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bi\DAV\Hackathon\"/>
    </mc:Choice>
  </mc:AlternateContent>
  <xr:revisionPtr revIDLastSave="0" documentId="8_{F0C548D1-5F47-4632-8C41-6E6DFFA5D608}" xr6:coauthVersionLast="47" xr6:coauthVersionMax="47" xr10:uidLastSave="{00000000-0000-0000-0000-000000000000}"/>
  <bookViews>
    <workbookView xWindow="-120" yWindow="-120" windowWidth="20730" windowHeight="11040" firstSheet="2" activeTab="4" xr2:uid="{EB4FD593-1175-43B5-B368-D92789ACF5E9}"/>
  </bookViews>
  <sheets>
    <sheet name="raw data" sheetId="1" r:id="rId1"/>
    <sheet name="Clutched data" sheetId="2" r:id="rId2"/>
    <sheet name="Conditional formatting" sheetId="3" r:id="rId3"/>
    <sheet name="Pivot table" sheetId="7" r:id="rId4"/>
    <sheet name="Pivot chart" sheetId="5" r:id="rId5"/>
  </sheets>
  <calcPr calcId="0"/>
  <pivotCaches>
    <pivotCache cacheId="12" r:id="rId6"/>
  </pivotCaches>
</workbook>
</file>

<file path=xl/sharedStrings.xml><?xml version="1.0" encoding="utf-8"?>
<sst xmlns="http://schemas.openxmlformats.org/spreadsheetml/2006/main" count="90037" uniqueCount="20017">
  <si>
    <t>timestamp</t>
  </si>
  <si>
    <t>src_ip</t>
  </si>
  <si>
    <t>dst_ip</t>
  </si>
  <si>
    <t>src_port</t>
  </si>
  <si>
    <t>dst_port</t>
  </si>
  <si>
    <t>protocol</t>
  </si>
  <si>
    <t>packet_count</t>
  </si>
  <si>
    <t>total_bytes</t>
  </si>
  <si>
    <t>duration_seconds</t>
  </si>
  <si>
    <t>bytes_per_second</t>
  </si>
  <si>
    <t>189.170.160.32</t>
  </si>
  <si>
    <t>62.131.225.35</t>
  </si>
  <si>
    <t>UDP</t>
  </si>
  <si>
    <t>148.61.233.205</t>
  </si>
  <si>
    <t>57.52.195.41</t>
  </si>
  <si>
    <t>177.80.182.58</t>
  </si>
  <si>
    <t>206.19.53.92</t>
  </si>
  <si>
    <t>190.90.110.128</t>
  </si>
  <si>
    <t>118.49.37.3</t>
  </si>
  <si>
    <t>208.172.154.66</t>
  </si>
  <si>
    <t>84.205.214.108</t>
  </si>
  <si>
    <t>109.169.111.59</t>
  </si>
  <si>
    <t>250.165.223.179</t>
  </si>
  <si>
    <t>TCP</t>
  </si>
  <si>
    <t>128.54.24.233</t>
  </si>
  <si>
    <t>151.182.122.189</t>
  </si>
  <si>
    <t>14.60.244.154</t>
  </si>
  <si>
    <t>3.211.12.178</t>
  </si>
  <si>
    <t>ICMP</t>
  </si>
  <si>
    <t>192.87.97.172</t>
  </si>
  <si>
    <t>101.57.169.77</t>
  </si>
  <si>
    <t>206.156.193.2</t>
  </si>
  <si>
    <t>182.42.3.221</t>
  </si>
  <si>
    <t>37.80.137.172</t>
  </si>
  <si>
    <t>20.90.49.10</t>
  </si>
  <si>
    <t>178.249.195.176</t>
  </si>
  <si>
    <t>32.71.114.160</t>
  </si>
  <si>
    <t>93.247.45.34</t>
  </si>
  <si>
    <t>149.182.185.59</t>
  </si>
  <si>
    <t>206.94.200.245</t>
  </si>
  <si>
    <t>36.137.218.57</t>
  </si>
  <si>
    <t>88.99.248.32</t>
  </si>
  <si>
    <t>222.63.36.32</t>
  </si>
  <si>
    <t>23.15.4.214</t>
  </si>
  <si>
    <t>56.191.126.230</t>
  </si>
  <si>
    <t>39.121.84.150</t>
  </si>
  <si>
    <t>100.190.10.186</t>
  </si>
  <si>
    <t>58.25.33.109</t>
  </si>
  <si>
    <t>155.87.43.245</t>
  </si>
  <si>
    <t>164.195.231.35</t>
  </si>
  <si>
    <t>54.97.88.234</t>
  </si>
  <si>
    <t>176.216.27.138</t>
  </si>
  <si>
    <t>57.238.247.248</t>
  </si>
  <si>
    <t>199.198.164.104</t>
  </si>
  <si>
    <t>80.26.175.188</t>
  </si>
  <si>
    <t>12.223.39.234</t>
  </si>
  <si>
    <t>82.123.46.86</t>
  </si>
  <si>
    <t>59.245.174.101</t>
  </si>
  <si>
    <t>34.142.163.97</t>
  </si>
  <si>
    <t>23.80.219.21</t>
  </si>
  <si>
    <t>106.152.14.73</t>
  </si>
  <si>
    <t>222.146.211.148</t>
  </si>
  <si>
    <t>116.179.92.175</t>
  </si>
  <si>
    <t>161.149.147.180</t>
  </si>
  <si>
    <t>148.241.54.207</t>
  </si>
  <si>
    <t>29.62.207.94</t>
  </si>
  <si>
    <t>34.134.35.153</t>
  </si>
  <si>
    <t>60.155.172.26</t>
  </si>
  <si>
    <t>78.15.204.18</t>
  </si>
  <si>
    <t>243.77.170.97</t>
  </si>
  <si>
    <t>35.228.91.43</t>
  </si>
  <si>
    <t>226.97.49.22</t>
  </si>
  <si>
    <t>182.184.216.135</t>
  </si>
  <si>
    <t>124.6.33.122</t>
  </si>
  <si>
    <t>238.136.180.34</t>
  </si>
  <si>
    <t>109.40.75.38</t>
  </si>
  <si>
    <t>34.141.135.241</t>
  </si>
  <si>
    <t>108.235.254.117</t>
  </si>
  <si>
    <t>192.168.138.144</t>
  </si>
  <si>
    <t>129.154.96.149</t>
  </si>
  <si>
    <t>28.228.72.238</t>
  </si>
  <si>
    <t>129.249.67.156</t>
  </si>
  <si>
    <t>77.147.196.110</t>
  </si>
  <si>
    <t>243.117.190.12</t>
  </si>
  <si>
    <t>117.121.17.17</t>
  </si>
  <si>
    <t>99.56.237.32</t>
  </si>
  <si>
    <t>227.157.68.196</t>
  </si>
  <si>
    <t>38.191.97.127</t>
  </si>
  <si>
    <t>190.56.104.132</t>
  </si>
  <si>
    <t>64.16.124.43</t>
  </si>
  <si>
    <t>249.242.95.128</t>
  </si>
  <si>
    <t>228.52.170.234</t>
  </si>
  <si>
    <t>84.147.208.160</t>
  </si>
  <si>
    <t>200.110.232.244</t>
  </si>
  <si>
    <t>229.237.179.230</t>
  </si>
  <si>
    <t>131.165.118.20</t>
  </si>
  <si>
    <t>134.196.102.120</t>
  </si>
  <si>
    <t>45.240.196.56</t>
  </si>
  <si>
    <t>241.60.31.4</t>
  </si>
  <si>
    <t>191.64.201.240</t>
  </si>
  <si>
    <t>192.97.140.113</t>
  </si>
  <si>
    <t>96.212.55.115</t>
  </si>
  <si>
    <t>117.50.138.64</t>
  </si>
  <si>
    <t>169.170.196.183</t>
  </si>
  <si>
    <t>41.169.193.193</t>
  </si>
  <si>
    <t>61.36.91.72</t>
  </si>
  <si>
    <t>170.70.127.132</t>
  </si>
  <si>
    <t>116.194.209.148</t>
  </si>
  <si>
    <t>201.251.54.160</t>
  </si>
  <si>
    <t>108.250.233.239</t>
  </si>
  <si>
    <t>128.53.188.183</t>
  </si>
  <si>
    <t>87.188.188.57</t>
  </si>
  <si>
    <t>107.80.242.92</t>
  </si>
  <si>
    <t>95.222.85.123</t>
  </si>
  <si>
    <t>98.227.59.33</t>
  </si>
  <si>
    <t>227.141.224.142</t>
  </si>
  <si>
    <t>19.67.176.74</t>
  </si>
  <si>
    <t>126.146.144.183</t>
  </si>
  <si>
    <t>178.30.235.154</t>
  </si>
  <si>
    <t>246.20.122.158</t>
  </si>
  <si>
    <t>92.51.30.4</t>
  </si>
  <si>
    <t>35.212.200.252</t>
  </si>
  <si>
    <t>242.66.198.201</t>
  </si>
  <si>
    <t>51.192.172.188</t>
  </si>
  <si>
    <t>176.158.116.26</t>
  </si>
  <si>
    <t>253.97.189.123</t>
  </si>
  <si>
    <t>97.92.87.127</t>
  </si>
  <si>
    <t>8.77.154.230</t>
  </si>
  <si>
    <t>18.146.11.102</t>
  </si>
  <si>
    <t>158.214.167.233</t>
  </si>
  <si>
    <t>186.237.10.143</t>
  </si>
  <si>
    <t>217.149.175.191</t>
  </si>
  <si>
    <t>36.77.211.133</t>
  </si>
  <si>
    <t>160.97.205.102</t>
  </si>
  <si>
    <t>213.235.107.210</t>
  </si>
  <si>
    <t>13.240.58.11</t>
  </si>
  <si>
    <t>70.24.91.69</t>
  </si>
  <si>
    <t>118.47.182.210</t>
  </si>
  <si>
    <t>108.39.168.164</t>
  </si>
  <si>
    <t>252.140.210.168</t>
  </si>
  <si>
    <t>163.239.142.112</t>
  </si>
  <si>
    <t>133.234.117.96</t>
  </si>
  <si>
    <t>252.167.56.213</t>
  </si>
  <si>
    <t>154.71.195.57</t>
  </si>
  <si>
    <t>95.156.87.161</t>
  </si>
  <si>
    <t>223.250.210.46</t>
  </si>
  <si>
    <t>42.161.5.254</t>
  </si>
  <si>
    <t>114.97.123.189</t>
  </si>
  <si>
    <t>51.125.3.36</t>
  </si>
  <si>
    <t>235.247.219.211</t>
  </si>
  <si>
    <t>51.125.162.79</t>
  </si>
  <si>
    <t>41.161.180.13</t>
  </si>
  <si>
    <t>243.107.110.3</t>
  </si>
  <si>
    <t>31.26.216.42</t>
  </si>
  <si>
    <t>238.253.173.175</t>
  </si>
  <si>
    <t>13.10.199.57</t>
  </si>
  <si>
    <t>100.156.123.137</t>
  </si>
  <si>
    <t>241.240.184.45</t>
  </si>
  <si>
    <t>146.80.194.232</t>
  </si>
  <si>
    <t>22.226.240.165</t>
  </si>
  <si>
    <t>35.108.107.95</t>
  </si>
  <si>
    <t>6.81.152.118</t>
  </si>
  <si>
    <t>240.111.9.124</t>
  </si>
  <si>
    <t>169.12.95.68</t>
  </si>
  <si>
    <t>165.74.53.133</t>
  </si>
  <si>
    <t>200.118.6.125</t>
  </si>
  <si>
    <t>245.42.41.227</t>
  </si>
  <si>
    <t>41.148.113.97</t>
  </si>
  <si>
    <t>20.188.22.250</t>
  </si>
  <si>
    <t>4.232.250.72</t>
  </si>
  <si>
    <t>75.38.138.52</t>
  </si>
  <si>
    <t>114.187.168.220</t>
  </si>
  <si>
    <t>26.65.53.71</t>
  </si>
  <si>
    <t>12.243.18.116</t>
  </si>
  <si>
    <t>183.142.161.192</t>
  </si>
  <si>
    <t>232.209.39.81</t>
  </si>
  <si>
    <t>99.59.137.52</t>
  </si>
  <si>
    <t>133.230.55.30</t>
  </si>
  <si>
    <t>57.44.33.27</t>
  </si>
  <si>
    <t>120.192.70.5</t>
  </si>
  <si>
    <t>65.13.250.1</t>
  </si>
  <si>
    <t>15.55.212.103</t>
  </si>
  <si>
    <t>65.42.150.61</t>
  </si>
  <si>
    <t>124.98.118.171</t>
  </si>
  <si>
    <t>42.71.50.83</t>
  </si>
  <si>
    <t>98.98.170.121</t>
  </si>
  <si>
    <t>252.64.70.179</t>
  </si>
  <si>
    <t>190.231.51.206</t>
  </si>
  <si>
    <t>141.82.114.216</t>
  </si>
  <si>
    <t>87.236.51.126</t>
  </si>
  <si>
    <t>159.237.164.39</t>
  </si>
  <si>
    <t>204.232.60.222</t>
  </si>
  <si>
    <t>187.213.165.23</t>
  </si>
  <si>
    <t>66.113.219.236</t>
  </si>
  <si>
    <t>140.40.127.88</t>
  </si>
  <si>
    <t>14.104.15.137</t>
  </si>
  <si>
    <t>111.183.20.244</t>
  </si>
  <si>
    <t>97.27.228.136</t>
  </si>
  <si>
    <t>54.201.175.123</t>
  </si>
  <si>
    <t>182.236.193.150</t>
  </si>
  <si>
    <t>129.184.104.183</t>
  </si>
  <si>
    <t>168.195.239.132</t>
  </si>
  <si>
    <t>144.41.173.120</t>
  </si>
  <si>
    <t>136.248.123.62</t>
  </si>
  <si>
    <t>179.68.169.162</t>
  </si>
  <si>
    <t>212.7.184.7</t>
  </si>
  <si>
    <t>76.145.68.28</t>
  </si>
  <si>
    <t>65.156.20.194</t>
  </si>
  <si>
    <t>31.115.193.83</t>
  </si>
  <si>
    <t>112.40.163.181</t>
  </si>
  <si>
    <t>239.59.245.212</t>
  </si>
  <si>
    <t>210.91.117.198</t>
  </si>
  <si>
    <t>117.34.232.56</t>
  </si>
  <si>
    <t>11.23.151.110</t>
  </si>
  <si>
    <t>187.7.35.46</t>
  </si>
  <si>
    <t>215.254.15.221</t>
  </si>
  <si>
    <t>85.141.249.218</t>
  </si>
  <si>
    <t>176.241.254.31</t>
  </si>
  <si>
    <t>233.194.181.206</t>
  </si>
  <si>
    <t>216.210.69.56</t>
  </si>
  <si>
    <t>152.154.89.133</t>
  </si>
  <si>
    <t>75.190.90.120</t>
  </si>
  <si>
    <t>193.143.117.48</t>
  </si>
  <si>
    <t>232.39.154.226</t>
  </si>
  <si>
    <t>242.248.17.177</t>
  </si>
  <si>
    <t>199.208.68.92</t>
  </si>
  <si>
    <t>56.39.164.55</t>
  </si>
  <si>
    <t>128.238.34.188</t>
  </si>
  <si>
    <t>150.202.12.133</t>
  </si>
  <si>
    <t>108.37.19.44</t>
  </si>
  <si>
    <t>155.234.232.130</t>
  </si>
  <si>
    <t>139.246.135.147</t>
  </si>
  <si>
    <t>157.244.166.248</t>
  </si>
  <si>
    <t>38.114.234.7</t>
  </si>
  <si>
    <t>142.15.77.124</t>
  </si>
  <si>
    <t>95.227.167.241</t>
  </si>
  <si>
    <t>44.158.21.184</t>
  </si>
  <si>
    <t>59.206.198.83</t>
  </si>
  <si>
    <t>178.65.28.150</t>
  </si>
  <si>
    <t>205.222.81.24</t>
  </si>
  <si>
    <t>192.122.12.225</t>
  </si>
  <si>
    <t>73.32.10.4</t>
  </si>
  <si>
    <t>40.89.69.179</t>
  </si>
  <si>
    <t>88.167.203.137</t>
  </si>
  <si>
    <t>88.67.223.14</t>
  </si>
  <si>
    <t>18.171.164.225</t>
  </si>
  <si>
    <t>96.209.95.193</t>
  </si>
  <si>
    <t>32.64.160.175</t>
  </si>
  <si>
    <t>55.200.156.19</t>
  </si>
  <si>
    <t>109.107.10.165</t>
  </si>
  <si>
    <t>129.215.102.147</t>
  </si>
  <si>
    <t>193.127.118.124</t>
  </si>
  <si>
    <t>86.76.111.189</t>
  </si>
  <si>
    <t>180.227.45.158</t>
  </si>
  <si>
    <t>198.102.63.154</t>
  </si>
  <si>
    <t>228.56.5.70</t>
  </si>
  <si>
    <t>42.231.120.160</t>
  </si>
  <si>
    <t>231.9.8.177</t>
  </si>
  <si>
    <t>122.232.43.192</t>
  </si>
  <si>
    <t>91.107.4.183</t>
  </si>
  <si>
    <t>4.242.20.87</t>
  </si>
  <si>
    <t>62.168.203.6</t>
  </si>
  <si>
    <t>216.253.116.219</t>
  </si>
  <si>
    <t>202.236.113.11</t>
  </si>
  <si>
    <t>9.126.30.91</t>
  </si>
  <si>
    <t>191.253.98.121</t>
  </si>
  <si>
    <t>22.52.19.52</t>
  </si>
  <si>
    <t>231.234.98.234</t>
  </si>
  <si>
    <t>11.73.30.18</t>
  </si>
  <si>
    <t>42.33.109.77</t>
  </si>
  <si>
    <t>212.56.138.233</t>
  </si>
  <si>
    <t>22.218.141.206</t>
  </si>
  <si>
    <t>71.74.213.128</t>
  </si>
  <si>
    <t>118.219.215.152</t>
  </si>
  <si>
    <t>72.36.87.106</t>
  </si>
  <si>
    <t>157.28.156.4</t>
  </si>
  <si>
    <t>45.10.143.26</t>
  </si>
  <si>
    <t>100.69.140.25</t>
  </si>
  <si>
    <t>49.225.5.193</t>
  </si>
  <si>
    <t>226.181.106.126</t>
  </si>
  <si>
    <t>207.104.129.82</t>
  </si>
  <si>
    <t>193.101.233.221</t>
  </si>
  <si>
    <t>199.113.8.152</t>
  </si>
  <si>
    <t>119.92.1.235</t>
  </si>
  <si>
    <t>20.138.217.173</t>
  </si>
  <si>
    <t>175.20.179.244</t>
  </si>
  <si>
    <t>24.9.213.36</t>
  </si>
  <si>
    <t>216.84.65.195</t>
  </si>
  <si>
    <t>11.61.190.212</t>
  </si>
  <si>
    <t>218.50.37.118</t>
  </si>
  <si>
    <t>231.132.178.177</t>
  </si>
  <si>
    <t>14.177.106.248</t>
  </si>
  <si>
    <t>65.206.253.84</t>
  </si>
  <si>
    <t>25.150.246.171</t>
  </si>
  <si>
    <t>223.29.116.88</t>
  </si>
  <si>
    <t>245.157.91.53</t>
  </si>
  <si>
    <t>96.96.89.249</t>
  </si>
  <si>
    <t>93.229.212.82</t>
  </si>
  <si>
    <t>77.84.158.223</t>
  </si>
  <si>
    <t>161.153.8.74</t>
  </si>
  <si>
    <t>99.59.82.174</t>
  </si>
  <si>
    <t>199.127.64.17</t>
  </si>
  <si>
    <t>23.103.85.6</t>
  </si>
  <si>
    <t>221.217.222.101</t>
  </si>
  <si>
    <t>134.192.80.65</t>
  </si>
  <si>
    <t>183.139.229.105</t>
  </si>
  <si>
    <t>245.37.31.123</t>
  </si>
  <si>
    <t>241.209.139.137</t>
  </si>
  <si>
    <t>229.105.238.254</t>
  </si>
  <si>
    <t>234.152.165.14</t>
  </si>
  <si>
    <t>214.33.121.14</t>
  </si>
  <si>
    <t>65.231.38.92</t>
  </si>
  <si>
    <t>186.50.246.195</t>
  </si>
  <si>
    <t>214.2.38.32</t>
  </si>
  <si>
    <t>13.177.241.235</t>
  </si>
  <si>
    <t>115.44.93.181</t>
  </si>
  <si>
    <t>24.165.2.207</t>
  </si>
  <si>
    <t>140.104.253.6</t>
  </si>
  <si>
    <t>47.6.8.96</t>
  </si>
  <si>
    <t>205.239.168.116</t>
  </si>
  <si>
    <t>46.252.155.136</t>
  </si>
  <si>
    <t>209.169.247.48</t>
  </si>
  <si>
    <t>226.239.93.46</t>
  </si>
  <si>
    <t>1.69.225.31</t>
  </si>
  <si>
    <t>22.115.81.195</t>
  </si>
  <si>
    <t>249.52.245.192</t>
  </si>
  <si>
    <t>208.120.243.142</t>
  </si>
  <si>
    <t>122.79.95.165</t>
  </si>
  <si>
    <t>10.35.11.54</t>
  </si>
  <si>
    <t>12.24.7.47</t>
  </si>
  <si>
    <t>205.180.232.231</t>
  </si>
  <si>
    <t>59.194.79.210</t>
  </si>
  <si>
    <t>108.240.214.125</t>
  </si>
  <si>
    <t>28.146.216.33</t>
  </si>
  <si>
    <t>59.179.157.11</t>
  </si>
  <si>
    <t>158.131.197.101</t>
  </si>
  <si>
    <t>245.187.219.161</t>
  </si>
  <si>
    <t>69.212.25.136</t>
  </si>
  <si>
    <t>73.144.244.214</t>
  </si>
  <si>
    <t>114.239.32.175</t>
  </si>
  <si>
    <t>119.158.91.33</t>
  </si>
  <si>
    <t>156.158.203.246</t>
  </si>
  <si>
    <t>87.215.97.187</t>
  </si>
  <si>
    <t>67.181.92.207</t>
  </si>
  <si>
    <t>97.9.22.185</t>
  </si>
  <si>
    <t>236.224.229.8</t>
  </si>
  <si>
    <t>200.99.114.209</t>
  </si>
  <si>
    <t>105.154.171.210</t>
  </si>
  <si>
    <t>201.240.27.73</t>
  </si>
  <si>
    <t>226.6.48.198</t>
  </si>
  <si>
    <t>77.26.215.222</t>
  </si>
  <si>
    <t>211.21.215.52</t>
  </si>
  <si>
    <t>209.159.243.108</t>
  </si>
  <si>
    <t>205.151.253.4</t>
  </si>
  <si>
    <t>115.49.55.100</t>
  </si>
  <si>
    <t>12.58.37.178</t>
  </si>
  <si>
    <t>51.122.254.159</t>
  </si>
  <si>
    <t>21.108.72.168</t>
  </si>
  <si>
    <t>196.174.62.221</t>
  </si>
  <si>
    <t>66.80.168.176</t>
  </si>
  <si>
    <t>216.42.195.100</t>
  </si>
  <si>
    <t>161.204.131.130</t>
  </si>
  <si>
    <t>37.34.111.132</t>
  </si>
  <si>
    <t>130.73.206.71</t>
  </si>
  <si>
    <t>105.209.10.237</t>
  </si>
  <si>
    <t>137.81.93.239</t>
  </si>
  <si>
    <t>36.226.158.78</t>
  </si>
  <si>
    <t>78.123.244.104</t>
  </si>
  <si>
    <t>189.196.99.5</t>
  </si>
  <si>
    <t>19.101.124.236</t>
  </si>
  <si>
    <t>166.241.112.165</t>
  </si>
  <si>
    <t>5.108.41.152</t>
  </si>
  <si>
    <t>112.140.84.109</t>
  </si>
  <si>
    <t>227.29.126.23</t>
  </si>
  <si>
    <t>130.214.162.19</t>
  </si>
  <si>
    <t>109.209.230.240</t>
  </si>
  <si>
    <t>43.105.233.24</t>
  </si>
  <si>
    <t>121.54.216.3</t>
  </si>
  <si>
    <t>169.164.125.137</t>
  </si>
  <si>
    <t>219.145.143.98</t>
  </si>
  <si>
    <t>92.216.42.47</t>
  </si>
  <si>
    <t>138.217.248.12</t>
  </si>
  <si>
    <t>198.179.107.109</t>
  </si>
  <si>
    <t>141.240.188.239</t>
  </si>
  <si>
    <t>65.253.48.233</t>
  </si>
  <si>
    <t>152.215.77.250</t>
  </si>
  <si>
    <t>230.211.185.247</t>
  </si>
  <si>
    <t>207.57.173.108</t>
  </si>
  <si>
    <t>48.167.207.154</t>
  </si>
  <si>
    <t>13.167.71.67</t>
  </si>
  <si>
    <t>134.56.195.91</t>
  </si>
  <si>
    <t>30.92.17.131</t>
  </si>
  <si>
    <t>69.189.250.243</t>
  </si>
  <si>
    <t>3.41.61.227</t>
  </si>
  <si>
    <t>247.204.210.10</t>
  </si>
  <si>
    <t>117.37.15.147</t>
  </si>
  <si>
    <t>2.185.51.88</t>
  </si>
  <si>
    <t>90.250.109.9</t>
  </si>
  <si>
    <t>194.247.36.113</t>
  </si>
  <si>
    <t>225.13.90.177</t>
  </si>
  <si>
    <t>136.210.136.220</t>
  </si>
  <si>
    <t>156.163.100.1</t>
  </si>
  <si>
    <t>184.40.30.40</t>
  </si>
  <si>
    <t>24.198.236.233</t>
  </si>
  <si>
    <t>18.129.31.200</t>
  </si>
  <si>
    <t>215.9.168.197</t>
  </si>
  <si>
    <t>41.20.23.59</t>
  </si>
  <si>
    <t>225.134.134.64</t>
  </si>
  <si>
    <t>198.169.217.32</t>
  </si>
  <si>
    <t>70.181.186.72</t>
  </si>
  <si>
    <t>63.66.80.228</t>
  </si>
  <si>
    <t>13.99.83.106</t>
  </si>
  <si>
    <t>199.224.248.88</t>
  </si>
  <si>
    <t>169.57.17.239</t>
  </si>
  <si>
    <t>132.35.144.53</t>
  </si>
  <si>
    <t>216.93.178.146</t>
  </si>
  <si>
    <t>99.31.3.16</t>
  </si>
  <si>
    <t>94.7.21.172</t>
  </si>
  <si>
    <t>30.50.130.3</t>
  </si>
  <si>
    <t>145.187.145.225</t>
  </si>
  <si>
    <t>207.39.47.110</t>
  </si>
  <si>
    <t>54.65.66.197</t>
  </si>
  <si>
    <t>130.45.109.214</t>
  </si>
  <si>
    <t>37.149.232.32</t>
  </si>
  <si>
    <t>20.81.30.148</t>
  </si>
  <si>
    <t>200.143.71.138</t>
  </si>
  <si>
    <t>17.174.246.21</t>
  </si>
  <si>
    <t>42.110.125.62</t>
  </si>
  <si>
    <t>8.114.131.60</t>
  </si>
  <si>
    <t>83.101.65.1</t>
  </si>
  <si>
    <t>249.214.9.199</t>
  </si>
  <si>
    <t>182.86.242.107</t>
  </si>
  <si>
    <t>96.105.251.3</t>
  </si>
  <si>
    <t>14.213.205.237</t>
  </si>
  <si>
    <t>86.23.235.58</t>
  </si>
  <si>
    <t>93.25.105.129</t>
  </si>
  <si>
    <t>186.107.226.238</t>
  </si>
  <si>
    <t>223.60.187.94</t>
  </si>
  <si>
    <t>123.136.23.159</t>
  </si>
  <si>
    <t>212.156.189.58</t>
  </si>
  <si>
    <t>167.88.233.173</t>
  </si>
  <si>
    <t>111.11.186.101</t>
  </si>
  <si>
    <t>237.121.122.183</t>
  </si>
  <si>
    <t>87.23.110.88</t>
  </si>
  <si>
    <t>123.154.201.41</t>
  </si>
  <si>
    <t>175.121.147.179</t>
  </si>
  <si>
    <t>38.2.230.219</t>
  </si>
  <si>
    <t>164.103.102.69</t>
  </si>
  <si>
    <t>221.84.105.43</t>
  </si>
  <si>
    <t>212.200.185.226</t>
  </si>
  <si>
    <t>18.229.30.225</t>
  </si>
  <si>
    <t>197.104.201.46</t>
  </si>
  <si>
    <t>178.169.42.205</t>
  </si>
  <si>
    <t>19.162.90.40</t>
  </si>
  <si>
    <t>202.157.235.74</t>
  </si>
  <si>
    <t>53.15.157.78</t>
  </si>
  <si>
    <t>55.154.200.77</t>
  </si>
  <si>
    <t>173.90.20.108</t>
  </si>
  <si>
    <t>85.139.138.251</t>
  </si>
  <si>
    <t>190.152.74.181</t>
  </si>
  <si>
    <t>29.203.234.131</t>
  </si>
  <si>
    <t>242.91.145.247</t>
  </si>
  <si>
    <t>217.210.4.32</t>
  </si>
  <si>
    <t>179.93.148.75</t>
  </si>
  <si>
    <t>200.48.9.70</t>
  </si>
  <si>
    <t>159.3.182.8</t>
  </si>
  <si>
    <t>35.75.184.155</t>
  </si>
  <si>
    <t>26.197.188.68</t>
  </si>
  <si>
    <t>123.196.170.65</t>
  </si>
  <si>
    <t>249.114.207.76</t>
  </si>
  <si>
    <t>120.23.1.63</t>
  </si>
  <si>
    <t>112.167.212.113</t>
  </si>
  <si>
    <t>11.71.157.81</t>
  </si>
  <si>
    <t>168.239.184.115</t>
  </si>
  <si>
    <t>136.52.17.41</t>
  </si>
  <si>
    <t>153.76.15.133</t>
  </si>
  <si>
    <t>81.136.19.54</t>
  </si>
  <si>
    <t>33.123.160.30</t>
  </si>
  <si>
    <t>91.215.155.20</t>
  </si>
  <si>
    <t>167.50.98.153</t>
  </si>
  <si>
    <t>102.196.208.228</t>
  </si>
  <si>
    <t>181.128.180.219</t>
  </si>
  <si>
    <t>183.61.125.219</t>
  </si>
  <si>
    <t>233.130.141.147</t>
  </si>
  <si>
    <t>209.228.125.149</t>
  </si>
  <si>
    <t>192.7.243.147</t>
  </si>
  <si>
    <t>228.48.30.101</t>
  </si>
  <si>
    <t>6.80.229.78</t>
  </si>
  <si>
    <t>54.38.215.74</t>
  </si>
  <si>
    <t>66.26.65.35</t>
  </si>
  <si>
    <t>77.2.246.96</t>
  </si>
  <si>
    <t>231.83.234.141</t>
  </si>
  <si>
    <t>76.251.239.1</t>
  </si>
  <si>
    <t>75.11.81.134</t>
  </si>
  <si>
    <t>129.45.187.248</t>
  </si>
  <si>
    <t>64.64.105.235</t>
  </si>
  <si>
    <t>212.157.119.125</t>
  </si>
  <si>
    <t>36.65.150.94</t>
  </si>
  <si>
    <t>80.98.44.240</t>
  </si>
  <si>
    <t>167.249.54.108</t>
  </si>
  <si>
    <t>191.34.51.188</t>
  </si>
  <si>
    <t>240.48.229.118</t>
  </si>
  <si>
    <t>195.52.102.77</t>
  </si>
  <si>
    <t>45.181.47.53</t>
  </si>
  <si>
    <t>26.251.110.22</t>
  </si>
  <si>
    <t>239.209.168.121</t>
  </si>
  <si>
    <t>161.189.193.43</t>
  </si>
  <si>
    <t>128.104.149.65</t>
  </si>
  <si>
    <t>39.226.244.224</t>
  </si>
  <si>
    <t>235.16.78.158</t>
  </si>
  <si>
    <t>142.149.93.18</t>
  </si>
  <si>
    <t>204.199.39.59</t>
  </si>
  <si>
    <t>116.106.243.140</t>
  </si>
  <si>
    <t>162.131.202.4</t>
  </si>
  <si>
    <t>204.219.245.223</t>
  </si>
  <si>
    <t>226.139.28.153</t>
  </si>
  <si>
    <t>135.137.37.98</t>
  </si>
  <si>
    <t>90.41.31.194</t>
  </si>
  <si>
    <t>71.112.14.139</t>
  </si>
  <si>
    <t>43.89.244.71</t>
  </si>
  <si>
    <t>48.219.40.209</t>
  </si>
  <si>
    <t>183.66.232.84</t>
  </si>
  <si>
    <t>208.235.74.131</t>
  </si>
  <si>
    <t>89.61.60.143</t>
  </si>
  <si>
    <t>221.161.35.81</t>
  </si>
  <si>
    <t>132.241.17.30</t>
  </si>
  <si>
    <t>233.139.240.32</t>
  </si>
  <si>
    <t>13.212.83.182</t>
  </si>
  <si>
    <t>56.191.78.110</t>
  </si>
  <si>
    <t>196.233.97.122</t>
  </si>
  <si>
    <t>146.95.120.31</t>
  </si>
  <si>
    <t>149.34.165.39</t>
  </si>
  <si>
    <t>103.234.40.47</t>
  </si>
  <si>
    <t>54.111.54.119</t>
  </si>
  <si>
    <t>73.153.227.107</t>
  </si>
  <si>
    <t>119.169.37.88</t>
  </si>
  <si>
    <t>158.114.210.14</t>
  </si>
  <si>
    <t>103.83.16.248</t>
  </si>
  <si>
    <t>183.78.239.196</t>
  </si>
  <si>
    <t>11.143.102.42</t>
  </si>
  <si>
    <t>167.107.232.13</t>
  </si>
  <si>
    <t>185.59.108.202</t>
  </si>
  <si>
    <t>180.155.162.37</t>
  </si>
  <si>
    <t>152.32.143.225</t>
  </si>
  <si>
    <t>55.189.56.43</t>
  </si>
  <si>
    <t>227.165.23.78</t>
  </si>
  <si>
    <t>50.72.198.113</t>
  </si>
  <si>
    <t>98.203.67.202</t>
  </si>
  <si>
    <t>57.43.101.238</t>
  </si>
  <si>
    <t>21.132.234.128</t>
  </si>
  <si>
    <t>231.46.65.70</t>
  </si>
  <si>
    <t>226.182.130.240</t>
  </si>
  <si>
    <t>166.232.92.33</t>
  </si>
  <si>
    <t>59.92.5.192</t>
  </si>
  <si>
    <t>112.102.23.163</t>
  </si>
  <si>
    <t>25.92.129.199</t>
  </si>
  <si>
    <t>223.73.59.158</t>
  </si>
  <si>
    <t>51.108.2.220</t>
  </si>
  <si>
    <t>210.188.188.18</t>
  </si>
  <si>
    <t>40.242.198.190</t>
  </si>
  <si>
    <t>12.20.213.232</t>
  </si>
  <si>
    <t>188.162.51.248</t>
  </si>
  <si>
    <t>203.238.119.161</t>
  </si>
  <si>
    <t>162.155.99.160</t>
  </si>
  <si>
    <t>198.162.240.249</t>
  </si>
  <si>
    <t>228.171.254.11</t>
  </si>
  <si>
    <t>31.95.44.220</t>
  </si>
  <si>
    <t>115.17.194.124</t>
  </si>
  <si>
    <t>156.221.251.104</t>
  </si>
  <si>
    <t>120.162.98.136</t>
  </si>
  <si>
    <t>112.231.249.233</t>
  </si>
  <si>
    <t>240.227.2.91</t>
  </si>
  <si>
    <t>66.231.57.158</t>
  </si>
  <si>
    <t>120.95.149.14</t>
  </si>
  <si>
    <t>141.11.49.112</t>
  </si>
  <si>
    <t>176.94.33.17</t>
  </si>
  <si>
    <t>149.217.33.12</t>
  </si>
  <si>
    <t>8.171.230.55</t>
  </si>
  <si>
    <t>207.114.160.133</t>
  </si>
  <si>
    <t>16.113.129.44</t>
  </si>
  <si>
    <t>165.22.27.14</t>
  </si>
  <si>
    <t>180.24.75.104</t>
  </si>
  <si>
    <t>232.194.159.52</t>
  </si>
  <si>
    <t>206.3.158.167</t>
  </si>
  <si>
    <t>96.48.116.215</t>
  </si>
  <si>
    <t>254.202.189.228</t>
  </si>
  <si>
    <t>215.102.16.233</t>
  </si>
  <si>
    <t>167.132.121.226</t>
  </si>
  <si>
    <t>246.131.198.83</t>
  </si>
  <si>
    <t>163.108.77.85</t>
  </si>
  <si>
    <t>44.75.212.205</t>
  </si>
  <si>
    <t>244.186.148.163</t>
  </si>
  <si>
    <t>61.35.158.75</t>
  </si>
  <si>
    <t>120.26.38.196</t>
  </si>
  <si>
    <t>49.134.161.37</t>
  </si>
  <si>
    <t>250.188.4.119</t>
  </si>
  <si>
    <t>139.87.173.99</t>
  </si>
  <si>
    <t>170.37.225.104</t>
  </si>
  <si>
    <t>165.216.197.170</t>
  </si>
  <si>
    <t>214.56.136.37</t>
  </si>
  <si>
    <t>240.228.143.194</t>
  </si>
  <si>
    <t>224.177.171.110</t>
  </si>
  <si>
    <t>15.39.245.243</t>
  </si>
  <si>
    <t>247.226.55.75</t>
  </si>
  <si>
    <t>73.248.146.147</t>
  </si>
  <si>
    <t>167.3.217.196</t>
  </si>
  <si>
    <t>201.14.70.84</t>
  </si>
  <si>
    <t>82.233.70.149</t>
  </si>
  <si>
    <t>214.77.126.220</t>
  </si>
  <si>
    <t>108.224.59.254</t>
  </si>
  <si>
    <t>17.127.240.240</t>
  </si>
  <si>
    <t>157.122.147.164</t>
  </si>
  <si>
    <t>117.66.248.98</t>
  </si>
  <si>
    <t>100.143.137.222</t>
  </si>
  <si>
    <t>97.103.183.71</t>
  </si>
  <si>
    <t>41.229.94.46</t>
  </si>
  <si>
    <t>181.87.235.244</t>
  </si>
  <si>
    <t>156.242.205.15</t>
  </si>
  <si>
    <t>149.193.227.79</t>
  </si>
  <si>
    <t>184.137.188.241</t>
  </si>
  <si>
    <t>140.161.34.44</t>
  </si>
  <si>
    <t>224.123.137.159</t>
  </si>
  <si>
    <t>208.198.9.22</t>
  </si>
  <si>
    <t>217.157.199.104</t>
  </si>
  <si>
    <t>10.254.115.183</t>
  </si>
  <si>
    <t>79.191.198.213</t>
  </si>
  <si>
    <t>16.230.221.25</t>
  </si>
  <si>
    <t>101.174.166.18</t>
  </si>
  <si>
    <t>55.190.251.240</t>
  </si>
  <si>
    <t>123.186.31.157</t>
  </si>
  <si>
    <t>60.105.22.144</t>
  </si>
  <si>
    <t>162.182.218.166</t>
  </si>
  <si>
    <t>207.85.78.18</t>
  </si>
  <si>
    <t>75.253.195.73</t>
  </si>
  <si>
    <t>64.39.178.119</t>
  </si>
  <si>
    <t>134.8.177.160</t>
  </si>
  <si>
    <t>104.7.253.117</t>
  </si>
  <si>
    <t>18.224.150.103</t>
  </si>
  <si>
    <t>49.190.128.169</t>
  </si>
  <si>
    <t>57.129.175.98</t>
  </si>
  <si>
    <t>229.61.50.24</t>
  </si>
  <si>
    <t>34.243.160.219</t>
  </si>
  <si>
    <t>153.216.83.236</t>
  </si>
  <si>
    <t>234.111.97.30</t>
  </si>
  <si>
    <t>229.248.136.216</t>
  </si>
  <si>
    <t>81.222.24.240</t>
  </si>
  <si>
    <t>173.189.248.146</t>
  </si>
  <si>
    <t>7.241.91.82</t>
  </si>
  <si>
    <t>38.67.98.243</t>
  </si>
  <si>
    <t>80.99.197.170</t>
  </si>
  <si>
    <t>75.92.189.10</t>
  </si>
  <si>
    <t>98.241.39.191</t>
  </si>
  <si>
    <t>8.202.222.146</t>
  </si>
  <si>
    <t>185.71.60.188</t>
  </si>
  <si>
    <t>237.153.37.105</t>
  </si>
  <si>
    <t>15.30.33.133</t>
  </si>
  <si>
    <t>126.124.200.203</t>
  </si>
  <si>
    <t>111.60.145.149</t>
  </si>
  <si>
    <t>89.10.143.248</t>
  </si>
  <si>
    <t>164.131.139.213</t>
  </si>
  <si>
    <t>150.2.114.26</t>
  </si>
  <si>
    <t>221.91.18.210</t>
  </si>
  <si>
    <t>195.214.35.241</t>
  </si>
  <si>
    <t>234.142.94.130</t>
  </si>
  <si>
    <t>223.190.81.123</t>
  </si>
  <si>
    <t>14.188.145.133</t>
  </si>
  <si>
    <t>149.1.2.166</t>
  </si>
  <si>
    <t>16.52.155.249</t>
  </si>
  <si>
    <t>241.193.87.71</t>
  </si>
  <si>
    <t>159.49.210.1</t>
  </si>
  <si>
    <t>57.190.163.132</t>
  </si>
  <si>
    <t>187.7.42.166</t>
  </si>
  <si>
    <t>92.20.93.128</t>
  </si>
  <si>
    <t>171.177.114.144</t>
  </si>
  <si>
    <t>104.36.213.236</t>
  </si>
  <si>
    <t>243.163.76.241</t>
  </si>
  <si>
    <t>88.161.181.6</t>
  </si>
  <si>
    <t>11.28.200.182</t>
  </si>
  <si>
    <t>68.134.69.193</t>
  </si>
  <si>
    <t>216.68.140.235</t>
  </si>
  <si>
    <t>222.167.178.252</t>
  </si>
  <si>
    <t>58.180.51.61</t>
  </si>
  <si>
    <t>200.222.156.53</t>
  </si>
  <si>
    <t>150.225.234.204</t>
  </si>
  <si>
    <t>204.187.76.135</t>
  </si>
  <si>
    <t>170.153.155.70</t>
  </si>
  <si>
    <t>103.165.99.152</t>
  </si>
  <si>
    <t>235.50.150.159</t>
  </si>
  <si>
    <t>224.86.75.110</t>
  </si>
  <si>
    <t>195.65.48.160</t>
  </si>
  <si>
    <t>221.80.92.100</t>
  </si>
  <si>
    <t>95.235.219.157</t>
  </si>
  <si>
    <t>7.181.46.117</t>
  </si>
  <si>
    <t>166.108.44.79</t>
  </si>
  <si>
    <t>1.199.224.149</t>
  </si>
  <si>
    <t>113.152.210.249</t>
  </si>
  <si>
    <t>127.48.249.132</t>
  </si>
  <si>
    <t>175.129.54.136</t>
  </si>
  <si>
    <t>47.136.89.230</t>
  </si>
  <si>
    <t>73.92.175.17</t>
  </si>
  <si>
    <t>40.173.152.113</t>
  </si>
  <si>
    <t>169.6.42.39</t>
  </si>
  <si>
    <t>244.75.39.236</t>
  </si>
  <si>
    <t>160.169.249.215</t>
  </si>
  <si>
    <t>47.123.109.154</t>
  </si>
  <si>
    <t>222.100.90.30</t>
  </si>
  <si>
    <t>33.235.114.182</t>
  </si>
  <si>
    <t>107.127.35.78</t>
  </si>
  <si>
    <t>212.65.108.33</t>
  </si>
  <si>
    <t>246.1.215.165</t>
  </si>
  <si>
    <t>184.119.62.24</t>
  </si>
  <si>
    <t>107.173.216.23</t>
  </si>
  <si>
    <t>210.229.39.168</t>
  </si>
  <si>
    <t>41.213.129.59</t>
  </si>
  <si>
    <t>59.217.53.199</t>
  </si>
  <si>
    <t>204.212.106.92</t>
  </si>
  <si>
    <t>38.124.216.101</t>
  </si>
  <si>
    <t>141.49.50.194</t>
  </si>
  <si>
    <t>185.185.57.30</t>
  </si>
  <si>
    <t>253.100.176.97</t>
  </si>
  <si>
    <t>77.96.207.248</t>
  </si>
  <si>
    <t>50.7.235.118</t>
  </si>
  <si>
    <t>75.126.39.152</t>
  </si>
  <si>
    <t>155.5.159.160</t>
  </si>
  <si>
    <t>19.12.116.83</t>
  </si>
  <si>
    <t>52.57.12.206</t>
  </si>
  <si>
    <t>117.20.21.235</t>
  </si>
  <si>
    <t>218.35.119.143</t>
  </si>
  <si>
    <t>36.170.245.37</t>
  </si>
  <si>
    <t>64.91.131.56</t>
  </si>
  <si>
    <t>236.173.147.87</t>
  </si>
  <si>
    <t>13.111.39.182</t>
  </si>
  <si>
    <t>229.101.85.173</t>
  </si>
  <si>
    <t>120.128.97.186</t>
  </si>
  <si>
    <t>106.90.152.180</t>
  </si>
  <si>
    <t>49.139.6.135</t>
  </si>
  <si>
    <t>108.171.235.76</t>
  </si>
  <si>
    <t>120.246.207.26</t>
  </si>
  <si>
    <t>202.124.67.2</t>
  </si>
  <si>
    <t>131.157.53.155</t>
  </si>
  <si>
    <t>49.122.247.86</t>
  </si>
  <si>
    <t>201.232.126.213</t>
  </si>
  <si>
    <t>33.212.3.7</t>
  </si>
  <si>
    <t>189.13.214.39</t>
  </si>
  <si>
    <t>51.79.106.27</t>
  </si>
  <si>
    <t>249.252.238.21</t>
  </si>
  <si>
    <t>88.80.74.95</t>
  </si>
  <si>
    <t>128.191.38.1</t>
  </si>
  <si>
    <t>65.10.108.14</t>
  </si>
  <si>
    <t>178.61.135.149</t>
  </si>
  <si>
    <t>161.241.31.135</t>
  </si>
  <si>
    <t>112.63.145.60</t>
  </si>
  <si>
    <t>190.207.211.13</t>
  </si>
  <si>
    <t>236.30.238.236</t>
  </si>
  <si>
    <t>158.16.208.161</t>
  </si>
  <si>
    <t>70.168.159.107</t>
  </si>
  <si>
    <t>57.208.219.154</t>
  </si>
  <si>
    <t>88.143.89.147</t>
  </si>
  <si>
    <t>143.202.201.132</t>
  </si>
  <si>
    <t>220.201.106.87</t>
  </si>
  <si>
    <t>3.143.106.10</t>
  </si>
  <si>
    <t>31.177.182.147</t>
  </si>
  <si>
    <t>222.198.144.175</t>
  </si>
  <si>
    <t>28.199.252.224</t>
  </si>
  <si>
    <t>183.75.228.203</t>
  </si>
  <si>
    <t>21.204.139.96</t>
  </si>
  <si>
    <t>134.59.141.35</t>
  </si>
  <si>
    <t>41.27.146.96</t>
  </si>
  <si>
    <t>244.89.117.155</t>
  </si>
  <si>
    <t>34.186.222.251</t>
  </si>
  <si>
    <t>99.7.86.179</t>
  </si>
  <si>
    <t>115.200.51.38</t>
  </si>
  <si>
    <t>135.82.174.251</t>
  </si>
  <si>
    <t>26.166.216.207</t>
  </si>
  <si>
    <t>18.60.175.49</t>
  </si>
  <si>
    <t>196.115.142.146</t>
  </si>
  <si>
    <t>80.238.58.92</t>
  </si>
  <si>
    <t>80.123.80.129</t>
  </si>
  <si>
    <t>92.242.207.10</t>
  </si>
  <si>
    <t>183.52.222.221</t>
  </si>
  <si>
    <t>47.41.254.7</t>
  </si>
  <si>
    <t>99.87.31.17</t>
  </si>
  <si>
    <t>181.218.25.70</t>
  </si>
  <si>
    <t>23.168.222.77</t>
  </si>
  <si>
    <t>142.190.227.177</t>
  </si>
  <si>
    <t>218.58.240.58</t>
  </si>
  <si>
    <t>157.15.238.123</t>
  </si>
  <si>
    <t>111.156.130.140</t>
  </si>
  <si>
    <t>103.221.62.31</t>
  </si>
  <si>
    <t>176.100.141.79</t>
  </si>
  <si>
    <t>208.241.201.63</t>
  </si>
  <si>
    <t>159.101.56.66</t>
  </si>
  <si>
    <t>191.219.236.252</t>
  </si>
  <si>
    <t>22.83.183.100</t>
  </si>
  <si>
    <t>142.220.156.141</t>
  </si>
  <si>
    <t>136.127.121.189</t>
  </si>
  <si>
    <t>49.128.39.244</t>
  </si>
  <si>
    <t>171.82.193.240</t>
  </si>
  <si>
    <t>82.153.33.141</t>
  </si>
  <si>
    <t>132.42.196.191</t>
  </si>
  <si>
    <t>103.197.174.102</t>
  </si>
  <si>
    <t>141.62.129.250</t>
  </si>
  <si>
    <t>182.22.27.229</t>
  </si>
  <si>
    <t>142.149.29.3</t>
  </si>
  <si>
    <t>50.81.10.209</t>
  </si>
  <si>
    <t>193.80.241.200</t>
  </si>
  <si>
    <t>85.184.18.100</t>
  </si>
  <si>
    <t>37.125.208.13</t>
  </si>
  <si>
    <t>52.16.122.167</t>
  </si>
  <si>
    <t>43.100.18.13</t>
  </si>
  <si>
    <t>105.47.244.52</t>
  </si>
  <si>
    <t>78.97.241.164</t>
  </si>
  <si>
    <t>253.57.143.194</t>
  </si>
  <si>
    <t>119.117.201.177</t>
  </si>
  <si>
    <t>243.154.98.201</t>
  </si>
  <si>
    <t>227.97.126.124</t>
  </si>
  <si>
    <t>148.170.148.198</t>
  </si>
  <si>
    <t>132.107.98.14</t>
  </si>
  <si>
    <t>140.208.74.160</t>
  </si>
  <si>
    <t>85.66.86.162</t>
  </si>
  <si>
    <t>105.70.129.83</t>
  </si>
  <si>
    <t>6.176.14.90</t>
  </si>
  <si>
    <t>249.184.159.249</t>
  </si>
  <si>
    <t>130.137.248.216</t>
  </si>
  <si>
    <t>53.25.234.182</t>
  </si>
  <si>
    <t>247.207.146.145</t>
  </si>
  <si>
    <t>18.12.212.78</t>
  </si>
  <si>
    <t>211.59.16.2</t>
  </si>
  <si>
    <t>164.31.147.246</t>
  </si>
  <si>
    <t>16.193.181.214</t>
  </si>
  <si>
    <t>126.52.86.61</t>
  </si>
  <si>
    <t>197.226.82.73</t>
  </si>
  <si>
    <t>127.65.122.167</t>
  </si>
  <si>
    <t>110.45.132.155</t>
  </si>
  <si>
    <t>136.93.12.163</t>
  </si>
  <si>
    <t>26.10.147.71</t>
  </si>
  <si>
    <t>178.183.142.64</t>
  </si>
  <si>
    <t>251.98.162.123</t>
  </si>
  <si>
    <t>217.131.111.71</t>
  </si>
  <si>
    <t>212.28.106.158</t>
  </si>
  <si>
    <t>157.68.191.73</t>
  </si>
  <si>
    <t>73.130.246.47</t>
  </si>
  <si>
    <t>154.248.101.107</t>
  </si>
  <si>
    <t>58.40.176.134</t>
  </si>
  <si>
    <t>125.183.53.57</t>
  </si>
  <si>
    <t>74.124.175.49</t>
  </si>
  <si>
    <t>105.134.118.205</t>
  </si>
  <si>
    <t>199.198.10.47</t>
  </si>
  <si>
    <t>4.212.214.130</t>
  </si>
  <si>
    <t>21.239.11.169</t>
  </si>
  <si>
    <t>58.86.190.215</t>
  </si>
  <si>
    <t>154.75.138.172</t>
  </si>
  <si>
    <t>235.147.196.46</t>
  </si>
  <si>
    <t>221.218.241.244</t>
  </si>
  <si>
    <t>120.53.4.23</t>
  </si>
  <si>
    <t>188.58.118.114</t>
  </si>
  <si>
    <t>163.58.140.101</t>
  </si>
  <si>
    <t>180.193.218.28</t>
  </si>
  <si>
    <t>177.144.138.28</t>
  </si>
  <si>
    <t>157.64.162.241</t>
  </si>
  <si>
    <t>137.74.101.78</t>
  </si>
  <si>
    <t>9.179.159.13</t>
  </si>
  <si>
    <t>19.150.120.252</t>
  </si>
  <si>
    <t>239.152.174.153</t>
  </si>
  <si>
    <t>142.186.3.209</t>
  </si>
  <si>
    <t>123.114.209.53</t>
  </si>
  <si>
    <t>182.38.212.22</t>
  </si>
  <si>
    <t>140.6.163.188</t>
  </si>
  <si>
    <t>135.85.252.79</t>
  </si>
  <si>
    <t>108.97.7.131</t>
  </si>
  <si>
    <t>150.74.227.157</t>
  </si>
  <si>
    <t>167.117.237.115</t>
  </si>
  <si>
    <t>198.130.233.25</t>
  </si>
  <si>
    <t>1.173.54.72</t>
  </si>
  <si>
    <t>171.202.34.55</t>
  </si>
  <si>
    <t>238.122.78.204</t>
  </si>
  <si>
    <t>31.6.82.180</t>
  </si>
  <si>
    <t>1.88.157.226</t>
  </si>
  <si>
    <t>186.241.129.120</t>
  </si>
  <si>
    <t>121.192.11.159</t>
  </si>
  <si>
    <t>115.177.199.36</t>
  </si>
  <si>
    <t>197.187.216.236</t>
  </si>
  <si>
    <t>93.19.213.142</t>
  </si>
  <si>
    <t>230.64.105.141</t>
  </si>
  <si>
    <t>199.219.8.194</t>
  </si>
  <si>
    <t>213.198.49.32</t>
  </si>
  <si>
    <t>118.210.24.57</t>
  </si>
  <si>
    <t>74.9.81.180</t>
  </si>
  <si>
    <t>254.13.212.70</t>
  </si>
  <si>
    <t>60.214.157.67</t>
  </si>
  <si>
    <t>186.73.241.55</t>
  </si>
  <si>
    <t>74.159.59.176</t>
  </si>
  <si>
    <t>47.74.5.135</t>
  </si>
  <si>
    <t>229.160.224.7</t>
  </si>
  <si>
    <t>120.141.212.176</t>
  </si>
  <si>
    <t>222.169.184.217</t>
  </si>
  <si>
    <t>198.128.231.220</t>
  </si>
  <si>
    <t>103.36.3.233</t>
  </si>
  <si>
    <t>181.90.91.249</t>
  </si>
  <si>
    <t>57.226.196.22</t>
  </si>
  <si>
    <t>189.163.111.243</t>
  </si>
  <si>
    <t>203.212.223.52</t>
  </si>
  <si>
    <t>198.105.36.254</t>
  </si>
  <si>
    <t>176.148.39.18</t>
  </si>
  <si>
    <t>209.166.59.49</t>
  </si>
  <si>
    <t>14.172.183.178</t>
  </si>
  <si>
    <t>151.101.220.113</t>
  </si>
  <si>
    <t>17.162.126.190</t>
  </si>
  <si>
    <t>162.177.211.235</t>
  </si>
  <si>
    <t>132.194.192.113</t>
  </si>
  <si>
    <t>105.37.89.84</t>
  </si>
  <si>
    <t>165.99.174.113</t>
  </si>
  <si>
    <t>204.65.234.90</t>
  </si>
  <si>
    <t>205.72.216.38</t>
  </si>
  <si>
    <t>7.142.14.201</t>
  </si>
  <si>
    <t>141.195.240.173</t>
  </si>
  <si>
    <t>175.172.209.118</t>
  </si>
  <si>
    <t>30.151.17.72</t>
  </si>
  <si>
    <t>111.82.183.243</t>
  </si>
  <si>
    <t>45.96.243.87</t>
  </si>
  <si>
    <t>6.63.130.240</t>
  </si>
  <si>
    <t>179.16.208.208</t>
  </si>
  <si>
    <t>190.96.104.24</t>
  </si>
  <si>
    <t>195.58.159.231</t>
  </si>
  <si>
    <t>205.138.234.191</t>
  </si>
  <si>
    <t>45.166.234.118</t>
  </si>
  <si>
    <t>134.179.231.212</t>
  </si>
  <si>
    <t>101.55.225.126</t>
  </si>
  <si>
    <t>96.30.101.88</t>
  </si>
  <si>
    <t>179.177.53.234</t>
  </si>
  <si>
    <t>165.227.180.71</t>
  </si>
  <si>
    <t>17.51.189.57</t>
  </si>
  <si>
    <t>21.104.20.183</t>
  </si>
  <si>
    <t>97.150.98.20</t>
  </si>
  <si>
    <t>233.159.185.26</t>
  </si>
  <si>
    <t>64.154.10.124</t>
  </si>
  <si>
    <t>220.97.70.84</t>
  </si>
  <si>
    <t>225.59.240.96</t>
  </si>
  <si>
    <t>9.38.201.97</t>
  </si>
  <si>
    <t>122.248.153.188</t>
  </si>
  <si>
    <t>66.137.230.97</t>
  </si>
  <si>
    <t>190.96.78.42</t>
  </si>
  <si>
    <t>208.76.251.146</t>
  </si>
  <si>
    <t>132.135.199.56</t>
  </si>
  <si>
    <t>195.189.10.167</t>
  </si>
  <si>
    <t>63.171.136.29</t>
  </si>
  <si>
    <t>235.78.114.251</t>
  </si>
  <si>
    <t>247.176.191.187</t>
  </si>
  <si>
    <t>83.89.79.127</t>
  </si>
  <si>
    <t>223.2.205.227</t>
  </si>
  <si>
    <t>118.223.167.176</t>
  </si>
  <si>
    <t>160.239.242.69</t>
  </si>
  <si>
    <t>24.128.89.149</t>
  </si>
  <si>
    <t>213.127.40.211</t>
  </si>
  <si>
    <t>80.224.103.101</t>
  </si>
  <si>
    <t>96.197.22.227</t>
  </si>
  <si>
    <t>100.154.185.116</t>
  </si>
  <si>
    <t>117.118.33.36</t>
  </si>
  <si>
    <t>147.229.38.180</t>
  </si>
  <si>
    <t>219.94.53.41</t>
  </si>
  <si>
    <t>201.231.77.158</t>
  </si>
  <si>
    <t>80.49.14.100</t>
  </si>
  <si>
    <t>90.74.105.22</t>
  </si>
  <si>
    <t>241.102.199.125</t>
  </si>
  <si>
    <t>155.137.248.35</t>
  </si>
  <si>
    <t>5.105.196.209</t>
  </si>
  <si>
    <t>87.55.222.124</t>
  </si>
  <si>
    <t>75.49.59.183</t>
  </si>
  <si>
    <t>88.66.165.107</t>
  </si>
  <si>
    <t>75.92.123.136</t>
  </si>
  <si>
    <t>227.181.1.212</t>
  </si>
  <si>
    <t>3.140.92.236</t>
  </si>
  <si>
    <t>84.229.254.250</t>
  </si>
  <si>
    <t>95.232.67.11</t>
  </si>
  <si>
    <t>52.207.177.173</t>
  </si>
  <si>
    <t>16.107.198.132</t>
  </si>
  <si>
    <t>84.107.164.183</t>
  </si>
  <si>
    <t>223.206.88.45</t>
  </si>
  <si>
    <t>32.11.224.223</t>
  </si>
  <si>
    <t>124.93.92.171</t>
  </si>
  <si>
    <t>71.3.104.46</t>
  </si>
  <si>
    <t>191.110.142.85</t>
  </si>
  <si>
    <t>194.69.189.117</t>
  </si>
  <si>
    <t>228.176.43.111</t>
  </si>
  <si>
    <t>106.13.164.191</t>
  </si>
  <si>
    <t>125.51.19.130</t>
  </si>
  <si>
    <t>236.125.173.78</t>
  </si>
  <si>
    <t>172.41.245.134</t>
  </si>
  <si>
    <t>126.66.241.193</t>
  </si>
  <si>
    <t>176.73.84.225</t>
  </si>
  <si>
    <t>62.154.145.152</t>
  </si>
  <si>
    <t>242.207.15.195</t>
  </si>
  <si>
    <t>116.212.233.24</t>
  </si>
  <si>
    <t>38.51.213.52</t>
  </si>
  <si>
    <t>156.79.50.35</t>
  </si>
  <si>
    <t>33.135.44.144</t>
  </si>
  <si>
    <t>155.225.172.81</t>
  </si>
  <si>
    <t>12.46.190.83</t>
  </si>
  <si>
    <t>191.224.84.28</t>
  </si>
  <si>
    <t>152.169.25.63</t>
  </si>
  <si>
    <t>9.114.191.36</t>
  </si>
  <si>
    <t>71.222.205.195</t>
  </si>
  <si>
    <t>41.193.112.193</t>
  </si>
  <si>
    <t>128.229.106.104</t>
  </si>
  <si>
    <t>200.68.231.221</t>
  </si>
  <si>
    <t>48.11.208.128</t>
  </si>
  <si>
    <t>26.26.222.59</t>
  </si>
  <si>
    <t>175.213.60.124</t>
  </si>
  <si>
    <t>108.128.235.23</t>
  </si>
  <si>
    <t>216.111.154.34</t>
  </si>
  <si>
    <t>151.20.138.45</t>
  </si>
  <si>
    <t>17.59.123.51</t>
  </si>
  <si>
    <t>25.145.81.160</t>
  </si>
  <si>
    <t>110.155.82.66</t>
  </si>
  <si>
    <t>159.191.113.207</t>
  </si>
  <si>
    <t>215.16.30.135</t>
  </si>
  <si>
    <t>80.65.81.13</t>
  </si>
  <si>
    <t>34.45.145.181</t>
  </si>
  <si>
    <t>206.129.66.133</t>
  </si>
  <si>
    <t>42.217.204.75</t>
  </si>
  <si>
    <t>105.111.123.205</t>
  </si>
  <si>
    <t>174.79.131.173</t>
  </si>
  <si>
    <t>251.183.251.53</t>
  </si>
  <si>
    <t>72.180.240.210</t>
  </si>
  <si>
    <t>29.176.49.50</t>
  </si>
  <si>
    <t>163.81.36.37</t>
  </si>
  <si>
    <t>105.122.1.121</t>
  </si>
  <si>
    <t>152.232.89.46</t>
  </si>
  <si>
    <t>19.148.227.219</t>
  </si>
  <si>
    <t>195.86.110.30</t>
  </si>
  <si>
    <t>132.110.13.138</t>
  </si>
  <si>
    <t>9.153.73.119</t>
  </si>
  <si>
    <t>190.5.228.81</t>
  </si>
  <si>
    <t>92.41.140.192</t>
  </si>
  <si>
    <t>117.220.126.234</t>
  </si>
  <si>
    <t>45.125.189.215</t>
  </si>
  <si>
    <t>225.91.4.15</t>
  </si>
  <si>
    <t>142.18.142.148</t>
  </si>
  <si>
    <t>124.223.153.253</t>
  </si>
  <si>
    <t>39.110.14.240</t>
  </si>
  <si>
    <t>247.38.67.101</t>
  </si>
  <si>
    <t>3.80.72.156</t>
  </si>
  <si>
    <t>76.75.75.200</t>
  </si>
  <si>
    <t>56.226.158.24</t>
  </si>
  <si>
    <t>44.226.244.251</t>
  </si>
  <si>
    <t>53.250.173.57</t>
  </si>
  <si>
    <t>43.200.247.193</t>
  </si>
  <si>
    <t>168.180.116.166</t>
  </si>
  <si>
    <t>182.69.31.26</t>
  </si>
  <si>
    <t>30.125.158.223</t>
  </si>
  <si>
    <t>239.137.171.139</t>
  </si>
  <si>
    <t>52.100.245.95</t>
  </si>
  <si>
    <t>60.225.22.223</t>
  </si>
  <si>
    <t>42.196.218.227</t>
  </si>
  <si>
    <t>234.96.188.74</t>
  </si>
  <si>
    <t>216.187.8.176</t>
  </si>
  <si>
    <t>39.75.60.195</t>
  </si>
  <si>
    <t>164.208.201.38</t>
  </si>
  <si>
    <t>192.21.50.205</t>
  </si>
  <si>
    <t>158.142.175.168</t>
  </si>
  <si>
    <t>166.186.227.192</t>
  </si>
  <si>
    <t>130.75.51.221</t>
  </si>
  <si>
    <t>91.122.130.33</t>
  </si>
  <si>
    <t>96.64.112.210</t>
  </si>
  <si>
    <t>218.149.231.250</t>
  </si>
  <si>
    <t>74.19.103.166</t>
  </si>
  <si>
    <t>47.45.96.128</t>
  </si>
  <si>
    <t>226.60.254.203</t>
  </si>
  <si>
    <t>122.14.105.248</t>
  </si>
  <si>
    <t>24.158.98.42</t>
  </si>
  <si>
    <t>139.124.4.215</t>
  </si>
  <si>
    <t>251.104.141.192</t>
  </si>
  <si>
    <t>16.199.196.75</t>
  </si>
  <si>
    <t>242.250.71.211</t>
  </si>
  <si>
    <t>30.151.108.186</t>
  </si>
  <si>
    <t>31.6.5.195</t>
  </si>
  <si>
    <t>2.245.242.122</t>
  </si>
  <si>
    <t>177.78.115.55</t>
  </si>
  <si>
    <t>1.214.201.67</t>
  </si>
  <si>
    <t>21.211.150.4</t>
  </si>
  <si>
    <t>165.68.87.250</t>
  </si>
  <si>
    <t>131.31.98.80</t>
  </si>
  <si>
    <t>206.176.197.194</t>
  </si>
  <si>
    <t>98.36.200.24</t>
  </si>
  <si>
    <t>179.249.108.236</t>
  </si>
  <si>
    <t>49.249.42.140</t>
  </si>
  <si>
    <t>119.37.82.154</t>
  </si>
  <si>
    <t>17.54.33.140</t>
  </si>
  <si>
    <t>45.82.139.125</t>
  </si>
  <si>
    <t>200.34.214.107</t>
  </si>
  <si>
    <t>4.191.252.70</t>
  </si>
  <si>
    <t>8.51.138.22</t>
  </si>
  <si>
    <t>240.39.241.9</t>
  </si>
  <si>
    <t>29.66.24.211</t>
  </si>
  <si>
    <t>98.209.191.158</t>
  </si>
  <si>
    <t>128.204.237.231</t>
  </si>
  <si>
    <t>207.167.233.69</t>
  </si>
  <si>
    <t>157.91.176.251</t>
  </si>
  <si>
    <t>82.67.180.239</t>
  </si>
  <si>
    <t>177.46.148.123</t>
  </si>
  <si>
    <t>214.227.134.173</t>
  </si>
  <si>
    <t>134.88.84.145</t>
  </si>
  <si>
    <t>93.191.187.134</t>
  </si>
  <si>
    <t>136.180.172.219</t>
  </si>
  <si>
    <t>112.175.36.51</t>
  </si>
  <si>
    <t>44.204.50.229</t>
  </si>
  <si>
    <t>100.236.53.236</t>
  </si>
  <si>
    <t>212.170.142.171</t>
  </si>
  <si>
    <t>46.236.177.164</t>
  </si>
  <si>
    <t>58.174.239.102</t>
  </si>
  <si>
    <t>160.145.245.63</t>
  </si>
  <si>
    <t>208.29.155.185</t>
  </si>
  <si>
    <t>161.175.24.149</t>
  </si>
  <si>
    <t>92.12.78.227</t>
  </si>
  <si>
    <t>201.119.126.229</t>
  </si>
  <si>
    <t>248.249.157.10</t>
  </si>
  <si>
    <t>145.203.184.49</t>
  </si>
  <si>
    <t>176.133.2.246</t>
  </si>
  <si>
    <t>202.180.3.26</t>
  </si>
  <si>
    <t>13.145.94.153</t>
  </si>
  <si>
    <t>138.202.128.138</t>
  </si>
  <si>
    <t>250.95.248.125</t>
  </si>
  <si>
    <t>251.7.230.72</t>
  </si>
  <si>
    <t>179.10.72.111</t>
  </si>
  <si>
    <t>190.78.141.246</t>
  </si>
  <si>
    <t>70.202.147.85</t>
  </si>
  <si>
    <t>240.112.38.118</t>
  </si>
  <si>
    <t>161.25.101.18</t>
  </si>
  <si>
    <t>193.113.181.89</t>
  </si>
  <si>
    <t>19.1.102.250</t>
  </si>
  <si>
    <t>202.183.239.232</t>
  </si>
  <si>
    <t>178.240.8.25</t>
  </si>
  <si>
    <t>52.86.50.97</t>
  </si>
  <si>
    <t>104.101.59.105</t>
  </si>
  <si>
    <t>25.223.244.69</t>
  </si>
  <si>
    <t>133.204.251.75</t>
  </si>
  <si>
    <t>160.50.115.9</t>
  </si>
  <si>
    <t>44.76.188.75</t>
  </si>
  <si>
    <t>225.214.48.183</t>
  </si>
  <si>
    <t>56.1.71.142</t>
  </si>
  <si>
    <t>168.196.142.141</t>
  </si>
  <si>
    <t>97.36.27.49</t>
  </si>
  <si>
    <t>26.151.147.128</t>
  </si>
  <si>
    <t>105.206.102.27</t>
  </si>
  <si>
    <t>11.219.179.188</t>
  </si>
  <si>
    <t>227.211.190.221</t>
  </si>
  <si>
    <t>54.192.33.189</t>
  </si>
  <si>
    <t>237.38.4.74</t>
  </si>
  <si>
    <t>122.35.141.98</t>
  </si>
  <si>
    <t>62.13.39.15</t>
  </si>
  <si>
    <t>189.60.26.17</t>
  </si>
  <si>
    <t>133.17.39.178</t>
  </si>
  <si>
    <t>236.141.217.53</t>
  </si>
  <si>
    <t>125.177.56.101</t>
  </si>
  <si>
    <t>207.67.221.102</t>
  </si>
  <si>
    <t>119.254.50.45</t>
  </si>
  <si>
    <t>27.229.79.161</t>
  </si>
  <si>
    <t>145.10.217.157</t>
  </si>
  <si>
    <t>211.114.233.120</t>
  </si>
  <si>
    <t>202.206.30.135</t>
  </si>
  <si>
    <t>141.176.22.247</t>
  </si>
  <si>
    <t>92.130.221.163</t>
  </si>
  <si>
    <t>200.215.132.139</t>
  </si>
  <si>
    <t>113.107.147.113</t>
  </si>
  <si>
    <t>197.235.112.147</t>
  </si>
  <si>
    <t>78.89.119.152</t>
  </si>
  <si>
    <t>121.28.175.59</t>
  </si>
  <si>
    <t>122.99.5.54</t>
  </si>
  <si>
    <t>38.220.235.131</t>
  </si>
  <si>
    <t>15.65.174.234</t>
  </si>
  <si>
    <t>157.26.188.228</t>
  </si>
  <si>
    <t>62.25.254.252</t>
  </si>
  <si>
    <t>123.20.231.97</t>
  </si>
  <si>
    <t>4.42.176.231</t>
  </si>
  <si>
    <t>195.128.16.168</t>
  </si>
  <si>
    <t>190.139.75.58</t>
  </si>
  <si>
    <t>98.231.89.220</t>
  </si>
  <si>
    <t>188.53.35.12</t>
  </si>
  <si>
    <t>26.66.162.145</t>
  </si>
  <si>
    <t>237.57.254.242</t>
  </si>
  <si>
    <t>10.32.98.172</t>
  </si>
  <si>
    <t>25.41.186.219</t>
  </si>
  <si>
    <t>226.5.249.179</t>
  </si>
  <si>
    <t>210.251.22.194</t>
  </si>
  <si>
    <t>244.84.51.102</t>
  </si>
  <si>
    <t>236.198.164.58</t>
  </si>
  <si>
    <t>54.253.167.244</t>
  </si>
  <si>
    <t>141.78.22.152</t>
  </si>
  <si>
    <t>148.254.144.176</t>
  </si>
  <si>
    <t>151.15.156.44</t>
  </si>
  <si>
    <t>37.18.206.110</t>
  </si>
  <si>
    <t>143.99.119.223</t>
  </si>
  <si>
    <t>110.140.226.218</t>
  </si>
  <si>
    <t>74.225.92.232</t>
  </si>
  <si>
    <t>226.115.67.224</t>
  </si>
  <si>
    <t>233.84.75.215</t>
  </si>
  <si>
    <t>137.108.21.172</t>
  </si>
  <si>
    <t>127.239.157.67</t>
  </si>
  <si>
    <t>39.232.227.95</t>
  </si>
  <si>
    <t>23.90.177.71</t>
  </si>
  <si>
    <t>185.71.218.83</t>
  </si>
  <si>
    <t>101.146.79.70</t>
  </si>
  <si>
    <t>129.200.9.129</t>
  </si>
  <si>
    <t>72.145.82.243</t>
  </si>
  <si>
    <t>102.237.114.113</t>
  </si>
  <si>
    <t>72.172.81.136</t>
  </si>
  <si>
    <t>201.164.27.186</t>
  </si>
  <si>
    <t>136.164.53.111</t>
  </si>
  <si>
    <t>8.114.176.41</t>
  </si>
  <si>
    <t>163.88.166.85</t>
  </si>
  <si>
    <t>117.53.197.20</t>
  </si>
  <si>
    <t>135.131.34.71</t>
  </si>
  <si>
    <t>154.110.61.216</t>
  </si>
  <si>
    <t>108.171.243.48</t>
  </si>
  <si>
    <t>185.173.144.130</t>
  </si>
  <si>
    <t>149.62.244.168</t>
  </si>
  <si>
    <t>177.166.207.38</t>
  </si>
  <si>
    <t>73.44.115.102</t>
  </si>
  <si>
    <t>192.147.61.185</t>
  </si>
  <si>
    <t>78.197.155.136</t>
  </si>
  <si>
    <t>148.159.36.79</t>
  </si>
  <si>
    <t>155.160.175.75</t>
  </si>
  <si>
    <t>135.130.67.117</t>
  </si>
  <si>
    <t>13.84.170.241</t>
  </si>
  <si>
    <t>249.7.87.139</t>
  </si>
  <si>
    <t>57.69.232.196</t>
  </si>
  <si>
    <t>96.254.215.74</t>
  </si>
  <si>
    <t>172.99.35.103</t>
  </si>
  <si>
    <t>144.229.201.123</t>
  </si>
  <si>
    <t>120.230.249.44</t>
  </si>
  <si>
    <t>161.226.25.113</t>
  </si>
  <si>
    <t>112.193.168.188</t>
  </si>
  <si>
    <t>151.22.92.242</t>
  </si>
  <si>
    <t>156.83.2.192</t>
  </si>
  <si>
    <t>19.169.63.10</t>
  </si>
  <si>
    <t>145.145.11.196</t>
  </si>
  <si>
    <t>237.100.206.38</t>
  </si>
  <si>
    <t>78.202.48.119</t>
  </si>
  <si>
    <t>19.142.136.136</t>
  </si>
  <si>
    <t>188.110.57.105</t>
  </si>
  <si>
    <t>23.241.197.223</t>
  </si>
  <si>
    <t>191.64.77.35</t>
  </si>
  <si>
    <t>128.67.141.51</t>
  </si>
  <si>
    <t>134.168.140.41</t>
  </si>
  <si>
    <t>244.105.73.162</t>
  </si>
  <si>
    <t>195.249.38.192</t>
  </si>
  <si>
    <t>192.136.54.119</t>
  </si>
  <si>
    <t>11.173.157.34</t>
  </si>
  <si>
    <t>92.50.151.35</t>
  </si>
  <si>
    <t>214.183.33.120</t>
  </si>
  <si>
    <t>169.22.247.225</t>
  </si>
  <si>
    <t>237.83.70.71</t>
  </si>
  <si>
    <t>229.222.77.216</t>
  </si>
  <si>
    <t>154.162.76.176</t>
  </si>
  <si>
    <t>243.111.196.67</t>
  </si>
  <si>
    <t>150.98.251.128</t>
  </si>
  <si>
    <t>226.239.18.242</t>
  </si>
  <si>
    <t>30.90.242.42</t>
  </si>
  <si>
    <t>2.161.217.20</t>
  </si>
  <si>
    <t>87.52.60.225</t>
  </si>
  <si>
    <t>106.130.208.200</t>
  </si>
  <si>
    <t>194.232.32.122</t>
  </si>
  <si>
    <t>223.187.47.184</t>
  </si>
  <si>
    <t>72.234.237.73</t>
  </si>
  <si>
    <t>136.200.244.199</t>
  </si>
  <si>
    <t>26.155.163.251</t>
  </si>
  <si>
    <t>205.142.141.58</t>
  </si>
  <si>
    <t>207.37.101.206</t>
  </si>
  <si>
    <t>245.219.7.237</t>
  </si>
  <si>
    <t>13.107.151.58</t>
  </si>
  <si>
    <t>160.214.74.246</t>
  </si>
  <si>
    <t>233.233.208.203</t>
  </si>
  <si>
    <t>63.19.22.230</t>
  </si>
  <si>
    <t>141.167.31.52</t>
  </si>
  <si>
    <t>6.57.89.103</t>
  </si>
  <si>
    <t>216.190.170.172</t>
  </si>
  <si>
    <t>247.76.252.99</t>
  </si>
  <si>
    <t>137.182.98.238</t>
  </si>
  <si>
    <t>48.239.136.27</t>
  </si>
  <si>
    <t>5.38.222.214</t>
  </si>
  <si>
    <t>58.21.64.81</t>
  </si>
  <si>
    <t>64.140.173.55</t>
  </si>
  <si>
    <t>132.138.105.234</t>
  </si>
  <si>
    <t>85.29.104.38</t>
  </si>
  <si>
    <t>242.233.52.75</t>
  </si>
  <si>
    <t>157.211.100.152</t>
  </si>
  <si>
    <t>124.141.168.243</t>
  </si>
  <si>
    <t>72.238.225.178</t>
  </si>
  <si>
    <t>54.113.205.155</t>
  </si>
  <si>
    <t>2.211.13.206</t>
  </si>
  <si>
    <t>12.200.5.78</t>
  </si>
  <si>
    <t>109.88.189.9</t>
  </si>
  <si>
    <t>205.93.92.102</t>
  </si>
  <si>
    <t>51.33.183.175</t>
  </si>
  <si>
    <t>168.138.215.58</t>
  </si>
  <si>
    <t>14.173.27.4</t>
  </si>
  <si>
    <t>100.87.130.112</t>
  </si>
  <si>
    <t>173.39.143.43</t>
  </si>
  <si>
    <t>21.127.183.55</t>
  </si>
  <si>
    <t>48.17.208.219</t>
  </si>
  <si>
    <t>184.93.75.208</t>
  </si>
  <si>
    <t>3.141.236.107</t>
  </si>
  <si>
    <t>96.140.98.77</t>
  </si>
  <si>
    <t>187.8.98.239</t>
  </si>
  <si>
    <t>1.109.227.157</t>
  </si>
  <si>
    <t>202.248.143.238</t>
  </si>
  <si>
    <t>39.185.105.159</t>
  </si>
  <si>
    <t>253.81.215.209</t>
  </si>
  <si>
    <t>219.71.175.210</t>
  </si>
  <si>
    <t>184.162.216.16</t>
  </si>
  <si>
    <t>115.230.161.199</t>
  </si>
  <si>
    <t>42.23.241.244</t>
  </si>
  <si>
    <t>235.78.75.210</t>
  </si>
  <si>
    <t>139.4.106.164</t>
  </si>
  <si>
    <t>234.11.65.139</t>
  </si>
  <si>
    <t>229.167.111.254</t>
  </si>
  <si>
    <t>233.208.220.34</t>
  </si>
  <si>
    <t>181.223.211.212</t>
  </si>
  <si>
    <t>93.115.251.29</t>
  </si>
  <si>
    <t>160.170.178.140</t>
  </si>
  <si>
    <t>247.84.71.86</t>
  </si>
  <si>
    <t>129.60.25.47</t>
  </si>
  <si>
    <t>150.248.207.11</t>
  </si>
  <si>
    <t>174.19.244.208</t>
  </si>
  <si>
    <t>178.9.246.121</t>
  </si>
  <si>
    <t>91.158.136.5</t>
  </si>
  <si>
    <t>237.75.89.121</t>
  </si>
  <si>
    <t>199.124.113.204</t>
  </si>
  <si>
    <t>129.232.136.165</t>
  </si>
  <si>
    <t>32.220.167.48</t>
  </si>
  <si>
    <t>169.218.9.115</t>
  </si>
  <si>
    <t>148.225.195.152</t>
  </si>
  <si>
    <t>1.102.169.27</t>
  </si>
  <si>
    <t>72.177.36.56</t>
  </si>
  <si>
    <t>178.44.82.222</t>
  </si>
  <si>
    <t>87.20.154.150</t>
  </si>
  <si>
    <t>94.178.202.147</t>
  </si>
  <si>
    <t>155.20.242.10</t>
  </si>
  <si>
    <t>93.116.208.34</t>
  </si>
  <si>
    <t>143.193.8.183</t>
  </si>
  <si>
    <t>94.80.98.183</t>
  </si>
  <si>
    <t>236.209.199.123</t>
  </si>
  <si>
    <t>237.48.230.74</t>
  </si>
  <si>
    <t>81.103.27.46</t>
  </si>
  <si>
    <t>188.121.126.55</t>
  </si>
  <si>
    <t>214.191.128.42</t>
  </si>
  <si>
    <t>154.230.181.201</t>
  </si>
  <si>
    <t>89.141.12.86</t>
  </si>
  <si>
    <t>47.6.246.243</t>
  </si>
  <si>
    <t>149.39.90.137</t>
  </si>
  <si>
    <t>77.54.75.127</t>
  </si>
  <si>
    <t>196.214.11.220</t>
  </si>
  <si>
    <t>225.233.194.90</t>
  </si>
  <si>
    <t>19.10.112.240</t>
  </si>
  <si>
    <t>101.37.101.186</t>
  </si>
  <si>
    <t>214.204.13.51</t>
  </si>
  <si>
    <t>50.35.231.18</t>
  </si>
  <si>
    <t>111.4.88.234</t>
  </si>
  <si>
    <t>178.85.59.228</t>
  </si>
  <si>
    <t>25.120.193.90</t>
  </si>
  <si>
    <t>241.207.126.192</t>
  </si>
  <si>
    <t>24.229.148.85</t>
  </si>
  <si>
    <t>165.104.239.142</t>
  </si>
  <si>
    <t>62.221.124.161</t>
  </si>
  <si>
    <t>179.218.78.32</t>
  </si>
  <si>
    <t>193.132.97.132</t>
  </si>
  <si>
    <t>195.46.166.15</t>
  </si>
  <si>
    <t>115.54.166.143</t>
  </si>
  <si>
    <t>193.42.131.249</t>
  </si>
  <si>
    <t>200.13.180.86</t>
  </si>
  <si>
    <t>230.25.247.50</t>
  </si>
  <si>
    <t>59.104.226.199</t>
  </si>
  <si>
    <t>251.237.138.41</t>
  </si>
  <si>
    <t>239.243.141.143</t>
  </si>
  <si>
    <t>211.54.207.7</t>
  </si>
  <si>
    <t>245.66.181.112</t>
  </si>
  <si>
    <t>17.110.194.199</t>
  </si>
  <si>
    <t>71.140.92.112</t>
  </si>
  <si>
    <t>37.95.34.86</t>
  </si>
  <si>
    <t>213.190.125.148</t>
  </si>
  <si>
    <t>208.131.145.32</t>
  </si>
  <si>
    <t>218.217.73.21</t>
  </si>
  <si>
    <t>89.224.10.123</t>
  </si>
  <si>
    <t>191.66.9.140</t>
  </si>
  <si>
    <t>39.229.30.239</t>
  </si>
  <si>
    <t>18.23.169.206</t>
  </si>
  <si>
    <t>197.74.39.109</t>
  </si>
  <si>
    <t>165.189.142.178</t>
  </si>
  <si>
    <t>239.153.16.11</t>
  </si>
  <si>
    <t>21.138.239.58</t>
  </si>
  <si>
    <t>74.249.80.88</t>
  </si>
  <si>
    <t>191.115.159.172</t>
  </si>
  <si>
    <t>7.206.112.31</t>
  </si>
  <si>
    <t>128.11.115.95</t>
  </si>
  <si>
    <t>105.181.53.153</t>
  </si>
  <si>
    <t>246.244.79.78</t>
  </si>
  <si>
    <t>138.84.205.83</t>
  </si>
  <si>
    <t>140.99.36.19</t>
  </si>
  <si>
    <t>165.248.188.221</t>
  </si>
  <si>
    <t>101.210.164.124</t>
  </si>
  <si>
    <t>60.179.190.236</t>
  </si>
  <si>
    <t>122.167.211.165</t>
  </si>
  <si>
    <t>244.251.248.19</t>
  </si>
  <si>
    <t>149.34.150.15</t>
  </si>
  <si>
    <t>19.201.25.126</t>
  </si>
  <si>
    <t>25.124.47.34</t>
  </si>
  <si>
    <t>231.102.38.244</t>
  </si>
  <si>
    <t>141.254.55.83</t>
  </si>
  <si>
    <t>197.195.211.154</t>
  </si>
  <si>
    <t>238.76.230.172</t>
  </si>
  <si>
    <t>73.48.232.135</t>
  </si>
  <si>
    <t>4.135.146.68</t>
  </si>
  <si>
    <t>209.129.216.17</t>
  </si>
  <si>
    <t>171.109.142.1</t>
  </si>
  <si>
    <t>27.138.78.29</t>
  </si>
  <si>
    <t>88.196.218.156</t>
  </si>
  <si>
    <t>113.164.205.151</t>
  </si>
  <si>
    <t>203.34.113.251</t>
  </si>
  <si>
    <t>198.158.218.202</t>
  </si>
  <si>
    <t>114.198.42.48</t>
  </si>
  <si>
    <t>107.70.29.30</t>
  </si>
  <si>
    <t>152.69.156.210</t>
  </si>
  <si>
    <t>97.242.238.152</t>
  </si>
  <si>
    <t>214.96.248.71</t>
  </si>
  <si>
    <t>245.172.156.176</t>
  </si>
  <si>
    <t>73.90.63.173</t>
  </si>
  <si>
    <t>165.19.208.225</t>
  </si>
  <si>
    <t>173.207.25.254</t>
  </si>
  <si>
    <t>239.210.243.65</t>
  </si>
  <si>
    <t>9.84.101.212</t>
  </si>
  <si>
    <t>88.98.83.211</t>
  </si>
  <si>
    <t>220.42.172.230</t>
  </si>
  <si>
    <t>122.150.69.43</t>
  </si>
  <si>
    <t>171.30.172.147</t>
  </si>
  <si>
    <t>5.73.217.28</t>
  </si>
  <si>
    <t>207.216.217.217</t>
  </si>
  <si>
    <t>239.43.56.60</t>
  </si>
  <si>
    <t>79.45.45.135</t>
  </si>
  <si>
    <t>1.247.19.155</t>
  </si>
  <si>
    <t>240.207.173.206</t>
  </si>
  <si>
    <t>96.106.35.244</t>
  </si>
  <si>
    <t>128.72.126.46</t>
  </si>
  <si>
    <t>14.70.11.242</t>
  </si>
  <si>
    <t>250.159.156.49</t>
  </si>
  <si>
    <t>7.203.226.254</t>
  </si>
  <si>
    <t>203.79.104.205</t>
  </si>
  <si>
    <t>138.252.242.92</t>
  </si>
  <si>
    <t>134.50.248.240</t>
  </si>
  <si>
    <t>175.177.214.108</t>
  </si>
  <si>
    <t>217.68.234.163</t>
  </si>
  <si>
    <t>95.154.227.247</t>
  </si>
  <si>
    <t>29.232.79.91</t>
  </si>
  <si>
    <t>6.81.80.213</t>
  </si>
  <si>
    <t>83.122.224.26</t>
  </si>
  <si>
    <t>225.69.251.214</t>
  </si>
  <si>
    <t>233.99.10.78</t>
  </si>
  <si>
    <t>3.233.139.137</t>
  </si>
  <si>
    <t>197.200.59.11</t>
  </si>
  <si>
    <t>76.211.19.57</t>
  </si>
  <si>
    <t>133.21.85.93</t>
  </si>
  <si>
    <t>47.90.79.24</t>
  </si>
  <si>
    <t>85.110.167.123</t>
  </si>
  <si>
    <t>158.38.165.52</t>
  </si>
  <si>
    <t>79.143.167.194</t>
  </si>
  <si>
    <t>213.78.226.165</t>
  </si>
  <si>
    <t>161.67.104.18</t>
  </si>
  <si>
    <t>210.202.167.107</t>
  </si>
  <si>
    <t>167.60.93.24</t>
  </si>
  <si>
    <t>199.67.44.240</t>
  </si>
  <si>
    <t>91.92.90.142</t>
  </si>
  <si>
    <t>148.232.234.9</t>
  </si>
  <si>
    <t>8.152.102.199</t>
  </si>
  <si>
    <t>199.181.5.144</t>
  </si>
  <si>
    <t>143.125.186.53</t>
  </si>
  <si>
    <t>179.44.165.142</t>
  </si>
  <si>
    <t>201.246.200.211</t>
  </si>
  <si>
    <t>96.101.116.26</t>
  </si>
  <si>
    <t>173.123.187.170</t>
  </si>
  <si>
    <t>185.92.226.131</t>
  </si>
  <si>
    <t>217.115.46.77</t>
  </si>
  <si>
    <t>23.94.93.84</t>
  </si>
  <si>
    <t>198.139.27.141</t>
  </si>
  <si>
    <t>47.155.167.137</t>
  </si>
  <si>
    <t>115.137.245.67</t>
  </si>
  <si>
    <t>177.198.219.151</t>
  </si>
  <si>
    <t>179.114.67.110</t>
  </si>
  <si>
    <t>11.108.183.53</t>
  </si>
  <si>
    <t>218.252.122.49</t>
  </si>
  <si>
    <t>199.113.173.131</t>
  </si>
  <si>
    <t>19.167.102.34</t>
  </si>
  <si>
    <t>17.51.113.110</t>
  </si>
  <si>
    <t>178.34.200.227</t>
  </si>
  <si>
    <t>181.42.215.165</t>
  </si>
  <si>
    <t>167.15.172.118</t>
  </si>
  <si>
    <t>74.241.86.166</t>
  </si>
  <si>
    <t>242.56.244.123</t>
  </si>
  <si>
    <t>214.211.38.13</t>
  </si>
  <si>
    <t>106.235.246.121</t>
  </si>
  <si>
    <t>173.106.81.72</t>
  </si>
  <si>
    <t>94.56.206.71</t>
  </si>
  <si>
    <t>116.26.4.12</t>
  </si>
  <si>
    <t>203.191.98.105</t>
  </si>
  <si>
    <t>93.242.15.27</t>
  </si>
  <si>
    <t>32.26.248.247</t>
  </si>
  <si>
    <t>221.230.190.118</t>
  </si>
  <si>
    <t>124.254.235.240</t>
  </si>
  <si>
    <t>219.101.91.193</t>
  </si>
  <si>
    <t>26.33.226.246</t>
  </si>
  <si>
    <t>78.209.159.126</t>
  </si>
  <si>
    <t>52.65.58.171</t>
  </si>
  <si>
    <t>24.170.199.2</t>
  </si>
  <si>
    <t>53.86.19.118</t>
  </si>
  <si>
    <t>53.247.9.4</t>
  </si>
  <si>
    <t>72.73.104.168</t>
  </si>
  <si>
    <t>33.40.182.42</t>
  </si>
  <si>
    <t>242.136.250.61</t>
  </si>
  <si>
    <t>208.48.95.199</t>
  </si>
  <si>
    <t>198.98.175.21</t>
  </si>
  <si>
    <t>182.171.245.27</t>
  </si>
  <si>
    <t>172.61.169.252</t>
  </si>
  <si>
    <t>22.17.35.193</t>
  </si>
  <si>
    <t>172.207.114.106</t>
  </si>
  <si>
    <t>125.132.204.226</t>
  </si>
  <si>
    <t>234.223.15.78</t>
  </si>
  <si>
    <t>71.254.54.94</t>
  </si>
  <si>
    <t>176.35.147.108</t>
  </si>
  <si>
    <t>184.99.200.249</t>
  </si>
  <si>
    <t>44.139.62.44</t>
  </si>
  <si>
    <t>212.50.104.53</t>
  </si>
  <si>
    <t>211.242.150.184</t>
  </si>
  <si>
    <t>220.228.71.233</t>
  </si>
  <si>
    <t>68.46.236.149</t>
  </si>
  <si>
    <t>58.128.212.84</t>
  </si>
  <si>
    <t>26.144.164.30</t>
  </si>
  <si>
    <t>28.152.137.114</t>
  </si>
  <si>
    <t>84.232.173.97</t>
  </si>
  <si>
    <t>205.137.200.251</t>
  </si>
  <si>
    <t>184.170.239.181</t>
  </si>
  <si>
    <t>127.191.108.214</t>
  </si>
  <si>
    <t>17.74.138.211</t>
  </si>
  <si>
    <t>177.140.40.62</t>
  </si>
  <si>
    <t>64.131.12.218</t>
  </si>
  <si>
    <t>32.61.76.23</t>
  </si>
  <si>
    <t>71.219.132.221</t>
  </si>
  <si>
    <t>161.127.213.195</t>
  </si>
  <si>
    <t>3.110.72.254</t>
  </si>
  <si>
    <t>155.129.223.218</t>
  </si>
  <si>
    <t>115.82.169.32</t>
  </si>
  <si>
    <t>183.158.189.216</t>
  </si>
  <si>
    <t>31.91.110.77</t>
  </si>
  <si>
    <t>119.140.108.221</t>
  </si>
  <si>
    <t>209.105.32.139</t>
  </si>
  <si>
    <t>208.122.100.248</t>
  </si>
  <si>
    <t>40.123.42.25</t>
  </si>
  <si>
    <t>66.57.10.111</t>
  </si>
  <si>
    <t>200.13.44.31</t>
  </si>
  <si>
    <t>205.195.88.73</t>
  </si>
  <si>
    <t>168.7.47.249</t>
  </si>
  <si>
    <t>251.98.138.32</t>
  </si>
  <si>
    <t>192.134.17.145</t>
  </si>
  <si>
    <t>168.59.231.72</t>
  </si>
  <si>
    <t>101.123.240.85</t>
  </si>
  <si>
    <t>100.248.248.134</t>
  </si>
  <si>
    <t>62.145.70.38</t>
  </si>
  <si>
    <t>100.193.25.7</t>
  </si>
  <si>
    <t>145.6.57.82</t>
  </si>
  <si>
    <t>94.25.127.59</t>
  </si>
  <si>
    <t>131.201.31.200</t>
  </si>
  <si>
    <t>176.78.74.239</t>
  </si>
  <si>
    <t>222.31.134.243</t>
  </si>
  <si>
    <t>169.205.39.195</t>
  </si>
  <si>
    <t>176.202.210.102</t>
  </si>
  <si>
    <t>107.233.214.30</t>
  </si>
  <si>
    <t>199.59.222.204</t>
  </si>
  <si>
    <t>85.191.238.204</t>
  </si>
  <si>
    <t>224.148.185.173</t>
  </si>
  <si>
    <t>126.89.214.178</t>
  </si>
  <si>
    <t>92.193.39.183</t>
  </si>
  <si>
    <t>53.10.218.119</t>
  </si>
  <si>
    <t>40.99.90.162</t>
  </si>
  <si>
    <t>10.135.68.155</t>
  </si>
  <si>
    <t>66.125.214.161</t>
  </si>
  <si>
    <t>33.213.79.145</t>
  </si>
  <si>
    <t>196.216.85.214</t>
  </si>
  <si>
    <t>190.86.110.4</t>
  </si>
  <si>
    <t>68.235.147.234</t>
  </si>
  <si>
    <t>151.182.198.140</t>
  </si>
  <si>
    <t>133.139.84.88</t>
  </si>
  <si>
    <t>21.210.162.65</t>
  </si>
  <si>
    <t>69.86.157.63</t>
  </si>
  <si>
    <t>14.92.90.107</t>
  </si>
  <si>
    <t>113.230.249.183</t>
  </si>
  <si>
    <t>182.226.98.55</t>
  </si>
  <si>
    <t>230.68.47.4</t>
  </si>
  <si>
    <t>112.62.178.222</t>
  </si>
  <si>
    <t>75.253.212.79</t>
  </si>
  <si>
    <t>219.196.220.1</t>
  </si>
  <si>
    <t>32.166.240.55</t>
  </si>
  <si>
    <t>185.193.150.217</t>
  </si>
  <si>
    <t>215.170.131.217</t>
  </si>
  <si>
    <t>67.250.115.114</t>
  </si>
  <si>
    <t>222.27.250.191</t>
  </si>
  <si>
    <t>1.134.45.20</t>
  </si>
  <si>
    <t>229.116.44.226</t>
  </si>
  <si>
    <t>205.254.196.55</t>
  </si>
  <si>
    <t>134.26.145.53</t>
  </si>
  <si>
    <t>227.189.115.33</t>
  </si>
  <si>
    <t>196.176.109.81</t>
  </si>
  <si>
    <t>234.13.68.70</t>
  </si>
  <si>
    <t>217.9.80.27</t>
  </si>
  <si>
    <t>143.2.61.51</t>
  </si>
  <si>
    <t>95.233.231.245</t>
  </si>
  <si>
    <t>42.205.216.149</t>
  </si>
  <si>
    <t>133.126.229.192</t>
  </si>
  <si>
    <t>145.137.204.203</t>
  </si>
  <si>
    <t>31.235.81.47</t>
  </si>
  <si>
    <t>53.117.175.81</t>
  </si>
  <si>
    <t>182.81.228.89</t>
  </si>
  <si>
    <t>1.114.40.110</t>
  </si>
  <si>
    <t>46.233.63.189</t>
  </si>
  <si>
    <t>147.70.229.1</t>
  </si>
  <si>
    <t>11.160.143.222</t>
  </si>
  <si>
    <t>249.72.42.27</t>
  </si>
  <si>
    <t>168.45.108.36</t>
  </si>
  <si>
    <t>243.151.223.65</t>
  </si>
  <si>
    <t>177.170.217.18</t>
  </si>
  <si>
    <t>200.154.125.151</t>
  </si>
  <si>
    <t>25.232.41.206</t>
  </si>
  <si>
    <t>111.30.117.56</t>
  </si>
  <si>
    <t>104.157.226.139</t>
  </si>
  <si>
    <t>129.246.70.155</t>
  </si>
  <si>
    <t>186.89.59.89</t>
  </si>
  <si>
    <t>179.190.231.212</t>
  </si>
  <si>
    <t>53.83.1.5</t>
  </si>
  <si>
    <t>60.41.161.11</t>
  </si>
  <si>
    <t>127.250.141.247</t>
  </si>
  <si>
    <t>7.190.92.46</t>
  </si>
  <si>
    <t>65.32.211.1</t>
  </si>
  <si>
    <t>52.142.242.115</t>
  </si>
  <si>
    <t>61.181.203.76</t>
  </si>
  <si>
    <t>44.139.185.21</t>
  </si>
  <si>
    <t>99.41.170.110</t>
  </si>
  <si>
    <t>214.88.216.161</t>
  </si>
  <si>
    <t>8.133.22.118</t>
  </si>
  <si>
    <t>25.225.2.27</t>
  </si>
  <si>
    <t>135.65.98.44</t>
  </si>
  <si>
    <t>249.78.83.155</t>
  </si>
  <si>
    <t>71.159.29.149</t>
  </si>
  <si>
    <t>129.198.20.2</t>
  </si>
  <si>
    <t>82.143.39.204</t>
  </si>
  <si>
    <t>46.77.188.38</t>
  </si>
  <si>
    <t>248.217.203.222</t>
  </si>
  <si>
    <t>166.249.3.140</t>
  </si>
  <si>
    <t>70.119.189.28</t>
  </si>
  <si>
    <t>202.57.142.157</t>
  </si>
  <si>
    <t>52.40.133.124</t>
  </si>
  <si>
    <t>136.87.38.236</t>
  </si>
  <si>
    <t>75.154.233.73</t>
  </si>
  <si>
    <t>157.83.167.161</t>
  </si>
  <si>
    <t>159.29.28.138</t>
  </si>
  <si>
    <t>237.212.162.181</t>
  </si>
  <si>
    <t>22.178.34.86</t>
  </si>
  <si>
    <t>157.246.213.227</t>
  </si>
  <si>
    <t>145.165.209.120</t>
  </si>
  <si>
    <t>96.149.213.64</t>
  </si>
  <si>
    <t>155.131.204.102</t>
  </si>
  <si>
    <t>88.167.69.210</t>
  </si>
  <si>
    <t>6.35.237.175</t>
  </si>
  <si>
    <t>8.225.254.11</t>
  </si>
  <si>
    <t>188.157.55.142</t>
  </si>
  <si>
    <t>182.11.196.222</t>
  </si>
  <si>
    <t>10.145.12.24</t>
  </si>
  <si>
    <t>227.79.13.120</t>
  </si>
  <si>
    <t>143.12.214.227</t>
  </si>
  <si>
    <t>220.58.148.152</t>
  </si>
  <si>
    <t>161.193.119.17</t>
  </si>
  <si>
    <t>137.223.164.241</t>
  </si>
  <si>
    <t>96.53.92.76</t>
  </si>
  <si>
    <t>210.171.34.8</t>
  </si>
  <si>
    <t>93.18.96.184</t>
  </si>
  <si>
    <t>91.86.133.88</t>
  </si>
  <si>
    <t>183.212.114.212</t>
  </si>
  <si>
    <t>25.241.26.177</t>
  </si>
  <si>
    <t>64.232.217.234</t>
  </si>
  <si>
    <t>158.213.93.182</t>
  </si>
  <si>
    <t>66.212.36.153</t>
  </si>
  <si>
    <t>74.226.53.195</t>
  </si>
  <si>
    <t>194.176.153.203</t>
  </si>
  <si>
    <t>91.153.180.79</t>
  </si>
  <si>
    <t>229.86.194.113</t>
  </si>
  <si>
    <t>67.239.204.210</t>
  </si>
  <si>
    <t>224.129.149.20</t>
  </si>
  <si>
    <t>137.248.133.174</t>
  </si>
  <si>
    <t>191.174.20.180</t>
  </si>
  <si>
    <t>221.217.110.141</t>
  </si>
  <si>
    <t>70.213.200.100</t>
  </si>
  <si>
    <t>111.234.186.114</t>
  </si>
  <si>
    <t>147.131.108.150</t>
  </si>
  <si>
    <t>217.36.67.117</t>
  </si>
  <si>
    <t>180.35.225.252</t>
  </si>
  <si>
    <t>126.239.52.252</t>
  </si>
  <si>
    <t>49.69.42.186</t>
  </si>
  <si>
    <t>10.140.229.228</t>
  </si>
  <si>
    <t>92.149.164.220</t>
  </si>
  <si>
    <t>7.14.92.182</t>
  </si>
  <si>
    <t>22.5.250.200</t>
  </si>
  <si>
    <t>217.33.189.112</t>
  </si>
  <si>
    <t>171.44.210.13</t>
  </si>
  <si>
    <t>34.194.149.33</t>
  </si>
  <si>
    <t>31.8.13.26</t>
  </si>
  <si>
    <t>239.162.125.184</t>
  </si>
  <si>
    <t>125.246.21.251</t>
  </si>
  <si>
    <t>107.111.84.77</t>
  </si>
  <si>
    <t>91.182.36.60</t>
  </si>
  <si>
    <t>131.95.47.117</t>
  </si>
  <si>
    <t>249.113.201.240</t>
  </si>
  <si>
    <t>170.38.40.146</t>
  </si>
  <si>
    <t>83.130.20.41</t>
  </si>
  <si>
    <t>129.19.198.3</t>
  </si>
  <si>
    <t>75.234.107.90</t>
  </si>
  <si>
    <t>80.107.232.47</t>
  </si>
  <si>
    <t>39.130.30.92</t>
  </si>
  <si>
    <t>46.11.211.254</t>
  </si>
  <si>
    <t>145.221.92.98</t>
  </si>
  <si>
    <t>64.208.126.111</t>
  </si>
  <si>
    <t>236.169.119.190</t>
  </si>
  <si>
    <t>85.68.50.232</t>
  </si>
  <si>
    <t>238.62.216.168</t>
  </si>
  <si>
    <t>89.106.237.204</t>
  </si>
  <si>
    <t>170.184.94.34</t>
  </si>
  <si>
    <t>33.251.153.43</t>
  </si>
  <si>
    <t>18.109.9.48</t>
  </si>
  <si>
    <t>130.202.36.80</t>
  </si>
  <si>
    <t>166.131.244.61</t>
  </si>
  <si>
    <t>163.162.151.219</t>
  </si>
  <si>
    <t>79.63.200.202</t>
  </si>
  <si>
    <t>151.79.20.75</t>
  </si>
  <si>
    <t>52.176.215.235</t>
  </si>
  <si>
    <t>84.105.148.181</t>
  </si>
  <si>
    <t>37.54.242.111</t>
  </si>
  <si>
    <t>123.137.250.73</t>
  </si>
  <si>
    <t>116.161.192.121</t>
  </si>
  <si>
    <t>214.14.62.231</t>
  </si>
  <si>
    <t>135.244.32.220</t>
  </si>
  <si>
    <t>41.229.40.36</t>
  </si>
  <si>
    <t>97.242.84.25</t>
  </si>
  <si>
    <t>1.41.169.73</t>
  </si>
  <si>
    <t>200.42.195.105</t>
  </si>
  <si>
    <t>179.58.35.150</t>
  </si>
  <si>
    <t>79.21.64.64</t>
  </si>
  <si>
    <t>9.29.171.242</t>
  </si>
  <si>
    <t>185.82.116.249</t>
  </si>
  <si>
    <t>96.240.217.21</t>
  </si>
  <si>
    <t>61.177.105.105</t>
  </si>
  <si>
    <t>188.212.74.42</t>
  </si>
  <si>
    <t>33.233.244.198</t>
  </si>
  <si>
    <t>215.239.247.106</t>
  </si>
  <si>
    <t>163.31.164.182</t>
  </si>
  <si>
    <t>49.126.218.199</t>
  </si>
  <si>
    <t>132.236.223.149</t>
  </si>
  <si>
    <t>158.89.221.131</t>
  </si>
  <si>
    <t>205.200.189.236</t>
  </si>
  <si>
    <t>112.67.128.57</t>
  </si>
  <si>
    <t>6.132.147.110</t>
  </si>
  <si>
    <t>226.211.248.248</t>
  </si>
  <si>
    <t>167.177.20.54</t>
  </si>
  <si>
    <t>95.210.98.234</t>
  </si>
  <si>
    <t>170.112.15.183</t>
  </si>
  <si>
    <t>215.193.76.203</t>
  </si>
  <si>
    <t>87.93.223.114</t>
  </si>
  <si>
    <t>91.13.92.48</t>
  </si>
  <si>
    <t>10.234.145.159</t>
  </si>
  <si>
    <t>211.108.182.206</t>
  </si>
  <si>
    <t>135.6.244.161</t>
  </si>
  <si>
    <t>204.249.217.211</t>
  </si>
  <si>
    <t>59.107.33.223</t>
  </si>
  <si>
    <t>65.228.152.233</t>
  </si>
  <si>
    <t>43.60.169.78</t>
  </si>
  <si>
    <t>68.189.165.5</t>
  </si>
  <si>
    <t>142.79.117.33</t>
  </si>
  <si>
    <t>173.96.193.44</t>
  </si>
  <si>
    <t>149.165.234.147</t>
  </si>
  <si>
    <t>176.31.54.194</t>
  </si>
  <si>
    <t>126.47.76.35</t>
  </si>
  <si>
    <t>93.178.64.157</t>
  </si>
  <si>
    <t>81.160.192.238</t>
  </si>
  <si>
    <t>253.111.13.225</t>
  </si>
  <si>
    <t>84.20.39.245</t>
  </si>
  <si>
    <t>225.207.182.34</t>
  </si>
  <si>
    <t>79.47.169.38</t>
  </si>
  <si>
    <t>181.243.213.233</t>
  </si>
  <si>
    <t>169.48.170.219</t>
  </si>
  <si>
    <t>195.244.134.251</t>
  </si>
  <si>
    <t>210.68.130.203</t>
  </si>
  <si>
    <t>181.216.124.132</t>
  </si>
  <si>
    <t>138.16.18.1</t>
  </si>
  <si>
    <t>2.3.170.97</t>
  </si>
  <si>
    <t>27.57.7.219</t>
  </si>
  <si>
    <t>27.130.190.147</t>
  </si>
  <si>
    <t>127.192.158.204</t>
  </si>
  <si>
    <t>69.128.118.4</t>
  </si>
  <si>
    <t>222.168.227.1</t>
  </si>
  <si>
    <t>230.241.161.208</t>
  </si>
  <si>
    <t>100.47.22.103</t>
  </si>
  <si>
    <t>125.78.222.1</t>
  </si>
  <si>
    <t>41.234.156.132</t>
  </si>
  <si>
    <t>114.66.207.90</t>
  </si>
  <si>
    <t>152.40.117.66</t>
  </si>
  <si>
    <t>5.220.181.100</t>
  </si>
  <si>
    <t>147.182.123.218</t>
  </si>
  <si>
    <t>93.97.146.253</t>
  </si>
  <si>
    <t>200.143.218.90</t>
  </si>
  <si>
    <t>117.3.205.123</t>
  </si>
  <si>
    <t>77.97.232.34</t>
  </si>
  <si>
    <t>210.31.119.116</t>
  </si>
  <si>
    <t>185.51.87.96</t>
  </si>
  <si>
    <t>148.76.184.62</t>
  </si>
  <si>
    <t>5.155.51.168</t>
  </si>
  <si>
    <t>227.149.148.208</t>
  </si>
  <si>
    <t>159.73.125.199</t>
  </si>
  <si>
    <t>1.210.93.92</t>
  </si>
  <si>
    <t>177.151.200.151</t>
  </si>
  <si>
    <t>223.74.69.122</t>
  </si>
  <si>
    <t>51.143.16.220</t>
  </si>
  <si>
    <t>60.44.186.132</t>
  </si>
  <si>
    <t>193.101.100.114</t>
  </si>
  <si>
    <t>185.33.161.185</t>
  </si>
  <si>
    <t>172.131.176.178</t>
  </si>
  <si>
    <t>224.27.111.176</t>
  </si>
  <si>
    <t>231.84.225.158</t>
  </si>
  <si>
    <t>56.57.146.131</t>
  </si>
  <si>
    <t>180.231.51.242</t>
  </si>
  <si>
    <t>17.97.212.207</t>
  </si>
  <si>
    <t>220.112.173.88</t>
  </si>
  <si>
    <t>21.190.57.216</t>
  </si>
  <si>
    <t>236.49.209.139</t>
  </si>
  <si>
    <t>175.66.111.168</t>
  </si>
  <si>
    <t>63.44.92.65</t>
  </si>
  <si>
    <t>215.157.33.38</t>
  </si>
  <si>
    <t>170.252.148.56</t>
  </si>
  <si>
    <t>224.151.213.236</t>
  </si>
  <si>
    <t>140.9.102.138</t>
  </si>
  <si>
    <t>206.54.84.54</t>
  </si>
  <si>
    <t>45.105.6.113</t>
  </si>
  <si>
    <t>34.191.61.60</t>
  </si>
  <si>
    <t>84.8.32.148</t>
  </si>
  <si>
    <t>143.147.156.101</t>
  </si>
  <si>
    <t>92.1.104.97</t>
  </si>
  <si>
    <t>57.245.160.20</t>
  </si>
  <si>
    <t>100.111.51.7</t>
  </si>
  <si>
    <t>171.175.167.76</t>
  </si>
  <si>
    <t>72.78.207.153</t>
  </si>
  <si>
    <t>47.44.250.139</t>
  </si>
  <si>
    <t>16.242.67.250</t>
  </si>
  <si>
    <t>246.32.195.235</t>
  </si>
  <si>
    <t>111.25.61.12</t>
  </si>
  <si>
    <t>63.151.32.54</t>
  </si>
  <si>
    <t>147.63.232.136</t>
  </si>
  <si>
    <t>187.95.241.182</t>
  </si>
  <si>
    <t>213.30.211.199</t>
  </si>
  <si>
    <t>170.94.144.225</t>
  </si>
  <si>
    <t>235.146.79.67</t>
  </si>
  <si>
    <t>91.137.154.244</t>
  </si>
  <si>
    <t>142.244.145.97</t>
  </si>
  <si>
    <t>107.249.21.32</t>
  </si>
  <si>
    <t>243.168.206.58</t>
  </si>
  <si>
    <t>12.123.130.144</t>
  </si>
  <si>
    <t>229.148.93.115</t>
  </si>
  <si>
    <t>82.121.167.63</t>
  </si>
  <si>
    <t>178.55.241.138</t>
  </si>
  <si>
    <t>197.9.216.132</t>
  </si>
  <si>
    <t>46.2.74.220</t>
  </si>
  <si>
    <t>102.131.126.6</t>
  </si>
  <si>
    <t>95.27.167.192</t>
  </si>
  <si>
    <t>29.202.54.210</t>
  </si>
  <si>
    <t>21.140.105.74</t>
  </si>
  <si>
    <t>243.166.150.83</t>
  </si>
  <si>
    <t>113.145.225.139</t>
  </si>
  <si>
    <t>75.38.215.168</t>
  </si>
  <si>
    <t>48.131.96.162</t>
  </si>
  <si>
    <t>12.150.115.73</t>
  </si>
  <si>
    <t>220.245.41.49</t>
  </si>
  <si>
    <t>243.34.148.191</t>
  </si>
  <si>
    <t>89.179.47.118</t>
  </si>
  <si>
    <t>159.88.182.172</t>
  </si>
  <si>
    <t>18.139.231.203</t>
  </si>
  <si>
    <t>201.61.50.188</t>
  </si>
  <si>
    <t>185.12.32.244</t>
  </si>
  <si>
    <t>214.174.141.42</t>
  </si>
  <si>
    <t>85.197.95.1</t>
  </si>
  <si>
    <t>78.32.182.173</t>
  </si>
  <si>
    <t>250.108.222.115</t>
  </si>
  <si>
    <t>35.117.195.6</t>
  </si>
  <si>
    <t>83.176.149.65</t>
  </si>
  <si>
    <t>36.175.152.65</t>
  </si>
  <si>
    <t>72.170.18.237</t>
  </si>
  <si>
    <t>6.89.249.217</t>
  </si>
  <si>
    <t>214.199.167.219</t>
  </si>
  <si>
    <t>152.3.77.97</t>
  </si>
  <si>
    <t>71.239.89.110</t>
  </si>
  <si>
    <t>8.57.170.70</t>
  </si>
  <si>
    <t>127.147.197.156</t>
  </si>
  <si>
    <t>249.137.233.115</t>
  </si>
  <si>
    <t>29.3.254.176</t>
  </si>
  <si>
    <t>178.213.124.130</t>
  </si>
  <si>
    <t>220.92.249.187</t>
  </si>
  <si>
    <t>149.189.157.204</t>
  </si>
  <si>
    <t>198.215.64.206</t>
  </si>
  <si>
    <t>146.150.250.203</t>
  </si>
  <si>
    <t>185.194.5.73</t>
  </si>
  <si>
    <t>11.148.71.91</t>
  </si>
  <si>
    <t>225.195.90.236</t>
  </si>
  <si>
    <t>105.177.189.8</t>
  </si>
  <si>
    <t>1.3.189.204</t>
  </si>
  <si>
    <t>198.254.219.229</t>
  </si>
  <si>
    <t>85.146.245.80</t>
  </si>
  <si>
    <t>95.48.167.10</t>
  </si>
  <si>
    <t>96.46.154.8</t>
  </si>
  <si>
    <t>212.1.173.50</t>
  </si>
  <si>
    <t>82.248.247.199</t>
  </si>
  <si>
    <t>231.97.18.20</t>
  </si>
  <si>
    <t>161.128.24.235</t>
  </si>
  <si>
    <t>107.1.63.201</t>
  </si>
  <si>
    <t>5.115.229.56</t>
  </si>
  <si>
    <t>135.50.98.59</t>
  </si>
  <si>
    <t>239.182.182.100</t>
  </si>
  <si>
    <t>157.22.215.103</t>
  </si>
  <si>
    <t>124.197.143.114</t>
  </si>
  <si>
    <t>27.129.106.72</t>
  </si>
  <si>
    <t>177.127.33.39</t>
  </si>
  <si>
    <t>216.47.237.71</t>
  </si>
  <si>
    <t>55.154.18.177</t>
  </si>
  <si>
    <t>156.140.185.91</t>
  </si>
  <si>
    <t>221.233.40.252</t>
  </si>
  <si>
    <t>126.60.195.11</t>
  </si>
  <si>
    <t>90.49.63.239</t>
  </si>
  <si>
    <t>136.114.70.56</t>
  </si>
  <si>
    <t>9.226.11.177</t>
  </si>
  <si>
    <t>57.166.208.211</t>
  </si>
  <si>
    <t>27.173.78.101</t>
  </si>
  <si>
    <t>19.17.177.25</t>
  </si>
  <si>
    <t>211.180.182.133</t>
  </si>
  <si>
    <t>90.188.8.158</t>
  </si>
  <si>
    <t>71.139.123.172</t>
  </si>
  <si>
    <t>247.183.165.225</t>
  </si>
  <si>
    <t>42.46.191.167</t>
  </si>
  <si>
    <t>131.152.132.237</t>
  </si>
  <si>
    <t>89.47.115.142</t>
  </si>
  <si>
    <t>138.71.51.193</t>
  </si>
  <si>
    <t>113.40.62.192</t>
  </si>
  <si>
    <t>176.185.80.218</t>
  </si>
  <si>
    <t>173.47.44.88</t>
  </si>
  <si>
    <t>232.54.102.253</t>
  </si>
  <si>
    <t>7.250.154.213</t>
  </si>
  <si>
    <t>235.65.68.142</t>
  </si>
  <si>
    <t>205.139.59.182</t>
  </si>
  <si>
    <t>214.105.50.229</t>
  </si>
  <si>
    <t>124.182.96.111</t>
  </si>
  <si>
    <t>243.101.66.242</t>
  </si>
  <si>
    <t>149.75.14.2</t>
  </si>
  <si>
    <t>194.67.101.74</t>
  </si>
  <si>
    <t>242.249.163.10</t>
  </si>
  <si>
    <t>5.124.89.52</t>
  </si>
  <si>
    <t>83.224.201.78</t>
  </si>
  <si>
    <t>249.60.243.197</t>
  </si>
  <si>
    <t>115.159.118.230</t>
  </si>
  <si>
    <t>209.51.130.119</t>
  </si>
  <si>
    <t>162.31.11.23</t>
  </si>
  <si>
    <t>185.221.97.87</t>
  </si>
  <si>
    <t>70.99.29.219</t>
  </si>
  <si>
    <t>179.224.94.73</t>
  </si>
  <si>
    <t>183.200.181.34</t>
  </si>
  <si>
    <t>180.81.253.171</t>
  </si>
  <si>
    <t>63.212.152.211</t>
  </si>
  <si>
    <t>48.244.131.202</t>
  </si>
  <si>
    <t>221.45.204.3</t>
  </si>
  <si>
    <t>69.82.80.243</t>
  </si>
  <si>
    <t>84.166.219.29</t>
  </si>
  <si>
    <t>3.178.195.182</t>
  </si>
  <si>
    <t>30.34.161.110</t>
  </si>
  <si>
    <t>48.110.253.199</t>
  </si>
  <si>
    <t>10.101.73.131</t>
  </si>
  <si>
    <t>36.55.85.140</t>
  </si>
  <si>
    <t>39.58.65.144</t>
  </si>
  <si>
    <t>10.130.114.62</t>
  </si>
  <si>
    <t>184.93.175.221</t>
  </si>
  <si>
    <t>26.94.86.21</t>
  </si>
  <si>
    <t>247.36.142.50</t>
  </si>
  <si>
    <t>36.22.88.195</t>
  </si>
  <si>
    <t>68.153.103.136</t>
  </si>
  <si>
    <t>103.108.21.153</t>
  </si>
  <si>
    <t>91.152.37.227</t>
  </si>
  <si>
    <t>54.49.61.33</t>
  </si>
  <si>
    <t>127.135.37.136</t>
  </si>
  <si>
    <t>4.232.44.104</t>
  </si>
  <si>
    <t>250.97.199.153</t>
  </si>
  <si>
    <t>227.126.169.2</t>
  </si>
  <si>
    <t>151.160.141.61</t>
  </si>
  <si>
    <t>227.146.77.221</t>
  </si>
  <si>
    <t>246.15.192.48</t>
  </si>
  <si>
    <t>253.61.90.51</t>
  </si>
  <si>
    <t>182.136.122.250</t>
  </si>
  <si>
    <t>82.93.136.59</t>
  </si>
  <si>
    <t>174.116.11.231</t>
  </si>
  <si>
    <t>11.79.142.182</t>
  </si>
  <si>
    <t>205.20.171.182</t>
  </si>
  <si>
    <t>250.244.76.32</t>
  </si>
  <si>
    <t>61.173.99.134</t>
  </si>
  <si>
    <t>39.14.108.128</t>
  </si>
  <si>
    <t>57.251.136.131</t>
  </si>
  <si>
    <t>86.32.16.253</t>
  </si>
  <si>
    <t>195.155.160.244</t>
  </si>
  <si>
    <t>232.158.73.126</t>
  </si>
  <si>
    <t>71.66.17.121</t>
  </si>
  <si>
    <t>87.70.223.195</t>
  </si>
  <si>
    <t>99.2.51.201</t>
  </si>
  <si>
    <t>120.61.253.179</t>
  </si>
  <si>
    <t>201.74.25.135</t>
  </si>
  <si>
    <t>126.49.87.53</t>
  </si>
  <si>
    <t>85.221.221.194</t>
  </si>
  <si>
    <t>134.62.25.182</t>
  </si>
  <si>
    <t>61.88.70.58</t>
  </si>
  <si>
    <t>53.69.115.51</t>
  </si>
  <si>
    <t>195.254.136.178</t>
  </si>
  <si>
    <t>118.122.209.19</t>
  </si>
  <si>
    <t>222.6.222.15</t>
  </si>
  <si>
    <t>168.9.91.14</t>
  </si>
  <si>
    <t>101.81.124.19</t>
  </si>
  <si>
    <t>106.156.242.244</t>
  </si>
  <si>
    <t>183.113.68.53</t>
  </si>
  <si>
    <t>172.123.127.235</t>
  </si>
  <si>
    <t>177.235.59.120</t>
  </si>
  <si>
    <t>105.218.48.63</t>
  </si>
  <si>
    <t>103.46.203.58</t>
  </si>
  <si>
    <t>168.46.125.237</t>
  </si>
  <si>
    <t>41.87.58.202</t>
  </si>
  <si>
    <t>175.205.81.114</t>
  </si>
  <si>
    <t>142.209.62.49</t>
  </si>
  <si>
    <t>157.254.201.203</t>
  </si>
  <si>
    <t>95.145.6.171</t>
  </si>
  <si>
    <t>251.242.180.142</t>
  </si>
  <si>
    <t>87.103.6.118</t>
  </si>
  <si>
    <t>182.153.226.34</t>
  </si>
  <si>
    <t>90.60.70.34</t>
  </si>
  <si>
    <t>47.138.205.100</t>
  </si>
  <si>
    <t>116.88.86.26</t>
  </si>
  <si>
    <t>127.45.241.5</t>
  </si>
  <si>
    <t>72.110.78.97</t>
  </si>
  <si>
    <t>134.31.224.217</t>
  </si>
  <si>
    <t>178.188.196.13</t>
  </si>
  <si>
    <t>246.48.91.90</t>
  </si>
  <si>
    <t>47.115.16.254</t>
  </si>
  <si>
    <t>146.226.48.145</t>
  </si>
  <si>
    <t>20.227.137.221</t>
  </si>
  <si>
    <t>70.244.63.4</t>
  </si>
  <si>
    <t>189.68.106.246</t>
  </si>
  <si>
    <t>70.153.220.241</t>
  </si>
  <si>
    <t>85.139.246.80</t>
  </si>
  <si>
    <t>198.29.156.34</t>
  </si>
  <si>
    <t>215.132.186.205</t>
  </si>
  <si>
    <t>4.245.171.74</t>
  </si>
  <si>
    <t>165.102.202.217</t>
  </si>
  <si>
    <t>159.31.251.228</t>
  </si>
  <si>
    <t>217.173.80.104</t>
  </si>
  <si>
    <t>176.108.211.201</t>
  </si>
  <si>
    <t>165.112.64.200</t>
  </si>
  <si>
    <t>21.238.195.164</t>
  </si>
  <si>
    <t>166.170.28.168</t>
  </si>
  <si>
    <t>73.78.23.44</t>
  </si>
  <si>
    <t>157.185.119.160</t>
  </si>
  <si>
    <t>192.113.149.22</t>
  </si>
  <si>
    <t>226.214.248.109</t>
  </si>
  <si>
    <t>42.194.33.126</t>
  </si>
  <si>
    <t>245.125.90.128</t>
  </si>
  <si>
    <t>4.157.33.67</t>
  </si>
  <si>
    <t>42.126.135.144</t>
  </si>
  <si>
    <t>16.140.47.116</t>
  </si>
  <si>
    <t>17.186.27.62</t>
  </si>
  <si>
    <t>150.49.106.76</t>
  </si>
  <si>
    <t>113.51.16.114</t>
  </si>
  <si>
    <t>39.49.118.38</t>
  </si>
  <si>
    <t>38.75.162.178</t>
  </si>
  <si>
    <t>237.23.207.69</t>
  </si>
  <si>
    <t>194.79.178.129</t>
  </si>
  <si>
    <t>95.56.59.149</t>
  </si>
  <si>
    <t>194.121.68.72</t>
  </si>
  <si>
    <t>131.2.73.153</t>
  </si>
  <si>
    <t>148.44.133.128</t>
  </si>
  <si>
    <t>49.216.34.64</t>
  </si>
  <si>
    <t>61.47.38.210</t>
  </si>
  <si>
    <t>238.157.240.43</t>
  </si>
  <si>
    <t>28.57.169.184</t>
  </si>
  <si>
    <t>93.193.69.142</t>
  </si>
  <si>
    <t>29.182.22.75</t>
  </si>
  <si>
    <t>86.199.189.44</t>
  </si>
  <si>
    <t>46.48.142.4</t>
  </si>
  <si>
    <t>206.171.44.74</t>
  </si>
  <si>
    <t>238.68.24.175</t>
  </si>
  <si>
    <t>4.133.91.20</t>
  </si>
  <si>
    <t>214.5.11.133</t>
  </si>
  <si>
    <t>130.114.47.109</t>
  </si>
  <si>
    <t>103.229.217.49</t>
  </si>
  <si>
    <t>25.130.44.185</t>
  </si>
  <si>
    <t>26.84.183.43</t>
  </si>
  <si>
    <t>186.60.228.216</t>
  </si>
  <si>
    <t>8.94.239.1</t>
  </si>
  <si>
    <t>87.44.185.249</t>
  </si>
  <si>
    <t>178.76.154.25</t>
  </si>
  <si>
    <t>128.13.39.218</t>
  </si>
  <si>
    <t>161.131.39.225</t>
  </si>
  <si>
    <t>242.229.109.100</t>
  </si>
  <si>
    <t>66.85.50.246</t>
  </si>
  <si>
    <t>74.181.20.151</t>
  </si>
  <si>
    <t>4.218.5.135</t>
  </si>
  <si>
    <t>57.216.182.138</t>
  </si>
  <si>
    <t>176.187.130.90</t>
  </si>
  <si>
    <t>125.241.119.111</t>
  </si>
  <si>
    <t>174.166.55.217</t>
  </si>
  <si>
    <t>175.17.65.195</t>
  </si>
  <si>
    <t>227.102.27.52</t>
  </si>
  <si>
    <t>208.162.97.22</t>
  </si>
  <si>
    <t>136.12.66.192</t>
  </si>
  <si>
    <t>123.233.41.55</t>
  </si>
  <si>
    <t>4.103.158.167</t>
  </si>
  <si>
    <t>167.243.70.120</t>
  </si>
  <si>
    <t>66.208.102.94</t>
  </si>
  <si>
    <t>212.106.229.194</t>
  </si>
  <si>
    <t>167.9.52.157</t>
  </si>
  <si>
    <t>60.64.153.241</t>
  </si>
  <si>
    <t>88.137.105.115</t>
  </si>
  <si>
    <t>176.30.59.173</t>
  </si>
  <si>
    <t>73.22.32.98</t>
  </si>
  <si>
    <t>23.59.232.30</t>
  </si>
  <si>
    <t>222.178.102.148</t>
  </si>
  <si>
    <t>75.108.218.240</t>
  </si>
  <si>
    <t>145.151.155.179</t>
  </si>
  <si>
    <t>147.127.172.91</t>
  </si>
  <si>
    <t>93.216.253.43</t>
  </si>
  <si>
    <t>190.32.153.103</t>
  </si>
  <si>
    <t>42.165.179.80</t>
  </si>
  <si>
    <t>113.153.82.233</t>
  </si>
  <si>
    <t>76.42.4.199</t>
  </si>
  <si>
    <t>37.24.113.115</t>
  </si>
  <si>
    <t>167.41.177.58</t>
  </si>
  <si>
    <t>11.204.104.140</t>
  </si>
  <si>
    <t>210.174.70.208</t>
  </si>
  <si>
    <t>207.177.127.15</t>
  </si>
  <si>
    <t>74.161.131.208</t>
  </si>
  <si>
    <t>198.43.166.53</t>
  </si>
  <si>
    <t>131.34.23.179</t>
  </si>
  <si>
    <t>167.195.108.91</t>
  </si>
  <si>
    <t>85.32.145.203</t>
  </si>
  <si>
    <t>202.158.195.60</t>
  </si>
  <si>
    <t>96.4.68.98</t>
  </si>
  <si>
    <t>240.155.170.13</t>
  </si>
  <si>
    <t>160.83.69.200</t>
  </si>
  <si>
    <t>211.188.152.129</t>
  </si>
  <si>
    <t>148.194.173.156</t>
  </si>
  <si>
    <t>171.62.36.64</t>
  </si>
  <si>
    <t>169.57.253.51</t>
  </si>
  <si>
    <t>107.96.196.134</t>
  </si>
  <si>
    <t>70.228.164.245</t>
  </si>
  <si>
    <t>177.169.147.75</t>
  </si>
  <si>
    <t>33.247.186.218</t>
  </si>
  <si>
    <t>216.28.249.239</t>
  </si>
  <si>
    <t>161.162.132.218</t>
  </si>
  <si>
    <t>169.206.244.51</t>
  </si>
  <si>
    <t>67.2.172.39</t>
  </si>
  <si>
    <t>61.83.251.135</t>
  </si>
  <si>
    <t>131.151.77.114</t>
  </si>
  <si>
    <t>197.94.203.169</t>
  </si>
  <si>
    <t>115.70.72.130</t>
  </si>
  <si>
    <t>226.24.171.223</t>
  </si>
  <si>
    <t>14.247.211.146</t>
  </si>
  <si>
    <t>97.13.21.246</t>
  </si>
  <si>
    <t>254.7.94.246</t>
  </si>
  <si>
    <t>165.210.82.249</t>
  </si>
  <si>
    <t>187.23.101.206</t>
  </si>
  <si>
    <t>179.81.14.67</t>
  </si>
  <si>
    <t>161.123.81.112</t>
  </si>
  <si>
    <t>191.60.166.6</t>
  </si>
  <si>
    <t>59.185.181.114</t>
  </si>
  <si>
    <t>48.230.192.247</t>
  </si>
  <si>
    <t>147.114.118.63</t>
  </si>
  <si>
    <t>2.208.122.253</t>
  </si>
  <si>
    <t>51.104.145.170</t>
  </si>
  <si>
    <t>148.248.101.168</t>
  </si>
  <si>
    <t>196.130.34.153</t>
  </si>
  <si>
    <t>42.83.72.155</t>
  </si>
  <si>
    <t>254.135.104.195</t>
  </si>
  <si>
    <t>177.134.1.180</t>
  </si>
  <si>
    <t>101.227.28.31</t>
  </si>
  <si>
    <t>25.210.144.24</t>
  </si>
  <si>
    <t>213.210.200.49</t>
  </si>
  <si>
    <t>108.227.4.147</t>
  </si>
  <si>
    <t>80.222.109.68</t>
  </si>
  <si>
    <t>140.50.164.146</t>
  </si>
  <si>
    <t>57.10.238.16</t>
  </si>
  <si>
    <t>88.13.180.92</t>
  </si>
  <si>
    <t>225.172.92.10</t>
  </si>
  <si>
    <t>229.9.202.253</t>
  </si>
  <si>
    <t>132.68.43.128</t>
  </si>
  <si>
    <t>146.17.177.15</t>
  </si>
  <si>
    <t>242.235.245.115</t>
  </si>
  <si>
    <t>233.204.218.120</t>
  </si>
  <si>
    <t>20.142.205.48</t>
  </si>
  <si>
    <t>245.73.34.8</t>
  </si>
  <si>
    <t>101.119.185.234</t>
  </si>
  <si>
    <t>60.127.115.134</t>
  </si>
  <si>
    <t>191.252.187.11</t>
  </si>
  <si>
    <t>57.72.84.244</t>
  </si>
  <si>
    <t>30.39.71.153</t>
  </si>
  <si>
    <t>124.69.175.65</t>
  </si>
  <si>
    <t>240.229.200.104</t>
  </si>
  <si>
    <t>172.72.238.47</t>
  </si>
  <si>
    <t>227.99.21.70</t>
  </si>
  <si>
    <t>215.119.79.168</t>
  </si>
  <si>
    <t>152.57.85.138</t>
  </si>
  <si>
    <t>159.93.161.250</t>
  </si>
  <si>
    <t>27.63.202.41</t>
  </si>
  <si>
    <t>145.101.228.65</t>
  </si>
  <si>
    <t>54.31.202.229</t>
  </si>
  <si>
    <t>161.239.53.67</t>
  </si>
  <si>
    <t>77.180.14.240</t>
  </si>
  <si>
    <t>114.91.153.32</t>
  </si>
  <si>
    <t>220.195.237.102</t>
  </si>
  <si>
    <t>135.138.42.120</t>
  </si>
  <si>
    <t>101.149.108.26</t>
  </si>
  <si>
    <t>155.72.38.46</t>
  </si>
  <si>
    <t>89.96.37.36</t>
  </si>
  <si>
    <t>218.145.133.214</t>
  </si>
  <si>
    <t>146.224.60.95</t>
  </si>
  <si>
    <t>241.226.36.15</t>
  </si>
  <si>
    <t>20.28.216.150</t>
  </si>
  <si>
    <t>120.197.52.111</t>
  </si>
  <si>
    <t>52.146.213.12</t>
  </si>
  <si>
    <t>189.108.73.86</t>
  </si>
  <si>
    <t>69.174.98.131</t>
  </si>
  <si>
    <t>126.86.105.229</t>
  </si>
  <si>
    <t>176.29.196.110</t>
  </si>
  <si>
    <t>152.113.89.52</t>
  </si>
  <si>
    <t>220.177.4.167</t>
  </si>
  <si>
    <t>248.197.7.61</t>
  </si>
  <si>
    <t>163.55.22.107</t>
  </si>
  <si>
    <t>142.240.233.26</t>
  </si>
  <si>
    <t>70.142.125.237</t>
  </si>
  <si>
    <t>137.122.90.28</t>
  </si>
  <si>
    <t>73.187.205.126</t>
  </si>
  <si>
    <t>139.223.110.187</t>
  </si>
  <si>
    <t>56.179.198.113</t>
  </si>
  <si>
    <t>86.249.158.174</t>
  </si>
  <si>
    <t>203.29.107.11</t>
  </si>
  <si>
    <t>75.211.66.182</t>
  </si>
  <si>
    <t>163.26.93.101</t>
  </si>
  <si>
    <t>163.59.238.32</t>
  </si>
  <si>
    <t>214.183.10.196</t>
  </si>
  <si>
    <t>111.161.198.25</t>
  </si>
  <si>
    <t>109.84.167.75</t>
  </si>
  <si>
    <t>161.189.145.109</t>
  </si>
  <si>
    <t>2.241.8.161</t>
  </si>
  <si>
    <t>129.182.97.29</t>
  </si>
  <si>
    <t>174.245.220.8</t>
  </si>
  <si>
    <t>2.133.127.24</t>
  </si>
  <si>
    <t>241.218.160.42</t>
  </si>
  <si>
    <t>39.23.59.104</t>
  </si>
  <si>
    <t>91.241.75.153</t>
  </si>
  <si>
    <t>10.180.73.119</t>
  </si>
  <si>
    <t>157.48.218.180</t>
  </si>
  <si>
    <t>26.238.100.92</t>
  </si>
  <si>
    <t>248.125.181.182</t>
  </si>
  <si>
    <t>226.8.126.105</t>
  </si>
  <si>
    <t>62.201.138.29</t>
  </si>
  <si>
    <t>54.103.43.84</t>
  </si>
  <si>
    <t>49.178.151.173</t>
  </si>
  <si>
    <t>195.47.118.157</t>
  </si>
  <si>
    <t>193.38.82.13</t>
  </si>
  <si>
    <t>167.253.18.68</t>
  </si>
  <si>
    <t>93.88.69.235</t>
  </si>
  <si>
    <t>79.209.97.253</t>
  </si>
  <si>
    <t>58.172.65.187</t>
  </si>
  <si>
    <t>249.121.7.196</t>
  </si>
  <si>
    <t>211.161.184.38</t>
  </si>
  <si>
    <t>136.201.60.30</t>
  </si>
  <si>
    <t>158.47.174.76</t>
  </si>
  <si>
    <t>33.189.189.39</t>
  </si>
  <si>
    <t>183.91.158.64</t>
  </si>
  <si>
    <t>37.225.193.129</t>
  </si>
  <si>
    <t>181.69.115.198</t>
  </si>
  <si>
    <t>76.66.83.102</t>
  </si>
  <si>
    <t>186.38.26.150</t>
  </si>
  <si>
    <t>46.9.226.48</t>
  </si>
  <si>
    <t>11.15.163.204</t>
  </si>
  <si>
    <t>37.183.123.1</t>
  </si>
  <si>
    <t>149.199.230.48</t>
  </si>
  <si>
    <t>21.157.250.24</t>
  </si>
  <si>
    <t>13.84.229.132</t>
  </si>
  <si>
    <t>47.174.148.167</t>
  </si>
  <si>
    <t>213.68.194.120</t>
  </si>
  <si>
    <t>132.129.243.143</t>
  </si>
  <si>
    <t>252.195.17.200</t>
  </si>
  <si>
    <t>121.211.214.112</t>
  </si>
  <si>
    <t>125.56.121.145</t>
  </si>
  <si>
    <t>131.136.229.209</t>
  </si>
  <si>
    <t>146.69.44.51</t>
  </si>
  <si>
    <t>87.67.60.118</t>
  </si>
  <si>
    <t>248.199.206.96</t>
  </si>
  <si>
    <t>95.178.240.28</t>
  </si>
  <si>
    <t>85.205.25.207</t>
  </si>
  <si>
    <t>96.116.45.7</t>
  </si>
  <si>
    <t>250.74.226.77</t>
  </si>
  <si>
    <t>36.167.188.119</t>
  </si>
  <si>
    <t>51.7.14.238</t>
  </si>
  <si>
    <t>68.194.154.116</t>
  </si>
  <si>
    <t>139.113.118.112</t>
  </si>
  <si>
    <t>88.243.70.47</t>
  </si>
  <si>
    <t>20.142.254.40</t>
  </si>
  <si>
    <t>179.20.198.167</t>
  </si>
  <si>
    <t>205.142.68.190</t>
  </si>
  <si>
    <t>158.6.229.227</t>
  </si>
  <si>
    <t>156.76.253.97</t>
  </si>
  <si>
    <t>21.2.69.27</t>
  </si>
  <si>
    <t>46.225.13.114</t>
  </si>
  <si>
    <t>209.96.1.183</t>
  </si>
  <si>
    <t>55.202.47.231</t>
  </si>
  <si>
    <t>249.150.68.7</t>
  </si>
  <si>
    <t>22.145.53.232</t>
  </si>
  <si>
    <t>104.82.59.78</t>
  </si>
  <si>
    <t>26.43.241.133</t>
  </si>
  <si>
    <t>124.169.249.71</t>
  </si>
  <si>
    <t>79.197.244.127</t>
  </si>
  <si>
    <t>124.231.111.47</t>
  </si>
  <si>
    <t>74.217.31.212</t>
  </si>
  <si>
    <t>23.110.51.18</t>
  </si>
  <si>
    <t>148.235.122.173</t>
  </si>
  <si>
    <t>188.248.47.129</t>
  </si>
  <si>
    <t>211.131.188.122</t>
  </si>
  <si>
    <t>171.221.97.38</t>
  </si>
  <si>
    <t>252.209.11.173</t>
  </si>
  <si>
    <t>88.173.245.173</t>
  </si>
  <si>
    <t>222.87.139.9</t>
  </si>
  <si>
    <t>191.39.78.15</t>
  </si>
  <si>
    <t>152.144.77.110</t>
  </si>
  <si>
    <t>30.190.153.86</t>
  </si>
  <si>
    <t>213.194.69.199</t>
  </si>
  <si>
    <t>154.217.104.174</t>
  </si>
  <si>
    <t>123.67.163.42</t>
  </si>
  <si>
    <t>173.141.83.154</t>
  </si>
  <si>
    <t>83.12.117.190</t>
  </si>
  <si>
    <t>6.49.190.42</t>
  </si>
  <si>
    <t>131.39.79.245</t>
  </si>
  <si>
    <t>17.60.160.246</t>
  </si>
  <si>
    <t>87.230.70.49</t>
  </si>
  <si>
    <t>171.13.191.123</t>
  </si>
  <si>
    <t>157.80.194.190</t>
  </si>
  <si>
    <t>236.41.129.15</t>
  </si>
  <si>
    <t>239.184.29.36</t>
  </si>
  <si>
    <t>6.225.229.119</t>
  </si>
  <si>
    <t>169.108.77.50</t>
  </si>
  <si>
    <t>52.254.235.46</t>
  </si>
  <si>
    <t>219.22.247.98</t>
  </si>
  <si>
    <t>27.95.217.235</t>
  </si>
  <si>
    <t>89.194.121.8</t>
  </si>
  <si>
    <t>38.87.113.193</t>
  </si>
  <si>
    <t>59.227.163.69</t>
  </si>
  <si>
    <t>70.177.2.196</t>
  </si>
  <si>
    <t>150.12.194.110</t>
  </si>
  <si>
    <t>130.162.9.78</t>
  </si>
  <si>
    <t>97.107.110.30</t>
  </si>
  <si>
    <t>50.206.245.63</t>
  </si>
  <si>
    <t>55.194.234.86</t>
  </si>
  <si>
    <t>39.151.145.9</t>
  </si>
  <si>
    <t>39.44.62.150</t>
  </si>
  <si>
    <t>136.84.110.62</t>
  </si>
  <si>
    <t>151.146.53.154</t>
  </si>
  <si>
    <t>48.171.164.88</t>
  </si>
  <si>
    <t>168.73.170.105</t>
  </si>
  <si>
    <t>155.2.119.21</t>
  </si>
  <si>
    <t>202.16.218.191</t>
  </si>
  <si>
    <t>16.14.16.32</t>
  </si>
  <si>
    <t>229.24.29.137</t>
  </si>
  <si>
    <t>77.245.181.14</t>
  </si>
  <si>
    <t>107.253.17.132</t>
  </si>
  <si>
    <t>181.8.59.208</t>
  </si>
  <si>
    <t>80.74.154.137</t>
  </si>
  <si>
    <t>238.241.180.195</t>
  </si>
  <si>
    <t>178.138.68.251</t>
  </si>
  <si>
    <t>12.110.149.215</t>
  </si>
  <si>
    <t>159.212.178.204</t>
  </si>
  <si>
    <t>215.220.121.251</t>
  </si>
  <si>
    <t>64.198.182.231</t>
  </si>
  <si>
    <t>171.212.34.187</t>
  </si>
  <si>
    <t>16.120.57.170</t>
  </si>
  <si>
    <t>99.229.65.21</t>
  </si>
  <si>
    <t>208.146.108.29</t>
  </si>
  <si>
    <t>76.143.64.164</t>
  </si>
  <si>
    <t>47.65.80.139</t>
  </si>
  <si>
    <t>200.110.7.84</t>
  </si>
  <si>
    <t>251.162.78.192</t>
  </si>
  <si>
    <t>50.149.162.75</t>
  </si>
  <si>
    <t>41.29.20.253</t>
  </si>
  <si>
    <t>164.12.250.240</t>
  </si>
  <si>
    <t>164.250.160.197</t>
  </si>
  <si>
    <t>249.2.219.214</t>
  </si>
  <si>
    <t>29.74.42.248</t>
  </si>
  <si>
    <t>134.175.184.134</t>
  </si>
  <si>
    <t>115.132.51.103</t>
  </si>
  <si>
    <t>86.162.160.135</t>
  </si>
  <si>
    <t>110.194.135.144</t>
  </si>
  <si>
    <t>233.192.186.34</t>
  </si>
  <si>
    <t>90.89.162.219</t>
  </si>
  <si>
    <t>75.62.52.198</t>
  </si>
  <si>
    <t>147.102.214.240</t>
  </si>
  <si>
    <t>64.120.12.204</t>
  </si>
  <si>
    <t>32.80.44.154</t>
  </si>
  <si>
    <t>217.177.65.33</t>
  </si>
  <si>
    <t>179.50.135.19</t>
  </si>
  <si>
    <t>39.253.88.106</t>
  </si>
  <si>
    <t>193.59.108.194</t>
  </si>
  <si>
    <t>81.85.13.139</t>
  </si>
  <si>
    <t>160.19.58.178</t>
  </si>
  <si>
    <t>133.19.217.144</t>
  </si>
  <si>
    <t>57.73.162.200</t>
  </si>
  <si>
    <t>246.120.179.77</t>
  </si>
  <si>
    <t>100.16.197.81</t>
  </si>
  <si>
    <t>74.106.164.200</t>
  </si>
  <si>
    <t>13.55.82.141</t>
  </si>
  <si>
    <t>41.113.176.75</t>
  </si>
  <si>
    <t>137.76.66.243</t>
  </si>
  <si>
    <t>175.33.48.13</t>
  </si>
  <si>
    <t>193.50.19.42</t>
  </si>
  <si>
    <t>239.165.50.100</t>
  </si>
  <si>
    <t>77.176.115.155</t>
  </si>
  <si>
    <t>21.240.72.41</t>
  </si>
  <si>
    <t>251.126.129.125</t>
  </si>
  <si>
    <t>12.13.120.51</t>
  </si>
  <si>
    <t>9.133.105.175</t>
  </si>
  <si>
    <t>117.155.21.7</t>
  </si>
  <si>
    <t>202.122.20.39</t>
  </si>
  <si>
    <t>11.177.70.237</t>
  </si>
  <si>
    <t>146.32.136.15</t>
  </si>
  <si>
    <t>183.143.113.222</t>
  </si>
  <si>
    <t>60.181.237.54</t>
  </si>
  <si>
    <t>77.50.31.9</t>
  </si>
  <si>
    <t>215.152.233.252</t>
  </si>
  <si>
    <t>121.134.193.157</t>
  </si>
  <si>
    <t>85.233.231.43</t>
  </si>
  <si>
    <t>5.126.18.206</t>
  </si>
  <si>
    <t>161.140.190.8</t>
  </si>
  <si>
    <t>112.230.8.100</t>
  </si>
  <si>
    <t>112.202.170.70</t>
  </si>
  <si>
    <t>240.234.137.3</t>
  </si>
  <si>
    <t>128.240.22.132</t>
  </si>
  <si>
    <t>1.183.223.101</t>
  </si>
  <si>
    <t>147.229.161.204</t>
  </si>
  <si>
    <t>186.175.135.147</t>
  </si>
  <si>
    <t>15.226.111.11</t>
  </si>
  <si>
    <t>209.159.247.30</t>
  </si>
  <si>
    <t>226.16.85.155</t>
  </si>
  <si>
    <t>54.172.57.142</t>
  </si>
  <si>
    <t>193.24.68.107</t>
  </si>
  <si>
    <t>163.247.131.138</t>
  </si>
  <si>
    <t>247.9.238.96</t>
  </si>
  <si>
    <t>65.82.79.154</t>
  </si>
  <si>
    <t>71.192.199.253</t>
  </si>
  <si>
    <t>238.36.192.204</t>
  </si>
  <si>
    <t>251.233.251.37</t>
  </si>
  <si>
    <t>108.33.186.119</t>
  </si>
  <si>
    <t>210.185.27.242</t>
  </si>
  <si>
    <t>173.74.1.86</t>
  </si>
  <si>
    <t>26.245.217.186</t>
  </si>
  <si>
    <t>201.38.131.118</t>
  </si>
  <si>
    <t>182.46.125.239</t>
  </si>
  <si>
    <t>31.22.177.161</t>
  </si>
  <si>
    <t>242.79.130.167</t>
  </si>
  <si>
    <t>65.169.207.184</t>
  </si>
  <si>
    <t>85.146.81.45</t>
  </si>
  <si>
    <t>163.146.15.44</t>
  </si>
  <si>
    <t>246.247.203.199</t>
  </si>
  <si>
    <t>31.180.49.94</t>
  </si>
  <si>
    <t>229.170.184.176</t>
  </si>
  <si>
    <t>5.118.67.76</t>
  </si>
  <si>
    <t>35.221.224.109</t>
  </si>
  <si>
    <t>51.244.35.143</t>
  </si>
  <si>
    <t>67.96.50.12</t>
  </si>
  <si>
    <t>54.145.156.196</t>
  </si>
  <si>
    <t>232.184.199.54</t>
  </si>
  <si>
    <t>253.11.83.64</t>
  </si>
  <si>
    <t>78.156.61.135</t>
  </si>
  <si>
    <t>65.25.206.242</t>
  </si>
  <si>
    <t>94.42.29.110</t>
  </si>
  <si>
    <t>22.242.146.245</t>
  </si>
  <si>
    <t>201.52.176.84</t>
  </si>
  <si>
    <t>223.249.120.212</t>
  </si>
  <si>
    <t>59.234.75.195</t>
  </si>
  <si>
    <t>66.35.249.186</t>
  </si>
  <si>
    <t>42.7.161.177</t>
  </si>
  <si>
    <t>115.135.246.133</t>
  </si>
  <si>
    <t>104.201.94.79</t>
  </si>
  <si>
    <t>86.224.252.66</t>
  </si>
  <si>
    <t>184.189.211.33</t>
  </si>
  <si>
    <t>156.211.212.203</t>
  </si>
  <si>
    <t>184.145.179.81</t>
  </si>
  <si>
    <t>67.144.25.35</t>
  </si>
  <si>
    <t>32.180.202.114</t>
  </si>
  <si>
    <t>129.201.49.144</t>
  </si>
  <si>
    <t>243.109.208.85</t>
  </si>
  <si>
    <t>76.108.39.197</t>
  </si>
  <si>
    <t>122.42.24.162</t>
  </si>
  <si>
    <t>201.154.179.131</t>
  </si>
  <si>
    <t>16.73.239.65</t>
  </si>
  <si>
    <t>50.36.229.161</t>
  </si>
  <si>
    <t>136.159.97.208</t>
  </si>
  <si>
    <t>198.191.227.154</t>
  </si>
  <si>
    <t>6.144.37.12</t>
  </si>
  <si>
    <t>92.119.62.4</t>
  </si>
  <si>
    <t>130.115.89.61</t>
  </si>
  <si>
    <t>82.110.253.49</t>
  </si>
  <si>
    <t>25.34.201.150</t>
  </si>
  <si>
    <t>48.119.228.15</t>
  </si>
  <si>
    <t>27.24.207.205</t>
  </si>
  <si>
    <t>37.53.133.157</t>
  </si>
  <si>
    <t>80.12.79.71</t>
  </si>
  <si>
    <t>229.149.231.16</t>
  </si>
  <si>
    <t>209.143.60.53</t>
  </si>
  <si>
    <t>17.168.78.32</t>
  </si>
  <si>
    <t>102.80.166.53</t>
  </si>
  <si>
    <t>212.152.103.46</t>
  </si>
  <si>
    <t>66.227.198.244</t>
  </si>
  <si>
    <t>126.74.185.37</t>
  </si>
  <si>
    <t>158.230.197.151</t>
  </si>
  <si>
    <t>246.163.169.124</t>
  </si>
  <si>
    <t>199.221.150.199</t>
  </si>
  <si>
    <t>229.13.150.201</t>
  </si>
  <si>
    <t>67.120.68.35</t>
  </si>
  <si>
    <t>149.184.79.48</t>
  </si>
  <si>
    <t>86.55.251.144</t>
  </si>
  <si>
    <t>239.5.168.65</t>
  </si>
  <si>
    <t>151.173.33.99</t>
  </si>
  <si>
    <t>93.54.247.241</t>
  </si>
  <si>
    <t>191.47.15.207</t>
  </si>
  <si>
    <t>156.182.157.66</t>
  </si>
  <si>
    <t>70.86.76.151</t>
  </si>
  <si>
    <t>151.21.92.38</t>
  </si>
  <si>
    <t>63.223.125.200</t>
  </si>
  <si>
    <t>167.91.185.199</t>
  </si>
  <si>
    <t>165.161.214.79</t>
  </si>
  <si>
    <t>57.6.25.14</t>
  </si>
  <si>
    <t>168.243.63.238</t>
  </si>
  <si>
    <t>19.147.250.73</t>
  </si>
  <si>
    <t>172.214.210.32</t>
  </si>
  <si>
    <t>92.141.33.206</t>
  </si>
  <si>
    <t>46.194.227.184</t>
  </si>
  <si>
    <t>54.5.141.77</t>
  </si>
  <si>
    <t>86.107.238.67</t>
  </si>
  <si>
    <t>98.214.23.131</t>
  </si>
  <si>
    <t>141.221.28.151</t>
  </si>
  <si>
    <t>11.176.178.5</t>
  </si>
  <si>
    <t>211.114.9.244</t>
  </si>
  <si>
    <t>146.2.214.49</t>
  </si>
  <si>
    <t>22.2.24.151</t>
  </si>
  <si>
    <t>168.186.72.31</t>
  </si>
  <si>
    <t>246.111.219.191</t>
  </si>
  <si>
    <t>1.47.89.159</t>
  </si>
  <si>
    <t>68.186.15.102</t>
  </si>
  <si>
    <t>172.94.127.208</t>
  </si>
  <si>
    <t>16.110.39.250</t>
  </si>
  <si>
    <t>54.171.194.230</t>
  </si>
  <si>
    <t>136.190.209.63</t>
  </si>
  <si>
    <t>100.91.84.130</t>
  </si>
  <si>
    <t>16.239.160.185</t>
  </si>
  <si>
    <t>156.42.6.211</t>
  </si>
  <si>
    <t>31.113.33.222</t>
  </si>
  <si>
    <t>209.136.16.103</t>
  </si>
  <si>
    <t>84.26.186.214</t>
  </si>
  <si>
    <t>81.121.206.41</t>
  </si>
  <si>
    <t>173.63.245.45</t>
  </si>
  <si>
    <t>247.243.206.126</t>
  </si>
  <si>
    <t>233.152.78.173</t>
  </si>
  <si>
    <t>1.179.179.146</t>
  </si>
  <si>
    <t>159.145.74.20</t>
  </si>
  <si>
    <t>37.220.97.107</t>
  </si>
  <si>
    <t>49.188.250.55</t>
  </si>
  <si>
    <t>116.68.253.22</t>
  </si>
  <si>
    <t>16.112.50.50</t>
  </si>
  <si>
    <t>79.232.192.7</t>
  </si>
  <si>
    <t>66.176.158.181</t>
  </si>
  <si>
    <t>4.148.3.71</t>
  </si>
  <si>
    <t>92.47.222.160</t>
  </si>
  <si>
    <t>216.159.8.203</t>
  </si>
  <si>
    <t>137.54.11.124</t>
  </si>
  <si>
    <t>190.24.186.161</t>
  </si>
  <si>
    <t>66.222.177.54</t>
  </si>
  <si>
    <t>158.107.179.136</t>
  </si>
  <si>
    <t>55.217.68.79</t>
  </si>
  <si>
    <t>167.5.68.88</t>
  </si>
  <si>
    <t>96.221.137.167</t>
  </si>
  <si>
    <t>25.17.161.187</t>
  </si>
  <si>
    <t>101.114.180.175</t>
  </si>
  <si>
    <t>242.192.95.86</t>
  </si>
  <si>
    <t>221.186.3.253</t>
  </si>
  <si>
    <t>5.225.92.75</t>
  </si>
  <si>
    <t>251.153.20.65</t>
  </si>
  <si>
    <t>162.171.74.230</t>
  </si>
  <si>
    <t>234.51.165.66</t>
  </si>
  <si>
    <t>94.69.196.212</t>
  </si>
  <si>
    <t>206.28.221.115</t>
  </si>
  <si>
    <t>146.250.151.105</t>
  </si>
  <si>
    <t>139.62.50.251</t>
  </si>
  <si>
    <t>241.170.3.154</t>
  </si>
  <si>
    <t>111.213.50.133</t>
  </si>
  <si>
    <t>79.215.132.164</t>
  </si>
  <si>
    <t>105.109.95.152</t>
  </si>
  <si>
    <t>70.178.82.87</t>
  </si>
  <si>
    <t>110.226.184.216</t>
  </si>
  <si>
    <t>36.229.136.102</t>
  </si>
  <si>
    <t>245.79.54.198</t>
  </si>
  <si>
    <t>19.63.112.152</t>
  </si>
  <si>
    <t>199.95.220.91</t>
  </si>
  <si>
    <t>11.29.126.236</t>
  </si>
  <si>
    <t>86.136.212.7</t>
  </si>
  <si>
    <t>187.214.38.32</t>
  </si>
  <si>
    <t>190.54.205.163</t>
  </si>
  <si>
    <t>241.233.180.51</t>
  </si>
  <si>
    <t>19.35.164.50</t>
  </si>
  <si>
    <t>195.103.114.11</t>
  </si>
  <si>
    <t>198.178.22.203</t>
  </si>
  <si>
    <t>209.192.133.41</t>
  </si>
  <si>
    <t>183.185.192.148</t>
  </si>
  <si>
    <t>178.64.119.201</t>
  </si>
  <si>
    <t>23.34.237.1</t>
  </si>
  <si>
    <t>205.106.190.214</t>
  </si>
  <si>
    <t>25.87.231.96</t>
  </si>
  <si>
    <t>217.247.114.24</t>
  </si>
  <si>
    <t>132.159.49.192</t>
  </si>
  <si>
    <t>100.214.90.128</t>
  </si>
  <si>
    <t>136.188.9.219</t>
  </si>
  <si>
    <t>64.196.98.140</t>
  </si>
  <si>
    <t>173.64.172.234</t>
  </si>
  <si>
    <t>21.129.167.78</t>
  </si>
  <si>
    <t>229.218.130.60</t>
  </si>
  <si>
    <t>151.54.251.223</t>
  </si>
  <si>
    <t>181.101.184.184</t>
  </si>
  <si>
    <t>149.155.189.142</t>
  </si>
  <si>
    <t>67.10.240.87</t>
  </si>
  <si>
    <t>157.43.252.52</t>
  </si>
  <si>
    <t>201.131.250.41</t>
  </si>
  <si>
    <t>185.231.32.191</t>
  </si>
  <si>
    <t>242.240.50.86</t>
  </si>
  <si>
    <t>147.34.125.7</t>
  </si>
  <si>
    <t>188.12.7.144</t>
  </si>
  <si>
    <t>231.166.61.71</t>
  </si>
  <si>
    <t>49.63.42.96</t>
  </si>
  <si>
    <t>185.128.12.168</t>
  </si>
  <si>
    <t>237.15.136.44</t>
  </si>
  <si>
    <t>227.235.182.201</t>
  </si>
  <si>
    <t>124.229.25.230</t>
  </si>
  <si>
    <t>99.108.90.36</t>
  </si>
  <si>
    <t>140.140.67.109</t>
  </si>
  <si>
    <t>34.30.66.163</t>
  </si>
  <si>
    <t>240.183.243.239</t>
  </si>
  <si>
    <t>119.33.70.54</t>
  </si>
  <si>
    <t>12.84.34.94</t>
  </si>
  <si>
    <t>186.171.21.134</t>
  </si>
  <si>
    <t>196.174.117.121</t>
  </si>
  <si>
    <t>60.68.151.244</t>
  </si>
  <si>
    <t>175.8.227.218</t>
  </si>
  <si>
    <t>122.168.44.103</t>
  </si>
  <si>
    <t>249.162.52.32</t>
  </si>
  <si>
    <t>130.162.172.167</t>
  </si>
  <si>
    <t>39.80.40.49</t>
  </si>
  <si>
    <t>59.216.177.120</t>
  </si>
  <si>
    <t>195.107.245.210</t>
  </si>
  <si>
    <t>9.157.68.64</t>
  </si>
  <si>
    <t>157.61.29.119</t>
  </si>
  <si>
    <t>162.35.131.72</t>
  </si>
  <si>
    <t>10.115.59.247</t>
  </si>
  <si>
    <t>159.113.98.129</t>
  </si>
  <si>
    <t>102.36.231.151</t>
  </si>
  <si>
    <t>123.64.72.172</t>
  </si>
  <si>
    <t>74.123.80.5</t>
  </si>
  <si>
    <t>41.106.203.99</t>
  </si>
  <si>
    <t>203.238.109.193</t>
  </si>
  <si>
    <t>94.108.109.221</t>
  </si>
  <si>
    <t>28.216.80.17</t>
  </si>
  <si>
    <t>229.246.85.196</t>
  </si>
  <si>
    <t>207.247.104.46</t>
  </si>
  <si>
    <t>9.243.144.86</t>
  </si>
  <si>
    <t>98.238.99.197</t>
  </si>
  <si>
    <t>121.36.130.54</t>
  </si>
  <si>
    <t>10.140.49.44</t>
  </si>
  <si>
    <t>41.212.244.7</t>
  </si>
  <si>
    <t>100.97.59.123</t>
  </si>
  <si>
    <t>17.102.133.80</t>
  </si>
  <si>
    <t>221.130.194.104</t>
  </si>
  <si>
    <t>28.1.38.13</t>
  </si>
  <si>
    <t>197.210.4.69</t>
  </si>
  <si>
    <t>5.110.130.107</t>
  </si>
  <si>
    <t>1.225.85.140</t>
  </si>
  <si>
    <t>210.68.249.197</t>
  </si>
  <si>
    <t>101.66.18.129</t>
  </si>
  <si>
    <t>170.118.247.22</t>
  </si>
  <si>
    <t>31.209.244.179</t>
  </si>
  <si>
    <t>48.18.16.162</t>
  </si>
  <si>
    <t>75.3.200.205</t>
  </si>
  <si>
    <t>251.217.36.8</t>
  </si>
  <si>
    <t>98.233.19.203</t>
  </si>
  <si>
    <t>156.116.156.97</t>
  </si>
  <si>
    <t>102.184.158.73</t>
  </si>
  <si>
    <t>148.99.41.58</t>
  </si>
  <si>
    <t>189.132.59.241</t>
  </si>
  <si>
    <t>157.104.228.12</t>
  </si>
  <si>
    <t>116.66.130.116</t>
  </si>
  <si>
    <t>243.89.82.38</t>
  </si>
  <si>
    <t>202.223.236.196</t>
  </si>
  <si>
    <t>43.54.149.27</t>
  </si>
  <si>
    <t>189.170.236.113</t>
  </si>
  <si>
    <t>44.153.240.50</t>
  </si>
  <si>
    <t>110.77.99.59</t>
  </si>
  <si>
    <t>224.88.89.74</t>
  </si>
  <si>
    <t>72.12.89.89</t>
  </si>
  <si>
    <t>130.27.65.20</t>
  </si>
  <si>
    <t>108.230.186.58</t>
  </si>
  <si>
    <t>148.183.227.122</t>
  </si>
  <si>
    <t>126.252.194.147</t>
  </si>
  <si>
    <t>231.11.111.208</t>
  </si>
  <si>
    <t>114.86.79.144</t>
  </si>
  <si>
    <t>180.93.162.182</t>
  </si>
  <si>
    <t>143.19.158.34</t>
  </si>
  <si>
    <t>138.116.220.180</t>
  </si>
  <si>
    <t>123.224.171.179</t>
  </si>
  <si>
    <t>209.199.188.174</t>
  </si>
  <si>
    <t>40.31.221.117</t>
  </si>
  <si>
    <t>129.24.23.81</t>
  </si>
  <si>
    <t>136.166.216.201</t>
  </si>
  <si>
    <t>112.210.111.146</t>
  </si>
  <si>
    <t>195.101.19.177</t>
  </si>
  <si>
    <t>73.193.188.166</t>
  </si>
  <si>
    <t>108.96.26.78</t>
  </si>
  <si>
    <t>44.66.12.74</t>
  </si>
  <si>
    <t>60.137.49.63</t>
  </si>
  <si>
    <t>235.80.222.123</t>
  </si>
  <si>
    <t>243.94.171.127</t>
  </si>
  <si>
    <t>87.23.16.96</t>
  </si>
  <si>
    <t>99.252.232.207</t>
  </si>
  <si>
    <t>44.153.186.208</t>
  </si>
  <si>
    <t>57.89.192.240</t>
  </si>
  <si>
    <t>143.84.41.127</t>
  </si>
  <si>
    <t>151.140.47.172</t>
  </si>
  <si>
    <t>160.27.24.164</t>
  </si>
  <si>
    <t>8.200.102.137</t>
  </si>
  <si>
    <t>102.161.61.216</t>
  </si>
  <si>
    <t>236.49.241.216</t>
  </si>
  <si>
    <t>78.158.129.129</t>
  </si>
  <si>
    <t>44.126.149.146</t>
  </si>
  <si>
    <t>187.189.149.133</t>
  </si>
  <si>
    <t>148.185.210.149</t>
  </si>
  <si>
    <t>237.249.62.114</t>
  </si>
  <si>
    <t>138.148.239.243</t>
  </si>
  <si>
    <t>246.25.185.103</t>
  </si>
  <si>
    <t>209.170.250.28</t>
  </si>
  <si>
    <t>151.101.116.126</t>
  </si>
  <si>
    <t>114.45.210.10</t>
  </si>
  <si>
    <t>31.177.11.179</t>
  </si>
  <si>
    <t>26.140.96.248</t>
  </si>
  <si>
    <t>249.208.43.200</t>
  </si>
  <si>
    <t>153.18.58.114</t>
  </si>
  <si>
    <t>19.142.131.69</t>
  </si>
  <si>
    <t>102.247.157.192</t>
  </si>
  <si>
    <t>172.139.85.54</t>
  </si>
  <si>
    <t>119.29.247.200</t>
  </si>
  <si>
    <t>193.107.33.201</t>
  </si>
  <si>
    <t>6.146.13.151</t>
  </si>
  <si>
    <t>224.90.59.59</t>
  </si>
  <si>
    <t>160.194.48.252</t>
  </si>
  <si>
    <t>142.233.134.238</t>
  </si>
  <si>
    <t>244.158.63.184</t>
  </si>
  <si>
    <t>172.201.134.213</t>
  </si>
  <si>
    <t>166.107.74.142</t>
  </si>
  <si>
    <t>195.38.78.55</t>
  </si>
  <si>
    <t>105.173.30.134</t>
  </si>
  <si>
    <t>186.94.63.165</t>
  </si>
  <si>
    <t>154.103.46.55</t>
  </si>
  <si>
    <t>229.87.167.63</t>
  </si>
  <si>
    <t>166.247.32.219</t>
  </si>
  <si>
    <t>133.3.237.101</t>
  </si>
  <si>
    <t>202.88.115.89</t>
  </si>
  <si>
    <t>152.219.11.156</t>
  </si>
  <si>
    <t>118.172.128.195</t>
  </si>
  <si>
    <t>158.48.163.118</t>
  </si>
  <si>
    <t>102.107.195.164</t>
  </si>
  <si>
    <t>48.132.167.6</t>
  </si>
  <si>
    <t>202.130.201.185</t>
  </si>
  <si>
    <t>104.147.209.231</t>
  </si>
  <si>
    <t>197.44.239.33</t>
  </si>
  <si>
    <t>90.141.96.149</t>
  </si>
  <si>
    <t>71.142.18.56</t>
  </si>
  <si>
    <t>170.31.37.64</t>
  </si>
  <si>
    <t>41.156.221.155</t>
  </si>
  <si>
    <t>95.146.192.57</t>
  </si>
  <si>
    <t>71.215.241.49</t>
  </si>
  <si>
    <t>113.51.206.151</t>
  </si>
  <si>
    <t>98.156.226.40</t>
  </si>
  <si>
    <t>236.182.133.84</t>
  </si>
  <si>
    <t>129.185.181.152</t>
  </si>
  <si>
    <t>145.189.41.25</t>
  </si>
  <si>
    <t>93.83.251.215</t>
  </si>
  <si>
    <t>109.177.68.247</t>
  </si>
  <si>
    <t>196.236.189.179</t>
  </si>
  <si>
    <t>115.107.116.53</t>
  </si>
  <si>
    <t>3.105.71.240</t>
  </si>
  <si>
    <t>252.157.118.252</t>
  </si>
  <si>
    <t>140.136.148.228</t>
  </si>
  <si>
    <t>1.110.233.106</t>
  </si>
  <si>
    <t>85.182.252.208</t>
  </si>
  <si>
    <t>143.166.177.27</t>
  </si>
  <si>
    <t>12.222.93.207</t>
  </si>
  <si>
    <t>228.41.2.118</t>
  </si>
  <si>
    <t>230.171.207.129</t>
  </si>
  <si>
    <t>117.189.140.127</t>
  </si>
  <si>
    <t>198.116.52.142</t>
  </si>
  <si>
    <t>132.150.95.96</t>
  </si>
  <si>
    <t>129.117.173.63</t>
  </si>
  <si>
    <t>165.227.26.28</t>
  </si>
  <si>
    <t>171.184.110.49</t>
  </si>
  <si>
    <t>208.247.57.45</t>
  </si>
  <si>
    <t>165.178.32.157</t>
  </si>
  <si>
    <t>227.20.235.228</t>
  </si>
  <si>
    <t>252.226.236.90</t>
  </si>
  <si>
    <t>174.195.202.119</t>
  </si>
  <si>
    <t>163.238.77.227</t>
  </si>
  <si>
    <t>18.97.233.109</t>
  </si>
  <si>
    <t>165.174.76.180</t>
  </si>
  <si>
    <t>41.172.25.244</t>
  </si>
  <si>
    <t>160.210.161.41</t>
  </si>
  <si>
    <t>23.7.152.28</t>
  </si>
  <si>
    <t>119.45.222.72</t>
  </si>
  <si>
    <t>76.148.63.235</t>
  </si>
  <si>
    <t>60.180.43.41</t>
  </si>
  <si>
    <t>105.253.109.54</t>
  </si>
  <si>
    <t>222.75.56.244</t>
  </si>
  <si>
    <t>52.21.95.36</t>
  </si>
  <si>
    <t>182.195.198.24</t>
  </si>
  <si>
    <t>157.214.43.199</t>
  </si>
  <si>
    <t>211.68.92.229</t>
  </si>
  <si>
    <t>197.71.203.229</t>
  </si>
  <si>
    <t>228.177.22.231</t>
  </si>
  <si>
    <t>70.175.36.181</t>
  </si>
  <si>
    <t>142.8.155.221</t>
  </si>
  <si>
    <t>221.66.18.229</t>
  </si>
  <si>
    <t>75.32.64.196</t>
  </si>
  <si>
    <t>129.93.140.196</t>
  </si>
  <si>
    <t>204.157.240.224</t>
  </si>
  <si>
    <t>138.83.232.246</t>
  </si>
  <si>
    <t>24.244.18.107</t>
  </si>
  <si>
    <t>13.254.18.117</t>
  </si>
  <si>
    <t>131.230.62.215</t>
  </si>
  <si>
    <t>55.226.54.123</t>
  </si>
  <si>
    <t>109.220.94.184</t>
  </si>
  <si>
    <t>192.190.223.44</t>
  </si>
  <si>
    <t>43.99.191.37</t>
  </si>
  <si>
    <t>169.145.220.235</t>
  </si>
  <si>
    <t>206.67.214.128</t>
  </si>
  <si>
    <t>180.145.61.185</t>
  </si>
  <si>
    <t>185.127.32.37</t>
  </si>
  <si>
    <t>28.126.72.218</t>
  </si>
  <si>
    <t>36.205.228.25</t>
  </si>
  <si>
    <t>22.155.147.96</t>
  </si>
  <si>
    <t>241.221.101.123</t>
  </si>
  <si>
    <t>214.12.209.60</t>
  </si>
  <si>
    <t>83.110.73.30</t>
  </si>
  <si>
    <t>95.7.1.29</t>
  </si>
  <si>
    <t>2.195.195.100</t>
  </si>
  <si>
    <t>10.174.11.210</t>
  </si>
  <si>
    <t>252.181.193.127</t>
  </si>
  <si>
    <t>10.239.13.94</t>
  </si>
  <si>
    <t>42.97.109.109</t>
  </si>
  <si>
    <t>147.240.128.232</t>
  </si>
  <si>
    <t>229.76.95.15</t>
  </si>
  <si>
    <t>139.139.36.95</t>
  </si>
  <si>
    <t>43.203.55.51</t>
  </si>
  <si>
    <t>89.117.61.207</t>
  </si>
  <si>
    <t>182.14.96.187</t>
  </si>
  <si>
    <t>148.171.28.248</t>
  </si>
  <si>
    <t>128.156.66.203</t>
  </si>
  <si>
    <t>202.111.168.229</t>
  </si>
  <si>
    <t>83.81.58.170</t>
  </si>
  <si>
    <t>129.101.79.179</t>
  </si>
  <si>
    <t>165.149.140.128</t>
  </si>
  <si>
    <t>73.148.188.232</t>
  </si>
  <si>
    <t>7.110.10.196</t>
  </si>
  <si>
    <t>138.30.144.137</t>
  </si>
  <si>
    <t>104.229.135.19</t>
  </si>
  <si>
    <t>158.213.201.132</t>
  </si>
  <si>
    <t>203.144.118.7</t>
  </si>
  <si>
    <t>152.144.232.170</t>
  </si>
  <si>
    <t>62.46.118.69</t>
  </si>
  <si>
    <t>103.113.206.175</t>
  </si>
  <si>
    <t>166.111.181.175</t>
  </si>
  <si>
    <t>103.222.154.15</t>
  </si>
  <si>
    <t>129.41.253.233</t>
  </si>
  <si>
    <t>144.143.6.146</t>
  </si>
  <si>
    <t>30.9.220.235</t>
  </si>
  <si>
    <t>11.238.211.95</t>
  </si>
  <si>
    <t>59.63.145.151</t>
  </si>
  <si>
    <t>86.7.111.28</t>
  </si>
  <si>
    <t>248.71.103.61</t>
  </si>
  <si>
    <t>26.80.90.25</t>
  </si>
  <si>
    <t>181.118.122.130</t>
  </si>
  <si>
    <t>216.62.10.160</t>
  </si>
  <si>
    <t>244.117.224.104</t>
  </si>
  <si>
    <t>172.243.119.89</t>
  </si>
  <si>
    <t>124.4.100.96</t>
  </si>
  <si>
    <t>30.26.94.55</t>
  </si>
  <si>
    <t>10.23.142.12</t>
  </si>
  <si>
    <t>151.12.204.84</t>
  </si>
  <si>
    <t>109.140.222.107</t>
  </si>
  <si>
    <t>140.239.229.61</t>
  </si>
  <si>
    <t>164.91.104.44</t>
  </si>
  <si>
    <t>197.118.32.243</t>
  </si>
  <si>
    <t>37.211.65.71</t>
  </si>
  <si>
    <t>73.134.36.233</t>
  </si>
  <si>
    <t>1.252.45.75</t>
  </si>
  <si>
    <t>84.42.58.252</t>
  </si>
  <si>
    <t>27.22.97.8</t>
  </si>
  <si>
    <t>147.198.103.110</t>
  </si>
  <si>
    <t>213.186.101.68</t>
  </si>
  <si>
    <t>154.79.55.3</t>
  </si>
  <si>
    <t>226.119.41.123</t>
  </si>
  <si>
    <t>102.23.63.243</t>
  </si>
  <si>
    <t>156.68.228.96</t>
  </si>
  <si>
    <t>251.253.41.146</t>
  </si>
  <si>
    <t>22.56.10.202</t>
  </si>
  <si>
    <t>246.206.3.207</t>
  </si>
  <si>
    <t>60.148.171.3</t>
  </si>
  <si>
    <t>20.28.128.105</t>
  </si>
  <si>
    <t>98.161.38.108</t>
  </si>
  <si>
    <t>196.139.232.162</t>
  </si>
  <si>
    <t>121.105.1.221</t>
  </si>
  <si>
    <t>4.147.148.37</t>
  </si>
  <si>
    <t>32.228.78.47</t>
  </si>
  <si>
    <t>209.173.199.209</t>
  </si>
  <si>
    <t>202.37.209.28</t>
  </si>
  <si>
    <t>33.1.66.58</t>
  </si>
  <si>
    <t>246.129.114.26</t>
  </si>
  <si>
    <t>51.45.25.166</t>
  </si>
  <si>
    <t>168.113.183.109</t>
  </si>
  <si>
    <t>110.193.62.5</t>
  </si>
  <si>
    <t>117.45.70.231</t>
  </si>
  <si>
    <t>194.145.14.95</t>
  </si>
  <si>
    <t>176.167.174.208</t>
  </si>
  <si>
    <t>162.127.206.53</t>
  </si>
  <si>
    <t>43.79.107.197</t>
  </si>
  <si>
    <t>120.7.94.49</t>
  </si>
  <si>
    <t>195.122.243.46</t>
  </si>
  <si>
    <t>168.33.81.217</t>
  </si>
  <si>
    <t>118.223.54.114</t>
  </si>
  <si>
    <t>79.130.112.220</t>
  </si>
  <si>
    <t>55.26.33.91</t>
  </si>
  <si>
    <t>46.71.222.243</t>
  </si>
  <si>
    <t>174.27.196.89</t>
  </si>
  <si>
    <t>247.217.114.237</t>
  </si>
  <si>
    <t>233.34.43.179</t>
  </si>
  <si>
    <t>103.78.3.230</t>
  </si>
  <si>
    <t>186.39.8.209</t>
  </si>
  <si>
    <t>166.143.13.184</t>
  </si>
  <si>
    <t>212.85.10.30</t>
  </si>
  <si>
    <t>227.183.225.139</t>
  </si>
  <si>
    <t>177.114.43.200</t>
  </si>
  <si>
    <t>185.254.46.159</t>
  </si>
  <si>
    <t>211.202.102.48</t>
  </si>
  <si>
    <t>245.60.136.77</t>
  </si>
  <si>
    <t>254.189.1.89</t>
  </si>
  <si>
    <t>168.153.26.39</t>
  </si>
  <si>
    <t>224.6.249.164</t>
  </si>
  <si>
    <t>130.94.71.124</t>
  </si>
  <si>
    <t>153.232.216.134</t>
  </si>
  <si>
    <t>78.213.82.148</t>
  </si>
  <si>
    <t>191.242.102.38</t>
  </si>
  <si>
    <t>244.226.207.238</t>
  </si>
  <si>
    <t>44.137.107.48</t>
  </si>
  <si>
    <t>143.62.52.52</t>
  </si>
  <si>
    <t>86.237.78.26</t>
  </si>
  <si>
    <t>116.45.91.123</t>
  </si>
  <si>
    <t>234.209.86.18</t>
  </si>
  <si>
    <t>121.113.220.209</t>
  </si>
  <si>
    <t>115.55.91.106</t>
  </si>
  <si>
    <t>4.173.49.62</t>
  </si>
  <si>
    <t>219.176.55.214</t>
  </si>
  <si>
    <t>106.88.117.73</t>
  </si>
  <si>
    <t>55.254.47.124</t>
  </si>
  <si>
    <t>32.91.13.81</t>
  </si>
  <si>
    <t>215.59.144.229</t>
  </si>
  <si>
    <t>241.150.125.119</t>
  </si>
  <si>
    <t>219.245.82.147</t>
  </si>
  <si>
    <t>190.91.154.229</t>
  </si>
  <si>
    <t>87.118.111.45</t>
  </si>
  <si>
    <t>93.73.152.52</t>
  </si>
  <si>
    <t>29.171.19.157</t>
  </si>
  <si>
    <t>145.226.5.93</t>
  </si>
  <si>
    <t>82.69.202.189</t>
  </si>
  <si>
    <t>10.235.151.252</t>
  </si>
  <si>
    <t>81.236.128.110</t>
  </si>
  <si>
    <t>200.247.220.135</t>
  </si>
  <si>
    <t>240.196.118.108</t>
  </si>
  <si>
    <t>115.87.140.230</t>
  </si>
  <si>
    <t>137.122.142.151</t>
  </si>
  <si>
    <t>62.94.224.129</t>
  </si>
  <si>
    <t>181.128.3.207</t>
  </si>
  <si>
    <t>227.236.8.137</t>
  </si>
  <si>
    <t>110.139.5.247</t>
  </si>
  <si>
    <t>81.95.221.233</t>
  </si>
  <si>
    <t>189.36.102.28</t>
  </si>
  <si>
    <t>103.158.14.103</t>
  </si>
  <si>
    <t>1.155.66.113</t>
  </si>
  <si>
    <t>232.105.91.13</t>
  </si>
  <si>
    <t>29.189.117.250</t>
  </si>
  <si>
    <t>172.76.173.228</t>
  </si>
  <si>
    <t>45.251.45.19</t>
  </si>
  <si>
    <t>50.134.224.185</t>
  </si>
  <si>
    <t>234.135.216.159</t>
  </si>
  <si>
    <t>188.177.116.29</t>
  </si>
  <si>
    <t>18.58.231.176</t>
  </si>
  <si>
    <t>46.109.144.161</t>
  </si>
  <si>
    <t>18.79.113.47</t>
  </si>
  <si>
    <t>144.63.18.75</t>
  </si>
  <si>
    <t>186.41.118.116</t>
  </si>
  <si>
    <t>215.87.62.209</t>
  </si>
  <si>
    <t>99.130.235.195</t>
  </si>
  <si>
    <t>153.122.252.132</t>
  </si>
  <si>
    <t>130.230.142.162</t>
  </si>
  <si>
    <t>145.130.40.122</t>
  </si>
  <si>
    <t>234.175.197.87</t>
  </si>
  <si>
    <t>126.240.63.164</t>
  </si>
  <si>
    <t>33.18.227.59</t>
  </si>
  <si>
    <t>20.78.134.24</t>
  </si>
  <si>
    <t>119.78.87.16</t>
  </si>
  <si>
    <t>140.138.241.121</t>
  </si>
  <si>
    <t>217.183.174.54</t>
  </si>
  <si>
    <t>150.29.173.81</t>
  </si>
  <si>
    <t>40.120.230.143</t>
  </si>
  <si>
    <t>90.38.6.224</t>
  </si>
  <si>
    <t>162.152.153.79</t>
  </si>
  <si>
    <t>189.72.138.241</t>
  </si>
  <si>
    <t>116.54.71.14</t>
  </si>
  <si>
    <t>129.160.68.67</t>
  </si>
  <si>
    <t>32.91.184.65</t>
  </si>
  <si>
    <t>160.182.155.73</t>
  </si>
  <si>
    <t>124.30.228.190</t>
  </si>
  <si>
    <t>100.207.96.242</t>
  </si>
  <si>
    <t>200.79.152.124</t>
  </si>
  <si>
    <t>25.182.51.180</t>
  </si>
  <si>
    <t>97.44.24.96</t>
  </si>
  <si>
    <t>11.15.148.180</t>
  </si>
  <si>
    <t>38.187.194.69</t>
  </si>
  <si>
    <t>241.247.99.27</t>
  </si>
  <si>
    <t>137.47.237.17</t>
  </si>
  <si>
    <t>196.59.145.194</t>
  </si>
  <si>
    <t>105.87.176.109</t>
  </si>
  <si>
    <t>146.59.241.163</t>
  </si>
  <si>
    <t>67.41.73.142</t>
  </si>
  <si>
    <t>180.222.17.192</t>
  </si>
  <si>
    <t>212.18.14.199</t>
  </si>
  <si>
    <t>165.204.251.216</t>
  </si>
  <si>
    <t>97.166.128.25</t>
  </si>
  <si>
    <t>253.143.236.224</t>
  </si>
  <si>
    <t>177.229.246.114</t>
  </si>
  <si>
    <t>16.228.41.178</t>
  </si>
  <si>
    <t>30.32.241.178</t>
  </si>
  <si>
    <t>67.6.223.186</t>
  </si>
  <si>
    <t>27.205.7.162</t>
  </si>
  <si>
    <t>186.99.112.186</t>
  </si>
  <si>
    <t>60.242.120.211</t>
  </si>
  <si>
    <t>228.58.151.176</t>
  </si>
  <si>
    <t>114.23.119.14</t>
  </si>
  <si>
    <t>229.88.165.172</t>
  </si>
  <si>
    <t>198.227.76.127</t>
  </si>
  <si>
    <t>113.175.55.19</t>
  </si>
  <si>
    <t>127.226.143.163</t>
  </si>
  <si>
    <t>200.76.130.186</t>
  </si>
  <si>
    <t>141.210.23.102</t>
  </si>
  <si>
    <t>96.230.237.218</t>
  </si>
  <si>
    <t>52.33.25.77</t>
  </si>
  <si>
    <t>138.132.254.122</t>
  </si>
  <si>
    <t>6.179.232.234</t>
  </si>
  <si>
    <t>254.40.167.222</t>
  </si>
  <si>
    <t>137.49.196.170</t>
  </si>
  <si>
    <t>202.211.236.147</t>
  </si>
  <si>
    <t>109.81.186.24</t>
  </si>
  <si>
    <t>164.209.3.190</t>
  </si>
  <si>
    <t>54.235.41.80</t>
  </si>
  <si>
    <t>126.136.84.219</t>
  </si>
  <si>
    <t>251.198.206.164</t>
  </si>
  <si>
    <t>11.248.94.127</t>
  </si>
  <si>
    <t>64.189.123.43</t>
  </si>
  <si>
    <t>76.232.72.141</t>
  </si>
  <si>
    <t>212.173.238.21</t>
  </si>
  <si>
    <t>133.127.53.36</t>
  </si>
  <si>
    <t>209.93.71.42</t>
  </si>
  <si>
    <t>30.97.31.5</t>
  </si>
  <si>
    <t>159.244.42.68</t>
  </si>
  <si>
    <t>218.59.90.144</t>
  </si>
  <si>
    <t>147.67.172.107</t>
  </si>
  <si>
    <t>56.59.142.123</t>
  </si>
  <si>
    <t>179.31.224.34</t>
  </si>
  <si>
    <t>63.59.163.156</t>
  </si>
  <si>
    <t>227.66.235.181</t>
  </si>
  <si>
    <t>26.89.247.7</t>
  </si>
  <si>
    <t>210.200.230.165</t>
  </si>
  <si>
    <t>222.207.184.246</t>
  </si>
  <si>
    <t>104.20.75.20</t>
  </si>
  <si>
    <t>185.156.2.192</t>
  </si>
  <si>
    <t>161.27.53.234</t>
  </si>
  <si>
    <t>190.61.251.75</t>
  </si>
  <si>
    <t>110.29.9.37</t>
  </si>
  <si>
    <t>62.1.17.168</t>
  </si>
  <si>
    <t>153.51.68.244</t>
  </si>
  <si>
    <t>221.164.10.185</t>
  </si>
  <si>
    <t>127.54.253.163</t>
  </si>
  <si>
    <t>171.98.81.216</t>
  </si>
  <si>
    <t>108.233.29.136</t>
  </si>
  <si>
    <t>128.141.193.251</t>
  </si>
  <si>
    <t>109.178.17.181</t>
  </si>
  <si>
    <t>94.85.205.191</t>
  </si>
  <si>
    <t>119.110.116.38</t>
  </si>
  <si>
    <t>209.76.165.180</t>
  </si>
  <si>
    <t>2.96.242.20</t>
  </si>
  <si>
    <t>37.82.19.28</t>
  </si>
  <si>
    <t>238.124.88.9</t>
  </si>
  <si>
    <t>16.131.150.73</t>
  </si>
  <si>
    <t>98.233.248.177</t>
  </si>
  <si>
    <t>68.135.226.16</t>
  </si>
  <si>
    <t>221.248.3.63</t>
  </si>
  <si>
    <t>214.242.43.22</t>
  </si>
  <si>
    <t>23.244.151.57</t>
  </si>
  <si>
    <t>218.43.149.186</t>
  </si>
  <si>
    <t>46.84.151.72</t>
  </si>
  <si>
    <t>83.84.64.146</t>
  </si>
  <si>
    <t>103.34.144.95</t>
  </si>
  <si>
    <t>133.112.200.66</t>
  </si>
  <si>
    <t>149.218.142.236</t>
  </si>
  <si>
    <t>218.127.162.122</t>
  </si>
  <si>
    <t>66.24.141.26</t>
  </si>
  <si>
    <t>97.196.55.72</t>
  </si>
  <si>
    <t>101.242.140.252</t>
  </si>
  <si>
    <t>129.85.36.175</t>
  </si>
  <si>
    <t>161.163.68.60</t>
  </si>
  <si>
    <t>216.64.198.1</t>
  </si>
  <si>
    <t>62.212.66.159</t>
  </si>
  <si>
    <t>51.78.108.56</t>
  </si>
  <si>
    <t>16.202.97.208</t>
  </si>
  <si>
    <t>2.188.2.61</t>
  </si>
  <si>
    <t>138.129.119.226</t>
  </si>
  <si>
    <t>44.165.22.52</t>
  </si>
  <si>
    <t>70.107.122.45</t>
  </si>
  <si>
    <t>196.3.188.238</t>
  </si>
  <si>
    <t>49.206.199.129</t>
  </si>
  <si>
    <t>17.250.228.12</t>
  </si>
  <si>
    <t>16.132.84.61</t>
  </si>
  <si>
    <t>137.81.43.198</t>
  </si>
  <si>
    <t>166.123.107.65</t>
  </si>
  <si>
    <t>108.127.47.85</t>
  </si>
  <si>
    <t>245.32.12.73</t>
  </si>
  <si>
    <t>248.225.45.67</t>
  </si>
  <si>
    <t>198.5.191.106</t>
  </si>
  <si>
    <t>105.116.68.25</t>
  </si>
  <si>
    <t>8.194.38.104</t>
  </si>
  <si>
    <t>117.122.72.192</t>
  </si>
  <si>
    <t>236.223.23.201</t>
  </si>
  <si>
    <t>179.43.157.125</t>
  </si>
  <si>
    <t>60.177.214.130</t>
  </si>
  <si>
    <t>166.145.228.154</t>
  </si>
  <si>
    <t>12.187.177.145</t>
  </si>
  <si>
    <t>52.182.11.133</t>
  </si>
  <si>
    <t>67.10.130.122</t>
  </si>
  <si>
    <t>232.144.213.65</t>
  </si>
  <si>
    <t>80.20.224.246</t>
  </si>
  <si>
    <t>25.43.51.12</t>
  </si>
  <si>
    <t>26.157.90.212</t>
  </si>
  <si>
    <t>35.45.5.27</t>
  </si>
  <si>
    <t>216.146.208.147</t>
  </si>
  <si>
    <t>240.57.96.174</t>
  </si>
  <si>
    <t>161.64.14.18</t>
  </si>
  <si>
    <t>183.235.20.205</t>
  </si>
  <si>
    <t>138.176.178.75</t>
  </si>
  <si>
    <t>138.125.249.29</t>
  </si>
  <si>
    <t>95.98.125.228</t>
  </si>
  <si>
    <t>217.148.4.44</t>
  </si>
  <si>
    <t>68.55.239.22</t>
  </si>
  <si>
    <t>163.139.196.253</t>
  </si>
  <si>
    <t>241.126.239.194</t>
  </si>
  <si>
    <t>221.52.47.173</t>
  </si>
  <si>
    <t>95.99.143.249</t>
  </si>
  <si>
    <t>187.25.20.13</t>
  </si>
  <si>
    <t>193.204.131.111</t>
  </si>
  <si>
    <t>107.154.162.191</t>
  </si>
  <si>
    <t>152.31.172.60</t>
  </si>
  <si>
    <t>19.26.201.104</t>
  </si>
  <si>
    <t>58.141.179.13</t>
  </si>
  <si>
    <t>242.104.57.232</t>
  </si>
  <si>
    <t>7.20.3.1</t>
  </si>
  <si>
    <t>191.202.65.27</t>
  </si>
  <si>
    <t>203.139.103.38</t>
  </si>
  <si>
    <t>14.54.38.84</t>
  </si>
  <si>
    <t>104.74.150.194</t>
  </si>
  <si>
    <t>214.8.180.185</t>
  </si>
  <si>
    <t>129.245.155.127</t>
  </si>
  <si>
    <t>137.151.182.240</t>
  </si>
  <si>
    <t>144.139.95.39</t>
  </si>
  <si>
    <t>52.83.103.197</t>
  </si>
  <si>
    <t>24.1.163.72</t>
  </si>
  <si>
    <t>67.216.174.248</t>
  </si>
  <si>
    <t>114.122.190.212</t>
  </si>
  <si>
    <t>184.109.152.226</t>
  </si>
  <si>
    <t>10.218.47.142</t>
  </si>
  <si>
    <t>253.111.65.46</t>
  </si>
  <si>
    <t>30.207.87.198</t>
  </si>
  <si>
    <t>74.1.189.46</t>
  </si>
  <si>
    <t>30.70.50.55</t>
  </si>
  <si>
    <t>75.107.76.213</t>
  </si>
  <si>
    <t>78.64.111.248</t>
  </si>
  <si>
    <t>24.17.121.132</t>
  </si>
  <si>
    <t>99.171.254.207</t>
  </si>
  <si>
    <t>226.96.87.251</t>
  </si>
  <si>
    <t>141.212.170.116</t>
  </si>
  <si>
    <t>225.77.100.159</t>
  </si>
  <si>
    <t>130.236.191.145</t>
  </si>
  <si>
    <t>175.176.40.120</t>
  </si>
  <si>
    <t>141.98.196.102</t>
  </si>
  <si>
    <t>59.254.203.212</t>
  </si>
  <si>
    <t>3.79.134.230</t>
  </si>
  <si>
    <t>156.42.114.194</t>
  </si>
  <si>
    <t>152.129.140.231</t>
  </si>
  <si>
    <t>32.115.12.66</t>
  </si>
  <si>
    <t>44.25.251.27</t>
  </si>
  <si>
    <t>50.27.12.187</t>
  </si>
  <si>
    <t>122.210.164.95</t>
  </si>
  <si>
    <t>134.217.215.13</t>
  </si>
  <si>
    <t>5.145.103.219</t>
  </si>
  <si>
    <t>53.127.32.22</t>
  </si>
  <si>
    <t>116.150.120.205</t>
  </si>
  <si>
    <t>18.183.22.183</t>
  </si>
  <si>
    <t>22.207.154.123</t>
  </si>
  <si>
    <t>212.4.79.73</t>
  </si>
  <si>
    <t>91.78.131.123</t>
  </si>
  <si>
    <t>54.46.33.195</t>
  </si>
  <si>
    <t>221.82.77.151</t>
  </si>
  <si>
    <t>186.227.243.64</t>
  </si>
  <si>
    <t>140.135.38.195</t>
  </si>
  <si>
    <t>57.122.196.30</t>
  </si>
  <si>
    <t>20.178.104.150</t>
  </si>
  <si>
    <t>7.142.134.119</t>
  </si>
  <si>
    <t>82.23.93.119</t>
  </si>
  <si>
    <t>105.183.38.100</t>
  </si>
  <si>
    <t>163.244.159.70</t>
  </si>
  <si>
    <t>24.101.147.149</t>
  </si>
  <si>
    <t>221.56.212.35</t>
  </si>
  <si>
    <t>97.86.244.246</t>
  </si>
  <si>
    <t>70.68.82.41</t>
  </si>
  <si>
    <t>153.75.182.143</t>
  </si>
  <si>
    <t>111.5.14.69</t>
  </si>
  <si>
    <t>99.73.77.172</t>
  </si>
  <si>
    <t>189.204.115.4</t>
  </si>
  <si>
    <t>124.196.192.76</t>
  </si>
  <si>
    <t>174.216.43.162</t>
  </si>
  <si>
    <t>84.68.95.220</t>
  </si>
  <si>
    <t>169.79.92.136</t>
  </si>
  <si>
    <t>147.5.86.208</t>
  </si>
  <si>
    <t>176.125.86.248</t>
  </si>
  <si>
    <t>134.56.197.246</t>
  </si>
  <si>
    <t>239.241.67.10</t>
  </si>
  <si>
    <t>46.149.31.84</t>
  </si>
  <si>
    <t>126.105.111.192</t>
  </si>
  <si>
    <t>61.128.189.135</t>
  </si>
  <si>
    <t>247.123.38.220</t>
  </si>
  <si>
    <t>199.195.42.208</t>
  </si>
  <si>
    <t>207.25.47.201</t>
  </si>
  <si>
    <t>174.69.191.73</t>
  </si>
  <si>
    <t>253.191.33.242</t>
  </si>
  <si>
    <t>56.75.83.234</t>
  </si>
  <si>
    <t>117.201.166.44</t>
  </si>
  <si>
    <t>237.197.15.202</t>
  </si>
  <si>
    <t>179.27.169.69</t>
  </si>
  <si>
    <t>10.29.28.49</t>
  </si>
  <si>
    <t>254.188.231.202</t>
  </si>
  <si>
    <t>20.174.87.46</t>
  </si>
  <si>
    <t>244.107.237.238</t>
  </si>
  <si>
    <t>214.6.105.17</t>
  </si>
  <si>
    <t>27.190.150.152</t>
  </si>
  <si>
    <t>32.24.160.205</t>
  </si>
  <si>
    <t>156.173.134.217</t>
  </si>
  <si>
    <t>42.141.126.157</t>
  </si>
  <si>
    <t>181.18.86.53</t>
  </si>
  <si>
    <t>98.55.148.87</t>
  </si>
  <si>
    <t>25.177.117.31</t>
  </si>
  <si>
    <t>155.128.245.117</t>
  </si>
  <si>
    <t>245.152.54.207</t>
  </si>
  <si>
    <t>157.243.218.253</t>
  </si>
  <si>
    <t>111.194.50.165</t>
  </si>
  <si>
    <t>230.233.180.53</t>
  </si>
  <si>
    <t>216.102.173.53</t>
  </si>
  <si>
    <t>52.132.123.148</t>
  </si>
  <si>
    <t>27.79.131.36</t>
  </si>
  <si>
    <t>100.234.123.87</t>
  </si>
  <si>
    <t>139.65.190.18</t>
  </si>
  <si>
    <t>30.118.1.135</t>
  </si>
  <si>
    <t>60.223.97.130</t>
  </si>
  <si>
    <t>59.173.119.107</t>
  </si>
  <si>
    <t>69.119.81.154</t>
  </si>
  <si>
    <t>178.68.44.67</t>
  </si>
  <si>
    <t>8.28.250.233</t>
  </si>
  <si>
    <t>172.61.136.145</t>
  </si>
  <si>
    <t>253.108.25.34</t>
  </si>
  <si>
    <t>169.223.42.126</t>
  </si>
  <si>
    <t>240.148.134.137</t>
  </si>
  <si>
    <t>97.206.178.218</t>
  </si>
  <si>
    <t>9.181.43.119</t>
  </si>
  <si>
    <t>226.25.71.254</t>
  </si>
  <si>
    <t>63.85.111.173</t>
  </si>
  <si>
    <t>40.188.141.181</t>
  </si>
  <si>
    <t>108.251.133.240</t>
  </si>
  <si>
    <t>85.31.231.241</t>
  </si>
  <si>
    <t>152.33.29.44</t>
  </si>
  <si>
    <t>115.231.130.185</t>
  </si>
  <si>
    <t>222.65.66.93</t>
  </si>
  <si>
    <t>45.154.31.247</t>
  </si>
  <si>
    <t>191.46.215.78</t>
  </si>
  <si>
    <t>41.141.95.37</t>
  </si>
  <si>
    <t>172.61.242.46</t>
  </si>
  <si>
    <t>11.223.108.13</t>
  </si>
  <si>
    <t>205.217.31.235</t>
  </si>
  <si>
    <t>149.226.162.13</t>
  </si>
  <si>
    <t>145.46.38.175</t>
  </si>
  <si>
    <t>244.212.71.123</t>
  </si>
  <si>
    <t>248.216.106.140</t>
  </si>
  <si>
    <t>185.226.32.204</t>
  </si>
  <si>
    <t>253.22.209.223</t>
  </si>
  <si>
    <t>83.102.185.133</t>
  </si>
  <si>
    <t>52.36.49.25</t>
  </si>
  <si>
    <t>254.243.206.233</t>
  </si>
  <si>
    <t>8.169.195.60</t>
  </si>
  <si>
    <t>102.189.127.136</t>
  </si>
  <si>
    <t>197.7.57.47</t>
  </si>
  <si>
    <t>42.163.69.77</t>
  </si>
  <si>
    <t>99.248.237.214</t>
  </si>
  <si>
    <t>13.63.43.122</t>
  </si>
  <si>
    <t>221.132.152.29</t>
  </si>
  <si>
    <t>16.87.145.133</t>
  </si>
  <si>
    <t>85.129.185.204</t>
  </si>
  <si>
    <t>95.34.129.12</t>
  </si>
  <si>
    <t>20.254.59.18</t>
  </si>
  <si>
    <t>89.241.103.186</t>
  </si>
  <si>
    <t>178.134.44.78</t>
  </si>
  <si>
    <t>14.42.192.178</t>
  </si>
  <si>
    <t>78.51.56.164</t>
  </si>
  <si>
    <t>174.6.168.205</t>
  </si>
  <si>
    <t>131.243.26.214</t>
  </si>
  <si>
    <t>102.144.71.182</t>
  </si>
  <si>
    <t>229.98.204.176</t>
  </si>
  <si>
    <t>250.156.159.37</t>
  </si>
  <si>
    <t>9.35.51.87</t>
  </si>
  <si>
    <t>41.231.169.195</t>
  </si>
  <si>
    <t>98.12.192.200</t>
  </si>
  <si>
    <t>154.67.162.136</t>
  </si>
  <si>
    <t>210.234.199.43</t>
  </si>
  <si>
    <t>45.72.95.157</t>
  </si>
  <si>
    <t>123.156.122.220</t>
  </si>
  <si>
    <t>14.94.78.85</t>
  </si>
  <si>
    <t>62.40.125.44</t>
  </si>
  <si>
    <t>4.247.60.241</t>
  </si>
  <si>
    <t>108.164.126.124</t>
  </si>
  <si>
    <t>232.213.187.215</t>
  </si>
  <si>
    <t>248.146.191.214</t>
  </si>
  <si>
    <t>118.139.245.12</t>
  </si>
  <si>
    <t>132.148.8.139</t>
  </si>
  <si>
    <t>213.106.94.21</t>
  </si>
  <si>
    <t>103.18.107.97</t>
  </si>
  <si>
    <t>159.49.240.193</t>
  </si>
  <si>
    <t>115.92.63.182</t>
  </si>
  <si>
    <t>236.49.185.18</t>
  </si>
  <si>
    <t>82.103.202.217</t>
  </si>
  <si>
    <t>34.45.12.83</t>
  </si>
  <si>
    <t>194.85.254.43</t>
  </si>
  <si>
    <t>165.61.36.191</t>
  </si>
  <si>
    <t>21.31.5.95</t>
  </si>
  <si>
    <t>112.61.233.124</t>
  </si>
  <si>
    <t>88.131.47.74</t>
  </si>
  <si>
    <t>176.149.141.155</t>
  </si>
  <si>
    <t>55.1.177.85</t>
  </si>
  <si>
    <t>133.13.237.66</t>
  </si>
  <si>
    <t>23.37.163.48</t>
  </si>
  <si>
    <t>44.146.182.165</t>
  </si>
  <si>
    <t>235.28.17.136</t>
  </si>
  <si>
    <t>9.82.59.204</t>
  </si>
  <si>
    <t>12.76.30.115</t>
  </si>
  <si>
    <t>239.212.209.101</t>
  </si>
  <si>
    <t>126.225.114.29</t>
  </si>
  <si>
    <t>74.38.182.137</t>
  </si>
  <si>
    <t>28.175.201.212</t>
  </si>
  <si>
    <t>235.23.174.2</t>
  </si>
  <si>
    <t>136.238.233.199</t>
  </si>
  <si>
    <t>162.149.186.50</t>
  </si>
  <si>
    <t>176.153.174.111</t>
  </si>
  <si>
    <t>14.84.147.164</t>
  </si>
  <si>
    <t>111.92.195.65</t>
  </si>
  <si>
    <t>102.51.24.195</t>
  </si>
  <si>
    <t>93.22.20.228</t>
  </si>
  <si>
    <t>160.152.59.84</t>
  </si>
  <si>
    <t>26.222.175.163</t>
  </si>
  <si>
    <t>54.84.143.104</t>
  </si>
  <si>
    <t>155.81.77.242</t>
  </si>
  <si>
    <t>29.101.108.29</t>
  </si>
  <si>
    <t>25.3.107.179</t>
  </si>
  <si>
    <t>249.236.44.122</t>
  </si>
  <si>
    <t>12.222.80.110</t>
  </si>
  <si>
    <t>72.118.241.233</t>
  </si>
  <si>
    <t>81.195.47.127</t>
  </si>
  <si>
    <t>144.101.67.113</t>
  </si>
  <si>
    <t>22.158.244.128</t>
  </si>
  <si>
    <t>187.100.242.128</t>
  </si>
  <si>
    <t>178.139.219.60</t>
  </si>
  <si>
    <t>146.140.101.118</t>
  </si>
  <si>
    <t>14.254.50.185</t>
  </si>
  <si>
    <t>4.160.170.68</t>
  </si>
  <si>
    <t>191.22.77.230</t>
  </si>
  <si>
    <t>73.6.150.243</t>
  </si>
  <si>
    <t>50.190.181.148</t>
  </si>
  <si>
    <t>70.152.131.188</t>
  </si>
  <si>
    <t>147.37.177.165</t>
  </si>
  <si>
    <t>236.45.185.83</t>
  </si>
  <si>
    <t>40.40.1.136</t>
  </si>
  <si>
    <t>199.244.7.62</t>
  </si>
  <si>
    <t>213.138.158.179</t>
  </si>
  <si>
    <t>145.65.51.66</t>
  </si>
  <si>
    <t>168.193.180.177</t>
  </si>
  <si>
    <t>48.253.65.183</t>
  </si>
  <si>
    <t>140.161.144.160</t>
  </si>
  <si>
    <t>26.139.225.81</t>
  </si>
  <si>
    <t>209.60.246.105</t>
  </si>
  <si>
    <t>21.142.129.72</t>
  </si>
  <si>
    <t>82.115.29.241</t>
  </si>
  <si>
    <t>26.99.209.199</t>
  </si>
  <si>
    <t>148.204.142.214</t>
  </si>
  <si>
    <t>23.19.209.233</t>
  </si>
  <si>
    <t>185.224.134.60</t>
  </si>
  <si>
    <t>237.59.8.81</t>
  </si>
  <si>
    <t>133.108.213.45</t>
  </si>
  <si>
    <t>203.193.106.130</t>
  </si>
  <si>
    <t>179.163.61.84</t>
  </si>
  <si>
    <t>187.170.65.55</t>
  </si>
  <si>
    <t>155.69.159.53</t>
  </si>
  <si>
    <t>177.146.123.25</t>
  </si>
  <si>
    <t>153.2.50.91</t>
  </si>
  <si>
    <t>150.206.197.193</t>
  </si>
  <si>
    <t>254.134.226.136</t>
  </si>
  <si>
    <t>235.4.65.148</t>
  </si>
  <si>
    <t>212.131.100.197</t>
  </si>
  <si>
    <t>167.58.168.180</t>
  </si>
  <si>
    <t>50.249.173.12</t>
  </si>
  <si>
    <t>195.132.74.169</t>
  </si>
  <si>
    <t>80.128.97.131</t>
  </si>
  <si>
    <t>247.6.157.163</t>
  </si>
  <si>
    <t>14.60.67.60</t>
  </si>
  <si>
    <t>254.14.110.246</t>
  </si>
  <si>
    <t>189.110.90.246</t>
  </si>
  <si>
    <t>94.9.163.177</t>
  </si>
  <si>
    <t>146.131.186.75</t>
  </si>
  <si>
    <t>165.3.61.76</t>
  </si>
  <si>
    <t>131.184.99.200</t>
  </si>
  <si>
    <t>134.21.213.242</t>
  </si>
  <si>
    <t>40.4.43.125</t>
  </si>
  <si>
    <t>213.147.108.218</t>
  </si>
  <si>
    <t>64.49.47.140</t>
  </si>
  <si>
    <t>131.6.78.163</t>
  </si>
  <si>
    <t>111.113.29.11</t>
  </si>
  <si>
    <t>33.43.128.49</t>
  </si>
  <si>
    <t>35.89.85.113</t>
  </si>
  <si>
    <t>22.89.111.227</t>
  </si>
  <si>
    <t>159.27.68.248</t>
  </si>
  <si>
    <t>49.76.28.185</t>
  </si>
  <si>
    <t>231.40.105.157</t>
  </si>
  <si>
    <t>236.235.239.104</t>
  </si>
  <si>
    <t>29.136.153.233</t>
  </si>
  <si>
    <t>22.41.84.149</t>
  </si>
  <si>
    <t>254.108.13.59</t>
  </si>
  <si>
    <t>59.198.251.152</t>
  </si>
  <si>
    <t>216.153.164.190</t>
  </si>
  <si>
    <t>235.159.109.15</t>
  </si>
  <si>
    <t>196.125.59.14</t>
  </si>
  <si>
    <t>156.149.16.32</t>
  </si>
  <si>
    <t>210.194.31.245</t>
  </si>
  <si>
    <t>97.170.4.153</t>
  </si>
  <si>
    <t>71.7.59.248</t>
  </si>
  <si>
    <t>202.197.17.235</t>
  </si>
  <si>
    <t>89.224.81.199</t>
  </si>
  <si>
    <t>160.209.69.242</t>
  </si>
  <si>
    <t>104.208.35.92</t>
  </si>
  <si>
    <t>96.235.197.96</t>
  </si>
  <si>
    <t>102.225.192.114</t>
  </si>
  <si>
    <t>134.176.10.164</t>
  </si>
  <si>
    <t>225.227.58.113</t>
  </si>
  <si>
    <t>77.113.157.102</t>
  </si>
  <si>
    <t>135.19.9.231</t>
  </si>
  <si>
    <t>238.206.196.215</t>
  </si>
  <si>
    <t>242.39.219.179</t>
  </si>
  <si>
    <t>229.222.6.214</t>
  </si>
  <si>
    <t>14.81.166.68</t>
  </si>
  <si>
    <t>77.193.44.161</t>
  </si>
  <si>
    <t>55.210.52.11</t>
  </si>
  <si>
    <t>54.217.102.191</t>
  </si>
  <si>
    <t>95.94.156.85</t>
  </si>
  <si>
    <t>108.77.168.134</t>
  </si>
  <si>
    <t>247.197.207.95</t>
  </si>
  <si>
    <t>27.196.227.13</t>
  </si>
  <si>
    <t>40.38.209.178</t>
  </si>
  <si>
    <t>166.76.249.190</t>
  </si>
  <si>
    <t>26.154.137.78</t>
  </si>
  <si>
    <t>85.19.254.50</t>
  </si>
  <si>
    <t>24.154.148.46</t>
  </si>
  <si>
    <t>150.55.64.210</t>
  </si>
  <si>
    <t>153.73.245.102</t>
  </si>
  <si>
    <t>241.212.31.103</t>
  </si>
  <si>
    <t>133.88.77.215</t>
  </si>
  <si>
    <t>39.242.99.138</t>
  </si>
  <si>
    <t>75.148.98.113</t>
  </si>
  <si>
    <t>188.167.189.121</t>
  </si>
  <si>
    <t>227.142.240.86</t>
  </si>
  <si>
    <t>47.180.204.162</t>
  </si>
  <si>
    <t>90.247.205.181</t>
  </si>
  <si>
    <t>58.6.132.146</t>
  </si>
  <si>
    <t>127.51.180.55</t>
  </si>
  <si>
    <t>197.253.60.16</t>
  </si>
  <si>
    <t>59.29.185.111</t>
  </si>
  <si>
    <t>24.207.79.106</t>
  </si>
  <si>
    <t>100.122.143.29</t>
  </si>
  <si>
    <t>160.100.3.55</t>
  </si>
  <si>
    <t>217.246.68.191</t>
  </si>
  <si>
    <t>207.66.24.144</t>
  </si>
  <si>
    <t>50.195.91.247</t>
  </si>
  <si>
    <t>36.208.2.55</t>
  </si>
  <si>
    <t>223.239.249.40</t>
  </si>
  <si>
    <t>30.48.94.32</t>
  </si>
  <si>
    <t>208.81.134.156</t>
  </si>
  <si>
    <t>52.229.162.210</t>
  </si>
  <si>
    <t>90.137.171.231</t>
  </si>
  <si>
    <t>11.134.56.76</t>
  </si>
  <si>
    <t>229.215.144.20</t>
  </si>
  <si>
    <t>11.16.120.155</t>
  </si>
  <si>
    <t>32.182.18.166</t>
  </si>
  <si>
    <t>50.55.236.23</t>
  </si>
  <si>
    <t>235.103.132.240</t>
  </si>
  <si>
    <t>230.18.226.239</t>
  </si>
  <si>
    <t>32.135.75.131</t>
  </si>
  <si>
    <t>31.30.71.47</t>
  </si>
  <si>
    <t>82.233.247.95</t>
  </si>
  <si>
    <t>1.49.41.247</t>
  </si>
  <si>
    <t>220.140.8.70</t>
  </si>
  <si>
    <t>96.38.155.212</t>
  </si>
  <si>
    <t>191.122.168.146</t>
  </si>
  <si>
    <t>198.140.172.150</t>
  </si>
  <si>
    <t>207.69.39.202</t>
  </si>
  <si>
    <t>176.39.5.179</t>
  </si>
  <si>
    <t>132.15.16.155</t>
  </si>
  <si>
    <t>175.229.23.64</t>
  </si>
  <si>
    <t>162.240.159.25</t>
  </si>
  <si>
    <t>173.205.213.36</t>
  </si>
  <si>
    <t>178.53.108.145</t>
  </si>
  <si>
    <t>43.156.230.109</t>
  </si>
  <si>
    <t>188.196.27.182</t>
  </si>
  <si>
    <t>187.50.203.71</t>
  </si>
  <si>
    <t>228.10.17.252</t>
  </si>
  <si>
    <t>121.100.37.31</t>
  </si>
  <si>
    <t>176.183.191.2</t>
  </si>
  <si>
    <t>189.223.54.233</t>
  </si>
  <si>
    <t>123.219.38.237</t>
  </si>
  <si>
    <t>223.241.156.204</t>
  </si>
  <si>
    <t>113.205.69.245</t>
  </si>
  <si>
    <t>61.185.155.28</t>
  </si>
  <si>
    <t>172.166.214.183</t>
  </si>
  <si>
    <t>148.183.19.94</t>
  </si>
  <si>
    <t>217.222.91.129</t>
  </si>
  <si>
    <t>23.177.224.170</t>
  </si>
  <si>
    <t>103.25.114.24</t>
  </si>
  <si>
    <t>161.154.9.154</t>
  </si>
  <si>
    <t>63.230.15.87</t>
  </si>
  <si>
    <t>128.64.233.222</t>
  </si>
  <si>
    <t>62.248.5.123</t>
  </si>
  <si>
    <t>171.109.239.71</t>
  </si>
  <si>
    <t>122.148.246.151</t>
  </si>
  <si>
    <t>42.218.134.90</t>
  </si>
  <si>
    <t>242.134.30.211</t>
  </si>
  <si>
    <t>202.206.124.18</t>
  </si>
  <si>
    <t>8.163.217.117</t>
  </si>
  <si>
    <t>168.249.52.56</t>
  </si>
  <si>
    <t>207.86.217.125</t>
  </si>
  <si>
    <t>161.61.250.136</t>
  </si>
  <si>
    <t>20.234.86.24</t>
  </si>
  <si>
    <t>20.190.184.236</t>
  </si>
  <si>
    <t>35.135.47.167</t>
  </si>
  <si>
    <t>14.87.139.90</t>
  </si>
  <si>
    <t>215.141.155.166</t>
  </si>
  <si>
    <t>226.206.53.243</t>
  </si>
  <si>
    <t>217.84.241.206</t>
  </si>
  <si>
    <t>226.193.169.250</t>
  </si>
  <si>
    <t>86.95.218.235</t>
  </si>
  <si>
    <t>193.77.73.63</t>
  </si>
  <si>
    <t>161.119.239.241</t>
  </si>
  <si>
    <t>26.123.200.146</t>
  </si>
  <si>
    <t>125.96.184.122</t>
  </si>
  <si>
    <t>76.114.163.114</t>
  </si>
  <si>
    <t>248.55.127.42</t>
  </si>
  <si>
    <t>234.232.177.114</t>
  </si>
  <si>
    <t>168.35.19.133</t>
  </si>
  <si>
    <t>189.225.221.241</t>
  </si>
  <si>
    <t>192.100.173.103</t>
  </si>
  <si>
    <t>57.250.251.210</t>
  </si>
  <si>
    <t>118.96.194.4</t>
  </si>
  <si>
    <t>69.89.226.70</t>
  </si>
  <si>
    <t>171.90.175.182</t>
  </si>
  <si>
    <t>212.85.186.5</t>
  </si>
  <si>
    <t>251.44.60.245</t>
  </si>
  <si>
    <t>92.25.78.114</t>
  </si>
  <si>
    <t>98.170.196.235</t>
  </si>
  <si>
    <t>244.148.39.130</t>
  </si>
  <si>
    <t>24.28.25.68</t>
  </si>
  <si>
    <t>176.207.101.183</t>
  </si>
  <si>
    <t>147.219.36.59</t>
  </si>
  <si>
    <t>220.86.249.86</t>
  </si>
  <si>
    <t>10.251.108.173</t>
  </si>
  <si>
    <t>96.250.106.26</t>
  </si>
  <si>
    <t>195.27.129.118</t>
  </si>
  <si>
    <t>80.130.159.111</t>
  </si>
  <si>
    <t>33.236.200.187</t>
  </si>
  <si>
    <t>76.72.203.127</t>
  </si>
  <si>
    <t>30.226.234.45</t>
  </si>
  <si>
    <t>214.113.171.2</t>
  </si>
  <si>
    <t>197.232.226.215</t>
  </si>
  <si>
    <t>132.129.58.223</t>
  </si>
  <si>
    <t>157.33.126.175</t>
  </si>
  <si>
    <t>12.250.89.89</t>
  </si>
  <si>
    <t>243.105.186.230</t>
  </si>
  <si>
    <t>200.235.224.53</t>
  </si>
  <si>
    <t>183.214.169.50</t>
  </si>
  <si>
    <t>9.45.104.112</t>
  </si>
  <si>
    <t>227.242.222.217</t>
  </si>
  <si>
    <t>24.224.50.15</t>
  </si>
  <si>
    <t>146.82.19.59</t>
  </si>
  <si>
    <t>56.126.160.242</t>
  </si>
  <si>
    <t>178.133.186.221</t>
  </si>
  <si>
    <t>98.222.177.33</t>
  </si>
  <si>
    <t>151.189.118.172</t>
  </si>
  <si>
    <t>173.48.67.194</t>
  </si>
  <si>
    <t>141.94.134.24</t>
  </si>
  <si>
    <t>163.163.249.16</t>
  </si>
  <si>
    <t>166.167.29.130</t>
  </si>
  <si>
    <t>233.155.92.164</t>
  </si>
  <si>
    <t>154.134.199.37</t>
  </si>
  <si>
    <t>45.171.196.85</t>
  </si>
  <si>
    <t>42.159.237.163</t>
  </si>
  <si>
    <t>14.18.196.112</t>
  </si>
  <si>
    <t>21.17.219.66</t>
  </si>
  <si>
    <t>97.99.83.39</t>
  </si>
  <si>
    <t>245.152.171.228</t>
  </si>
  <si>
    <t>47.117.198.35</t>
  </si>
  <si>
    <t>19.40.159.127</t>
  </si>
  <si>
    <t>139.142.140.21</t>
  </si>
  <si>
    <t>158.215.185.182</t>
  </si>
  <si>
    <t>103.123.61.114</t>
  </si>
  <si>
    <t>90.207.196.165</t>
  </si>
  <si>
    <t>80.212.100.210</t>
  </si>
  <si>
    <t>196.99.22.3</t>
  </si>
  <si>
    <t>110.79.236.2</t>
  </si>
  <si>
    <t>88.50.83.152</t>
  </si>
  <si>
    <t>22.131.64.148</t>
  </si>
  <si>
    <t>234.91.129.198</t>
  </si>
  <si>
    <t>12.102.26.137</t>
  </si>
  <si>
    <t>165.242.8.142</t>
  </si>
  <si>
    <t>240.250.182.41</t>
  </si>
  <si>
    <t>83.93.184.67</t>
  </si>
  <si>
    <t>135.164.195.171</t>
  </si>
  <si>
    <t>82.116.133.22</t>
  </si>
  <si>
    <t>203.78.108.39</t>
  </si>
  <si>
    <t>230.121.48.148</t>
  </si>
  <si>
    <t>103.140.111.101</t>
  </si>
  <si>
    <t>188.11.65.127</t>
  </si>
  <si>
    <t>87.107.61.30</t>
  </si>
  <si>
    <t>208.184.81.50</t>
  </si>
  <si>
    <t>174.83.215.248</t>
  </si>
  <si>
    <t>194.158.250.113</t>
  </si>
  <si>
    <t>95.130.12.252</t>
  </si>
  <si>
    <t>5.189.57.144</t>
  </si>
  <si>
    <t>73.118.72.63</t>
  </si>
  <si>
    <t>113.250.188.152</t>
  </si>
  <si>
    <t>177.39.212.90</t>
  </si>
  <si>
    <t>162.248.28.218</t>
  </si>
  <si>
    <t>221.180.130.73</t>
  </si>
  <si>
    <t>233.124.6.110</t>
  </si>
  <si>
    <t>149.241.144.41</t>
  </si>
  <si>
    <t>158.120.157.192</t>
  </si>
  <si>
    <t>67.76.252.43</t>
  </si>
  <si>
    <t>186.25.198.194</t>
  </si>
  <si>
    <t>110.88.82.202</t>
  </si>
  <si>
    <t>121.28.18.125</t>
  </si>
  <si>
    <t>216.211.136.35</t>
  </si>
  <si>
    <t>171.52.193.69</t>
  </si>
  <si>
    <t>134.239.198.225</t>
  </si>
  <si>
    <t>178.244.124.218</t>
  </si>
  <si>
    <t>150.251.177.86</t>
  </si>
  <si>
    <t>137.60.185.136</t>
  </si>
  <si>
    <t>4.161.26.172</t>
  </si>
  <si>
    <t>48.132.197.179</t>
  </si>
  <si>
    <t>4.18.165.169</t>
  </si>
  <si>
    <t>91.122.203.56</t>
  </si>
  <si>
    <t>47.125.44.241</t>
  </si>
  <si>
    <t>147.5.1.209</t>
  </si>
  <si>
    <t>193.175.25.22</t>
  </si>
  <si>
    <t>226.36.132.57</t>
  </si>
  <si>
    <t>231.84.149.251</t>
  </si>
  <si>
    <t>174.6.192.11</t>
  </si>
  <si>
    <t>215.138.132.15</t>
  </si>
  <si>
    <t>216.239.165.1</t>
  </si>
  <si>
    <t>89.186.140.186</t>
  </si>
  <si>
    <t>7.205.65.88</t>
  </si>
  <si>
    <t>201.244.33.246</t>
  </si>
  <si>
    <t>229.147.87.58</t>
  </si>
  <si>
    <t>66.105.103.110</t>
  </si>
  <si>
    <t>230.3.74.144</t>
  </si>
  <si>
    <t>155.223.148.190</t>
  </si>
  <si>
    <t>148.123.95.27</t>
  </si>
  <si>
    <t>119.72.113.111</t>
  </si>
  <si>
    <t>51.3.121.44</t>
  </si>
  <si>
    <t>79.245.123.219</t>
  </si>
  <si>
    <t>110.226.164.213</t>
  </si>
  <si>
    <t>93.254.107.52</t>
  </si>
  <si>
    <t>23.113.20.3</t>
  </si>
  <si>
    <t>68.198.38.213</t>
  </si>
  <si>
    <t>145.41.167.33</t>
  </si>
  <si>
    <t>107.219.222.163</t>
  </si>
  <si>
    <t>134.115.109.93</t>
  </si>
  <si>
    <t>140.242.82.101</t>
  </si>
  <si>
    <t>200.3.218.223</t>
  </si>
  <si>
    <t>45.39.153.176</t>
  </si>
  <si>
    <t>23.199.113.212</t>
  </si>
  <si>
    <t>130.245.190.235</t>
  </si>
  <si>
    <t>226.208.169.96</t>
  </si>
  <si>
    <t>160.145.58.215</t>
  </si>
  <si>
    <t>31.37.44.89</t>
  </si>
  <si>
    <t>143.36.202.159</t>
  </si>
  <si>
    <t>125.83.11.131</t>
  </si>
  <si>
    <t>36.30.233.218</t>
  </si>
  <si>
    <t>27.240.65.47</t>
  </si>
  <si>
    <t>240.164.212.51</t>
  </si>
  <si>
    <t>121.75.89.56</t>
  </si>
  <si>
    <t>233.24.11.93</t>
  </si>
  <si>
    <t>40.48.106.209</t>
  </si>
  <si>
    <t>224.38.100.206</t>
  </si>
  <si>
    <t>207.223.200.205</t>
  </si>
  <si>
    <t>89.58.238.33</t>
  </si>
  <si>
    <t>11.120.159.140</t>
  </si>
  <si>
    <t>68.133.83.82</t>
  </si>
  <si>
    <t>2.107.120.209</t>
  </si>
  <si>
    <t>109.233.84.199</t>
  </si>
  <si>
    <t>104.234.71.49</t>
  </si>
  <si>
    <t>82.59.90.160</t>
  </si>
  <si>
    <t>140.119.82.94</t>
  </si>
  <si>
    <t>77.145.30.253</t>
  </si>
  <si>
    <t>150.135.198.128</t>
  </si>
  <si>
    <t>2.118.67.35</t>
  </si>
  <si>
    <t>79.52.101.166</t>
  </si>
  <si>
    <t>54.53.209.49</t>
  </si>
  <si>
    <t>113.189.105.211</t>
  </si>
  <si>
    <t>197.174.86.118</t>
  </si>
  <si>
    <t>157.114.144.124</t>
  </si>
  <si>
    <t>241.149.156.126</t>
  </si>
  <si>
    <t>224.197.113.243</t>
  </si>
  <si>
    <t>96.223.215.103</t>
  </si>
  <si>
    <t>53.245.28.230</t>
  </si>
  <si>
    <t>151.23.44.229</t>
  </si>
  <si>
    <t>66.200.190.174</t>
  </si>
  <si>
    <t>199.217.241.241</t>
  </si>
  <si>
    <t>24.118.15.86</t>
  </si>
  <si>
    <t>30.146.235.253</t>
  </si>
  <si>
    <t>114.6.55.9</t>
  </si>
  <si>
    <t>77.18.42.15</t>
  </si>
  <si>
    <t>148.85.5.173</t>
  </si>
  <si>
    <t>12.150.176.161</t>
  </si>
  <si>
    <t>134.201.35.67</t>
  </si>
  <si>
    <t>154.70.165.23</t>
  </si>
  <si>
    <t>141.128.22.236</t>
  </si>
  <si>
    <t>119.22.40.37</t>
  </si>
  <si>
    <t>156.202.61.119</t>
  </si>
  <si>
    <t>60.79.224.225</t>
  </si>
  <si>
    <t>76.88.225.131</t>
  </si>
  <si>
    <t>56.34.156.122</t>
  </si>
  <si>
    <t>84.61.43.135</t>
  </si>
  <si>
    <t>222.106.62.122</t>
  </si>
  <si>
    <t>53.109.160.238</t>
  </si>
  <si>
    <t>117.147.243.99</t>
  </si>
  <si>
    <t>116.11.82.246</t>
  </si>
  <si>
    <t>47.121.1.145</t>
  </si>
  <si>
    <t>72.180.236.212</t>
  </si>
  <si>
    <t>148.50.4.208</t>
  </si>
  <si>
    <t>226.41.241.21</t>
  </si>
  <si>
    <t>242.117.172.79</t>
  </si>
  <si>
    <t>163.252.169.4</t>
  </si>
  <si>
    <t>109.118.111.151</t>
  </si>
  <si>
    <t>203.211.64.22</t>
  </si>
  <si>
    <t>218.187.59.125</t>
  </si>
  <si>
    <t>155.52.191.191</t>
  </si>
  <si>
    <t>19.226.174.10</t>
  </si>
  <si>
    <t>124.215.251.62</t>
  </si>
  <si>
    <t>247.85.49.74</t>
  </si>
  <si>
    <t>115.15.172.220</t>
  </si>
  <si>
    <t>235.47.133.5</t>
  </si>
  <si>
    <t>234.241.114.248</t>
  </si>
  <si>
    <t>101.206.190.196</t>
  </si>
  <si>
    <t>158.2.7.156</t>
  </si>
  <si>
    <t>114.168.189.98</t>
  </si>
  <si>
    <t>128.91.182.74</t>
  </si>
  <si>
    <t>41.82.52.34</t>
  </si>
  <si>
    <t>6.246.240.172</t>
  </si>
  <si>
    <t>180.245.177.192</t>
  </si>
  <si>
    <t>71.210.41.93</t>
  </si>
  <si>
    <t>228.44.167.14</t>
  </si>
  <si>
    <t>93.155.117.216</t>
  </si>
  <si>
    <t>57.181.81.30</t>
  </si>
  <si>
    <t>88.176.194.138</t>
  </si>
  <si>
    <t>190.189.243.248</t>
  </si>
  <si>
    <t>58.22.224.249</t>
  </si>
  <si>
    <t>3.251.64.161</t>
  </si>
  <si>
    <t>80.52.247.104</t>
  </si>
  <si>
    <t>120.103.178.42</t>
  </si>
  <si>
    <t>28.183.181.91</t>
  </si>
  <si>
    <t>37.25.166.79</t>
  </si>
  <si>
    <t>156.236.1.219</t>
  </si>
  <si>
    <t>74.253.115.107</t>
  </si>
  <si>
    <t>4.232.73.14</t>
  </si>
  <si>
    <t>179.178.51.99</t>
  </si>
  <si>
    <t>29.11.55.123</t>
  </si>
  <si>
    <t>77.241.254.250</t>
  </si>
  <si>
    <t>105.83.207.34</t>
  </si>
  <si>
    <t>50.74.246.107</t>
  </si>
  <si>
    <t>89.54.254.208</t>
  </si>
  <si>
    <t>6.189.141.48</t>
  </si>
  <si>
    <t>60.74.135.31</t>
  </si>
  <si>
    <t>225.109.224.63</t>
  </si>
  <si>
    <t>131.241.24.31</t>
  </si>
  <si>
    <t>244.217.14.253</t>
  </si>
  <si>
    <t>66.17.53.43</t>
  </si>
  <si>
    <t>103.40.96.69</t>
  </si>
  <si>
    <t>69.27.43.43</t>
  </si>
  <si>
    <t>236.84.181.115</t>
  </si>
  <si>
    <t>28.115.9.8</t>
  </si>
  <si>
    <t>99.106.58.197</t>
  </si>
  <si>
    <t>14.107.200.11</t>
  </si>
  <si>
    <t>175.219.226.40</t>
  </si>
  <si>
    <t>46.125.175.121</t>
  </si>
  <si>
    <t>87.13.6.175</t>
  </si>
  <si>
    <t>103.131.254.59</t>
  </si>
  <si>
    <t>166.218.90.203</t>
  </si>
  <si>
    <t>60.90.243.231</t>
  </si>
  <si>
    <t>98.58.199.150</t>
  </si>
  <si>
    <t>3.133.168.9</t>
  </si>
  <si>
    <t>107.228.218.249</t>
  </si>
  <si>
    <t>177.16.14.173</t>
  </si>
  <si>
    <t>107.250.83.3</t>
  </si>
  <si>
    <t>183.160.30.160</t>
  </si>
  <si>
    <t>42.193.206.89</t>
  </si>
  <si>
    <t>15.55.15.129</t>
  </si>
  <si>
    <t>20.64.63.137</t>
  </si>
  <si>
    <t>37.80.239.124</t>
  </si>
  <si>
    <t>96.11.247.141</t>
  </si>
  <si>
    <t>22.214.52.198</t>
  </si>
  <si>
    <t>120.231.14.103</t>
  </si>
  <si>
    <t>118.21.68.46</t>
  </si>
  <si>
    <t>205.48.217.81</t>
  </si>
  <si>
    <t>56.100.166.237</t>
  </si>
  <si>
    <t>198.24.225.39</t>
  </si>
  <si>
    <t>70.183.246.12</t>
  </si>
  <si>
    <t>62.53.54.101</t>
  </si>
  <si>
    <t>210.71.56.175</t>
  </si>
  <si>
    <t>215.245.157.92</t>
  </si>
  <si>
    <t>93.190.16.53</t>
  </si>
  <si>
    <t>135.76.109.6</t>
  </si>
  <si>
    <t>74.150.39.155</t>
  </si>
  <si>
    <t>171.17.60.10</t>
  </si>
  <si>
    <t>199.60.162.20</t>
  </si>
  <si>
    <t>228.177.9.249</t>
  </si>
  <si>
    <t>199.54.41.54</t>
  </si>
  <si>
    <t>105.205.67.15</t>
  </si>
  <si>
    <t>105.140.168.154</t>
  </si>
  <si>
    <t>199.31.207.9</t>
  </si>
  <si>
    <t>50.193.202.34</t>
  </si>
  <si>
    <t>97.205.134.68</t>
  </si>
  <si>
    <t>46.52.192.43</t>
  </si>
  <si>
    <t>197.55.52.66</t>
  </si>
  <si>
    <t>250.43.213.203</t>
  </si>
  <si>
    <t>195.143.85.251</t>
  </si>
  <si>
    <t>84.55.203.207</t>
  </si>
  <si>
    <t>91.67.21.187</t>
  </si>
  <si>
    <t>44.195.108.61</t>
  </si>
  <si>
    <t>129.95.13.229</t>
  </si>
  <si>
    <t>147.26.247.63</t>
  </si>
  <si>
    <t>8.182.81.69</t>
  </si>
  <si>
    <t>88.206.189.23</t>
  </si>
  <si>
    <t>193.149.129.92</t>
  </si>
  <si>
    <t>228.46.58.21</t>
  </si>
  <si>
    <t>50.176.134.7</t>
  </si>
  <si>
    <t>147.76.125.252</t>
  </si>
  <si>
    <t>250.95.9.170</t>
  </si>
  <si>
    <t>231.219.220.31</t>
  </si>
  <si>
    <t>55.112.81.113</t>
  </si>
  <si>
    <t>214.185.107.159</t>
  </si>
  <si>
    <t>142.29.84.164</t>
  </si>
  <si>
    <t>239.152.12.45</t>
  </si>
  <si>
    <t>147.172.240.115</t>
  </si>
  <si>
    <t>60.9.137.154</t>
  </si>
  <si>
    <t>176.99.60.136</t>
  </si>
  <si>
    <t>226.59.14.166</t>
  </si>
  <si>
    <t>100.214.209.65</t>
  </si>
  <si>
    <t>27.10.23.25</t>
  </si>
  <si>
    <t>248.100.185.69</t>
  </si>
  <si>
    <t>86.209.246.69</t>
  </si>
  <si>
    <t>3.128.230.193</t>
  </si>
  <si>
    <t>47.189.38.74</t>
  </si>
  <si>
    <t>253.103.28.27</t>
  </si>
  <si>
    <t>125.112.71.142</t>
  </si>
  <si>
    <t>193.219.209.113</t>
  </si>
  <si>
    <t>41.55.78.19</t>
  </si>
  <si>
    <t>19.64.114.8</t>
  </si>
  <si>
    <t>234.80.103.132</t>
  </si>
  <si>
    <t>119.27.61.246</t>
  </si>
  <si>
    <t>193.33.195.223</t>
  </si>
  <si>
    <t>169.148.227.107</t>
  </si>
  <si>
    <t>247.77.212.120</t>
  </si>
  <si>
    <t>71.192.34.183</t>
  </si>
  <si>
    <t>157.3.221.223</t>
  </si>
  <si>
    <t>162.13.175.166</t>
  </si>
  <si>
    <t>29.231.79.117</t>
  </si>
  <si>
    <t>242.165.167.209</t>
  </si>
  <si>
    <t>21.182.229.248</t>
  </si>
  <si>
    <t>247.160.241.179</t>
  </si>
  <si>
    <t>36.130.204.131</t>
  </si>
  <si>
    <t>95.5.178.72</t>
  </si>
  <si>
    <t>63.229.32.173</t>
  </si>
  <si>
    <t>222.174.163.248</t>
  </si>
  <si>
    <t>96.133.32.247</t>
  </si>
  <si>
    <t>27.125.191.123</t>
  </si>
  <si>
    <t>87.227.106.27</t>
  </si>
  <si>
    <t>135.63.193.45</t>
  </si>
  <si>
    <t>240.209.67.11</t>
  </si>
  <si>
    <t>213.222.150.144</t>
  </si>
  <si>
    <t>250.89.121.192</t>
  </si>
  <si>
    <t>222.164.97.164</t>
  </si>
  <si>
    <t>185.46.229.166</t>
  </si>
  <si>
    <t>201.175.222.62</t>
  </si>
  <si>
    <t>226.2.117.6</t>
  </si>
  <si>
    <t>151.224.124.50</t>
  </si>
  <si>
    <t>156.109.113.4</t>
  </si>
  <si>
    <t>246.94.181.246</t>
  </si>
  <si>
    <t>96.41.33.48</t>
  </si>
  <si>
    <t>56.168.229.162</t>
  </si>
  <si>
    <t>1.151.119.221</t>
  </si>
  <si>
    <t>170.106.137.45</t>
  </si>
  <si>
    <t>153.25.155.134</t>
  </si>
  <si>
    <t>25.34.97.192</t>
  </si>
  <si>
    <t>160.96.175.155</t>
  </si>
  <si>
    <t>158.150.36.108</t>
  </si>
  <si>
    <t>210.177.191.214</t>
  </si>
  <si>
    <t>86.207.183.150</t>
  </si>
  <si>
    <t>18.58.102.55</t>
  </si>
  <si>
    <t>63.56.115.53</t>
  </si>
  <si>
    <t>149.72.113.120</t>
  </si>
  <si>
    <t>34.126.84.152</t>
  </si>
  <si>
    <t>199.183.158.87</t>
  </si>
  <si>
    <t>32.251.49.162</t>
  </si>
  <si>
    <t>222.141.229.120</t>
  </si>
  <si>
    <t>98.162.205.143</t>
  </si>
  <si>
    <t>201.12.5.196</t>
  </si>
  <si>
    <t>96.234.102.112</t>
  </si>
  <si>
    <t>10.94.231.235</t>
  </si>
  <si>
    <t>29.27.139.254</t>
  </si>
  <si>
    <t>195.181.90.1</t>
  </si>
  <si>
    <t>38.22.65.241</t>
  </si>
  <si>
    <t>12.27.44.187</t>
  </si>
  <si>
    <t>80.164.80.189</t>
  </si>
  <si>
    <t>239.142.140.134</t>
  </si>
  <si>
    <t>222.29.208.228</t>
  </si>
  <si>
    <t>89.30.89.209</t>
  </si>
  <si>
    <t>13.16.22.237</t>
  </si>
  <si>
    <t>43.41.117.124</t>
  </si>
  <si>
    <t>232.52.216.234</t>
  </si>
  <si>
    <t>219.161.26.7</t>
  </si>
  <si>
    <t>137.86.150.32</t>
  </si>
  <si>
    <t>73.170.185.202</t>
  </si>
  <si>
    <t>242.223.34.183</t>
  </si>
  <si>
    <t>207.42.61.105</t>
  </si>
  <si>
    <t>86.164.128.234</t>
  </si>
  <si>
    <t>114.9.21.3</t>
  </si>
  <si>
    <t>86.29.240.139</t>
  </si>
  <si>
    <t>114.67.176.5</t>
  </si>
  <si>
    <t>145.187.224.143</t>
  </si>
  <si>
    <t>85.134.34.60</t>
  </si>
  <si>
    <t>123.81.35.56</t>
  </si>
  <si>
    <t>20.176.201.102</t>
  </si>
  <si>
    <t>208.141.151.119</t>
  </si>
  <si>
    <t>249.18.2.205</t>
  </si>
  <si>
    <t>190.19.89.149</t>
  </si>
  <si>
    <t>23.95.153.112</t>
  </si>
  <si>
    <t>236.95.163.97</t>
  </si>
  <si>
    <t>242.230.202.223</t>
  </si>
  <si>
    <t>133.180.196.28</t>
  </si>
  <si>
    <t>78.222.74.65</t>
  </si>
  <si>
    <t>53.178.87.92</t>
  </si>
  <si>
    <t>146.123.92.188</t>
  </si>
  <si>
    <t>241.39.215.241</t>
  </si>
  <si>
    <t>134.50.151.134</t>
  </si>
  <si>
    <t>216.109.32.45</t>
  </si>
  <si>
    <t>149.21.97.182</t>
  </si>
  <si>
    <t>205.30.82.79</t>
  </si>
  <si>
    <t>75.13.242.137</t>
  </si>
  <si>
    <t>171.211.219.101</t>
  </si>
  <si>
    <t>5.149.20.102</t>
  </si>
  <si>
    <t>13.174.163.205</t>
  </si>
  <si>
    <t>153.166.65.174</t>
  </si>
  <si>
    <t>168.245.175.65</t>
  </si>
  <si>
    <t>100.44.82.204</t>
  </si>
  <si>
    <t>1.88.252.46</t>
  </si>
  <si>
    <t>188.69.11.46</t>
  </si>
  <si>
    <t>237.86.239.122</t>
  </si>
  <si>
    <t>11.180.146.239</t>
  </si>
  <si>
    <t>117.98.36.123</t>
  </si>
  <si>
    <t>167.222.124.225</t>
  </si>
  <si>
    <t>222.14.200.242</t>
  </si>
  <si>
    <t>30.51.161.64</t>
  </si>
  <si>
    <t>250.112.224.65</t>
  </si>
  <si>
    <t>30.159.213.20</t>
  </si>
  <si>
    <t>134.239.95.91</t>
  </si>
  <si>
    <t>110.140.67.152</t>
  </si>
  <si>
    <t>46.184.65.250</t>
  </si>
  <si>
    <t>227.211.46.150</t>
  </si>
  <si>
    <t>33.60.111.176</t>
  </si>
  <si>
    <t>128.132.96.198</t>
  </si>
  <si>
    <t>202.168.48.208</t>
  </si>
  <si>
    <t>120.156.53.166</t>
  </si>
  <si>
    <t>92.171.29.191</t>
  </si>
  <si>
    <t>120.91.192.233</t>
  </si>
  <si>
    <t>152.187.221.54</t>
  </si>
  <si>
    <t>127.79.71.170</t>
  </si>
  <si>
    <t>151.252.4.63</t>
  </si>
  <si>
    <t>111.35.199.116</t>
  </si>
  <si>
    <t>92.49.176.134</t>
  </si>
  <si>
    <t>43.167.56.69</t>
  </si>
  <si>
    <t>232.142.181.194</t>
  </si>
  <si>
    <t>195.128.136.87</t>
  </si>
  <si>
    <t>5.159.159.138</t>
  </si>
  <si>
    <t>30.78.122.248</t>
  </si>
  <si>
    <t>138.206.53.249</t>
  </si>
  <si>
    <t>250.10.2.206</t>
  </si>
  <si>
    <t>94.186.26.61</t>
  </si>
  <si>
    <t>113.106.90.42</t>
  </si>
  <si>
    <t>84.49.161.191</t>
  </si>
  <si>
    <t>178.169.44.89</t>
  </si>
  <si>
    <t>103.89.238.234</t>
  </si>
  <si>
    <t>71.207.93.101</t>
  </si>
  <si>
    <t>6.153.34.86</t>
  </si>
  <si>
    <t>148.176.29.37</t>
  </si>
  <si>
    <t>237.137.56.109</t>
  </si>
  <si>
    <t>180.237.50.89</t>
  </si>
  <si>
    <t>108.254.78.212</t>
  </si>
  <si>
    <t>164.111.56.163</t>
  </si>
  <si>
    <t>180.28.124.67</t>
  </si>
  <si>
    <t>67.86.72.109</t>
  </si>
  <si>
    <t>208.149.182.246</t>
  </si>
  <si>
    <t>251.230.94.46</t>
  </si>
  <si>
    <t>150.10.41.216</t>
  </si>
  <si>
    <t>212.250.174.164</t>
  </si>
  <si>
    <t>86.28.47.4</t>
  </si>
  <si>
    <t>3.135.192.30</t>
  </si>
  <si>
    <t>247.169.92.199</t>
  </si>
  <si>
    <t>201.99.38.26</t>
  </si>
  <si>
    <t>91.207.82.157</t>
  </si>
  <si>
    <t>222.39.15.4</t>
  </si>
  <si>
    <t>141.130.219.242</t>
  </si>
  <si>
    <t>31.236.230.165</t>
  </si>
  <si>
    <t>149.121.133.125</t>
  </si>
  <si>
    <t>154.205.106.111</t>
  </si>
  <si>
    <t>114.224.147.180</t>
  </si>
  <si>
    <t>77.109.122.180</t>
  </si>
  <si>
    <t>234.246.40.92</t>
  </si>
  <si>
    <t>200.24.170.149</t>
  </si>
  <si>
    <t>205.7.20.35</t>
  </si>
  <si>
    <t>244.24.10.176</t>
  </si>
  <si>
    <t>170.167.149.28</t>
  </si>
  <si>
    <t>152.7.203.107</t>
  </si>
  <si>
    <t>17.161.129.138</t>
  </si>
  <si>
    <t>59.33.117.101</t>
  </si>
  <si>
    <t>93.149.43.168</t>
  </si>
  <si>
    <t>38.83.73.150</t>
  </si>
  <si>
    <t>134.125.145.201</t>
  </si>
  <si>
    <t>51.230.168.65</t>
  </si>
  <si>
    <t>52.121.48.126</t>
  </si>
  <si>
    <t>114.123.204.31</t>
  </si>
  <si>
    <t>222.123.203.164</t>
  </si>
  <si>
    <t>226.247.56.55</t>
  </si>
  <si>
    <t>138.115.70.78</t>
  </si>
  <si>
    <t>189.144.198.24</t>
  </si>
  <si>
    <t>128.188.232.113</t>
  </si>
  <si>
    <t>245.105.160.94</t>
  </si>
  <si>
    <t>125.158.234.99</t>
  </si>
  <si>
    <t>89.62.27.198</t>
  </si>
  <si>
    <t>32.171.4.140</t>
  </si>
  <si>
    <t>240.164.232.114</t>
  </si>
  <si>
    <t>141.167.224.205</t>
  </si>
  <si>
    <t>79.199.65.200</t>
  </si>
  <si>
    <t>98.64.237.4</t>
  </si>
  <si>
    <t>1.128.191.29</t>
  </si>
  <si>
    <t>172.251.165.124</t>
  </si>
  <si>
    <t>81.5.54.4</t>
  </si>
  <si>
    <t>162.156.250.78</t>
  </si>
  <si>
    <t>53.119.36.224</t>
  </si>
  <si>
    <t>61.246.22.148</t>
  </si>
  <si>
    <t>183.245.252.223</t>
  </si>
  <si>
    <t>110.149.234.20</t>
  </si>
  <si>
    <t>247.222.232.235</t>
  </si>
  <si>
    <t>162.200.206.125</t>
  </si>
  <si>
    <t>222.105.221.151</t>
  </si>
  <si>
    <t>46.225.60.195</t>
  </si>
  <si>
    <t>97.88.39.91</t>
  </si>
  <si>
    <t>181.115.180.33</t>
  </si>
  <si>
    <t>170.100.20.103</t>
  </si>
  <si>
    <t>203.168.157.148</t>
  </si>
  <si>
    <t>46.31.35.196</t>
  </si>
  <si>
    <t>202.140.223.151</t>
  </si>
  <si>
    <t>13.124.21.191</t>
  </si>
  <si>
    <t>127.168.68.94</t>
  </si>
  <si>
    <t>154.180.230.139</t>
  </si>
  <si>
    <t>165.244.212.79</t>
  </si>
  <si>
    <t>253.228.115.136</t>
  </si>
  <si>
    <t>69.45.108.93</t>
  </si>
  <si>
    <t>235.122.88.2</t>
  </si>
  <si>
    <t>180.68.88.180</t>
  </si>
  <si>
    <t>166.241.21.30</t>
  </si>
  <si>
    <t>224.232.252.1</t>
  </si>
  <si>
    <t>103.83.14.79</t>
  </si>
  <si>
    <t>121.253.236.107</t>
  </si>
  <si>
    <t>80.190.156.61</t>
  </si>
  <si>
    <t>25.210.100.52</t>
  </si>
  <si>
    <t>146.67.92.125</t>
  </si>
  <si>
    <t>98.114.106.244</t>
  </si>
  <si>
    <t>115.242.99.103</t>
  </si>
  <si>
    <t>95.46.168.98</t>
  </si>
  <si>
    <t>18.84.157.253</t>
  </si>
  <si>
    <t>101.91.107.142</t>
  </si>
  <si>
    <t>147.143.92.202</t>
  </si>
  <si>
    <t>123.7.197.208</t>
  </si>
  <si>
    <t>228.69.28.206</t>
  </si>
  <si>
    <t>142.184.115.196</t>
  </si>
  <si>
    <t>24.118.203.141</t>
  </si>
  <si>
    <t>55.225.98.44</t>
  </si>
  <si>
    <t>187.9.215.2</t>
  </si>
  <si>
    <t>204.163.211.50</t>
  </si>
  <si>
    <t>99.189.229.64</t>
  </si>
  <si>
    <t>59.177.216.21</t>
  </si>
  <si>
    <t>20.192.127.53</t>
  </si>
  <si>
    <t>164.77.101.136</t>
  </si>
  <si>
    <t>20.40.50.157</t>
  </si>
  <si>
    <t>172.98.245.208</t>
  </si>
  <si>
    <t>129.153.210.168</t>
  </si>
  <si>
    <t>245.58.41.164</t>
  </si>
  <si>
    <t>141.131.147.123</t>
  </si>
  <si>
    <t>240.144.61.249</t>
  </si>
  <si>
    <t>123.117.250.143</t>
  </si>
  <si>
    <t>63.203.82.126</t>
  </si>
  <si>
    <t>253.173.155.143</t>
  </si>
  <si>
    <t>79.10.76.64</t>
  </si>
  <si>
    <t>156.179.214.69</t>
  </si>
  <si>
    <t>179.192.136.141</t>
  </si>
  <si>
    <t>125.144.73.252</t>
  </si>
  <si>
    <t>26.124.249.182</t>
  </si>
  <si>
    <t>21.186.187.13</t>
  </si>
  <si>
    <t>204.171.63.228</t>
  </si>
  <si>
    <t>60.198.57.180</t>
  </si>
  <si>
    <t>169.167.213.65</t>
  </si>
  <si>
    <t>112.163.7.30</t>
  </si>
  <si>
    <t>201.50.62.101</t>
  </si>
  <si>
    <t>188.228.75.102</t>
  </si>
  <si>
    <t>90.249.174.206</t>
  </si>
  <si>
    <t>167.34.224.28</t>
  </si>
  <si>
    <t>32.46.96.218</t>
  </si>
  <si>
    <t>208.171.226.74</t>
  </si>
  <si>
    <t>163.54.209.136</t>
  </si>
  <si>
    <t>139.234.120.20</t>
  </si>
  <si>
    <t>152.111.57.44</t>
  </si>
  <si>
    <t>44.222.42.3</t>
  </si>
  <si>
    <t>28.206.78.51</t>
  </si>
  <si>
    <t>249.45.165.87</t>
  </si>
  <si>
    <t>142.186.170.140</t>
  </si>
  <si>
    <t>87.52.64.66</t>
  </si>
  <si>
    <t>87.13.210.5</t>
  </si>
  <si>
    <t>192.152.183.49</t>
  </si>
  <si>
    <t>136.212.232.166</t>
  </si>
  <si>
    <t>248.91.76.254</t>
  </si>
  <si>
    <t>238.220.244.133</t>
  </si>
  <si>
    <t>209.102.138.178</t>
  </si>
  <si>
    <t>3.171.17.84</t>
  </si>
  <si>
    <t>252.205.194.100</t>
  </si>
  <si>
    <t>124.214.251.227</t>
  </si>
  <si>
    <t>134.62.15.29</t>
  </si>
  <si>
    <t>118.167.53.151</t>
  </si>
  <si>
    <t>78.89.16.86</t>
  </si>
  <si>
    <t>35.232.70.110</t>
  </si>
  <si>
    <t>237.19.212.65</t>
  </si>
  <si>
    <t>185.55.73.145</t>
  </si>
  <si>
    <t>235.112.243.61</t>
  </si>
  <si>
    <t>243.52.13.135</t>
  </si>
  <si>
    <t>127.13.191.242</t>
  </si>
  <si>
    <t>97.138.250.171</t>
  </si>
  <si>
    <t>149.173.219.119</t>
  </si>
  <si>
    <t>183.145.95.17</t>
  </si>
  <si>
    <t>1.250.14.139</t>
  </si>
  <si>
    <t>93.106.215.81</t>
  </si>
  <si>
    <t>80.11.13.81</t>
  </si>
  <si>
    <t>183.71.54.31</t>
  </si>
  <si>
    <t>136.77.18.211</t>
  </si>
  <si>
    <t>125.210.11.146</t>
  </si>
  <si>
    <t>235.166.18.144</t>
  </si>
  <si>
    <t>62.212.201.46</t>
  </si>
  <si>
    <t>195.4.16.126</t>
  </si>
  <si>
    <t>48.175.129.25</t>
  </si>
  <si>
    <t>216.46.85.169</t>
  </si>
  <si>
    <t>30.17.84.156</t>
  </si>
  <si>
    <t>16.124.162.75</t>
  </si>
  <si>
    <t>144.146.254.65</t>
  </si>
  <si>
    <t>147.215.197.228</t>
  </si>
  <si>
    <t>58.150.90.87</t>
  </si>
  <si>
    <t>215.67.204.251</t>
  </si>
  <si>
    <t>239.56.124.132</t>
  </si>
  <si>
    <t>105.6.242.114</t>
  </si>
  <si>
    <t>198.185.12.76</t>
  </si>
  <si>
    <t>45.218.251.228</t>
  </si>
  <si>
    <t>239.185.234.100</t>
  </si>
  <si>
    <t>144.171.245.220</t>
  </si>
  <si>
    <t>229.222.195.125</t>
  </si>
  <si>
    <t>203.203.112.86</t>
  </si>
  <si>
    <t>57.138.225.173</t>
  </si>
  <si>
    <t>217.233.192.203</t>
  </si>
  <si>
    <t>115.99.148.96</t>
  </si>
  <si>
    <t>134.130.113.85</t>
  </si>
  <si>
    <t>71.29.50.113</t>
  </si>
  <si>
    <t>36.200.182.6</t>
  </si>
  <si>
    <t>167.123.201.100</t>
  </si>
  <si>
    <t>208.125.251.248</t>
  </si>
  <si>
    <t>208.169.158.176</t>
  </si>
  <si>
    <t>45.18.62.28</t>
  </si>
  <si>
    <t>10.181.54.111</t>
  </si>
  <si>
    <t>238.117.3.236</t>
  </si>
  <si>
    <t>46.84.214.251</t>
  </si>
  <si>
    <t>29.196.188.33</t>
  </si>
  <si>
    <t>133.134.161.113</t>
  </si>
  <si>
    <t>249.198.40.170</t>
  </si>
  <si>
    <t>135.89.9.131</t>
  </si>
  <si>
    <t>184.182.251.153</t>
  </si>
  <si>
    <t>62.215.9.247</t>
  </si>
  <si>
    <t>204.155.17.184</t>
  </si>
  <si>
    <t>215.180.200.33</t>
  </si>
  <si>
    <t>205.204.203.37</t>
  </si>
  <si>
    <t>219.139.181.111</t>
  </si>
  <si>
    <t>246.237.117.53</t>
  </si>
  <si>
    <t>223.67.26.40</t>
  </si>
  <si>
    <t>56.55.85.39</t>
  </si>
  <si>
    <t>149.107.136.240</t>
  </si>
  <si>
    <t>183.10.161.101</t>
  </si>
  <si>
    <t>105.131.63.234</t>
  </si>
  <si>
    <t>124.195.194.142</t>
  </si>
  <si>
    <t>59.243.77.127</t>
  </si>
  <si>
    <t>136.175.15.231</t>
  </si>
  <si>
    <t>114.231.178.38</t>
  </si>
  <si>
    <t>144.202.76.36</t>
  </si>
  <si>
    <t>195.229.47.176</t>
  </si>
  <si>
    <t>32.244.124.30</t>
  </si>
  <si>
    <t>113.184.89.217</t>
  </si>
  <si>
    <t>1.46.213.142</t>
  </si>
  <si>
    <t>17.21.225.146</t>
  </si>
  <si>
    <t>252.83.192.114</t>
  </si>
  <si>
    <t>61.136.170.107</t>
  </si>
  <si>
    <t>214.26.159.83</t>
  </si>
  <si>
    <t>108.155.7.4</t>
  </si>
  <si>
    <t>222.160.133.234</t>
  </si>
  <si>
    <t>220.89.16.42</t>
  </si>
  <si>
    <t>171.57.55.164</t>
  </si>
  <si>
    <t>156.206.10.184</t>
  </si>
  <si>
    <t>56.142.33.16</t>
  </si>
  <si>
    <t>55.71.236.183</t>
  </si>
  <si>
    <t>54.92.97.152</t>
  </si>
  <si>
    <t>194.201.131.189</t>
  </si>
  <si>
    <t>135.245.165.124</t>
  </si>
  <si>
    <t>179.68.141.72</t>
  </si>
  <si>
    <t>16.106.117.191</t>
  </si>
  <si>
    <t>19.7.129.210</t>
  </si>
  <si>
    <t>153.140.213.145</t>
  </si>
  <si>
    <t>115.2.73.239</t>
  </si>
  <si>
    <t>152.210.222.93</t>
  </si>
  <si>
    <t>98.151.250.211</t>
  </si>
  <si>
    <t>200.66.3.201</t>
  </si>
  <si>
    <t>230.86.172.116</t>
  </si>
  <si>
    <t>46.218.153.58</t>
  </si>
  <si>
    <t>207.235.149.160</t>
  </si>
  <si>
    <t>40.227.146.34</t>
  </si>
  <si>
    <t>84.139.191.178</t>
  </si>
  <si>
    <t>38.148.16.149</t>
  </si>
  <si>
    <t>160.236.94.190</t>
  </si>
  <si>
    <t>201.147.57.227</t>
  </si>
  <si>
    <t>237.165.78.63</t>
  </si>
  <si>
    <t>72.118.4.72</t>
  </si>
  <si>
    <t>162.10.152.242</t>
  </si>
  <si>
    <t>24.198.112.179</t>
  </si>
  <si>
    <t>125.130.97.220</t>
  </si>
  <si>
    <t>110.147.218.200</t>
  </si>
  <si>
    <t>160.147.245.190</t>
  </si>
  <si>
    <t>66.158.234.227</t>
  </si>
  <si>
    <t>1.135.42.100</t>
  </si>
  <si>
    <t>244.3.37.199</t>
  </si>
  <si>
    <t>248.67.237.100</t>
  </si>
  <si>
    <t>88.11.86.3</t>
  </si>
  <si>
    <t>54.248.205.30</t>
  </si>
  <si>
    <t>149.139.100.251</t>
  </si>
  <si>
    <t>211.144.240.35</t>
  </si>
  <si>
    <t>91.53.75.206</t>
  </si>
  <si>
    <t>159.45.61.12</t>
  </si>
  <si>
    <t>189.148.203.82</t>
  </si>
  <si>
    <t>147.39.19.106</t>
  </si>
  <si>
    <t>188.241.44.186</t>
  </si>
  <si>
    <t>13.134.94.59</t>
  </si>
  <si>
    <t>170.245.157.251</t>
  </si>
  <si>
    <t>93.52.88.36</t>
  </si>
  <si>
    <t>78.205.207.129</t>
  </si>
  <si>
    <t>64.229.245.114</t>
  </si>
  <si>
    <t>43.200.6.69</t>
  </si>
  <si>
    <t>239.225.130.242</t>
  </si>
  <si>
    <t>89.19.129.22</t>
  </si>
  <si>
    <t>242.73.89.69</t>
  </si>
  <si>
    <t>112.12.71.112</t>
  </si>
  <si>
    <t>43.212.25.110</t>
  </si>
  <si>
    <t>193.235.253.147</t>
  </si>
  <si>
    <t>18.62.161.156</t>
  </si>
  <si>
    <t>29.187.195.21</t>
  </si>
  <si>
    <t>119.236.175.9</t>
  </si>
  <si>
    <t>201.100.109.165</t>
  </si>
  <si>
    <t>17.155.72.218</t>
  </si>
  <si>
    <t>94.6.107.33</t>
  </si>
  <si>
    <t>182.176.208.23</t>
  </si>
  <si>
    <t>242.183.110.136</t>
  </si>
  <si>
    <t>226.50.11.98</t>
  </si>
  <si>
    <t>57.118.153.54</t>
  </si>
  <si>
    <t>100.58.241.14</t>
  </si>
  <si>
    <t>46.38.252.100</t>
  </si>
  <si>
    <t>235.130.226.254</t>
  </si>
  <si>
    <t>53.13.247.199</t>
  </si>
  <si>
    <t>175.69.117.252</t>
  </si>
  <si>
    <t>163.5.122.226</t>
  </si>
  <si>
    <t>195.215.132.217</t>
  </si>
  <si>
    <t>83.251.251.12</t>
  </si>
  <si>
    <t>105.154.217.222</t>
  </si>
  <si>
    <t>32.28.116.96</t>
  </si>
  <si>
    <t>66.201.61.177</t>
  </si>
  <si>
    <t>186.226.16.40</t>
  </si>
  <si>
    <t>105.129.21.153</t>
  </si>
  <si>
    <t>101.141.204.108</t>
  </si>
  <si>
    <t>98.151.214.107</t>
  </si>
  <si>
    <t>240.79.138.167</t>
  </si>
  <si>
    <t>204.243.212.43</t>
  </si>
  <si>
    <t>186.145.60.187</t>
  </si>
  <si>
    <t>151.90.76.200</t>
  </si>
  <si>
    <t>226.212.39.61</t>
  </si>
  <si>
    <t>40.118.28.254</t>
  </si>
  <si>
    <t>141.246.53.55</t>
  </si>
  <si>
    <t>173.154.128.2</t>
  </si>
  <si>
    <t>107.51.138.21</t>
  </si>
  <si>
    <t>32.7.5.59</t>
  </si>
  <si>
    <t>49.111.150.72</t>
  </si>
  <si>
    <t>140.55.215.64</t>
  </si>
  <si>
    <t>205.182.187.95</t>
  </si>
  <si>
    <t>20.15.3.243</t>
  </si>
  <si>
    <t>105.221.139.22</t>
  </si>
  <si>
    <t>102.82.63.177</t>
  </si>
  <si>
    <t>16.48.228.128</t>
  </si>
  <si>
    <t>17.246.43.156</t>
  </si>
  <si>
    <t>101.183.225.109</t>
  </si>
  <si>
    <t>144.231.80.230</t>
  </si>
  <si>
    <t>252.226.169.65</t>
  </si>
  <si>
    <t>182.205.120.244</t>
  </si>
  <si>
    <t>223.49.85.103</t>
  </si>
  <si>
    <t>157.204.38.239</t>
  </si>
  <si>
    <t>254.98.192.173</t>
  </si>
  <si>
    <t>204.27.183.124</t>
  </si>
  <si>
    <t>33.63.222.160</t>
  </si>
  <si>
    <t>242.225.22.102</t>
  </si>
  <si>
    <t>137.109.216.85</t>
  </si>
  <si>
    <t>82.226.134.170</t>
  </si>
  <si>
    <t>40.72.253.82</t>
  </si>
  <si>
    <t>155.129.175.121</t>
  </si>
  <si>
    <t>157.44.24.21</t>
  </si>
  <si>
    <t>176.73.246.26</t>
  </si>
  <si>
    <t>117.60.97.156</t>
  </si>
  <si>
    <t>166.225.105.83</t>
  </si>
  <si>
    <t>73.112.39.136</t>
  </si>
  <si>
    <t>193.51.40.132</t>
  </si>
  <si>
    <t>152.6.191.94</t>
  </si>
  <si>
    <t>25.71.247.15</t>
  </si>
  <si>
    <t>21.39.88.121</t>
  </si>
  <si>
    <t>48.222.18.102</t>
  </si>
  <si>
    <t>18.232.254.88</t>
  </si>
  <si>
    <t>84.213.203.219</t>
  </si>
  <si>
    <t>8.227.8.83</t>
  </si>
  <si>
    <t>53.230.49.19</t>
  </si>
  <si>
    <t>115.227.111.213</t>
  </si>
  <si>
    <t>69.106.181.237</t>
  </si>
  <si>
    <t>156.251.28.116</t>
  </si>
  <si>
    <t>8.61.156.235</t>
  </si>
  <si>
    <t>225.51.84.121</t>
  </si>
  <si>
    <t>151.133.185.42</t>
  </si>
  <si>
    <t>10.166.98.167</t>
  </si>
  <si>
    <t>199.192.84.102</t>
  </si>
  <si>
    <t>171.96.202.241</t>
  </si>
  <si>
    <t>233.68.150.104</t>
  </si>
  <si>
    <t>71.219.17.67</t>
  </si>
  <si>
    <t>115.21.133.179</t>
  </si>
  <si>
    <t>159.14.19.154</t>
  </si>
  <si>
    <t>179.174.164.94</t>
  </si>
  <si>
    <t>101.92.158.76</t>
  </si>
  <si>
    <t>254.155.202.136</t>
  </si>
  <si>
    <t>66.82.86.46</t>
  </si>
  <si>
    <t>193.49.73.86</t>
  </si>
  <si>
    <t>56.17.127.172</t>
  </si>
  <si>
    <t>249.147.23.150</t>
  </si>
  <si>
    <t>165.106.149.218</t>
  </si>
  <si>
    <t>125.223.44.231</t>
  </si>
  <si>
    <t>129.174.191.182</t>
  </si>
  <si>
    <t>210.122.196.198</t>
  </si>
  <si>
    <t>94.56.209.173</t>
  </si>
  <si>
    <t>223.102.32.195</t>
  </si>
  <si>
    <t>146.125.134.61</t>
  </si>
  <si>
    <t>88.48.194.35</t>
  </si>
  <si>
    <t>33.214.103.2</t>
  </si>
  <si>
    <t>16.60.75.61</t>
  </si>
  <si>
    <t>128.175.59.139</t>
  </si>
  <si>
    <t>178.133.46.109</t>
  </si>
  <si>
    <t>73.148.194.139</t>
  </si>
  <si>
    <t>81.45.147.186</t>
  </si>
  <si>
    <t>131.152.209.215</t>
  </si>
  <si>
    <t>164.97.61.154</t>
  </si>
  <si>
    <t>60.96.230.162</t>
  </si>
  <si>
    <t>82.130.31.34</t>
  </si>
  <si>
    <t>88.137.25.112</t>
  </si>
  <si>
    <t>31.201.184.252</t>
  </si>
  <si>
    <t>245.158.180.6</t>
  </si>
  <si>
    <t>18.183.140.177</t>
  </si>
  <si>
    <t>81.151.85.13</t>
  </si>
  <si>
    <t>203.233.234.204</t>
  </si>
  <si>
    <t>45.197.16.187</t>
  </si>
  <si>
    <t>29.109.230.122</t>
  </si>
  <si>
    <t>116.174.240.227</t>
  </si>
  <si>
    <t>110.10.221.160</t>
  </si>
  <si>
    <t>29.144.85.177</t>
  </si>
  <si>
    <t>145.181.106.163</t>
  </si>
  <si>
    <t>221.131.58.70</t>
  </si>
  <si>
    <t>39.160.233.104</t>
  </si>
  <si>
    <t>134.209.115.241</t>
  </si>
  <si>
    <t>96.184.182.250</t>
  </si>
  <si>
    <t>22.222.5.197</t>
  </si>
  <si>
    <t>238.210.53.20</t>
  </si>
  <si>
    <t>226.254.250.74</t>
  </si>
  <si>
    <t>30.207.178.229</t>
  </si>
  <si>
    <t>105.224.8.147</t>
  </si>
  <si>
    <t>39.210.161.156</t>
  </si>
  <si>
    <t>6.238.211.114</t>
  </si>
  <si>
    <t>92.210.133.50</t>
  </si>
  <si>
    <t>147.155.105.154</t>
  </si>
  <si>
    <t>247.167.180.54</t>
  </si>
  <si>
    <t>64.32.78.230</t>
  </si>
  <si>
    <t>245.219.133.12</t>
  </si>
  <si>
    <t>185.219.2.128</t>
  </si>
  <si>
    <t>54.156.209.95</t>
  </si>
  <si>
    <t>227.72.193.10</t>
  </si>
  <si>
    <t>48.50.115.248</t>
  </si>
  <si>
    <t>205.13.70.193</t>
  </si>
  <si>
    <t>90.43.146.68</t>
  </si>
  <si>
    <t>2.240.13.83</t>
  </si>
  <si>
    <t>42.50.143.107</t>
  </si>
  <si>
    <t>40.169.150.198</t>
  </si>
  <si>
    <t>78.24.2.58</t>
  </si>
  <si>
    <t>57.38.230.147</t>
  </si>
  <si>
    <t>194.126.56.43</t>
  </si>
  <si>
    <t>136.189.179.67</t>
  </si>
  <si>
    <t>171.52.42.149</t>
  </si>
  <si>
    <t>252.49.187.46</t>
  </si>
  <si>
    <t>110.42.191.35</t>
  </si>
  <si>
    <t>224.218.185.120</t>
  </si>
  <si>
    <t>228.151.73.12</t>
  </si>
  <si>
    <t>238.216.92.213</t>
  </si>
  <si>
    <t>91.67.31.162</t>
  </si>
  <si>
    <t>151.71.78.223</t>
  </si>
  <si>
    <t>130.3.204.186</t>
  </si>
  <si>
    <t>123.72.26.162</t>
  </si>
  <si>
    <t>210.116.238.16</t>
  </si>
  <si>
    <t>169.245.64.128</t>
  </si>
  <si>
    <t>151.30.173.205</t>
  </si>
  <si>
    <t>221.208.67.44</t>
  </si>
  <si>
    <t>253.226.73.97</t>
  </si>
  <si>
    <t>105.170.85.248</t>
  </si>
  <si>
    <t>187.31.70.247</t>
  </si>
  <si>
    <t>207.174.221.249</t>
  </si>
  <si>
    <t>95.209.78.64</t>
  </si>
  <si>
    <t>144.178.150.186</t>
  </si>
  <si>
    <t>233.203.226.124</t>
  </si>
  <si>
    <t>80.170.251.52</t>
  </si>
  <si>
    <t>156.64.68.231</t>
  </si>
  <si>
    <t>195.26.191.176</t>
  </si>
  <si>
    <t>68.211.245.110</t>
  </si>
  <si>
    <t>188.25.241.187</t>
  </si>
  <si>
    <t>114.114.93.17</t>
  </si>
  <si>
    <t>94.252.203.183</t>
  </si>
  <si>
    <t>190.174.181.155</t>
  </si>
  <si>
    <t>118.52.63.181</t>
  </si>
  <si>
    <t>6.219.133.90</t>
  </si>
  <si>
    <t>100.52.109.226</t>
  </si>
  <si>
    <t>150.99.251.142</t>
  </si>
  <si>
    <t>186.190.222.195</t>
  </si>
  <si>
    <t>116.88.121.219</t>
  </si>
  <si>
    <t>156.241.232.224</t>
  </si>
  <si>
    <t>155.71.149.37</t>
  </si>
  <si>
    <t>99.57.253.49</t>
  </si>
  <si>
    <t>64.128.106.90</t>
  </si>
  <si>
    <t>203.157.193.10</t>
  </si>
  <si>
    <t>56.221.72.9</t>
  </si>
  <si>
    <t>97.245.158.193</t>
  </si>
  <si>
    <t>168.150.221.93</t>
  </si>
  <si>
    <t>228.24.140.28</t>
  </si>
  <si>
    <t>195.112.125.206</t>
  </si>
  <si>
    <t>60.237.235.228</t>
  </si>
  <si>
    <t>107.108.22.243</t>
  </si>
  <si>
    <t>41.236.161.65</t>
  </si>
  <si>
    <t>16.173.206.195</t>
  </si>
  <si>
    <t>76.125.253.176</t>
  </si>
  <si>
    <t>135.81.53.171</t>
  </si>
  <si>
    <t>206.138.140.230</t>
  </si>
  <si>
    <t>38.90.71.197</t>
  </si>
  <si>
    <t>236.225.72.105</t>
  </si>
  <si>
    <t>59.144.86.78</t>
  </si>
  <si>
    <t>124.174.176.135</t>
  </si>
  <si>
    <t>194.230.232.53</t>
  </si>
  <si>
    <t>90.14.149.3</t>
  </si>
  <si>
    <t>106.35.45.211</t>
  </si>
  <si>
    <t>173.211.212.187</t>
  </si>
  <si>
    <t>84.80.105.41</t>
  </si>
  <si>
    <t>188.42.200.164</t>
  </si>
  <si>
    <t>5.164.205.124</t>
  </si>
  <si>
    <t>59.202.208.160</t>
  </si>
  <si>
    <t>251.202.201.178</t>
  </si>
  <si>
    <t>65.20.161.216</t>
  </si>
  <si>
    <t>138.15.17.22</t>
  </si>
  <si>
    <t>24.99.23.192</t>
  </si>
  <si>
    <t>122.51.51.86</t>
  </si>
  <si>
    <t>124.248.90.137</t>
  </si>
  <si>
    <t>34.37.181.139</t>
  </si>
  <si>
    <t>102.176.110.79</t>
  </si>
  <si>
    <t>50.185.79.182</t>
  </si>
  <si>
    <t>213.187.44.233</t>
  </si>
  <si>
    <t>207.86.72.96</t>
  </si>
  <si>
    <t>16.205.67.209</t>
  </si>
  <si>
    <t>100.22.10.120</t>
  </si>
  <si>
    <t>112.185.45.102</t>
  </si>
  <si>
    <t>132.94.37.214</t>
  </si>
  <si>
    <t>123.189.21.179</t>
  </si>
  <si>
    <t>124.234.9.1</t>
  </si>
  <si>
    <t>21.69.4.32</t>
  </si>
  <si>
    <t>208.121.59.164</t>
  </si>
  <si>
    <t>185.54.181.62</t>
  </si>
  <si>
    <t>169.66.26.103</t>
  </si>
  <si>
    <t>206.155.195.228</t>
  </si>
  <si>
    <t>33.17.94.132</t>
  </si>
  <si>
    <t>109.24.20.123</t>
  </si>
  <si>
    <t>66.203.99.96</t>
  </si>
  <si>
    <t>119.139.85.201</t>
  </si>
  <si>
    <t>67.221.106.70</t>
  </si>
  <si>
    <t>200.1.194.221</t>
  </si>
  <si>
    <t>151.143.246.181</t>
  </si>
  <si>
    <t>197.151.236.219</t>
  </si>
  <si>
    <t>251.118.223.235</t>
  </si>
  <si>
    <t>14.208.226.204</t>
  </si>
  <si>
    <t>219.146.179.68</t>
  </si>
  <si>
    <t>136.58.152.190</t>
  </si>
  <si>
    <t>80.131.77.218</t>
  </si>
  <si>
    <t>152.102.118.106</t>
  </si>
  <si>
    <t>211.28.154.139</t>
  </si>
  <si>
    <t>190.211.70.213</t>
  </si>
  <si>
    <t>4.9.201.101</t>
  </si>
  <si>
    <t>122.143.112.214</t>
  </si>
  <si>
    <t>194.134.7.82</t>
  </si>
  <si>
    <t>219.68.193.168</t>
  </si>
  <si>
    <t>169.173.234.67</t>
  </si>
  <si>
    <t>56.200.78.156</t>
  </si>
  <si>
    <t>132.136.36.114</t>
  </si>
  <si>
    <t>22.216.115.186</t>
  </si>
  <si>
    <t>148.227.246.200</t>
  </si>
  <si>
    <t>172.22.82.142</t>
  </si>
  <si>
    <t>239.40.251.191</t>
  </si>
  <si>
    <t>93.254.143.72</t>
  </si>
  <si>
    <t>119.174.190.177</t>
  </si>
  <si>
    <t>71.156.172.8</t>
  </si>
  <si>
    <t>114.50.113.199</t>
  </si>
  <si>
    <t>12.177.76.7</t>
  </si>
  <si>
    <t>124.183.91.175</t>
  </si>
  <si>
    <t>135.107.82.219</t>
  </si>
  <si>
    <t>82.247.158.87</t>
  </si>
  <si>
    <t>204.109.240.38</t>
  </si>
  <si>
    <t>60.215.205.174</t>
  </si>
  <si>
    <t>170.20.223.46</t>
  </si>
  <si>
    <t>9.85.252.245</t>
  </si>
  <si>
    <t>46.60.213.248</t>
  </si>
  <si>
    <t>6.164.105.100</t>
  </si>
  <si>
    <t>99.233.226.50</t>
  </si>
  <si>
    <t>67.217.22.181</t>
  </si>
  <si>
    <t>181.152.128.56</t>
  </si>
  <si>
    <t>239.147.17.60</t>
  </si>
  <si>
    <t>223.102.17.19</t>
  </si>
  <si>
    <t>91.185.4.46</t>
  </si>
  <si>
    <t>212.108.100.87</t>
  </si>
  <si>
    <t>37.180.119.230</t>
  </si>
  <si>
    <t>121.114.99.125</t>
  </si>
  <si>
    <t>43.16.119.49</t>
  </si>
  <si>
    <t>94.140.133.73</t>
  </si>
  <si>
    <t>239.13.218.154</t>
  </si>
  <si>
    <t>141.70.146.250</t>
  </si>
  <si>
    <t>214.45.20.219</t>
  </si>
  <si>
    <t>124.218.200.141</t>
  </si>
  <si>
    <t>119.8.233.223</t>
  </si>
  <si>
    <t>139.70.219.142</t>
  </si>
  <si>
    <t>36.197.41.195</t>
  </si>
  <si>
    <t>132.244.182.84</t>
  </si>
  <si>
    <t>249.2.248.140</t>
  </si>
  <si>
    <t>34.32.177.241</t>
  </si>
  <si>
    <t>89.246.53.186</t>
  </si>
  <si>
    <t>113.225.49.241</t>
  </si>
  <si>
    <t>53.239.131.125</t>
  </si>
  <si>
    <t>236.163.36.252</t>
  </si>
  <si>
    <t>112.140.185.148</t>
  </si>
  <si>
    <t>125.197.179.72</t>
  </si>
  <si>
    <t>228.16.27.251</t>
  </si>
  <si>
    <t>85.196.89.31</t>
  </si>
  <si>
    <t>169.241.160.44</t>
  </si>
  <si>
    <t>169.20.69.201</t>
  </si>
  <si>
    <t>104.189.162.253</t>
  </si>
  <si>
    <t>243.172.184.237</t>
  </si>
  <si>
    <t>67.143.12.39</t>
  </si>
  <si>
    <t>102.60.112.69</t>
  </si>
  <si>
    <t>223.57.253.50</t>
  </si>
  <si>
    <t>72.105.46.218</t>
  </si>
  <si>
    <t>203.38.206.154</t>
  </si>
  <si>
    <t>104.180.102.26</t>
  </si>
  <si>
    <t>112.177.112.140</t>
  </si>
  <si>
    <t>10.200.104.156</t>
  </si>
  <si>
    <t>148.116.72.96</t>
  </si>
  <si>
    <t>64.216.193.90</t>
  </si>
  <si>
    <t>224.232.1.95</t>
  </si>
  <si>
    <t>79.40.89.10</t>
  </si>
  <si>
    <t>12.92.44.91</t>
  </si>
  <si>
    <t>223.131.159.56</t>
  </si>
  <si>
    <t>55.134.139.160</t>
  </si>
  <si>
    <t>222.83.63.71</t>
  </si>
  <si>
    <t>176.56.252.142</t>
  </si>
  <si>
    <t>8.11.25.170</t>
  </si>
  <si>
    <t>148.208.203.14</t>
  </si>
  <si>
    <t>120.128.206.1</t>
  </si>
  <si>
    <t>200.139.164.93</t>
  </si>
  <si>
    <t>134.162.96.126</t>
  </si>
  <si>
    <t>94.13.199.206</t>
  </si>
  <si>
    <t>69.12.132.17</t>
  </si>
  <si>
    <t>194.141.246.159</t>
  </si>
  <si>
    <t>53.49.65.172</t>
  </si>
  <si>
    <t>46.245.42.198</t>
  </si>
  <si>
    <t>151.81.74.182</t>
  </si>
  <si>
    <t>156.122.107.244</t>
  </si>
  <si>
    <t>134.169.248.163</t>
  </si>
  <si>
    <t>161.122.234.63</t>
  </si>
  <si>
    <t>77.55.228.121</t>
  </si>
  <si>
    <t>144.250.90.196</t>
  </si>
  <si>
    <t>16.73.2.61</t>
  </si>
  <si>
    <t>84.33.94.78</t>
  </si>
  <si>
    <t>20.173.10.153</t>
  </si>
  <si>
    <t>219.198.24.201</t>
  </si>
  <si>
    <t>144.134.254.16</t>
  </si>
  <si>
    <t>130.160.199.176</t>
  </si>
  <si>
    <t>96.50.163.123</t>
  </si>
  <si>
    <t>238.100.202.48</t>
  </si>
  <si>
    <t>246.121.180.51</t>
  </si>
  <si>
    <t>223.105.112.53</t>
  </si>
  <si>
    <t>55.237.93.23</t>
  </si>
  <si>
    <t>158.247.241.165</t>
  </si>
  <si>
    <t>165.139.58.90</t>
  </si>
  <si>
    <t>251.35.97.32</t>
  </si>
  <si>
    <t>88.86.156.44</t>
  </si>
  <si>
    <t>1.211.209.149</t>
  </si>
  <si>
    <t>139.66.52.89</t>
  </si>
  <si>
    <t>186.100.56.107</t>
  </si>
  <si>
    <t>67.167.205.169</t>
  </si>
  <si>
    <t>80.141.136.136</t>
  </si>
  <si>
    <t>139.161.142.190</t>
  </si>
  <si>
    <t>33.179.158.95</t>
  </si>
  <si>
    <t>128.175.186.182</t>
  </si>
  <si>
    <t>125.173.244.230</t>
  </si>
  <si>
    <t>210.143.77.95</t>
  </si>
  <si>
    <t>75.145.252.114</t>
  </si>
  <si>
    <t>152.173.254.117</t>
  </si>
  <si>
    <t>221.13.55.79</t>
  </si>
  <si>
    <t>250.108.164.221</t>
  </si>
  <si>
    <t>228.29.60.139</t>
  </si>
  <si>
    <t>57.154.245.215</t>
  </si>
  <si>
    <t>242.4.227.197</t>
  </si>
  <si>
    <t>193.29.234.164</t>
  </si>
  <si>
    <t>210.154.32.195</t>
  </si>
  <si>
    <t>147.210.157.103</t>
  </si>
  <si>
    <t>73.229.123.160</t>
  </si>
  <si>
    <t>80.50.3.86</t>
  </si>
  <si>
    <t>179.72.224.113</t>
  </si>
  <si>
    <t>226.182.84.189</t>
  </si>
  <si>
    <t>234.245.152.140</t>
  </si>
  <si>
    <t>107.140.135.94</t>
  </si>
  <si>
    <t>146.71.40.253</t>
  </si>
  <si>
    <t>34.105.242.197</t>
  </si>
  <si>
    <t>201.210.72.73</t>
  </si>
  <si>
    <t>58.105.246.1</t>
  </si>
  <si>
    <t>82.105.39.102</t>
  </si>
  <si>
    <t>246.75.252.115</t>
  </si>
  <si>
    <t>153.29.198.186</t>
  </si>
  <si>
    <t>13.144.21.172</t>
  </si>
  <si>
    <t>250.145.6.184</t>
  </si>
  <si>
    <t>2.196.35.143</t>
  </si>
  <si>
    <t>163.218.219.68</t>
  </si>
  <si>
    <t>226.199.232.233</t>
  </si>
  <si>
    <t>112.172.20.9</t>
  </si>
  <si>
    <t>58.43.130.3</t>
  </si>
  <si>
    <t>142.65.103.189</t>
  </si>
  <si>
    <t>134.172.23.120</t>
  </si>
  <si>
    <t>140.131.110.13</t>
  </si>
  <si>
    <t>34.22.145.113</t>
  </si>
  <si>
    <t>133.157.99.170</t>
  </si>
  <si>
    <t>220.16.123.187</t>
  </si>
  <si>
    <t>165.54.185.91</t>
  </si>
  <si>
    <t>175.137.194.118</t>
  </si>
  <si>
    <t>44.88.226.184</t>
  </si>
  <si>
    <t>113.127.171.181</t>
  </si>
  <si>
    <t>244.106.82.28</t>
  </si>
  <si>
    <t>233.183.80.225</t>
  </si>
  <si>
    <t>224.187.244.234</t>
  </si>
  <si>
    <t>166.21.71.222</t>
  </si>
  <si>
    <t>99.121.233.175</t>
  </si>
  <si>
    <t>141.46.155.253</t>
  </si>
  <si>
    <t>26.2.163.13</t>
  </si>
  <si>
    <t>121.249.219.196</t>
  </si>
  <si>
    <t>246.188.213.144</t>
  </si>
  <si>
    <t>133.170.119.69</t>
  </si>
  <si>
    <t>111.229.133.200</t>
  </si>
  <si>
    <t>150.150.74.150</t>
  </si>
  <si>
    <t>56.189.28.194</t>
  </si>
  <si>
    <t>175.113.55.47</t>
  </si>
  <si>
    <t>122.15.244.235</t>
  </si>
  <si>
    <t>155.67.220.75</t>
  </si>
  <si>
    <t>148.136.69.233</t>
  </si>
  <si>
    <t>181.169.8.95</t>
  </si>
  <si>
    <t>48.144.187.43</t>
  </si>
  <si>
    <t>21.17.59.246</t>
  </si>
  <si>
    <t>10.14.3.42</t>
  </si>
  <si>
    <t>187.56.135.56</t>
  </si>
  <si>
    <t>111.205.202.69</t>
  </si>
  <si>
    <t>235.36.86.16</t>
  </si>
  <si>
    <t>44.33.47.2</t>
  </si>
  <si>
    <t>36.138.207.197</t>
  </si>
  <si>
    <t>235.155.24.213</t>
  </si>
  <si>
    <t>151.184.205.217</t>
  </si>
  <si>
    <t>148.214.74.122</t>
  </si>
  <si>
    <t>194.113.162.64</t>
  </si>
  <si>
    <t>37.7.83.168</t>
  </si>
  <si>
    <t>181.137.43.151</t>
  </si>
  <si>
    <t>40.203.55.161</t>
  </si>
  <si>
    <t>43.166.13.179</t>
  </si>
  <si>
    <t>179.156.236.112</t>
  </si>
  <si>
    <t>226.217.46.234</t>
  </si>
  <si>
    <t>1.114.79.94</t>
  </si>
  <si>
    <t>194.42.211.48</t>
  </si>
  <si>
    <t>170.36.124.53</t>
  </si>
  <si>
    <t>104.210.148.117</t>
  </si>
  <si>
    <t>162.186.246.182</t>
  </si>
  <si>
    <t>31.103.191.192</t>
  </si>
  <si>
    <t>116.13.158.163</t>
  </si>
  <si>
    <t>253.199.74.173</t>
  </si>
  <si>
    <t>6.197.244.178</t>
  </si>
  <si>
    <t>37.94.188.178</t>
  </si>
  <si>
    <t>216.197.28.31</t>
  </si>
  <si>
    <t>111.246.94.121</t>
  </si>
  <si>
    <t>249.77.49.5</t>
  </si>
  <si>
    <t>252.93.57.61</t>
  </si>
  <si>
    <t>48.26.147.224</t>
  </si>
  <si>
    <t>242.228.246.230</t>
  </si>
  <si>
    <t>194.212.50.227</t>
  </si>
  <si>
    <t>27.57.191.240</t>
  </si>
  <si>
    <t>101.222.237.96</t>
  </si>
  <si>
    <t>126.11.245.149</t>
  </si>
  <si>
    <t>129.240.60.135</t>
  </si>
  <si>
    <t>163.49.208.246</t>
  </si>
  <si>
    <t>151.76.227.191</t>
  </si>
  <si>
    <t>8.235.79.114</t>
  </si>
  <si>
    <t>183.93.23.254</t>
  </si>
  <si>
    <t>137.188.132.154</t>
  </si>
  <si>
    <t>157.236.31.43</t>
  </si>
  <si>
    <t>193.75.213.166</t>
  </si>
  <si>
    <t>53.216.132.254</t>
  </si>
  <si>
    <t>153.211.78.28</t>
  </si>
  <si>
    <t>148.90.59.86</t>
  </si>
  <si>
    <t>176.56.33.46</t>
  </si>
  <si>
    <t>20.205.132.42</t>
  </si>
  <si>
    <t>193.237.40.100</t>
  </si>
  <si>
    <t>222.45.233.244</t>
  </si>
  <si>
    <t>2.217.136.54</t>
  </si>
  <si>
    <t>113.187.254.144</t>
  </si>
  <si>
    <t>11.243.191.122</t>
  </si>
  <si>
    <t>230.159.191.157</t>
  </si>
  <si>
    <t>205.64.133.155</t>
  </si>
  <si>
    <t>54.25.118.160</t>
  </si>
  <si>
    <t>78.240.150.239</t>
  </si>
  <si>
    <t>2.65.234.92</t>
  </si>
  <si>
    <t>103.215.43.86</t>
  </si>
  <si>
    <t>40.134.126.25</t>
  </si>
  <si>
    <t>222.110.151.82</t>
  </si>
  <si>
    <t>24.5.101.9</t>
  </si>
  <si>
    <t>19.52.234.20</t>
  </si>
  <si>
    <t>246.89.105.45</t>
  </si>
  <si>
    <t>138.90.224.68</t>
  </si>
  <si>
    <t>96.236.221.238</t>
  </si>
  <si>
    <t>242.19.205.60</t>
  </si>
  <si>
    <t>137.200.79.120</t>
  </si>
  <si>
    <t>62.134.207.105</t>
  </si>
  <si>
    <t>111.107.243.23</t>
  </si>
  <si>
    <t>189.95.166.207</t>
  </si>
  <si>
    <t>27.254.190.98</t>
  </si>
  <si>
    <t>153.119.171.133</t>
  </si>
  <si>
    <t>223.48.123.3</t>
  </si>
  <si>
    <t>158.175.184.8</t>
  </si>
  <si>
    <t>123.1.21.34</t>
  </si>
  <si>
    <t>45.19.34.217</t>
  </si>
  <si>
    <t>98.235.213.21</t>
  </si>
  <si>
    <t>35.134.236.66</t>
  </si>
  <si>
    <t>31.162.118.155</t>
  </si>
  <si>
    <t>122.22.234.179</t>
  </si>
  <si>
    <t>215.182.191.105</t>
  </si>
  <si>
    <t>157.212.238.170</t>
  </si>
  <si>
    <t>143.229.9.75</t>
  </si>
  <si>
    <t>169.15.73.181</t>
  </si>
  <si>
    <t>13.218.141.154</t>
  </si>
  <si>
    <t>229.156.218.234</t>
  </si>
  <si>
    <t>12.87.120.133</t>
  </si>
  <si>
    <t>62.239.219.39</t>
  </si>
  <si>
    <t>197.2.100.67</t>
  </si>
  <si>
    <t>242.139.35.179</t>
  </si>
  <si>
    <t>49.111.5.44</t>
  </si>
  <si>
    <t>68.71.228.69</t>
  </si>
  <si>
    <t>210.206.76.113</t>
  </si>
  <si>
    <t>69.238.69.134</t>
  </si>
  <si>
    <t>254.98.60.191</t>
  </si>
  <si>
    <t>36.11.151.45</t>
  </si>
  <si>
    <t>234.65.104.55</t>
  </si>
  <si>
    <t>234.111.60.122</t>
  </si>
  <si>
    <t>99.206.66.189</t>
  </si>
  <si>
    <t>113.145.170.160</t>
  </si>
  <si>
    <t>63.227.227.73</t>
  </si>
  <si>
    <t>169.223.234.99</t>
  </si>
  <si>
    <t>89.17.168.90</t>
  </si>
  <si>
    <t>38.70.1.235</t>
  </si>
  <si>
    <t>117.249.204.219</t>
  </si>
  <si>
    <t>208.227.169.161</t>
  </si>
  <si>
    <t>132.211.152.198</t>
  </si>
  <si>
    <t>48.88.204.52</t>
  </si>
  <si>
    <t>199.31.170.215</t>
  </si>
  <si>
    <t>248.48.5.57</t>
  </si>
  <si>
    <t>139.4.110.19</t>
  </si>
  <si>
    <t>96.81.5.106</t>
  </si>
  <si>
    <t>76.125.170.32</t>
  </si>
  <si>
    <t>198.83.93.12</t>
  </si>
  <si>
    <t>247.105.109.55</t>
  </si>
  <si>
    <t>21.156.184.208</t>
  </si>
  <si>
    <t>114.44.86.253</t>
  </si>
  <si>
    <t>94.64.250.27</t>
  </si>
  <si>
    <t>74.77.73.242</t>
  </si>
  <si>
    <t>72.34.242.230</t>
  </si>
  <si>
    <t>80.145.169.143</t>
  </si>
  <si>
    <t>13.192.226.148</t>
  </si>
  <si>
    <t>116.147.219.199</t>
  </si>
  <si>
    <t>26.145.189.109</t>
  </si>
  <si>
    <t>6.226.250.25</t>
  </si>
  <si>
    <t>60.102.174.30</t>
  </si>
  <si>
    <t>41.82.205.179</t>
  </si>
  <si>
    <t>52.124.221.73</t>
  </si>
  <si>
    <t>33.6.22.183</t>
  </si>
  <si>
    <t>122.24.109.243</t>
  </si>
  <si>
    <t>53.245.170.202</t>
  </si>
  <si>
    <t>34.197.231.10</t>
  </si>
  <si>
    <t>110.16.60.90</t>
  </si>
  <si>
    <t>101.22.154.90</t>
  </si>
  <si>
    <t>252.102.221.28</t>
  </si>
  <si>
    <t>71.216.17.82</t>
  </si>
  <si>
    <t>50.217.183.243</t>
  </si>
  <si>
    <t>130.123.56.61</t>
  </si>
  <si>
    <t>193.157.51.159</t>
  </si>
  <si>
    <t>135.194.209.252</t>
  </si>
  <si>
    <t>70.127.223.246</t>
  </si>
  <si>
    <t>136.189.178.160</t>
  </si>
  <si>
    <t>165.239.124.203</t>
  </si>
  <si>
    <t>174.182.182.207</t>
  </si>
  <si>
    <t>96.124.108.40</t>
  </si>
  <si>
    <t>107.178.209.175</t>
  </si>
  <si>
    <t>161.106.79.210</t>
  </si>
  <si>
    <t>48.30.97.85</t>
  </si>
  <si>
    <t>69.191.73.87</t>
  </si>
  <si>
    <t>48.252.175.219</t>
  </si>
  <si>
    <t>111.217.97.11</t>
  </si>
  <si>
    <t>16.43.105.184</t>
  </si>
  <si>
    <t>181.53.222.41</t>
  </si>
  <si>
    <t>246.99.123.163</t>
  </si>
  <si>
    <t>105.150.173.121</t>
  </si>
  <si>
    <t>125.236.49.236</t>
  </si>
  <si>
    <t>165.113.47.199</t>
  </si>
  <si>
    <t>134.117.241.2</t>
  </si>
  <si>
    <t>113.36.208.143</t>
  </si>
  <si>
    <t>24.63.229.192</t>
  </si>
  <si>
    <t>219.75.161.28</t>
  </si>
  <si>
    <t>172.82.152.178</t>
  </si>
  <si>
    <t>201.62.172.57</t>
  </si>
  <si>
    <t>247.98.227.181</t>
  </si>
  <si>
    <t>167.14.232.207</t>
  </si>
  <si>
    <t>110.239.149.32</t>
  </si>
  <si>
    <t>40.88.23.119</t>
  </si>
  <si>
    <t>151.41.84.151</t>
  </si>
  <si>
    <t>204.241.131.129</t>
  </si>
  <si>
    <t>123.33.211.235</t>
  </si>
  <si>
    <t>136.87.89.103</t>
  </si>
  <si>
    <t>220.3.210.194</t>
  </si>
  <si>
    <t>229.13.224.183</t>
  </si>
  <si>
    <t>139.216.214.160</t>
  </si>
  <si>
    <t>217.45.140.107</t>
  </si>
  <si>
    <t>28.65.207.88</t>
  </si>
  <si>
    <t>109.43.51.166</t>
  </si>
  <si>
    <t>2.129.58.226</t>
  </si>
  <si>
    <t>96.14.137.103</t>
  </si>
  <si>
    <t>157.22.253.124</t>
  </si>
  <si>
    <t>197.206.127.176</t>
  </si>
  <si>
    <t>41.6.19.253</t>
  </si>
  <si>
    <t>156.1.50.110</t>
  </si>
  <si>
    <t>179.123.74.141</t>
  </si>
  <si>
    <t>152.113.65.156</t>
  </si>
  <si>
    <t>200.58.122.247</t>
  </si>
  <si>
    <t>191.6.125.162</t>
  </si>
  <si>
    <t>141.58.7.56</t>
  </si>
  <si>
    <t>2.145.179.203</t>
  </si>
  <si>
    <t>67.176.165.202</t>
  </si>
  <si>
    <t>237.135.104.150</t>
  </si>
  <si>
    <t>203.96.101.140</t>
  </si>
  <si>
    <t>193.79.198.109</t>
  </si>
  <si>
    <t>227.245.233.228</t>
  </si>
  <si>
    <t>154.216.150.91</t>
  </si>
  <si>
    <t>90.175.162.125</t>
  </si>
  <si>
    <t>193.244.202.189</t>
  </si>
  <si>
    <t>92.29.154.159</t>
  </si>
  <si>
    <t>124.41.60.227</t>
  </si>
  <si>
    <t>78.29.114.117</t>
  </si>
  <si>
    <t>37.89.16.217</t>
  </si>
  <si>
    <t>20.54.42.148</t>
  </si>
  <si>
    <t>58.51.236.222</t>
  </si>
  <si>
    <t>20.202.109.56</t>
  </si>
  <si>
    <t>22.187.53.27</t>
  </si>
  <si>
    <t>94.133.226.220</t>
  </si>
  <si>
    <t>138.22.118.139</t>
  </si>
  <si>
    <t>8.36.67.6</t>
  </si>
  <si>
    <t>204.83.87.80</t>
  </si>
  <si>
    <t>137.143.234.75</t>
  </si>
  <si>
    <t>96.17.40.130</t>
  </si>
  <si>
    <t>214.44.104.249</t>
  </si>
  <si>
    <t>130.175.142.136</t>
  </si>
  <si>
    <t>117.48.6.200</t>
  </si>
  <si>
    <t>24.173.184.109</t>
  </si>
  <si>
    <t>41.183.36.5</t>
  </si>
  <si>
    <t>19.236.10.182</t>
  </si>
  <si>
    <t>20.183.239.248</t>
  </si>
  <si>
    <t>147.83.55.110</t>
  </si>
  <si>
    <t>25.39.217.55</t>
  </si>
  <si>
    <t>48.181.35.132</t>
  </si>
  <si>
    <t>82.93.124.74</t>
  </si>
  <si>
    <t>197.96.77.114</t>
  </si>
  <si>
    <t>95.71.251.202</t>
  </si>
  <si>
    <t>208.164.164.112</t>
  </si>
  <si>
    <t>134.249.226.115</t>
  </si>
  <si>
    <t>29.114.62.123</t>
  </si>
  <si>
    <t>38.53.144.169</t>
  </si>
  <si>
    <t>249.38.188.109</t>
  </si>
  <si>
    <t>27.164.39.157</t>
  </si>
  <si>
    <t>162.91.137.121</t>
  </si>
  <si>
    <t>189.198.170.168</t>
  </si>
  <si>
    <t>60.155.140.212</t>
  </si>
  <si>
    <t>188.157.119.216</t>
  </si>
  <si>
    <t>180.1.166.174</t>
  </si>
  <si>
    <t>164.205.150.43</t>
  </si>
  <si>
    <t>33.173.201.14</t>
  </si>
  <si>
    <t>145.70.193.134</t>
  </si>
  <si>
    <t>222.235.77.171</t>
  </si>
  <si>
    <t>248.175.189.128</t>
  </si>
  <si>
    <t>39.183.92.92</t>
  </si>
  <si>
    <t>47.247.55.186</t>
  </si>
  <si>
    <t>5.249.37.227</t>
  </si>
  <si>
    <t>216.239.64.7</t>
  </si>
  <si>
    <t>242.219.183.192</t>
  </si>
  <si>
    <t>56.216.180.21</t>
  </si>
  <si>
    <t>188.209.84.54</t>
  </si>
  <si>
    <t>60.16.105.243</t>
  </si>
  <si>
    <t>206.145.251.121</t>
  </si>
  <si>
    <t>137.86.82.43</t>
  </si>
  <si>
    <t>230.121.121.213</t>
  </si>
  <si>
    <t>21.106.248.80</t>
  </si>
  <si>
    <t>78.14.197.241</t>
  </si>
  <si>
    <t>134.133.39.211</t>
  </si>
  <si>
    <t>24.3.193.223</t>
  </si>
  <si>
    <t>117.229.81.193</t>
  </si>
  <si>
    <t>5.159.154.36</t>
  </si>
  <si>
    <t>71.216.162.179</t>
  </si>
  <si>
    <t>44.72.51.17</t>
  </si>
  <si>
    <t>216.106.122.125</t>
  </si>
  <si>
    <t>63.157.150.216</t>
  </si>
  <si>
    <t>221.219.187.112</t>
  </si>
  <si>
    <t>52.78.60.162</t>
  </si>
  <si>
    <t>137.241.224.166</t>
  </si>
  <si>
    <t>47.190.98.224</t>
  </si>
  <si>
    <t>182.29.113.19</t>
  </si>
  <si>
    <t>244.86.210.220</t>
  </si>
  <si>
    <t>253.204.28.74</t>
  </si>
  <si>
    <t>160.174.167.43</t>
  </si>
  <si>
    <t>52.158.45.245</t>
  </si>
  <si>
    <t>233.61.45.220</t>
  </si>
  <si>
    <t>233.164.220.251</t>
  </si>
  <si>
    <t>252.245.215.103</t>
  </si>
  <si>
    <t>31.245.246.59</t>
  </si>
  <si>
    <t>86.53.224.14</t>
  </si>
  <si>
    <t>253.9.91.5</t>
  </si>
  <si>
    <t>72.115.176.63</t>
  </si>
  <si>
    <t>41.176.156.130</t>
  </si>
  <si>
    <t>119.191.211.67</t>
  </si>
  <si>
    <t>34.141.108.2</t>
  </si>
  <si>
    <t>103.135.70.93</t>
  </si>
  <si>
    <t>124.192.6.21</t>
  </si>
  <si>
    <t>204.231.38.39</t>
  </si>
  <si>
    <t>121.53.242.136</t>
  </si>
  <si>
    <t>87.138.241.85</t>
  </si>
  <si>
    <t>56.35.115.36</t>
  </si>
  <si>
    <t>157.120.223.173</t>
  </si>
  <si>
    <t>228.153.104.121</t>
  </si>
  <si>
    <t>51.171.14.173</t>
  </si>
  <si>
    <t>82.76.237.203</t>
  </si>
  <si>
    <t>166.243.124.103</t>
  </si>
  <si>
    <t>42.224.51.190</t>
  </si>
  <si>
    <t>97.223.154.149</t>
  </si>
  <si>
    <t>146.82.241.157</t>
  </si>
  <si>
    <t>133.230.110.228</t>
  </si>
  <si>
    <t>237.78.150.88</t>
  </si>
  <si>
    <t>76.38.198.150</t>
  </si>
  <si>
    <t>4.156.92.231</t>
  </si>
  <si>
    <t>208.130.134.150</t>
  </si>
  <si>
    <t>202.233.150.200</t>
  </si>
  <si>
    <t>56.215.114.185</t>
  </si>
  <si>
    <t>90.133.17.228</t>
  </si>
  <si>
    <t>231.5.199.233</t>
  </si>
  <si>
    <t>185.220.2.222</t>
  </si>
  <si>
    <t>213.81.33.213</t>
  </si>
  <si>
    <t>239.145.235.52</t>
  </si>
  <si>
    <t>37.155.62.198</t>
  </si>
  <si>
    <t>169.45.249.232</t>
  </si>
  <si>
    <t>225.75.240.127</t>
  </si>
  <si>
    <t>60.170.172.207</t>
  </si>
  <si>
    <t>111.220.8.100</t>
  </si>
  <si>
    <t>242.244.115.139</t>
  </si>
  <si>
    <t>162.48.99.216</t>
  </si>
  <si>
    <t>253.123.103.178</t>
  </si>
  <si>
    <t>17.72.213.81</t>
  </si>
  <si>
    <t>34.179.154.201</t>
  </si>
  <si>
    <t>142.148.119.246</t>
  </si>
  <si>
    <t>240.36.54.136</t>
  </si>
  <si>
    <t>145.179.30.234</t>
  </si>
  <si>
    <t>182.58.30.112</t>
  </si>
  <si>
    <t>69.130.246.104</t>
  </si>
  <si>
    <t>2.165.214.54</t>
  </si>
  <si>
    <t>82.114.29.40</t>
  </si>
  <si>
    <t>232.114.103.86</t>
  </si>
  <si>
    <t>186.1.45.191</t>
  </si>
  <si>
    <t>217.191.111.220</t>
  </si>
  <si>
    <t>50.174.190.211</t>
  </si>
  <si>
    <t>170.153.127.87</t>
  </si>
  <si>
    <t>182.216.210.70</t>
  </si>
  <si>
    <t>124.108.78.32</t>
  </si>
  <si>
    <t>226.198.143.106</t>
  </si>
  <si>
    <t>118.97.235.135</t>
  </si>
  <si>
    <t>13.226.100.106</t>
  </si>
  <si>
    <t>251.145.27.38</t>
  </si>
  <si>
    <t>111.9.205.193</t>
  </si>
  <si>
    <t>194.206.98.247</t>
  </si>
  <si>
    <t>150.156.51.85</t>
  </si>
  <si>
    <t>79.202.169.40</t>
  </si>
  <si>
    <t>236.62.196.126</t>
  </si>
  <si>
    <t>104.31.14.101</t>
  </si>
  <si>
    <t>61.48.205.249</t>
  </si>
  <si>
    <t>113.7.207.221</t>
  </si>
  <si>
    <t>230.175.16.130</t>
  </si>
  <si>
    <t>252.197.137.175</t>
  </si>
  <si>
    <t>228.127.140.217</t>
  </si>
  <si>
    <t>5.114.173.24</t>
  </si>
  <si>
    <t>175.166.152.38</t>
  </si>
  <si>
    <t>234.109.107.125</t>
  </si>
  <si>
    <t>180.174.80.96</t>
  </si>
  <si>
    <t>42.31.137.251</t>
  </si>
  <si>
    <t>210.147.79.80</t>
  </si>
  <si>
    <t>144.252.215.34</t>
  </si>
  <si>
    <t>212.177.206.47</t>
  </si>
  <si>
    <t>64.146.229.112</t>
  </si>
  <si>
    <t>160.67.95.146</t>
  </si>
  <si>
    <t>43.50.236.212</t>
  </si>
  <si>
    <t>48.6.202.104</t>
  </si>
  <si>
    <t>133.171.229.226</t>
  </si>
  <si>
    <t>176.83.161.211</t>
  </si>
  <si>
    <t>193.231.139.13</t>
  </si>
  <si>
    <t>223.133.132.20</t>
  </si>
  <si>
    <t>174.49.251.9</t>
  </si>
  <si>
    <t>250.203.221.51</t>
  </si>
  <si>
    <t>95.105.111.131</t>
  </si>
  <si>
    <t>175.248.76.230</t>
  </si>
  <si>
    <t>185.248.205.84</t>
  </si>
  <si>
    <t>111.176.3.124</t>
  </si>
  <si>
    <t>130.174.14.139</t>
  </si>
  <si>
    <t>41.253.231.37</t>
  </si>
  <si>
    <t>232.89.196.114</t>
  </si>
  <si>
    <t>185.21.27.16</t>
  </si>
  <si>
    <t>140.2.229.147</t>
  </si>
  <si>
    <t>71.140.85.51</t>
  </si>
  <si>
    <t>112.122.226.71</t>
  </si>
  <si>
    <t>196.202.168.194</t>
  </si>
  <si>
    <t>27.38.220.210</t>
  </si>
  <si>
    <t>163.22.50.196</t>
  </si>
  <si>
    <t>192.16.95.153</t>
  </si>
  <si>
    <t>31.43.131.97</t>
  </si>
  <si>
    <t>53.216.176.158</t>
  </si>
  <si>
    <t>87.87.122.128</t>
  </si>
  <si>
    <t>103.3.134.160</t>
  </si>
  <si>
    <t>161.195.44.203</t>
  </si>
  <si>
    <t>18.61.224.57</t>
  </si>
  <si>
    <t>223.71.33.77</t>
  </si>
  <si>
    <t>42.123.53.66</t>
  </si>
  <si>
    <t>231.185.214.135</t>
  </si>
  <si>
    <t>120.197.141.109</t>
  </si>
  <si>
    <t>5.10.84.136</t>
  </si>
  <si>
    <t>32.249.85.54</t>
  </si>
  <si>
    <t>135.22.131.252</t>
  </si>
  <si>
    <t>48.32.246.164</t>
  </si>
  <si>
    <t>66.90.107.40</t>
  </si>
  <si>
    <t>209.110.67.57</t>
  </si>
  <si>
    <t>166.48.70.166</t>
  </si>
  <si>
    <t>42.243.184.158</t>
  </si>
  <si>
    <t>62.117.7.238</t>
  </si>
  <si>
    <t>100.75.46.228</t>
  </si>
  <si>
    <t>196.179.59.233</t>
  </si>
  <si>
    <t>112.66.89.90</t>
  </si>
  <si>
    <t>84.40.116.142</t>
  </si>
  <si>
    <t>226.113.247.184</t>
  </si>
  <si>
    <t>213.39.22.90</t>
  </si>
  <si>
    <t>137.12.157.253</t>
  </si>
  <si>
    <t>252.166.171.223</t>
  </si>
  <si>
    <t>236.192.73.187</t>
  </si>
  <si>
    <t>191.211.27.226</t>
  </si>
  <si>
    <t>61.79.20.19</t>
  </si>
  <si>
    <t>186.214.85.134</t>
  </si>
  <si>
    <t>253.126.162.4</t>
  </si>
  <si>
    <t>104.137.242.241</t>
  </si>
  <si>
    <t>124.59.127.64</t>
  </si>
  <si>
    <t>208.93.5.114</t>
  </si>
  <si>
    <t>234.85.48.218</t>
  </si>
  <si>
    <t>143.19.83.153</t>
  </si>
  <si>
    <t>144.110.68.66</t>
  </si>
  <si>
    <t>175.228.171.220</t>
  </si>
  <si>
    <t>107.171.50.76</t>
  </si>
  <si>
    <t>203.10.64.217</t>
  </si>
  <si>
    <t>190.80.92.49</t>
  </si>
  <si>
    <t>48.184.202.189</t>
  </si>
  <si>
    <t>20.133.54.134</t>
  </si>
  <si>
    <t>196.210.168.50</t>
  </si>
  <si>
    <t>58.86.158.123</t>
  </si>
  <si>
    <t>82.87.60.51</t>
  </si>
  <si>
    <t>245.209.182.37</t>
  </si>
  <si>
    <t>184.208.23.227</t>
  </si>
  <si>
    <t>65.157.88.252</t>
  </si>
  <si>
    <t>83.57.140.10</t>
  </si>
  <si>
    <t>194.207.47.24</t>
  </si>
  <si>
    <t>14.248.147.29</t>
  </si>
  <si>
    <t>242.249.16.173</t>
  </si>
  <si>
    <t>18.50.84.172</t>
  </si>
  <si>
    <t>38.41.59.159</t>
  </si>
  <si>
    <t>253.18.214.47</t>
  </si>
  <si>
    <t>86.55.166.102</t>
  </si>
  <si>
    <t>17.9.25.61</t>
  </si>
  <si>
    <t>92.169.247.175</t>
  </si>
  <si>
    <t>33.105.201.38</t>
  </si>
  <si>
    <t>113.40.138.97</t>
  </si>
  <si>
    <t>51.25.76.9</t>
  </si>
  <si>
    <t>218.21.26.231</t>
  </si>
  <si>
    <t>71.141.69.62</t>
  </si>
  <si>
    <t>239.137.45.44</t>
  </si>
  <si>
    <t>202.30.87.239</t>
  </si>
  <si>
    <t>249.137.78.254</t>
  </si>
  <si>
    <t>208.199.213.237</t>
  </si>
  <si>
    <t>243.3.71.153</t>
  </si>
  <si>
    <t>215.160.61.225</t>
  </si>
  <si>
    <t>141.21.143.231</t>
  </si>
  <si>
    <t>9.105.160.200</t>
  </si>
  <si>
    <t>74.5.229.29</t>
  </si>
  <si>
    <t>49.240.152.46</t>
  </si>
  <si>
    <t>27.24.234.9</t>
  </si>
  <si>
    <t>145.90.24.44</t>
  </si>
  <si>
    <t>29.48.64.83</t>
  </si>
  <si>
    <t>166.204.52.50</t>
  </si>
  <si>
    <t>236.83.230.228</t>
  </si>
  <si>
    <t>122.245.41.113</t>
  </si>
  <si>
    <t>141.49.168.139</t>
  </si>
  <si>
    <t>26.75.177.4</t>
  </si>
  <si>
    <t>161.225.171.197</t>
  </si>
  <si>
    <t>17.117.49.210</t>
  </si>
  <si>
    <t>78.127.119.217</t>
  </si>
  <si>
    <t>3.75.205.16</t>
  </si>
  <si>
    <t>1.147.67.77</t>
  </si>
  <si>
    <t>30.47.104.138</t>
  </si>
  <si>
    <t>151.127.206.135</t>
  </si>
  <si>
    <t>79.192.171.4</t>
  </si>
  <si>
    <t>225.250.108.39</t>
  </si>
  <si>
    <t>177.238.20.244</t>
  </si>
  <si>
    <t>153.153.101.159</t>
  </si>
  <si>
    <t>90.226.92.62</t>
  </si>
  <si>
    <t>201.179.94.32</t>
  </si>
  <si>
    <t>248.103.106.185</t>
  </si>
  <si>
    <t>75.193.54.7</t>
  </si>
  <si>
    <t>96.49.75.178</t>
  </si>
  <si>
    <t>136.128.132.235</t>
  </si>
  <si>
    <t>213.238.76.51</t>
  </si>
  <si>
    <t>158.113.155.242</t>
  </si>
  <si>
    <t>103.159.43.139</t>
  </si>
  <si>
    <t>189.233.83.89</t>
  </si>
  <si>
    <t>116.92.193.94</t>
  </si>
  <si>
    <t>15.27.108.204</t>
  </si>
  <si>
    <t>205.97.43.155</t>
  </si>
  <si>
    <t>4.134.24.86</t>
  </si>
  <si>
    <t>154.217.78.149</t>
  </si>
  <si>
    <t>216.162.75.228</t>
  </si>
  <si>
    <t>20.109.221.156</t>
  </si>
  <si>
    <t>115.248.150.140</t>
  </si>
  <si>
    <t>195.160.171.198</t>
  </si>
  <si>
    <t>206.199.150.119</t>
  </si>
  <si>
    <t>117.154.204.196</t>
  </si>
  <si>
    <t>41.204.247.67</t>
  </si>
  <si>
    <t>113.5.97.16</t>
  </si>
  <si>
    <t>156.96.107.88</t>
  </si>
  <si>
    <t>143.169.139.49</t>
  </si>
  <si>
    <t>195.163.191.32</t>
  </si>
  <si>
    <t>250.150.149.39</t>
  </si>
  <si>
    <t>118.1.179.185</t>
  </si>
  <si>
    <t>48.153.86.217</t>
  </si>
  <si>
    <t>164.50.32.252</t>
  </si>
  <si>
    <t>68.108.172.35</t>
  </si>
  <si>
    <t>248.18.248.150</t>
  </si>
  <si>
    <t>79.157.254.247</t>
  </si>
  <si>
    <t>93.25.27.239</t>
  </si>
  <si>
    <t>166.119.10.100</t>
  </si>
  <si>
    <t>218.176.206.33</t>
  </si>
  <si>
    <t>119.133.117.139</t>
  </si>
  <si>
    <t>142.161.43.157</t>
  </si>
  <si>
    <t>220.40.41.83</t>
  </si>
  <si>
    <t>166.54.216.171</t>
  </si>
  <si>
    <t>118.141.83.204</t>
  </si>
  <si>
    <t>151.194.132.66</t>
  </si>
  <si>
    <t>250.169.159.92</t>
  </si>
  <si>
    <t>59.182.172.182</t>
  </si>
  <si>
    <t>11.169.137.228</t>
  </si>
  <si>
    <t>54.110.243.141</t>
  </si>
  <si>
    <t>41.118.60.140</t>
  </si>
  <si>
    <t>181.87.64.2</t>
  </si>
  <si>
    <t>239.222.122.210</t>
  </si>
  <si>
    <t>224.157.43.22</t>
  </si>
  <si>
    <t>3.1.147.23</t>
  </si>
  <si>
    <t>10.167.90.246</t>
  </si>
  <si>
    <t>68.206.78.226</t>
  </si>
  <si>
    <t>235.95.107.146</t>
  </si>
  <si>
    <t>90.82.74.125</t>
  </si>
  <si>
    <t>191.131.146.157</t>
  </si>
  <si>
    <t>164.125.96.88</t>
  </si>
  <si>
    <t>180.89.91.249</t>
  </si>
  <si>
    <t>214.169.22.60</t>
  </si>
  <si>
    <t>41.249.9.132</t>
  </si>
  <si>
    <t>242.144.43.60</t>
  </si>
  <si>
    <t>226.207.103.88</t>
  </si>
  <si>
    <t>122.42.48.64</t>
  </si>
  <si>
    <t>140.16.17.164</t>
  </si>
  <si>
    <t>200.121.57.2</t>
  </si>
  <si>
    <t>106.211.212.65</t>
  </si>
  <si>
    <t>119.90.194.213</t>
  </si>
  <si>
    <t>99.119.212.1</t>
  </si>
  <si>
    <t>233.123.45.104</t>
  </si>
  <si>
    <t>75.52.44.42</t>
  </si>
  <si>
    <t>78.115.107.252</t>
  </si>
  <si>
    <t>68.138.190.173</t>
  </si>
  <si>
    <t>80.181.254.170</t>
  </si>
  <si>
    <t>56.21.86.49</t>
  </si>
  <si>
    <t>149.53.253.3</t>
  </si>
  <si>
    <t>27.7.50.111</t>
  </si>
  <si>
    <t>108.11.192.244</t>
  </si>
  <si>
    <t>105.27.66.150</t>
  </si>
  <si>
    <t>250.145.74.43</t>
  </si>
  <si>
    <t>180.58.115.61</t>
  </si>
  <si>
    <t>166.91.90.159</t>
  </si>
  <si>
    <t>85.240.247.73</t>
  </si>
  <si>
    <t>13.154.165.173</t>
  </si>
  <si>
    <t>54.140.158.142</t>
  </si>
  <si>
    <t>30.234.154.179</t>
  </si>
  <si>
    <t>119.180.183.98</t>
  </si>
  <si>
    <t>243.223.140.56</t>
  </si>
  <si>
    <t>203.220.61.126</t>
  </si>
  <si>
    <t>32.24.96.251</t>
  </si>
  <si>
    <t>127.136.16.142</t>
  </si>
  <si>
    <t>82.13.46.250</t>
  </si>
  <si>
    <t>146.3.253.178</t>
  </si>
  <si>
    <t>190.122.146.22</t>
  </si>
  <si>
    <t>141.173.252.103</t>
  </si>
  <si>
    <t>11.180.214.131</t>
  </si>
  <si>
    <t>130.40.200.203</t>
  </si>
  <si>
    <t>57.230.72.154</t>
  </si>
  <si>
    <t>230.30.207.24</t>
  </si>
  <si>
    <t>46.39.210.10</t>
  </si>
  <si>
    <t>223.100.8.5</t>
  </si>
  <si>
    <t>66.78.45.227</t>
  </si>
  <si>
    <t>104.166.174.7</t>
  </si>
  <si>
    <t>254.148.5.158</t>
  </si>
  <si>
    <t>134.214.48.49</t>
  </si>
  <si>
    <t>138.10.15.104</t>
  </si>
  <si>
    <t>123.16.246.36</t>
  </si>
  <si>
    <t>185.131.181.116</t>
  </si>
  <si>
    <t>148.136.31.155</t>
  </si>
  <si>
    <t>206.68.228.184</t>
  </si>
  <si>
    <t>55.191.48.156</t>
  </si>
  <si>
    <t>22.99.135.7</t>
  </si>
  <si>
    <t>148.236.156.212</t>
  </si>
  <si>
    <t>146.241.224.58</t>
  </si>
  <si>
    <t>130.150.15.174</t>
  </si>
  <si>
    <t>128.40.194.206</t>
  </si>
  <si>
    <t>112.249.229.172</t>
  </si>
  <si>
    <t>49.114.75.176</t>
  </si>
  <si>
    <t>244.27.125.4</t>
  </si>
  <si>
    <t>187.250.243.82</t>
  </si>
  <si>
    <t>224.160.120.14</t>
  </si>
  <si>
    <t>172.35.218.149</t>
  </si>
  <si>
    <t>51.209.107.82</t>
  </si>
  <si>
    <t>98.224.160.249</t>
  </si>
  <si>
    <t>229.16.86.145</t>
  </si>
  <si>
    <t>97.54.116.116</t>
  </si>
  <si>
    <t>245.175.87.254</t>
  </si>
  <si>
    <t>218.173.192.18</t>
  </si>
  <si>
    <t>69.85.108.182</t>
  </si>
  <si>
    <t>27.105.110.235</t>
  </si>
  <si>
    <t>42.250.162.96</t>
  </si>
  <si>
    <t>237.225.140.32</t>
  </si>
  <si>
    <t>218.204.87.178</t>
  </si>
  <si>
    <t>185.223.41.209</t>
  </si>
  <si>
    <t>110.18.72.243</t>
  </si>
  <si>
    <t>66.188.27.137</t>
  </si>
  <si>
    <t>129.183.84.194</t>
  </si>
  <si>
    <t>100.55.113.40</t>
  </si>
  <si>
    <t>169.29.73.178</t>
  </si>
  <si>
    <t>217.59.198.29</t>
  </si>
  <si>
    <t>237.181.20.120</t>
  </si>
  <si>
    <t>231.8.22.248</t>
  </si>
  <si>
    <t>198.160.217.136</t>
  </si>
  <si>
    <t>229.122.219.70</t>
  </si>
  <si>
    <t>236.130.101.22</t>
  </si>
  <si>
    <t>91.121.100.223</t>
  </si>
  <si>
    <t>136.197.100.113</t>
  </si>
  <si>
    <t>106.243.131.213</t>
  </si>
  <si>
    <t>161.62.160.177</t>
  </si>
  <si>
    <t>41.142.22.31</t>
  </si>
  <si>
    <t>249.118.105.235</t>
  </si>
  <si>
    <t>48.42.181.141</t>
  </si>
  <si>
    <t>130.49.188.136</t>
  </si>
  <si>
    <t>14.215.6.247</t>
  </si>
  <si>
    <t>188.37.162.95</t>
  </si>
  <si>
    <t>216.82.50.207</t>
  </si>
  <si>
    <t>3.211.84.94</t>
  </si>
  <si>
    <t>64.26.27.205</t>
  </si>
  <si>
    <t>201.143.169.200</t>
  </si>
  <si>
    <t>174.252.192.144</t>
  </si>
  <si>
    <t>230.8.154.148</t>
  </si>
  <si>
    <t>70.26.25.215</t>
  </si>
  <si>
    <t>18.49.235.235</t>
  </si>
  <si>
    <t>2.2.47.196</t>
  </si>
  <si>
    <t>75.51.8.36</t>
  </si>
  <si>
    <t>97.84.188.190</t>
  </si>
  <si>
    <t>95.196.61.136</t>
  </si>
  <si>
    <t>89.86.206.110</t>
  </si>
  <si>
    <t>219.30.156.193</t>
  </si>
  <si>
    <t>190.225.201.79</t>
  </si>
  <si>
    <t>37.132.238.42</t>
  </si>
  <si>
    <t>199.25.138.157</t>
  </si>
  <si>
    <t>224.35.170.107</t>
  </si>
  <si>
    <t>125.198.70.119</t>
  </si>
  <si>
    <t>254.243.151.14</t>
  </si>
  <si>
    <t>186.87.19.127</t>
  </si>
  <si>
    <t>134.161.62.123</t>
  </si>
  <si>
    <t>219.54.115.12</t>
  </si>
  <si>
    <t>220.253.28.199</t>
  </si>
  <si>
    <t>110.190.121.181</t>
  </si>
  <si>
    <t>170.74.7.254</t>
  </si>
  <si>
    <t>242.70.212.7</t>
  </si>
  <si>
    <t>86.66.202.49</t>
  </si>
  <si>
    <t>163.109.161.8</t>
  </si>
  <si>
    <t>155.80.88.81</t>
  </si>
  <si>
    <t>117.51.129.49</t>
  </si>
  <si>
    <t>152.94.129.82</t>
  </si>
  <si>
    <t>128.186.74.33</t>
  </si>
  <si>
    <t>70.160.184.210</t>
  </si>
  <si>
    <t>181.154.183.114</t>
  </si>
  <si>
    <t>174.142.224.57</t>
  </si>
  <si>
    <t>106.210.64.132</t>
  </si>
  <si>
    <t>140.113.101.55</t>
  </si>
  <si>
    <t>70.125.211.242</t>
  </si>
  <si>
    <t>95.58.35.219</t>
  </si>
  <si>
    <t>41.182.214.240</t>
  </si>
  <si>
    <t>254.129.190.72</t>
  </si>
  <si>
    <t>118.189.232.27</t>
  </si>
  <si>
    <t>190.145.84.180</t>
  </si>
  <si>
    <t>110.85.14.169</t>
  </si>
  <si>
    <t>152.179.157.83</t>
  </si>
  <si>
    <t>230.91.210.76</t>
  </si>
  <si>
    <t>139.212.208.48</t>
  </si>
  <si>
    <t>92.191.5.6</t>
  </si>
  <si>
    <t>156.85.171.240</t>
  </si>
  <si>
    <t>175.142.179.146</t>
  </si>
  <si>
    <t>112.90.148.54</t>
  </si>
  <si>
    <t>136.104.166.44</t>
  </si>
  <si>
    <t>249.117.31.17</t>
  </si>
  <si>
    <t>90.165.231.251</t>
  </si>
  <si>
    <t>138.143.243.223</t>
  </si>
  <si>
    <t>139.154.86.136</t>
  </si>
  <si>
    <t>73.155.162.61</t>
  </si>
  <si>
    <t>167.78.112.146</t>
  </si>
  <si>
    <t>120.130.8.182</t>
  </si>
  <si>
    <t>149.41.95.75</t>
  </si>
  <si>
    <t>45.102.12.63</t>
  </si>
  <si>
    <t>90.101.89.124</t>
  </si>
  <si>
    <t>183.115.80.149</t>
  </si>
  <si>
    <t>239.242.78.111</t>
  </si>
  <si>
    <t>43.148.220.237</t>
  </si>
  <si>
    <t>73.49.221.77</t>
  </si>
  <si>
    <t>135.81.64.202</t>
  </si>
  <si>
    <t>220.53.76.211</t>
  </si>
  <si>
    <t>57.118.99.169</t>
  </si>
  <si>
    <t>203.187.34.202</t>
  </si>
  <si>
    <t>190.17.65.45</t>
  </si>
  <si>
    <t>84.247.190.79</t>
  </si>
  <si>
    <t>114.196.86.13</t>
  </si>
  <si>
    <t>84.8.235.118</t>
  </si>
  <si>
    <t>103.27.122.152</t>
  </si>
  <si>
    <t>65.166.246.149</t>
  </si>
  <si>
    <t>98.139.7.240</t>
  </si>
  <si>
    <t>177.42.29.148</t>
  </si>
  <si>
    <t>125.213.249.55</t>
  </si>
  <si>
    <t>18.245.171.165</t>
  </si>
  <si>
    <t>27.12.23.116</t>
  </si>
  <si>
    <t>42.183.192.223</t>
  </si>
  <si>
    <t>170.192.182.219</t>
  </si>
  <si>
    <t>9.54.177.97</t>
  </si>
  <si>
    <t>59.250.178.249</t>
  </si>
  <si>
    <t>118.242.85.125</t>
  </si>
  <si>
    <t>49.132.110.111</t>
  </si>
  <si>
    <t>221.30.96.226</t>
  </si>
  <si>
    <t>78.210.190.130</t>
  </si>
  <si>
    <t>192.224.76.189</t>
  </si>
  <si>
    <t>104.103.213.211</t>
  </si>
  <si>
    <t>247.35.27.87</t>
  </si>
  <si>
    <t>121.234.238.135</t>
  </si>
  <si>
    <t>230.72.5.82</t>
  </si>
  <si>
    <t>119.167.204.59</t>
  </si>
  <si>
    <t>146.28.246.153</t>
  </si>
  <si>
    <t>82.122.58.235</t>
  </si>
  <si>
    <t>63.106.231.21</t>
  </si>
  <si>
    <t>80.178.25.106</t>
  </si>
  <si>
    <t>210.108.226.169</t>
  </si>
  <si>
    <t>222.73.17.88</t>
  </si>
  <si>
    <t>82.165.72.229</t>
  </si>
  <si>
    <t>190.234.21.81</t>
  </si>
  <si>
    <t>31.121.158.40</t>
  </si>
  <si>
    <t>134.138.44.131</t>
  </si>
  <si>
    <t>22.40.139.155</t>
  </si>
  <si>
    <t>39.167.62.247</t>
  </si>
  <si>
    <t>38.133.251.58</t>
  </si>
  <si>
    <t>8.67.66.20</t>
  </si>
  <si>
    <t>30.115.138.227</t>
  </si>
  <si>
    <t>128.28.244.208</t>
  </si>
  <si>
    <t>34.7.153.203</t>
  </si>
  <si>
    <t>156.211.143.131</t>
  </si>
  <si>
    <t>203.112.204.117</t>
  </si>
  <si>
    <t>19.27.167.164</t>
  </si>
  <si>
    <t>1.176.76.1</t>
  </si>
  <si>
    <t>165.35.1.41</t>
  </si>
  <si>
    <t>249.207.104.41</t>
  </si>
  <si>
    <t>199.89.236.41</t>
  </si>
  <si>
    <t>219.178.12.141</t>
  </si>
  <si>
    <t>202.203.44.109</t>
  </si>
  <si>
    <t>116.107.236.228</t>
  </si>
  <si>
    <t>2.41.141.188</t>
  </si>
  <si>
    <t>197.85.34.208</t>
  </si>
  <si>
    <t>109.22.226.50</t>
  </si>
  <si>
    <t>35.219.49.238</t>
  </si>
  <si>
    <t>99.99.156.63</t>
  </si>
  <si>
    <t>179.66.4.205</t>
  </si>
  <si>
    <t>58.39.25.217</t>
  </si>
  <si>
    <t>82.188.48.47</t>
  </si>
  <si>
    <t>165.112.248.67</t>
  </si>
  <si>
    <t>3.49.146.47</t>
  </si>
  <si>
    <t>40.158.145.109</t>
  </si>
  <si>
    <t>182.111.12.246</t>
  </si>
  <si>
    <t>234.72.11.36</t>
  </si>
  <si>
    <t>147.196.220.3</t>
  </si>
  <si>
    <t>85.64.133.10</t>
  </si>
  <si>
    <t>32.142.27.129</t>
  </si>
  <si>
    <t>22.172.88.42</t>
  </si>
  <si>
    <t>139.106.104.128</t>
  </si>
  <si>
    <t>209.1.83.76</t>
  </si>
  <si>
    <t>23.158.50.183</t>
  </si>
  <si>
    <t>179.87.175.28</t>
  </si>
  <si>
    <t>166.126.161.242</t>
  </si>
  <si>
    <t>218.142.33.193</t>
  </si>
  <si>
    <t>100.31.175.75</t>
  </si>
  <si>
    <t>208.53.34.203</t>
  </si>
  <si>
    <t>223.1.182.170</t>
  </si>
  <si>
    <t>202.131.45.61</t>
  </si>
  <si>
    <t>10.241.170.174</t>
  </si>
  <si>
    <t>142.140.185.24</t>
  </si>
  <si>
    <t>21.113.9.144</t>
  </si>
  <si>
    <t>115.47.188.200</t>
  </si>
  <si>
    <t>10.183.146.156</t>
  </si>
  <si>
    <t>83.202.122.176</t>
  </si>
  <si>
    <t>207.146.154.228</t>
  </si>
  <si>
    <t>225.32.214.23</t>
  </si>
  <si>
    <t>101.152.80.166</t>
  </si>
  <si>
    <t>199.149.67.216</t>
  </si>
  <si>
    <t>21.207.135.194</t>
  </si>
  <si>
    <t>74.78.186.117</t>
  </si>
  <si>
    <t>198.15.208.204</t>
  </si>
  <si>
    <t>227.79.29.155</t>
  </si>
  <si>
    <t>127.119.11.212</t>
  </si>
  <si>
    <t>214.52.134.38</t>
  </si>
  <si>
    <t>98.45.156.125</t>
  </si>
  <si>
    <t>193.156.29.42</t>
  </si>
  <si>
    <t>206.5.72.185</t>
  </si>
  <si>
    <t>183.205.195.16</t>
  </si>
  <si>
    <t>245.170.123.238</t>
  </si>
  <si>
    <t>204.134.214.174</t>
  </si>
  <si>
    <t>205.9.115.90</t>
  </si>
  <si>
    <t>41.213.157.125</t>
  </si>
  <si>
    <t>188.197.47.100</t>
  </si>
  <si>
    <t>20.87.122.204</t>
  </si>
  <si>
    <t>77.116.39.120</t>
  </si>
  <si>
    <t>12.142.15.90</t>
  </si>
  <si>
    <t>234.87.134.54</t>
  </si>
  <si>
    <t>214.83.210.221</t>
  </si>
  <si>
    <t>148.108.212.122</t>
  </si>
  <si>
    <t>157.218.159.66</t>
  </si>
  <si>
    <t>169.195.86.125</t>
  </si>
  <si>
    <t>133.14.8.75</t>
  </si>
  <si>
    <t>149.242.148.115</t>
  </si>
  <si>
    <t>123.126.12.182</t>
  </si>
  <si>
    <t>116.15.37.223</t>
  </si>
  <si>
    <t>232.152.132.4</t>
  </si>
  <si>
    <t>210.71.244.48</t>
  </si>
  <si>
    <t>127.211.158.158</t>
  </si>
  <si>
    <t>52.176.175.205</t>
  </si>
  <si>
    <t>198.8.137.125</t>
  </si>
  <si>
    <t>169.123.33.14</t>
  </si>
  <si>
    <t>253.108.247.4</t>
  </si>
  <si>
    <t>229.141.32.51</t>
  </si>
  <si>
    <t>61.208.96.129</t>
  </si>
  <si>
    <t>113.133.70.58</t>
  </si>
  <si>
    <t>87.135.36.1</t>
  </si>
  <si>
    <t>6.27.111.152</t>
  </si>
  <si>
    <t>141.180.203.125</t>
  </si>
  <si>
    <t>64.22.51.62</t>
  </si>
  <si>
    <t>88.168.137.157</t>
  </si>
  <si>
    <t>149.171.254.103</t>
  </si>
  <si>
    <t>3.220.41.193</t>
  </si>
  <si>
    <t>137.164.9.111</t>
  </si>
  <si>
    <t>110.82.195.226</t>
  </si>
  <si>
    <t>198.10.169.35</t>
  </si>
  <si>
    <t>193.204.197.151</t>
  </si>
  <si>
    <t>6.173.23.108</t>
  </si>
  <si>
    <t>240.174.77.18</t>
  </si>
  <si>
    <t>133.207.127.216</t>
  </si>
  <si>
    <t>124.169.171.227</t>
  </si>
  <si>
    <t>59.175.252.9</t>
  </si>
  <si>
    <t>187.79.208.228</t>
  </si>
  <si>
    <t>190.49.239.197</t>
  </si>
  <si>
    <t>18.45.110.228</t>
  </si>
  <si>
    <t>56.237.136.124</t>
  </si>
  <si>
    <t>108.182.201.142</t>
  </si>
  <si>
    <t>134.160.195.45</t>
  </si>
  <si>
    <t>244.134.172.230</t>
  </si>
  <si>
    <t>117.105.225.109</t>
  </si>
  <si>
    <t>190.76.108.83</t>
  </si>
  <si>
    <t>157.118.18.126</t>
  </si>
  <si>
    <t>94.183.173.243</t>
  </si>
  <si>
    <t>138.181.94.132</t>
  </si>
  <si>
    <t>10.9.187.18</t>
  </si>
  <si>
    <t>33.166.121.46</t>
  </si>
  <si>
    <t>189.183.11.216</t>
  </si>
  <si>
    <t>227.122.197.62</t>
  </si>
  <si>
    <t>38.148.242.148</t>
  </si>
  <si>
    <t>195.201.112.14</t>
  </si>
  <si>
    <t>149.126.165.46</t>
  </si>
  <si>
    <t>25.35.197.60</t>
  </si>
  <si>
    <t>191.196.182.169</t>
  </si>
  <si>
    <t>137.135.19.253</t>
  </si>
  <si>
    <t>5.253.54.32</t>
  </si>
  <si>
    <t>40.9.6.228</t>
  </si>
  <si>
    <t>211.36.176.235</t>
  </si>
  <si>
    <t>236.117.124.84</t>
  </si>
  <si>
    <t>27.93.107.215</t>
  </si>
  <si>
    <t>162.206.94.43</t>
  </si>
  <si>
    <t>138.134.70.254</t>
  </si>
  <si>
    <t>228.250.53.74</t>
  </si>
  <si>
    <t>184.148.224.55</t>
  </si>
  <si>
    <t>228.236.148.103</t>
  </si>
  <si>
    <t>107.107.121.209</t>
  </si>
  <si>
    <t>7.164.214.2</t>
  </si>
  <si>
    <t>29.134.32.218</t>
  </si>
  <si>
    <t>127.79.171.178</t>
  </si>
  <si>
    <t>184.85.207.164</t>
  </si>
  <si>
    <t>149.211.29.182</t>
  </si>
  <si>
    <t>137.25.113.112</t>
  </si>
  <si>
    <t>201.32.94.1</t>
  </si>
  <si>
    <t>124.218.44.44</t>
  </si>
  <si>
    <t>154.96.189.203</t>
  </si>
  <si>
    <t>111.87.211.176</t>
  </si>
  <si>
    <t>183.75.36.251</t>
  </si>
  <si>
    <t>234.81.58.131</t>
  </si>
  <si>
    <t>140.16.153.81</t>
  </si>
  <si>
    <t>33.222.201.248</t>
  </si>
  <si>
    <t>156.227.9.161</t>
  </si>
  <si>
    <t>172.46.109.19</t>
  </si>
  <si>
    <t>33.242.111.152</t>
  </si>
  <si>
    <t>113.248.113.16</t>
  </si>
  <si>
    <t>113.66.138.56</t>
  </si>
  <si>
    <t>39.149.31.123</t>
  </si>
  <si>
    <t>166.96.221.92</t>
  </si>
  <si>
    <t>166.238.158.114</t>
  </si>
  <si>
    <t>11.151.14.100</t>
  </si>
  <si>
    <t>142.225.79.246</t>
  </si>
  <si>
    <t>205.97.116.18</t>
  </si>
  <si>
    <t>231.90.250.145</t>
  </si>
  <si>
    <t>196.202.168.241</t>
  </si>
  <si>
    <t>182.97.156.83</t>
  </si>
  <si>
    <t>37.137.64.228</t>
  </si>
  <si>
    <t>10.126.200.248</t>
  </si>
  <si>
    <t>52.31.79.19</t>
  </si>
  <si>
    <t>10.129.80.234</t>
  </si>
  <si>
    <t>202.19.101.82</t>
  </si>
  <si>
    <t>80.214.82.10</t>
  </si>
  <si>
    <t>70.15.115.161</t>
  </si>
  <si>
    <t>245.187.89.248</t>
  </si>
  <si>
    <t>4.233.82.94</t>
  </si>
  <si>
    <t>192.178.230.251</t>
  </si>
  <si>
    <t>243.66.99.159</t>
  </si>
  <si>
    <t>207.125.92.48</t>
  </si>
  <si>
    <t>80.249.68.1</t>
  </si>
  <si>
    <t>76.179.19.185</t>
  </si>
  <si>
    <t>230.213.19.147</t>
  </si>
  <si>
    <t>137.106.64.230</t>
  </si>
  <si>
    <t>243.108.61.204</t>
  </si>
  <si>
    <t>109.84.252.44</t>
  </si>
  <si>
    <t>90.140.170.20</t>
  </si>
  <si>
    <t>233.21.113.124</t>
  </si>
  <si>
    <t>217.239.13.16</t>
  </si>
  <si>
    <t>191.18.123.138</t>
  </si>
  <si>
    <t>3.20.79.235</t>
  </si>
  <si>
    <t>224.202.23.85</t>
  </si>
  <si>
    <t>190.156.131.213</t>
  </si>
  <si>
    <t>154.230.195.36</t>
  </si>
  <si>
    <t>118.71.219.226</t>
  </si>
  <si>
    <t>47.224.167.129</t>
  </si>
  <si>
    <t>83.110.168.75</t>
  </si>
  <si>
    <t>191.195.150.181</t>
  </si>
  <si>
    <t>180.134.71.232</t>
  </si>
  <si>
    <t>139.104.241.139</t>
  </si>
  <si>
    <t>82.108.193.160</t>
  </si>
  <si>
    <t>219.37.144.44</t>
  </si>
  <si>
    <t>72.239.232.201</t>
  </si>
  <si>
    <t>54.196.175.109</t>
  </si>
  <si>
    <t>133.64.206.114</t>
  </si>
  <si>
    <t>37.147.106.39</t>
  </si>
  <si>
    <t>32.6.191.110</t>
  </si>
  <si>
    <t>158.236.109.65</t>
  </si>
  <si>
    <t>237.100.79.197</t>
  </si>
  <si>
    <t>174.24.86.26</t>
  </si>
  <si>
    <t>28.124.109.195</t>
  </si>
  <si>
    <t>187.131.4.189</t>
  </si>
  <si>
    <t>243.183.20.34</t>
  </si>
  <si>
    <t>130.140.197.194</t>
  </si>
  <si>
    <t>155.215.110.100</t>
  </si>
  <si>
    <t>25.174.33.127</t>
  </si>
  <si>
    <t>218.17.230.21</t>
  </si>
  <si>
    <t>158.123.113.198</t>
  </si>
  <si>
    <t>26.143.56.171</t>
  </si>
  <si>
    <t>174.238.171.253</t>
  </si>
  <si>
    <t>127.228.42.40</t>
  </si>
  <si>
    <t>73.229.13.85</t>
  </si>
  <si>
    <t>195.115.157.101</t>
  </si>
  <si>
    <t>47.249.175.91</t>
  </si>
  <si>
    <t>190.79.233.228</t>
  </si>
  <si>
    <t>242.38.134.189</t>
  </si>
  <si>
    <t>21.142.250.39</t>
  </si>
  <si>
    <t>53.197.28.60</t>
  </si>
  <si>
    <t>92.127.201.39</t>
  </si>
  <si>
    <t>118.112.201.220</t>
  </si>
  <si>
    <t>110.194.134.133</t>
  </si>
  <si>
    <t>110.121.221.127</t>
  </si>
  <si>
    <t>253.114.72.228</t>
  </si>
  <si>
    <t>23.244.232.232</t>
  </si>
  <si>
    <t>64.197.190.167</t>
  </si>
  <si>
    <t>108.128.120.59</t>
  </si>
  <si>
    <t>48.70.76.245</t>
  </si>
  <si>
    <t>254.137.228.161</t>
  </si>
  <si>
    <t>11.149.77.6</t>
  </si>
  <si>
    <t>219.218.187.48</t>
  </si>
  <si>
    <t>242.143.167.182</t>
  </si>
  <si>
    <t>36.33.192.231</t>
  </si>
  <si>
    <t>9.87.99.46</t>
  </si>
  <si>
    <t>228.253.9.94</t>
  </si>
  <si>
    <t>93.125.141.4</t>
  </si>
  <si>
    <t>171.244.64.157</t>
  </si>
  <si>
    <t>181.76.51.198</t>
  </si>
  <si>
    <t>137.103.193.45</t>
  </si>
  <si>
    <t>152.119.106.26</t>
  </si>
  <si>
    <t>84.221.35.26</t>
  </si>
  <si>
    <t>91.98.86.32</t>
  </si>
  <si>
    <t>80.200.156.72</t>
  </si>
  <si>
    <t>62.13.44.131</t>
  </si>
  <si>
    <t>20.144.142.154</t>
  </si>
  <si>
    <t>4.209.118.155</t>
  </si>
  <si>
    <t>168.15.203.61</t>
  </si>
  <si>
    <t>92.73.30.37</t>
  </si>
  <si>
    <t>76.236.158.4</t>
  </si>
  <si>
    <t>76.65.226.3</t>
  </si>
  <si>
    <t>188.162.105.77</t>
  </si>
  <si>
    <t>197.112.102.236</t>
  </si>
  <si>
    <t>185.102.43.142</t>
  </si>
  <si>
    <t>182.43.198.43</t>
  </si>
  <si>
    <t>213.207.51.71</t>
  </si>
  <si>
    <t>187.55.83.125</t>
  </si>
  <si>
    <t>201.61.225.3</t>
  </si>
  <si>
    <t>236.146.205.3</t>
  </si>
  <si>
    <t>66.76.96.94</t>
  </si>
  <si>
    <t>3.72.211.199</t>
  </si>
  <si>
    <t>156.167.138.145</t>
  </si>
  <si>
    <t>225.225.188.98</t>
  </si>
  <si>
    <t>69.179.227.153</t>
  </si>
  <si>
    <t>56.26.230.138</t>
  </si>
  <si>
    <t>175.130.160.23</t>
  </si>
  <si>
    <t>78.25.68.240</t>
  </si>
  <si>
    <t>127.152.6.233</t>
  </si>
  <si>
    <t>175.166.224.186</t>
  </si>
  <si>
    <t>214.145.142.144</t>
  </si>
  <si>
    <t>96.236.145.89</t>
  </si>
  <si>
    <t>121.116.246.191</t>
  </si>
  <si>
    <t>169.103.136.92</t>
  </si>
  <si>
    <t>214.7.142.54</t>
  </si>
  <si>
    <t>184.30.82.85</t>
  </si>
  <si>
    <t>93.136.75.45</t>
  </si>
  <si>
    <t>174.116.186.193</t>
  </si>
  <si>
    <t>210.231.42.24</t>
  </si>
  <si>
    <t>193.105.120.137</t>
  </si>
  <si>
    <t>123.36.15.131</t>
  </si>
  <si>
    <t>120.18.152.109</t>
  </si>
  <si>
    <t>21.199.14.175</t>
  </si>
  <si>
    <t>113.161.28.140</t>
  </si>
  <si>
    <t>226.186.175.240</t>
  </si>
  <si>
    <t>10.67.168.239</t>
  </si>
  <si>
    <t>87.50.113.236</t>
  </si>
  <si>
    <t>36.130.77.133</t>
  </si>
  <si>
    <t>122.112.7.134</t>
  </si>
  <si>
    <t>192.18.20.72</t>
  </si>
  <si>
    <t>229.98.136.223</t>
  </si>
  <si>
    <t>172.232.89.48</t>
  </si>
  <si>
    <t>238.189.220.21</t>
  </si>
  <si>
    <t>241.150.249.179</t>
  </si>
  <si>
    <t>164.67.83.27</t>
  </si>
  <si>
    <t>154.146.252.124</t>
  </si>
  <si>
    <t>88.215.215.152</t>
  </si>
  <si>
    <t>217.182.134.121</t>
  </si>
  <si>
    <t>228.215.250.118</t>
  </si>
  <si>
    <t>186.31.36.61</t>
  </si>
  <si>
    <t>212.61.202.37</t>
  </si>
  <si>
    <t>74.173.103.13</t>
  </si>
  <si>
    <t>93.78.8.84</t>
  </si>
  <si>
    <t>200.65.90.137</t>
  </si>
  <si>
    <t>141.140.22.46</t>
  </si>
  <si>
    <t>200.149.214.219</t>
  </si>
  <si>
    <t>43.93.91.126</t>
  </si>
  <si>
    <t>119.110.93.126</t>
  </si>
  <si>
    <t>215.124.133.218</t>
  </si>
  <si>
    <t>75.21.104.66</t>
  </si>
  <si>
    <t>53.231.233.178</t>
  </si>
  <si>
    <t>158.217.102.122</t>
  </si>
  <si>
    <t>181.215.221.94</t>
  </si>
  <si>
    <t>16.54.235.130</t>
  </si>
  <si>
    <t>228.186.58.85</t>
  </si>
  <si>
    <t>250.242.86.135</t>
  </si>
  <si>
    <t>150.206.85.33</t>
  </si>
  <si>
    <t>32.193.52.145</t>
  </si>
  <si>
    <t>225.228.122.151</t>
  </si>
  <si>
    <t>53.213.47.106</t>
  </si>
  <si>
    <t>162.102.217.128</t>
  </si>
  <si>
    <t>83.139.74.54</t>
  </si>
  <si>
    <t>224.10.152.16</t>
  </si>
  <si>
    <t>237.11.159.89</t>
  </si>
  <si>
    <t>236.204.11.93</t>
  </si>
  <si>
    <t>14.201.225.253</t>
  </si>
  <si>
    <t>167.12.143.72</t>
  </si>
  <si>
    <t>69.198.107.4</t>
  </si>
  <si>
    <t>21.155.9.154</t>
  </si>
  <si>
    <t>36.85.143.1</t>
  </si>
  <si>
    <t>170.22.84.247</t>
  </si>
  <si>
    <t>53.248.21.32</t>
  </si>
  <si>
    <t>87.111.6.116</t>
  </si>
  <si>
    <t>6.224.182.73</t>
  </si>
  <si>
    <t>212.116.120.90</t>
  </si>
  <si>
    <t>160.30.99.156</t>
  </si>
  <si>
    <t>53.238.159.221</t>
  </si>
  <si>
    <t>236.158.45.181</t>
  </si>
  <si>
    <t>51.1.190.142</t>
  </si>
  <si>
    <t>236.131.185.237</t>
  </si>
  <si>
    <t>48.227.70.244</t>
  </si>
  <si>
    <t>185.198.40.198</t>
  </si>
  <si>
    <t>132.51.99.54</t>
  </si>
  <si>
    <t>38.71.112.137</t>
  </si>
  <si>
    <t>76.61.193.46</t>
  </si>
  <si>
    <t>113.8.143.198</t>
  </si>
  <si>
    <t>68.40.87.230</t>
  </si>
  <si>
    <t>227.213.128.219</t>
  </si>
  <si>
    <t>145.127.139.55</t>
  </si>
  <si>
    <t>163.98.240.126</t>
  </si>
  <si>
    <t>37.72.95.77</t>
  </si>
  <si>
    <t>132.92.111.165</t>
  </si>
  <si>
    <t>229.234.145.145</t>
  </si>
  <si>
    <t>39.59.241.10</t>
  </si>
  <si>
    <t>235.6.42.171</t>
  </si>
  <si>
    <t>36.74.191.130</t>
  </si>
  <si>
    <t>97.216.38.158</t>
  </si>
  <si>
    <t>237.244.129.20</t>
  </si>
  <si>
    <t>218.154.39.159</t>
  </si>
  <si>
    <t>171.52.49.211</t>
  </si>
  <si>
    <t>44.203.6.146</t>
  </si>
  <si>
    <t>124.23.8.127</t>
  </si>
  <si>
    <t>144.67.114.58</t>
  </si>
  <si>
    <t>222.216.201.41</t>
  </si>
  <si>
    <t>155.75.49.69</t>
  </si>
  <si>
    <t>155.39.197.135</t>
  </si>
  <si>
    <t>4.175.181.196</t>
  </si>
  <si>
    <t>116.161.42.51</t>
  </si>
  <si>
    <t>56.78.188.32</t>
  </si>
  <si>
    <t>136.151.176.55</t>
  </si>
  <si>
    <t>125.125.172.148</t>
  </si>
  <si>
    <t>104.175.183.115</t>
  </si>
  <si>
    <t>81.139.51.235</t>
  </si>
  <si>
    <t>222.121.52.120</t>
  </si>
  <si>
    <t>90.253.62.47</t>
  </si>
  <si>
    <t>158.170.67.223</t>
  </si>
  <si>
    <t>6.226.27.147</t>
  </si>
  <si>
    <t>200.152.5.10</t>
  </si>
  <si>
    <t>4.97.14.62</t>
  </si>
  <si>
    <t>235.163.180.19</t>
  </si>
  <si>
    <t>45.195.5.4</t>
  </si>
  <si>
    <t>243.146.215.15</t>
  </si>
  <si>
    <t>12.100.38.221</t>
  </si>
  <si>
    <t>128.90.222.145</t>
  </si>
  <si>
    <t>27.197.79.106</t>
  </si>
  <si>
    <t>49.241.200.114</t>
  </si>
  <si>
    <t>190.249.120.107</t>
  </si>
  <si>
    <t>157.94.180.183</t>
  </si>
  <si>
    <t>55.53.47.6</t>
  </si>
  <si>
    <t>91.115.42.137</t>
  </si>
  <si>
    <t>58.200.34.85</t>
  </si>
  <si>
    <t>65.27.245.119</t>
  </si>
  <si>
    <t>97.220.99.34</t>
  </si>
  <si>
    <t>251.45.201.194</t>
  </si>
  <si>
    <t>102.45.22.42</t>
  </si>
  <si>
    <t>101.237.241.152</t>
  </si>
  <si>
    <t>78.129.244.215</t>
  </si>
  <si>
    <t>21.47.92.110</t>
  </si>
  <si>
    <t>231.228.228.11</t>
  </si>
  <si>
    <t>151.104.240.233</t>
  </si>
  <si>
    <t>220.53.193.111</t>
  </si>
  <si>
    <t>155.84.79.148</t>
  </si>
  <si>
    <t>171.246.95.58</t>
  </si>
  <si>
    <t>160.143.140.249</t>
  </si>
  <si>
    <t>32.228.77.139</t>
  </si>
  <si>
    <t>141.81.138.208</t>
  </si>
  <si>
    <t>201.144.39.242</t>
  </si>
  <si>
    <t>20.23.145.95</t>
  </si>
  <si>
    <t>184.80.227.211</t>
  </si>
  <si>
    <t>210.163.64.220</t>
  </si>
  <si>
    <t>190.191.213.70</t>
  </si>
  <si>
    <t>132.228.48.180</t>
  </si>
  <si>
    <t>172.152.137.54</t>
  </si>
  <si>
    <t>236.82.181.93</t>
  </si>
  <si>
    <t>170.252.211.215</t>
  </si>
  <si>
    <t>209.124.140.194</t>
  </si>
  <si>
    <t>213.88.147.213</t>
  </si>
  <si>
    <t>80.22.241.158</t>
  </si>
  <si>
    <t>237.51.118.227</t>
  </si>
  <si>
    <t>241.227.33.242</t>
  </si>
  <si>
    <t>84.39.122.28</t>
  </si>
  <si>
    <t>176.105.123.11</t>
  </si>
  <si>
    <t>16.165.231.252</t>
  </si>
  <si>
    <t>159.36.46.202</t>
  </si>
  <si>
    <t>142.126.104.94</t>
  </si>
  <si>
    <t>59.7.250.108</t>
  </si>
  <si>
    <t>173.120.90.169</t>
  </si>
  <si>
    <t>47.174.137.251</t>
  </si>
  <si>
    <t>216.67.120.93</t>
  </si>
  <si>
    <t>186.83.28.25</t>
  </si>
  <si>
    <t>203.63.125.125</t>
  </si>
  <si>
    <t>33.189.60.253</t>
  </si>
  <si>
    <t>154.124.234.123</t>
  </si>
  <si>
    <t>242.232.172.125</t>
  </si>
  <si>
    <t>220.163.181.169</t>
  </si>
  <si>
    <t>119.174.254.172</t>
  </si>
  <si>
    <t>241.41.158.47</t>
  </si>
  <si>
    <t>14.76.99.115</t>
  </si>
  <si>
    <t>192.101.75.211</t>
  </si>
  <si>
    <t>190.142.97.128</t>
  </si>
  <si>
    <t>142.42.76.235</t>
  </si>
  <si>
    <t>175.45.84.82</t>
  </si>
  <si>
    <t>246.83.126.46</t>
  </si>
  <si>
    <t>73.246.210.69</t>
  </si>
  <si>
    <t>45.203.140.127</t>
  </si>
  <si>
    <t>214.61.2.224</t>
  </si>
  <si>
    <t>102.99.132.85</t>
  </si>
  <si>
    <t>131.172.54.90</t>
  </si>
  <si>
    <t>45.2.245.28</t>
  </si>
  <si>
    <t>126.216.87.239</t>
  </si>
  <si>
    <t>70.167.49.96</t>
  </si>
  <si>
    <t>10.145.29.172</t>
  </si>
  <si>
    <t>188.242.151.101</t>
  </si>
  <si>
    <t>128.205.20.220</t>
  </si>
  <si>
    <t>127.56.231.80</t>
  </si>
  <si>
    <t>19.144.249.81</t>
  </si>
  <si>
    <t>45.243.130.134</t>
  </si>
  <si>
    <t>246.103.201.78</t>
  </si>
  <si>
    <t>86.82.98.69</t>
  </si>
  <si>
    <t>49.100.78.65</t>
  </si>
  <si>
    <t>126.171.173.114</t>
  </si>
  <si>
    <t>72.7.12.42</t>
  </si>
  <si>
    <t>161.49.228.212</t>
  </si>
  <si>
    <t>17.200.150.51</t>
  </si>
  <si>
    <t>50.249.44.136</t>
  </si>
  <si>
    <t>248.57.230.245</t>
  </si>
  <si>
    <t>169.253.241.80</t>
  </si>
  <si>
    <t>226.176.253.198</t>
  </si>
  <si>
    <t>251.131.138.228</t>
  </si>
  <si>
    <t>41.206.158.79</t>
  </si>
  <si>
    <t>30.22.28.100</t>
  </si>
  <si>
    <t>124.128.59.106</t>
  </si>
  <si>
    <t>200.154.231.26</t>
  </si>
  <si>
    <t>213.121.218.15</t>
  </si>
  <si>
    <t>163.114.150.164</t>
  </si>
  <si>
    <t>227.88.150.183</t>
  </si>
  <si>
    <t>34.47.180.195</t>
  </si>
  <si>
    <t>27.133.51.189</t>
  </si>
  <si>
    <t>193.39.237.61</t>
  </si>
  <si>
    <t>57.140.89.148</t>
  </si>
  <si>
    <t>120.184.66.182</t>
  </si>
  <si>
    <t>224.103.106.141</t>
  </si>
  <si>
    <t>191.21.231.123</t>
  </si>
  <si>
    <t>90.237.69.5</t>
  </si>
  <si>
    <t>134.4.163.193</t>
  </si>
  <si>
    <t>29.76.98.139</t>
  </si>
  <si>
    <t>97.35.28.124</t>
  </si>
  <si>
    <t>217.192.212.58</t>
  </si>
  <si>
    <t>150.148.162.203</t>
  </si>
  <si>
    <t>52.202.11.20</t>
  </si>
  <si>
    <t>193.116.55.199</t>
  </si>
  <si>
    <t>121.89.86.134</t>
  </si>
  <si>
    <t>101.54.128.33</t>
  </si>
  <si>
    <t>247.253.59.84</t>
  </si>
  <si>
    <t>91.228.55.177</t>
  </si>
  <si>
    <t>208.206.110.105</t>
  </si>
  <si>
    <t>244.64.233.220</t>
  </si>
  <si>
    <t>127.214.84.183</t>
  </si>
  <si>
    <t>165.177.150.57</t>
  </si>
  <si>
    <t>184.196.123.103</t>
  </si>
  <si>
    <t>225.105.144.154</t>
  </si>
  <si>
    <t>48.160.66.199</t>
  </si>
  <si>
    <t>152.86.248.206</t>
  </si>
  <si>
    <t>64.88.44.113</t>
  </si>
  <si>
    <t>129.208.150.245</t>
  </si>
  <si>
    <t>137.207.126.246</t>
  </si>
  <si>
    <t>204.184.209.167</t>
  </si>
  <si>
    <t>185.101.66.230</t>
  </si>
  <si>
    <t>85.28.252.211</t>
  </si>
  <si>
    <t>36.204.253.128</t>
  </si>
  <si>
    <t>63.178.1.59</t>
  </si>
  <si>
    <t>237.200.109.149</t>
  </si>
  <si>
    <t>90.122.18.105</t>
  </si>
  <si>
    <t>45.2.72.6</t>
  </si>
  <si>
    <t>205.70.59.72</t>
  </si>
  <si>
    <t>35.194.50.106</t>
  </si>
  <si>
    <t>94.81.219.220</t>
  </si>
  <si>
    <t>59.238.223.166</t>
  </si>
  <si>
    <t>7.183.144.158</t>
  </si>
  <si>
    <t>84.43.164.233</t>
  </si>
  <si>
    <t>129.102.48.130</t>
  </si>
  <si>
    <t>187.145.231.96</t>
  </si>
  <si>
    <t>253.69.153.244</t>
  </si>
  <si>
    <t>254.199.78.61</t>
  </si>
  <si>
    <t>199.49.120.234</t>
  </si>
  <si>
    <t>218.242.101.198</t>
  </si>
  <si>
    <t>127.2.90.46</t>
  </si>
  <si>
    <t>146.177.211.176</t>
  </si>
  <si>
    <t>176.123.183.141</t>
  </si>
  <si>
    <t>16.114.63.24</t>
  </si>
  <si>
    <t>242.194.33.160</t>
  </si>
  <si>
    <t>6.237.187.132</t>
  </si>
  <si>
    <t>51.65.16.207</t>
  </si>
  <si>
    <t>32.172.160.189</t>
  </si>
  <si>
    <t>7.231.142.149</t>
  </si>
  <si>
    <t>37.48.168.228</t>
  </si>
  <si>
    <t>102.156.248.142</t>
  </si>
  <si>
    <t>176.116.11.46</t>
  </si>
  <si>
    <t>21.98.178.181</t>
  </si>
  <si>
    <t>163.119.113.172</t>
  </si>
  <si>
    <t>66.118.63.83</t>
  </si>
  <si>
    <t>100.48.186.142</t>
  </si>
  <si>
    <t>53.233.83.174</t>
  </si>
  <si>
    <t>89.51.25.128</t>
  </si>
  <si>
    <t>246.203.225.237</t>
  </si>
  <si>
    <t>227.83.227.216</t>
  </si>
  <si>
    <t>41.149.44.56</t>
  </si>
  <si>
    <t>101.157.109.253</t>
  </si>
  <si>
    <t>66.46.45.61</t>
  </si>
  <si>
    <t>142.83.94.17</t>
  </si>
  <si>
    <t>7.240.58.7</t>
  </si>
  <si>
    <t>186.210.144.64</t>
  </si>
  <si>
    <t>16.244.6.11</t>
  </si>
  <si>
    <t>135.97.63.3</t>
  </si>
  <si>
    <t>49.198.85.243</t>
  </si>
  <si>
    <t>45.78.80.33</t>
  </si>
  <si>
    <t>146.119.240.186</t>
  </si>
  <si>
    <t>17.193.97.239</t>
  </si>
  <si>
    <t>61.16.122.205</t>
  </si>
  <si>
    <t>168.125.244.195</t>
  </si>
  <si>
    <t>88.14.212.209</t>
  </si>
  <si>
    <t>128.207.101.214</t>
  </si>
  <si>
    <t>36.61.249.190</t>
  </si>
  <si>
    <t>84.151.47.158</t>
  </si>
  <si>
    <t>209.64.191.139</t>
  </si>
  <si>
    <t>253.127.207.133</t>
  </si>
  <si>
    <t>180.74.147.125</t>
  </si>
  <si>
    <t>45.102.113.21</t>
  </si>
  <si>
    <t>79.124.235.224</t>
  </si>
  <si>
    <t>51.76.198.92</t>
  </si>
  <si>
    <t>214.46.158.49</t>
  </si>
  <si>
    <t>120.98.11.40</t>
  </si>
  <si>
    <t>195.47.109.205</t>
  </si>
  <si>
    <t>37.75.29.182</t>
  </si>
  <si>
    <t>35.218.141.181</t>
  </si>
  <si>
    <t>43.179.196.185</t>
  </si>
  <si>
    <t>146.186.123.217</t>
  </si>
  <si>
    <t>139.32.48.253</t>
  </si>
  <si>
    <t>193.70.176.236</t>
  </si>
  <si>
    <t>247.75.120.225</t>
  </si>
  <si>
    <t>127.14.193.242</t>
  </si>
  <si>
    <t>40.43.11.234</t>
  </si>
  <si>
    <t>93.32.146.39</t>
  </si>
  <si>
    <t>187.240.162.111</t>
  </si>
  <si>
    <t>54.98.205.245</t>
  </si>
  <si>
    <t>106.212.225.109</t>
  </si>
  <si>
    <t>70.215.207.27</t>
  </si>
  <si>
    <t>43.78.25.117</t>
  </si>
  <si>
    <t>212.13.173.48</t>
  </si>
  <si>
    <t>243.218.97.233</t>
  </si>
  <si>
    <t>58.115.120.3</t>
  </si>
  <si>
    <t>188.90.82.201</t>
  </si>
  <si>
    <t>1.38.107.254</t>
  </si>
  <si>
    <t>199.74.141.54</t>
  </si>
  <si>
    <t>207.235.35.102</t>
  </si>
  <si>
    <t>168.19.245.84</t>
  </si>
  <si>
    <t>143.130.247.250</t>
  </si>
  <si>
    <t>116.105.105.8</t>
  </si>
  <si>
    <t>55.9.20.205</t>
  </si>
  <si>
    <t>60.48.244.152</t>
  </si>
  <si>
    <t>64.52.108.65</t>
  </si>
  <si>
    <t>21.232.50.163</t>
  </si>
  <si>
    <t>160.13.79.117</t>
  </si>
  <si>
    <t>20.107.252.179</t>
  </si>
  <si>
    <t>123.138.186.64</t>
  </si>
  <si>
    <t>61.248.79.49</t>
  </si>
  <si>
    <t>200.60.77.62</t>
  </si>
  <si>
    <t>97.24.249.201</t>
  </si>
  <si>
    <t>179.144.220.156</t>
  </si>
  <si>
    <t>140.227.31.80</t>
  </si>
  <si>
    <t>235.138.18.248</t>
  </si>
  <si>
    <t>231.67.170.80</t>
  </si>
  <si>
    <t>56.50.212.225</t>
  </si>
  <si>
    <t>19.182.187.252</t>
  </si>
  <si>
    <t>203.97.161.84</t>
  </si>
  <si>
    <t>198.195.203.140</t>
  </si>
  <si>
    <t>245.196.162.235</t>
  </si>
  <si>
    <t>68.214.142.200</t>
  </si>
  <si>
    <t>7.144.66.199</t>
  </si>
  <si>
    <t>77.48.79.155</t>
  </si>
  <si>
    <t>50.153.123.195</t>
  </si>
  <si>
    <t>126.160.165.156</t>
  </si>
  <si>
    <t>209.190.164.144</t>
  </si>
  <si>
    <t>223.130.110.189</t>
  </si>
  <si>
    <t>96.245.240.103</t>
  </si>
  <si>
    <t>175.58.248.219</t>
  </si>
  <si>
    <t>86.195.3.187</t>
  </si>
  <si>
    <t>66.136.163.206</t>
  </si>
  <si>
    <t>242.94.196.204</t>
  </si>
  <si>
    <t>253.244.149.47</t>
  </si>
  <si>
    <t>203.247.72.109</t>
  </si>
  <si>
    <t>72.155.19.190</t>
  </si>
  <si>
    <t>129.233.113.101</t>
  </si>
  <si>
    <t>16.215.46.133</t>
  </si>
  <si>
    <t>182.73.67.114</t>
  </si>
  <si>
    <t>240.87.181.97</t>
  </si>
  <si>
    <t>58.121.130.248</t>
  </si>
  <si>
    <t>165.117.197.168</t>
  </si>
  <si>
    <t>104.45.42.138</t>
  </si>
  <si>
    <t>201.55.244.14</t>
  </si>
  <si>
    <t>173.212.124.142</t>
  </si>
  <si>
    <t>11.139.224.187</t>
  </si>
  <si>
    <t>33.182.241.226</t>
  </si>
  <si>
    <t>176.81.132.104</t>
  </si>
  <si>
    <t>177.231.254.93</t>
  </si>
  <si>
    <t>97.209.209.53</t>
  </si>
  <si>
    <t>122.206.145.30</t>
  </si>
  <si>
    <t>8.46.9.231</t>
  </si>
  <si>
    <t>185.194.26.28</t>
  </si>
  <si>
    <t>2.12.160.107</t>
  </si>
  <si>
    <t>155.242.160.22</t>
  </si>
  <si>
    <t>198.23.223.63</t>
  </si>
  <si>
    <t>200.73.9.13</t>
  </si>
  <si>
    <t>195.189.246.93</t>
  </si>
  <si>
    <t>242.123.39.70</t>
  </si>
  <si>
    <t>166.179.210.240</t>
  </si>
  <si>
    <t>182.86.53.224</t>
  </si>
  <si>
    <t>21.52.192.180</t>
  </si>
  <si>
    <t>232.41.113.14</t>
  </si>
  <si>
    <t>176.103.15.135</t>
  </si>
  <si>
    <t>115.180.94.214</t>
  </si>
  <si>
    <t>137.81.27.113</t>
  </si>
  <si>
    <t>234.31.186.153</t>
  </si>
  <si>
    <t>65.45.201.186</t>
  </si>
  <si>
    <t>26.92.131.167</t>
  </si>
  <si>
    <t>62.112.42.68</t>
  </si>
  <si>
    <t>222.165.159.130</t>
  </si>
  <si>
    <t>183.158.254.253</t>
  </si>
  <si>
    <t>109.221.252.233</t>
  </si>
  <si>
    <t>172.31.11.55</t>
  </si>
  <si>
    <t>48.166.152.91</t>
  </si>
  <si>
    <t>58.164.181.127</t>
  </si>
  <si>
    <t>29.134.173.196</t>
  </si>
  <si>
    <t>213.227.141.250</t>
  </si>
  <si>
    <t>27.179.162.253</t>
  </si>
  <si>
    <t>23.235.122.94</t>
  </si>
  <si>
    <t>135.117.113.42</t>
  </si>
  <si>
    <t>195.152.175.238</t>
  </si>
  <si>
    <t>87.7.208.178</t>
  </si>
  <si>
    <t>243.183.26.180</t>
  </si>
  <si>
    <t>166.206.88.213</t>
  </si>
  <si>
    <t>4.227.133.85</t>
  </si>
  <si>
    <t>125.62.167.7</t>
  </si>
  <si>
    <t>249.201.202.252</t>
  </si>
  <si>
    <t>26.239.213.49</t>
  </si>
  <si>
    <t>206.136.240.242</t>
  </si>
  <si>
    <t>43.165.22.19</t>
  </si>
  <si>
    <t>72.144.49.248</t>
  </si>
  <si>
    <t>123.18.143.197</t>
  </si>
  <si>
    <t>62.40.12.86</t>
  </si>
  <si>
    <t>136.49.216.87</t>
  </si>
  <si>
    <t>20.203.44.98</t>
  </si>
  <si>
    <t>93.229.95.7</t>
  </si>
  <si>
    <t>54.6.230.18</t>
  </si>
  <si>
    <t>63.154.116.92</t>
  </si>
  <si>
    <t>11.26.87.242</t>
  </si>
  <si>
    <t>133.32.3.129</t>
  </si>
  <si>
    <t>179.108.74.218</t>
  </si>
  <si>
    <t>137.91.65.171</t>
  </si>
  <si>
    <t>55.184.39.65</t>
  </si>
  <si>
    <t>100.222.202.163</t>
  </si>
  <si>
    <t>217.88.24.97</t>
  </si>
  <si>
    <t>56.113.8.68</t>
  </si>
  <si>
    <t>210.140.239.212</t>
  </si>
  <si>
    <t>180.208.96.242</t>
  </si>
  <si>
    <t>40.93.232.215</t>
  </si>
  <si>
    <t>95.22.147.17</t>
  </si>
  <si>
    <t>122.219.85.106</t>
  </si>
  <si>
    <t>54.90.156.218</t>
  </si>
  <si>
    <t>67.167.218.91</t>
  </si>
  <si>
    <t>119.64.27.147</t>
  </si>
  <si>
    <t>97.197.20.64</t>
  </si>
  <si>
    <t>139.130.85.198</t>
  </si>
  <si>
    <t>70.221.100.141</t>
  </si>
  <si>
    <t>211.45.52.98</t>
  </si>
  <si>
    <t>227.237.236.234</t>
  </si>
  <si>
    <t>83.138.211.244</t>
  </si>
  <si>
    <t>76.55.119.248</t>
  </si>
  <si>
    <t>13.241.151.220</t>
  </si>
  <si>
    <t>214.192.178.243</t>
  </si>
  <si>
    <t>11.32.67.50</t>
  </si>
  <si>
    <t>109.222.207.39</t>
  </si>
  <si>
    <t>54.196.244.199</t>
  </si>
  <si>
    <t>2.67.162.153</t>
  </si>
  <si>
    <t>158.102.121.66</t>
  </si>
  <si>
    <t>227.2.61.86</t>
  </si>
  <si>
    <t>127.250.173.122</t>
  </si>
  <si>
    <t>33.168.159.72</t>
  </si>
  <si>
    <t>13.24.54.121</t>
  </si>
  <si>
    <t>57.225.52.239</t>
  </si>
  <si>
    <t>65.81.122.196</t>
  </si>
  <si>
    <t>185.230.185.100</t>
  </si>
  <si>
    <t>77.9.62.152</t>
  </si>
  <si>
    <t>102.127.156.47</t>
  </si>
  <si>
    <t>100.248.41.71</t>
  </si>
  <si>
    <t>162.114.43.176</t>
  </si>
  <si>
    <t>8.237.226.40</t>
  </si>
  <si>
    <t>186.153.27.16</t>
  </si>
  <si>
    <t>97.237.229.199</t>
  </si>
  <si>
    <t>239.165.126.210</t>
  </si>
  <si>
    <t>135.110.205.151</t>
  </si>
  <si>
    <t>159.127.1.32</t>
  </si>
  <si>
    <t>13.34.110.138</t>
  </si>
  <si>
    <t>116.105.106.202</t>
  </si>
  <si>
    <t>26.121.189.57</t>
  </si>
  <si>
    <t>145.225.42.189</t>
  </si>
  <si>
    <t>249.135.237.143</t>
  </si>
  <si>
    <t>125.239.27.75</t>
  </si>
  <si>
    <t>182.152.32.75</t>
  </si>
  <si>
    <t>119.133.71.148</t>
  </si>
  <si>
    <t>65.103.131.41</t>
  </si>
  <si>
    <t>48.102.79.245</t>
  </si>
  <si>
    <t>172.162.174.2</t>
  </si>
  <si>
    <t>75.84.57.150</t>
  </si>
  <si>
    <t>126.53.91.1</t>
  </si>
  <si>
    <t>158.247.24.233</t>
  </si>
  <si>
    <t>39.4.140.55</t>
  </si>
  <si>
    <t>143.165.42.194</t>
  </si>
  <si>
    <t>36.78.225.83</t>
  </si>
  <si>
    <t>10.243.60.32</t>
  </si>
  <si>
    <t>179.110.150.59</t>
  </si>
  <si>
    <t>73.228.252.105</t>
  </si>
  <si>
    <t>115.86.167.18</t>
  </si>
  <si>
    <t>119.184.34.23</t>
  </si>
  <si>
    <t>210.107.153.157</t>
  </si>
  <si>
    <t>28.73.203.104</t>
  </si>
  <si>
    <t>44.20.89.99</t>
  </si>
  <si>
    <t>72.177.250.114</t>
  </si>
  <si>
    <t>87.232.242.101</t>
  </si>
  <si>
    <t>110.123.14.122</t>
  </si>
  <si>
    <t>126.38.15.52</t>
  </si>
  <si>
    <t>163.113.238.7</t>
  </si>
  <si>
    <t>196.117.167.30</t>
  </si>
  <si>
    <t>125.106.42.54</t>
  </si>
  <si>
    <t>132.106.2.209</t>
  </si>
  <si>
    <t>201.227.165.38</t>
  </si>
  <si>
    <t>164.134.209.107</t>
  </si>
  <si>
    <t>58.208.232.90</t>
  </si>
  <si>
    <t>179.192.64.82</t>
  </si>
  <si>
    <t>101.109.57.143</t>
  </si>
  <si>
    <t>116.65.56.237</t>
  </si>
  <si>
    <t>83.88.13.162</t>
  </si>
  <si>
    <t>128.64.176.37</t>
  </si>
  <si>
    <t>123.134.184.127</t>
  </si>
  <si>
    <t>7.173.186.69</t>
  </si>
  <si>
    <t>84.211.4.148</t>
  </si>
  <si>
    <t>197.210.113.95</t>
  </si>
  <si>
    <t>16.203.254.197</t>
  </si>
  <si>
    <t>30.187.107.105</t>
  </si>
  <si>
    <t>152.157.104.88</t>
  </si>
  <si>
    <t>95.168.167.230</t>
  </si>
  <si>
    <t>176.73.201.254</t>
  </si>
  <si>
    <t>185.193.197.54</t>
  </si>
  <si>
    <t>139.61.209.165</t>
  </si>
  <si>
    <t>75.40.213.54</t>
  </si>
  <si>
    <t>105.253.205.25</t>
  </si>
  <si>
    <t>3.22.178.164</t>
  </si>
  <si>
    <t>77.188.48.157</t>
  </si>
  <si>
    <t>114.219.157.33</t>
  </si>
  <si>
    <t>11.33.192.178</t>
  </si>
  <si>
    <t>28.129.65.145</t>
  </si>
  <si>
    <t>78.75.198.172</t>
  </si>
  <si>
    <t>192.160.101.1</t>
  </si>
  <si>
    <t>182.241.30.165</t>
  </si>
  <si>
    <t>163.177.222.59</t>
  </si>
  <si>
    <t>33.78.18.119</t>
  </si>
  <si>
    <t>37.171.3.219</t>
  </si>
  <si>
    <t>158.105.130.54</t>
  </si>
  <si>
    <t>63.152.15.98</t>
  </si>
  <si>
    <t>242.100.218.57</t>
  </si>
  <si>
    <t>17.99.169.252</t>
  </si>
  <si>
    <t>214.32.30.178</t>
  </si>
  <si>
    <t>157.210.195.172</t>
  </si>
  <si>
    <t>160.197.58.29</t>
  </si>
  <si>
    <t>195.161.37.253</t>
  </si>
  <si>
    <t>121.84.226.95</t>
  </si>
  <si>
    <t>147.129.216.138</t>
  </si>
  <si>
    <t>160.90.209.7</t>
  </si>
  <si>
    <t>105.196.173.245</t>
  </si>
  <si>
    <t>199.206.50.101</t>
  </si>
  <si>
    <t>109.71.184.85</t>
  </si>
  <si>
    <t>175.180.77.74</t>
  </si>
  <si>
    <t>220.64.223.10</t>
  </si>
  <si>
    <t>66.185.120.49</t>
  </si>
  <si>
    <t>28.103.51.212</t>
  </si>
  <si>
    <t>143.196.109.171</t>
  </si>
  <si>
    <t>231.50.208.116</t>
  </si>
  <si>
    <t>176.190.182.8</t>
  </si>
  <si>
    <t>80.101.94.88</t>
  </si>
  <si>
    <t>32.232.95.176</t>
  </si>
  <si>
    <t>121.195.168.41</t>
  </si>
  <si>
    <t>72.122.130.105</t>
  </si>
  <si>
    <t>117.70.31.35</t>
  </si>
  <si>
    <t>96.102.182.178</t>
  </si>
  <si>
    <t>225.167.219.243</t>
  </si>
  <si>
    <t>112.175.201.43</t>
  </si>
  <si>
    <t>30.28.34.129</t>
  </si>
  <si>
    <t>106.184.30.160</t>
  </si>
  <si>
    <t>188.11.12.187</t>
  </si>
  <si>
    <t>200.15.22.155</t>
  </si>
  <si>
    <t>77.67.196.237</t>
  </si>
  <si>
    <t>105.128.228.177</t>
  </si>
  <si>
    <t>145.132.155.35</t>
  </si>
  <si>
    <t>179.77.177.155</t>
  </si>
  <si>
    <t>106.177.186.249</t>
  </si>
  <si>
    <t>186.202.40.215</t>
  </si>
  <si>
    <t>236.66.225.173</t>
  </si>
  <si>
    <t>186.201.81.211</t>
  </si>
  <si>
    <t>254.27.10.225</t>
  </si>
  <si>
    <t>100.178.241.253</t>
  </si>
  <si>
    <t>40.101.213.208</t>
  </si>
  <si>
    <t>56.108.229.229</t>
  </si>
  <si>
    <t>229.109.235.52</t>
  </si>
  <si>
    <t>17.13.41.230</t>
  </si>
  <si>
    <t>64.226.166.2</t>
  </si>
  <si>
    <t>235.178.138.4</t>
  </si>
  <si>
    <t>56.76.146.5</t>
  </si>
  <si>
    <t>84.171.246.46</t>
  </si>
  <si>
    <t>157.3.139.36</t>
  </si>
  <si>
    <t>135.181.22.201</t>
  </si>
  <si>
    <t>4.73.23.57</t>
  </si>
  <si>
    <t>75.251.212.31</t>
  </si>
  <si>
    <t>79.38.20.7</t>
  </si>
  <si>
    <t>66.246.2.142</t>
  </si>
  <si>
    <t>26.12.161.64</t>
  </si>
  <si>
    <t>123.12.246.146</t>
  </si>
  <si>
    <t>76.135.86.139</t>
  </si>
  <si>
    <t>56.135.84.52</t>
  </si>
  <si>
    <t>245.61.116.99</t>
  </si>
  <si>
    <t>146.41.10.147</t>
  </si>
  <si>
    <t>149.254.176.22</t>
  </si>
  <si>
    <t>39.97.21.233</t>
  </si>
  <si>
    <t>240.63.220.10</t>
  </si>
  <si>
    <t>207.236.186.250</t>
  </si>
  <si>
    <t>9.179.81.117</t>
  </si>
  <si>
    <t>122.162.7.86</t>
  </si>
  <si>
    <t>135.103.250.226</t>
  </si>
  <si>
    <t>71.77.188.77</t>
  </si>
  <si>
    <t>64.161.118.38</t>
  </si>
  <si>
    <t>194.235.101.79</t>
  </si>
  <si>
    <t>191.193.181.3</t>
  </si>
  <si>
    <t>102.209.97.151</t>
  </si>
  <si>
    <t>173.184.220.12</t>
  </si>
  <si>
    <t>56.152.127.68</t>
  </si>
  <si>
    <t>172.76.254.78</t>
  </si>
  <si>
    <t>144.138.81.77</t>
  </si>
  <si>
    <t>8.134.252.252</t>
  </si>
  <si>
    <t>65.68.35.254</t>
  </si>
  <si>
    <t>215.53.101.129</t>
  </si>
  <si>
    <t>186.252.82.80</t>
  </si>
  <si>
    <t>88.250.124.10</t>
  </si>
  <si>
    <t>60.207.214.25</t>
  </si>
  <si>
    <t>198.100.65.37</t>
  </si>
  <si>
    <t>165.103.143.2</t>
  </si>
  <si>
    <t>151.59.1.58</t>
  </si>
  <si>
    <t>142.203.100.181</t>
  </si>
  <si>
    <t>241.105.123.111</t>
  </si>
  <si>
    <t>9.221.116.170</t>
  </si>
  <si>
    <t>99.152.152.239</t>
  </si>
  <si>
    <t>245.181.3.37</t>
  </si>
  <si>
    <t>183.87.241.102</t>
  </si>
  <si>
    <t>207.21.130.87</t>
  </si>
  <si>
    <t>199.75.99.71</t>
  </si>
  <si>
    <t>223.106.72.123</t>
  </si>
  <si>
    <t>193.13.211.44</t>
  </si>
  <si>
    <t>138.18.136.143</t>
  </si>
  <si>
    <t>200.221.38.212</t>
  </si>
  <si>
    <t>73.196.141.74</t>
  </si>
  <si>
    <t>128.141.90.150</t>
  </si>
  <si>
    <t>115.248.120.245</t>
  </si>
  <si>
    <t>65.157.188.29</t>
  </si>
  <si>
    <t>49.205.10.3</t>
  </si>
  <si>
    <t>54.102.77.27</t>
  </si>
  <si>
    <t>61.237.147.161</t>
  </si>
  <si>
    <t>252.35.242.232</t>
  </si>
  <si>
    <t>2.231.228.17</t>
  </si>
  <si>
    <t>75.188.182.31</t>
  </si>
  <si>
    <t>194.139.180.99</t>
  </si>
  <si>
    <t>87.18.23.127</t>
  </si>
  <si>
    <t>26.124.160.32</t>
  </si>
  <si>
    <t>104.23.234.158</t>
  </si>
  <si>
    <t>73.194.92.76</t>
  </si>
  <si>
    <t>181.163.28.67</t>
  </si>
  <si>
    <t>216.170.74.125</t>
  </si>
  <si>
    <t>99.17.88.232</t>
  </si>
  <si>
    <t>198.142.141.46</t>
  </si>
  <si>
    <t>83.213.197.232</t>
  </si>
  <si>
    <t>85.150.8.141</t>
  </si>
  <si>
    <t>147.25.116.22</t>
  </si>
  <si>
    <t>172.71.73.181</t>
  </si>
  <si>
    <t>232.32.131.38</t>
  </si>
  <si>
    <t>21.189.99.184</t>
  </si>
  <si>
    <t>210.252.64.101</t>
  </si>
  <si>
    <t>238.103.55.116</t>
  </si>
  <si>
    <t>130.12.197.210</t>
  </si>
  <si>
    <t>248.22.221.115</t>
  </si>
  <si>
    <t>66.99.116.189</t>
  </si>
  <si>
    <t>190.223.108.232</t>
  </si>
  <si>
    <t>42.128.78.127</t>
  </si>
  <si>
    <t>149.144.239.133</t>
  </si>
  <si>
    <t>80.26.43.67</t>
  </si>
  <si>
    <t>221.159.98.156</t>
  </si>
  <si>
    <t>48.231.128.60</t>
  </si>
  <si>
    <t>234.245.96.90</t>
  </si>
  <si>
    <t>182.169.179.192</t>
  </si>
  <si>
    <t>54.107.220.18</t>
  </si>
  <si>
    <t>46.99.152.42</t>
  </si>
  <si>
    <t>119.186.171.50</t>
  </si>
  <si>
    <t>89.68.175.120</t>
  </si>
  <si>
    <t>160.212.110.242</t>
  </si>
  <si>
    <t>181.108.121.160</t>
  </si>
  <si>
    <t>216.42.127.133</t>
  </si>
  <si>
    <t>65.43.107.128</t>
  </si>
  <si>
    <t>15.61.137.70</t>
  </si>
  <si>
    <t>179.151.213.140</t>
  </si>
  <si>
    <t>42.46.48.200</t>
  </si>
  <si>
    <t>196.183.25.165</t>
  </si>
  <si>
    <t>30.97.49.165</t>
  </si>
  <si>
    <t>15.228.19.58</t>
  </si>
  <si>
    <t>34.171.139.81</t>
  </si>
  <si>
    <t>206.2.45.26</t>
  </si>
  <si>
    <t>55.70.36.180</t>
  </si>
  <si>
    <t>88.175.92.150</t>
  </si>
  <si>
    <t>110.77.96.106</t>
  </si>
  <si>
    <t>141.239.174.94</t>
  </si>
  <si>
    <t>60.17.214.13</t>
  </si>
  <si>
    <t>14.64.95.163</t>
  </si>
  <si>
    <t>151.14.193.196</t>
  </si>
  <si>
    <t>51.189.235.73</t>
  </si>
  <si>
    <t>172.26.14.1</t>
  </si>
  <si>
    <t>214.169.45.77</t>
  </si>
  <si>
    <t>210.153.143.84</t>
  </si>
  <si>
    <t>200.134.59.205</t>
  </si>
  <si>
    <t>147.190.107.240</t>
  </si>
  <si>
    <t>9.124.226.77</t>
  </si>
  <si>
    <t>100.105.88.246</t>
  </si>
  <si>
    <t>43.15.185.136</t>
  </si>
  <si>
    <t>153.152.171.118</t>
  </si>
  <si>
    <t>199.131.197.183</t>
  </si>
  <si>
    <t>229.80.188.10</t>
  </si>
  <si>
    <t>180.50.235.4</t>
  </si>
  <si>
    <t>195.125.138.49</t>
  </si>
  <si>
    <t>212.18.53.59</t>
  </si>
  <si>
    <t>82.216.70.90</t>
  </si>
  <si>
    <t>191.176.104.92</t>
  </si>
  <si>
    <t>15.130.243.58</t>
  </si>
  <si>
    <t>40.76.63.217</t>
  </si>
  <si>
    <t>177.154.120.36</t>
  </si>
  <si>
    <t>52.194.67.90</t>
  </si>
  <si>
    <t>209.236.205.62</t>
  </si>
  <si>
    <t>12.148.10.173</t>
  </si>
  <si>
    <t>151.95.141.120</t>
  </si>
  <si>
    <t>8.147.89.20</t>
  </si>
  <si>
    <t>227.206.93.13</t>
  </si>
  <si>
    <t>129.47.73.46</t>
  </si>
  <si>
    <t>187.174.190.217</t>
  </si>
  <si>
    <t>40.204.95.171</t>
  </si>
  <si>
    <t>126.230.136.106</t>
  </si>
  <si>
    <t>176.49.167.87</t>
  </si>
  <si>
    <t>112.29.5.198</t>
  </si>
  <si>
    <t>35.207.241.160</t>
  </si>
  <si>
    <t>64.87.77.172</t>
  </si>
  <si>
    <t>20.105.45.88</t>
  </si>
  <si>
    <t>80.69.193.139</t>
  </si>
  <si>
    <t>55.171.189.16</t>
  </si>
  <si>
    <t>59.180.48.53</t>
  </si>
  <si>
    <t>125.184.65.99</t>
  </si>
  <si>
    <t>7.186.227.169</t>
  </si>
  <si>
    <t>36.155.146.231</t>
  </si>
  <si>
    <t>253.56.156.45</t>
  </si>
  <si>
    <t>197.115.71.221</t>
  </si>
  <si>
    <t>193.60.218.203</t>
  </si>
  <si>
    <t>89.220.36.40</t>
  </si>
  <si>
    <t>31.62.170.195</t>
  </si>
  <si>
    <t>128.47.167.180</t>
  </si>
  <si>
    <t>74.200.161.164</t>
  </si>
  <si>
    <t>59.86.11.77</t>
  </si>
  <si>
    <t>146.74.27.144</t>
  </si>
  <si>
    <t>29.104.132.127</t>
  </si>
  <si>
    <t>45.185.157.168</t>
  </si>
  <si>
    <t>76.174.28.196</t>
  </si>
  <si>
    <t>16.65.67.163</t>
  </si>
  <si>
    <t>190.186.78.93</t>
  </si>
  <si>
    <t>171.179.138.175</t>
  </si>
  <si>
    <t>133.80.186.245</t>
  </si>
  <si>
    <t>28.98.208.106</t>
  </si>
  <si>
    <t>239.94.126.44</t>
  </si>
  <si>
    <t>182.123.195.48</t>
  </si>
  <si>
    <t>47.1.102.164</t>
  </si>
  <si>
    <t>109.131.60.93</t>
  </si>
  <si>
    <t>3.99.254.126</t>
  </si>
  <si>
    <t>246.64.57.174</t>
  </si>
  <si>
    <t>170.208.39.182</t>
  </si>
  <si>
    <t>141.180.147.243</t>
  </si>
  <si>
    <t>124.157.208.214</t>
  </si>
  <si>
    <t>217.142.163.252</t>
  </si>
  <si>
    <t>138.165.185.1</t>
  </si>
  <si>
    <t>238.169.222.84</t>
  </si>
  <si>
    <t>84.151.121.56</t>
  </si>
  <si>
    <t>118.124.224.210</t>
  </si>
  <si>
    <t>158.182.120.73</t>
  </si>
  <si>
    <t>221.60.248.5</t>
  </si>
  <si>
    <t>46.177.81.39</t>
  </si>
  <si>
    <t>117.172.12.208</t>
  </si>
  <si>
    <t>107.73.90.58</t>
  </si>
  <si>
    <t>148.96.36.126</t>
  </si>
  <si>
    <t>110.120.94.155</t>
  </si>
  <si>
    <t>171.220.225.244</t>
  </si>
  <si>
    <t>16.63.236.106</t>
  </si>
  <si>
    <t>128.224.103.206</t>
  </si>
  <si>
    <t>129.196.146.109</t>
  </si>
  <si>
    <t>62.42.131.33</t>
  </si>
  <si>
    <t>180.241.245.186</t>
  </si>
  <si>
    <t>10.164.207.228</t>
  </si>
  <si>
    <t>105.117.75.228</t>
  </si>
  <si>
    <t>186.13.126.151</t>
  </si>
  <si>
    <t>11.59.39.228</t>
  </si>
  <si>
    <t>80.28.168.44</t>
  </si>
  <si>
    <t>66.155.27.136</t>
  </si>
  <si>
    <t>192.244.179.153</t>
  </si>
  <si>
    <t>203.44.52.249</t>
  </si>
  <si>
    <t>116.15.209.8</t>
  </si>
  <si>
    <t>124.128.35.243</t>
  </si>
  <si>
    <t>88.123.216.27</t>
  </si>
  <si>
    <t>153.250.151.223</t>
  </si>
  <si>
    <t>29.110.126.193</t>
  </si>
  <si>
    <t>111.104.165.149</t>
  </si>
  <si>
    <t>86.175.120.60</t>
  </si>
  <si>
    <t>7.24.67.184</t>
  </si>
  <si>
    <t>97.53.136.71</t>
  </si>
  <si>
    <t>143.58.228.227</t>
  </si>
  <si>
    <t>229.105.152.81</t>
  </si>
  <si>
    <t>233.109.173.48</t>
  </si>
  <si>
    <t>95.125.193.190</t>
  </si>
  <si>
    <t>240.82.45.158</t>
  </si>
  <si>
    <t>79.160.97.123</t>
  </si>
  <si>
    <t>121.114.73.200</t>
  </si>
  <si>
    <t>19.19.180.164</t>
  </si>
  <si>
    <t>209.190.246.75</t>
  </si>
  <si>
    <t>1.131.112.106</t>
  </si>
  <si>
    <t>126.126.129.213</t>
  </si>
  <si>
    <t>140.184.218.141</t>
  </si>
  <si>
    <t>128.9.83.251</t>
  </si>
  <si>
    <t>70.40.97.143</t>
  </si>
  <si>
    <t>66.137.98.254</t>
  </si>
  <si>
    <t>114.208.167.102</t>
  </si>
  <si>
    <t>56.160.117.46</t>
  </si>
  <si>
    <t>190.142.115.192</t>
  </si>
  <si>
    <t>131.8.175.185</t>
  </si>
  <si>
    <t>55.109.250.197</t>
  </si>
  <si>
    <t>54.251.99.172</t>
  </si>
  <si>
    <t>246.4.150.13</t>
  </si>
  <si>
    <t>209.252.99.206</t>
  </si>
  <si>
    <t>117.61.109.18</t>
  </si>
  <si>
    <t>19.188.24.52</t>
  </si>
  <si>
    <t>132.239.203.80</t>
  </si>
  <si>
    <t>184.158.47.223</t>
  </si>
  <si>
    <t>181.123.231.157</t>
  </si>
  <si>
    <t>180.67.149.81</t>
  </si>
  <si>
    <t>59.187.134.197</t>
  </si>
  <si>
    <t>73.147.48.147</t>
  </si>
  <si>
    <t>16.211.88.40</t>
  </si>
  <si>
    <t>60.196.194.87</t>
  </si>
  <si>
    <t>206.180.142.203</t>
  </si>
  <si>
    <t>50.52.67.57</t>
  </si>
  <si>
    <t>42.111.155.141</t>
  </si>
  <si>
    <t>212.150.187.191</t>
  </si>
  <si>
    <t>117.162.12.218</t>
  </si>
  <si>
    <t>33.130.88.195</t>
  </si>
  <si>
    <t>74.130.95.237</t>
  </si>
  <si>
    <t>60.247.92.1</t>
  </si>
  <si>
    <t>58.78.36.14</t>
  </si>
  <si>
    <t>116.32.72.123</t>
  </si>
  <si>
    <t>138.4.231.15</t>
  </si>
  <si>
    <t>53.15.176.226</t>
  </si>
  <si>
    <t>237.180.132.26</t>
  </si>
  <si>
    <t>107.87.118.69</t>
  </si>
  <si>
    <t>232.72.137.118</t>
  </si>
  <si>
    <t>33.80.61.99</t>
  </si>
  <si>
    <t>247.15.139.126</t>
  </si>
  <si>
    <t>235.85.79.5</t>
  </si>
  <si>
    <t>240.112.146.218</t>
  </si>
  <si>
    <t>120.223.224.138</t>
  </si>
  <si>
    <t>218.244.4.39</t>
  </si>
  <si>
    <t>125.89.170.23</t>
  </si>
  <si>
    <t>194.19.218.179</t>
  </si>
  <si>
    <t>206.39.9.79</t>
  </si>
  <si>
    <t>147.221.83.96</t>
  </si>
  <si>
    <t>151.8.22.65</t>
  </si>
  <si>
    <t>44.141.93.221</t>
  </si>
  <si>
    <t>199.186.247.65</t>
  </si>
  <si>
    <t>165.61.187.124</t>
  </si>
  <si>
    <t>234.111.42.208</t>
  </si>
  <si>
    <t>86.92.84.137</t>
  </si>
  <si>
    <t>109.86.9.225</t>
  </si>
  <si>
    <t>245.138.224.39</t>
  </si>
  <si>
    <t>145.115.183.171</t>
  </si>
  <si>
    <t>103.234.245.142</t>
  </si>
  <si>
    <t>193.83.55.232</t>
  </si>
  <si>
    <t>165.228.244.232</t>
  </si>
  <si>
    <t>61.74.184.208</t>
  </si>
  <si>
    <t>148.61.220.123</t>
  </si>
  <si>
    <t>251.208.188.217</t>
  </si>
  <si>
    <t>61.11.157.172</t>
  </si>
  <si>
    <t>59.250.231.147</t>
  </si>
  <si>
    <t>114.164.251.117</t>
  </si>
  <si>
    <t>115.186.177.27</t>
  </si>
  <si>
    <t>180.244.9.151</t>
  </si>
  <si>
    <t>94.208.161.49</t>
  </si>
  <si>
    <t>35.234.83.33</t>
  </si>
  <si>
    <t>88.26.209.249</t>
  </si>
  <si>
    <t>164.135.81.160</t>
  </si>
  <si>
    <t>8.129.45.188</t>
  </si>
  <si>
    <t>89.184.219.89</t>
  </si>
  <si>
    <t>56.86.167.112</t>
  </si>
  <si>
    <t>207.245.139.138</t>
  </si>
  <si>
    <t>224.50.77.67</t>
  </si>
  <si>
    <t>58.228.231.148</t>
  </si>
  <si>
    <t>226.10.159.35</t>
  </si>
  <si>
    <t>162.188.69.211</t>
  </si>
  <si>
    <t>157.34.72.67</t>
  </si>
  <si>
    <t>43.67.162.115</t>
  </si>
  <si>
    <t>218.128.221.72</t>
  </si>
  <si>
    <t>60.42.66.99</t>
  </si>
  <si>
    <t>249.231.116.157</t>
  </si>
  <si>
    <t>19.47.70.59</t>
  </si>
  <si>
    <t>88.232.216.234</t>
  </si>
  <si>
    <t>49.66.6.9</t>
  </si>
  <si>
    <t>239.222.238.197</t>
  </si>
  <si>
    <t>57.165.222.81</t>
  </si>
  <si>
    <t>221.155.38.138</t>
  </si>
  <si>
    <t>133.192.191.54</t>
  </si>
  <si>
    <t>137.168.68.81</t>
  </si>
  <si>
    <t>53.131.166.53</t>
  </si>
  <si>
    <t>57.101.120.33</t>
  </si>
  <si>
    <t>116.99.133.52</t>
  </si>
  <si>
    <t>92.65.32.100</t>
  </si>
  <si>
    <t>76.135.119.161</t>
  </si>
  <si>
    <t>68.237.174.82</t>
  </si>
  <si>
    <t>139.175.235.99</t>
  </si>
  <si>
    <t>95.227.187.240</t>
  </si>
  <si>
    <t>102.184.43.128</t>
  </si>
  <si>
    <t>43.89.217.215</t>
  </si>
  <si>
    <t>126.206.32.132</t>
  </si>
  <si>
    <t>174.241.173.80</t>
  </si>
  <si>
    <t>140.199.199.58</t>
  </si>
  <si>
    <t>132.8.169.134</t>
  </si>
  <si>
    <t>159.80.89.63</t>
  </si>
  <si>
    <t>209.70.163.36</t>
  </si>
  <si>
    <t>100.45.55.218</t>
  </si>
  <si>
    <t>206.49.37.25</t>
  </si>
  <si>
    <t>51.23.135.241</t>
  </si>
  <si>
    <t>226.46.13.161</t>
  </si>
  <si>
    <t>24.108.248.79</t>
  </si>
  <si>
    <t>135.12.36.169</t>
  </si>
  <si>
    <t>191.42.109.167</t>
  </si>
  <si>
    <t>75.97.237.109</t>
  </si>
  <si>
    <t>3.6.82.122</t>
  </si>
  <si>
    <t>235.231.67.217</t>
  </si>
  <si>
    <t>95.225.16.219</t>
  </si>
  <si>
    <t>155.174.54.202</t>
  </si>
  <si>
    <t>93.146.251.77</t>
  </si>
  <si>
    <t>26.71.4.226</t>
  </si>
  <si>
    <t>248.241.168.43</t>
  </si>
  <si>
    <t>229.80.197.47</t>
  </si>
  <si>
    <t>226.109.249.206</t>
  </si>
  <si>
    <t>48.122.109.180</t>
  </si>
  <si>
    <t>151.129.110.58</t>
  </si>
  <si>
    <t>203.22.236.203</t>
  </si>
  <si>
    <t>23.227.34.44</t>
  </si>
  <si>
    <t>45.209.135.178</t>
  </si>
  <si>
    <t>137.194.59.11</t>
  </si>
  <si>
    <t>235.152.141.73</t>
  </si>
  <si>
    <t>191.21.148.45</t>
  </si>
  <si>
    <t>204.89.175.101</t>
  </si>
  <si>
    <t>118.80.251.71</t>
  </si>
  <si>
    <t>226.238.12.135</t>
  </si>
  <si>
    <t>241.225.6.19</t>
  </si>
  <si>
    <t>117.227.158.224</t>
  </si>
  <si>
    <t>138.141.123.74</t>
  </si>
  <si>
    <t>113.49.67.242</t>
  </si>
  <si>
    <t>9.220.107.144</t>
  </si>
  <si>
    <t>249.216.220.83</t>
  </si>
  <si>
    <t>41.229.218.51</t>
  </si>
  <si>
    <t>138.192.100.225</t>
  </si>
  <si>
    <t>129.47.85.193</t>
  </si>
  <si>
    <t>250.228.7.145</t>
  </si>
  <si>
    <t>129.183.200.63</t>
  </si>
  <si>
    <t>115.234.140.107</t>
  </si>
  <si>
    <t>232.235.7.148</t>
  </si>
  <si>
    <t>53.251.227.180</t>
  </si>
  <si>
    <t>26.41.81.110</t>
  </si>
  <si>
    <t>75.185.99.198</t>
  </si>
  <si>
    <t>90.234.244.136</t>
  </si>
  <si>
    <t>233.177.152.105</t>
  </si>
  <si>
    <t>235.173.70.106</t>
  </si>
  <si>
    <t>31.30.11.253</t>
  </si>
  <si>
    <t>146.214.84.207</t>
  </si>
  <si>
    <t>216.47.164.113</t>
  </si>
  <si>
    <t>89.254.7.75</t>
  </si>
  <si>
    <t>77.11.45.145</t>
  </si>
  <si>
    <t>161.34.120.241</t>
  </si>
  <si>
    <t>40.63.80.95</t>
  </si>
  <si>
    <t>250.23.188.101</t>
  </si>
  <si>
    <t>137.36.88.192</t>
  </si>
  <si>
    <t>118.54.204.111</t>
  </si>
  <si>
    <t>90.30.137.248</t>
  </si>
  <si>
    <t>151.147.111.64</t>
  </si>
  <si>
    <t>45.55.56.116</t>
  </si>
  <si>
    <t>193.123.54.116</t>
  </si>
  <si>
    <t>242.1.123.34</t>
  </si>
  <si>
    <t>26.33.7.160</t>
  </si>
  <si>
    <t>82.246.108.40</t>
  </si>
  <si>
    <t>204.57.120.66</t>
  </si>
  <si>
    <t>38.23.196.193</t>
  </si>
  <si>
    <t>219.40.184.35</t>
  </si>
  <si>
    <t>246.25.166.6</t>
  </si>
  <si>
    <t>233.46.160.207</t>
  </si>
  <si>
    <t>20.113.207.60</t>
  </si>
  <si>
    <t>201.226.146.130</t>
  </si>
  <si>
    <t>154.202.248.216</t>
  </si>
  <si>
    <t>111.145.159.69</t>
  </si>
  <si>
    <t>208.49.202.184</t>
  </si>
  <si>
    <t>12.227.24.76</t>
  </si>
  <si>
    <t>33.226.127.200</t>
  </si>
  <si>
    <t>66.54.195.245</t>
  </si>
  <si>
    <t>13.61.247.177</t>
  </si>
  <si>
    <t>102.246.196.50</t>
  </si>
  <si>
    <t>56.41.160.171</t>
  </si>
  <si>
    <t>129.152.120.22</t>
  </si>
  <si>
    <t>80.79.125.146</t>
  </si>
  <si>
    <t>253.129.75.218</t>
  </si>
  <si>
    <t>221.183.28.67</t>
  </si>
  <si>
    <t>29.26.32.70</t>
  </si>
  <si>
    <t>172.169.3.152</t>
  </si>
  <si>
    <t>129.251.127.190</t>
  </si>
  <si>
    <t>223.151.107.105</t>
  </si>
  <si>
    <t>166.246.248.35</t>
  </si>
  <si>
    <t>62.112.108.73</t>
  </si>
  <si>
    <t>240.241.178.44</t>
  </si>
  <si>
    <t>125.85.123.228</t>
  </si>
  <si>
    <t>23.118.134.188</t>
  </si>
  <si>
    <t>55.85.115.209</t>
  </si>
  <si>
    <t>182.125.65.95</t>
  </si>
  <si>
    <t>129.194.90.162</t>
  </si>
  <si>
    <t>11.233.57.164</t>
  </si>
  <si>
    <t>124.149.126.111</t>
  </si>
  <si>
    <t>92.145.60.228</t>
  </si>
  <si>
    <t>184.159.15.248</t>
  </si>
  <si>
    <t>33.85.197.152</t>
  </si>
  <si>
    <t>32.26.186.138</t>
  </si>
  <si>
    <t>213.200.49.9</t>
  </si>
  <si>
    <t>207.42.197.131</t>
  </si>
  <si>
    <t>45.39.31.232</t>
  </si>
  <si>
    <t>16.138.143.154</t>
  </si>
  <si>
    <t>52.68.103.147</t>
  </si>
  <si>
    <t>105.102.66.110</t>
  </si>
  <si>
    <t>112.204.101.18</t>
  </si>
  <si>
    <t>120.161.99.144</t>
  </si>
  <si>
    <t>86.121.209.49</t>
  </si>
  <si>
    <t>112.17.101.181</t>
  </si>
  <si>
    <t>189.67.221.194</t>
  </si>
  <si>
    <t>20.136.186.141</t>
  </si>
  <si>
    <t>197.170.248.115</t>
  </si>
  <si>
    <t>187.206.77.174</t>
  </si>
  <si>
    <t>223.89.219.37</t>
  </si>
  <si>
    <t>196.92.104.143</t>
  </si>
  <si>
    <t>102.249.187.40</t>
  </si>
  <si>
    <t>218.19.215.1</t>
  </si>
  <si>
    <t>226.133.53.10</t>
  </si>
  <si>
    <t>138.241.2.199</t>
  </si>
  <si>
    <t>179.21.191.79</t>
  </si>
  <si>
    <t>193.234.212.119</t>
  </si>
  <si>
    <t>3.187.29.150</t>
  </si>
  <si>
    <t>78.71.153.2</t>
  </si>
  <si>
    <t>163.245.31.42</t>
  </si>
  <si>
    <t>141.249.152.217</t>
  </si>
  <si>
    <t>197.17.110.20</t>
  </si>
  <si>
    <t>120.117.235.44</t>
  </si>
  <si>
    <t>104.207.191.161</t>
  </si>
  <si>
    <t>216.91.115.159</t>
  </si>
  <si>
    <t>204.158.87.73</t>
  </si>
  <si>
    <t>97.47.216.244</t>
  </si>
  <si>
    <t>90.130.26.16</t>
  </si>
  <si>
    <t>14.173.159.78</t>
  </si>
  <si>
    <t>112.143.56.204</t>
  </si>
  <si>
    <t>89.112.165.28</t>
  </si>
  <si>
    <t>65.44.117.175</t>
  </si>
  <si>
    <t>229.156.137.33</t>
  </si>
  <si>
    <t>1.101.5.79</t>
  </si>
  <si>
    <t>173.239.135.189</t>
  </si>
  <si>
    <t>3.14.85.1</t>
  </si>
  <si>
    <t>227.244.112.149</t>
  </si>
  <si>
    <t>66.82.67.195</t>
  </si>
  <si>
    <t>105.81.89.64</t>
  </si>
  <si>
    <t>161.17.122.168</t>
  </si>
  <si>
    <t>90.125.223.131</t>
  </si>
  <si>
    <t>124.187.121.70</t>
  </si>
  <si>
    <t>63.140.160.94</t>
  </si>
  <si>
    <t>31.138.13.247</t>
  </si>
  <si>
    <t>18.171.53.244</t>
  </si>
  <si>
    <t>244.214.123.96</t>
  </si>
  <si>
    <t>176.86.137.210</t>
  </si>
  <si>
    <t>208.69.250.5</t>
  </si>
  <si>
    <t>140.67.127.244</t>
  </si>
  <si>
    <t>31.189.155.30</t>
  </si>
  <si>
    <t>254.58.4.93</t>
  </si>
  <si>
    <t>84.10.209.181</t>
  </si>
  <si>
    <t>134.197.122.37</t>
  </si>
  <si>
    <t>174.134.56.189</t>
  </si>
  <si>
    <t>31.88.110.115</t>
  </si>
  <si>
    <t>236.204.193.166</t>
  </si>
  <si>
    <t>39.153.117.238</t>
  </si>
  <si>
    <t>234.93.124.28</t>
  </si>
  <si>
    <t>63.61.112.28</t>
  </si>
  <si>
    <t>69.67.73.179</t>
  </si>
  <si>
    <t>81.183.231.224</t>
  </si>
  <si>
    <t>11.200.176.89</t>
  </si>
  <si>
    <t>118.134.32.59</t>
  </si>
  <si>
    <t>11.214.66.43</t>
  </si>
  <si>
    <t>18.217.103.188</t>
  </si>
  <si>
    <t>162.180.21.212</t>
  </si>
  <si>
    <t>17.145.16.74</t>
  </si>
  <si>
    <t>33.66.97.33</t>
  </si>
  <si>
    <t>228.38.245.131</t>
  </si>
  <si>
    <t>254.183.119.62</t>
  </si>
  <si>
    <t>145.3.163.68</t>
  </si>
  <si>
    <t>132.85.224.145</t>
  </si>
  <si>
    <t>196.11.202.194</t>
  </si>
  <si>
    <t>53.95.229.52</t>
  </si>
  <si>
    <t>95.166.167.28</t>
  </si>
  <si>
    <t>159.53.54.223</t>
  </si>
  <si>
    <t>175.68.178.87</t>
  </si>
  <si>
    <t>196.84.180.85</t>
  </si>
  <si>
    <t>253.47.147.84</t>
  </si>
  <si>
    <t>125.75.129.70</t>
  </si>
  <si>
    <t>49.218.121.20</t>
  </si>
  <si>
    <t>229.210.27.141</t>
  </si>
  <si>
    <t>150.86.122.197</t>
  </si>
  <si>
    <t>143.119.102.206</t>
  </si>
  <si>
    <t>241.17.114.148</t>
  </si>
  <si>
    <t>30.199.243.130</t>
  </si>
  <si>
    <t>103.101.139.67</t>
  </si>
  <si>
    <t>69.14.167.96</t>
  </si>
  <si>
    <t>88.251.83.200</t>
  </si>
  <si>
    <t>108.125.127.136</t>
  </si>
  <si>
    <t>60.48.193.101</t>
  </si>
  <si>
    <t>100.177.158.224</t>
  </si>
  <si>
    <t>28.7.113.56</t>
  </si>
  <si>
    <t>96.68.1.118</t>
  </si>
  <si>
    <t>228.251.233.230</t>
  </si>
  <si>
    <t>112.100.112.161</t>
  </si>
  <si>
    <t>59.253.226.36</t>
  </si>
  <si>
    <t>220.127.69.187</t>
  </si>
  <si>
    <t>182.192.165.36</t>
  </si>
  <si>
    <t>14.65.18.89</t>
  </si>
  <si>
    <t>71.215.39.216</t>
  </si>
  <si>
    <t>92.219.48.98</t>
  </si>
  <si>
    <t>220.67.131.254</t>
  </si>
  <si>
    <t>138.11.159.172</t>
  </si>
  <si>
    <t>207.193.223.125</t>
  </si>
  <si>
    <t>50.144.236.102</t>
  </si>
  <si>
    <t>73.66.113.133</t>
  </si>
  <si>
    <t>5.235.235.36</t>
  </si>
  <si>
    <t>189.146.47.67</t>
  </si>
  <si>
    <t>67.97.91.118</t>
  </si>
  <si>
    <t>80.104.244.174</t>
  </si>
  <si>
    <t>147.248.217.61</t>
  </si>
  <si>
    <t>57.30.119.13</t>
  </si>
  <si>
    <t>106.99.160.198</t>
  </si>
  <si>
    <t>170.137.84.184</t>
  </si>
  <si>
    <t>160.121.173.191</t>
  </si>
  <si>
    <t>176.142.109.249</t>
  </si>
  <si>
    <t>50.67.137.47</t>
  </si>
  <si>
    <t>156.194.31.126</t>
  </si>
  <si>
    <t>131.111.65.206</t>
  </si>
  <si>
    <t>134.9.176.58</t>
  </si>
  <si>
    <t>151.239.178.185</t>
  </si>
  <si>
    <t>74.151.163.48</t>
  </si>
  <si>
    <t>117.49.62.173</t>
  </si>
  <si>
    <t>90.11.135.155</t>
  </si>
  <si>
    <t>153.174.86.200</t>
  </si>
  <si>
    <t>9.226.32.121</t>
  </si>
  <si>
    <t>63.76.88.39</t>
  </si>
  <si>
    <t>157.41.186.64</t>
  </si>
  <si>
    <t>234.118.206.84</t>
  </si>
  <si>
    <t>208.70.35.13</t>
  </si>
  <si>
    <t>215.79.176.178</t>
  </si>
  <si>
    <t>157.193.44.238</t>
  </si>
  <si>
    <t>2.65.188.23</t>
  </si>
  <si>
    <t>225.11.244.226</t>
  </si>
  <si>
    <t>87.13.31.8</t>
  </si>
  <si>
    <t>116.76.172.34</t>
  </si>
  <si>
    <t>207.169.29.108</t>
  </si>
  <si>
    <t>146.252.150.221</t>
  </si>
  <si>
    <t>175.174.93.5</t>
  </si>
  <si>
    <t>151.240.201.156</t>
  </si>
  <si>
    <t>100.149.71.197</t>
  </si>
  <si>
    <t>16.21.223.244</t>
  </si>
  <si>
    <t>189.234.107.109</t>
  </si>
  <si>
    <t>50.205.237.128</t>
  </si>
  <si>
    <t>132.168.203.120</t>
  </si>
  <si>
    <t>69.197.176.247</t>
  </si>
  <si>
    <t>54.175.11.70</t>
  </si>
  <si>
    <t>136.116.69.150</t>
  </si>
  <si>
    <t>171.176.163.11</t>
  </si>
  <si>
    <t>188.185.113.145</t>
  </si>
  <si>
    <t>214.254.15.235</t>
  </si>
  <si>
    <t>49.8.62.212</t>
  </si>
  <si>
    <t>247.108.147.88</t>
  </si>
  <si>
    <t>187.199.88.170</t>
  </si>
  <si>
    <t>201.70.131.85</t>
  </si>
  <si>
    <t>37.246.205.189</t>
  </si>
  <si>
    <t>91.15.97.231</t>
  </si>
  <si>
    <t>52.97.216.146</t>
  </si>
  <si>
    <t>222.113.119.110</t>
  </si>
  <si>
    <t>164.191.219.88</t>
  </si>
  <si>
    <t>118.240.108.1</t>
  </si>
  <si>
    <t>227.240.97.41</t>
  </si>
  <si>
    <t>54.54.63.12</t>
  </si>
  <si>
    <t>1.188.173.208</t>
  </si>
  <si>
    <t>201.145.194.46</t>
  </si>
  <si>
    <t>49.238.36.43</t>
  </si>
  <si>
    <t>176.145.65.175</t>
  </si>
  <si>
    <t>76.203.77.212</t>
  </si>
  <si>
    <t>82.146.102.92</t>
  </si>
  <si>
    <t>146.158.137.58</t>
  </si>
  <si>
    <t>177.171.105.65</t>
  </si>
  <si>
    <t>237.19.17.130</t>
  </si>
  <si>
    <t>149.140.210.94</t>
  </si>
  <si>
    <t>156.221.124.242</t>
  </si>
  <si>
    <t>165.235.76.136</t>
  </si>
  <si>
    <t>45.175.157.122</t>
  </si>
  <si>
    <t>231.80.152.137</t>
  </si>
  <si>
    <t>170.202.145.139</t>
  </si>
  <si>
    <t>90.213.97.114</t>
  </si>
  <si>
    <t>201.169.182.171</t>
  </si>
  <si>
    <t>158.41.51.71</t>
  </si>
  <si>
    <t>146.116.148.206</t>
  </si>
  <si>
    <t>30.221.58.113</t>
  </si>
  <si>
    <t>184.163.195.93</t>
  </si>
  <si>
    <t>65.146.48.104</t>
  </si>
  <si>
    <t>121.74.40.92</t>
  </si>
  <si>
    <t>58.42.52.179</t>
  </si>
  <si>
    <t>45.214.231.32</t>
  </si>
  <si>
    <t>200.188.21.59</t>
  </si>
  <si>
    <t>186.32.96.116</t>
  </si>
  <si>
    <t>197.143.199.151</t>
  </si>
  <si>
    <t>226.134.48.90</t>
  </si>
  <si>
    <t>2.1.197.146</t>
  </si>
  <si>
    <t>57.117.216.200</t>
  </si>
  <si>
    <t>53.101.21.251</t>
  </si>
  <si>
    <t>220.145.37.153</t>
  </si>
  <si>
    <t>36.103.35.190</t>
  </si>
  <si>
    <t>173.89.66.105</t>
  </si>
  <si>
    <t>196.160.53.246</t>
  </si>
  <si>
    <t>181.113.210.36</t>
  </si>
  <si>
    <t>210.77.72.210</t>
  </si>
  <si>
    <t>151.100.239.13</t>
  </si>
  <si>
    <t>135.171.158.242</t>
  </si>
  <si>
    <t>7.1.146.215</t>
  </si>
  <si>
    <t>171.183.69.204</t>
  </si>
  <si>
    <t>199.57.69.119</t>
  </si>
  <si>
    <t>137.77.205.178</t>
  </si>
  <si>
    <t>22.105.123.213</t>
  </si>
  <si>
    <t>39.174.49.41</t>
  </si>
  <si>
    <t>34.220.120.166</t>
  </si>
  <si>
    <t>116.233.254.151</t>
  </si>
  <si>
    <t>179.41.228.151</t>
  </si>
  <si>
    <t>143.106.95.150</t>
  </si>
  <si>
    <t>164.110.180.124</t>
  </si>
  <si>
    <t>6.29.83.126</t>
  </si>
  <si>
    <t>51.206.4.88</t>
  </si>
  <si>
    <t>16.25.70.238</t>
  </si>
  <si>
    <t>121.150.174.185</t>
  </si>
  <si>
    <t>197.191.38.247</t>
  </si>
  <si>
    <t>182.55.132.134</t>
  </si>
  <si>
    <t>120.180.244.206</t>
  </si>
  <si>
    <t>14.78.61.31</t>
  </si>
  <si>
    <t>92.119.127.51</t>
  </si>
  <si>
    <t>220.230.58.220</t>
  </si>
  <si>
    <t>88.117.119.209</t>
  </si>
  <si>
    <t>185.79.83.197</t>
  </si>
  <si>
    <t>95.247.69.116</t>
  </si>
  <si>
    <t>177.7.235.45</t>
  </si>
  <si>
    <t>235.185.168.46</t>
  </si>
  <si>
    <t>183.95.108.103</t>
  </si>
  <si>
    <t>55.190.23.81</t>
  </si>
  <si>
    <t>144.197.239.29</t>
  </si>
  <si>
    <t>228.112.62.120</t>
  </si>
  <si>
    <t>221.157.187.150</t>
  </si>
  <si>
    <t>72.219.235.95</t>
  </si>
  <si>
    <t>198.108.39.71</t>
  </si>
  <si>
    <t>76.53.190.218</t>
  </si>
  <si>
    <t>109.41.225.38</t>
  </si>
  <si>
    <t>70.231.167.229</t>
  </si>
  <si>
    <t>242.251.33.169</t>
  </si>
  <si>
    <t>232.156.123.20</t>
  </si>
  <si>
    <t>57.157.163.116</t>
  </si>
  <si>
    <t>72.54.89.222</t>
  </si>
  <si>
    <t>193.202.124.92</t>
  </si>
  <si>
    <t>207.213.149.12</t>
  </si>
  <si>
    <t>11.82.193.218</t>
  </si>
  <si>
    <t>9.144.187.217</t>
  </si>
  <si>
    <t>202.137.80.116</t>
  </si>
  <si>
    <t>84.28.90.55</t>
  </si>
  <si>
    <t>73.19.225.143</t>
  </si>
  <si>
    <t>110.167.21.68</t>
  </si>
  <si>
    <t>25.117.11.172</t>
  </si>
  <si>
    <t>242.249.164.144</t>
  </si>
  <si>
    <t>138.109.133.72</t>
  </si>
  <si>
    <t>145.4.115.116</t>
  </si>
  <si>
    <t>111.156.50.61</t>
  </si>
  <si>
    <t>16.97.37.78</t>
  </si>
  <si>
    <t>228.186.31.54</t>
  </si>
  <si>
    <t>98.149.104.87</t>
  </si>
  <si>
    <t>70.84.181.181</t>
  </si>
  <si>
    <t>81.29.125.246</t>
  </si>
  <si>
    <t>159.149.44.223</t>
  </si>
  <si>
    <t>223.179.220.136</t>
  </si>
  <si>
    <t>48.151.17.122</t>
  </si>
  <si>
    <t>65.143.227.170</t>
  </si>
  <si>
    <t>206.183.174.39</t>
  </si>
  <si>
    <t>25.8.167.111</t>
  </si>
  <si>
    <t>22.228.54.173</t>
  </si>
  <si>
    <t>89.140.251.237</t>
  </si>
  <si>
    <t>252.183.166.142</t>
  </si>
  <si>
    <t>62.177.181.218</t>
  </si>
  <si>
    <t>179.185.172.250</t>
  </si>
  <si>
    <t>31.168.20.28</t>
  </si>
  <si>
    <t>131.183.2.118</t>
  </si>
  <si>
    <t>249.45.155.33</t>
  </si>
  <si>
    <t>86.243.241.199</t>
  </si>
  <si>
    <t>32.31.234.179</t>
  </si>
  <si>
    <t>103.214.197.117</t>
  </si>
  <si>
    <t>96.94.165.5</t>
  </si>
  <si>
    <t>253.228.46.45</t>
  </si>
  <si>
    <t>253.165.115.100</t>
  </si>
  <si>
    <t>116.41.244.137</t>
  </si>
  <si>
    <t>174.115.250.36</t>
  </si>
  <si>
    <t>111.14.93.235</t>
  </si>
  <si>
    <t>195.228.221.188</t>
  </si>
  <si>
    <t>130.70.149.126</t>
  </si>
  <si>
    <t>22.141.121.120</t>
  </si>
  <si>
    <t>72.82.125.29</t>
  </si>
  <si>
    <t>212.182.109.7</t>
  </si>
  <si>
    <t>203.108.47.29</t>
  </si>
  <si>
    <t>188.125.186.27</t>
  </si>
  <si>
    <t>173.154.86.216</t>
  </si>
  <si>
    <t>254.41.39.16</t>
  </si>
  <si>
    <t>241.74.235.242</t>
  </si>
  <si>
    <t>211.217.207.213</t>
  </si>
  <si>
    <t>50.29.56.54</t>
  </si>
  <si>
    <t>96.111.31.193</t>
  </si>
  <si>
    <t>64.88.89.190</t>
  </si>
  <si>
    <t>39.1.210.212</t>
  </si>
  <si>
    <t>166.20.201.63</t>
  </si>
  <si>
    <t>78.158.1.126</t>
  </si>
  <si>
    <t>244.183.53.69</t>
  </si>
  <si>
    <t>128.69.29.39</t>
  </si>
  <si>
    <t>23.246.17.224</t>
  </si>
  <si>
    <t>71.176.146.100</t>
  </si>
  <si>
    <t>62.151.168.251</t>
  </si>
  <si>
    <t>30.40.143.43</t>
  </si>
  <si>
    <t>72.88.167.42</t>
  </si>
  <si>
    <t>90.181.184.131</t>
  </si>
  <si>
    <t>94.126.82.110</t>
  </si>
  <si>
    <t>87.202.252.238</t>
  </si>
  <si>
    <t>54.2.25.131</t>
  </si>
  <si>
    <t>193.180.231.5</t>
  </si>
  <si>
    <t>56.115.61.178</t>
  </si>
  <si>
    <t>52.186.131.150</t>
  </si>
  <si>
    <t>37.23.128.41</t>
  </si>
  <si>
    <t>204.174.130.122</t>
  </si>
  <si>
    <t>143.252.121.102</t>
  </si>
  <si>
    <t>118.128.56.195</t>
  </si>
  <si>
    <t>82.229.231.168</t>
  </si>
  <si>
    <t>150.253.217.250</t>
  </si>
  <si>
    <t>201.88.197.185</t>
  </si>
  <si>
    <t>82.192.250.187</t>
  </si>
  <si>
    <t>209.171.137.180</t>
  </si>
  <si>
    <t>54.64.77.151</t>
  </si>
  <si>
    <t>223.1.117.13</t>
  </si>
  <si>
    <t>58.26.22.161</t>
  </si>
  <si>
    <t>107.31.10.66</t>
  </si>
  <si>
    <t>179.160.84.21</t>
  </si>
  <si>
    <t>69.186.253.228</t>
  </si>
  <si>
    <t>241.90.75.147</t>
  </si>
  <si>
    <t>90.171.149.44</t>
  </si>
  <si>
    <t>2.164.244.34</t>
  </si>
  <si>
    <t>230.44.21.252</t>
  </si>
  <si>
    <t>216.50.102.201</t>
  </si>
  <si>
    <t>59.74.155.210</t>
  </si>
  <si>
    <t>221.243.245.153</t>
  </si>
  <si>
    <t>101.65.85.113</t>
  </si>
  <si>
    <t>162.93.91.73</t>
  </si>
  <si>
    <t>128.23.113.13</t>
  </si>
  <si>
    <t>148.85.158.166</t>
  </si>
  <si>
    <t>77.206.16.40</t>
  </si>
  <si>
    <t>79.253.252.181</t>
  </si>
  <si>
    <t>102.89.43.220</t>
  </si>
  <si>
    <t>164.38.58.1</t>
  </si>
  <si>
    <t>128.130.75.64</t>
  </si>
  <si>
    <t>187.235.214.214</t>
  </si>
  <si>
    <t>34.79.54.82</t>
  </si>
  <si>
    <t>172.142.251.145</t>
  </si>
  <si>
    <t>4.225.5.141</t>
  </si>
  <si>
    <t>57.203.254.216</t>
  </si>
  <si>
    <t>35.95.43.11</t>
  </si>
  <si>
    <t>1.132.59.53</t>
  </si>
  <si>
    <t>85.78.43.92</t>
  </si>
  <si>
    <t>208.240.94.12</t>
  </si>
  <si>
    <t>56.30.213.68</t>
  </si>
  <si>
    <t>124.52.193.184</t>
  </si>
  <si>
    <t>76.254.66.146</t>
  </si>
  <si>
    <t>8.94.165.61</t>
  </si>
  <si>
    <t>228.27.108.234</t>
  </si>
  <si>
    <t>246.59.152.204</t>
  </si>
  <si>
    <t>200.235.203.63</t>
  </si>
  <si>
    <t>242.173.142.165</t>
  </si>
  <si>
    <t>122.26.188.79</t>
  </si>
  <si>
    <t>35.59.182.49</t>
  </si>
  <si>
    <t>140.97.17.94</t>
  </si>
  <si>
    <t>33.179.254.211</t>
  </si>
  <si>
    <t>142.114.94.116</t>
  </si>
  <si>
    <t>196.84.183.81</t>
  </si>
  <si>
    <t>215.170.56.144</t>
  </si>
  <si>
    <t>7.128.84.251</t>
  </si>
  <si>
    <t>175.170.1.224</t>
  </si>
  <si>
    <t>176.157.76.67</t>
  </si>
  <si>
    <t>164.32.237.236</t>
  </si>
  <si>
    <t>77.137.207.36</t>
  </si>
  <si>
    <t>30.139.107.146</t>
  </si>
  <si>
    <t>56.234.213.39</t>
  </si>
  <si>
    <t>83.146.198.81</t>
  </si>
  <si>
    <t>28.41.209.214</t>
  </si>
  <si>
    <t>199.47.18.125</t>
  </si>
  <si>
    <t>233.106.68.29</t>
  </si>
  <si>
    <t>54.67.215.156</t>
  </si>
  <si>
    <t>50.210.30.178</t>
  </si>
  <si>
    <t>182.89.195.30</t>
  </si>
  <si>
    <t>241.115.202.247</t>
  </si>
  <si>
    <t>189.28.188.164</t>
  </si>
  <si>
    <t>42.231.249.198</t>
  </si>
  <si>
    <t>182.37.211.5</t>
  </si>
  <si>
    <t>245.104.204.98</t>
  </si>
  <si>
    <t>231.127.95.164</t>
  </si>
  <si>
    <t>68.156.247.195</t>
  </si>
  <si>
    <t>30.150.161.222</t>
  </si>
  <si>
    <t>1.33.73.129</t>
  </si>
  <si>
    <t>190.147.216.192</t>
  </si>
  <si>
    <t>184.9.61.124</t>
  </si>
  <si>
    <t>117.194.185.23</t>
  </si>
  <si>
    <t>51.116.49.120</t>
  </si>
  <si>
    <t>235.103.186.108</t>
  </si>
  <si>
    <t>161.24.96.103</t>
  </si>
  <si>
    <t>185.225.76.243</t>
  </si>
  <si>
    <t>23.103.45.239</t>
  </si>
  <si>
    <t>121.22.240.233</t>
  </si>
  <si>
    <t>234.27.61.140</t>
  </si>
  <si>
    <t>223.177.205.253</t>
  </si>
  <si>
    <t>93.133.119.216</t>
  </si>
  <si>
    <t>175.146.49.19</t>
  </si>
  <si>
    <t>140.25.229.221</t>
  </si>
  <si>
    <t>124.214.119.37</t>
  </si>
  <si>
    <t>239.29.244.171</t>
  </si>
  <si>
    <t>175.62.150.201</t>
  </si>
  <si>
    <t>243.121.150.91</t>
  </si>
  <si>
    <t>210.55.98.31</t>
  </si>
  <si>
    <t>244.174.187.98</t>
  </si>
  <si>
    <t>101.43.31.35</t>
  </si>
  <si>
    <t>1.25.29.235</t>
  </si>
  <si>
    <t>173.216.138.164</t>
  </si>
  <si>
    <t>50.114.234.232</t>
  </si>
  <si>
    <t>121.78.88.72</t>
  </si>
  <si>
    <t>138.249.158.124</t>
  </si>
  <si>
    <t>16.231.141.83</t>
  </si>
  <si>
    <t>124.87.251.8</t>
  </si>
  <si>
    <t>187.78.171.124</t>
  </si>
  <si>
    <t>132.149.125.25</t>
  </si>
  <si>
    <t>35.178.233.132</t>
  </si>
  <si>
    <t>47.78.123.80</t>
  </si>
  <si>
    <t>39.134.71.192</t>
  </si>
  <si>
    <t>194.119.236.175</t>
  </si>
  <si>
    <t>37.125.42.87</t>
  </si>
  <si>
    <t>58.78.197.16</t>
  </si>
  <si>
    <t>169.29.157.7</t>
  </si>
  <si>
    <t>246.196.244.241</t>
  </si>
  <si>
    <t>69.89.57.19</t>
  </si>
  <si>
    <t>214.88.237.49</t>
  </si>
  <si>
    <t>80.189.151.171</t>
  </si>
  <si>
    <t>180.137.58.192</t>
  </si>
  <si>
    <t>115.124.171.203</t>
  </si>
  <si>
    <t>116.183.243.23</t>
  </si>
  <si>
    <t>110.176.15.211</t>
  </si>
  <si>
    <t>164.150.96.192</t>
  </si>
  <si>
    <t>173.3.148.228</t>
  </si>
  <si>
    <t>30.167.65.81</t>
  </si>
  <si>
    <t>90.82.64.87</t>
  </si>
  <si>
    <t>215.162.201.154</t>
  </si>
  <si>
    <t>196.227.149.222</t>
  </si>
  <si>
    <t>137.162.148.220</t>
  </si>
  <si>
    <t>244.236.162.203</t>
  </si>
  <si>
    <t>242.101.249.155</t>
  </si>
  <si>
    <t>134.59.127.167</t>
  </si>
  <si>
    <t>7.189.7.147</t>
  </si>
  <si>
    <t>54.202.179.210</t>
  </si>
  <si>
    <t>90.184.100.224</t>
  </si>
  <si>
    <t>198.171.5.158</t>
  </si>
  <si>
    <t>127.168.143.112</t>
  </si>
  <si>
    <t>59.52.254.185</t>
  </si>
  <si>
    <t>119.238.223.64</t>
  </si>
  <si>
    <t>107.25.25.227</t>
  </si>
  <si>
    <t>105.165.175.114</t>
  </si>
  <si>
    <t>130.193.69.201</t>
  </si>
  <si>
    <t>90.214.81.232</t>
  </si>
  <si>
    <t>28.7.249.10</t>
  </si>
  <si>
    <t>192.198.248.112</t>
  </si>
  <si>
    <t>242.33.44.20</t>
  </si>
  <si>
    <t>54.25.114.53</t>
  </si>
  <si>
    <t>218.76.188.210</t>
  </si>
  <si>
    <t>69.69.111.2</t>
  </si>
  <si>
    <t>179.58.213.11</t>
  </si>
  <si>
    <t>26.96.164.113</t>
  </si>
  <si>
    <t>250.253.231.197</t>
  </si>
  <si>
    <t>132.254.87.21</t>
  </si>
  <si>
    <t>33.73.13.130</t>
  </si>
  <si>
    <t>48.55.217.154</t>
  </si>
  <si>
    <t>245.67.33.112</t>
  </si>
  <si>
    <t>68.89.249.214</t>
  </si>
  <si>
    <t>218.220.7.76</t>
  </si>
  <si>
    <t>49.128.69.101</t>
  </si>
  <si>
    <t>110.223.88.102</t>
  </si>
  <si>
    <t>168.173.143.181</t>
  </si>
  <si>
    <t>197.105.94.239</t>
  </si>
  <si>
    <t>180.123.173.182</t>
  </si>
  <si>
    <t>81.149.89.176</t>
  </si>
  <si>
    <t>251.159.254.33</t>
  </si>
  <si>
    <t>88.7.208.174</t>
  </si>
  <si>
    <t>130.14.84.250</t>
  </si>
  <si>
    <t>199.160.42.136</t>
  </si>
  <si>
    <t>74.196.176.133</t>
  </si>
  <si>
    <t>136.127.113.18</t>
  </si>
  <si>
    <t>222.161.207.125</t>
  </si>
  <si>
    <t>43.26.151.92</t>
  </si>
  <si>
    <t>123.7.156.177</t>
  </si>
  <si>
    <t>185.116.121.140</t>
  </si>
  <si>
    <t>18.77.129.69</t>
  </si>
  <si>
    <t>54.208.21.205</t>
  </si>
  <si>
    <t>30.206.239.157</t>
  </si>
  <si>
    <t>143.19.212.72</t>
  </si>
  <si>
    <t>8.136.99.135</t>
  </si>
  <si>
    <t>149.177.202.127</t>
  </si>
  <si>
    <t>224.136.224.146</t>
  </si>
  <si>
    <t>201.109.117.218</t>
  </si>
  <si>
    <t>166.87.184.94</t>
  </si>
  <si>
    <t>4.169.73.161</t>
  </si>
  <si>
    <t>49.68.6.152</t>
  </si>
  <si>
    <t>174.13.218.209</t>
  </si>
  <si>
    <t>18.17.39.142</t>
  </si>
  <si>
    <t>27.7.190.151</t>
  </si>
  <si>
    <t>45.26.66.77</t>
  </si>
  <si>
    <t>101.77.197.5</t>
  </si>
  <si>
    <t>215.245.82.145</t>
  </si>
  <si>
    <t>7.153.80.131</t>
  </si>
  <si>
    <t>227.133.22.154</t>
  </si>
  <si>
    <t>156.52.1.232</t>
  </si>
  <si>
    <t>174.60.229.244</t>
  </si>
  <si>
    <t>227.188.2.161</t>
  </si>
  <si>
    <t>53.222.162.1</t>
  </si>
  <si>
    <t>14.122.225.52</t>
  </si>
  <si>
    <t>102.180.162.190</t>
  </si>
  <si>
    <t>18.127.18.229</t>
  </si>
  <si>
    <t>235.252.181.65</t>
  </si>
  <si>
    <t>194.91.191.99</t>
  </si>
  <si>
    <t>59.172.164.40</t>
  </si>
  <si>
    <t>254.225.13.221</t>
  </si>
  <si>
    <t>44.129.179.141</t>
  </si>
  <si>
    <t>63.85.100.230</t>
  </si>
  <si>
    <t>201.213.134.183</t>
  </si>
  <si>
    <t>143.149.165.210</t>
  </si>
  <si>
    <t>166.119.51.164</t>
  </si>
  <si>
    <t>50.81.48.49</t>
  </si>
  <si>
    <t>117.9.112.249</t>
  </si>
  <si>
    <t>73.81.11.33</t>
  </si>
  <si>
    <t>26.213.70.2</t>
  </si>
  <si>
    <t>80.157.203.157</t>
  </si>
  <si>
    <t>178.166.132.94</t>
  </si>
  <si>
    <t>119.58.227.83</t>
  </si>
  <si>
    <t>97.120.207.12</t>
  </si>
  <si>
    <t>253.17.174.167</t>
  </si>
  <si>
    <t>251.175.202.243</t>
  </si>
  <si>
    <t>97.60.172.52</t>
  </si>
  <si>
    <t>199.168.122.233</t>
  </si>
  <si>
    <t>80.68.103.63</t>
  </si>
  <si>
    <t>85.102.46.60</t>
  </si>
  <si>
    <t>54.212.180.86</t>
  </si>
  <si>
    <t>167.216.109.2</t>
  </si>
  <si>
    <t>250.147.70.92</t>
  </si>
  <si>
    <t>54.142.83.218</t>
  </si>
  <si>
    <t>85.226.23.24</t>
  </si>
  <si>
    <t>217.227.200.187</t>
  </si>
  <si>
    <t>139.179.205.130</t>
  </si>
  <si>
    <t>2.109.222.165</t>
  </si>
  <si>
    <t>56.240.196.214</t>
  </si>
  <si>
    <t>93.87.107.158</t>
  </si>
  <si>
    <t>198.231.93.145</t>
  </si>
  <si>
    <t>219.169.196.52</t>
  </si>
  <si>
    <t>209.144.181.7</t>
  </si>
  <si>
    <t>108.119.92.36</t>
  </si>
  <si>
    <t>249.69.151.234</t>
  </si>
  <si>
    <t>81.197.122.124</t>
  </si>
  <si>
    <t>133.173.133.51</t>
  </si>
  <si>
    <t>192.163.93.176</t>
  </si>
  <si>
    <t>2.250.239.85</t>
  </si>
  <si>
    <t>120.89.56.60</t>
  </si>
  <si>
    <t>217.45.144.13</t>
  </si>
  <si>
    <t>163.173.66.191</t>
  </si>
  <si>
    <t>70.139.186.22</t>
  </si>
  <si>
    <t>138.174.115.218</t>
  </si>
  <si>
    <t>71.48.12.156</t>
  </si>
  <si>
    <t>92.101.207.143</t>
  </si>
  <si>
    <t>127.155.100.221</t>
  </si>
  <si>
    <t>162.237.216.193</t>
  </si>
  <si>
    <t>133.194.145.186</t>
  </si>
  <si>
    <t>199.43.226.57</t>
  </si>
  <si>
    <t>124.65.188.179</t>
  </si>
  <si>
    <t>218.247.152.156</t>
  </si>
  <si>
    <t>225.241.69.35</t>
  </si>
  <si>
    <t>77.53.177.124</t>
  </si>
  <si>
    <t>150.179.115.58</t>
  </si>
  <si>
    <t>235.252.213.59</t>
  </si>
  <si>
    <t>221.35.71.232</t>
  </si>
  <si>
    <t>240.8.187.203</t>
  </si>
  <si>
    <t>135.241.188.231</t>
  </si>
  <si>
    <t>11.244.112.99</t>
  </si>
  <si>
    <t>132.147.143.146</t>
  </si>
  <si>
    <t>138.25.118.148</t>
  </si>
  <si>
    <t>203.76.27.170</t>
  </si>
  <si>
    <t>205.53.84.82</t>
  </si>
  <si>
    <t>51.89.162.132</t>
  </si>
  <si>
    <t>192.79.161.4</t>
  </si>
  <si>
    <t>49.36.192.95</t>
  </si>
  <si>
    <t>183.60.57.105</t>
  </si>
  <si>
    <t>21.74.54.43</t>
  </si>
  <si>
    <t>134.238.146.228</t>
  </si>
  <si>
    <t>251.16.115.145</t>
  </si>
  <si>
    <t>128.35.57.200</t>
  </si>
  <si>
    <t>204.216.95.246</t>
  </si>
  <si>
    <t>148.87.180.66</t>
  </si>
  <si>
    <t>10.62.42.173</t>
  </si>
  <si>
    <t>209.148.116.14</t>
  </si>
  <si>
    <t>252.143.235.29</t>
  </si>
  <si>
    <t>37.88.131.218</t>
  </si>
  <si>
    <t>160.231.85.242</t>
  </si>
  <si>
    <t>90.165.143.9</t>
  </si>
  <si>
    <t>71.207.74.248</t>
  </si>
  <si>
    <t>238.29.56.114</t>
  </si>
  <si>
    <t>81.151.66.181</t>
  </si>
  <si>
    <t>121.53.44.63</t>
  </si>
  <si>
    <t>72.71.217.30</t>
  </si>
  <si>
    <t>75.167.244.73</t>
  </si>
  <si>
    <t>223.107.143.223</t>
  </si>
  <si>
    <t>114.107.215.174</t>
  </si>
  <si>
    <t>141.37.208.194</t>
  </si>
  <si>
    <t>29.77.90.67</t>
  </si>
  <si>
    <t>220.221.247.59</t>
  </si>
  <si>
    <t>111.172.52.208</t>
  </si>
  <si>
    <t>25.227.11.179</t>
  </si>
  <si>
    <t>219.165.162.14</t>
  </si>
  <si>
    <t>28.164.151.38</t>
  </si>
  <si>
    <t>181.6.29.168</t>
  </si>
  <si>
    <t>88.107.155.63</t>
  </si>
  <si>
    <t>177.122.153.238</t>
  </si>
  <si>
    <t>116.245.141.173</t>
  </si>
  <si>
    <t>61.138.132.30</t>
  </si>
  <si>
    <t>225.232.179.137</t>
  </si>
  <si>
    <t>213.192.159.76</t>
  </si>
  <si>
    <t>214.106.230.114</t>
  </si>
  <si>
    <t>243.92.121.162</t>
  </si>
  <si>
    <t>197.38.46.52</t>
  </si>
  <si>
    <t>106.8.74.72</t>
  </si>
  <si>
    <t>58.186.245.185</t>
  </si>
  <si>
    <t>138.248.118.113</t>
  </si>
  <si>
    <t>39.175.127.57</t>
  </si>
  <si>
    <t>76.91.32.197</t>
  </si>
  <si>
    <t>16.129.180.130</t>
  </si>
  <si>
    <t>239.45.10.3</t>
  </si>
  <si>
    <t>232.192.75.229</t>
  </si>
  <si>
    <t>44.224.218.21</t>
  </si>
  <si>
    <t>108.23.196.153</t>
  </si>
  <si>
    <t>140.211.182.82</t>
  </si>
  <si>
    <t>78.121.233.147</t>
  </si>
  <si>
    <t>68.195.186.156</t>
  </si>
  <si>
    <t>179.59.160.25</t>
  </si>
  <si>
    <t>204.197.214.233</t>
  </si>
  <si>
    <t>60.24.15.14</t>
  </si>
  <si>
    <t>175.178.171.93</t>
  </si>
  <si>
    <t>226.187.192.142</t>
  </si>
  <si>
    <t>2.108.165.83</t>
  </si>
  <si>
    <t>104.171.252.82</t>
  </si>
  <si>
    <t>115.106.124.200</t>
  </si>
  <si>
    <t>222.240.171.110</t>
  </si>
  <si>
    <t>64.108.166.62</t>
  </si>
  <si>
    <t>184.79.55.56</t>
  </si>
  <si>
    <t>211.72.113.100</t>
  </si>
  <si>
    <t>20.18.142.101</t>
  </si>
  <si>
    <t>37.125.18.40</t>
  </si>
  <si>
    <t>89.26.148.234</t>
  </si>
  <si>
    <t>127.163.128.62</t>
  </si>
  <si>
    <t>186.189.179.170</t>
  </si>
  <si>
    <t>111.233.26.68</t>
  </si>
  <si>
    <t>57.115.144.159</t>
  </si>
  <si>
    <t>63.169.228.230</t>
  </si>
  <si>
    <t>148.239.71.149</t>
  </si>
  <si>
    <t>98.91.108.144</t>
  </si>
  <si>
    <t>61.12.94.246</t>
  </si>
  <si>
    <t>124.158.157.20</t>
  </si>
  <si>
    <t>64.122.33.245</t>
  </si>
  <si>
    <t>15.210.133.90</t>
  </si>
  <si>
    <t>250.254.245.133</t>
  </si>
  <si>
    <t>202.89.172.121</t>
  </si>
  <si>
    <t>175.2.212.241</t>
  </si>
  <si>
    <t>23.230.248.115</t>
  </si>
  <si>
    <t>31.17.251.187</t>
  </si>
  <si>
    <t>118.191.105.230</t>
  </si>
  <si>
    <t>119.74.192.102</t>
  </si>
  <si>
    <t>167.239.70.58</t>
  </si>
  <si>
    <t>201.38.109.16</t>
  </si>
  <si>
    <t>10.82.44.142</t>
  </si>
  <si>
    <t>91.141.133.97</t>
  </si>
  <si>
    <t>204.181.223.115</t>
  </si>
  <si>
    <t>140.27.122.67</t>
  </si>
  <si>
    <t>71.254.207.16</t>
  </si>
  <si>
    <t>87.12.249.241</t>
  </si>
  <si>
    <t>133.245.212.164</t>
  </si>
  <si>
    <t>234.78.108.93</t>
  </si>
  <si>
    <t>236.251.48.180</t>
  </si>
  <si>
    <t>15.192.25.57</t>
  </si>
  <si>
    <t>171.39.56.124</t>
  </si>
  <si>
    <t>248.78.2.61</t>
  </si>
  <si>
    <t>13.228.146.91</t>
  </si>
  <si>
    <t>40.109.253.78</t>
  </si>
  <si>
    <t>24.183.191.66</t>
  </si>
  <si>
    <t>140.251.4.139</t>
  </si>
  <si>
    <t>180.184.66.145</t>
  </si>
  <si>
    <t>232.45.253.18</t>
  </si>
  <si>
    <t>57.92.121.24</t>
  </si>
  <si>
    <t>110.238.160.157</t>
  </si>
  <si>
    <t>221.162.209.228</t>
  </si>
  <si>
    <t>148.137.149.207</t>
  </si>
  <si>
    <t>166.128.52.84</t>
  </si>
  <si>
    <t>217.113.70.134</t>
  </si>
  <si>
    <t>240.171.218.246</t>
  </si>
  <si>
    <t>222.156.59.110</t>
  </si>
  <si>
    <t>129.17.169.234</t>
  </si>
  <si>
    <t>198.91.150.48</t>
  </si>
  <si>
    <t>90.63.140.162</t>
  </si>
  <si>
    <t>48.209.31.14</t>
  </si>
  <si>
    <t>19.67.117.233</t>
  </si>
  <si>
    <t>188.61.120.246</t>
  </si>
  <si>
    <t>108.204.222.80</t>
  </si>
  <si>
    <t>250.204.175.190</t>
  </si>
  <si>
    <t>27.243.50.253</t>
  </si>
  <si>
    <t>166.146.5.104</t>
  </si>
  <si>
    <t>184.248.150.228</t>
  </si>
  <si>
    <t>240.240.85.143</t>
  </si>
  <si>
    <t>167.66.76.192</t>
  </si>
  <si>
    <t>243.48.34.152</t>
  </si>
  <si>
    <t>61.187.194.57</t>
  </si>
  <si>
    <t>185.33.94.82</t>
  </si>
  <si>
    <t>208.229.206.77</t>
  </si>
  <si>
    <t>207.232.126.241</t>
  </si>
  <si>
    <t>127.104.2.17</t>
  </si>
  <si>
    <t>157.188.165.119</t>
  </si>
  <si>
    <t>15.94.167.125</t>
  </si>
  <si>
    <t>16.75.182.63</t>
  </si>
  <si>
    <t>224.250.7.165</t>
  </si>
  <si>
    <t>229.106.123.22</t>
  </si>
  <si>
    <t>1.179.202.69</t>
  </si>
  <si>
    <t>135.214.192.50</t>
  </si>
  <si>
    <t>195.245.78.125</t>
  </si>
  <si>
    <t>17.198.15.176</t>
  </si>
  <si>
    <t>62.11.138.6</t>
  </si>
  <si>
    <t>13.89.253.128</t>
  </si>
  <si>
    <t>136.108.173.28</t>
  </si>
  <si>
    <t>190.84.33.53</t>
  </si>
  <si>
    <t>116.79.197.97</t>
  </si>
  <si>
    <t>14.74.108.80</t>
  </si>
  <si>
    <t>75.181.30.104</t>
  </si>
  <si>
    <t>69.61.224.8</t>
  </si>
  <si>
    <t>248.107.117.2</t>
  </si>
  <si>
    <t>76.123.2.146</t>
  </si>
  <si>
    <t>139.249.189.132</t>
  </si>
  <si>
    <t>72.12.134.243</t>
  </si>
  <si>
    <t>244.223.101.193</t>
  </si>
  <si>
    <t>249.222.4.216</t>
  </si>
  <si>
    <t>239.233.100.90</t>
  </si>
  <si>
    <t>217.13.116.162</t>
  </si>
  <si>
    <t>246.115.150.231</t>
  </si>
  <si>
    <t>14.89.235.222</t>
  </si>
  <si>
    <t>254.72.227.106</t>
  </si>
  <si>
    <t>75.202.80.166</t>
  </si>
  <si>
    <t>105.159.44.62</t>
  </si>
  <si>
    <t>228.244.115.43</t>
  </si>
  <si>
    <t>55.226.17.169</t>
  </si>
  <si>
    <t>81.221.130.245</t>
  </si>
  <si>
    <t>64.135.168.251</t>
  </si>
  <si>
    <t>177.162.63.235</t>
  </si>
  <si>
    <t>130.154.104.194</t>
  </si>
  <si>
    <t>124.62.22.130</t>
  </si>
  <si>
    <t>178.113.78.157</t>
  </si>
  <si>
    <t>10.149.202.41</t>
  </si>
  <si>
    <t>183.41.125.252</t>
  </si>
  <si>
    <t>114.251.132.34</t>
  </si>
  <si>
    <t>123.126.238.252</t>
  </si>
  <si>
    <t>88.29.38.15</t>
  </si>
  <si>
    <t>28.105.147.70</t>
  </si>
  <si>
    <t>100.113.217.96</t>
  </si>
  <si>
    <t>72.143.154.19</t>
  </si>
  <si>
    <t>83.177.44.60</t>
  </si>
  <si>
    <t>254.108.65.97</t>
  </si>
  <si>
    <t>79.92.54.150</t>
  </si>
  <si>
    <t>59.218.150.83</t>
  </si>
  <si>
    <t>229.170.78.155</t>
  </si>
  <si>
    <t>54.53.143.77</t>
  </si>
  <si>
    <t>2.188.212.216</t>
  </si>
  <si>
    <t>95.62.164.2</t>
  </si>
  <si>
    <t>248.117.247.73</t>
  </si>
  <si>
    <t>44.221.56.218</t>
  </si>
  <si>
    <t>172.155.218.153</t>
  </si>
  <si>
    <t>194.145.36.208</t>
  </si>
  <si>
    <t>35.96.128.251</t>
  </si>
  <si>
    <t>88.95.172.245</t>
  </si>
  <si>
    <t>154.201.130.149</t>
  </si>
  <si>
    <t>131.83.202.9</t>
  </si>
  <si>
    <t>216.162.238.201</t>
  </si>
  <si>
    <t>55.246.224.122</t>
  </si>
  <si>
    <t>214.232.237.229</t>
  </si>
  <si>
    <t>233.169.125.28</t>
  </si>
  <si>
    <t>106.26.27.216</t>
  </si>
  <si>
    <t>13.120.17.12</t>
  </si>
  <si>
    <t>106.44.227.49</t>
  </si>
  <si>
    <t>215.146.40.227</t>
  </si>
  <si>
    <t>237.68.86.136</t>
  </si>
  <si>
    <t>109.86.199.108</t>
  </si>
  <si>
    <t>252.150.181.254</t>
  </si>
  <si>
    <t>67.227.52.1</t>
  </si>
  <si>
    <t>238.84.230.155</t>
  </si>
  <si>
    <t>211.128.103.22</t>
  </si>
  <si>
    <t>211.91.61.239</t>
  </si>
  <si>
    <t>42.100.6.24</t>
  </si>
  <si>
    <t>36.164.101.209</t>
  </si>
  <si>
    <t>243.139.251.179</t>
  </si>
  <si>
    <t>157.253.231.17</t>
  </si>
  <si>
    <t>10.120.12.192</t>
  </si>
  <si>
    <t>246.236.34.193</t>
  </si>
  <si>
    <t>234.248.197.122</t>
  </si>
  <si>
    <t>238.110.191.74</t>
  </si>
  <si>
    <t>114.103.76.179</t>
  </si>
  <si>
    <t>123.210.193.134</t>
  </si>
  <si>
    <t>215.48.137.71</t>
  </si>
  <si>
    <t>5.169.30.214</t>
  </si>
  <si>
    <t>146.139.141.230</t>
  </si>
  <si>
    <t>101.155.10.127</t>
  </si>
  <si>
    <t>247.55.6.184</t>
  </si>
  <si>
    <t>116.99.210.31</t>
  </si>
  <si>
    <t>113.183.32.10</t>
  </si>
  <si>
    <t>185.234.86.120</t>
  </si>
  <si>
    <t>45.203.216.52</t>
  </si>
  <si>
    <t>136.165.173.142</t>
  </si>
  <si>
    <t>64.130.59.206</t>
  </si>
  <si>
    <t>229.196.168.85</t>
  </si>
  <si>
    <t>11.74.224.220</t>
  </si>
  <si>
    <t>196.139.161.31</t>
  </si>
  <si>
    <t>161.6.136.167</t>
  </si>
  <si>
    <t>78.2.231.80</t>
  </si>
  <si>
    <t>223.242.70.227</t>
  </si>
  <si>
    <t>25.249.141.192</t>
  </si>
  <si>
    <t>9.71.57.116</t>
  </si>
  <si>
    <t>13.158.171.141</t>
  </si>
  <si>
    <t>133.215.250.241</t>
  </si>
  <si>
    <t>91.213.153.73</t>
  </si>
  <si>
    <t>34.31.222.128</t>
  </si>
  <si>
    <t>211.197.14.182</t>
  </si>
  <si>
    <t>198.160.231.194</t>
  </si>
  <si>
    <t>107.212.54.104</t>
  </si>
  <si>
    <t>18.100.33.212</t>
  </si>
  <si>
    <t>6.108.16.125</t>
  </si>
  <si>
    <t>133.61.236.77</t>
  </si>
  <si>
    <t>234.83.157.230</t>
  </si>
  <si>
    <t>100.110.141.61</t>
  </si>
  <si>
    <t>51.64.249.32</t>
  </si>
  <si>
    <t>75.241.128.22</t>
  </si>
  <si>
    <t>144.47.87.19</t>
  </si>
  <si>
    <t>171.96.86.105</t>
  </si>
  <si>
    <t>99.112.22.111</t>
  </si>
  <si>
    <t>149.201.20.51</t>
  </si>
  <si>
    <t>22.169.123.58</t>
  </si>
  <si>
    <t>46.131.125.186</t>
  </si>
  <si>
    <t>82.122.113.19</t>
  </si>
  <si>
    <t>142.85.206.113</t>
  </si>
  <si>
    <t>13.152.175.42</t>
  </si>
  <si>
    <t>191.88.235.156</t>
  </si>
  <si>
    <t>103.130.110.62</t>
  </si>
  <si>
    <t>143.236.185.244</t>
  </si>
  <si>
    <t>9.230.249.169</t>
  </si>
  <si>
    <t>208.45.180.163</t>
  </si>
  <si>
    <t>148.107.14.33</t>
  </si>
  <si>
    <t>83.84.190.227</t>
  </si>
  <si>
    <t>235.66.241.99</t>
  </si>
  <si>
    <t>138.26.245.179</t>
  </si>
  <si>
    <t>9.56.13.227</t>
  </si>
  <si>
    <t>27.241.137.139</t>
  </si>
  <si>
    <t>105.180.153.150</t>
  </si>
  <si>
    <t>61.68.90.190</t>
  </si>
  <si>
    <t>20.197.248.237</t>
  </si>
  <si>
    <t>106.248.17.83</t>
  </si>
  <si>
    <t>130.90.84.188</t>
  </si>
  <si>
    <t>79.93.236.215</t>
  </si>
  <si>
    <t>3.159.20.228</t>
  </si>
  <si>
    <t>120.196.143.93</t>
  </si>
  <si>
    <t>192.235.39.253</t>
  </si>
  <si>
    <t>205.22.121.68</t>
  </si>
  <si>
    <t>26.192.223.194</t>
  </si>
  <si>
    <t>184.138.153.142</t>
  </si>
  <si>
    <t>165.219.101.39</t>
  </si>
  <si>
    <t>35.243.249.81</t>
  </si>
  <si>
    <t>59.60.16.135</t>
  </si>
  <si>
    <t>47.93.17.65</t>
  </si>
  <si>
    <t>153.227.36.190</t>
  </si>
  <si>
    <t>241.34.197.63</t>
  </si>
  <si>
    <t>208.159.165.158</t>
  </si>
  <si>
    <t>249.129.194.200</t>
  </si>
  <si>
    <t>113.179.38.72</t>
  </si>
  <si>
    <t>159.242.186.158</t>
  </si>
  <si>
    <t>212.22.118.86</t>
  </si>
  <si>
    <t>160.32.189.253</t>
  </si>
  <si>
    <t>246.191.143.147</t>
  </si>
  <si>
    <t>207.246.73.146</t>
  </si>
  <si>
    <t>181.137.165.148</t>
  </si>
  <si>
    <t>25.230.236.242</t>
  </si>
  <si>
    <t>103.34.93.83</t>
  </si>
  <si>
    <t>46.56.116.26</t>
  </si>
  <si>
    <t>121.214.28.232</t>
  </si>
  <si>
    <t>36.64.86.106</t>
  </si>
  <si>
    <t>120.85.123.161</t>
  </si>
  <si>
    <t>175.149.41.151</t>
  </si>
  <si>
    <t>178.118.235.205</t>
  </si>
  <si>
    <t>175.36.180.236</t>
  </si>
  <si>
    <t>90.91.70.22</t>
  </si>
  <si>
    <t>249.195.85.208</t>
  </si>
  <si>
    <t>29.158.127.144</t>
  </si>
  <si>
    <t>50.93.38.28</t>
  </si>
  <si>
    <t>236.95.235.143</t>
  </si>
  <si>
    <t>146.27.169.14</t>
  </si>
  <si>
    <t>216.56.206.99</t>
  </si>
  <si>
    <t>29.127.196.203</t>
  </si>
  <si>
    <t>237.136.140.230</t>
  </si>
  <si>
    <t>89.63.56.135</t>
  </si>
  <si>
    <t>31.55.180.212</t>
  </si>
  <si>
    <t>88.120.153.12</t>
  </si>
  <si>
    <t>91.166.167.65</t>
  </si>
  <si>
    <t>173.168.119.114</t>
  </si>
  <si>
    <t>202.147.132.82</t>
  </si>
  <si>
    <t>74.243.225.95</t>
  </si>
  <si>
    <t>191.244.82.87</t>
  </si>
  <si>
    <t>52.44.77.170</t>
  </si>
  <si>
    <t>234.54.85.244</t>
  </si>
  <si>
    <t>187.28.82.26</t>
  </si>
  <si>
    <t>19.236.131.55</t>
  </si>
  <si>
    <t>84.216.151.41</t>
  </si>
  <si>
    <t>205.190.39.206</t>
  </si>
  <si>
    <t>141.158.56.123</t>
  </si>
  <si>
    <t>28.210.93.58</t>
  </si>
  <si>
    <t>27.78.148.230</t>
  </si>
  <si>
    <t>163.36.166.37</t>
  </si>
  <si>
    <t>152.29.219.16</t>
  </si>
  <si>
    <t>102.252.73.54</t>
  </si>
  <si>
    <t>17.145.48.35</t>
  </si>
  <si>
    <t>106.25.104.105</t>
  </si>
  <si>
    <t>245.33.165.233</t>
  </si>
  <si>
    <t>158.171.82.9</t>
  </si>
  <si>
    <t>225.140.40.93</t>
  </si>
  <si>
    <t>189.240.119.141</t>
  </si>
  <si>
    <t>240.223.153.101</t>
  </si>
  <si>
    <t>1.78.76.47</t>
  </si>
  <si>
    <t>3.96.107.229</t>
  </si>
  <si>
    <t>37.177.34.51</t>
  </si>
  <si>
    <t>206.62.237.123</t>
  </si>
  <si>
    <t>219.36.185.219</t>
  </si>
  <si>
    <t>68.234.57.32</t>
  </si>
  <si>
    <t>114.96.192.87</t>
  </si>
  <si>
    <t>186.200.161.84</t>
  </si>
  <si>
    <t>80.118.8.88</t>
  </si>
  <si>
    <t>215.85.31.28</t>
  </si>
  <si>
    <t>160.114.112.67</t>
  </si>
  <si>
    <t>40.203.226.132</t>
  </si>
  <si>
    <t>156.175.227.220</t>
  </si>
  <si>
    <t>67.140.192.116</t>
  </si>
  <si>
    <t>191.105.178.201</t>
  </si>
  <si>
    <t>107.162.22.142</t>
  </si>
  <si>
    <t>231.30.234.252</t>
  </si>
  <si>
    <t>224.217.132.68</t>
  </si>
  <si>
    <t>135.167.111.225</t>
  </si>
  <si>
    <t>131.16.152.161</t>
  </si>
  <si>
    <t>150.152.106.116</t>
  </si>
  <si>
    <t>208.11.63.220</t>
  </si>
  <si>
    <t>28.241.166.179</t>
  </si>
  <si>
    <t>98.56.67.130</t>
  </si>
  <si>
    <t>246.140.138.29</t>
  </si>
  <si>
    <t>92.115.77.195</t>
  </si>
  <si>
    <t>141.97.95.88</t>
  </si>
  <si>
    <t>244.218.80.35</t>
  </si>
  <si>
    <t>183.236.119.249</t>
  </si>
  <si>
    <t>195.86.181.221</t>
  </si>
  <si>
    <t>44.79.254.75</t>
  </si>
  <si>
    <t>116.143.180.3</t>
  </si>
  <si>
    <t>39.162.193.183</t>
  </si>
  <si>
    <t>223.249.203.129</t>
  </si>
  <si>
    <t>208.107.240.36</t>
  </si>
  <si>
    <t>205.107.221.86</t>
  </si>
  <si>
    <t>48.138.207.198</t>
  </si>
  <si>
    <t>248.182.6.228</t>
  </si>
  <si>
    <t>22.186.123.75</t>
  </si>
  <si>
    <t>235.70.33.8</t>
  </si>
  <si>
    <t>192.135.217.178</t>
  </si>
  <si>
    <t>44.68.104.40</t>
  </si>
  <si>
    <t>192.192.109.183</t>
  </si>
  <si>
    <t>102.203.131.199</t>
  </si>
  <si>
    <t>182.186.68.65</t>
  </si>
  <si>
    <t>55.72.225.79</t>
  </si>
  <si>
    <t>78.1.210.55</t>
  </si>
  <si>
    <t>102.231.102.69</t>
  </si>
  <si>
    <t>147.248.40.37</t>
  </si>
  <si>
    <t>208.239.103.168</t>
  </si>
  <si>
    <t>125.21.54.233</t>
  </si>
  <si>
    <t>158.250.157.79</t>
  </si>
  <si>
    <t>16.95.67.253</t>
  </si>
  <si>
    <t>78.156.58.106</t>
  </si>
  <si>
    <t>188.183.14.125</t>
  </si>
  <si>
    <t>9.114.231.180</t>
  </si>
  <si>
    <t>84.114.160.229</t>
  </si>
  <si>
    <t>207.117.173.160</t>
  </si>
  <si>
    <t>195.234.101.218</t>
  </si>
  <si>
    <t>202.87.113.55</t>
  </si>
  <si>
    <t>8.98.183.73</t>
  </si>
  <si>
    <t>252.123.218.129</t>
  </si>
  <si>
    <t>223.121.152.212</t>
  </si>
  <si>
    <t>112.122.45.204</t>
  </si>
  <si>
    <t>137.217.64.206</t>
  </si>
  <si>
    <t>193.113.88.67</t>
  </si>
  <si>
    <t>213.242.41.159</t>
  </si>
  <si>
    <t>155.67.85.133</t>
  </si>
  <si>
    <t>165.222.251.248</t>
  </si>
  <si>
    <t>229.185.181.147</t>
  </si>
  <si>
    <t>171.32.96.162</t>
  </si>
  <si>
    <t>14.226.62.191</t>
  </si>
  <si>
    <t>228.155.141.49</t>
  </si>
  <si>
    <t>213.190.233.89</t>
  </si>
  <si>
    <t>187.162.254.81</t>
  </si>
  <si>
    <t>83.21.251.47</t>
  </si>
  <si>
    <t>93.44.45.160</t>
  </si>
  <si>
    <t>105.143.76.153</t>
  </si>
  <si>
    <t>138.204.151.36</t>
  </si>
  <si>
    <t>245.105.83.183</t>
  </si>
  <si>
    <t>219.206.33.1</t>
  </si>
  <si>
    <t>125.113.179.48</t>
  </si>
  <si>
    <t>21.251.64.138</t>
  </si>
  <si>
    <t>19.75.231.160</t>
  </si>
  <si>
    <t>58.107.232.127</t>
  </si>
  <si>
    <t>170.120.159.246</t>
  </si>
  <si>
    <t>250.245.246.100</t>
  </si>
  <si>
    <t>247.115.135.101</t>
  </si>
  <si>
    <t>241.237.95.219</t>
  </si>
  <si>
    <t>32.198.94.24</t>
  </si>
  <si>
    <t>93.181.220.149</t>
  </si>
  <si>
    <t>133.127.194.51</t>
  </si>
  <si>
    <t>135.240.12.166</t>
  </si>
  <si>
    <t>228.144.2.114</t>
  </si>
  <si>
    <t>15.78.4.238</t>
  </si>
  <si>
    <t>53.190.56.62</t>
  </si>
  <si>
    <t>179.140.117.217</t>
  </si>
  <si>
    <t>20.254.15.39</t>
  </si>
  <si>
    <t>165.64.216.165</t>
  </si>
  <si>
    <t>203.116.23.217</t>
  </si>
  <si>
    <t>87.68.88.248</t>
  </si>
  <si>
    <t>178.97.44.30</t>
  </si>
  <si>
    <t>88.56.106.138</t>
  </si>
  <si>
    <t>155.110.231.204</t>
  </si>
  <si>
    <t>36.196.174.212</t>
  </si>
  <si>
    <t>215.124.211.182</t>
  </si>
  <si>
    <t>194.175.44.43</t>
  </si>
  <si>
    <t>97.242.72.253</t>
  </si>
  <si>
    <t>148.27.16.163</t>
  </si>
  <si>
    <t>60.79.42.135</t>
  </si>
  <si>
    <t>33.71.65.135</t>
  </si>
  <si>
    <t>167.73.78.88</t>
  </si>
  <si>
    <t>237.25.98.212</t>
  </si>
  <si>
    <t>201.33.99.103</t>
  </si>
  <si>
    <t>197.198.162.225</t>
  </si>
  <si>
    <t>178.109.211.193</t>
  </si>
  <si>
    <t>134.103.109.105</t>
  </si>
  <si>
    <t>152.134.74.5</t>
  </si>
  <si>
    <t>193.82.13.146</t>
  </si>
  <si>
    <t>234.196.53.40</t>
  </si>
  <si>
    <t>129.147.250.148</t>
  </si>
  <si>
    <t>39.187.31.174</t>
  </si>
  <si>
    <t>4.17.1.137</t>
  </si>
  <si>
    <t>132.66.161.184</t>
  </si>
  <si>
    <t>2.194.159.25</t>
  </si>
  <si>
    <t>171.105.248.4</t>
  </si>
  <si>
    <t>120.1.247.144</t>
  </si>
  <si>
    <t>26.215.246.26</t>
  </si>
  <si>
    <t>225.227.48.26</t>
  </si>
  <si>
    <t>226.253.50.123</t>
  </si>
  <si>
    <t>24.62.59.219</t>
  </si>
  <si>
    <t>239.240.226.36</t>
  </si>
  <si>
    <t>71.247.75.77</t>
  </si>
  <si>
    <t>41.191.78.15</t>
  </si>
  <si>
    <t>120.188.156.28</t>
  </si>
  <si>
    <t>41.133.191.209</t>
  </si>
  <si>
    <t>14.176.143.109</t>
  </si>
  <si>
    <t>13.224.107.131</t>
  </si>
  <si>
    <t>201.143.103.189</t>
  </si>
  <si>
    <t>72.111.87.211</t>
  </si>
  <si>
    <t>101.212.210.5</t>
  </si>
  <si>
    <t>105.33.165.252</t>
  </si>
  <si>
    <t>76.195.153.69</t>
  </si>
  <si>
    <t>143.209.77.131</t>
  </si>
  <si>
    <t>214.235.91.134</t>
  </si>
  <si>
    <t>254.43.235.125</t>
  </si>
  <si>
    <t>48.131.164.240</t>
  </si>
  <si>
    <t>56.130.4.55</t>
  </si>
  <si>
    <t>242.14.182.193</t>
  </si>
  <si>
    <t>114.232.220.7</t>
  </si>
  <si>
    <t>195.176.133.224</t>
  </si>
  <si>
    <t>98.137.73.235</t>
  </si>
  <si>
    <t>31.103.123.192</t>
  </si>
  <si>
    <t>132.25.20.57</t>
  </si>
  <si>
    <t>222.216.73.151</t>
  </si>
  <si>
    <t>112.8.5.253</t>
  </si>
  <si>
    <t>229.25.241.245</t>
  </si>
  <si>
    <t>97.140.104.188</t>
  </si>
  <si>
    <t>89.213.120.42</t>
  </si>
  <si>
    <t>73.162.45.224</t>
  </si>
  <si>
    <t>179.153.166.127</t>
  </si>
  <si>
    <t>112.14.246.34</t>
  </si>
  <si>
    <t>34.59.54.251</t>
  </si>
  <si>
    <t>57.139.91.97</t>
  </si>
  <si>
    <t>114.96.34.171</t>
  </si>
  <si>
    <t>220.104.102.201</t>
  </si>
  <si>
    <t>204.17.60.143</t>
  </si>
  <si>
    <t>160.104.52.11</t>
  </si>
  <si>
    <t>63.12.123.71</t>
  </si>
  <si>
    <t>193.128.123.83</t>
  </si>
  <si>
    <t>99.250.183.236</t>
  </si>
  <si>
    <t>79.76.170.210</t>
  </si>
  <si>
    <t>254.151.52.46</t>
  </si>
  <si>
    <t>197.54.149.160</t>
  </si>
  <si>
    <t>210.65.165.244</t>
  </si>
  <si>
    <t>129.152.63.171</t>
  </si>
  <si>
    <t>42.136.113.164</t>
  </si>
  <si>
    <t>60.188.28.52</t>
  </si>
  <si>
    <t>14.166.201.160</t>
  </si>
  <si>
    <t>174.126.154.136</t>
  </si>
  <si>
    <t>136.12.67.163</t>
  </si>
  <si>
    <t>7.148.164.165</t>
  </si>
  <si>
    <t>206.199.181.70</t>
  </si>
  <si>
    <t>43.142.202.109</t>
  </si>
  <si>
    <t>199.160.153.220</t>
  </si>
  <si>
    <t>132.235.198.37</t>
  </si>
  <si>
    <t>248.166.224.104</t>
  </si>
  <si>
    <t>157.183.118.254</t>
  </si>
  <si>
    <t>240.65.105.151</t>
  </si>
  <si>
    <t>14.142.225.22</t>
  </si>
  <si>
    <t>121.9.193.175</t>
  </si>
  <si>
    <t>16.115.90.130</t>
  </si>
  <si>
    <t>75.237.248.245</t>
  </si>
  <si>
    <t>107.23.190.10</t>
  </si>
  <si>
    <t>67.48.54.213</t>
  </si>
  <si>
    <t>89.170.172.60</t>
  </si>
  <si>
    <t>165.155.124.13</t>
  </si>
  <si>
    <t>38.51.241.105</t>
  </si>
  <si>
    <t>9.179.191.55</t>
  </si>
  <si>
    <t>14.15.182.42</t>
  </si>
  <si>
    <t>62.36.212.130</t>
  </si>
  <si>
    <t>252.248.30.165</t>
  </si>
  <si>
    <t>241.56.122.128</t>
  </si>
  <si>
    <t>26.203.75.83</t>
  </si>
  <si>
    <t>53.161.239.244</t>
  </si>
  <si>
    <t>16.95.183.88</t>
  </si>
  <si>
    <t>102.153.129.221</t>
  </si>
  <si>
    <t>202.115.253.116</t>
  </si>
  <si>
    <t>87.109.157.173</t>
  </si>
  <si>
    <t>212.90.131.156</t>
  </si>
  <si>
    <t>185.4.101.248</t>
  </si>
  <si>
    <t>170.67.129.108</t>
  </si>
  <si>
    <t>218.92.244.189</t>
  </si>
  <si>
    <t>129.31.131.235</t>
  </si>
  <si>
    <t>230.230.154.111</t>
  </si>
  <si>
    <t>34.54.154.127</t>
  </si>
  <si>
    <t>213.148.207.171</t>
  </si>
  <si>
    <t>3.179.227.84</t>
  </si>
  <si>
    <t>63.241.193.131</t>
  </si>
  <si>
    <t>125.43.162.237</t>
  </si>
  <si>
    <t>8.101.154.243</t>
  </si>
  <si>
    <t>202.30.44.53</t>
  </si>
  <si>
    <t>13.101.89.151</t>
  </si>
  <si>
    <t>224.142.130.219</t>
  </si>
  <si>
    <t>99.80.151.34</t>
  </si>
  <si>
    <t>207.22.1.12</t>
  </si>
  <si>
    <t>177.47.131.141</t>
  </si>
  <si>
    <t>24.137.122.165</t>
  </si>
  <si>
    <t>227.157.101.173</t>
  </si>
  <si>
    <t>19.192.86.137</t>
  </si>
  <si>
    <t>225.86.3.98</t>
  </si>
  <si>
    <t>72.121.192.249</t>
  </si>
  <si>
    <t>231.69.125.208</t>
  </si>
  <si>
    <t>105.218.143.216</t>
  </si>
  <si>
    <t>221.209.238.131</t>
  </si>
  <si>
    <t>86.137.8.14</t>
  </si>
  <si>
    <t>244.12.169.186</t>
  </si>
  <si>
    <t>188.247.221.189</t>
  </si>
  <si>
    <t>146.156.44.118</t>
  </si>
  <si>
    <t>238.117.43.21</t>
  </si>
  <si>
    <t>221.215.12.31</t>
  </si>
  <si>
    <t>200.85.238.67</t>
  </si>
  <si>
    <t>92.119.84.241</t>
  </si>
  <si>
    <t>58.129.164.28</t>
  </si>
  <si>
    <t>101.189.135.181</t>
  </si>
  <si>
    <t>27.161.107.160</t>
  </si>
  <si>
    <t>209.253.22.51</t>
  </si>
  <si>
    <t>201.192.119.229</t>
  </si>
  <si>
    <t>99.209.88.88</t>
  </si>
  <si>
    <t>47.225.133.173</t>
  </si>
  <si>
    <t>135.198.57.129</t>
  </si>
  <si>
    <t>132.241.214.100</t>
  </si>
  <si>
    <t>24.173.137.135</t>
  </si>
  <si>
    <t>74.148.166.160</t>
  </si>
  <si>
    <t>183.24.189.237</t>
  </si>
  <si>
    <t>199.191.106.173</t>
  </si>
  <si>
    <t>208.37.240.130</t>
  </si>
  <si>
    <t>81.105.181.63</t>
  </si>
  <si>
    <t>166.7.97.23</t>
  </si>
  <si>
    <t>233.133.164.140</t>
  </si>
  <si>
    <t>16.102.61.15</t>
  </si>
  <si>
    <t>197.171.123.193</t>
  </si>
  <si>
    <t>68.145.154.73</t>
  </si>
  <si>
    <t>109.132.74.95</t>
  </si>
  <si>
    <t>10.22.169.22</t>
  </si>
  <si>
    <t>208.147.31.90</t>
  </si>
  <si>
    <t>196.96.71.191</t>
  </si>
  <si>
    <t>203.164.132.226</t>
  </si>
  <si>
    <t>238.45.199.118</t>
  </si>
  <si>
    <t>146.239.167.253</t>
  </si>
  <si>
    <t>203.170.63.219</t>
  </si>
  <si>
    <t>219.24.245.48</t>
  </si>
  <si>
    <t>24.209.5.107</t>
  </si>
  <si>
    <t>232.37.15.56</t>
  </si>
  <si>
    <t>247.254.217.29</t>
  </si>
  <si>
    <t>46.35.110.111</t>
  </si>
  <si>
    <t>114.127.85.81</t>
  </si>
  <si>
    <t>42.67.201.208</t>
  </si>
  <si>
    <t>138.133.246.232</t>
  </si>
  <si>
    <t>222.158.28.180</t>
  </si>
  <si>
    <t>36.221.54.153</t>
  </si>
  <si>
    <t>67.192.161.227</t>
  </si>
  <si>
    <t>44.30.95.6</t>
  </si>
  <si>
    <t>118.140.69.37</t>
  </si>
  <si>
    <t>47.209.206.232</t>
  </si>
  <si>
    <t>127.143.224.86</t>
  </si>
  <si>
    <t>241.139.101.108</t>
  </si>
  <si>
    <t>145.121.182.160</t>
  </si>
  <si>
    <t>184.162.228.174</t>
  </si>
  <si>
    <t>156.77.66.222</t>
  </si>
  <si>
    <t>95.70.179.170</t>
  </si>
  <si>
    <t>104.39.135.166</t>
  </si>
  <si>
    <t>113.204.231.53</t>
  </si>
  <si>
    <t>90.11.155.254</t>
  </si>
  <si>
    <t>224.212.86.146</t>
  </si>
  <si>
    <t>66.221.16.104</t>
  </si>
  <si>
    <t>54.40.113.117</t>
  </si>
  <si>
    <t>32.211.121.68</t>
  </si>
  <si>
    <t>25.216.110.173</t>
  </si>
  <si>
    <t>187.193.31.245</t>
  </si>
  <si>
    <t>16.74.104.6</t>
  </si>
  <si>
    <t>232.143.17.143</t>
  </si>
  <si>
    <t>89.76.233.135</t>
  </si>
  <si>
    <t>210.42.227.216</t>
  </si>
  <si>
    <t>57.241.10.125</t>
  </si>
  <si>
    <t>194.242.36.80</t>
  </si>
  <si>
    <t>197.112.223.93</t>
  </si>
  <si>
    <t>228.250.80.153</t>
  </si>
  <si>
    <t>103.139.185.167</t>
  </si>
  <si>
    <t>43.61.241.102</t>
  </si>
  <si>
    <t>47.178.13.138</t>
  </si>
  <si>
    <t>13.37.205.102</t>
  </si>
  <si>
    <t>1.157.198.2</t>
  </si>
  <si>
    <t>155.118.114.63</t>
  </si>
  <si>
    <t>154.163.166.112</t>
  </si>
  <si>
    <t>193.228.11.117</t>
  </si>
  <si>
    <t>43.225.178.12</t>
  </si>
  <si>
    <t>46.206.12.101</t>
  </si>
  <si>
    <t>4.44.230.244</t>
  </si>
  <si>
    <t>162.131.243.210</t>
  </si>
  <si>
    <t>9.10.10.235</t>
  </si>
  <si>
    <t>221.147.1.7</t>
  </si>
  <si>
    <t>95.148.69.11</t>
  </si>
  <si>
    <t>84.74.224.236</t>
  </si>
  <si>
    <t>110.47.221.131</t>
  </si>
  <si>
    <t>1.135.23.83</t>
  </si>
  <si>
    <t>150.121.65.194</t>
  </si>
  <si>
    <t>11.34.56.147</t>
  </si>
  <si>
    <t>132.103.74.64</t>
  </si>
  <si>
    <t>208.148.74.75</t>
  </si>
  <si>
    <t>128.226.131.226</t>
  </si>
  <si>
    <t>2.52.134.180</t>
  </si>
  <si>
    <t>48.207.137.104</t>
  </si>
  <si>
    <t>190.62.4.253</t>
  </si>
  <si>
    <t>106.65.63.211</t>
  </si>
  <si>
    <t>80.176.152.113</t>
  </si>
  <si>
    <t>78.205.249.87</t>
  </si>
  <si>
    <t>249.168.196.217</t>
  </si>
  <si>
    <t>19.191.18.9</t>
  </si>
  <si>
    <t>204.250.10.157</t>
  </si>
  <si>
    <t>80.45.207.75</t>
  </si>
  <si>
    <t>95.207.96.129</t>
  </si>
  <si>
    <t>241.26.61.207</t>
  </si>
  <si>
    <t>180.184.151.70</t>
  </si>
  <si>
    <t>120.152.18.102</t>
  </si>
  <si>
    <t>63.107.162.141</t>
  </si>
  <si>
    <t>181.95.236.65</t>
  </si>
  <si>
    <t>77.178.2.138</t>
  </si>
  <si>
    <t>13.152.33.115</t>
  </si>
  <si>
    <t>222.209.60.75</t>
  </si>
  <si>
    <t>128.244.7.178</t>
  </si>
  <si>
    <t>55.188.135.83</t>
  </si>
  <si>
    <t>117.243.146.244</t>
  </si>
  <si>
    <t>251.155.214.167</t>
  </si>
  <si>
    <t>194.32.109.84</t>
  </si>
  <si>
    <t>25.50.78.237</t>
  </si>
  <si>
    <t>89.30.163.81</t>
  </si>
  <si>
    <t>8.117.226.22</t>
  </si>
  <si>
    <t>79.59.38.89</t>
  </si>
  <si>
    <t>8.175.153.73</t>
  </si>
  <si>
    <t>196.83.246.114</t>
  </si>
  <si>
    <t>109.128.252.179</t>
  </si>
  <si>
    <t>171.56.171.7</t>
  </si>
  <si>
    <t>240.52.238.241</t>
  </si>
  <si>
    <t>19.180.74.207</t>
  </si>
  <si>
    <t>23.45.11.249</t>
  </si>
  <si>
    <t>154.38.47.131</t>
  </si>
  <si>
    <t>228.251.194.178</t>
  </si>
  <si>
    <t>9.77.100.75</t>
  </si>
  <si>
    <t>213.241.44.16</t>
  </si>
  <si>
    <t>72.206.19.119</t>
  </si>
  <si>
    <t>207.98.237.92</t>
  </si>
  <si>
    <t>243.222.82.177</t>
  </si>
  <si>
    <t>108.246.15.130</t>
  </si>
  <si>
    <t>158.178.200.14</t>
  </si>
  <si>
    <t>213.130.40.73</t>
  </si>
  <si>
    <t>87.15.149.82</t>
  </si>
  <si>
    <t>121.104.171.204</t>
  </si>
  <si>
    <t>241.67.37.194</t>
  </si>
  <si>
    <t>5.133.202.171</t>
  </si>
  <si>
    <t>72.135.211.106</t>
  </si>
  <si>
    <t>18.134.33.107</t>
  </si>
  <si>
    <t>247.152.243.174</t>
  </si>
  <si>
    <t>194.141.31.25</t>
  </si>
  <si>
    <t>148.240.109.150</t>
  </si>
  <si>
    <t>15.50.250.207</t>
  </si>
  <si>
    <t>168.92.235.222</t>
  </si>
  <si>
    <t>211.206.44.8</t>
  </si>
  <si>
    <t>87.129.20.201</t>
  </si>
  <si>
    <t>201.64.81.218</t>
  </si>
  <si>
    <t>56.170.23.168</t>
  </si>
  <si>
    <t>176.75.109.250</t>
  </si>
  <si>
    <t>242.81.14.23</t>
  </si>
  <si>
    <t>157.128.43.31</t>
  </si>
  <si>
    <t>141.50.122.50</t>
  </si>
  <si>
    <t>102.251.74.38</t>
  </si>
  <si>
    <t>31.136.139.105</t>
  </si>
  <si>
    <t>97.236.221.24</t>
  </si>
  <si>
    <t>229.24.98.211</t>
  </si>
  <si>
    <t>119.31.198.139</t>
  </si>
  <si>
    <t>211.245.135.171</t>
  </si>
  <si>
    <t>122.5.202.39</t>
  </si>
  <si>
    <t>41.140.112.95</t>
  </si>
  <si>
    <t>169.113.92.156</t>
  </si>
  <si>
    <t>243.135.76.237</t>
  </si>
  <si>
    <t>90.126.73.237</t>
  </si>
  <si>
    <t>132.12.141.219</t>
  </si>
  <si>
    <t>85.98.89.56</t>
  </si>
  <si>
    <t>92.136.213.75</t>
  </si>
  <si>
    <t>182.73.179.195</t>
  </si>
  <si>
    <t>18.165.27.108</t>
  </si>
  <si>
    <t>15.14.98.110</t>
  </si>
  <si>
    <t>70.121.34.124</t>
  </si>
  <si>
    <t>45.187.8.172</t>
  </si>
  <si>
    <t>188.217.201.14</t>
  </si>
  <si>
    <t>172.248.34.62</t>
  </si>
  <si>
    <t>143.213.95.161</t>
  </si>
  <si>
    <t>200.66.76.79</t>
  </si>
  <si>
    <t>118.78.78.18</t>
  </si>
  <si>
    <t>100.238.2.95</t>
  </si>
  <si>
    <t>130.112.203.7</t>
  </si>
  <si>
    <t>202.41.71.23</t>
  </si>
  <si>
    <t>178.223.109.37</t>
  </si>
  <si>
    <t>19.91.86.106</t>
  </si>
  <si>
    <t>71.189.68.127</t>
  </si>
  <si>
    <t>235.139.86.101</t>
  </si>
  <si>
    <t>87.36.69.89</t>
  </si>
  <si>
    <t>111.139.147.151</t>
  </si>
  <si>
    <t>112.11.251.18</t>
  </si>
  <si>
    <t>52.164.63.211</t>
  </si>
  <si>
    <t>199.55.114.109</t>
  </si>
  <si>
    <t>104.91.247.200</t>
  </si>
  <si>
    <t>99.204.107.36</t>
  </si>
  <si>
    <t>247.250.254.199</t>
  </si>
  <si>
    <t>74.71.93.128</t>
  </si>
  <si>
    <t>121.217.113.187</t>
  </si>
  <si>
    <t>4.127.132.55</t>
  </si>
  <si>
    <t>135.235.193.238</t>
  </si>
  <si>
    <t>180.131.211.170</t>
  </si>
  <si>
    <t>122.54.194.138</t>
  </si>
  <si>
    <t>223.163.205.80</t>
  </si>
  <si>
    <t>232.205.33.130</t>
  </si>
  <si>
    <t>226.34.132.143</t>
  </si>
  <si>
    <t>231.102.134.198</t>
  </si>
  <si>
    <t>71.191.181.5</t>
  </si>
  <si>
    <t>85.92.204.78</t>
  </si>
  <si>
    <t>178.77.241.180</t>
  </si>
  <si>
    <t>181.164.76.2</t>
  </si>
  <si>
    <t>62.241.88.129</t>
  </si>
  <si>
    <t>182.123.163.208</t>
  </si>
  <si>
    <t>205.170.225.50</t>
  </si>
  <si>
    <t>227.177.251.48</t>
  </si>
  <si>
    <t>19.23.194.86</t>
  </si>
  <si>
    <t>213.102.15.107</t>
  </si>
  <si>
    <t>39.115.77.109</t>
  </si>
  <si>
    <t>54.249.7.206</t>
  </si>
  <si>
    <t>141.94.94.69</t>
  </si>
  <si>
    <t>26.73.11.54</t>
  </si>
  <si>
    <t>103.248.138.191</t>
  </si>
  <si>
    <t>218.208.152.161</t>
  </si>
  <si>
    <t>60.204.215.106</t>
  </si>
  <si>
    <t>59.207.78.192</t>
  </si>
  <si>
    <t>223.226.96.128</t>
  </si>
  <si>
    <t>42.18.72.80</t>
  </si>
  <si>
    <t>238.94.233.31</t>
  </si>
  <si>
    <t>78.220.35.89</t>
  </si>
  <si>
    <t>29.152.118.217</t>
  </si>
  <si>
    <t>184.5.118.140</t>
  </si>
  <si>
    <t>36.243.125.202</t>
  </si>
  <si>
    <t>170.15.226.144</t>
  </si>
  <si>
    <t>216.4.161.163</t>
  </si>
  <si>
    <t>234.20.21.43</t>
  </si>
  <si>
    <t>108.107.118.64</t>
  </si>
  <si>
    <t>5.77.197.4</t>
  </si>
  <si>
    <t>13.212.111.241</t>
  </si>
  <si>
    <t>51.180.37.193</t>
  </si>
  <si>
    <t>12.136.153.182</t>
  </si>
  <si>
    <t>54.117.214.181</t>
  </si>
  <si>
    <t>87.38.195.237</t>
  </si>
  <si>
    <t>246.235.27.103</t>
  </si>
  <si>
    <t>176.30.249.37</t>
  </si>
  <si>
    <t>217.112.37.88</t>
  </si>
  <si>
    <t>248.246.148.46</t>
  </si>
  <si>
    <t>189.138.29.62</t>
  </si>
  <si>
    <t>173.20.44.188</t>
  </si>
  <si>
    <t>88.51.142.210</t>
  </si>
  <si>
    <t>2.114.82.204</t>
  </si>
  <si>
    <t>39.197.5.43</t>
  </si>
  <si>
    <t>4.252.186.111</t>
  </si>
  <si>
    <t>12.37.236.192</t>
  </si>
  <si>
    <t>36.39.3.211</t>
  </si>
  <si>
    <t>66.120.211.192</t>
  </si>
  <si>
    <t>136.85.161.84</t>
  </si>
  <si>
    <t>250.50.191.253</t>
  </si>
  <si>
    <t>119.202.225.193</t>
  </si>
  <si>
    <t>41.183.147.128</t>
  </si>
  <si>
    <t>13.58.211.15</t>
  </si>
  <si>
    <t>221.171.201.2</t>
  </si>
  <si>
    <t>185.242.91.245</t>
  </si>
  <si>
    <t>205.72.8.71</t>
  </si>
  <si>
    <t>207.171.19.191</t>
  </si>
  <si>
    <t>65.93.124.229</t>
  </si>
  <si>
    <t>173.131.177.4</t>
  </si>
  <si>
    <t>96.161.81.131</t>
  </si>
  <si>
    <t>157.179.248.221</t>
  </si>
  <si>
    <t>162.230.248.119</t>
  </si>
  <si>
    <t>170.41.204.22</t>
  </si>
  <si>
    <t>226.214.206.67</t>
  </si>
  <si>
    <t>42.156.7.167</t>
  </si>
  <si>
    <t>191.139.157.203</t>
  </si>
  <si>
    <t>8.13.198.76</t>
  </si>
  <si>
    <t>145.167.82.44</t>
  </si>
  <si>
    <t>30.180.235.176</t>
  </si>
  <si>
    <t>119.188.162.116</t>
  </si>
  <si>
    <t>171.159.230.160</t>
  </si>
  <si>
    <t>114.16.121.38</t>
  </si>
  <si>
    <t>233.228.222.167</t>
  </si>
  <si>
    <t>155.62.171.232</t>
  </si>
  <si>
    <t>222.186.243.244</t>
  </si>
  <si>
    <t>124.222.138.103</t>
  </si>
  <si>
    <t>110.30.111.216</t>
  </si>
  <si>
    <t>88.37.234.124</t>
  </si>
  <si>
    <t>228.52.254.17</t>
  </si>
  <si>
    <t>152.26.145.162</t>
  </si>
  <si>
    <t>233.22.94.199</t>
  </si>
  <si>
    <t>185.42.33.185</t>
  </si>
  <si>
    <t>152.111.125.203</t>
  </si>
  <si>
    <t>245.89.185.201</t>
  </si>
  <si>
    <t>49.120.240.1</t>
  </si>
  <si>
    <t>253.130.176.23</t>
  </si>
  <si>
    <t>166.154.135.90</t>
  </si>
  <si>
    <t>101.251.140.197</t>
  </si>
  <si>
    <t>21.69.84.185</t>
  </si>
  <si>
    <t>110.28.150.41</t>
  </si>
  <si>
    <t>4.194.8.128</t>
  </si>
  <si>
    <t>64.113.40.163</t>
  </si>
  <si>
    <t>43.56.98.178</t>
  </si>
  <si>
    <t>142.111.227.116</t>
  </si>
  <si>
    <t>181.254.29.216</t>
  </si>
  <si>
    <t>172.55.247.114</t>
  </si>
  <si>
    <t>167.46.98.120</t>
  </si>
  <si>
    <t>83.35.47.164</t>
  </si>
  <si>
    <t>82.200.223.19</t>
  </si>
  <si>
    <t>90.18.149.52</t>
  </si>
  <si>
    <t>157.155.145.13</t>
  </si>
  <si>
    <t>137.145.63.190</t>
  </si>
  <si>
    <t>75.6.19.167</t>
  </si>
  <si>
    <t>177.59.25.144</t>
  </si>
  <si>
    <t>207.68.6.180</t>
  </si>
  <si>
    <t>72.19.76.23</t>
  </si>
  <si>
    <t>180.130.111.222</t>
  </si>
  <si>
    <t>99.49.186.167</t>
  </si>
  <si>
    <t>204.83.137.147</t>
  </si>
  <si>
    <t>92.56.150.74</t>
  </si>
  <si>
    <t>199.127.227.151</t>
  </si>
  <si>
    <t>68.90.10.149</t>
  </si>
  <si>
    <t>70.30.28.196</t>
  </si>
  <si>
    <t>115.12.116.210</t>
  </si>
  <si>
    <t>204.228.205.84</t>
  </si>
  <si>
    <t>184.240.22.123</t>
  </si>
  <si>
    <t>238.107.9.241</t>
  </si>
  <si>
    <t>21.91.13.241</t>
  </si>
  <si>
    <t>133.15.110.25</t>
  </si>
  <si>
    <t>106.200.157.37</t>
  </si>
  <si>
    <t>220.178.59.217</t>
  </si>
  <si>
    <t>8.113.139.125</t>
  </si>
  <si>
    <t>6.124.211.157</t>
  </si>
  <si>
    <t>66.86.204.144</t>
  </si>
  <si>
    <t>191.185.41.177</t>
  </si>
  <si>
    <t>133.5.107.243</t>
  </si>
  <si>
    <t>226.31.247.165</t>
  </si>
  <si>
    <t>120.109.87.36</t>
  </si>
  <si>
    <t>125.56.143.98</t>
  </si>
  <si>
    <t>3.11.23.108</t>
  </si>
  <si>
    <t>15.36.194.128</t>
  </si>
  <si>
    <t>14.61.9.193</t>
  </si>
  <si>
    <t>130.68.83.167</t>
  </si>
  <si>
    <t>144.143.227.65</t>
  </si>
  <si>
    <t>123.197.103.128</t>
  </si>
  <si>
    <t>183.4.155.176</t>
  </si>
  <si>
    <t>178.12.27.72</t>
  </si>
  <si>
    <t>106.1.126.126</t>
  </si>
  <si>
    <t>209.40.78.134</t>
  </si>
  <si>
    <t>189.107.145.71</t>
  </si>
  <si>
    <t>220.211.33.58</t>
  </si>
  <si>
    <t>57.83.186.136</t>
  </si>
  <si>
    <t>38.144.14.172</t>
  </si>
  <si>
    <t>66.53.110.63</t>
  </si>
  <si>
    <t>68.141.3.84</t>
  </si>
  <si>
    <t>116.202.205.37</t>
  </si>
  <si>
    <t>169.186.197.204</t>
  </si>
  <si>
    <t>210.37.47.123</t>
  </si>
  <si>
    <t>213.44.114.4</t>
  </si>
  <si>
    <t>40.36.254.147</t>
  </si>
  <si>
    <t>95.237.161.156</t>
  </si>
  <si>
    <t>158.224.35.76</t>
  </si>
  <si>
    <t>9.244.213.90</t>
  </si>
  <si>
    <t>215.34.107.208</t>
  </si>
  <si>
    <t>128.27.241.47</t>
  </si>
  <si>
    <t>216.86.127.109</t>
  </si>
  <si>
    <t>196.115.11.195</t>
  </si>
  <si>
    <t>222.169.189.118</t>
  </si>
  <si>
    <t>55.166.50.238</t>
  </si>
  <si>
    <t>197.51.231.122</t>
  </si>
  <si>
    <t>196.151.195.53</t>
  </si>
  <si>
    <t>192.217.147.46</t>
  </si>
  <si>
    <t>146.231.101.86</t>
  </si>
  <si>
    <t>93.40.54.111</t>
  </si>
  <si>
    <t>93.142.3.109</t>
  </si>
  <si>
    <t>98.7.15.53</t>
  </si>
  <si>
    <t>212.150.2.239</t>
  </si>
  <si>
    <t>62.32.76.178</t>
  </si>
  <si>
    <t>125.12.196.179</t>
  </si>
  <si>
    <t>91.244.157.101</t>
  </si>
  <si>
    <t>148.26.33.79</t>
  </si>
  <si>
    <t>63.65.94.229</t>
  </si>
  <si>
    <t>90.124.175.250</t>
  </si>
  <si>
    <t>73.56.17.73</t>
  </si>
  <si>
    <t>235.217.159.41</t>
  </si>
  <si>
    <t>9.13.151.216</t>
  </si>
  <si>
    <t>104.49.119.31</t>
  </si>
  <si>
    <t>134.120.113.60</t>
  </si>
  <si>
    <t>190.226.199.77</t>
  </si>
  <si>
    <t>16.119.29.26</t>
  </si>
  <si>
    <t>11.3.151.179</t>
  </si>
  <si>
    <t>93.254.189.128</t>
  </si>
  <si>
    <t>135.112.70.132</t>
  </si>
  <si>
    <t>34.17.61.9</t>
  </si>
  <si>
    <t>179.80.220.30</t>
  </si>
  <si>
    <t>24.6.76.112</t>
  </si>
  <si>
    <t>254.160.172.218</t>
  </si>
  <si>
    <t>195.219.49.146</t>
  </si>
  <si>
    <t>171.251.143.187</t>
  </si>
  <si>
    <t>42.42.119.152</t>
  </si>
  <si>
    <t>14.212.248.120</t>
  </si>
  <si>
    <t>2.147.171.123</t>
  </si>
  <si>
    <t>8.113.162.5</t>
  </si>
  <si>
    <t>165.77.154.79</t>
  </si>
  <si>
    <t>2.238.32.200</t>
  </si>
  <si>
    <t>157.69.192.141</t>
  </si>
  <si>
    <t>13.221.235.233</t>
  </si>
  <si>
    <t>97.204.112.47</t>
  </si>
  <si>
    <t>143.193.65.254</t>
  </si>
  <si>
    <t>128.156.16.95</t>
  </si>
  <si>
    <t>38.197.35.148</t>
  </si>
  <si>
    <t>40.19.95.71</t>
  </si>
  <si>
    <t>74.66.194.12</t>
  </si>
  <si>
    <t>69.21.140.181</t>
  </si>
  <si>
    <t>201.145.59.34</t>
  </si>
  <si>
    <t>189.113.237.226</t>
  </si>
  <si>
    <t>168.12.21.72</t>
  </si>
  <si>
    <t>105.41.79.203</t>
  </si>
  <si>
    <t>97.13.243.146</t>
  </si>
  <si>
    <t>220.71.153.163</t>
  </si>
  <si>
    <t>234.205.158.64</t>
  </si>
  <si>
    <t>51.153.172.91</t>
  </si>
  <si>
    <t>208.114.79.106</t>
  </si>
  <si>
    <t>128.107.72.128</t>
  </si>
  <si>
    <t>68.39.26.126</t>
  </si>
  <si>
    <t>196.67.207.120</t>
  </si>
  <si>
    <t>132.22.113.163</t>
  </si>
  <si>
    <t>81.30.93.114</t>
  </si>
  <si>
    <t>191.228.33.250</t>
  </si>
  <si>
    <t>10.151.110.180</t>
  </si>
  <si>
    <t>202.110.161.13</t>
  </si>
  <si>
    <t>190.126.202.45</t>
  </si>
  <si>
    <t>21.32.205.148</t>
  </si>
  <si>
    <t>91.230.38.213</t>
  </si>
  <si>
    <t>53.113.214.177</t>
  </si>
  <si>
    <t>148.74.9.60</t>
  </si>
  <si>
    <t>219.34.162.253</t>
  </si>
  <si>
    <t>99.93.54.107</t>
  </si>
  <si>
    <t>107.150.193.183</t>
  </si>
  <si>
    <t>90.158.164.132</t>
  </si>
  <si>
    <t>220.196.100.11</t>
  </si>
  <si>
    <t>129.197.1.21</t>
  </si>
  <si>
    <t>65.47.77.43</t>
  </si>
  <si>
    <t>183.95.235.188</t>
  </si>
  <si>
    <t>124.185.101.33</t>
  </si>
  <si>
    <t>184.246.147.235</t>
  </si>
  <si>
    <t>96.203.136.203</t>
  </si>
  <si>
    <t>6.145.160.15</t>
  </si>
  <si>
    <t>247.26.164.64</t>
  </si>
  <si>
    <t>112.148.53.41</t>
  </si>
  <si>
    <t>211.77.86.116</t>
  </si>
  <si>
    <t>230.228.244.30</t>
  </si>
  <si>
    <t>87.12.50.55</t>
  </si>
  <si>
    <t>197.26.77.147</t>
  </si>
  <si>
    <t>138.88.149.165</t>
  </si>
  <si>
    <t>7.160.2.58</t>
  </si>
  <si>
    <t>252.203.252.146</t>
  </si>
  <si>
    <t>182.213.105.217</t>
  </si>
  <si>
    <t>167.240.138.94</t>
  </si>
  <si>
    <t>30.216.179.211</t>
  </si>
  <si>
    <t>61.10.88.7</t>
  </si>
  <si>
    <t>78.1.225.121</t>
  </si>
  <si>
    <t>9.234.251.103</t>
  </si>
  <si>
    <t>110.110.89.218</t>
  </si>
  <si>
    <t>110.233.92.195</t>
  </si>
  <si>
    <t>212.186.75.4</t>
  </si>
  <si>
    <t>106.209.111.50</t>
  </si>
  <si>
    <t>41.220.224.162</t>
  </si>
  <si>
    <t>165.111.151.118</t>
  </si>
  <si>
    <t>147.4.105.109</t>
  </si>
  <si>
    <t>153.48.125.121</t>
  </si>
  <si>
    <t>140.120.165.244</t>
  </si>
  <si>
    <t>210.38.240.172</t>
  </si>
  <si>
    <t>44.15.167.229</t>
  </si>
  <si>
    <t>249.234.123.176</t>
  </si>
  <si>
    <t>133.236.140.115</t>
  </si>
  <si>
    <t>217.28.41.222</t>
  </si>
  <si>
    <t>222.232.88.132</t>
  </si>
  <si>
    <t>128.183.17.118</t>
  </si>
  <si>
    <t>160.144.191.3</t>
  </si>
  <si>
    <t>250.76.135.34</t>
  </si>
  <si>
    <t>41.45.149.95</t>
  </si>
  <si>
    <t>139.83.30.25</t>
  </si>
  <si>
    <t>4.42.184.207</t>
  </si>
  <si>
    <t>82.181.112.5</t>
  </si>
  <si>
    <t>138.124.203.170</t>
  </si>
  <si>
    <t>238.28.251.249</t>
  </si>
  <si>
    <t>190.222.18.74</t>
  </si>
  <si>
    <t>41.41.202.132</t>
  </si>
  <si>
    <t>167.198.163.141</t>
  </si>
  <si>
    <t>184.36.166.101</t>
  </si>
  <si>
    <t>186.206.190.183</t>
  </si>
  <si>
    <t>136.145.205.157</t>
  </si>
  <si>
    <t>134.239.185.147</t>
  </si>
  <si>
    <t>14.139.207.245</t>
  </si>
  <si>
    <t>206.13.64.104</t>
  </si>
  <si>
    <t>145.243.133.63</t>
  </si>
  <si>
    <t>122.196.195.46</t>
  </si>
  <si>
    <t>96.179.174.57</t>
  </si>
  <si>
    <t>209.220.107.53</t>
  </si>
  <si>
    <t>242.108.128.163</t>
  </si>
  <si>
    <t>67.219.227.87</t>
  </si>
  <si>
    <t>198.68.199.230</t>
  </si>
  <si>
    <t>6.196.187.86</t>
  </si>
  <si>
    <t>234.141.161.61</t>
  </si>
  <si>
    <t>237.143.210.104</t>
  </si>
  <si>
    <t>6.52.176.132</t>
  </si>
  <si>
    <t>193.14.159.84</t>
  </si>
  <si>
    <t>89.126.35.97</t>
  </si>
  <si>
    <t>7.129.189.191</t>
  </si>
  <si>
    <t>113.45.198.251</t>
  </si>
  <si>
    <t>224.173.11.20</t>
  </si>
  <si>
    <t>206.51.18.152</t>
  </si>
  <si>
    <t>19.22.113.188</t>
  </si>
  <si>
    <t>21.155.9.200</t>
  </si>
  <si>
    <t>143.64.243.42</t>
  </si>
  <si>
    <t>159.89.74.61</t>
  </si>
  <si>
    <t>21.226.85.75</t>
  </si>
  <si>
    <t>183.189.9.219</t>
  </si>
  <si>
    <t>252.129.101.133</t>
  </si>
  <si>
    <t>95.16.29.66</t>
  </si>
  <si>
    <t>137.6.127.94</t>
  </si>
  <si>
    <t>21.249.9.166</t>
  </si>
  <si>
    <t>106.141.75.46</t>
  </si>
  <si>
    <t>64.10.49.58</t>
  </si>
  <si>
    <t>21.116.173.65</t>
  </si>
  <si>
    <t>155.14.118.27</t>
  </si>
  <si>
    <t>166.34.250.225</t>
  </si>
  <si>
    <t>125.237.96.86</t>
  </si>
  <si>
    <t>242.25.37.189</t>
  </si>
  <si>
    <t>57.208.97.90</t>
  </si>
  <si>
    <t>17.219.82.226</t>
  </si>
  <si>
    <t>243.234.192.121</t>
  </si>
  <si>
    <t>52.186.132.232</t>
  </si>
  <si>
    <t>80.130.137.157</t>
  </si>
  <si>
    <t>101.51.233.194</t>
  </si>
  <si>
    <t>226.123.140.155</t>
  </si>
  <si>
    <t>215.53.111.207</t>
  </si>
  <si>
    <t>121.31.206.223</t>
  </si>
  <si>
    <t>134.72.186.238</t>
  </si>
  <si>
    <t>140.219.31.122</t>
  </si>
  <si>
    <t>96.212.71.231</t>
  </si>
  <si>
    <t>250.77.186.222</t>
  </si>
  <si>
    <t>13.235.176.203</t>
  </si>
  <si>
    <t>109.166.29.248</t>
  </si>
  <si>
    <t>119.233.100.132</t>
  </si>
  <si>
    <t>53.96.115.111</t>
  </si>
  <si>
    <t>218.7.101.211</t>
  </si>
  <si>
    <t>87.208.12.160</t>
  </si>
  <si>
    <t>136.139.115.169</t>
  </si>
  <si>
    <t>30.57.91.163</t>
  </si>
  <si>
    <t>16.85.206.90</t>
  </si>
  <si>
    <t>217.154.100.63</t>
  </si>
  <si>
    <t>82.135.44.128</t>
  </si>
  <si>
    <t>87.149.189.113</t>
  </si>
  <si>
    <t>97.5.16.37</t>
  </si>
  <si>
    <t>12.5.196.218</t>
  </si>
  <si>
    <t>99.218.42.51</t>
  </si>
  <si>
    <t>208.18.66.200</t>
  </si>
  <si>
    <t>111.24.91.141</t>
  </si>
  <si>
    <t>126.138.33.227</t>
  </si>
  <si>
    <t>247.149.141.41</t>
  </si>
  <si>
    <t>174.121.119.201</t>
  </si>
  <si>
    <t>33.25.55.154</t>
  </si>
  <si>
    <t>46.124.132.212</t>
  </si>
  <si>
    <t>99.180.195.17</t>
  </si>
  <si>
    <t>180.86.114.237</t>
  </si>
  <si>
    <t>125.13.28.251</t>
  </si>
  <si>
    <t>219.171.249.148</t>
  </si>
  <si>
    <t>247.203.56.152</t>
  </si>
  <si>
    <t>71.188.252.94</t>
  </si>
  <si>
    <t>125.131.181.96</t>
  </si>
  <si>
    <t>250.253.177.164</t>
  </si>
  <si>
    <t>235.53.168.234</t>
  </si>
  <si>
    <t>39.172.141.87</t>
  </si>
  <si>
    <t>60.215.239.124</t>
  </si>
  <si>
    <t>220.252.219.74</t>
  </si>
  <si>
    <t>159.228.132.38</t>
  </si>
  <si>
    <t>92.33.237.95</t>
  </si>
  <si>
    <t>76.19.96.149</t>
  </si>
  <si>
    <t>124.90.51.99</t>
  </si>
  <si>
    <t>110.243.211.124</t>
  </si>
  <si>
    <t>218.182.217.228</t>
  </si>
  <si>
    <t>132.239.54.204</t>
  </si>
  <si>
    <t>122.100.87.153</t>
  </si>
  <si>
    <t>216.68.153.143</t>
  </si>
  <si>
    <t>152.184.108.171</t>
  </si>
  <si>
    <t>10.92.199.58</t>
  </si>
  <si>
    <t>66.198.87.24</t>
  </si>
  <si>
    <t>252.234.234.162</t>
  </si>
  <si>
    <t>178.19.181.181</t>
  </si>
  <si>
    <t>213.70.106.134</t>
  </si>
  <si>
    <t>5.103.6.189</t>
  </si>
  <si>
    <t>63.90.6.134</t>
  </si>
  <si>
    <t>218.55.217.14</t>
  </si>
  <si>
    <t>205.169.158.106</t>
  </si>
  <si>
    <t>209.138.122.187</t>
  </si>
  <si>
    <t>167.166.245.221</t>
  </si>
  <si>
    <t>55.148.201.65</t>
  </si>
  <si>
    <t>86.19.211.54</t>
  </si>
  <si>
    <t>241.202.11.65</t>
  </si>
  <si>
    <t>167.83.224.251</t>
  </si>
  <si>
    <t>252.176.106.41</t>
  </si>
  <si>
    <t>106.29.148.106</t>
  </si>
  <si>
    <t>78.150.88.74</t>
  </si>
  <si>
    <t>83.44.55.72</t>
  </si>
  <si>
    <t>245.68.9.249</t>
  </si>
  <si>
    <t>231.40.171.68</t>
  </si>
  <si>
    <t>182.2.186.53</t>
  </si>
  <si>
    <t>150.58.151.120</t>
  </si>
  <si>
    <t>79.35.111.81</t>
  </si>
  <si>
    <t>58.166.250.81</t>
  </si>
  <si>
    <t>145.83.166.194</t>
  </si>
  <si>
    <t>231.252.138.91</t>
  </si>
  <si>
    <t>124.173.127.144</t>
  </si>
  <si>
    <t>196.63.185.211</t>
  </si>
  <si>
    <t>142.19.164.170</t>
  </si>
  <si>
    <t>35.9.45.21</t>
  </si>
  <si>
    <t>126.33.40.203</t>
  </si>
  <si>
    <t>38.42.125.95</t>
  </si>
  <si>
    <t>208.77.219.121</t>
  </si>
  <si>
    <t>67.65.109.55</t>
  </si>
  <si>
    <t>29.236.44.44</t>
  </si>
  <si>
    <t>197.132.183.108</t>
  </si>
  <si>
    <t>229.215.224.190</t>
  </si>
  <si>
    <t>60.93.94.185</t>
  </si>
  <si>
    <t>38.251.243.254</t>
  </si>
  <si>
    <t>9.225.212.193</t>
  </si>
  <si>
    <t>158.42.204.155</t>
  </si>
  <si>
    <t>6.108.198.228</t>
  </si>
  <si>
    <t>227.6.245.21</t>
  </si>
  <si>
    <t>10.73.192.31</t>
  </si>
  <si>
    <t>249.241.200.210</t>
  </si>
  <si>
    <t>135.54.182.26</t>
  </si>
  <si>
    <t>12.156.2.89</t>
  </si>
  <si>
    <t>35.92.43.98</t>
  </si>
  <si>
    <t>108.3.130.163</t>
  </si>
  <si>
    <t>19.197.196.86</t>
  </si>
  <si>
    <t>113.164.43.48</t>
  </si>
  <si>
    <t>123.252.10.194</t>
  </si>
  <si>
    <t>205.227.114.24</t>
  </si>
  <si>
    <t>80.89.244.126</t>
  </si>
  <si>
    <t>60.71.117.248</t>
  </si>
  <si>
    <t>95.63.35.1</t>
  </si>
  <si>
    <t>88.233.52.97</t>
  </si>
  <si>
    <t>115.133.154.171</t>
  </si>
  <si>
    <t>65.10.157.204</t>
  </si>
  <si>
    <t>30.223.73.165</t>
  </si>
  <si>
    <t>236.37.138.106</t>
  </si>
  <si>
    <t>124.142.59.211</t>
  </si>
  <si>
    <t>143.183.59.190</t>
  </si>
  <si>
    <t>47.185.204.91</t>
  </si>
  <si>
    <t>33.196.56.229</t>
  </si>
  <si>
    <t>71.4.18.83</t>
  </si>
  <si>
    <t>67.133.107.151</t>
  </si>
  <si>
    <t>206.185.40.144</t>
  </si>
  <si>
    <t>14.85.193.212</t>
  </si>
  <si>
    <t>222.245.81.16</t>
  </si>
  <si>
    <t>126.154.1.209</t>
  </si>
  <si>
    <t>140.48.86.207</t>
  </si>
  <si>
    <t>160.74.189.192</t>
  </si>
  <si>
    <t>44.160.75.102</t>
  </si>
  <si>
    <t>248.55.243.106</t>
  </si>
  <si>
    <t>119.84.207.96</t>
  </si>
  <si>
    <t>129.234.52.55</t>
  </si>
  <si>
    <t>92.2.199.35</t>
  </si>
  <si>
    <t>187.190.170.111</t>
  </si>
  <si>
    <t>227.135.235.131</t>
  </si>
  <si>
    <t>60.244.209.5</t>
  </si>
  <si>
    <t>154.95.237.88</t>
  </si>
  <si>
    <t>6.20.12.107</t>
  </si>
  <si>
    <t>21.62.95.121</t>
  </si>
  <si>
    <t>18.102.62.142</t>
  </si>
  <si>
    <t>21.234.46.66</t>
  </si>
  <si>
    <t>107.44.194.180</t>
  </si>
  <si>
    <t>43.28.69.115</t>
  </si>
  <si>
    <t>119.145.180.101</t>
  </si>
  <si>
    <t>215.166.109.176</t>
  </si>
  <si>
    <t>195.173.9.110</t>
  </si>
  <si>
    <t>205.233.145.226</t>
  </si>
  <si>
    <t>141.71.74.242</t>
  </si>
  <si>
    <t>20.106.70.116</t>
  </si>
  <si>
    <t>22.181.92.201</t>
  </si>
  <si>
    <t>141.233.113.212</t>
  </si>
  <si>
    <t>89.140.116.80</t>
  </si>
  <si>
    <t>22.149.12.246</t>
  </si>
  <si>
    <t>198.198.124.36</t>
  </si>
  <si>
    <t>219.95.158.85</t>
  </si>
  <si>
    <t>167.149.109.163</t>
  </si>
  <si>
    <t>151.183.231.41</t>
  </si>
  <si>
    <t>208.23.29.207</t>
  </si>
  <si>
    <t>24.95.141.17</t>
  </si>
  <si>
    <t>55.236.77.63</t>
  </si>
  <si>
    <t>153.246.165.195</t>
  </si>
  <si>
    <t>165.18.102.200</t>
  </si>
  <si>
    <t>46.222.102.23</t>
  </si>
  <si>
    <t>65.36.24.37</t>
  </si>
  <si>
    <t>7.232.185.251</t>
  </si>
  <si>
    <t>79.231.89.65</t>
  </si>
  <si>
    <t>117.139.101.75</t>
  </si>
  <si>
    <t>98.219.138.115</t>
  </si>
  <si>
    <t>77.169.231.46</t>
  </si>
  <si>
    <t>3.106.140.254</t>
  </si>
  <si>
    <t>244.37.34.80</t>
  </si>
  <si>
    <t>120.67.44.46</t>
  </si>
  <si>
    <t>58.129.250.84</t>
  </si>
  <si>
    <t>242.184.68.189</t>
  </si>
  <si>
    <t>52.193.107.141</t>
  </si>
  <si>
    <t>226.173.10.166</t>
  </si>
  <si>
    <t>79.188.132.82</t>
  </si>
  <si>
    <t>216.103.62.63</t>
  </si>
  <si>
    <t>141.30.143.181</t>
  </si>
  <si>
    <t>78.1.183.9</t>
  </si>
  <si>
    <t>155.175.89.82</t>
  </si>
  <si>
    <t>196.187.27.115</t>
  </si>
  <si>
    <t>14.93.94.177</t>
  </si>
  <si>
    <t>181.92.18.28</t>
  </si>
  <si>
    <t>52.105.172.45</t>
  </si>
  <si>
    <t>177.44.167.37</t>
  </si>
  <si>
    <t>218.77.152.104</t>
  </si>
  <si>
    <t>121.179.98.178</t>
  </si>
  <si>
    <t>173.202.114.135</t>
  </si>
  <si>
    <t>150.132.61.176</t>
  </si>
  <si>
    <t>200.151.224.243</t>
  </si>
  <si>
    <t>101.238.115.173</t>
  </si>
  <si>
    <t>159.10.41.35</t>
  </si>
  <si>
    <t>51.194.24.237</t>
  </si>
  <si>
    <t>62.197.136.169</t>
  </si>
  <si>
    <t>37.170.92.32</t>
  </si>
  <si>
    <t>31.237.84.78</t>
  </si>
  <si>
    <t>212.156.42.123</t>
  </si>
  <si>
    <t>72.193.9.205</t>
  </si>
  <si>
    <t>100.74.113.170</t>
  </si>
  <si>
    <t>30.233.253.221</t>
  </si>
  <si>
    <t>250.214.17.15</t>
  </si>
  <si>
    <t>134.133.192.124</t>
  </si>
  <si>
    <t>114.108.117.170</t>
  </si>
  <si>
    <t>133.61.161.215</t>
  </si>
  <si>
    <t>179.95.122.118</t>
  </si>
  <si>
    <t>191.206.134.28</t>
  </si>
  <si>
    <t>148.217.64.70</t>
  </si>
  <si>
    <t>222.152.66.29</t>
  </si>
  <si>
    <t>250.142.86.143</t>
  </si>
  <si>
    <t>25.143.156.160</t>
  </si>
  <si>
    <t>253.78.16.135</t>
  </si>
  <si>
    <t>210.100.106.16</t>
  </si>
  <si>
    <t>2.51.125.228</t>
  </si>
  <si>
    <t>95.106.30.96</t>
  </si>
  <si>
    <t>146.63.76.81</t>
  </si>
  <si>
    <t>111.185.156.239</t>
  </si>
  <si>
    <t>234.175.133.149</t>
  </si>
  <si>
    <t>29.26.123.158</t>
  </si>
  <si>
    <t>95.96.18.189</t>
  </si>
  <si>
    <t>229.9.176.123</t>
  </si>
  <si>
    <t>188.31.190.90</t>
  </si>
  <si>
    <t>17.231.46.214</t>
  </si>
  <si>
    <t>194.98.175.9</t>
  </si>
  <si>
    <t>174.97.109.227</t>
  </si>
  <si>
    <t>93.117.196.17</t>
  </si>
  <si>
    <t>184.34.68.120</t>
  </si>
  <si>
    <t>15.30.238.164</t>
  </si>
  <si>
    <t>96.120.15.226</t>
  </si>
  <si>
    <t>49.224.183.96</t>
  </si>
  <si>
    <t>71.140.4.124</t>
  </si>
  <si>
    <t>11.218.199.222</t>
  </si>
  <si>
    <t>159.151.178.78</t>
  </si>
  <si>
    <t>42.183.196.169</t>
  </si>
  <si>
    <t>108.40.227.103</t>
  </si>
  <si>
    <t>53.140.103.128</t>
  </si>
  <si>
    <t>49.111.66.102</t>
  </si>
  <si>
    <t>166.133.202.173</t>
  </si>
  <si>
    <t>125.180.63.90</t>
  </si>
  <si>
    <t>245.42.236.78</t>
  </si>
  <si>
    <t>206.13.125.87</t>
  </si>
  <si>
    <t>31.244.193.164</t>
  </si>
  <si>
    <t>226.31.33.89</t>
  </si>
  <si>
    <t>27.20.154.45</t>
  </si>
  <si>
    <t>101.139.118.24</t>
  </si>
  <si>
    <t>225.140.243.151</t>
  </si>
  <si>
    <t>78.172.95.163</t>
  </si>
  <si>
    <t>230.163.251.29</t>
  </si>
  <si>
    <t>84.6.205.218</t>
  </si>
  <si>
    <t>121.244.67.41</t>
  </si>
  <si>
    <t>80.207.34.228</t>
  </si>
  <si>
    <t>212.209.16.9</t>
  </si>
  <si>
    <t>121.236.158.245</t>
  </si>
  <si>
    <t>147.35.134.216</t>
  </si>
  <si>
    <t>227.94.152.197</t>
  </si>
  <si>
    <t>67.228.18.245</t>
  </si>
  <si>
    <t>254.197.221.39</t>
  </si>
  <si>
    <t>113.242.36.102</t>
  </si>
  <si>
    <t>12.175.83.77</t>
  </si>
  <si>
    <t>31.71.2.212</t>
  </si>
  <si>
    <t>157.184.87.26</t>
  </si>
  <si>
    <t>85.132.65.215</t>
  </si>
  <si>
    <t>147.194.94.30</t>
  </si>
  <si>
    <t>47.161.187.154</t>
  </si>
  <si>
    <t>101.88.121.247</t>
  </si>
  <si>
    <t>75.20.53.121</t>
  </si>
  <si>
    <t>236.40.120.72</t>
  </si>
  <si>
    <t>107.141.141.219</t>
  </si>
  <si>
    <t>172.172.41.42</t>
  </si>
  <si>
    <t>32.198.166.80</t>
  </si>
  <si>
    <t>107.29.230.62</t>
  </si>
  <si>
    <t>141.30.55.37</t>
  </si>
  <si>
    <t>73.131.197.58</t>
  </si>
  <si>
    <t>205.30.176.66</t>
  </si>
  <si>
    <t>182.143.236.134</t>
  </si>
  <si>
    <t>168.104.142.118</t>
  </si>
  <si>
    <t>41.228.141.234</t>
  </si>
  <si>
    <t>41.116.44.161</t>
  </si>
  <si>
    <t>164.56.181.154</t>
  </si>
  <si>
    <t>48.38.119.160</t>
  </si>
  <si>
    <t>85.174.47.131</t>
  </si>
  <si>
    <t>7.192.70.232</t>
  </si>
  <si>
    <t>111.1.19.242</t>
  </si>
  <si>
    <t>254.161.218.224</t>
  </si>
  <si>
    <t>212.192.92.163</t>
  </si>
  <si>
    <t>211.213.11.64</t>
  </si>
  <si>
    <t>106.51.3.67</t>
  </si>
  <si>
    <t>129.167.78.216</t>
  </si>
  <si>
    <t>30.92.26.41</t>
  </si>
  <si>
    <t>46.182.75.237</t>
  </si>
  <si>
    <t>197.99.115.85</t>
  </si>
  <si>
    <t>212.169.210.83</t>
  </si>
  <si>
    <t>193.218.169.235</t>
  </si>
  <si>
    <t>160.219.103.154</t>
  </si>
  <si>
    <t>121.224.100.191</t>
  </si>
  <si>
    <t>219.25.41.159</t>
  </si>
  <si>
    <t>239.67.159.47</t>
  </si>
  <si>
    <t>152.110.7.127</t>
  </si>
  <si>
    <t>128.13.235.134</t>
  </si>
  <si>
    <t>81.49.192.231</t>
  </si>
  <si>
    <t>225.70.170.188</t>
  </si>
  <si>
    <t>18.226.211.37</t>
  </si>
  <si>
    <t>6.40.144.138</t>
  </si>
  <si>
    <t>215.5.250.70</t>
  </si>
  <si>
    <t>37.212.113.158</t>
  </si>
  <si>
    <t>23.128.54.203</t>
  </si>
  <si>
    <t>120.171.10.164</t>
  </si>
  <si>
    <t>195.148.49.97</t>
  </si>
  <si>
    <t>240.2.170.112</t>
  </si>
  <si>
    <t>99.199.224.206</t>
  </si>
  <si>
    <t>179.41.185.178</t>
  </si>
  <si>
    <t>244.227.51.157</t>
  </si>
  <si>
    <t>138.138.168.85</t>
  </si>
  <si>
    <t>206.126.5.223</t>
  </si>
  <si>
    <t>230.68.116.56</t>
  </si>
  <si>
    <t>94.179.31.105</t>
  </si>
  <si>
    <t>66.15.48.227</t>
  </si>
  <si>
    <t>157.148.118.166</t>
  </si>
  <si>
    <t>133.109.106.34</t>
  </si>
  <si>
    <t>202.110.50.187</t>
  </si>
  <si>
    <t>119.209.204.100</t>
  </si>
  <si>
    <t>120.197.127.123</t>
  </si>
  <si>
    <t>215.207.35.91</t>
  </si>
  <si>
    <t>34.253.31.81</t>
  </si>
  <si>
    <t>112.27.234.58</t>
  </si>
  <si>
    <t>43.193.177.254</t>
  </si>
  <si>
    <t>195.163.253.64</t>
  </si>
  <si>
    <t>207.78.56.247</t>
  </si>
  <si>
    <t>24.77.78.8</t>
  </si>
  <si>
    <t>229.121.143.200</t>
  </si>
  <si>
    <t>208.51.66.181</t>
  </si>
  <si>
    <t>173.201.246.51</t>
  </si>
  <si>
    <t>80.57.23.203</t>
  </si>
  <si>
    <t>221.59.151.4</t>
  </si>
  <si>
    <t>59.41.103.254</t>
  </si>
  <si>
    <t>64.127.54.118</t>
  </si>
  <si>
    <t>114.181.95.152</t>
  </si>
  <si>
    <t>246.129.105.222</t>
  </si>
  <si>
    <t>1.89.222.3</t>
  </si>
  <si>
    <t>98.105.21.144</t>
  </si>
  <si>
    <t>196.20.238.246</t>
  </si>
  <si>
    <t>2.131.167.227</t>
  </si>
  <si>
    <t>195.244.109.168</t>
  </si>
  <si>
    <t>95.79.168.41</t>
  </si>
  <si>
    <t>70.231.44.119</t>
  </si>
  <si>
    <t>51.213.136.172</t>
  </si>
  <si>
    <t>247.148.126.234</t>
  </si>
  <si>
    <t>42.195.111.202</t>
  </si>
  <si>
    <t>27.214.117.113</t>
  </si>
  <si>
    <t>165.224.28.97</t>
  </si>
  <si>
    <t>108.41.108.20</t>
  </si>
  <si>
    <t>71.85.95.240</t>
  </si>
  <si>
    <t>109.113.30.64</t>
  </si>
  <si>
    <t>148.239.148.224</t>
  </si>
  <si>
    <t>132.5.190.137</t>
  </si>
  <si>
    <t>16.30.224.225</t>
  </si>
  <si>
    <t>140.70.250.253</t>
  </si>
  <si>
    <t>177.123.111.203</t>
  </si>
  <si>
    <t>187.56.10.108</t>
  </si>
  <si>
    <t>249.123.187.106</t>
  </si>
  <si>
    <t>71.242.2.231</t>
  </si>
  <si>
    <t>173.216.144.210</t>
  </si>
  <si>
    <t>182.72.196.69</t>
  </si>
  <si>
    <t>235.247.224.60</t>
  </si>
  <si>
    <t>75.253.97.8</t>
  </si>
  <si>
    <t>22.119.54.81</t>
  </si>
  <si>
    <t>110.64.112.117</t>
  </si>
  <si>
    <t>24.10.164.119</t>
  </si>
  <si>
    <t>69.102.81.66</t>
  </si>
  <si>
    <t>195.84.127.35</t>
  </si>
  <si>
    <t>172.101.88.176</t>
  </si>
  <si>
    <t>207.137.44.9</t>
  </si>
  <si>
    <t>117.229.73.151</t>
  </si>
  <si>
    <t>14.43.252.190</t>
  </si>
  <si>
    <t>106.81.78.54</t>
  </si>
  <si>
    <t>194.241.87.120</t>
  </si>
  <si>
    <t>147.169.242.131</t>
  </si>
  <si>
    <t>145.186.87.173</t>
  </si>
  <si>
    <t>229.236.92.190</t>
  </si>
  <si>
    <t>231.193.238.81</t>
  </si>
  <si>
    <t>189.164.181.132</t>
  </si>
  <si>
    <t>211.138.149.235</t>
  </si>
  <si>
    <t>13.35.214.216</t>
  </si>
  <si>
    <t>16.6.200.91</t>
  </si>
  <si>
    <t>57.100.195.109</t>
  </si>
  <si>
    <t>76.165.112.23</t>
  </si>
  <si>
    <t>201.132.172.231</t>
  </si>
  <si>
    <t>223.126.170.251</t>
  </si>
  <si>
    <t>234.54.101.234</t>
  </si>
  <si>
    <t>200.252.86.227</t>
  </si>
  <si>
    <t>162.204.62.43</t>
  </si>
  <si>
    <t>179.229.108.40</t>
  </si>
  <si>
    <t>240.118.212.239</t>
  </si>
  <si>
    <t>147.18.101.40</t>
  </si>
  <si>
    <t>14.156.28.42</t>
  </si>
  <si>
    <t>23.144.199.181</t>
  </si>
  <si>
    <t>40.28.168.90</t>
  </si>
  <si>
    <t>243.187.58.68</t>
  </si>
  <si>
    <t>231.84.7.6</t>
  </si>
  <si>
    <t>234.143.113.128</t>
  </si>
  <si>
    <t>86.74.199.182</t>
  </si>
  <si>
    <t>93.122.233.7</t>
  </si>
  <si>
    <t>66.21.53.47</t>
  </si>
  <si>
    <t>183.134.152.64</t>
  </si>
  <si>
    <t>10.88.70.138</t>
  </si>
  <si>
    <t>253.113.95.193</t>
  </si>
  <si>
    <t>103.151.134.84</t>
  </si>
  <si>
    <t>201.200.142.233</t>
  </si>
  <si>
    <t>105.49.235.244</t>
  </si>
  <si>
    <t>188.24.195.103</t>
  </si>
  <si>
    <t>53.69.15.182</t>
  </si>
  <si>
    <t>176.189.186.148</t>
  </si>
  <si>
    <t>100.221.142.150</t>
  </si>
  <si>
    <t>160.66.106.26</t>
  </si>
  <si>
    <t>51.249.118.114</t>
  </si>
  <si>
    <t>178.75.237.150</t>
  </si>
  <si>
    <t>60.212.90.52</t>
  </si>
  <si>
    <t>189.90.55.126</t>
  </si>
  <si>
    <t>226.70.94.172</t>
  </si>
  <si>
    <t>74.128.180.246</t>
  </si>
  <si>
    <t>47.213.95.208</t>
  </si>
  <si>
    <t>219.197.97.199</t>
  </si>
  <si>
    <t>161.235.135.97</t>
  </si>
  <si>
    <t>49.77.244.201</t>
  </si>
  <si>
    <t>172.97.86.69</t>
  </si>
  <si>
    <t>121.81.79.125</t>
  </si>
  <si>
    <t>205.143.144.254</t>
  </si>
  <si>
    <t>156.199.214.20</t>
  </si>
  <si>
    <t>36.44.61.63</t>
  </si>
  <si>
    <t>35.176.233.164</t>
  </si>
  <si>
    <t>219.247.118.153</t>
  </si>
  <si>
    <t>8.84.4.77</t>
  </si>
  <si>
    <t>151.5.86.53</t>
  </si>
  <si>
    <t>179.102.54.234</t>
  </si>
  <si>
    <t>29.160.182.97</t>
  </si>
  <si>
    <t>3.200.193.161</t>
  </si>
  <si>
    <t>46.203.208.160</t>
  </si>
  <si>
    <t>157.165.254.172</t>
  </si>
  <si>
    <t>247.247.248.126</t>
  </si>
  <si>
    <t>38.86.125.171</t>
  </si>
  <si>
    <t>72.181.182.180</t>
  </si>
  <si>
    <t>168.125.243.61</t>
  </si>
  <si>
    <t>250.97.181.172</t>
  </si>
  <si>
    <t>173.161.107.116</t>
  </si>
  <si>
    <t>131.166.74.3</t>
  </si>
  <si>
    <t>191.242.64.154</t>
  </si>
  <si>
    <t>100.70.2.228</t>
  </si>
  <si>
    <t>168.39.213.157</t>
  </si>
  <si>
    <t>10.100.28.160</t>
  </si>
  <si>
    <t>81.36.175.83</t>
  </si>
  <si>
    <t>177.154.121.229</t>
  </si>
  <si>
    <t>104.21.121.46</t>
  </si>
  <si>
    <t>240.96.163.88</t>
  </si>
  <si>
    <t>222.44.25.218</t>
  </si>
  <si>
    <t>192.141.47.41</t>
  </si>
  <si>
    <t>179.57.47.26</t>
  </si>
  <si>
    <t>22.25.86.169</t>
  </si>
  <si>
    <t>139.171.211.167</t>
  </si>
  <si>
    <t>26.102.125.33</t>
  </si>
  <si>
    <t>160.222.59.43</t>
  </si>
  <si>
    <t>129.80.157.151</t>
  </si>
  <si>
    <t>7.209.86.226</t>
  </si>
  <si>
    <t>194.45.97.13</t>
  </si>
  <si>
    <t>102.3.72.123</t>
  </si>
  <si>
    <t>216.57.5.142</t>
  </si>
  <si>
    <t>209.140.138.136</t>
  </si>
  <si>
    <t>24.187.74.47</t>
  </si>
  <si>
    <t>172.157.247.82</t>
  </si>
  <si>
    <t>84.125.223.167</t>
  </si>
  <si>
    <t>230.55.65.58</t>
  </si>
  <si>
    <t>37.216.241.188</t>
  </si>
  <si>
    <t>84.28.79.86</t>
  </si>
  <si>
    <t>29.30.117.26</t>
  </si>
  <si>
    <t>253.234.45.170</t>
  </si>
  <si>
    <t>50.195.74.21</t>
  </si>
  <si>
    <t>46.87.33.26</t>
  </si>
  <si>
    <t>89.145.3.51</t>
  </si>
  <si>
    <t>205.169.200.138</t>
  </si>
  <si>
    <t>68.83.8.190</t>
  </si>
  <si>
    <t>74.29.197.55</t>
  </si>
  <si>
    <t>81.132.180.109</t>
  </si>
  <si>
    <t>166.52.94.221</t>
  </si>
  <si>
    <t>245.167.54.180</t>
  </si>
  <si>
    <t>228.172.142.49</t>
  </si>
  <si>
    <t>250.17.96.192</t>
  </si>
  <si>
    <t>188.96.184.139</t>
  </si>
  <si>
    <t>136.176.252.24</t>
  </si>
  <si>
    <t>168.235.6.177</t>
  </si>
  <si>
    <t>219.85.165.252</t>
  </si>
  <si>
    <t>33.118.159.12</t>
  </si>
  <si>
    <t>87.1.86.40</t>
  </si>
  <si>
    <t>92.101.90.169</t>
  </si>
  <si>
    <t>230.177.75.130</t>
  </si>
  <si>
    <t>252.211.158.163</t>
  </si>
  <si>
    <t>153.179.240.72</t>
  </si>
  <si>
    <t>2.112.44.38</t>
  </si>
  <si>
    <t>141.230.192.123</t>
  </si>
  <si>
    <t>34.119.140.163</t>
  </si>
  <si>
    <t>75.205.146.71</t>
  </si>
  <si>
    <t>159.118.124.136</t>
  </si>
  <si>
    <t>13.133.213.20</t>
  </si>
  <si>
    <t>94.148.200.140</t>
  </si>
  <si>
    <t>19.20.104.179</t>
  </si>
  <si>
    <t>178.187.94.67</t>
  </si>
  <si>
    <t>12.32.43.67</t>
  </si>
  <si>
    <t>209.193.150.42</t>
  </si>
  <si>
    <t>29.196.131.133</t>
  </si>
  <si>
    <t>194.138.4.51</t>
  </si>
  <si>
    <t>239.208.209.65</t>
  </si>
  <si>
    <t>49.85.176.250</t>
  </si>
  <si>
    <t>149.161.136.214</t>
  </si>
  <si>
    <t>43.42.106.53</t>
  </si>
  <si>
    <t>92.115.183.197</t>
  </si>
  <si>
    <t>174.152.133.238</t>
  </si>
  <si>
    <t>168.199.99.116</t>
  </si>
  <si>
    <t>206.180.12.118</t>
  </si>
  <si>
    <t>245.71.173.56</t>
  </si>
  <si>
    <t>169.171.240.83</t>
  </si>
  <si>
    <t>69.203.23.167</t>
  </si>
  <si>
    <t>151.184.249.219</t>
  </si>
  <si>
    <t>21.251.239.206</t>
  </si>
  <si>
    <t>229.43.196.144</t>
  </si>
  <si>
    <t>158.138.108.67</t>
  </si>
  <si>
    <t>141.220.49.128</t>
  </si>
  <si>
    <t>101.149.27.234</t>
  </si>
  <si>
    <t>140.51.80.70</t>
  </si>
  <si>
    <t>191.205.216.118</t>
  </si>
  <si>
    <t>192.171.96.38</t>
  </si>
  <si>
    <t>206.60.14.173</t>
  </si>
  <si>
    <t>178.116.189.5</t>
  </si>
  <si>
    <t>181.18.197.182</t>
  </si>
  <si>
    <t>12.136.40.179</t>
  </si>
  <si>
    <t>27.156.80.90</t>
  </si>
  <si>
    <t>87.215.123.208</t>
  </si>
  <si>
    <t>207.118.20.180</t>
  </si>
  <si>
    <t>107.124.171.225</t>
  </si>
  <si>
    <t>244.61.22.193</t>
  </si>
  <si>
    <t>32.116.200.25</t>
  </si>
  <si>
    <t>41.200.44.2</t>
  </si>
  <si>
    <t>153.121.51.43</t>
  </si>
  <si>
    <t>45.11.170.108</t>
  </si>
  <si>
    <t>74.134.94.15</t>
  </si>
  <si>
    <t>82.113.168.8</t>
  </si>
  <si>
    <t>178.128.236.169</t>
  </si>
  <si>
    <t>63.46.229.245</t>
  </si>
  <si>
    <t>72.139.60.185</t>
  </si>
  <si>
    <t>237.103.38.88</t>
  </si>
  <si>
    <t>216.230.231.162</t>
  </si>
  <si>
    <t>40.239.13.180</t>
  </si>
  <si>
    <t>241.198.81.74</t>
  </si>
  <si>
    <t>133.130.218.252</t>
  </si>
  <si>
    <t>186.140.54.209</t>
  </si>
  <si>
    <t>75.206.215.39</t>
  </si>
  <si>
    <t>10.65.67.65</t>
  </si>
  <si>
    <t>15.20.160.20</t>
  </si>
  <si>
    <t>225.8.236.190</t>
  </si>
  <si>
    <t>234.253.19.89</t>
  </si>
  <si>
    <t>137.80.77.254</t>
  </si>
  <si>
    <t>100.75.98.241</t>
  </si>
  <si>
    <t>180.151.135.142</t>
  </si>
  <si>
    <t>88.91.159.45</t>
  </si>
  <si>
    <t>127.209.248.6</t>
  </si>
  <si>
    <t>110.228.107.198</t>
  </si>
  <si>
    <t>95.87.32.133</t>
  </si>
  <si>
    <t>53.250.28.191</t>
  </si>
  <si>
    <t>132.64.220.47</t>
  </si>
  <si>
    <t>131.213.254.133</t>
  </si>
  <si>
    <t>21.212.108.36</t>
  </si>
  <si>
    <t>200.222.225.100</t>
  </si>
  <si>
    <t>181.111.116.242</t>
  </si>
  <si>
    <t>18.161.104.89</t>
  </si>
  <si>
    <t>96.228.205.79</t>
  </si>
  <si>
    <t>168.112.122.163</t>
  </si>
  <si>
    <t>123.173.123.114</t>
  </si>
  <si>
    <t>248.194.141.41</t>
  </si>
  <si>
    <t>28.105.50.175</t>
  </si>
  <si>
    <t>109.107.187.155</t>
  </si>
  <si>
    <t>254.113.230.174</t>
  </si>
  <si>
    <t>164.13.62.226</t>
  </si>
  <si>
    <t>33.248.182.152</t>
  </si>
  <si>
    <t>166.90.226.210</t>
  </si>
  <si>
    <t>9.74.74.63</t>
  </si>
  <si>
    <t>81.27.162.226</t>
  </si>
  <si>
    <t>94.142.176.250</t>
  </si>
  <si>
    <t>64.45.226.100</t>
  </si>
  <si>
    <t>192.34.122.209</t>
  </si>
  <si>
    <t>43.55.109.205</t>
  </si>
  <si>
    <t>234.46.19.144</t>
  </si>
  <si>
    <t>38.158.209.78</t>
  </si>
  <si>
    <t>156.226.180.195</t>
  </si>
  <si>
    <t>207.87.201.107</t>
  </si>
  <si>
    <t>242.155.108.179</t>
  </si>
  <si>
    <t>55.177.232.203</t>
  </si>
  <si>
    <t>137.188.15.54</t>
  </si>
  <si>
    <t>9.116.61.148</t>
  </si>
  <si>
    <t>109.127.83.76</t>
  </si>
  <si>
    <t>43.140.82.156</t>
  </si>
  <si>
    <t>115.21.240.116</t>
  </si>
  <si>
    <t>85.38.3.85</t>
  </si>
  <si>
    <t>189.234.89.185</t>
  </si>
  <si>
    <t>154.59.238.50</t>
  </si>
  <si>
    <t>200.72.234.196</t>
  </si>
  <si>
    <t>73.253.62.79</t>
  </si>
  <si>
    <t>167.239.179.52</t>
  </si>
  <si>
    <t>251.86.4.248</t>
  </si>
  <si>
    <t>202.147.213.129</t>
  </si>
  <si>
    <t>126.119.216.127</t>
  </si>
  <si>
    <t>191.80.149.115</t>
  </si>
  <si>
    <t>244.95.25.137</t>
  </si>
  <si>
    <t>70.62.212.240</t>
  </si>
  <si>
    <t>210.81.138.196</t>
  </si>
  <si>
    <t>24.158.204.65</t>
  </si>
  <si>
    <t>222.22.204.185</t>
  </si>
  <si>
    <t>152.44.14.96</t>
  </si>
  <si>
    <t>229.184.157.229</t>
  </si>
  <si>
    <t>149.135.99.23</t>
  </si>
  <si>
    <t>153.226.191.122</t>
  </si>
  <si>
    <t>44.196.129.206</t>
  </si>
  <si>
    <t>200.233.160.224</t>
  </si>
  <si>
    <t>45.69.168.74</t>
  </si>
  <si>
    <t>36.150.248.168</t>
  </si>
  <si>
    <t>72.27.183.79</t>
  </si>
  <si>
    <t>37.104.7.223</t>
  </si>
  <si>
    <t>67.85.176.236</t>
  </si>
  <si>
    <t>83.197.84.82</t>
  </si>
  <si>
    <t>161.75.230.250</t>
  </si>
  <si>
    <t>63.43.135.174</t>
  </si>
  <si>
    <t>39.166.112.111</t>
  </si>
  <si>
    <t>246.15.135.169</t>
  </si>
  <si>
    <t>86.37.224.76</t>
  </si>
  <si>
    <t>87.162.42.208</t>
  </si>
  <si>
    <t>227.111.63.131</t>
  </si>
  <si>
    <t>52.53.100.106</t>
  </si>
  <si>
    <t>120.179.121.80</t>
  </si>
  <si>
    <t>251.239.21.251</t>
  </si>
  <si>
    <t>58.248.89.223</t>
  </si>
  <si>
    <t>111.101.31.87</t>
  </si>
  <si>
    <t>174.48.194.31</t>
  </si>
  <si>
    <t>151.124.42.109</t>
  </si>
  <si>
    <t>144.7.88.141</t>
  </si>
  <si>
    <t>146.43.63.190</t>
  </si>
  <si>
    <t>85.4.250.62</t>
  </si>
  <si>
    <t>51.34.197.209</t>
  </si>
  <si>
    <t>147.11.213.156</t>
  </si>
  <si>
    <t>91.149.170.53</t>
  </si>
  <si>
    <t>116.103.187.200</t>
  </si>
  <si>
    <t>239.34.160.20</t>
  </si>
  <si>
    <t>88.36.174.140</t>
  </si>
  <si>
    <t>63.71.69.179</t>
  </si>
  <si>
    <t>87.169.114.181</t>
  </si>
  <si>
    <t>239.208.158.207</t>
  </si>
  <si>
    <t>50.16.201.51</t>
  </si>
  <si>
    <t>144.243.156.164</t>
  </si>
  <si>
    <t>10.161.129.112</t>
  </si>
  <si>
    <t>9.99.97.1</t>
  </si>
  <si>
    <t>126.149.138.54</t>
  </si>
  <si>
    <t>226.132.168.183</t>
  </si>
  <si>
    <t>252.75.217.45</t>
  </si>
  <si>
    <t>160.244.12.2</t>
  </si>
  <si>
    <t>27.66.5.82</t>
  </si>
  <si>
    <t>237.120.121.5</t>
  </si>
  <si>
    <t>239.101.82.146</t>
  </si>
  <si>
    <t>116.245.64.251</t>
  </si>
  <si>
    <t>17.32.213.35</t>
  </si>
  <si>
    <t>225.70.82.7</t>
  </si>
  <si>
    <t>232.224.233.247</t>
  </si>
  <si>
    <t>18.147.199.117</t>
  </si>
  <si>
    <t>25.108.149.175</t>
  </si>
  <si>
    <t>213.37.113.146</t>
  </si>
  <si>
    <t>233.42.238.164</t>
  </si>
  <si>
    <t>163.141.5.232</t>
  </si>
  <si>
    <t>93.163.216.167</t>
  </si>
  <si>
    <t>173.190.11.202</t>
  </si>
  <si>
    <t>182.238.125.162</t>
  </si>
  <si>
    <t>186.29.21.254</t>
  </si>
  <si>
    <t>140.3.50.20</t>
  </si>
  <si>
    <t>174.241.149.19</t>
  </si>
  <si>
    <t>42.93.39.211</t>
  </si>
  <si>
    <t>253.185.57.206</t>
  </si>
  <si>
    <t>89.101.72.58</t>
  </si>
  <si>
    <t>27.130.234.199</t>
  </si>
  <si>
    <t>112.219.173.237</t>
  </si>
  <si>
    <t>168.48.112.194</t>
  </si>
  <si>
    <t>201.115.55.123</t>
  </si>
  <si>
    <t>210.114.214.26</t>
  </si>
  <si>
    <t>57.47.183.185</t>
  </si>
  <si>
    <t>123.227.180.117</t>
  </si>
  <si>
    <t>43.78.161.130</t>
  </si>
  <si>
    <t>91.234.157.44</t>
  </si>
  <si>
    <t>212.70.87.210</t>
  </si>
  <si>
    <t>207.102.123.148</t>
  </si>
  <si>
    <t>69.127.152.111</t>
  </si>
  <si>
    <t>156.9.239.46</t>
  </si>
  <si>
    <t>6.58.81.110</t>
  </si>
  <si>
    <t>204.139.31.85</t>
  </si>
  <si>
    <t>34.121.13.98</t>
  </si>
  <si>
    <t>88.40.186.181</t>
  </si>
  <si>
    <t>245.224.135.129</t>
  </si>
  <si>
    <t>198.177.131.208</t>
  </si>
  <si>
    <t>244.25.192.63</t>
  </si>
  <si>
    <t>2.204.110.199</t>
  </si>
  <si>
    <t>48.247.96.217</t>
  </si>
  <si>
    <t>139.99.197.82</t>
  </si>
  <si>
    <t>18.94.121.143</t>
  </si>
  <si>
    <t>29.241.189.141</t>
  </si>
  <si>
    <t>44.107.118.176</t>
  </si>
  <si>
    <t>97.66.251.52</t>
  </si>
  <si>
    <t>69.81.138.227</t>
  </si>
  <si>
    <t>91.138.152.20</t>
  </si>
  <si>
    <t>123.110.193.11</t>
  </si>
  <si>
    <t>28.14.15.253</t>
  </si>
  <si>
    <t>54.89.34.203</t>
  </si>
  <si>
    <t>167.102.199.231</t>
  </si>
  <si>
    <t>21.74.187.200</t>
  </si>
  <si>
    <t>241.198.149.58</t>
  </si>
  <si>
    <t>31.172.89.187</t>
  </si>
  <si>
    <t>100.59.86.84</t>
  </si>
  <si>
    <t>234.28.24.46</t>
  </si>
  <si>
    <t>61.67.81.152</t>
  </si>
  <si>
    <t>235.121.170.253</t>
  </si>
  <si>
    <t>197.244.136.188</t>
  </si>
  <si>
    <t>131.224.143.250</t>
  </si>
  <si>
    <t>231.89.153.203</t>
  </si>
  <si>
    <t>223.245.7.126</t>
  </si>
  <si>
    <t>72.32.8.77</t>
  </si>
  <si>
    <t>14.50.86.247</t>
  </si>
  <si>
    <t>240.35.204.251</t>
  </si>
  <si>
    <t>58.76.125.151</t>
  </si>
  <si>
    <t>14.45.83.156</t>
  </si>
  <si>
    <t>181.218.160.107</t>
  </si>
  <si>
    <t>54.55.143.128</t>
  </si>
  <si>
    <t>220.134.207.55</t>
  </si>
  <si>
    <t>133.44.193.193</t>
  </si>
  <si>
    <t>151.73.88.241</t>
  </si>
  <si>
    <t>2.195.108.97</t>
  </si>
  <si>
    <t>134.187.183.67</t>
  </si>
  <si>
    <t>123.176.165.241</t>
  </si>
  <si>
    <t>11.63.56.93</t>
  </si>
  <si>
    <t>106.159.191.168</t>
  </si>
  <si>
    <t>118.210.74.218</t>
  </si>
  <si>
    <t>9.138.74.60</t>
  </si>
  <si>
    <t>147.53.155.120</t>
  </si>
  <si>
    <t>47.182.19.86</t>
  </si>
  <si>
    <t>67.93.148.229</t>
  </si>
  <si>
    <t>165.70.118.189</t>
  </si>
  <si>
    <t>174.34.29.199</t>
  </si>
  <si>
    <t>37.107.130.155</t>
  </si>
  <si>
    <t>74.60.101.79</t>
  </si>
  <si>
    <t>200.200.102.204</t>
  </si>
  <si>
    <t>45.198.57.193</t>
  </si>
  <si>
    <t>150.138.50.55</t>
  </si>
  <si>
    <t>9.25.106.118</t>
  </si>
  <si>
    <t>230.231.148.58</t>
  </si>
  <si>
    <t>40.150.94.131</t>
  </si>
  <si>
    <t>193.55.35.5</t>
  </si>
  <si>
    <t>194.123.208.27</t>
  </si>
  <si>
    <t>188.176.204.62</t>
  </si>
  <si>
    <t>63.207.164.245</t>
  </si>
  <si>
    <t>157.124.227.82</t>
  </si>
  <si>
    <t>209.142.133.140</t>
  </si>
  <si>
    <t>199.148.241.45</t>
  </si>
  <si>
    <t>56.134.239.194</t>
  </si>
  <si>
    <t>106.116.210.157</t>
  </si>
  <si>
    <t>18.14.226.102</t>
  </si>
  <si>
    <t>37.86.57.185</t>
  </si>
  <si>
    <t>103.92.222.54</t>
  </si>
  <si>
    <t>52.169.218.15</t>
  </si>
  <si>
    <t>206.56.220.230</t>
  </si>
  <si>
    <t>193.111.40.23</t>
  </si>
  <si>
    <t>16.89.69.232</t>
  </si>
  <si>
    <t>170.229.23.50</t>
  </si>
  <si>
    <t>105.1.110.74</t>
  </si>
  <si>
    <t>11.251.234.73</t>
  </si>
  <si>
    <t>221.123.79.40</t>
  </si>
  <si>
    <t>174.251.124.60</t>
  </si>
  <si>
    <t>219.82.101.29</t>
  </si>
  <si>
    <t>104.222.111.204</t>
  </si>
  <si>
    <t>17.166.80.154</t>
  </si>
  <si>
    <t>142.220.191.31</t>
  </si>
  <si>
    <t>111.71.60.188</t>
  </si>
  <si>
    <t>186.62.72.204</t>
  </si>
  <si>
    <t>51.174.224.216</t>
  </si>
  <si>
    <t>220.60.186.88</t>
  </si>
  <si>
    <t>72.251.204.197</t>
  </si>
  <si>
    <t>203.74.110.144</t>
  </si>
  <si>
    <t>28.234.2.105</t>
  </si>
  <si>
    <t>17.105.107.3</t>
  </si>
  <si>
    <t>176.238.171.201</t>
  </si>
  <si>
    <t>37.103.51.23</t>
  </si>
  <si>
    <t>30.73.77.111</t>
  </si>
  <si>
    <t>207.234.175.194</t>
  </si>
  <si>
    <t>254.161.221.208</t>
  </si>
  <si>
    <t>202.77.122.245</t>
  </si>
  <si>
    <t>8.224.207.18</t>
  </si>
  <si>
    <t>130.248.78.197</t>
  </si>
  <si>
    <t>100.142.150.35</t>
  </si>
  <si>
    <t>133.104.130.66</t>
  </si>
  <si>
    <t>55.11.93.14</t>
  </si>
  <si>
    <t>83.54.241.73</t>
  </si>
  <si>
    <t>183.80.28.98</t>
  </si>
  <si>
    <t>182.3.54.11</t>
  </si>
  <si>
    <t>130.64.125.7</t>
  </si>
  <si>
    <t>20.164.153.101</t>
  </si>
  <si>
    <t>151.211.235.251</t>
  </si>
  <si>
    <t>31.72.160.254</t>
  </si>
  <si>
    <t>74.133.132.33</t>
  </si>
  <si>
    <t>124.152.251.246</t>
  </si>
  <si>
    <t>167.15.142.2</t>
  </si>
  <si>
    <t>139.244.92.6</t>
  </si>
  <si>
    <t>81.117.110.58</t>
  </si>
  <si>
    <t>76.28.38.234</t>
  </si>
  <si>
    <t>70.239.54.153</t>
  </si>
  <si>
    <t>79.135.160.17</t>
  </si>
  <si>
    <t>167.163.68.224</t>
  </si>
  <si>
    <t>160.248.70.81</t>
  </si>
  <si>
    <t>141.100.209.16</t>
  </si>
  <si>
    <t>148.182.119.118</t>
  </si>
  <si>
    <t>41.51.71.63</t>
  </si>
  <si>
    <t>56.62.171.104</t>
  </si>
  <si>
    <t>30.161.34.89</t>
  </si>
  <si>
    <t>170.62.248.160</t>
  </si>
  <si>
    <t>15.73.43.85</t>
  </si>
  <si>
    <t>190.1.30.122</t>
  </si>
  <si>
    <t>186.32.110.41</t>
  </si>
  <si>
    <t>14.48.58.76</t>
  </si>
  <si>
    <t>61.27.231.112</t>
  </si>
  <si>
    <t>38.174.81.38</t>
  </si>
  <si>
    <t>204.177.106.142</t>
  </si>
  <si>
    <t>51.191.140.109</t>
  </si>
  <si>
    <t>190.12.94.215</t>
  </si>
  <si>
    <t>71.109.198.125</t>
  </si>
  <si>
    <t>176.93.102.193</t>
  </si>
  <si>
    <t>208.219.204.249</t>
  </si>
  <si>
    <t>24.238.76.252</t>
  </si>
  <si>
    <t>227.26.174.169</t>
  </si>
  <si>
    <t>208.116.200.66</t>
  </si>
  <si>
    <t>58.4.119.129</t>
  </si>
  <si>
    <t>130.195.153.111</t>
  </si>
  <si>
    <t>209.174.195.195</t>
  </si>
  <si>
    <t>100.53.200.72</t>
  </si>
  <si>
    <t>123.208.23.104</t>
  </si>
  <si>
    <t>175.10.145.164</t>
  </si>
  <si>
    <t>62.88.170.10</t>
  </si>
  <si>
    <t>82.11.207.164</t>
  </si>
  <si>
    <t>138.138.182.141</t>
  </si>
  <si>
    <t>139.58.143.222</t>
  </si>
  <si>
    <t>71.77.198.49</t>
  </si>
  <si>
    <t>206.176.49.102</t>
  </si>
  <si>
    <t>160.205.238.191</t>
  </si>
  <si>
    <t>32.176.97.24</t>
  </si>
  <si>
    <t>252.126.251.85</t>
  </si>
  <si>
    <t>56.179.146.17</t>
  </si>
  <si>
    <t>226.96.150.10</t>
  </si>
  <si>
    <t>13.171.181.151</t>
  </si>
  <si>
    <t>71.162.50.6</t>
  </si>
  <si>
    <t>188.252.18.209</t>
  </si>
  <si>
    <t>134.178.1.175</t>
  </si>
  <si>
    <t>221.81.145.222</t>
  </si>
  <si>
    <t>41.198.201.86</t>
  </si>
  <si>
    <t>116.160.158.164</t>
  </si>
  <si>
    <t>80.131.233.159</t>
  </si>
  <si>
    <t>120.207.215.239</t>
  </si>
  <si>
    <t>232.177.149.24</t>
  </si>
  <si>
    <t>187.117.144.224</t>
  </si>
  <si>
    <t>54.96.67.7</t>
  </si>
  <si>
    <t>24.245.85.51</t>
  </si>
  <si>
    <t>49.206.242.73</t>
  </si>
  <si>
    <t>215.139.126.84</t>
  </si>
  <si>
    <t>253.196.221.81</t>
  </si>
  <si>
    <t>124.130.157.242</t>
  </si>
  <si>
    <t>93.209.149.143</t>
  </si>
  <si>
    <t>86.200.188.57</t>
  </si>
  <si>
    <t>133.6.41.186</t>
  </si>
  <si>
    <t>11.247.204.152</t>
  </si>
  <si>
    <t>176.223.45.37</t>
  </si>
  <si>
    <t>238.236.47.21</t>
  </si>
  <si>
    <t>244.148.151.95</t>
  </si>
  <si>
    <t>7.168.206.10</t>
  </si>
  <si>
    <t>1.71.212.210</t>
  </si>
  <si>
    <t>36.172.75.101</t>
  </si>
  <si>
    <t>210.202.1.243</t>
  </si>
  <si>
    <t>205.165.142.230</t>
  </si>
  <si>
    <t>141.25.250.196</t>
  </si>
  <si>
    <t>97.11.131.77</t>
  </si>
  <si>
    <t>232.149.214.250</t>
  </si>
  <si>
    <t>121.34.33.191</t>
  </si>
  <si>
    <t>34.129.148.145</t>
  </si>
  <si>
    <t>145.204.248.87</t>
  </si>
  <si>
    <t>247.165.60.226</t>
  </si>
  <si>
    <t>60.250.8.179</t>
  </si>
  <si>
    <t>34.64.49.149</t>
  </si>
  <si>
    <t>6.36.72.239</t>
  </si>
  <si>
    <t>154.63.219.225</t>
  </si>
  <si>
    <t>36.99.23.215</t>
  </si>
  <si>
    <t>170.106.14.178</t>
  </si>
  <si>
    <t>126.201.86.19</t>
  </si>
  <si>
    <t>43.123.241.185</t>
  </si>
  <si>
    <t>47.9.138.198</t>
  </si>
  <si>
    <t>168.51.166.132</t>
  </si>
  <si>
    <t>187.23.144.95</t>
  </si>
  <si>
    <t>36.107.131.215</t>
  </si>
  <si>
    <t>228.185.55.153</t>
  </si>
  <si>
    <t>140.165.164.234</t>
  </si>
  <si>
    <t>154.136.173.214</t>
  </si>
  <si>
    <t>41.33.75.107</t>
  </si>
  <si>
    <t>9.20.181.80</t>
  </si>
  <si>
    <t>138.213.214.212</t>
  </si>
  <si>
    <t>50.170.173.50</t>
  </si>
  <si>
    <t>233.178.28.120</t>
  </si>
  <si>
    <t>72.251.37.177</t>
  </si>
  <si>
    <t>105.251.31.190</t>
  </si>
  <si>
    <t>97.119.135.80</t>
  </si>
  <si>
    <t>170.233.94.172</t>
  </si>
  <si>
    <t>252.191.140.37</t>
  </si>
  <si>
    <t>48.148.90.198</t>
  </si>
  <si>
    <t>186.243.86.54</t>
  </si>
  <si>
    <t>241.229.117.137</t>
  </si>
  <si>
    <t>105.21.146.14</t>
  </si>
  <si>
    <t>59.197.109.163</t>
  </si>
  <si>
    <t>124.23.125.216</t>
  </si>
  <si>
    <t>19.250.174.32</t>
  </si>
  <si>
    <t>85.13.83.203</t>
  </si>
  <si>
    <t>108.162.76.121</t>
  </si>
  <si>
    <t>47.174.87.34</t>
  </si>
  <si>
    <t>250.46.232.244</t>
  </si>
  <si>
    <t>216.24.248.24</t>
  </si>
  <si>
    <t>4.82.6.10</t>
  </si>
  <si>
    <t>243.176.61.141</t>
  </si>
  <si>
    <t>215.200.97.95</t>
  </si>
  <si>
    <t>48.34.185.106</t>
  </si>
  <si>
    <t>9.250.52.1</t>
  </si>
  <si>
    <t>165.83.61.3</t>
  </si>
  <si>
    <t>97.100.176.181</t>
  </si>
  <si>
    <t>254.116.121.13</t>
  </si>
  <si>
    <t>95.134.66.1</t>
  </si>
  <si>
    <t>101.182.136.153</t>
  </si>
  <si>
    <t>80.65.246.135</t>
  </si>
  <si>
    <t>224.210.233.41</t>
  </si>
  <si>
    <t>24.62.33.243</t>
  </si>
  <si>
    <t>130.196.97.220</t>
  </si>
  <si>
    <t>73.187.127.90</t>
  </si>
  <si>
    <t>13.143.175.180</t>
  </si>
  <si>
    <t>100.12.253.128</t>
  </si>
  <si>
    <t>70.196.123.90</t>
  </si>
  <si>
    <t>198.186.135.149</t>
  </si>
  <si>
    <t>149.7.70.26</t>
  </si>
  <si>
    <t>216.51.27.178</t>
  </si>
  <si>
    <t>104.65.185.149</t>
  </si>
  <si>
    <t>70.152.15.180</t>
  </si>
  <si>
    <t>246.135.132.110</t>
  </si>
  <si>
    <t>101.168.194.32</t>
  </si>
  <si>
    <t>143.195.244.238</t>
  </si>
  <si>
    <t>46.232.78.178</t>
  </si>
  <si>
    <t>57.201.199.163</t>
  </si>
  <si>
    <t>11.72.137.97</t>
  </si>
  <si>
    <t>205.68.210.6</t>
  </si>
  <si>
    <t>86.104.115.82</t>
  </si>
  <si>
    <t>133.120.249.5</t>
  </si>
  <si>
    <t>151.79.230.170</t>
  </si>
  <si>
    <t>176.167.219.205</t>
  </si>
  <si>
    <t>42.104.28.229</t>
  </si>
  <si>
    <t>91.127.209.10</t>
  </si>
  <si>
    <t>52.92.54.177</t>
  </si>
  <si>
    <t>12.126.67.176</t>
  </si>
  <si>
    <t>160.207.80.6</t>
  </si>
  <si>
    <t>122.52.223.85</t>
  </si>
  <si>
    <t>130.143.41.71</t>
  </si>
  <si>
    <t>63.207.170.147</t>
  </si>
  <si>
    <t>76.236.28.163</t>
  </si>
  <si>
    <t>214.17.140.98</t>
  </si>
  <si>
    <t>63.103.254.239</t>
  </si>
  <si>
    <t>182.43.207.243</t>
  </si>
  <si>
    <t>40.205.108.140</t>
  </si>
  <si>
    <t>167.221.229.13</t>
  </si>
  <si>
    <t>123.27.24.79</t>
  </si>
  <si>
    <t>44.213.214.1</t>
  </si>
  <si>
    <t>211.210.173.121</t>
  </si>
  <si>
    <t>74.148.159.41</t>
  </si>
  <si>
    <t>207.172.115.247</t>
  </si>
  <si>
    <t>123.131.157.74</t>
  </si>
  <si>
    <t>70.68.91.56</t>
  </si>
  <si>
    <t>191.207.21.175</t>
  </si>
  <si>
    <t>122.230.66.201</t>
  </si>
  <si>
    <t>102.76.72.107</t>
  </si>
  <si>
    <t>120.59.187.40</t>
  </si>
  <si>
    <t>146.252.3.234</t>
  </si>
  <si>
    <t>218.24.216.201</t>
  </si>
  <si>
    <t>230.253.35.88</t>
  </si>
  <si>
    <t>16.169.80.84</t>
  </si>
  <si>
    <t>78.165.16.90</t>
  </si>
  <si>
    <t>31.36.216.170</t>
  </si>
  <si>
    <t>58.114.227.103</t>
  </si>
  <si>
    <t>239.166.106.68</t>
  </si>
  <si>
    <t>65.141.107.200</t>
  </si>
  <si>
    <t>51.160.117.147</t>
  </si>
  <si>
    <t>36.56.189.159</t>
  </si>
  <si>
    <t>32.119.24.181</t>
  </si>
  <si>
    <t>236.232.8.172</t>
  </si>
  <si>
    <t>75.37.193.169</t>
  </si>
  <si>
    <t>15.60.67.79</t>
  </si>
  <si>
    <t>211.201.171.178</t>
  </si>
  <si>
    <t>24.168.79.66</t>
  </si>
  <si>
    <t>164.25.29.87</t>
  </si>
  <si>
    <t>117.188.133.181</t>
  </si>
  <si>
    <t>22.169.251.74</t>
  </si>
  <si>
    <t>188.103.227.186</t>
  </si>
  <si>
    <t>14.226.60.187</t>
  </si>
  <si>
    <t>167.151.184.64</t>
  </si>
  <si>
    <t>5.250.79.98</t>
  </si>
  <si>
    <t>37.12.137.116</t>
  </si>
  <si>
    <t>39.29.35.53</t>
  </si>
  <si>
    <t>82.114.198.177</t>
  </si>
  <si>
    <t>204.109.196.215</t>
  </si>
  <si>
    <t>179.63.26.134</t>
  </si>
  <si>
    <t>22.86.22.107</t>
  </si>
  <si>
    <t>142.88.125.135</t>
  </si>
  <si>
    <t>211.66.103.163</t>
  </si>
  <si>
    <t>136.24.19.84</t>
  </si>
  <si>
    <t>99.177.107.25</t>
  </si>
  <si>
    <t>55.144.193.254</t>
  </si>
  <si>
    <t>41.129.157.183</t>
  </si>
  <si>
    <t>85.98.218.117</t>
  </si>
  <si>
    <t>232.143.37.215</t>
  </si>
  <si>
    <t>102.47.232.121</t>
  </si>
  <si>
    <t>178.214.227.239</t>
  </si>
  <si>
    <t>193.216.197.59</t>
  </si>
  <si>
    <t>40.116.238.99</t>
  </si>
  <si>
    <t>89.90.224.177</t>
  </si>
  <si>
    <t>141.56.44.114</t>
  </si>
  <si>
    <t>238.66.160.195</t>
  </si>
  <si>
    <t>70.147.226.228</t>
  </si>
  <si>
    <t>169.131.88.80</t>
  </si>
  <si>
    <t>11.162.25.17</t>
  </si>
  <si>
    <t>134.178.143.66</t>
  </si>
  <si>
    <t>22.123.44.230</t>
  </si>
  <si>
    <t>153.223.184.229</t>
  </si>
  <si>
    <t>154.117.222.143</t>
  </si>
  <si>
    <t>217.120.124.23</t>
  </si>
  <si>
    <t>253.156.148.117</t>
  </si>
  <si>
    <t>118.66.152.2</t>
  </si>
  <si>
    <t>197.65.11.196</t>
  </si>
  <si>
    <t>164.40.118.21</t>
  </si>
  <si>
    <t>128.10.199.127</t>
  </si>
  <si>
    <t>101.166.100.143</t>
  </si>
  <si>
    <t>74.136.178.128</t>
  </si>
  <si>
    <t>154.253.79.72</t>
  </si>
  <si>
    <t>19.166.38.110</t>
  </si>
  <si>
    <t>109.36.203.133</t>
  </si>
  <si>
    <t>193.5.109.57</t>
  </si>
  <si>
    <t>201.196.227.76</t>
  </si>
  <si>
    <t>252.42.244.109</t>
  </si>
  <si>
    <t>219.198.227.18</t>
  </si>
  <si>
    <t>246.139.143.184</t>
  </si>
  <si>
    <t>218.192.121.248</t>
  </si>
  <si>
    <t>70.169.91.57</t>
  </si>
  <si>
    <t>118.113.158.84</t>
  </si>
  <si>
    <t>241.195.234.160</t>
  </si>
  <si>
    <t>162.110.176.143</t>
  </si>
  <si>
    <t>192.104.90.21</t>
  </si>
  <si>
    <t>20.46.144.147</t>
  </si>
  <si>
    <t>23.25.183.211</t>
  </si>
  <si>
    <t>105.182.202.98</t>
  </si>
  <si>
    <t>112.174.63.177</t>
  </si>
  <si>
    <t>238.207.21.45</t>
  </si>
  <si>
    <t>193.12.58.117</t>
  </si>
  <si>
    <t>43.48.135.207</t>
  </si>
  <si>
    <t>95.80.48.68</t>
  </si>
  <si>
    <t>28.172.180.166</t>
  </si>
  <si>
    <t>108.109.42.234</t>
  </si>
  <si>
    <t>177.208.209.210</t>
  </si>
  <si>
    <t>245.230.74.167</t>
  </si>
  <si>
    <t>166.244.188.84</t>
  </si>
  <si>
    <t>106.65.145.242</t>
  </si>
  <si>
    <t>137.147.147.215</t>
  </si>
  <si>
    <t>122.188.54.229</t>
  </si>
  <si>
    <t>61.33.19.251</t>
  </si>
  <si>
    <t>10.83.129.147</t>
  </si>
  <si>
    <t>182.227.158.125</t>
  </si>
  <si>
    <t>218.250.115.152</t>
  </si>
  <si>
    <t>13.97.174.1</t>
  </si>
  <si>
    <t>156.175.207.242</t>
  </si>
  <si>
    <t>15.60.207.79</t>
  </si>
  <si>
    <t>233.175.150.29</t>
  </si>
  <si>
    <t>24.109.216.42</t>
  </si>
  <si>
    <t>166.95.1.213</t>
  </si>
  <si>
    <t>2.192.179.82</t>
  </si>
  <si>
    <t>10.13.75.112</t>
  </si>
  <si>
    <t>11.178.123.25</t>
  </si>
  <si>
    <t>115.100.67.112</t>
  </si>
  <si>
    <t>148.79.6.63</t>
  </si>
  <si>
    <t>14.119.1.214</t>
  </si>
  <si>
    <t>184.165.73.85</t>
  </si>
  <si>
    <t>199.189.58.99</t>
  </si>
  <si>
    <t>97.10.53.171</t>
  </si>
  <si>
    <t>241.236.138.94</t>
  </si>
  <si>
    <t>134.109.122.241</t>
  </si>
  <si>
    <t>191.75.197.66</t>
  </si>
  <si>
    <t>163.94.166.129</t>
  </si>
  <si>
    <t>69.52.152.211</t>
  </si>
  <si>
    <t>136.83.120.181</t>
  </si>
  <si>
    <t>86.177.29.222</t>
  </si>
  <si>
    <t>244.47.159.79</t>
  </si>
  <si>
    <t>226.161.39.26</t>
  </si>
  <si>
    <t>243.44.60.245</t>
  </si>
  <si>
    <t>75.147.75.52</t>
  </si>
  <si>
    <t>85.73.66.51</t>
  </si>
  <si>
    <t>201.157.16.184</t>
  </si>
  <si>
    <t>174.128.114.193</t>
  </si>
  <si>
    <t>100.47.39.54</t>
  </si>
  <si>
    <t>129.56.42.169</t>
  </si>
  <si>
    <t>48.29.200.57</t>
  </si>
  <si>
    <t>34.31.20.21</t>
  </si>
  <si>
    <t>245.39.38.143</t>
  </si>
  <si>
    <t>8.116.85.232</t>
  </si>
  <si>
    <t>254.177.168.179</t>
  </si>
  <si>
    <t>150.6.94.132</t>
  </si>
  <si>
    <t>224.163.158.154</t>
  </si>
  <si>
    <t>153.107.243.128</t>
  </si>
  <si>
    <t>73.17.170.171</t>
  </si>
  <si>
    <t>203.148.241.5</t>
  </si>
  <si>
    <t>149.145.250.133</t>
  </si>
  <si>
    <t>97.160.142.14</t>
  </si>
  <si>
    <t>4.53.185.116</t>
  </si>
  <si>
    <t>239.114.196.177</t>
  </si>
  <si>
    <t>241.114.204.176</t>
  </si>
  <si>
    <t>204.215.220.172</t>
  </si>
  <si>
    <t>101.50.123.134</t>
  </si>
  <si>
    <t>244.4.163.51</t>
  </si>
  <si>
    <t>239.158.99.15</t>
  </si>
  <si>
    <t>93.80.208.130</t>
  </si>
  <si>
    <t>4.49.47.4</t>
  </si>
  <si>
    <t>12.210.131.172</t>
  </si>
  <si>
    <t>36.88.226.108</t>
  </si>
  <si>
    <t>18.41.104.154</t>
  </si>
  <si>
    <t>97.181.216.206</t>
  </si>
  <si>
    <t>15.210.197.239</t>
  </si>
  <si>
    <t>73.62.17.206</t>
  </si>
  <si>
    <t>177.111.176.242</t>
  </si>
  <si>
    <t>190.105.84.61</t>
  </si>
  <si>
    <t>104.222.11.76</t>
  </si>
  <si>
    <t>111.233.70.120</t>
  </si>
  <si>
    <t>24.38.61.158</t>
  </si>
  <si>
    <t>52.251.158.61</t>
  </si>
  <si>
    <t>208.190.124.83</t>
  </si>
  <si>
    <t>245.156.220.149</t>
  </si>
  <si>
    <t>253.134.93.94</t>
  </si>
  <si>
    <t>201.25.219.20</t>
  </si>
  <si>
    <t>158.111.146.202</t>
  </si>
  <si>
    <t>51.150.21.86</t>
  </si>
  <si>
    <t>86.139.218.84</t>
  </si>
  <si>
    <t>86.241.222.248</t>
  </si>
  <si>
    <t>165.81.246.134</t>
  </si>
  <si>
    <t>109.175.73.222</t>
  </si>
  <si>
    <t>49.21.197.243</t>
  </si>
  <si>
    <t>79.68.109.143</t>
  </si>
  <si>
    <t>84.211.34.118</t>
  </si>
  <si>
    <t>74.128.111.47</t>
  </si>
  <si>
    <t>173.168.251.196</t>
  </si>
  <si>
    <t>26.65.69.240</t>
  </si>
  <si>
    <t>109.15.251.125</t>
  </si>
  <si>
    <t>202.111.174.41</t>
  </si>
  <si>
    <t>150.222.169.6</t>
  </si>
  <si>
    <t>74.21.254.71</t>
  </si>
  <si>
    <t>52.1.224.98</t>
  </si>
  <si>
    <t>96.138.192.105</t>
  </si>
  <si>
    <t>143.110.107.127</t>
  </si>
  <si>
    <t>113.2.216.214</t>
  </si>
  <si>
    <t>89.75.233.91</t>
  </si>
  <si>
    <t>195.248.159.50</t>
  </si>
  <si>
    <t>75.48.42.103</t>
  </si>
  <si>
    <t>247.109.140.25</t>
  </si>
  <si>
    <t>144.133.156.80</t>
  </si>
  <si>
    <t>47.58.161.128</t>
  </si>
  <si>
    <t>13.141.36.105</t>
  </si>
  <si>
    <t>125.68.128.102</t>
  </si>
  <si>
    <t>136.152.29.158</t>
  </si>
  <si>
    <t>8.223.95.152</t>
  </si>
  <si>
    <t>55.96.43.198</t>
  </si>
  <si>
    <t>125.139.125.199</t>
  </si>
  <si>
    <t>171.169.207.227</t>
  </si>
  <si>
    <t>162.104.27.45</t>
  </si>
  <si>
    <t>101.149.47.154</t>
  </si>
  <si>
    <t>89.77.23.151</t>
  </si>
  <si>
    <t>156.31.90.200</t>
  </si>
  <si>
    <t>89.143.15.240</t>
  </si>
  <si>
    <t>183.239.131.111</t>
  </si>
  <si>
    <t>29.136.231.225</t>
  </si>
  <si>
    <t>74.16.94.200</t>
  </si>
  <si>
    <t>195.234.71.238</t>
  </si>
  <si>
    <t>106.126.99.213</t>
  </si>
  <si>
    <t>106.197.29.139</t>
  </si>
  <si>
    <t>234.185.150.14</t>
  </si>
  <si>
    <t>153.95.78.214</t>
  </si>
  <si>
    <t>227.52.58.235</t>
  </si>
  <si>
    <t>251.137.39.113</t>
  </si>
  <si>
    <t>145.130.112.85</t>
  </si>
  <si>
    <t>36.161.37.115</t>
  </si>
  <si>
    <t>169.250.182.168</t>
  </si>
  <si>
    <t>118.117.224.65</t>
  </si>
  <si>
    <t>135.208.91.129</t>
  </si>
  <si>
    <t>86.231.2.90</t>
  </si>
  <si>
    <t>113.53.77.10</t>
  </si>
  <si>
    <t>213.133.224.99</t>
  </si>
  <si>
    <t>25.229.233.76</t>
  </si>
  <si>
    <t>209.253.130.204</t>
  </si>
  <si>
    <t>38.117.12.133</t>
  </si>
  <si>
    <t>119.134.42.184</t>
  </si>
  <si>
    <t>38.249.85.22</t>
  </si>
  <si>
    <t>1.139.126.7</t>
  </si>
  <si>
    <t>126.129.41.179</t>
  </si>
  <si>
    <t>62.77.151.142</t>
  </si>
  <si>
    <t>242.161.92.253</t>
  </si>
  <si>
    <t>103.100.209.253</t>
  </si>
  <si>
    <t>98.201.29.211</t>
  </si>
  <si>
    <t>207.163.32.24</t>
  </si>
  <si>
    <t>132.135.15.14</t>
  </si>
  <si>
    <t>168.25.116.10</t>
  </si>
  <si>
    <t>62.132.214.34</t>
  </si>
  <si>
    <t>176.81.33.193</t>
  </si>
  <si>
    <t>99.45.154.19</t>
  </si>
  <si>
    <t>19.200.183.224</t>
  </si>
  <si>
    <t>140.63.47.202</t>
  </si>
  <si>
    <t>6.80.127.27</t>
  </si>
  <si>
    <t>178.60.185.209</t>
  </si>
  <si>
    <t>191.41.62.27</t>
  </si>
  <si>
    <t>239.243.242.4</t>
  </si>
  <si>
    <t>216.151.154.22</t>
  </si>
  <si>
    <t>218.188.125.246</t>
  </si>
  <si>
    <t>226.100.169.216</t>
  </si>
  <si>
    <t>182.210.191.186</t>
  </si>
  <si>
    <t>163.33.71.58</t>
  </si>
  <si>
    <t>162.82.204.104</t>
  </si>
  <si>
    <t>245.153.16.191</t>
  </si>
  <si>
    <t>194.167.11.17</t>
  </si>
  <si>
    <t>30.180.23.72</t>
  </si>
  <si>
    <t>175.236.105.39</t>
  </si>
  <si>
    <t>111.253.95.93</t>
  </si>
  <si>
    <t>38.146.1.19</t>
  </si>
  <si>
    <t>97.201.158.151</t>
  </si>
  <si>
    <t>253.35.231.55</t>
  </si>
  <si>
    <t>155.102.176.160</t>
  </si>
  <si>
    <t>90.172.13.217</t>
  </si>
  <si>
    <t>173.217.151.212</t>
  </si>
  <si>
    <t>168.103.134.201</t>
  </si>
  <si>
    <t>15.142.246.55</t>
  </si>
  <si>
    <t>107.20.231.14</t>
  </si>
  <si>
    <t>17.250.200.171</t>
  </si>
  <si>
    <t>48.195.31.109</t>
  </si>
  <si>
    <t>26.201.151.225</t>
  </si>
  <si>
    <t>106.127.133.56</t>
  </si>
  <si>
    <t>22.165.116.114</t>
  </si>
  <si>
    <t>190.155.243.170</t>
  </si>
  <si>
    <t>94.233.75.26</t>
  </si>
  <si>
    <t>80.165.160.64</t>
  </si>
  <si>
    <t>180.28.130.145</t>
  </si>
  <si>
    <t>92.67.253.89</t>
  </si>
  <si>
    <t>205.31.137.121</t>
  </si>
  <si>
    <t>121.179.232.217</t>
  </si>
  <si>
    <t>228.253.29.131</t>
  </si>
  <si>
    <t>124.81.202.50</t>
  </si>
  <si>
    <t>115.108.167.48</t>
  </si>
  <si>
    <t>24.90.68.130</t>
  </si>
  <si>
    <t>158.110.180.210</t>
  </si>
  <si>
    <t>158.149.42.207</t>
  </si>
  <si>
    <t>237.178.13.11</t>
  </si>
  <si>
    <t>44.112.97.39</t>
  </si>
  <si>
    <t>163.253.85.245</t>
  </si>
  <si>
    <t>41.125.228.21</t>
  </si>
  <si>
    <t>223.165.151.43</t>
  </si>
  <si>
    <t>214.31.251.15</t>
  </si>
  <si>
    <t>217.48.201.99</t>
  </si>
  <si>
    <t>3.137.195.243</t>
  </si>
  <si>
    <t>240.17.138.12</t>
  </si>
  <si>
    <t>121.220.187.239</t>
  </si>
  <si>
    <t>165.167.147.242</t>
  </si>
  <si>
    <t>214.131.20.195</t>
  </si>
  <si>
    <t>111.58.74.63</t>
  </si>
  <si>
    <t>60.165.174.130</t>
  </si>
  <si>
    <t>75.143.214.114</t>
  </si>
  <si>
    <t>127.70.175.30</t>
  </si>
  <si>
    <t>52.190.198.143</t>
  </si>
  <si>
    <t>211.244.174.105</t>
  </si>
  <si>
    <t>134.179.100.68</t>
  </si>
  <si>
    <t>48.29.69.198</t>
  </si>
  <si>
    <t>244.58.132.11</t>
  </si>
  <si>
    <t>97.74.5.65</t>
  </si>
  <si>
    <t>96.249.74.184</t>
  </si>
  <si>
    <t>231.42.133.31</t>
  </si>
  <si>
    <t>30.193.19.216</t>
  </si>
  <si>
    <t>23.51.234.193</t>
  </si>
  <si>
    <t>171.174.82.250</t>
  </si>
  <si>
    <t>219.54.53.120</t>
  </si>
  <si>
    <t>214.171.177.233</t>
  </si>
  <si>
    <t>246.33.104.26</t>
  </si>
  <si>
    <t>209.145.140.76</t>
  </si>
  <si>
    <t>60.209.12.99</t>
  </si>
  <si>
    <t>18.9.55.66</t>
  </si>
  <si>
    <t>55.128.150.91</t>
  </si>
  <si>
    <t>165.215.148.56</t>
  </si>
  <si>
    <t>110.143.28.39</t>
  </si>
  <si>
    <t>209.39.158.97</t>
  </si>
  <si>
    <t>121.160.129.40</t>
  </si>
  <si>
    <t>54.19.76.81</t>
  </si>
  <si>
    <t>117.116.21.168</t>
  </si>
  <si>
    <t>200.161.182.73</t>
  </si>
  <si>
    <t>39.11.209.5</t>
  </si>
  <si>
    <t>150.213.226.194</t>
  </si>
  <si>
    <t>81.68.40.208</t>
  </si>
  <si>
    <t>45.134.124.64</t>
  </si>
  <si>
    <t>154.123.107.109</t>
  </si>
  <si>
    <t>31.193.196.113</t>
  </si>
  <si>
    <t>6.149.123.33</t>
  </si>
  <si>
    <t>121.205.69.115</t>
  </si>
  <si>
    <t>220.22.99.77</t>
  </si>
  <si>
    <t>217.190.106.150</t>
  </si>
  <si>
    <t>111.79.180.169</t>
  </si>
  <si>
    <t>96.115.207.12</t>
  </si>
  <si>
    <t>175.41.203.95</t>
  </si>
  <si>
    <t>164.45.230.213</t>
  </si>
  <si>
    <t>211.155.14.131</t>
  </si>
  <si>
    <t>48.82.121.240</t>
  </si>
  <si>
    <t>241.131.4.6</t>
  </si>
  <si>
    <t>9.85.166.124</t>
  </si>
  <si>
    <t>39.141.233.52</t>
  </si>
  <si>
    <t>221.236.116.26</t>
  </si>
  <si>
    <t>104.151.15.251</t>
  </si>
  <si>
    <t>73.90.207.237</t>
  </si>
  <si>
    <t>96.220.41.89</t>
  </si>
  <si>
    <t>215.50.167.253</t>
  </si>
  <si>
    <t>80.158.83.99</t>
  </si>
  <si>
    <t>134.241.32.92</t>
  </si>
  <si>
    <t>6.85.20.16</t>
  </si>
  <si>
    <t>58.15.170.70</t>
  </si>
  <si>
    <t>236.243.183.21</t>
  </si>
  <si>
    <t>187.100.72.202</t>
  </si>
  <si>
    <t>250.221.233.219</t>
  </si>
  <si>
    <t>42.131.84.239</t>
  </si>
  <si>
    <t>70.71.150.231</t>
  </si>
  <si>
    <t>12.5.205.34</t>
  </si>
  <si>
    <t>212.124.133.6</t>
  </si>
  <si>
    <t>34.168.131.166</t>
  </si>
  <si>
    <t>194.139.246.191</t>
  </si>
  <si>
    <t>182.35.237.131</t>
  </si>
  <si>
    <t>213.66.130.222</t>
  </si>
  <si>
    <t>174.153.158.160</t>
  </si>
  <si>
    <t>241.233.127.48</t>
  </si>
  <si>
    <t>17.89.218.10</t>
  </si>
  <si>
    <t>4.248.64.23</t>
  </si>
  <si>
    <t>73.168.82.237</t>
  </si>
  <si>
    <t>130.216.137.195</t>
  </si>
  <si>
    <t>73.177.130.48</t>
  </si>
  <si>
    <t>46.148.69.121</t>
  </si>
  <si>
    <t>1.61.36.127</t>
  </si>
  <si>
    <t>88.192.189.199</t>
  </si>
  <si>
    <t>239.57.69.122</t>
  </si>
  <si>
    <t>201.57.118.218</t>
  </si>
  <si>
    <t>189.233.241.244</t>
  </si>
  <si>
    <t>194.184.63.160</t>
  </si>
  <si>
    <t>85.143.196.6</t>
  </si>
  <si>
    <t>191.167.201.223</t>
  </si>
  <si>
    <t>101.110.162.110</t>
  </si>
  <si>
    <t>142.209.205.235</t>
  </si>
  <si>
    <t>222.169.146.25</t>
  </si>
  <si>
    <t>106.101.48.38</t>
  </si>
  <si>
    <t>169.66.4.160</t>
  </si>
  <si>
    <t>39.73.231.222</t>
  </si>
  <si>
    <t>78.251.59.155</t>
  </si>
  <si>
    <t>124.189.186.57</t>
  </si>
  <si>
    <t>2.18.37.131</t>
  </si>
  <si>
    <t>148.57.136.26</t>
  </si>
  <si>
    <t>120.93.10.164</t>
  </si>
  <si>
    <t>192.244.173.96</t>
  </si>
  <si>
    <t>67.166.126.34</t>
  </si>
  <si>
    <t>79.70.241.14</t>
  </si>
  <si>
    <t>62.199.2.26</t>
  </si>
  <si>
    <t>117.39.200.207</t>
  </si>
  <si>
    <t>107.150.132.14</t>
  </si>
  <si>
    <t>102.169.119.228</t>
  </si>
  <si>
    <t>250.32.214.113</t>
  </si>
  <si>
    <t>119.213.96.104</t>
  </si>
  <si>
    <t>100.225.153.46</t>
  </si>
  <si>
    <t>218.171.246.164</t>
  </si>
  <si>
    <t>97.226.91.228</t>
  </si>
  <si>
    <t>55.52.155.178</t>
  </si>
  <si>
    <t>9.232.201.81</t>
  </si>
  <si>
    <t>198.137.72.96</t>
  </si>
  <si>
    <t>207.187.5.174</t>
  </si>
  <si>
    <t>182.82.171.200</t>
  </si>
  <si>
    <t>79.39.190.191</t>
  </si>
  <si>
    <t>84.213.218.62</t>
  </si>
  <si>
    <t>225.87.186.218</t>
  </si>
  <si>
    <t>249.11.76.67</t>
  </si>
  <si>
    <t>206.53.27.125</t>
  </si>
  <si>
    <t>45.120.67.172</t>
  </si>
  <si>
    <t>208.119.232.54</t>
  </si>
  <si>
    <t>222.199.253.106</t>
  </si>
  <si>
    <t>231.238.160.10</t>
  </si>
  <si>
    <t>70.138.231.240</t>
  </si>
  <si>
    <t>49.31.116.86</t>
  </si>
  <si>
    <t>166.112.83.155</t>
  </si>
  <si>
    <t>102.116.222.157</t>
  </si>
  <si>
    <t>12.150.193.56</t>
  </si>
  <si>
    <t>19.204.157.136</t>
  </si>
  <si>
    <t>69.115.5.165</t>
  </si>
  <si>
    <t>49.147.134.136</t>
  </si>
  <si>
    <t>249.209.242.137</t>
  </si>
  <si>
    <t>3.165.201.154</t>
  </si>
  <si>
    <t>45.221.246.38</t>
  </si>
  <si>
    <t>64.221.201.189</t>
  </si>
  <si>
    <t>130.49.176.153</t>
  </si>
  <si>
    <t>116.239.249.52</t>
  </si>
  <si>
    <t>82.48.236.247</t>
  </si>
  <si>
    <t>3.149.75.218</t>
  </si>
  <si>
    <t>155.86.198.8</t>
  </si>
  <si>
    <t>149.85.83.139</t>
  </si>
  <si>
    <t>157.45.55.230</t>
  </si>
  <si>
    <t>58.150.52.26</t>
  </si>
  <si>
    <t>217.40.197.115</t>
  </si>
  <si>
    <t>26.237.169.178</t>
  </si>
  <si>
    <t>70.226.151.211</t>
  </si>
  <si>
    <t>49.137.128.114</t>
  </si>
  <si>
    <t>20.30.180.161</t>
  </si>
  <si>
    <t>55.114.148.154</t>
  </si>
  <si>
    <t>197.131.40.46</t>
  </si>
  <si>
    <t>136.202.233.171</t>
  </si>
  <si>
    <t>32.77.28.182</t>
  </si>
  <si>
    <t>245.209.156.49</t>
  </si>
  <si>
    <t>15.140.114.197</t>
  </si>
  <si>
    <t>171.95.88.217</t>
  </si>
  <si>
    <t>188.121.171.188</t>
  </si>
  <si>
    <t>250.48.175.90</t>
  </si>
  <si>
    <t>126.134.73.125</t>
  </si>
  <si>
    <t>253.243.21.86</t>
  </si>
  <si>
    <t>244.92.165.237</t>
  </si>
  <si>
    <t>240.214.178.183</t>
  </si>
  <si>
    <t>81.92.46.158</t>
  </si>
  <si>
    <t>21.116.7.233</t>
  </si>
  <si>
    <t>183.36.177.232</t>
  </si>
  <si>
    <t>73.134.209.42</t>
  </si>
  <si>
    <t>86.66.138.142</t>
  </si>
  <si>
    <t>167.188.184.207</t>
  </si>
  <si>
    <t>248.203.90.87</t>
  </si>
  <si>
    <t>4.40.22.175</t>
  </si>
  <si>
    <t>16.59.254.45</t>
  </si>
  <si>
    <t>213.9.16.254</t>
  </si>
  <si>
    <t>217.73.160.40</t>
  </si>
  <si>
    <t>253.252.87.62</t>
  </si>
  <si>
    <t>140.167.62.197</t>
  </si>
  <si>
    <t>114.210.157.141</t>
  </si>
  <si>
    <t>185.171.20.229</t>
  </si>
  <si>
    <t>223.197.224.198</t>
  </si>
  <si>
    <t>64.200.50.167</t>
  </si>
  <si>
    <t>85.14.155.198</t>
  </si>
  <si>
    <t>158.94.99.143</t>
  </si>
  <si>
    <t>18.218.73.96</t>
  </si>
  <si>
    <t>145.92.58.5</t>
  </si>
  <si>
    <t>30.216.97.240</t>
  </si>
  <si>
    <t>234.244.220.15</t>
  </si>
  <si>
    <t>50.26.206.209</t>
  </si>
  <si>
    <t>162.132.161.169</t>
  </si>
  <si>
    <t>11.189.212.252</t>
  </si>
  <si>
    <t>59.38.142.89</t>
  </si>
  <si>
    <t>68.201.32.230</t>
  </si>
  <si>
    <t>84.66.213.44</t>
  </si>
  <si>
    <t>206.134.86.35</t>
  </si>
  <si>
    <t>72.96.167.85</t>
  </si>
  <si>
    <t>64.154.31.110</t>
  </si>
  <si>
    <t>162.230.213.31</t>
  </si>
  <si>
    <t>29.174.248.183</t>
  </si>
  <si>
    <t>189.221.206.77</t>
  </si>
  <si>
    <t>78.204.235.226</t>
  </si>
  <si>
    <t>240.230.222.51</t>
  </si>
  <si>
    <t>50.117.18.53</t>
  </si>
  <si>
    <t>106.125.38.27</t>
  </si>
  <si>
    <t>199.224.93.96</t>
  </si>
  <si>
    <t>217.138.64.105</t>
  </si>
  <si>
    <t>106.144.55.65</t>
  </si>
  <si>
    <t>197.129.112.128</t>
  </si>
  <si>
    <t>188.129.33.93</t>
  </si>
  <si>
    <t>10.158.128.15</t>
  </si>
  <si>
    <t>106.44.250.51</t>
  </si>
  <si>
    <t>39.87.130.247</t>
  </si>
  <si>
    <t>193.191.57.186</t>
  </si>
  <si>
    <t>27.209.7.25</t>
  </si>
  <si>
    <t>213.253.233.179</t>
  </si>
  <si>
    <t>195.94.21.117</t>
  </si>
  <si>
    <t>15.211.45.246</t>
  </si>
  <si>
    <t>194.190.4.205</t>
  </si>
  <si>
    <t>10.16.196.250</t>
  </si>
  <si>
    <t>126.120.195.85</t>
  </si>
  <si>
    <t>87.158.151.155</t>
  </si>
  <si>
    <t>142.135.94.244</t>
  </si>
  <si>
    <t>109.214.242.99</t>
  </si>
  <si>
    <t>37.96.168.38</t>
  </si>
  <si>
    <t>204.234.113.83</t>
  </si>
  <si>
    <t>168.23.17.35</t>
  </si>
  <si>
    <t>47.243.124.62</t>
  </si>
  <si>
    <t>247.244.18.142</t>
  </si>
  <si>
    <t>6.89.186.196</t>
  </si>
  <si>
    <t>173.161.127.238</t>
  </si>
  <si>
    <t>244.254.193.253</t>
  </si>
  <si>
    <t>16.48.189.201</t>
  </si>
  <si>
    <t>15.94.111.40</t>
  </si>
  <si>
    <t>37.195.72.72</t>
  </si>
  <si>
    <t>237.110.180.55</t>
  </si>
  <si>
    <t>115.233.212.121</t>
  </si>
  <si>
    <t>237.206.50.60</t>
  </si>
  <si>
    <t>143.137.119.156</t>
  </si>
  <si>
    <t>78.47.216.25</t>
  </si>
  <si>
    <t>57.48.139.218</t>
  </si>
  <si>
    <t>132.124.89.213</t>
  </si>
  <si>
    <t>25.214.165.201</t>
  </si>
  <si>
    <t>137.49.23.221</t>
  </si>
  <si>
    <t>136.130.188.226</t>
  </si>
  <si>
    <t>137.61.8.96</t>
  </si>
  <si>
    <t>127.103.39.93</t>
  </si>
  <si>
    <t>25.78.14.192</t>
  </si>
  <si>
    <t>62.226.140.25</t>
  </si>
  <si>
    <t>133.92.49.89</t>
  </si>
  <si>
    <t>68.232.122.119</t>
  </si>
  <si>
    <t>37.25.119.88</t>
  </si>
  <si>
    <t>71.152.251.11</t>
  </si>
  <si>
    <t>46.154.105.143</t>
  </si>
  <si>
    <t>144.202.225.213</t>
  </si>
  <si>
    <t>249.227.60.1</t>
  </si>
  <si>
    <t>38.154.149.110</t>
  </si>
  <si>
    <t>135.223.82.36</t>
  </si>
  <si>
    <t>23.112.235.141</t>
  </si>
  <si>
    <t>131.46.6.100</t>
  </si>
  <si>
    <t>131.200.171.222</t>
  </si>
  <si>
    <t>183.101.30.202</t>
  </si>
  <si>
    <t>179.161.141.17</t>
  </si>
  <si>
    <t>67.232.231.236</t>
  </si>
  <si>
    <t>19.251.77.146</t>
  </si>
  <si>
    <t>131.44.87.115</t>
  </si>
  <si>
    <t>36.148.128.218</t>
  </si>
  <si>
    <t>49.221.219.37</t>
  </si>
  <si>
    <t>26.39.195.37</t>
  </si>
  <si>
    <t>51.127.175.32</t>
  </si>
  <si>
    <t>129.160.239.120</t>
  </si>
  <si>
    <t>137.94.93.185</t>
  </si>
  <si>
    <t>6.201.176.118</t>
  </si>
  <si>
    <t>139.220.145.224</t>
  </si>
  <si>
    <t>204.234.227.48</t>
  </si>
  <si>
    <t>108.57.220.143</t>
  </si>
  <si>
    <t>124.204.37.107</t>
  </si>
  <si>
    <t>69.124.120.59</t>
  </si>
  <si>
    <t>181.125.233.131</t>
  </si>
  <si>
    <t>237.164.96.218</t>
  </si>
  <si>
    <t>254.126.56.47</t>
  </si>
  <si>
    <t>186.213.23.243</t>
  </si>
  <si>
    <t>201.49.243.93</t>
  </si>
  <si>
    <t>146.47.36.135</t>
  </si>
  <si>
    <t>229.91.34.90</t>
  </si>
  <si>
    <t>91.31.212.208</t>
  </si>
  <si>
    <t>19.62.5.185</t>
  </si>
  <si>
    <t>159.81.141.7</t>
  </si>
  <si>
    <t>174.203.35.239</t>
  </si>
  <si>
    <t>90.239.94.63</t>
  </si>
  <si>
    <t>103.180.191.119</t>
  </si>
  <si>
    <t>109.242.169.181</t>
  </si>
  <si>
    <t>58.236.86.72</t>
  </si>
  <si>
    <t>208.5.54.223</t>
  </si>
  <si>
    <t>252.100.66.165</t>
  </si>
  <si>
    <t>109.127.40.58</t>
  </si>
  <si>
    <t>9.165.225.229</t>
  </si>
  <si>
    <t>23.238.183.249</t>
  </si>
  <si>
    <t>132.121.137.130</t>
  </si>
  <si>
    <t>49.8.132.128</t>
  </si>
  <si>
    <t>248.167.254.26</t>
  </si>
  <si>
    <t>15.176.215.94</t>
  </si>
  <si>
    <t>232.76.213.9</t>
  </si>
  <si>
    <t>123.190.172.135</t>
  </si>
  <si>
    <t>248.134.133.117</t>
  </si>
  <si>
    <t>102.121.209.6</t>
  </si>
  <si>
    <t>213.242.15.188</t>
  </si>
  <si>
    <t>66.93.150.44</t>
  </si>
  <si>
    <t>131.36.40.172</t>
  </si>
  <si>
    <t>159.25.63.136</t>
  </si>
  <si>
    <t>78.144.63.166</t>
  </si>
  <si>
    <t>249.49.56.159</t>
  </si>
  <si>
    <t>221.40.98.75</t>
  </si>
  <si>
    <t>170.169.100.10</t>
  </si>
  <si>
    <t>215.51.8.149</t>
  </si>
  <si>
    <t>127.147.214.155</t>
  </si>
  <si>
    <t>235.234.24.222</t>
  </si>
  <si>
    <t>234.89.147.210</t>
  </si>
  <si>
    <t>18.252.154.7</t>
  </si>
  <si>
    <t>56.193.196.93</t>
  </si>
  <si>
    <t>181.111.254.161</t>
  </si>
  <si>
    <t>43.227.81.166</t>
  </si>
  <si>
    <t>189.95.13.19</t>
  </si>
  <si>
    <t>24.38.157.195</t>
  </si>
  <si>
    <t>21.80.41.145</t>
  </si>
  <si>
    <t>173.40.97.162</t>
  </si>
  <si>
    <t>113.178.155.241</t>
  </si>
  <si>
    <t>66.211.47.3</t>
  </si>
  <si>
    <t>203.114.51.63</t>
  </si>
  <si>
    <t>114.235.174.69</t>
  </si>
  <si>
    <t>182.156.46.92</t>
  </si>
  <si>
    <t>212.10.174.54</t>
  </si>
  <si>
    <t>253.163.142.164</t>
  </si>
  <si>
    <t>231.90.110.229</t>
  </si>
  <si>
    <t>236.189.108.5</t>
  </si>
  <si>
    <t>190.16.60.85</t>
  </si>
  <si>
    <t>96.151.5.193</t>
  </si>
  <si>
    <t>28.190.27.165</t>
  </si>
  <si>
    <t>103.234.4.156</t>
  </si>
  <si>
    <t>93.185.145.36</t>
  </si>
  <si>
    <t>155.106.222.223</t>
  </si>
  <si>
    <t>119.39.241.117</t>
  </si>
  <si>
    <t>14.201.40.237</t>
  </si>
  <si>
    <t>12.63.61.37</t>
  </si>
  <si>
    <t>154.181.2.38</t>
  </si>
  <si>
    <t>137.27.18.174</t>
  </si>
  <si>
    <t>39.91.221.66</t>
  </si>
  <si>
    <t>48.131.4.220</t>
  </si>
  <si>
    <t>10.46.250.106</t>
  </si>
  <si>
    <t>77.212.100.168</t>
  </si>
  <si>
    <t>16.237.182.116</t>
  </si>
  <si>
    <t>34.175.104.11</t>
  </si>
  <si>
    <t>11.87.133.90</t>
  </si>
  <si>
    <t>80.166.221.15</t>
  </si>
  <si>
    <t>14.77.63.36</t>
  </si>
  <si>
    <t>207.207.178.71</t>
  </si>
  <si>
    <t>209.144.109.7</t>
  </si>
  <si>
    <t>124.129.181.55</t>
  </si>
  <si>
    <t>49.129.126.225</t>
  </si>
  <si>
    <t>48.109.232.141</t>
  </si>
  <si>
    <t>159.21.1.182</t>
  </si>
  <si>
    <t>195.27.54.52</t>
  </si>
  <si>
    <t>98.92.245.154</t>
  </si>
  <si>
    <t>79.196.161.131</t>
  </si>
  <si>
    <t>168.96.186.181</t>
  </si>
  <si>
    <t>58.145.80.59</t>
  </si>
  <si>
    <t>139.59.90.139</t>
  </si>
  <si>
    <t>219.59.116.142</t>
  </si>
  <si>
    <t>17.75.195.205</t>
  </si>
  <si>
    <t>30.1.119.166</t>
  </si>
  <si>
    <t>41.209.97.168</t>
  </si>
  <si>
    <t>252.53.244.156</t>
  </si>
  <si>
    <t>157.199.59.192</t>
  </si>
  <si>
    <t>93.222.32.157</t>
  </si>
  <si>
    <t>205.220.4.227</t>
  </si>
  <si>
    <t>109.206.126.45</t>
  </si>
  <si>
    <t>31.212.17.36</t>
  </si>
  <si>
    <t>229.33.239.206</t>
  </si>
  <si>
    <t>39.252.51.197</t>
  </si>
  <si>
    <t>98.11.130.221</t>
  </si>
  <si>
    <t>4.84.76.177</t>
  </si>
  <si>
    <t>78.203.240.140</t>
  </si>
  <si>
    <t>14.179.138.122</t>
  </si>
  <si>
    <t>90.140.165.117</t>
  </si>
  <si>
    <t>193.249.133.118</t>
  </si>
  <si>
    <t>5.147.81.238</t>
  </si>
  <si>
    <t>158.222.234.59</t>
  </si>
  <si>
    <t>98.87.125.230</t>
  </si>
  <si>
    <t>201.241.243.114</t>
  </si>
  <si>
    <t>55.210.156.40</t>
  </si>
  <si>
    <t>112.201.210.61</t>
  </si>
  <si>
    <t>195.234.197.18</t>
  </si>
  <si>
    <t>70.4.16.248</t>
  </si>
  <si>
    <t>107.80.215.2</t>
  </si>
  <si>
    <t>118.7.154.209</t>
  </si>
  <si>
    <t>135.251.121.198</t>
  </si>
  <si>
    <t>253.83.77.178</t>
  </si>
  <si>
    <t>244.83.47.212</t>
  </si>
  <si>
    <t>60.191.220.113</t>
  </si>
  <si>
    <t>168.125.22.251</t>
  </si>
  <si>
    <t>224.128.155.198</t>
  </si>
  <si>
    <t>166.141.65.81</t>
  </si>
  <si>
    <t>231.46.212.237</t>
  </si>
  <si>
    <t>83.145.250.152</t>
  </si>
  <si>
    <t>231.48.37.242</t>
  </si>
  <si>
    <t>32.35.120.156</t>
  </si>
  <si>
    <t>22.193.142.82</t>
  </si>
  <si>
    <t>83.240.47.124</t>
  </si>
  <si>
    <t>189.59.22.130</t>
  </si>
  <si>
    <t>234.60.172.146</t>
  </si>
  <si>
    <t>25.208.177.101</t>
  </si>
  <si>
    <t>114.237.70.194</t>
  </si>
  <si>
    <t>226.129.133.49</t>
  </si>
  <si>
    <t>242.69.141.233</t>
  </si>
  <si>
    <t>8.147.102.85</t>
  </si>
  <si>
    <t>139.68.40.58</t>
  </si>
  <si>
    <t>133.186.91.108</t>
  </si>
  <si>
    <t>129.82.29.253</t>
  </si>
  <si>
    <t>108.169.41.242</t>
  </si>
  <si>
    <t>8.45.228.8</t>
  </si>
  <si>
    <t>94.237.92.209</t>
  </si>
  <si>
    <t>120.224.186.82</t>
  </si>
  <si>
    <t>54.103.108.1</t>
  </si>
  <si>
    <t>237.119.182.227</t>
  </si>
  <si>
    <t>229.54.220.121</t>
  </si>
  <si>
    <t>170.211.237.138</t>
  </si>
  <si>
    <t>179.15.140.169</t>
  </si>
  <si>
    <t>184.92.70.134</t>
  </si>
  <si>
    <t>151.207.172.72</t>
  </si>
  <si>
    <t>17.100.101.118</t>
  </si>
  <si>
    <t>60.168.114.230</t>
  </si>
  <si>
    <t>74.162.68.99</t>
  </si>
  <si>
    <t>199.3.45.31</t>
  </si>
  <si>
    <t>204.175.218.18</t>
  </si>
  <si>
    <t>164.13.191.128</t>
  </si>
  <si>
    <t>65.201.190.113</t>
  </si>
  <si>
    <t>213.63.185.159</t>
  </si>
  <si>
    <t>145.1.63.100</t>
  </si>
  <si>
    <t>50.247.228.124</t>
  </si>
  <si>
    <t>3.19.29.4</t>
  </si>
  <si>
    <t>160.30.126.49</t>
  </si>
  <si>
    <t>119.107.70.61</t>
  </si>
  <si>
    <t>90.36.230.208</t>
  </si>
  <si>
    <t>17.15.60.170</t>
  </si>
  <si>
    <t>54.189.30.247</t>
  </si>
  <si>
    <t>147.7.112.109</t>
  </si>
  <si>
    <t>242.237.9.251</t>
  </si>
  <si>
    <t>3.79.153.205</t>
  </si>
  <si>
    <t>33.100.140.1</t>
  </si>
  <si>
    <t>178.235.89.19</t>
  </si>
  <si>
    <t>9.141.124.225</t>
  </si>
  <si>
    <t>12.113.127.252</t>
  </si>
  <si>
    <t>179.26.23.74</t>
  </si>
  <si>
    <t>142.235.181.76</t>
  </si>
  <si>
    <t>114.190.111.153</t>
  </si>
  <si>
    <t>88.216.5.121</t>
  </si>
  <si>
    <t>221.208.69.36</t>
  </si>
  <si>
    <t>194.212.30.29</t>
  </si>
  <si>
    <t>254.173.138.155</t>
  </si>
  <si>
    <t>85.239.102.11</t>
  </si>
  <si>
    <t>95.73.88.23</t>
  </si>
  <si>
    <t>126.62.218.98</t>
  </si>
  <si>
    <t>101.138.119.124</t>
  </si>
  <si>
    <t>89.123.42.161</t>
  </si>
  <si>
    <t>161.216.202.199</t>
  </si>
  <si>
    <t>4.87.191.97</t>
  </si>
  <si>
    <t>64.27.168.51</t>
  </si>
  <si>
    <t>176.148.11.245</t>
  </si>
  <si>
    <t>88.59.49.13</t>
  </si>
  <si>
    <t>79.216.158.187</t>
  </si>
  <si>
    <t>252.133.150.107</t>
  </si>
  <si>
    <t>21.248.108.139</t>
  </si>
  <si>
    <t>224.230.239.177</t>
  </si>
  <si>
    <t>59.30.21.79</t>
  </si>
  <si>
    <t>42.33.211.98</t>
  </si>
  <si>
    <t>25.53.125.166</t>
  </si>
  <si>
    <t>209.150.146.215</t>
  </si>
  <si>
    <t>110.86.156.67</t>
  </si>
  <si>
    <t>62.163.195.126</t>
  </si>
  <si>
    <t>111.239.83.123</t>
  </si>
  <si>
    <t>163.19.79.14</t>
  </si>
  <si>
    <t>126.167.156.183</t>
  </si>
  <si>
    <t>182.73.87.92</t>
  </si>
  <si>
    <t>242.5.41.84</t>
  </si>
  <si>
    <t>198.61.204.71</t>
  </si>
  <si>
    <t>144.90.129.116</t>
  </si>
  <si>
    <t>206.114.249.142</t>
  </si>
  <si>
    <t>126.250.31.175</t>
  </si>
  <si>
    <t>147.116.107.162</t>
  </si>
  <si>
    <t>206.30.233.70</t>
  </si>
  <si>
    <t>165.61.210.38</t>
  </si>
  <si>
    <t>84.139.14.251</t>
  </si>
  <si>
    <t>98.201.174.14</t>
  </si>
  <si>
    <t>114.229.203.152</t>
  </si>
  <si>
    <t>21.201.157.35</t>
  </si>
  <si>
    <t>97.108.25.11</t>
  </si>
  <si>
    <t>32.84.107.152</t>
  </si>
  <si>
    <t>223.64.185.47</t>
  </si>
  <si>
    <t>60.207.79.248</t>
  </si>
  <si>
    <t>86.189.136.119</t>
  </si>
  <si>
    <t>254.189.123.224</t>
  </si>
  <si>
    <t>33.204.54.78</t>
  </si>
  <si>
    <t>140.180.248.170</t>
  </si>
  <si>
    <t>188.125.233.57</t>
  </si>
  <si>
    <t>6.19.83.73</t>
  </si>
  <si>
    <t>58.246.177.108</t>
  </si>
  <si>
    <t>74.44.218.15</t>
  </si>
  <si>
    <t>237.132.56.193</t>
  </si>
  <si>
    <t>242.61.195.141</t>
  </si>
  <si>
    <t>141.20.32.157</t>
  </si>
  <si>
    <t>66.59.168.200</t>
  </si>
  <si>
    <t>204.12.247.167</t>
  </si>
  <si>
    <t>190.42.45.3</t>
  </si>
  <si>
    <t>86.110.129.60</t>
  </si>
  <si>
    <t>63.59.39.65</t>
  </si>
  <si>
    <t>153.98.189.145</t>
  </si>
  <si>
    <t>13.109.250.189</t>
  </si>
  <si>
    <t>221.78.174.9</t>
  </si>
  <si>
    <t>98.109.6.110</t>
  </si>
  <si>
    <t>193.91.23.122</t>
  </si>
  <si>
    <t>197.28.149.6</t>
  </si>
  <si>
    <t>27.134.56.65</t>
  </si>
  <si>
    <t>215.177.1.164</t>
  </si>
  <si>
    <t>32.214.137.234</t>
  </si>
  <si>
    <t>179.49.135.59</t>
  </si>
  <si>
    <t>177.161.176.21</t>
  </si>
  <si>
    <t>191.23.105.147</t>
  </si>
  <si>
    <t>157.177.67.42</t>
  </si>
  <si>
    <t>205.104.71.8</t>
  </si>
  <si>
    <t>187.94.102.237</t>
  </si>
  <si>
    <t>223.8.130.119</t>
  </si>
  <si>
    <t>253.220.83.226</t>
  </si>
  <si>
    <t>83.143.20.7</t>
  </si>
  <si>
    <t>190.140.110.226</t>
  </si>
  <si>
    <t>54.13.101.166</t>
  </si>
  <si>
    <t>175.97.158.25</t>
  </si>
  <si>
    <t>94.216.27.79</t>
  </si>
  <si>
    <t>162.73.38.100</t>
  </si>
  <si>
    <t>93.20.176.87</t>
  </si>
  <si>
    <t>187.181.61.207</t>
  </si>
  <si>
    <t>153.17.222.66</t>
  </si>
  <si>
    <t>45.4.112.208</t>
  </si>
  <si>
    <t>244.167.48.48</t>
  </si>
  <si>
    <t>58.186.10.141</t>
  </si>
  <si>
    <t>52.204.215.240</t>
  </si>
  <si>
    <t>104.140.29.201</t>
  </si>
  <si>
    <t>194.118.108.61</t>
  </si>
  <si>
    <t>226.127.225.182</t>
  </si>
  <si>
    <t>75.122.81.206</t>
  </si>
  <si>
    <t>127.175.66.48</t>
  </si>
  <si>
    <t>74.209.131.15</t>
  </si>
  <si>
    <t>159.29.58.28</t>
  </si>
  <si>
    <t>105.8.206.59</t>
  </si>
  <si>
    <t>71.23.83.63</t>
  </si>
  <si>
    <t>14.70.249.6</t>
  </si>
  <si>
    <t>152.231.47.228</t>
  </si>
  <si>
    <t>71.52.53.84</t>
  </si>
  <si>
    <t>178.104.32.40</t>
  </si>
  <si>
    <t>48.160.226.23</t>
  </si>
  <si>
    <t>154.253.179.226</t>
  </si>
  <si>
    <t>86.237.215.207</t>
  </si>
  <si>
    <t>54.91.131.4</t>
  </si>
  <si>
    <t>227.49.102.78</t>
  </si>
  <si>
    <t>108.249.146.46</t>
  </si>
  <si>
    <t>2.198.56.241</t>
  </si>
  <si>
    <t>39.139.180.122</t>
  </si>
  <si>
    <t>96.70.84.243</t>
  </si>
  <si>
    <t>105.147.12.96</t>
  </si>
  <si>
    <t>237.25.12.217</t>
  </si>
  <si>
    <t>221.71.196.12</t>
  </si>
  <si>
    <t>98.16.218.54</t>
  </si>
  <si>
    <t>225.17.34.222</t>
  </si>
  <si>
    <t>6.132.99.225</t>
  </si>
  <si>
    <t>234.48.113.122</t>
  </si>
  <si>
    <t>103.110.217.10</t>
  </si>
  <si>
    <t>69.178.244.222</t>
  </si>
  <si>
    <t>134.130.10.229</t>
  </si>
  <si>
    <t>170.39.20.116</t>
  </si>
  <si>
    <t>2.248.52.175</t>
  </si>
  <si>
    <t>73.69.183.54</t>
  </si>
  <si>
    <t>117.117.121.8</t>
  </si>
  <si>
    <t>147.95.240.58</t>
  </si>
  <si>
    <t>242.117.175.254</t>
  </si>
  <si>
    <t>219.212.1.158</t>
  </si>
  <si>
    <t>239.73.123.155</t>
  </si>
  <si>
    <t>100.165.161.192</t>
  </si>
  <si>
    <t>120.203.55.152</t>
  </si>
  <si>
    <t>31.69.172.63</t>
  </si>
  <si>
    <t>127.42.234.254</t>
  </si>
  <si>
    <t>5.99.90.208</t>
  </si>
  <si>
    <t>82.173.3.29</t>
  </si>
  <si>
    <t>41.93.146.254</t>
  </si>
  <si>
    <t>242.82.110.243</t>
  </si>
  <si>
    <t>226.28.219.247</t>
  </si>
  <si>
    <t>86.221.150.137</t>
  </si>
  <si>
    <t>168.204.162.163</t>
  </si>
  <si>
    <t>49.13.21.133</t>
  </si>
  <si>
    <t>54.246.98.111</t>
  </si>
  <si>
    <t>99.178.185.22</t>
  </si>
  <si>
    <t>86.32.230.155</t>
  </si>
  <si>
    <t>14.152.91.142</t>
  </si>
  <si>
    <t>172.123.188.53</t>
  </si>
  <si>
    <t>249.36.38.139</t>
  </si>
  <si>
    <t>120.165.134.123</t>
  </si>
  <si>
    <t>73.85.5.171</t>
  </si>
  <si>
    <t>57.39.110.204</t>
  </si>
  <si>
    <t>205.40.33.88</t>
  </si>
  <si>
    <t>174.84.176.1</t>
  </si>
  <si>
    <t>31.197.234.47</t>
  </si>
  <si>
    <t>160.73.138.219</t>
  </si>
  <si>
    <t>7.85.47.9</t>
  </si>
  <si>
    <t>104.158.220.192</t>
  </si>
  <si>
    <t>219.24.35.160</t>
  </si>
  <si>
    <t>215.44.52.193</t>
  </si>
  <si>
    <t>246.95.119.231</t>
  </si>
  <si>
    <t>167.118.155.114</t>
  </si>
  <si>
    <t>120.104.139.72</t>
  </si>
  <si>
    <t>186.94.21.172</t>
  </si>
  <si>
    <t>61.90.124.206</t>
  </si>
  <si>
    <t>48.3.6.138</t>
  </si>
  <si>
    <t>223.224.111.51</t>
  </si>
  <si>
    <t>124.218.95.144</t>
  </si>
  <si>
    <t>101.224.93.123</t>
  </si>
  <si>
    <t>217.59.122.54</t>
  </si>
  <si>
    <t>112.78.56.119</t>
  </si>
  <si>
    <t>175.37.206.211</t>
  </si>
  <si>
    <t>236.242.69.149</t>
  </si>
  <si>
    <t>251.83.244.145</t>
  </si>
  <si>
    <t>51.217.225.192</t>
  </si>
  <si>
    <t>143.113.223.97</t>
  </si>
  <si>
    <t>89.129.63.15</t>
  </si>
  <si>
    <t>46.146.171.92</t>
  </si>
  <si>
    <t>231.153.131.42</t>
  </si>
  <si>
    <t>203.158.171.76</t>
  </si>
  <si>
    <t>227.108.103.132</t>
  </si>
  <si>
    <t>91.227.156.223</t>
  </si>
  <si>
    <t>246.41.3.37</t>
  </si>
  <si>
    <t>160.100.192.159</t>
  </si>
  <si>
    <t>27.35.236.159</t>
  </si>
  <si>
    <t>189.168.250.66</t>
  </si>
  <si>
    <t>122.76.205.63</t>
  </si>
  <si>
    <t>214.157.34.84</t>
  </si>
  <si>
    <t>140.129.69.126</t>
  </si>
  <si>
    <t>93.14.28.30</t>
  </si>
  <si>
    <t>82.127.211.189</t>
  </si>
  <si>
    <t>116.127.222.225</t>
  </si>
  <si>
    <t>214.12.14.197</t>
  </si>
  <si>
    <t>159.193.251.17</t>
  </si>
  <si>
    <t>103.208.63.3</t>
  </si>
  <si>
    <t>192.122.117.196</t>
  </si>
  <si>
    <t>224.234.123.54</t>
  </si>
  <si>
    <t>228.58.253.173</t>
  </si>
  <si>
    <t>89.55.53.197</t>
  </si>
  <si>
    <t>91.90.250.60</t>
  </si>
  <si>
    <t>88.159.189.16</t>
  </si>
  <si>
    <t>185.61.12.158</t>
  </si>
  <si>
    <t>231.132.223.71</t>
  </si>
  <si>
    <t>229.90.26.85</t>
  </si>
  <si>
    <t>202.197.56.214</t>
  </si>
  <si>
    <t>85.172.233.45</t>
  </si>
  <si>
    <t>245.86.219.70</t>
  </si>
  <si>
    <t>12.156.19.202</t>
  </si>
  <si>
    <t>119.204.14.11</t>
  </si>
  <si>
    <t>207.84.112.121</t>
  </si>
  <si>
    <t>249.116.2.98</t>
  </si>
  <si>
    <t>189.18.106.226</t>
  </si>
  <si>
    <t>21.234.127.33</t>
  </si>
  <si>
    <t>188.60.230.136</t>
  </si>
  <si>
    <t>109.143.50.14</t>
  </si>
  <si>
    <t>83.124.132.37</t>
  </si>
  <si>
    <t>225.246.187.208</t>
  </si>
  <si>
    <t>88.204.243.143</t>
  </si>
  <si>
    <t>245.83.157.87</t>
  </si>
  <si>
    <t>168.182.44.191</t>
  </si>
  <si>
    <t>223.103.29.54</t>
  </si>
  <si>
    <t>62.228.11.245</t>
  </si>
  <si>
    <t>239.244.83.167</t>
  </si>
  <si>
    <t>219.250.215.47</t>
  </si>
  <si>
    <t>41.87.218.231</t>
  </si>
  <si>
    <t>17.28.169.189</t>
  </si>
  <si>
    <t>204.110.57.148</t>
  </si>
  <si>
    <t>196.73.31.117</t>
  </si>
  <si>
    <t>176.162.141.6</t>
  </si>
  <si>
    <t>39.212.11.77</t>
  </si>
  <si>
    <t>84.201.75.105</t>
  </si>
  <si>
    <t>126.118.149.222</t>
  </si>
  <si>
    <t>109.44.132.115</t>
  </si>
  <si>
    <t>28.166.37.168</t>
  </si>
  <si>
    <t>176.204.79.94</t>
  </si>
  <si>
    <t>14.155.216.122</t>
  </si>
  <si>
    <t>165.212.234.45</t>
  </si>
  <si>
    <t>100.84.175.161</t>
  </si>
  <si>
    <t>35.157.45.161</t>
  </si>
  <si>
    <t>145.105.16.47</t>
  </si>
  <si>
    <t>166.136.61.218</t>
  </si>
  <si>
    <t>9.36.59.101</t>
  </si>
  <si>
    <t>118.66.194.77</t>
  </si>
  <si>
    <t>135.20.184.245</t>
  </si>
  <si>
    <t>232.113.71.36</t>
  </si>
  <si>
    <t>217.186.202.236</t>
  </si>
  <si>
    <t>170.123.186.35</t>
  </si>
  <si>
    <t>143.137.14.19</t>
  </si>
  <si>
    <t>5.248.7.129</t>
  </si>
  <si>
    <t>143.176.172.160</t>
  </si>
  <si>
    <t>26.224.27.72</t>
  </si>
  <si>
    <t>218.201.253.191</t>
  </si>
  <si>
    <t>1.191.38.190</t>
  </si>
  <si>
    <t>160.111.128.7</t>
  </si>
  <si>
    <t>228.85.11.72</t>
  </si>
  <si>
    <t>8.43.213.144</t>
  </si>
  <si>
    <t>151.251.71.148</t>
  </si>
  <si>
    <t>172.244.81.34</t>
  </si>
  <si>
    <t>10.182.247.32</t>
  </si>
  <si>
    <t>174.62.130.246</t>
  </si>
  <si>
    <t>150.206.32.248</t>
  </si>
  <si>
    <t>199.224.9.171</t>
  </si>
  <si>
    <t>103.244.78.217</t>
  </si>
  <si>
    <t>110.249.242.189</t>
  </si>
  <si>
    <t>25.83.194.91</t>
  </si>
  <si>
    <t>50.102.54.245</t>
  </si>
  <si>
    <t>106.6.166.200</t>
  </si>
  <si>
    <t>95.230.16.60</t>
  </si>
  <si>
    <t>185.188.229.124</t>
  </si>
  <si>
    <t>7.131.151.81</t>
  </si>
  <si>
    <t>221.190.230.126</t>
  </si>
  <si>
    <t>174.238.184.206</t>
  </si>
  <si>
    <t>76.107.227.18</t>
  </si>
  <si>
    <t>207.127.83.194</t>
  </si>
  <si>
    <t>217.177.44.8</t>
  </si>
  <si>
    <t>146.36.215.216</t>
  </si>
  <si>
    <t>37.51.25.76</t>
  </si>
  <si>
    <t>237.130.196.11</t>
  </si>
  <si>
    <t>171.193.28.58</t>
  </si>
  <si>
    <t>5.30.19.40</t>
  </si>
  <si>
    <t>7.212.24.196</t>
  </si>
  <si>
    <t>248.153.144.87</t>
  </si>
  <si>
    <t>34.145.68.232</t>
  </si>
  <si>
    <t>47.242.160.96</t>
  </si>
  <si>
    <t>54.85.122.43</t>
  </si>
  <si>
    <t>34.126.70.201</t>
  </si>
  <si>
    <t>166.131.48.152</t>
  </si>
  <si>
    <t>213.185.53.191</t>
  </si>
  <si>
    <t>76.131.1.65</t>
  </si>
  <si>
    <t>201.238.96.44</t>
  </si>
  <si>
    <t>37.135.100.67</t>
  </si>
  <si>
    <t>157.117.114.201</t>
  </si>
  <si>
    <t>172.237.138.130</t>
  </si>
  <si>
    <t>141.70.200.85</t>
  </si>
  <si>
    <t>148.196.53.33</t>
  </si>
  <si>
    <t>223.241.89.161</t>
  </si>
  <si>
    <t>254.237.155.219</t>
  </si>
  <si>
    <t>241.59.195.18</t>
  </si>
  <si>
    <t>120.246.217.43</t>
  </si>
  <si>
    <t>84.8.180.36</t>
  </si>
  <si>
    <t>109.38.146.54</t>
  </si>
  <si>
    <t>127.185.130.51</t>
  </si>
  <si>
    <t>95.81.195.118</t>
  </si>
  <si>
    <t>64.245.234.69</t>
  </si>
  <si>
    <t>105.188.148.99</t>
  </si>
  <si>
    <t>249.144.69.83</t>
  </si>
  <si>
    <t>123.120.146.136</t>
  </si>
  <si>
    <t>233.108.162.154</t>
  </si>
  <si>
    <t>172.192.247.17</t>
  </si>
  <si>
    <t>109.8.161.222</t>
  </si>
  <si>
    <t>194.197.82.115</t>
  </si>
  <si>
    <t>30.107.74.154</t>
  </si>
  <si>
    <t>239.103.45.72</t>
  </si>
  <si>
    <t>251.228.208.51</t>
  </si>
  <si>
    <t>47.9.179.158</t>
  </si>
  <si>
    <t>161.95.181.37</t>
  </si>
  <si>
    <t>199.204.211.217</t>
  </si>
  <si>
    <t>238.19.13.94</t>
  </si>
  <si>
    <t>217.206.121.215</t>
  </si>
  <si>
    <t>244.176.148.116</t>
  </si>
  <si>
    <t>197.167.157.86</t>
  </si>
  <si>
    <t>200.252.253.183</t>
  </si>
  <si>
    <t>1.139.237.189</t>
  </si>
  <si>
    <t>124.15.124.184</t>
  </si>
  <si>
    <t>1.206.107.68</t>
  </si>
  <si>
    <t>43.215.214.52</t>
  </si>
  <si>
    <t>192.98.70.71</t>
  </si>
  <si>
    <t>227.10.125.197</t>
  </si>
  <si>
    <t>228.45.72.176</t>
  </si>
  <si>
    <t>182.153.129.142</t>
  </si>
  <si>
    <t>237.240.127.21</t>
  </si>
  <si>
    <t>216.66.26.174</t>
  </si>
  <si>
    <t>214.118.66.50</t>
  </si>
  <si>
    <t>194.88.248.40</t>
  </si>
  <si>
    <t>90.68.127.196</t>
  </si>
  <si>
    <t>182.76.21.81</t>
  </si>
  <si>
    <t>106.51.108.89</t>
  </si>
  <si>
    <t>26.165.83.109</t>
  </si>
  <si>
    <t>41.105.64.209</t>
  </si>
  <si>
    <t>5.54.6.65</t>
  </si>
  <si>
    <t>202.24.97.14</t>
  </si>
  <si>
    <t>245.169.103.237</t>
  </si>
  <si>
    <t>80.176.57.17</t>
  </si>
  <si>
    <t>35.185.29.138</t>
  </si>
  <si>
    <t>62.146.170.210</t>
  </si>
  <si>
    <t>164.243.232.53</t>
  </si>
  <si>
    <t>17.37.98.1</t>
  </si>
  <si>
    <t>166.48.64.97</t>
  </si>
  <si>
    <t>219.87.76.63</t>
  </si>
  <si>
    <t>84.22.165.103</t>
  </si>
  <si>
    <t>59.209.159.204</t>
  </si>
  <si>
    <t>9.123.190.131</t>
  </si>
  <si>
    <t>13.77.138.194</t>
  </si>
  <si>
    <t>86.105.77.111</t>
  </si>
  <si>
    <t>96.44.238.113</t>
  </si>
  <si>
    <t>8.238.249.214</t>
  </si>
  <si>
    <t>31.199.254.133</t>
  </si>
  <si>
    <t>143.244.246.142</t>
  </si>
  <si>
    <t>189.246.82.141</t>
  </si>
  <si>
    <t>132.79.116.244</t>
  </si>
  <si>
    <t>223.225.77.119</t>
  </si>
  <si>
    <t>132.230.21.188</t>
  </si>
  <si>
    <t>248.158.164.112</t>
  </si>
  <si>
    <t>50.48.122.140</t>
  </si>
  <si>
    <t>31.198.130.29</t>
  </si>
  <si>
    <t>69.129.104.45</t>
  </si>
  <si>
    <t>184.223.124.234</t>
  </si>
  <si>
    <t>107.184.208.131</t>
  </si>
  <si>
    <t>180.90.193.246</t>
  </si>
  <si>
    <t>229.162.247.37</t>
  </si>
  <si>
    <t>50.247.23.44</t>
  </si>
  <si>
    <t>171.180.90.228</t>
  </si>
  <si>
    <t>72.3.224.127</t>
  </si>
  <si>
    <t>49.9.117.155</t>
  </si>
  <si>
    <t>56.166.53.110</t>
  </si>
  <si>
    <t>50.3.45.148</t>
  </si>
  <si>
    <t>88.249.11.168</t>
  </si>
  <si>
    <t>190.64.32.51</t>
  </si>
  <si>
    <t>226.153.183.18</t>
  </si>
  <si>
    <t>201.159.9.11</t>
  </si>
  <si>
    <t>98.120.60.106</t>
  </si>
  <si>
    <t>3.193.2.118</t>
  </si>
  <si>
    <t>242.111.63.173</t>
  </si>
  <si>
    <t>30.85.120.57</t>
  </si>
  <si>
    <t>136.154.51.85</t>
  </si>
  <si>
    <t>3.99.48.88</t>
  </si>
  <si>
    <t>233.55.186.217</t>
  </si>
  <si>
    <t>151.243.249.141</t>
  </si>
  <si>
    <t>162.140.216.99</t>
  </si>
  <si>
    <t>142.119.125.8</t>
  </si>
  <si>
    <t>130.60.230.217</t>
  </si>
  <si>
    <t>224.13.246.182</t>
  </si>
  <si>
    <t>157.220.37.19</t>
  </si>
  <si>
    <t>66.103.176.199</t>
  </si>
  <si>
    <t>225.239.122.199</t>
  </si>
  <si>
    <t>48.185.215.239</t>
  </si>
  <si>
    <t>236.69.181.158</t>
  </si>
  <si>
    <t>78.90.231.164</t>
  </si>
  <si>
    <t>121.38.36.5</t>
  </si>
  <si>
    <t>11.76.54.3</t>
  </si>
  <si>
    <t>34.241.50.113</t>
  </si>
  <si>
    <t>74.170.213.240</t>
  </si>
  <si>
    <t>84.31.215.104</t>
  </si>
  <si>
    <t>58.112.202.181</t>
  </si>
  <si>
    <t>40.48.21.171</t>
  </si>
  <si>
    <t>250.220.114.165</t>
  </si>
  <si>
    <t>133.172.141.252</t>
  </si>
  <si>
    <t>231.94.150.97</t>
  </si>
  <si>
    <t>214.63.185.26</t>
  </si>
  <si>
    <t>195.193.239.251</t>
  </si>
  <si>
    <t>102.23.220.17</t>
  </si>
  <si>
    <t>140.86.193.117</t>
  </si>
  <si>
    <t>130.71.157.188</t>
  </si>
  <si>
    <t>164.100.215.170</t>
  </si>
  <si>
    <t>108.76.248.193</t>
  </si>
  <si>
    <t>11.66.148.14</t>
  </si>
  <si>
    <t>117.159.167.226</t>
  </si>
  <si>
    <t>80.171.64.53</t>
  </si>
  <si>
    <t>14.170.186.218</t>
  </si>
  <si>
    <t>113.96.240.222</t>
  </si>
  <si>
    <t>121.224.113.246</t>
  </si>
  <si>
    <t>14.160.188.130</t>
  </si>
  <si>
    <t>28.196.24.24</t>
  </si>
  <si>
    <t>180.2.215.188</t>
  </si>
  <si>
    <t>122.241.253.75</t>
  </si>
  <si>
    <t>253.162.223.189</t>
  </si>
  <si>
    <t>145.79.156.8</t>
  </si>
  <si>
    <t>247.152.137.88</t>
  </si>
  <si>
    <t>125.42.146.233</t>
  </si>
  <si>
    <t>50.227.11.183</t>
  </si>
  <si>
    <t>104.88.71.150</t>
  </si>
  <si>
    <t>134.54.132.180</t>
  </si>
  <si>
    <t>217.208.14.215</t>
  </si>
  <si>
    <t>251.106.19.215</t>
  </si>
  <si>
    <t>183.228.61.190</t>
  </si>
  <si>
    <t>244.27.34.74</t>
  </si>
  <si>
    <t>156.179.185.201</t>
  </si>
  <si>
    <t>193.139.193.244</t>
  </si>
  <si>
    <t>121.20.104.115</t>
  </si>
  <si>
    <t>178.143.133.222</t>
  </si>
  <si>
    <t>76.45.61.160</t>
  </si>
  <si>
    <t>100.212.196.141</t>
  </si>
  <si>
    <t>222.138.73.123</t>
  </si>
  <si>
    <t>249.213.158.80</t>
  </si>
  <si>
    <t>110.254.61.254</t>
  </si>
  <si>
    <t>127.154.42.39</t>
  </si>
  <si>
    <t>244.100.250.75</t>
  </si>
  <si>
    <t>48.60.174.248</t>
  </si>
  <si>
    <t>169.102.194.238</t>
  </si>
  <si>
    <t>76.65.20.98</t>
  </si>
  <si>
    <t>242.102.208.184</t>
  </si>
  <si>
    <t>228.227.100.15</t>
  </si>
  <si>
    <t>2.190.13.22</t>
  </si>
  <si>
    <t>106.8.163.94</t>
  </si>
  <si>
    <t>83.13.53.229</t>
  </si>
  <si>
    <t>64.132.110.200</t>
  </si>
  <si>
    <t>195.71.131.201</t>
  </si>
  <si>
    <t>20.183.96.136</t>
  </si>
  <si>
    <t>180.166.180.175</t>
  </si>
  <si>
    <t>17.158.119.206</t>
  </si>
  <si>
    <t>207.218.185.66</t>
  </si>
  <si>
    <t>214.189.181.244</t>
  </si>
  <si>
    <t>51.166.71.241</t>
  </si>
  <si>
    <t>176.188.190.132</t>
  </si>
  <si>
    <t>28.171.200.142</t>
  </si>
  <si>
    <t>135.18.220.160</t>
  </si>
  <si>
    <t>88.195.209.151</t>
  </si>
  <si>
    <t>90.204.187.16</t>
  </si>
  <si>
    <t>42.124.197.217</t>
  </si>
  <si>
    <t>228.78.148.155</t>
  </si>
  <si>
    <t>116.110.146.234</t>
  </si>
  <si>
    <t>112.102.24.184</t>
  </si>
  <si>
    <t>248.40.115.224</t>
  </si>
  <si>
    <t>169.39.125.226</t>
  </si>
  <si>
    <t>126.231.200.176</t>
  </si>
  <si>
    <t>231.243.30.60</t>
  </si>
  <si>
    <t>171.28.47.67</t>
  </si>
  <si>
    <t>126.15.108.123</t>
  </si>
  <si>
    <t>194.174.134.4</t>
  </si>
  <si>
    <t>175.178.148.180</t>
  </si>
  <si>
    <t>3.206.108.229</t>
  </si>
  <si>
    <t>101.135.20.93</t>
  </si>
  <si>
    <t>37.26.129.129</t>
  </si>
  <si>
    <t>108.20.184.66</t>
  </si>
  <si>
    <t>54.99.2.14</t>
  </si>
  <si>
    <t>143.180.17.139</t>
  </si>
  <si>
    <t>246.195.220.18</t>
  </si>
  <si>
    <t>65.90.86.238</t>
  </si>
  <si>
    <t>71.209.203.45</t>
  </si>
  <si>
    <t>207.27.103.48</t>
  </si>
  <si>
    <t>123.75.144.99</t>
  </si>
  <si>
    <t>235.199.159.139</t>
  </si>
  <si>
    <t>56.74.212.197</t>
  </si>
  <si>
    <t>57.213.179.222</t>
  </si>
  <si>
    <t>91.103.71.197</t>
  </si>
  <si>
    <t>189.24.135.188</t>
  </si>
  <si>
    <t>184.147.2.155</t>
  </si>
  <si>
    <t>174.197.8.213</t>
  </si>
  <si>
    <t>231.92.70.141</t>
  </si>
  <si>
    <t>175.90.87.252</t>
  </si>
  <si>
    <t>69.121.178.17</t>
  </si>
  <si>
    <t>129.15.63.30</t>
  </si>
  <si>
    <t>3.126.195.72</t>
  </si>
  <si>
    <t>44.222.111.125</t>
  </si>
  <si>
    <t>158.125.254.197</t>
  </si>
  <si>
    <t>194.216.147.75</t>
  </si>
  <si>
    <t>193.192.187.80</t>
  </si>
  <si>
    <t>7.91.171.106</t>
  </si>
  <si>
    <t>251.159.112.193</t>
  </si>
  <si>
    <t>94.38.86.19</t>
  </si>
  <si>
    <t>233.106.97.208</t>
  </si>
  <si>
    <t>191.48.142.155</t>
  </si>
  <si>
    <t>201.165.240.209</t>
  </si>
  <si>
    <t>175.136.185.49</t>
  </si>
  <si>
    <t>155.100.254.135</t>
  </si>
  <si>
    <t>209.233.92.15</t>
  </si>
  <si>
    <t>109.140.144.91</t>
  </si>
  <si>
    <t>207.31.175.232</t>
  </si>
  <si>
    <t>114.194.242.190</t>
  </si>
  <si>
    <t>242.236.32.105</t>
  </si>
  <si>
    <t>14.175.27.157</t>
  </si>
  <si>
    <t>182.48.225.234</t>
  </si>
  <si>
    <t>151.221.217.85</t>
  </si>
  <si>
    <t>121.36.54.13</t>
  </si>
  <si>
    <t>119.73.51.136</t>
  </si>
  <si>
    <t>72.172.150.104</t>
  </si>
  <si>
    <t>146.200.94.131</t>
  </si>
  <si>
    <t>135.46.94.167</t>
  </si>
  <si>
    <t>61.179.105.36</t>
  </si>
  <si>
    <t>192.96.32.183</t>
  </si>
  <si>
    <t>45.240.252.24</t>
  </si>
  <si>
    <t>4.42.49.236</t>
  </si>
  <si>
    <t>98.4.218.73</t>
  </si>
  <si>
    <t>145.146.166.236</t>
  </si>
  <si>
    <t>108.10.63.159</t>
  </si>
  <si>
    <t>139.142.253.23</t>
  </si>
  <si>
    <t>13.4.197.71</t>
  </si>
  <si>
    <t>59.121.28.212</t>
  </si>
  <si>
    <t>98.125.158.200</t>
  </si>
  <si>
    <t>213.224.44.159</t>
  </si>
  <si>
    <t>74.26.208.31</t>
  </si>
  <si>
    <t>191.69.72.237</t>
  </si>
  <si>
    <t>30.79.95.75</t>
  </si>
  <si>
    <t>227.45.221.123</t>
  </si>
  <si>
    <t>11.250.178.183</t>
  </si>
  <si>
    <t>91.129.182.125</t>
  </si>
  <si>
    <t>6.245.68.114</t>
  </si>
  <si>
    <t>204.40.143.104</t>
  </si>
  <si>
    <t>208.23.78.30</t>
  </si>
  <si>
    <t>187.201.206.71</t>
  </si>
  <si>
    <t>150.240.101.127</t>
  </si>
  <si>
    <t>22.201.93.87</t>
  </si>
  <si>
    <t>166.112.248.103</t>
  </si>
  <si>
    <t>190.131.40.66</t>
  </si>
  <si>
    <t>169.105.185.227</t>
  </si>
  <si>
    <t>23.60.81.253</t>
  </si>
  <si>
    <t>96.177.214.26</t>
  </si>
  <si>
    <t>58.220.29.176</t>
  </si>
  <si>
    <t>149.218.42.45</t>
  </si>
  <si>
    <t>142.38.203.123</t>
  </si>
  <si>
    <t>93.8.193.175</t>
  </si>
  <si>
    <t>164.10.93.183</t>
  </si>
  <si>
    <t>132.32.116.24</t>
  </si>
  <si>
    <t>72.118.45.179</t>
  </si>
  <si>
    <t>240.78.17.55</t>
  </si>
  <si>
    <t>96.148.153.37</t>
  </si>
  <si>
    <t>134.193.118.127</t>
  </si>
  <si>
    <t>175.149.43.123</t>
  </si>
  <si>
    <t>71.79.2.20</t>
  </si>
  <si>
    <t>49.206.248.232</t>
  </si>
  <si>
    <t>88.67.254.48</t>
  </si>
  <si>
    <t>176.72.63.163</t>
  </si>
  <si>
    <t>219.16.13.220</t>
  </si>
  <si>
    <t>40.84.108.41</t>
  </si>
  <si>
    <t>224.139.162.126</t>
  </si>
  <si>
    <t>241.183.77.208</t>
  </si>
  <si>
    <t>17.109.238.242</t>
  </si>
  <si>
    <t>8.121.161.132</t>
  </si>
  <si>
    <t>190.215.132.40</t>
  </si>
  <si>
    <t>71.141.242.186</t>
  </si>
  <si>
    <t>220.75.41.195</t>
  </si>
  <si>
    <t>174.2.88.3</t>
  </si>
  <si>
    <t>77.8.248.26</t>
  </si>
  <si>
    <t>233.89.194.44</t>
  </si>
  <si>
    <t>24.84.9.154</t>
  </si>
  <si>
    <t>14.80.59.96</t>
  </si>
  <si>
    <t>169.24.169.160</t>
  </si>
  <si>
    <t>187.10.241.119</t>
  </si>
  <si>
    <t>24.1.22.69</t>
  </si>
  <si>
    <t>230.54.139.48</t>
  </si>
  <si>
    <t>229.168.68.82</t>
  </si>
  <si>
    <t>121.101.120.162</t>
  </si>
  <si>
    <t>18.13.18.135</t>
  </si>
  <si>
    <t>114.39.161.162</t>
  </si>
  <si>
    <t>28.54.11.196</t>
  </si>
  <si>
    <t>71.31.66.8</t>
  </si>
  <si>
    <t>188.112.61.206</t>
  </si>
  <si>
    <t>104.63.172.134</t>
  </si>
  <si>
    <t>149.73.59.43</t>
  </si>
  <si>
    <t>177.242.189.92</t>
  </si>
  <si>
    <t>66.195.241.36</t>
  </si>
  <si>
    <t>59.157.200.167</t>
  </si>
  <si>
    <t>52.213.118.74</t>
  </si>
  <si>
    <t>47.122.164.201</t>
  </si>
  <si>
    <t>129.199.25.117</t>
  </si>
  <si>
    <t>100.174.226.230</t>
  </si>
  <si>
    <t>30.164.99.237</t>
  </si>
  <si>
    <t>188.154.65.242</t>
  </si>
  <si>
    <t>62.135.51.212</t>
  </si>
  <si>
    <t>149.34.192.103</t>
  </si>
  <si>
    <t>42.203.211.203</t>
  </si>
  <si>
    <t>3.222.73.236</t>
  </si>
  <si>
    <t>101.251.112.69</t>
  </si>
  <si>
    <t>72.55.29.28</t>
  </si>
  <si>
    <t>67.127.84.91</t>
  </si>
  <si>
    <t>29.213.32.94</t>
  </si>
  <si>
    <t>237.244.215.198</t>
  </si>
  <si>
    <t>193.185.36.173</t>
  </si>
  <si>
    <t>24.219.208.177</t>
  </si>
  <si>
    <t>206.87.48.191</t>
  </si>
  <si>
    <t>56.89.93.237</t>
  </si>
  <si>
    <t>13.190.150.228</t>
  </si>
  <si>
    <t>179.96.18.178</t>
  </si>
  <si>
    <t>32.170.57.98</t>
  </si>
  <si>
    <t>250.246.186.19</t>
  </si>
  <si>
    <t>229.242.250.211</t>
  </si>
  <si>
    <t>157.160.138.30</t>
  </si>
  <si>
    <t>102.74.214.16</t>
  </si>
  <si>
    <t>212.155.82.108</t>
  </si>
  <si>
    <t>2.91.210.220</t>
  </si>
  <si>
    <t>96.92.83.110</t>
  </si>
  <si>
    <t>20.210.83.230</t>
  </si>
  <si>
    <t>128.220.121.241</t>
  </si>
  <si>
    <t>85.187.245.11</t>
  </si>
  <si>
    <t>88.3.2.71</t>
  </si>
  <si>
    <t>63.230.209.216</t>
  </si>
  <si>
    <t>3.249.251.136</t>
  </si>
  <si>
    <t>215.214.195.98</t>
  </si>
  <si>
    <t>176.126.242.143</t>
  </si>
  <si>
    <t>165.141.193.42</t>
  </si>
  <si>
    <t>27.61.175.112</t>
  </si>
  <si>
    <t>178.30.24.55</t>
  </si>
  <si>
    <t>239.142.240.125</t>
  </si>
  <si>
    <t>46.20.17.70</t>
  </si>
  <si>
    <t>141.76.175.68</t>
  </si>
  <si>
    <t>115.37.144.198</t>
  </si>
  <si>
    <t>245.146.73.39</t>
  </si>
  <si>
    <t>43.164.161.251</t>
  </si>
  <si>
    <t>237.135.15.74</t>
  </si>
  <si>
    <t>184.140.238.53</t>
  </si>
  <si>
    <t>105.86.15.74</t>
  </si>
  <si>
    <t>147.249.187.4</t>
  </si>
  <si>
    <t>29.122.187.93</t>
  </si>
  <si>
    <t>178.10.233.219</t>
  </si>
  <si>
    <t>113.52.178.126</t>
  </si>
  <si>
    <t>60.190.20.182</t>
  </si>
  <si>
    <t>92.69.91.216</t>
  </si>
  <si>
    <t>231.135.239.123</t>
  </si>
  <si>
    <t>173.34.199.135</t>
  </si>
  <si>
    <t>82.203.30.130</t>
  </si>
  <si>
    <t>234.49.25.49</t>
  </si>
  <si>
    <t>119.78.72.95</t>
  </si>
  <si>
    <t>94.104.227.38</t>
  </si>
  <si>
    <t>127.79.99.224</t>
  </si>
  <si>
    <t>13.200.122.221</t>
  </si>
  <si>
    <t>132.101.9.222</t>
  </si>
  <si>
    <t>135.203.53.219</t>
  </si>
  <si>
    <t>224.173.118.100</t>
  </si>
  <si>
    <t>208.184.46.13</t>
  </si>
  <si>
    <t>9.136.66.194</t>
  </si>
  <si>
    <t>164.235.194.194</t>
  </si>
  <si>
    <t>4.162.235.146</t>
  </si>
  <si>
    <t>187.68.176.134</t>
  </si>
  <si>
    <t>189.5.56.156</t>
  </si>
  <si>
    <t>232.131.19.49</t>
  </si>
  <si>
    <t>217.167.100.12</t>
  </si>
  <si>
    <t>138.142.142.91</t>
  </si>
  <si>
    <t>246.61.12.234</t>
  </si>
  <si>
    <t>126.88.50.155</t>
  </si>
  <si>
    <t>220.185.89.23</t>
  </si>
  <si>
    <t>145.116.158.82</t>
  </si>
  <si>
    <t>227.237.155.232</t>
  </si>
  <si>
    <t>123.106.222.197</t>
  </si>
  <si>
    <t>188.224.101.187</t>
  </si>
  <si>
    <t>196.23.140.89</t>
  </si>
  <si>
    <t>111.231.171.233</t>
  </si>
  <si>
    <t>205.100.148.1</t>
  </si>
  <si>
    <t>245.251.165.134</t>
  </si>
  <si>
    <t>233.45.17.244</t>
  </si>
  <si>
    <t>88.24.173.16</t>
  </si>
  <si>
    <t>111.29.162.176</t>
  </si>
  <si>
    <t>102.218.251.50</t>
  </si>
  <si>
    <t>31.88.141.207</t>
  </si>
  <si>
    <t>141.8.65.86</t>
  </si>
  <si>
    <t>208.58.247.173</t>
  </si>
  <si>
    <t>179.181.139.51</t>
  </si>
  <si>
    <t>81.128.76.78</t>
  </si>
  <si>
    <t>178.125.141.34</t>
  </si>
  <si>
    <t>222.38.170.94</t>
  </si>
  <si>
    <t>181.101.116.230</t>
  </si>
  <si>
    <t>165.27.220.107</t>
  </si>
  <si>
    <t>182.88.121.195</t>
  </si>
  <si>
    <t>237.217.92.216</t>
  </si>
  <si>
    <t>139.237.228.41</t>
  </si>
  <si>
    <t>173.149.121.250</t>
  </si>
  <si>
    <t>238.194.212.203</t>
  </si>
  <si>
    <t>158.141.163.207</t>
  </si>
  <si>
    <t>89.242.13.117</t>
  </si>
  <si>
    <t>218.240.229.26</t>
  </si>
  <si>
    <t>2.81.30.74</t>
  </si>
  <si>
    <t>253.216.238.18</t>
  </si>
  <si>
    <t>218.51.222.103</t>
  </si>
  <si>
    <t>213.140.212.55</t>
  </si>
  <si>
    <t>119.59.211.213</t>
  </si>
  <si>
    <t>31.202.31.190</t>
  </si>
  <si>
    <t>25.132.225.55</t>
  </si>
  <si>
    <t>67.55.232.191</t>
  </si>
  <si>
    <t>248.59.180.118</t>
  </si>
  <si>
    <t>67.1.161.200</t>
  </si>
  <si>
    <t>178.184.71.96</t>
  </si>
  <si>
    <t>86.184.69.241</t>
  </si>
  <si>
    <t>87.43.28.167</t>
  </si>
  <si>
    <t>83.177.42.230</t>
  </si>
  <si>
    <t>135.4.225.244</t>
  </si>
  <si>
    <t>203.208.152.53</t>
  </si>
  <si>
    <t>149.153.94.33</t>
  </si>
  <si>
    <t>209.147.71.214</t>
  </si>
  <si>
    <t>68.47.135.30</t>
  </si>
  <si>
    <t>107.92.85.93</t>
  </si>
  <si>
    <t>86.186.125.50</t>
  </si>
  <si>
    <t>141.160.122.40</t>
  </si>
  <si>
    <t>220.248.124.44</t>
  </si>
  <si>
    <t>216.223.12.76</t>
  </si>
  <si>
    <t>18.51.151.133</t>
  </si>
  <si>
    <t>150.75.138.134</t>
  </si>
  <si>
    <t>43.11.98.122</t>
  </si>
  <si>
    <t>56.47.144.141</t>
  </si>
  <si>
    <t>93.69.97.4</t>
  </si>
  <si>
    <t>207.84.140.106</t>
  </si>
  <si>
    <t>24.240.151.253</t>
  </si>
  <si>
    <t>253.53.216.205</t>
  </si>
  <si>
    <t>151.160.69.143</t>
  </si>
  <si>
    <t>108.8.199.231</t>
  </si>
  <si>
    <t>24.77.97.183</t>
  </si>
  <si>
    <t>24.175.122.183</t>
  </si>
  <si>
    <t>121.219.29.228</t>
  </si>
  <si>
    <t>227.142.18.103</t>
  </si>
  <si>
    <t>251.9.126.204</t>
  </si>
  <si>
    <t>146.104.106.95</t>
  </si>
  <si>
    <t>54.161.36.72</t>
  </si>
  <si>
    <t>96.152.159.102</t>
  </si>
  <si>
    <t>34.97.118.54</t>
  </si>
  <si>
    <t>47.161.118.16</t>
  </si>
  <si>
    <t>154.118.174.20</t>
  </si>
  <si>
    <t>99.4.193.13</t>
  </si>
  <si>
    <t>104.157.244.241</t>
  </si>
  <si>
    <t>79.130.117.249</t>
  </si>
  <si>
    <t>197.203.122.16</t>
  </si>
  <si>
    <t>47.42.223.17</t>
  </si>
  <si>
    <t>80.91.56.72</t>
  </si>
  <si>
    <t>98.34.31.99</t>
  </si>
  <si>
    <t>69.190.132.182</t>
  </si>
  <si>
    <t>65.218.76.112</t>
  </si>
  <si>
    <t>202.253.161.237</t>
  </si>
  <si>
    <t>219.243.180.244</t>
  </si>
  <si>
    <t>250.11.99.74</t>
  </si>
  <si>
    <t>56.229.193.3</t>
  </si>
  <si>
    <t>70.108.154.231</t>
  </si>
  <si>
    <t>129.163.37.62</t>
  </si>
  <si>
    <t>98.16.1.59</t>
  </si>
  <si>
    <t>68.140.92.231</t>
  </si>
  <si>
    <t>233.177.206.82</t>
  </si>
  <si>
    <t>167.99.41.33</t>
  </si>
  <si>
    <t>198.29.222.231</t>
  </si>
  <si>
    <t>6.180.216.92</t>
  </si>
  <si>
    <t>38.114.146.64</t>
  </si>
  <si>
    <t>120.91.178.147</t>
  </si>
  <si>
    <t>87.254.190.29</t>
  </si>
  <si>
    <t>110.104.85.152</t>
  </si>
  <si>
    <t>131.239.191.200</t>
  </si>
  <si>
    <t>54.4.150.45</t>
  </si>
  <si>
    <t>30.94.234.196</t>
  </si>
  <si>
    <t>66.211.245.100</t>
  </si>
  <si>
    <t>17.31.181.42</t>
  </si>
  <si>
    <t>246.231.31.226</t>
  </si>
  <si>
    <t>7.223.229.155</t>
  </si>
  <si>
    <t>172.74.248.36</t>
  </si>
  <si>
    <t>163.97.77.178</t>
  </si>
  <si>
    <t>90.34.211.221</t>
  </si>
  <si>
    <t>77.183.183.93</t>
  </si>
  <si>
    <t>18.189.222.65</t>
  </si>
  <si>
    <t>144.179.243.225</t>
  </si>
  <si>
    <t>210.85.39.206</t>
  </si>
  <si>
    <t>157.76.254.182</t>
  </si>
  <si>
    <t>54.111.23.25</t>
  </si>
  <si>
    <t>51.49.84.181</t>
  </si>
  <si>
    <t>173.76.53.26</t>
  </si>
  <si>
    <t>191.56.195.65</t>
  </si>
  <si>
    <t>74.184.147.116</t>
  </si>
  <si>
    <t>229.241.240.120</t>
  </si>
  <si>
    <t>46.95.233.71</t>
  </si>
  <si>
    <t>174.93.112.15</t>
  </si>
  <si>
    <t>38.45.211.187</t>
  </si>
  <si>
    <t>133.242.17.134</t>
  </si>
  <si>
    <t>31.214.179.146</t>
  </si>
  <si>
    <t>64.200.117.79</t>
  </si>
  <si>
    <t>167.76.104.119</t>
  </si>
  <si>
    <t>68.78.203.157</t>
  </si>
  <si>
    <t>67.131.1.117</t>
  </si>
  <si>
    <t>16.29.232.83</t>
  </si>
  <si>
    <t>114.20.244.51</t>
  </si>
  <si>
    <t>175.72.86.237</t>
  </si>
  <si>
    <t>251.6.122.94</t>
  </si>
  <si>
    <t>44.116.177.118</t>
  </si>
  <si>
    <t>74.98.60.115</t>
  </si>
  <si>
    <t>221.214.5.179</t>
  </si>
  <si>
    <t>207.135.245.55</t>
  </si>
  <si>
    <t>244.44.235.148</t>
  </si>
  <si>
    <t>73.168.28.201</t>
  </si>
  <si>
    <t>18.171.23.135</t>
  </si>
  <si>
    <t>236.108.186.69</t>
  </si>
  <si>
    <t>12.119.2.104</t>
  </si>
  <si>
    <t>154.71.232.190</t>
  </si>
  <si>
    <t>91.143.169.57</t>
  </si>
  <si>
    <t>150.188.179.95</t>
  </si>
  <si>
    <t>29.156.81.2</t>
  </si>
  <si>
    <t>207.222.163.74</t>
  </si>
  <si>
    <t>173.7.141.27</t>
  </si>
  <si>
    <t>111.116.238.199</t>
  </si>
  <si>
    <t>185.199.229.43</t>
  </si>
  <si>
    <t>42.26.108.210</t>
  </si>
  <si>
    <t>40.17.4.128</t>
  </si>
  <si>
    <t>227.142.167.210</t>
  </si>
  <si>
    <t>154.172.232.32</t>
  </si>
  <si>
    <t>188.118.170.27</t>
  </si>
  <si>
    <t>13.195.56.39</t>
  </si>
  <si>
    <t>156.4.126.160</t>
  </si>
  <si>
    <t>196.205.21.47</t>
  </si>
  <si>
    <t>164.108.37.226</t>
  </si>
  <si>
    <t>64.185.29.6</t>
  </si>
  <si>
    <t>231.98.130.105</t>
  </si>
  <si>
    <t>154.227.215.94</t>
  </si>
  <si>
    <t>145.240.217.10</t>
  </si>
  <si>
    <t>135.95.17.232</t>
  </si>
  <si>
    <t>133.55.31.108</t>
  </si>
  <si>
    <t>209.143.195.88</t>
  </si>
  <si>
    <t>59.151.38.128</t>
  </si>
  <si>
    <t>13.56.14.50</t>
  </si>
  <si>
    <t>156.45.169.138</t>
  </si>
  <si>
    <t>146.212.101.39</t>
  </si>
  <si>
    <t>156.87.58.148</t>
  </si>
  <si>
    <t>9.23.247.226</t>
  </si>
  <si>
    <t>163.149.186.172</t>
  </si>
  <si>
    <t>117.31.212.169</t>
  </si>
  <si>
    <t>113.90.100.237</t>
  </si>
  <si>
    <t>95.87.99.184</t>
  </si>
  <si>
    <t>27.208.220.178</t>
  </si>
  <si>
    <t>20.125.156.160</t>
  </si>
  <si>
    <t>81.43.81.155</t>
  </si>
  <si>
    <t>244.32.34.98</t>
  </si>
  <si>
    <t>85.109.216.38</t>
  </si>
  <si>
    <t>69.21.140.18</t>
  </si>
  <si>
    <t>17.132.37.115</t>
  </si>
  <si>
    <t>39.63.30.239</t>
  </si>
  <si>
    <t>32.226.170.93</t>
  </si>
  <si>
    <t>206.220.106.136</t>
  </si>
  <si>
    <t>70.158.235.175</t>
  </si>
  <si>
    <t>171.95.175.146</t>
  </si>
  <si>
    <t>246.220.65.105</t>
  </si>
  <si>
    <t>97.160.249.203</t>
  </si>
  <si>
    <t>104.177.228.153</t>
  </si>
  <si>
    <t>17.52.28.227</t>
  </si>
  <si>
    <t>246.113.254.65</t>
  </si>
  <si>
    <t>49.174.125.132</t>
  </si>
  <si>
    <t>66.77.254.148</t>
  </si>
  <si>
    <t>55.39.213.180</t>
  </si>
  <si>
    <t>243.141.176.159</t>
  </si>
  <si>
    <t>28.42.102.57</t>
  </si>
  <si>
    <t>84.184.195.217</t>
  </si>
  <si>
    <t>193.224.207.173</t>
  </si>
  <si>
    <t>197.143.120.201</t>
  </si>
  <si>
    <t>184.241.72.230</t>
  </si>
  <si>
    <t>74.179.237.132</t>
  </si>
  <si>
    <t>7.144.192.199</t>
  </si>
  <si>
    <t>144.37.53.210</t>
  </si>
  <si>
    <t>40.194.127.110</t>
  </si>
  <si>
    <t>230.57.26.10</t>
  </si>
  <si>
    <t>3.44.247.126</t>
  </si>
  <si>
    <t>121.211.57.87</t>
  </si>
  <si>
    <t>128.180.197.220</t>
  </si>
  <si>
    <t>171.222.171.36</t>
  </si>
  <si>
    <t>68.66.185.87</t>
  </si>
  <si>
    <t>153.15.78.239</t>
  </si>
  <si>
    <t>191.58.141.189</t>
  </si>
  <si>
    <t>90.234.225.217</t>
  </si>
  <si>
    <t>134.71.223.191</t>
  </si>
  <si>
    <t>91.86.12.179</t>
  </si>
  <si>
    <t>40.131.230.71</t>
  </si>
  <si>
    <t>179.156.239.227</t>
  </si>
  <si>
    <t>96.16.246.236</t>
  </si>
  <si>
    <t>193.245.166.81</t>
  </si>
  <si>
    <t>175.125.106.252</t>
  </si>
  <si>
    <t>60.221.19.60</t>
  </si>
  <si>
    <t>120.248.29.125</t>
  </si>
  <si>
    <t>143.56.98.8</t>
  </si>
  <si>
    <t>48.80.79.17</t>
  </si>
  <si>
    <t>232.241.245.3</t>
  </si>
  <si>
    <t>220.215.123.165</t>
  </si>
  <si>
    <t>246.112.210.67</t>
  </si>
  <si>
    <t>88.202.239.47</t>
  </si>
  <si>
    <t>248.160.127.76</t>
  </si>
  <si>
    <t>124.150.119.201</t>
  </si>
  <si>
    <t>168.214.45.227</t>
  </si>
  <si>
    <t>122.79.147.253</t>
  </si>
  <si>
    <t>219.53.77.68</t>
  </si>
  <si>
    <t>236.56.162.179</t>
  </si>
  <si>
    <t>136.44.80.214</t>
  </si>
  <si>
    <t>250.232.100.62</t>
  </si>
  <si>
    <t>159.127.6.118</t>
  </si>
  <si>
    <t>241.123.155.232</t>
  </si>
  <si>
    <t>236.224.136.207</t>
  </si>
  <si>
    <t>68.217.122.219</t>
  </si>
  <si>
    <t>37.4.4.104</t>
  </si>
  <si>
    <t>182.233.126.224</t>
  </si>
  <si>
    <t>231.73.22.192</t>
  </si>
  <si>
    <t>112.94.2.37</t>
  </si>
  <si>
    <t>42.94.43.208</t>
  </si>
  <si>
    <t>156.75.32.126</t>
  </si>
  <si>
    <t>211.175.222.173</t>
  </si>
  <si>
    <t>86.195.231.218</t>
  </si>
  <si>
    <t>243.95.197.169</t>
  </si>
  <si>
    <t>187.116.169.209</t>
  </si>
  <si>
    <t>11.200.229.103</t>
  </si>
  <si>
    <t>90.52.229.184</t>
  </si>
  <si>
    <t>58.56.55.254</t>
  </si>
  <si>
    <t>192.188.250.177</t>
  </si>
  <si>
    <t>42.56.188.120</t>
  </si>
  <si>
    <t>231.115.80.169</t>
  </si>
  <si>
    <t>123.115.13.87</t>
  </si>
  <si>
    <t>164.63.68.141</t>
  </si>
  <si>
    <t>153.128.201.146</t>
  </si>
  <si>
    <t>228.158.248.157</t>
  </si>
  <si>
    <t>24.230.58.108</t>
  </si>
  <si>
    <t>103.87.82.235</t>
  </si>
  <si>
    <t>99.181.235.75</t>
  </si>
  <si>
    <t>252.187.136.18</t>
  </si>
  <si>
    <t>125.227.155.13</t>
  </si>
  <si>
    <t>213.150.217.160</t>
  </si>
  <si>
    <t>36.232.185.155</t>
  </si>
  <si>
    <t>211.231.196.199</t>
  </si>
  <si>
    <t>243.77.168.60</t>
  </si>
  <si>
    <t>126.7.152.145</t>
  </si>
  <si>
    <t>65.13.52.31</t>
  </si>
  <si>
    <t>191.246.121.72</t>
  </si>
  <si>
    <t>162.4.228.11</t>
  </si>
  <si>
    <t>81.184.254.220</t>
  </si>
  <si>
    <t>41.125.154.101</t>
  </si>
  <si>
    <t>77.121.106.186</t>
  </si>
  <si>
    <t>202.9.73.254</t>
  </si>
  <si>
    <t>214.36.25.46</t>
  </si>
  <si>
    <t>140.22.12.126</t>
  </si>
  <si>
    <t>85.231.248.83</t>
  </si>
  <si>
    <t>254.75.135.40</t>
  </si>
  <si>
    <t>219.226.190.161</t>
  </si>
  <si>
    <t>169.240.176.86</t>
  </si>
  <si>
    <t>92.99.103.36</t>
  </si>
  <si>
    <t>60.116.97.227</t>
  </si>
  <si>
    <t>118.199.123.65</t>
  </si>
  <si>
    <t>188.54.5.113</t>
  </si>
  <si>
    <t>180.234.42.88</t>
  </si>
  <si>
    <t>58.230.16.131</t>
  </si>
  <si>
    <t>27.171.43.53</t>
  </si>
  <si>
    <t>145.1.236.38</t>
  </si>
  <si>
    <t>43.52.220.236</t>
  </si>
  <si>
    <t>168.39.249.126</t>
  </si>
  <si>
    <t>113.184.249.9</t>
  </si>
  <si>
    <t>193.251.41.131</t>
  </si>
  <si>
    <t>249.182.99.78</t>
  </si>
  <si>
    <t>33.167.246.155</t>
  </si>
  <si>
    <t>74.191.87.139</t>
  </si>
  <si>
    <t>224.28.252.46</t>
  </si>
  <si>
    <t>77.206.191.115</t>
  </si>
  <si>
    <t>150.50.164.222</t>
  </si>
  <si>
    <t>240.135.86.218</t>
  </si>
  <si>
    <t>253.31.127.103</t>
  </si>
  <si>
    <t>221.97.95.253</t>
  </si>
  <si>
    <t>246.238.72.59</t>
  </si>
  <si>
    <t>85.190.38.124</t>
  </si>
  <si>
    <t>45.29.248.225</t>
  </si>
  <si>
    <t>153.69.157.183</t>
  </si>
  <si>
    <t>4.169.252.205</t>
  </si>
  <si>
    <t>241.47.67.191</t>
  </si>
  <si>
    <t>221.227.89.198</t>
  </si>
  <si>
    <t>54.36.245.180</t>
  </si>
  <si>
    <t>56.59.21.40</t>
  </si>
  <si>
    <t>87.169.75.230</t>
  </si>
  <si>
    <t>52.70.210.234</t>
  </si>
  <si>
    <t>232.137.240.213</t>
  </si>
  <si>
    <t>179.26.78.105</t>
  </si>
  <si>
    <t>21.59.19.159</t>
  </si>
  <si>
    <t>26.159.112.211</t>
  </si>
  <si>
    <t>10.45.32.226</t>
  </si>
  <si>
    <t>8.172.197.167</t>
  </si>
  <si>
    <t>245.241.199.97</t>
  </si>
  <si>
    <t>109.207.253.180</t>
  </si>
  <si>
    <t>224.220.130.196</t>
  </si>
  <si>
    <t>125.88.31.188</t>
  </si>
  <si>
    <t>197.3.87.99</t>
  </si>
  <si>
    <t>87.90.160.160</t>
  </si>
  <si>
    <t>239.250.218.71</t>
  </si>
  <si>
    <t>89.136.44.106</t>
  </si>
  <si>
    <t>120.31.116.150</t>
  </si>
  <si>
    <t>184.155.98.68</t>
  </si>
  <si>
    <t>225.193.96.73</t>
  </si>
  <si>
    <t>64.215.1.37</t>
  </si>
  <si>
    <t>176.138.194.131</t>
  </si>
  <si>
    <t>91.248.229.13</t>
  </si>
  <si>
    <t>83.16.91.155</t>
  </si>
  <si>
    <t>237.61.216.251</t>
  </si>
  <si>
    <t>73.112.115.159</t>
  </si>
  <si>
    <t>163.104.15.191</t>
  </si>
  <si>
    <t>6.139.72.85</t>
  </si>
  <si>
    <t>8.128.235.215</t>
  </si>
  <si>
    <t>50.174.210.157</t>
  </si>
  <si>
    <t>200.25.153.247</t>
  </si>
  <si>
    <t>123.31.12.223</t>
  </si>
  <si>
    <t>180.133.197.186</t>
  </si>
  <si>
    <t>131.3.173.66</t>
  </si>
  <si>
    <t>102.37.218.70</t>
  </si>
  <si>
    <t>74.73.71.72</t>
  </si>
  <si>
    <t>221.209.132.35</t>
  </si>
  <si>
    <t>196.159.254.124</t>
  </si>
  <si>
    <t>14.91.45.251</t>
  </si>
  <si>
    <t>36.211.95.138</t>
  </si>
  <si>
    <t>211.54.160.196</t>
  </si>
  <si>
    <t>215.239.135.237</t>
  </si>
  <si>
    <t>157.38.101.144</t>
  </si>
  <si>
    <t>69.89.119.207</t>
  </si>
  <si>
    <t>57.100.105.110</t>
  </si>
  <si>
    <t>170.1.163.127</t>
  </si>
  <si>
    <t>245.24.124.47</t>
  </si>
  <si>
    <t>250.134.111.186</t>
  </si>
  <si>
    <t>133.181.195.230</t>
  </si>
  <si>
    <t>128.14.254.174</t>
  </si>
  <si>
    <t>139.196.29.194</t>
  </si>
  <si>
    <t>108.147.163.4</t>
  </si>
  <si>
    <t>59.169.162.246</t>
  </si>
  <si>
    <t>40.151.168.229</t>
  </si>
  <si>
    <t>165.205.216.243</t>
  </si>
  <si>
    <t>131.5.184.225</t>
  </si>
  <si>
    <t>172.99.76.6</t>
  </si>
  <si>
    <t>100.128.128.23</t>
  </si>
  <si>
    <t>49.168.162.9</t>
  </si>
  <si>
    <t>243.32.149.182</t>
  </si>
  <si>
    <t>187.199.227.22</t>
  </si>
  <si>
    <t>144.97.114.149</t>
  </si>
  <si>
    <t>62.191.118.168</t>
  </si>
  <si>
    <t>251.141.209.79</t>
  </si>
  <si>
    <t>145.130.36.110</t>
  </si>
  <si>
    <t>23.121.85.171</t>
  </si>
  <si>
    <t>146.78.186.245</t>
  </si>
  <si>
    <t>63.1.239.11</t>
  </si>
  <si>
    <t>209.127.64.82</t>
  </si>
  <si>
    <t>109.21.99.195</t>
  </si>
  <si>
    <t>68.199.89.41</t>
  </si>
  <si>
    <t>55.204.2.144</t>
  </si>
  <si>
    <t>226.47.97.243</t>
  </si>
  <si>
    <t>24.185.69.204</t>
  </si>
  <si>
    <t>153.94.243.204</t>
  </si>
  <si>
    <t>65.246.205.133</t>
  </si>
  <si>
    <t>24.252.170.8</t>
  </si>
  <si>
    <t>64.74.203.107</t>
  </si>
  <si>
    <t>219.75.50.88</t>
  </si>
  <si>
    <t>32.124.208.57</t>
  </si>
  <si>
    <t>249.203.141.176</t>
  </si>
  <si>
    <t>29.64.214.221</t>
  </si>
  <si>
    <t>26.87.172.89</t>
  </si>
  <si>
    <t>235.92.85.73</t>
  </si>
  <si>
    <t>204.115.198.123</t>
  </si>
  <si>
    <t>149.20.178.69</t>
  </si>
  <si>
    <t>154.67.116.219</t>
  </si>
  <si>
    <t>102.246.251.197</t>
  </si>
  <si>
    <t>5.119.232.157</t>
  </si>
  <si>
    <t>176.66.186.108</t>
  </si>
  <si>
    <t>155.164.85.18</t>
  </si>
  <si>
    <t>68.235.240.80</t>
  </si>
  <si>
    <t>54.20.26.182</t>
  </si>
  <si>
    <t>166.183.178.79</t>
  </si>
  <si>
    <t>129.52.117.51</t>
  </si>
  <si>
    <t>245.91.17.187</t>
  </si>
  <si>
    <t>38.133.52.194</t>
  </si>
  <si>
    <t>77.74.158.1</t>
  </si>
  <si>
    <t>187.175.52.46</t>
  </si>
  <si>
    <t>41.165.52.37</t>
  </si>
  <si>
    <t>211.48.254.22</t>
  </si>
  <si>
    <t>76.123.129.221</t>
  </si>
  <si>
    <t>32.79.15.77</t>
  </si>
  <si>
    <t>44.164.147.171</t>
  </si>
  <si>
    <t>162.103.34.23</t>
  </si>
  <si>
    <t>168.151.149.157</t>
  </si>
  <si>
    <t>115.112.159.242</t>
  </si>
  <si>
    <t>247.247.90.27</t>
  </si>
  <si>
    <t>35.134.6.209</t>
  </si>
  <si>
    <t>180.125.165.138</t>
  </si>
  <si>
    <t>113.246.170.253</t>
  </si>
  <si>
    <t>182.9.24.46</t>
  </si>
  <si>
    <t>151.1.104.188</t>
  </si>
  <si>
    <t>95.36.17.30</t>
  </si>
  <si>
    <t>223.131.51.129</t>
  </si>
  <si>
    <t>40.33.89.109</t>
  </si>
  <si>
    <t>179.88.23.17</t>
  </si>
  <si>
    <t>123.128.63.12</t>
  </si>
  <si>
    <t>118.94.197.14</t>
  </si>
  <si>
    <t>127.145.28.146</t>
  </si>
  <si>
    <t>80.178.201.103</t>
  </si>
  <si>
    <t>151.212.253.184</t>
  </si>
  <si>
    <t>160.219.224.34</t>
  </si>
  <si>
    <t>250.80.123.77</t>
  </si>
  <si>
    <t>134.188.151.240</t>
  </si>
  <si>
    <t>74.128.136.161</t>
  </si>
  <si>
    <t>50.143.131.126</t>
  </si>
  <si>
    <t>251.233.165.189</t>
  </si>
  <si>
    <t>167.56.149.23</t>
  </si>
  <si>
    <t>121.222.39.130</t>
  </si>
  <si>
    <t>132.116.53.121</t>
  </si>
  <si>
    <t>111.94.230.158</t>
  </si>
  <si>
    <t>248.208.38.184</t>
  </si>
  <si>
    <t>199.217.23.93</t>
  </si>
  <si>
    <t>46.76.128.36</t>
  </si>
  <si>
    <t>213.124.80.65</t>
  </si>
  <si>
    <t>248.8.38.122</t>
  </si>
  <si>
    <t>21.199.30.31</t>
  </si>
  <si>
    <t>130.186.4.10</t>
  </si>
  <si>
    <t>204.104.6.172</t>
  </si>
  <si>
    <t>133.209.231.79</t>
  </si>
  <si>
    <t>202.252.42.127</t>
  </si>
  <si>
    <t>12.191.56.115</t>
  </si>
  <si>
    <t>230.208.244.52</t>
  </si>
  <si>
    <t>175.244.208.149</t>
  </si>
  <si>
    <t>16.233.194.109</t>
  </si>
  <si>
    <t>249.194.232.44</t>
  </si>
  <si>
    <t>82.25.237.28</t>
  </si>
  <si>
    <t>31.247.155.196</t>
  </si>
  <si>
    <t>92.33.47.35</t>
  </si>
  <si>
    <t>214.78.172.7</t>
  </si>
  <si>
    <t>224.66.63.25</t>
  </si>
  <si>
    <t>81.166.245.236</t>
  </si>
  <si>
    <t>232.58.199.213</t>
  </si>
  <si>
    <t>123.7.172.140</t>
  </si>
  <si>
    <t>42.237.135.123</t>
  </si>
  <si>
    <t>246.154.181.222</t>
  </si>
  <si>
    <t>113.218.29.92</t>
  </si>
  <si>
    <t>48.168.161.83</t>
  </si>
  <si>
    <t>63.97.167.20</t>
  </si>
  <si>
    <t>2.232.117.176</t>
  </si>
  <si>
    <t>101.179.254.240</t>
  </si>
  <si>
    <t>247.115.217.77</t>
  </si>
  <si>
    <t>129.73.43.100</t>
  </si>
  <si>
    <t>64.24.57.146</t>
  </si>
  <si>
    <t>61.244.131.51</t>
  </si>
  <si>
    <t>2.75.214.212</t>
  </si>
  <si>
    <t>85.98.227.22</t>
  </si>
  <si>
    <t>149.224.235.194</t>
  </si>
  <si>
    <t>153.19.53.204</t>
  </si>
  <si>
    <t>118.245.227.23</t>
  </si>
  <si>
    <t>3.239.219.221</t>
  </si>
  <si>
    <t>195.119.131.210</t>
  </si>
  <si>
    <t>32.194.157.8</t>
  </si>
  <si>
    <t>114.243.18.39</t>
  </si>
  <si>
    <t>62.60.84.71</t>
  </si>
  <si>
    <t>236.9.181.47</t>
  </si>
  <si>
    <t>34.79.168.125</t>
  </si>
  <si>
    <t>57.187.56.86</t>
  </si>
  <si>
    <t>39.238.139.93</t>
  </si>
  <si>
    <t>152.252.113.27</t>
  </si>
  <si>
    <t>115.112.20.152</t>
  </si>
  <si>
    <t>245.122.216.87</t>
  </si>
  <si>
    <t>253.211.63.131</t>
  </si>
  <si>
    <t>163.86.178.202</t>
  </si>
  <si>
    <t>241.127.8.48</t>
  </si>
  <si>
    <t>29.48.75.99</t>
  </si>
  <si>
    <t>177.64.182.203</t>
  </si>
  <si>
    <t>199.239.111.86</t>
  </si>
  <si>
    <t>16.171.140.77</t>
  </si>
  <si>
    <t>22.56.57.156</t>
  </si>
  <si>
    <t>118.127.55.142</t>
  </si>
  <si>
    <t>72.58.181.246</t>
  </si>
  <si>
    <t>119.229.146.158</t>
  </si>
  <si>
    <t>197.221.237.201</t>
  </si>
  <si>
    <t>70.167.246.186</t>
  </si>
  <si>
    <t>180.34.96.165</t>
  </si>
  <si>
    <t>203.127.136.21</t>
  </si>
  <si>
    <t>101.237.143.233</t>
  </si>
  <si>
    <t>1.90.141.25</t>
  </si>
  <si>
    <t>60.57.89.53</t>
  </si>
  <si>
    <t>35.48.60.227</t>
  </si>
  <si>
    <t>38.172.151.15</t>
  </si>
  <si>
    <t>21.230.6.12</t>
  </si>
  <si>
    <t>58.196.174.117</t>
  </si>
  <si>
    <t>219.136.130.34</t>
  </si>
  <si>
    <t>254.79.26.39</t>
  </si>
  <si>
    <t>172.252.189.170</t>
  </si>
  <si>
    <t>29.54.104.197</t>
  </si>
  <si>
    <t>52.32.5.174</t>
  </si>
  <si>
    <t>149.191.47.229</t>
  </si>
  <si>
    <t>15.204.160.99</t>
  </si>
  <si>
    <t>20.144.95.185</t>
  </si>
  <si>
    <t>145.23.105.163</t>
  </si>
  <si>
    <t>176.108.163.17</t>
  </si>
  <si>
    <t>27.177.5.171</t>
  </si>
  <si>
    <t>114.91.86.73</t>
  </si>
  <si>
    <t>58.232.69.183</t>
  </si>
  <si>
    <t>221.159.204.188</t>
  </si>
  <si>
    <t>117.183.122.116</t>
  </si>
  <si>
    <t>98.224.118.199</t>
  </si>
  <si>
    <t>21.142.108.213</t>
  </si>
  <si>
    <t>15.234.68.75</t>
  </si>
  <si>
    <t>68.68.233.135</t>
  </si>
  <si>
    <t>85.140.179.15</t>
  </si>
  <si>
    <t>79.173.53.16</t>
  </si>
  <si>
    <t>248.155.166.179</t>
  </si>
  <si>
    <t>61.43.63.115</t>
  </si>
  <si>
    <t>216.27.94.180</t>
  </si>
  <si>
    <t>114.79.229.121</t>
  </si>
  <si>
    <t>35.67.101.96</t>
  </si>
  <si>
    <t>148.163.249.176</t>
  </si>
  <si>
    <t>129.139.226.248</t>
  </si>
  <si>
    <t>250.192.177.159</t>
  </si>
  <si>
    <t>220.42.158.220</t>
  </si>
  <si>
    <t>23.118.178.70</t>
  </si>
  <si>
    <t>234.243.11.85</t>
  </si>
  <si>
    <t>208.190.217.137</t>
  </si>
  <si>
    <t>78.9.200.182</t>
  </si>
  <si>
    <t>42.93.220.84</t>
  </si>
  <si>
    <t>120.162.82.29</t>
  </si>
  <si>
    <t>244.252.85.49</t>
  </si>
  <si>
    <t>189.215.148.108</t>
  </si>
  <si>
    <t>249.92.157.254</t>
  </si>
  <si>
    <t>59.113.216.192</t>
  </si>
  <si>
    <t>154.223.148.187</t>
  </si>
  <si>
    <t>74.155.17.62</t>
  </si>
  <si>
    <t>125.210.176.108</t>
  </si>
  <si>
    <t>80.211.99.73</t>
  </si>
  <si>
    <t>135.188.19.174</t>
  </si>
  <si>
    <t>135.254.57.172</t>
  </si>
  <si>
    <t>125.51.191.173</t>
  </si>
  <si>
    <t>89.142.67.170</t>
  </si>
  <si>
    <t>206.132.26.153</t>
  </si>
  <si>
    <t>167.161.237.27</t>
  </si>
  <si>
    <t>209.166.3.191</t>
  </si>
  <si>
    <t>161.147.102.2</t>
  </si>
  <si>
    <t>254.245.165.234</t>
  </si>
  <si>
    <t>142.128.34.88</t>
  </si>
  <si>
    <t>69.53.107.12</t>
  </si>
  <si>
    <t>113.114.182.196</t>
  </si>
  <si>
    <t>68.244.174.67</t>
  </si>
  <si>
    <t>35.135.193.130</t>
  </si>
  <si>
    <t>35.44.11.242</t>
  </si>
  <si>
    <t>246.229.89.63</t>
  </si>
  <si>
    <t>178.224.67.38</t>
  </si>
  <si>
    <t>41.218.51.253</t>
  </si>
  <si>
    <t>106.66.180.194</t>
  </si>
  <si>
    <t>114.127.208.242</t>
  </si>
  <si>
    <t>63.83.12.202</t>
  </si>
  <si>
    <t>67.71.91.5</t>
  </si>
  <si>
    <t>133.99.97.230</t>
  </si>
  <si>
    <t>176.79.176.183</t>
  </si>
  <si>
    <t>240.222.127.248</t>
  </si>
  <si>
    <t>173.224.183.48</t>
  </si>
  <si>
    <t>222.146.172.225</t>
  </si>
  <si>
    <t>157.121.69.229</t>
  </si>
  <si>
    <t>111.27.180.95</t>
  </si>
  <si>
    <t>231.4.229.8</t>
  </si>
  <si>
    <t>118.37.201.46</t>
  </si>
  <si>
    <t>105.159.17.213</t>
  </si>
  <si>
    <t>188.18.74.187</t>
  </si>
  <si>
    <t>67.168.137.251</t>
  </si>
  <si>
    <t>172.29.22.87</t>
  </si>
  <si>
    <t>88.93.215.35</t>
  </si>
  <si>
    <t>221.4.143.106</t>
  </si>
  <si>
    <t>190.168.51.193</t>
  </si>
  <si>
    <t>20.216.94.113</t>
  </si>
  <si>
    <t>144.37.34.167</t>
  </si>
  <si>
    <t>121.126.105.191</t>
  </si>
  <si>
    <t>23.107.169.194</t>
  </si>
  <si>
    <t>139.191.166.2</t>
  </si>
  <si>
    <t>19.159.174.87</t>
  </si>
  <si>
    <t>19.167.200.6</t>
  </si>
  <si>
    <t>95.228.187.110</t>
  </si>
  <si>
    <t>68.213.49.24</t>
  </si>
  <si>
    <t>140.134.38.119</t>
  </si>
  <si>
    <t>5.160.197.67</t>
  </si>
  <si>
    <t>187.122.161.3</t>
  </si>
  <si>
    <t>116.225.22.126</t>
  </si>
  <si>
    <t>171.243.186.232</t>
  </si>
  <si>
    <t>212.101.76.122</t>
  </si>
  <si>
    <t>23.2.194.110</t>
  </si>
  <si>
    <t>43.200.146.117</t>
  </si>
  <si>
    <t>51.78.191.51</t>
  </si>
  <si>
    <t>18.185.147.115</t>
  </si>
  <si>
    <t>45.12.124.125</t>
  </si>
  <si>
    <t>206.195.198.132</t>
  </si>
  <si>
    <t>57.71.15.44</t>
  </si>
  <si>
    <t>159.101.12.7</t>
  </si>
  <si>
    <t>186.124.239.81</t>
  </si>
  <si>
    <t>244.160.249.89</t>
  </si>
  <si>
    <t>227.172.104.163</t>
  </si>
  <si>
    <t>7.175.210.87</t>
  </si>
  <si>
    <t>132.32.194.226</t>
  </si>
  <si>
    <t>135.186.123.1</t>
  </si>
  <si>
    <t>165.235.247.140</t>
  </si>
  <si>
    <t>194.95.103.6</t>
  </si>
  <si>
    <t>176.30.227.24</t>
  </si>
  <si>
    <t>230.235.40.14</t>
  </si>
  <si>
    <t>152.190.43.55</t>
  </si>
  <si>
    <t>96.73.213.29</t>
  </si>
  <si>
    <t>30.200.106.51</t>
  </si>
  <si>
    <t>38.5.194.105</t>
  </si>
  <si>
    <t>229.53.80.205</t>
  </si>
  <si>
    <t>128.117.248.225</t>
  </si>
  <si>
    <t>108.77.99.81</t>
  </si>
  <si>
    <t>223.208.75.167</t>
  </si>
  <si>
    <t>3.18.250.188</t>
  </si>
  <si>
    <t>15.40.246.83</t>
  </si>
  <si>
    <t>217.161.171.217</t>
  </si>
  <si>
    <t>158.2.44.231</t>
  </si>
  <si>
    <t>64.147.195.35</t>
  </si>
  <si>
    <t>178.90.237.21</t>
  </si>
  <si>
    <t>33.226.204.36</t>
  </si>
  <si>
    <t>83.52.197.209</t>
  </si>
  <si>
    <t>21.133.146.65</t>
  </si>
  <si>
    <t>49.88.146.223</t>
  </si>
  <si>
    <t>19.137.55.76</t>
  </si>
  <si>
    <t>218.31.124.253</t>
  </si>
  <si>
    <t>229.140.53.117</t>
  </si>
  <si>
    <t>170.91.36.179</t>
  </si>
  <si>
    <t>60.166.36.246</t>
  </si>
  <si>
    <t>15.17.171.3</t>
  </si>
  <si>
    <t>109.210.231.43</t>
  </si>
  <si>
    <t>127.54.240.107</t>
  </si>
  <si>
    <t>20.65.122.74</t>
  </si>
  <si>
    <t>247.236.146.129</t>
  </si>
  <si>
    <t>23.240.99.73</t>
  </si>
  <si>
    <t>207.52.200.135</t>
  </si>
  <si>
    <t>207.191.8.9</t>
  </si>
  <si>
    <t>246.86.159.181</t>
  </si>
  <si>
    <t>209.68.241.76</t>
  </si>
  <si>
    <t>75.190.14.89</t>
  </si>
  <si>
    <t>114.65.246.210</t>
  </si>
  <si>
    <t>220.225.26.228</t>
  </si>
  <si>
    <t>182.20.237.237</t>
  </si>
  <si>
    <t>136.160.129.144</t>
  </si>
  <si>
    <t>63.243.210.79</t>
  </si>
  <si>
    <t>169.158.14.206</t>
  </si>
  <si>
    <t>167.169.33.149</t>
  </si>
  <si>
    <t>136.194.21.110</t>
  </si>
  <si>
    <t>247.131.185.80</t>
  </si>
  <si>
    <t>76.169.178.211</t>
  </si>
  <si>
    <t>107.114.32.22</t>
  </si>
  <si>
    <t>235.240.24.154</t>
  </si>
  <si>
    <t>192.252.16.22</t>
  </si>
  <si>
    <t>158.246.90.109</t>
  </si>
  <si>
    <t>194.107.45.10</t>
  </si>
  <si>
    <t>170.121.53.229</t>
  </si>
  <si>
    <t>186.104.99.244</t>
  </si>
  <si>
    <t>201.184.42.83</t>
  </si>
  <si>
    <t>163.157.219.4</t>
  </si>
  <si>
    <t>28.24.228.26</t>
  </si>
  <si>
    <t>244.59.179.178</t>
  </si>
  <si>
    <t>188.171.127.221</t>
  </si>
  <si>
    <t>181.136.124.87</t>
  </si>
  <si>
    <t>220.2.197.152</t>
  </si>
  <si>
    <t>165.114.111.169</t>
  </si>
  <si>
    <t>91.25.60.227</t>
  </si>
  <si>
    <t>174.184.74.28</t>
  </si>
  <si>
    <t>159.33.73.74</t>
  </si>
  <si>
    <t>247.2.85.15</t>
  </si>
  <si>
    <t>123.185.77.134</t>
  </si>
  <si>
    <t>26.2.78.100</t>
  </si>
  <si>
    <t>219.58.200.93</t>
  </si>
  <si>
    <t>243.188.108.42</t>
  </si>
  <si>
    <t>176.168.8.63</t>
  </si>
  <si>
    <t>241.93.220.63</t>
  </si>
  <si>
    <t>53.69.173.57</t>
  </si>
  <si>
    <t>64.16.74.60</t>
  </si>
  <si>
    <t>10.141.105.214</t>
  </si>
  <si>
    <t>131.145.236.2</t>
  </si>
  <si>
    <t>199.28.60.28</t>
  </si>
  <si>
    <t>123.53.153.45</t>
  </si>
  <si>
    <t>247.161.152.31</t>
  </si>
  <si>
    <t>199.224.7.205</t>
  </si>
  <si>
    <t>200.3.83.229</t>
  </si>
  <si>
    <t>72.161.123.223</t>
  </si>
  <si>
    <t>130.251.145.59</t>
  </si>
  <si>
    <t>205.60.150.20</t>
  </si>
  <si>
    <t>127.87.48.47</t>
  </si>
  <si>
    <t>118.229.156.81</t>
  </si>
  <si>
    <t>191.73.30.207</t>
  </si>
  <si>
    <t>183.16.48.133</t>
  </si>
  <si>
    <t>86.50.54.68</t>
  </si>
  <si>
    <t>22.12.241.199</t>
  </si>
  <si>
    <t>165.43.10.173</t>
  </si>
  <si>
    <t>4.221.177.220</t>
  </si>
  <si>
    <t>6.131.96.239</t>
  </si>
  <si>
    <t>237.12.2.86</t>
  </si>
  <si>
    <t>69.78.230.157</t>
  </si>
  <si>
    <t>41.7.169.114</t>
  </si>
  <si>
    <t>213.210.236.172</t>
  </si>
  <si>
    <t>227.184.94.175</t>
  </si>
  <si>
    <t>18.246.224.81</t>
  </si>
  <si>
    <t>118.129.62.215</t>
  </si>
  <si>
    <t>168.119.131.5</t>
  </si>
  <si>
    <t>145.136.186.95</t>
  </si>
  <si>
    <t>12.175.117.41</t>
  </si>
  <si>
    <t>102.76.191.121</t>
  </si>
  <si>
    <t>144.86.208.123</t>
  </si>
  <si>
    <t>73.93.128.145</t>
  </si>
  <si>
    <t>232.30.154.40</t>
  </si>
  <si>
    <t>235.26.81.46</t>
  </si>
  <si>
    <t>72.243.200.206</t>
  </si>
  <si>
    <t>163.82.110.134</t>
  </si>
  <si>
    <t>136.184.240.245</t>
  </si>
  <si>
    <t>227.240.131.203</t>
  </si>
  <si>
    <t>182.85.121.100</t>
  </si>
  <si>
    <t>69.231.251.78</t>
  </si>
  <si>
    <t>43.105.144.81</t>
  </si>
  <si>
    <t>64.200.71.74</t>
  </si>
  <si>
    <t>25.3.52.160</t>
  </si>
  <si>
    <t>245.230.227.148</t>
  </si>
  <si>
    <t>237.139.177.230</t>
  </si>
  <si>
    <t>96.217.106.204</t>
  </si>
  <si>
    <t>122.139.231.13</t>
  </si>
  <si>
    <t>203.130.93.158</t>
  </si>
  <si>
    <t>164.243.221.231</t>
  </si>
  <si>
    <t>218.244.135.145</t>
  </si>
  <si>
    <t>105.159.123.88</t>
  </si>
  <si>
    <t>65.15.73.241</t>
  </si>
  <si>
    <t>139.15.73.4</t>
  </si>
  <si>
    <t>164.32.88.23</t>
  </si>
  <si>
    <t>51.218.35.32</t>
  </si>
  <si>
    <t>218.43.124.18</t>
  </si>
  <si>
    <t>220.42.215.53</t>
  </si>
  <si>
    <t>12.115.194.168</t>
  </si>
  <si>
    <t>124.235.51.47</t>
  </si>
  <si>
    <t>42.21.228.7</t>
  </si>
  <si>
    <t>232.72.48.141</t>
  </si>
  <si>
    <t>97.148.106.1</t>
  </si>
  <si>
    <t>67.87.189.205</t>
  </si>
  <si>
    <t>4.99.174.100</t>
  </si>
  <si>
    <t>21.51.70.240</t>
  </si>
  <si>
    <t>56.245.146.89</t>
  </si>
  <si>
    <t>58.14.131.153</t>
  </si>
  <si>
    <t>3.6.116.211</t>
  </si>
  <si>
    <t>251.31.245.26</t>
  </si>
  <si>
    <t>204.253.224.196</t>
  </si>
  <si>
    <t>10.231.73.113</t>
  </si>
  <si>
    <t>70.109.32.112</t>
  </si>
  <si>
    <t>82.21.65.41</t>
  </si>
  <si>
    <t>139.94.15.174</t>
  </si>
  <si>
    <t>32.100.229.104</t>
  </si>
  <si>
    <t>246.15.248.148</t>
  </si>
  <si>
    <t>97.58.92.37</t>
  </si>
  <si>
    <t>223.235.35.159</t>
  </si>
  <si>
    <t>38.143.145.132</t>
  </si>
  <si>
    <t>219.115.6.184</t>
  </si>
  <si>
    <t>223.217.253.196</t>
  </si>
  <si>
    <t>71.156.77.146</t>
  </si>
  <si>
    <t>191.158.53.11</t>
  </si>
  <si>
    <t>98.40.123.125</t>
  </si>
  <si>
    <t>142.162.123.3</t>
  </si>
  <si>
    <t>180.82.122.105</t>
  </si>
  <si>
    <t>175.153.222.92</t>
  </si>
  <si>
    <t>121.1.47.52</t>
  </si>
  <si>
    <t>166.108.46.150</t>
  </si>
  <si>
    <t>127.173.46.68</t>
  </si>
  <si>
    <t>246.108.188.69</t>
  </si>
  <si>
    <t>242.183.5.234</t>
  </si>
  <si>
    <t>119.49.215.92</t>
  </si>
  <si>
    <t>213.58.212.171</t>
  </si>
  <si>
    <t>6.33.57.148</t>
  </si>
  <si>
    <t>49.101.52.230</t>
  </si>
  <si>
    <t>77.118.245.198</t>
  </si>
  <si>
    <t>122.99.150.179</t>
  </si>
  <si>
    <t>74.16.62.239</t>
  </si>
  <si>
    <t>30.200.118.31</t>
  </si>
  <si>
    <t>206.222.72.75</t>
  </si>
  <si>
    <t>128.204.188.36</t>
  </si>
  <si>
    <t>10.149.18.127</t>
  </si>
  <si>
    <t>86.14.213.45</t>
  </si>
  <si>
    <t>89.174.7.117</t>
  </si>
  <si>
    <t>70.13.248.151</t>
  </si>
  <si>
    <t>8.7.64.216</t>
  </si>
  <si>
    <t>194.147.5.130</t>
  </si>
  <si>
    <t>40.58.236.115</t>
  </si>
  <si>
    <t>34.40.153.193</t>
  </si>
  <si>
    <t>182.147.2.9</t>
  </si>
  <si>
    <t>245.228.128.11</t>
  </si>
  <si>
    <t>81.169.56.214</t>
  </si>
  <si>
    <t>56.253.47.66</t>
  </si>
  <si>
    <t>111.220.169.200</t>
  </si>
  <si>
    <t>208.133.232.201</t>
  </si>
  <si>
    <t>104.173.107.71</t>
  </si>
  <si>
    <t>142.254.180.15</t>
  </si>
  <si>
    <t>129.61.58.19</t>
  </si>
  <si>
    <t>2.224.40.195</t>
  </si>
  <si>
    <t>180.82.123.236</t>
  </si>
  <si>
    <t>83.76.8.30</t>
  </si>
  <si>
    <t>176.35.131.24</t>
  </si>
  <si>
    <t>168.216.29.160</t>
  </si>
  <si>
    <t>252.3.58.111</t>
  </si>
  <si>
    <t>76.57.98.180</t>
  </si>
  <si>
    <t>16.160.180.59</t>
  </si>
  <si>
    <t>60.152.238.120</t>
  </si>
  <si>
    <t>110.17.30.66</t>
  </si>
  <si>
    <t>51.213.114.90</t>
  </si>
  <si>
    <t>186.160.10.129</t>
  </si>
  <si>
    <t>84.126.49.117</t>
  </si>
  <si>
    <t>249.224.215.126</t>
  </si>
  <si>
    <t>100.220.179.155</t>
  </si>
  <si>
    <t>21.104.71.170</t>
  </si>
  <si>
    <t>198.193.230.52</t>
  </si>
  <si>
    <t>1.45.254.177</t>
  </si>
  <si>
    <t>80.145.125.103</t>
  </si>
  <si>
    <t>238.79.32.161</t>
  </si>
  <si>
    <t>112.220.200.70</t>
  </si>
  <si>
    <t>254.189.174.76</t>
  </si>
  <si>
    <t>222.12.124.195</t>
  </si>
  <si>
    <t>138.153.62.62</t>
  </si>
  <si>
    <t>2.52.120.74</t>
  </si>
  <si>
    <t>91.141.54.252</t>
  </si>
  <si>
    <t>39.96.129.237</t>
  </si>
  <si>
    <t>50.213.227.17</t>
  </si>
  <si>
    <t>63.15.17.98</t>
  </si>
  <si>
    <t>67.93.247.66</t>
  </si>
  <si>
    <t>174.245.218.113</t>
  </si>
  <si>
    <t>32.104.56.181</t>
  </si>
  <si>
    <t>67.220.95.26</t>
  </si>
  <si>
    <t>236.65.193.40</t>
  </si>
  <si>
    <t>32.45.92.100</t>
  </si>
  <si>
    <t>194.78.27.200</t>
  </si>
  <si>
    <t>84.75.64.219</t>
  </si>
  <si>
    <t>19.51.145.124</t>
  </si>
  <si>
    <t>174.231.237.165</t>
  </si>
  <si>
    <t>152.157.30.87</t>
  </si>
  <si>
    <t>180.109.140.198</t>
  </si>
  <si>
    <t>149.69.165.166</t>
  </si>
  <si>
    <t>10.107.133.160</t>
  </si>
  <si>
    <t>164.76.227.12</t>
  </si>
  <si>
    <t>37.67.188.26</t>
  </si>
  <si>
    <t>117.205.168.149</t>
  </si>
  <si>
    <t>50.118.104.128</t>
  </si>
  <si>
    <t>195.160.152.24</t>
  </si>
  <si>
    <t>177.175.27.85</t>
  </si>
  <si>
    <t>150.127.26.9</t>
  </si>
  <si>
    <t>190.87.207.72</t>
  </si>
  <si>
    <t>213.123.100.74</t>
  </si>
  <si>
    <t>84.2.213.34</t>
  </si>
  <si>
    <t>101.253.84.38</t>
  </si>
  <si>
    <t>197.83.58.154</t>
  </si>
  <si>
    <t>157.205.106.158</t>
  </si>
  <si>
    <t>239.135.22.13</t>
  </si>
  <si>
    <t>61.49.124.30</t>
  </si>
  <si>
    <t>66.103.99.87</t>
  </si>
  <si>
    <t>67.240.228.81</t>
  </si>
  <si>
    <t>209.148.162.25</t>
  </si>
  <si>
    <t>224.221.165.209</t>
  </si>
  <si>
    <t>33.72.63.58</t>
  </si>
  <si>
    <t>165.29.227.73</t>
  </si>
  <si>
    <t>209.172.197.233</t>
  </si>
  <si>
    <t>153.75.25.198</t>
  </si>
  <si>
    <t>109.250.217.29</t>
  </si>
  <si>
    <t>107.25.75.117</t>
  </si>
  <si>
    <t>59.155.195.235</t>
  </si>
  <si>
    <t>122.208.151.55</t>
  </si>
  <si>
    <t>137.106.138.29</t>
  </si>
  <si>
    <t>99.6.127.239</t>
  </si>
  <si>
    <t>99.222.232.153</t>
  </si>
  <si>
    <t>250.9.185.239</t>
  </si>
  <si>
    <t>107.95.61.239</t>
  </si>
  <si>
    <t>131.148.92.86</t>
  </si>
  <si>
    <t>236.163.13.48</t>
  </si>
  <si>
    <t>57.9.94.222</t>
  </si>
  <si>
    <t>8.159.126.26</t>
  </si>
  <si>
    <t>149.244.99.222</t>
  </si>
  <si>
    <t>241.176.198.163</t>
  </si>
  <si>
    <t>28.166.246.213</t>
  </si>
  <si>
    <t>160.100.58.156</t>
  </si>
  <si>
    <t>115.161.92.177</t>
  </si>
  <si>
    <t>213.211.93.212</t>
  </si>
  <si>
    <t>13.89.142.73</t>
  </si>
  <si>
    <t>132.245.17.154</t>
  </si>
  <si>
    <t>240.102.197.127</t>
  </si>
  <si>
    <t>149.230.217.93</t>
  </si>
  <si>
    <t>21.21.127.118</t>
  </si>
  <si>
    <t>240.29.213.63</t>
  </si>
  <si>
    <t>94.200.168.244</t>
  </si>
  <si>
    <t>47.195.173.183</t>
  </si>
  <si>
    <t>13.106.242.50</t>
  </si>
  <si>
    <t>54.244.158.217</t>
  </si>
  <si>
    <t>218.14.119.102</t>
  </si>
  <si>
    <t>95.239.196.120</t>
  </si>
  <si>
    <t>222.186.72.200</t>
  </si>
  <si>
    <t>180.163.152.202</t>
  </si>
  <si>
    <t>171.225.6.220</t>
  </si>
  <si>
    <t>230.93.144.244</t>
  </si>
  <si>
    <t>126.35.17.72</t>
  </si>
  <si>
    <t>166.71.177.11</t>
  </si>
  <si>
    <t>201.240.184.131</t>
  </si>
  <si>
    <t>171.126.166.227</t>
  </si>
  <si>
    <t>65.48.114.146</t>
  </si>
  <si>
    <t>224.36.55.7</t>
  </si>
  <si>
    <t>148.32.124.59</t>
  </si>
  <si>
    <t>195.76.48.36</t>
  </si>
  <si>
    <t>31.169.193.215</t>
  </si>
  <si>
    <t>18.69.93.2</t>
  </si>
  <si>
    <t>167.32.86.68</t>
  </si>
  <si>
    <t>109.176.201.53</t>
  </si>
  <si>
    <t>50.102.222.196</t>
  </si>
  <si>
    <t>14.78.149.3</t>
  </si>
  <si>
    <t>169.219.103.196</t>
  </si>
  <si>
    <t>220.151.73.210</t>
  </si>
  <si>
    <t>148.23.13.214</t>
  </si>
  <si>
    <t>47.32.4.81</t>
  </si>
  <si>
    <t>95.246.96.212</t>
  </si>
  <si>
    <t>27.204.33.150</t>
  </si>
  <si>
    <t>220.61.53.145</t>
  </si>
  <si>
    <t>197.232.249.61</t>
  </si>
  <si>
    <t>45.248.242.38</t>
  </si>
  <si>
    <t>9.113.104.60</t>
  </si>
  <si>
    <t>240.121.197.86</t>
  </si>
  <si>
    <t>154.135.190.148</t>
  </si>
  <si>
    <t>149.41.85.145</t>
  </si>
  <si>
    <t>35.26.125.127</t>
  </si>
  <si>
    <t>240.212.101.26</t>
  </si>
  <si>
    <t>59.249.160.149</t>
  </si>
  <si>
    <t>105.86.129.175</t>
  </si>
  <si>
    <t>28.218.242.71</t>
  </si>
  <si>
    <t>50.114.231.111</t>
  </si>
  <si>
    <t>202.176.235.133</t>
  </si>
  <si>
    <t>170.57.142.79</t>
  </si>
  <si>
    <t>168.127.60.196</t>
  </si>
  <si>
    <t>26.109.116.100</t>
  </si>
  <si>
    <t>230.1.71.12</t>
  </si>
  <si>
    <t>112.243.76.189</t>
  </si>
  <si>
    <t>35.95.32.132</t>
  </si>
  <si>
    <t>20.139.227.237</t>
  </si>
  <si>
    <t>173.63.136.125</t>
  </si>
  <si>
    <t>161.59.40.229</t>
  </si>
  <si>
    <t>211.32.35.243</t>
  </si>
  <si>
    <t>60.123.19.47</t>
  </si>
  <si>
    <t>122.29.223.181</t>
  </si>
  <si>
    <t>240.91.211.129</t>
  </si>
  <si>
    <t>145.203.76.233</t>
  </si>
  <si>
    <t>132.152.176.7</t>
  </si>
  <si>
    <t>45.179.93.106</t>
  </si>
  <si>
    <t>203.52.183.83</t>
  </si>
  <si>
    <t>243.35.235.109</t>
  </si>
  <si>
    <t>112.32.117.30</t>
  </si>
  <si>
    <t>146.16.73.43</t>
  </si>
  <si>
    <t>116.213.3.91</t>
  </si>
  <si>
    <t>77.58.61.254</t>
  </si>
  <si>
    <t>8.77.167.44</t>
  </si>
  <si>
    <t>238.69.145.58</t>
  </si>
  <si>
    <t>84.157.58.54</t>
  </si>
  <si>
    <t>19.107.14.146</t>
  </si>
  <si>
    <t>151.69.3.71</t>
  </si>
  <si>
    <t>214.3.251.87</t>
  </si>
  <si>
    <t>76.66.175.112</t>
  </si>
  <si>
    <t>245.91.242.51</t>
  </si>
  <si>
    <t>74.188.162.247</t>
  </si>
  <si>
    <t>36.240.115.105</t>
  </si>
  <si>
    <t>142.195.188.15</t>
  </si>
  <si>
    <t>163.217.71.130</t>
  </si>
  <si>
    <t>107.202.13.218</t>
  </si>
  <si>
    <t>171.248.44.248</t>
  </si>
  <si>
    <t>173.215.51.243</t>
  </si>
  <si>
    <t>91.141.8.3</t>
  </si>
  <si>
    <t>227.86.100.222</t>
  </si>
  <si>
    <t>78.8.81.248</t>
  </si>
  <si>
    <t>82.166.253.102</t>
  </si>
  <si>
    <t>148.209.80.83</t>
  </si>
  <si>
    <t>76.42.150.78</t>
  </si>
  <si>
    <t>167.229.27.238</t>
  </si>
  <si>
    <t>34.202.38.115</t>
  </si>
  <si>
    <t>159.131.21.29</t>
  </si>
  <si>
    <t>155.1.11.99</t>
  </si>
  <si>
    <t>190.251.157.240</t>
  </si>
  <si>
    <t>14.113.7.141</t>
  </si>
  <si>
    <t>220.41.158.91</t>
  </si>
  <si>
    <t>141.142.249.244</t>
  </si>
  <si>
    <t>92.69.154.207</t>
  </si>
  <si>
    <t>234.189.186.172</t>
  </si>
  <si>
    <t>27.23.251.78</t>
  </si>
  <si>
    <t>30.251.144.16</t>
  </si>
  <si>
    <t>212.34.78.58</t>
  </si>
  <si>
    <t>132.206.243.6</t>
  </si>
  <si>
    <t>196.106.96.86</t>
  </si>
  <si>
    <t>252.226.235.81</t>
  </si>
  <si>
    <t>111.132.170.211</t>
  </si>
  <si>
    <t>79.189.84.216</t>
  </si>
  <si>
    <t>54.6.138.145</t>
  </si>
  <si>
    <t>179.38.214.179</t>
  </si>
  <si>
    <t>243.175.4.220</t>
  </si>
  <si>
    <t>50.108.65.50</t>
  </si>
  <si>
    <t>19.235.54.80</t>
  </si>
  <si>
    <t>200.144.18.134</t>
  </si>
  <si>
    <t>227.113.228.166</t>
  </si>
  <si>
    <t>23.106.79.113</t>
  </si>
  <si>
    <t>67.168.202.80</t>
  </si>
  <si>
    <t>38.21.69.168</t>
  </si>
  <si>
    <t>167.168.181.208</t>
  </si>
  <si>
    <t>207.237.248.224</t>
  </si>
  <si>
    <t>10.60.3.102</t>
  </si>
  <si>
    <t>83.102.92.88</t>
  </si>
  <si>
    <t>28.248.79.1</t>
  </si>
  <si>
    <t>191.35.11.249</t>
  </si>
  <si>
    <t>137.150.112.168</t>
  </si>
  <si>
    <t>220.244.114.29</t>
  </si>
  <si>
    <t>22.78.19.158</t>
  </si>
  <si>
    <t>24.178.86.17</t>
  </si>
  <si>
    <t>211.106.112.254</t>
  </si>
  <si>
    <t>185.123.121.15</t>
  </si>
  <si>
    <t>18.51.37.5</t>
  </si>
  <si>
    <t>88.85.100.128</t>
  </si>
  <si>
    <t>224.238.206.171</t>
  </si>
  <si>
    <t>191.186.101.241</t>
  </si>
  <si>
    <t>234.249.112.199</t>
  </si>
  <si>
    <t>206.184.231.173</t>
  </si>
  <si>
    <t>234.90.188.21</t>
  </si>
  <si>
    <t>35.210.30.121</t>
  </si>
  <si>
    <t>233.45.99.190</t>
  </si>
  <si>
    <t>65.124.130.154</t>
  </si>
  <si>
    <t>21.249.12.94</t>
  </si>
  <si>
    <t>86.189.160.144</t>
  </si>
  <si>
    <t>189.84.218.4</t>
  </si>
  <si>
    <t>139.153.200.110</t>
  </si>
  <si>
    <t>130.60.109.161</t>
  </si>
  <si>
    <t>202.21.254.190</t>
  </si>
  <si>
    <t>83.241.235.5</t>
  </si>
  <si>
    <t>225.47.3.124</t>
  </si>
  <si>
    <t>141.30.253.16</t>
  </si>
  <si>
    <t>251.114.46.182</t>
  </si>
  <si>
    <t>12.209.128.140</t>
  </si>
  <si>
    <t>228.3.164.166</t>
  </si>
  <si>
    <t>121.45.70.178</t>
  </si>
  <si>
    <t>103.61.162.166</t>
  </si>
  <si>
    <t>126.42.220.212</t>
  </si>
  <si>
    <t>139.194.225.109</t>
  </si>
  <si>
    <t>86.119.16.15</t>
  </si>
  <si>
    <t>242.241.8.9</t>
  </si>
  <si>
    <t>58.190.13.212</t>
  </si>
  <si>
    <t>150.182.252.194</t>
  </si>
  <si>
    <t>32.82.172.89</t>
  </si>
  <si>
    <t>20.45.201.36</t>
  </si>
  <si>
    <t>48.54.26.246</t>
  </si>
  <si>
    <t>115.114.92.212</t>
  </si>
  <si>
    <t>186.178.209.27</t>
  </si>
  <si>
    <t>215.221.235.213</t>
  </si>
  <si>
    <t>236.236.11.231</t>
  </si>
  <si>
    <t>37.43.86.116</t>
  </si>
  <si>
    <t>192.56.185.99</t>
  </si>
  <si>
    <t>244.230.55.13</t>
  </si>
  <si>
    <t>33.83.47.41</t>
  </si>
  <si>
    <t>68.33.66.236</t>
  </si>
  <si>
    <t>118.159.155.142</t>
  </si>
  <si>
    <t>17.151.128.140</t>
  </si>
  <si>
    <t>139.116.44.66</t>
  </si>
  <si>
    <t>189.60.164.11</t>
  </si>
  <si>
    <t>218.153.111.196</t>
  </si>
  <si>
    <t>136.233.133.21</t>
  </si>
  <si>
    <t>57.37.112.49</t>
  </si>
  <si>
    <t>3.28.227.210</t>
  </si>
  <si>
    <t>58.87.84.103</t>
  </si>
  <si>
    <t>123.156.62.199</t>
  </si>
  <si>
    <t>99.185.43.87</t>
  </si>
  <si>
    <t>169.138.198.59</t>
  </si>
  <si>
    <t>213.15.84.89</t>
  </si>
  <si>
    <t>128.220.22.126</t>
  </si>
  <si>
    <t>140.57.126.93</t>
  </si>
  <si>
    <t>181.221.221.75</t>
  </si>
  <si>
    <t>19.211.182.203</t>
  </si>
  <si>
    <t>196.249.41.102</t>
  </si>
  <si>
    <t>124.22.178.242</t>
  </si>
  <si>
    <t>144.154.195.32</t>
  </si>
  <si>
    <t>232.40.37.250</t>
  </si>
  <si>
    <t>3.158.22.103</t>
  </si>
  <si>
    <t>11.219.158.16</t>
  </si>
  <si>
    <t>190.15.238.59</t>
  </si>
  <si>
    <t>123.209.111.193</t>
  </si>
  <si>
    <t>139.245.102.138</t>
  </si>
  <si>
    <t>51.108.84.124</t>
  </si>
  <si>
    <t>147.186.141.213</t>
  </si>
  <si>
    <t>110.71.84.37</t>
  </si>
  <si>
    <t>103.48.129.75</t>
  </si>
  <si>
    <t>128.114.122.116</t>
  </si>
  <si>
    <t>87.31.239.147</t>
  </si>
  <si>
    <t>121.23.129.174</t>
  </si>
  <si>
    <t>10.172.46.100</t>
  </si>
  <si>
    <t>44.107.20.215</t>
  </si>
  <si>
    <t>157.188.233.197</t>
  </si>
  <si>
    <t>252.8.105.174</t>
  </si>
  <si>
    <t>19.76.124.143</t>
  </si>
  <si>
    <t>211.212.222.34</t>
  </si>
  <si>
    <t>25.36.128.116</t>
  </si>
  <si>
    <t>205.84.17.24</t>
  </si>
  <si>
    <t>226.98.252.170</t>
  </si>
  <si>
    <t>159.98.167.253</t>
  </si>
  <si>
    <t>172.193.159.192</t>
  </si>
  <si>
    <t>158.219.225.100</t>
  </si>
  <si>
    <t>24.202.112.230</t>
  </si>
  <si>
    <t>53.65.26.122</t>
  </si>
  <si>
    <t>82.137.11.141</t>
  </si>
  <si>
    <t>92.172.165.240</t>
  </si>
  <si>
    <t>25.26.233.20</t>
  </si>
  <si>
    <t>50.67.190.13</t>
  </si>
  <si>
    <t>106.137.129.147</t>
  </si>
  <si>
    <t>41.10.72.62</t>
  </si>
  <si>
    <t>236.175.49.2</t>
  </si>
  <si>
    <t>84.155.23.77</t>
  </si>
  <si>
    <t>139.251.252.227</t>
  </si>
  <si>
    <t>212.207.12.162</t>
  </si>
  <si>
    <t>252.196.156.10</t>
  </si>
  <si>
    <t>254.85.35.243</t>
  </si>
  <si>
    <t>200.45.34.50</t>
  </si>
  <si>
    <t>217.34.178.200</t>
  </si>
  <si>
    <t>101.63.213.85</t>
  </si>
  <si>
    <t>244.121.4.210</t>
  </si>
  <si>
    <t>4.99.45.81</t>
  </si>
  <si>
    <t>160.225.236.134</t>
  </si>
  <si>
    <t>164.218.106.171</t>
  </si>
  <si>
    <t>237.207.248.88</t>
  </si>
  <si>
    <t>213.132.131.181</t>
  </si>
  <si>
    <t>10.52.191.185</t>
  </si>
  <si>
    <t>31.175.13.137</t>
  </si>
  <si>
    <t>123.227.154.28</t>
  </si>
  <si>
    <t>58.244.20.32</t>
  </si>
  <si>
    <t>200.53.107.29</t>
  </si>
  <si>
    <t>222.223.74.137</t>
  </si>
  <si>
    <t>189.56.245.93</t>
  </si>
  <si>
    <t>59.41.179.97</t>
  </si>
  <si>
    <t>18.74.96.251</t>
  </si>
  <si>
    <t>123.190.166.186</t>
  </si>
  <si>
    <t>208.63.252.13</t>
  </si>
  <si>
    <t>19.170.220.241</t>
  </si>
  <si>
    <t>70.242.34.246</t>
  </si>
  <si>
    <t>156.157.163.177</t>
  </si>
  <si>
    <t>77.119.41.228</t>
  </si>
  <si>
    <t>82.82.232.85</t>
  </si>
  <si>
    <t>101.98.25.239</t>
  </si>
  <si>
    <t>252.196.39.2</t>
  </si>
  <si>
    <t>117.148.7.81</t>
  </si>
  <si>
    <t>76.179.161.47</t>
  </si>
  <si>
    <t>216.72.116.15</t>
  </si>
  <si>
    <t>82.147.65.207</t>
  </si>
  <si>
    <t>158.45.22.184</t>
  </si>
  <si>
    <t>121.63.250.196</t>
  </si>
  <si>
    <t>165.206.118.200</t>
  </si>
  <si>
    <t>159.44.2.185</t>
  </si>
  <si>
    <t>68.167.171.149</t>
  </si>
  <si>
    <t>24.26.1.224</t>
  </si>
  <si>
    <t>193.227.246.162</t>
  </si>
  <si>
    <t>216.9.116.178</t>
  </si>
  <si>
    <t>52.198.42.61</t>
  </si>
  <si>
    <t>187.227.34.240</t>
  </si>
  <si>
    <t>180.225.79.151</t>
  </si>
  <si>
    <t>213.202.109.242</t>
  </si>
  <si>
    <t>3.200.245.16</t>
  </si>
  <si>
    <t>108.197.121.26</t>
  </si>
  <si>
    <t>138.151.224.171</t>
  </si>
  <si>
    <t>111.89.233.165</t>
  </si>
  <si>
    <t>194.137.156.161</t>
  </si>
  <si>
    <t>65.69.191.228</t>
  </si>
  <si>
    <t>46.211.158.65</t>
  </si>
  <si>
    <t>169.221.43.74</t>
  </si>
  <si>
    <t>102.32.131.45</t>
  </si>
  <si>
    <t>108.140.48.203</t>
  </si>
  <si>
    <t>60.38.197.208</t>
  </si>
  <si>
    <t>107.229.74.152</t>
  </si>
  <si>
    <t>193.154.240.35</t>
  </si>
  <si>
    <t>94.218.241.209</t>
  </si>
  <si>
    <t>97.8.38.178</t>
  </si>
  <si>
    <t>150.50.57.72</t>
  </si>
  <si>
    <t>249.152.146.244</t>
  </si>
  <si>
    <t>20.234.242.235</t>
  </si>
  <si>
    <t>187.159.230.92</t>
  </si>
  <si>
    <t>165.25.57.15</t>
  </si>
  <si>
    <t>222.84.47.117</t>
  </si>
  <si>
    <t>205.160.233.79</t>
  </si>
  <si>
    <t>149.251.37.125</t>
  </si>
  <si>
    <t>169.81.208.100</t>
  </si>
  <si>
    <t>9.234.166.157</t>
  </si>
  <si>
    <t>60.183.224.93</t>
  </si>
  <si>
    <t>65.97.152.60</t>
  </si>
  <si>
    <t>211.252.132.123</t>
  </si>
  <si>
    <t>135.227.195.45</t>
  </si>
  <si>
    <t>217.2.166.87</t>
  </si>
  <si>
    <t>241.109.77.188</t>
  </si>
  <si>
    <t>158.64.211.23</t>
  </si>
  <si>
    <t>238.178.230.3</t>
  </si>
  <si>
    <t>121.125.254.74</t>
  </si>
  <si>
    <t>120.242.153.158</t>
  </si>
  <si>
    <t>173.183.106.33</t>
  </si>
  <si>
    <t>85.146.76.101</t>
  </si>
  <si>
    <t>199.185.169.204</t>
  </si>
  <si>
    <t>78.199.179.190</t>
  </si>
  <si>
    <t>15.59.72.235</t>
  </si>
  <si>
    <t>128.87.105.31</t>
  </si>
  <si>
    <t>33.222.202.199</t>
  </si>
  <si>
    <t>126.7.109.191</t>
  </si>
  <si>
    <t>134.83.195.95</t>
  </si>
  <si>
    <t>26.140.107.253</t>
  </si>
  <si>
    <t>133.102.85.116</t>
  </si>
  <si>
    <t>181.29.226.239</t>
  </si>
  <si>
    <t>240.117.95.191</t>
  </si>
  <si>
    <t>188.27.174.59</t>
  </si>
  <si>
    <t>148.114.39.130</t>
  </si>
  <si>
    <t>222.18.139.149</t>
  </si>
  <si>
    <t>135.90.194.19</t>
  </si>
  <si>
    <t>71.122.199.24</t>
  </si>
  <si>
    <t>194.215.172.69</t>
  </si>
  <si>
    <t>129.168.37.188</t>
  </si>
  <si>
    <t>33.2.16.176</t>
  </si>
  <si>
    <t>238.185.30.248</t>
  </si>
  <si>
    <t>166.210.121.2</t>
  </si>
  <si>
    <t>216.238.231.223</t>
  </si>
  <si>
    <t>179.124.68.118</t>
  </si>
  <si>
    <t>226.51.176.198</t>
  </si>
  <si>
    <t>235.34.81.36</t>
  </si>
  <si>
    <t>218.247.157.159</t>
  </si>
  <si>
    <t>22.212.19.15</t>
  </si>
  <si>
    <t>75.179.90.155</t>
  </si>
  <si>
    <t>110.235.174.40</t>
  </si>
  <si>
    <t>254.96.116.60</t>
  </si>
  <si>
    <t>2.212.39.202</t>
  </si>
  <si>
    <t>75.95.20.3</t>
  </si>
  <si>
    <t>96.2.14.215</t>
  </si>
  <si>
    <t>147.37.178.110</t>
  </si>
  <si>
    <t>149.205.185.81</t>
  </si>
  <si>
    <t>156.45.8.192</t>
  </si>
  <si>
    <t>115.90.76.114</t>
  </si>
  <si>
    <t>165.149.205.103</t>
  </si>
  <si>
    <t>19.75.33.238</t>
  </si>
  <si>
    <t>194.129.65.101</t>
  </si>
  <si>
    <t>166.157.26.32</t>
  </si>
  <si>
    <t>2.218.47.61</t>
  </si>
  <si>
    <t>12.153.121.252</t>
  </si>
  <si>
    <t>17.32.76.194</t>
  </si>
  <si>
    <t>64.58.77.48</t>
  </si>
  <si>
    <t>1.142.162.183</t>
  </si>
  <si>
    <t>98.34.152.10</t>
  </si>
  <si>
    <t>131.218.16.41</t>
  </si>
  <si>
    <t>69.249.240.15</t>
  </si>
  <si>
    <t>236.40.112.90</t>
  </si>
  <si>
    <t>50.59.247.139</t>
  </si>
  <si>
    <t>174.20.154.155</t>
  </si>
  <si>
    <t>122.138.123.191</t>
  </si>
  <si>
    <t>72.110.234.6</t>
  </si>
  <si>
    <t>190.41.79.178</t>
  </si>
  <si>
    <t>38.220.17.183</t>
  </si>
  <si>
    <t>81.246.193.23</t>
  </si>
  <si>
    <t>186.98.46.72</t>
  </si>
  <si>
    <t>199.221.57.173</t>
  </si>
  <si>
    <t>249.168.153.184</t>
  </si>
  <si>
    <t>124.74.238.186</t>
  </si>
  <si>
    <t>77.173.188.84</t>
  </si>
  <si>
    <t>230.45.74.7</t>
  </si>
  <si>
    <t>17.37.184.232</t>
  </si>
  <si>
    <t>149.113.24.158</t>
  </si>
  <si>
    <t>88.140.132.220</t>
  </si>
  <si>
    <t>91.26.129.126</t>
  </si>
  <si>
    <t>238.171.243.242</t>
  </si>
  <si>
    <t>254.180.78.131</t>
  </si>
  <si>
    <t>12.243.208.100</t>
  </si>
  <si>
    <t>236.184.180.138</t>
  </si>
  <si>
    <t>73.93.123.50</t>
  </si>
  <si>
    <t>245.89.128.80</t>
  </si>
  <si>
    <t>88.225.36.46</t>
  </si>
  <si>
    <t>142.152.153.50</t>
  </si>
  <si>
    <t>151.56.125.26</t>
  </si>
  <si>
    <t>208.237.10.69</t>
  </si>
  <si>
    <t>249.84.68.87</t>
  </si>
  <si>
    <t>29.3.64.17</t>
  </si>
  <si>
    <t>130.56.207.54</t>
  </si>
  <si>
    <t>108.165.211.62</t>
  </si>
  <si>
    <t>191.84.181.213</t>
  </si>
  <si>
    <t>75.148.59.139</t>
  </si>
  <si>
    <t>180.118.146.51</t>
  </si>
  <si>
    <t>44.156.131.106</t>
  </si>
  <si>
    <t>226.33.231.100</t>
  </si>
  <si>
    <t>178.175.82.122</t>
  </si>
  <si>
    <t>171.4.247.118</t>
  </si>
  <si>
    <t>216.79.147.97</t>
  </si>
  <si>
    <t>141.198.140.209</t>
  </si>
  <si>
    <t>154.229.97.101</t>
  </si>
  <si>
    <t>221.198.207.26</t>
  </si>
  <si>
    <t>15.68.224.247</t>
  </si>
  <si>
    <t>181.131.118.176</t>
  </si>
  <si>
    <t>1.169.2.221</t>
  </si>
  <si>
    <t>158.253.119.210</t>
  </si>
  <si>
    <t>5.67.32.226</t>
  </si>
  <si>
    <t>132.144.80.34</t>
  </si>
  <si>
    <t>21.15.135.35</t>
  </si>
  <si>
    <t>152.177.139.43</t>
  </si>
  <si>
    <t>88.88.77.19</t>
  </si>
  <si>
    <t>17.60.212.207</t>
  </si>
  <si>
    <t>172.24.146.188</t>
  </si>
  <si>
    <t>207.99.104.134</t>
  </si>
  <si>
    <t>81.239.160.254</t>
  </si>
  <si>
    <t>24.24.200.205</t>
  </si>
  <si>
    <t>184.98.177.78</t>
  </si>
  <si>
    <t>195.58.135.192</t>
  </si>
  <si>
    <t>105.27.130.28</t>
  </si>
  <si>
    <t>105.124.105.225</t>
  </si>
  <si>
    <t>142.169.221.212</t>
  </si>
  <si>
    <t>165.54.212.175</t>
  </si>
  <si>
    <t>237.13.3.177</t>
  </si>
  <si>
    <t>95.165.172.236</t>
  </si>
  <si>
    <t>35.102.149.187</t>
  </si>
  <si>
    <t>105.65.16.88</t>
  </si>
  <si>
    <t>241.207.141.38</t>
  </si>
  <si>
    <t>210.121.152.136</t>
  </si>
  <si>
    <t>131.114.149.156</t>
  </si>
  <si>
    <t>184.28.110.218</t>
  </si>
  <si>
    <t>247.96.82.23</t>
  </si>
  <si>
    <t>26.172.35.30</t>
  </si>
  <si>
    <t>133.221.92.7</t>
  </si>
  <si>
    <t>95.115.189.42</t>
  </si>
  <si>
    <t>46.94.5.73</t>
  </si>
  <si>
    <t>24.8.83.110</t>
  </si>
  <si>
    <t>77.88.218.221</t>
  </si>
  <si>
    <t>248.225.129.96</t>
  </si>
  <si>
    <t>72.97.87.165</t>
  </si>
  <si>
    <t>51.45.59.194</t>
  </si>
  <si>
    <t>30.116.161.63</t>
  </si>
  <si>
    <t>96.115.211.40</t>
  </si>
  <si>
    <t>81.73.129.241</t>
  </si>
  <si>
    <t>33.143.198.103</t>
  </si>
  <si>
    <t>21.52.60.120</t>
  </si>
  <si>
    <t>33.50.206.46</t>
  </si>
  <si>
    <t>89.44.194.108</t>
  </si>
  <si>
    <t>149.114.130.17</t>
  </si>
  <si>
    <t>25.134.192.91</t>
  </si>
  <si>
    <t>229.133.236.235</t>
  </si>
  <si>
    <t>132.127.170.33</t>
  </si>
  <si>
    <t>250.154.248.72</t>
  </si>
  <si>
    <t>119.6.75.121</t>
  </si>
  <si>
    <t>149.119.11.50</t>
  </si>
  <si>
    <t>92.62.20.139</t>
  </si>
  <si>
    <t>235.204.238.171</t>
  </si>
  <si>
    <t>155.74.43.58</t>
  </si>
  <si>
    <t>122.81.175.54</t>
  </si>
  <si>
    <t>241.74.115.249</t>
  </si>
  <si>
    <t>125.67.133.103</t>
  </si>
  <si>
    <t>214.78.152.231</t>
  </si>
  <si>
    <t>155.50.119.99</t>
  </si>
  <si>
    <t>14.14.58.205</t>
  </si>
  <si>
    <t>210.78.46.247</t>
  </si>
  <si>
    <t>102.199.173.9</t>
  </si>
  <si>
    <t>162.143.79.169</t>
  </si>
  <si>
    <t>140.2.173.130</t>
  </si>
  <si>
    <t>191.62.115.151</t>
  </si>
  <si>
    <t>117.123.81.49</t>
  </si>
  <si>
    <t>81.73.176.175</t>
  </si>
  <si>
    <t>14.202.29.251</t>
  </si>
  <si>
    <t>78.201.62.149</t>
  </si>
  <si>
    <t>92.198.104.107</t>
  </si>
  <si>
    <t>198.58.253.51</t>
  </si>
  <si>
    <t>158.15.213.151</t>
  </si>
  <si>
    <t>240.121.235.220</t>
  </si>
  <si>
    <t>150.50.180.34</t>
  </si>
  <si>
    <t>231.72.241.254</t>
  </si>
  <si>
    <t>40.33.24.74</t>
  </si>
  <si>
    <t>9.206.34.157</t>
  </si>
  <si>
    <t>156.247.133.117</t>
  </si>
  <si>
    <t>148.5.196.216</t>
  </si>
  <si>
    <t>86.75.56.32</t>
  </si>
  <si>
    <t>58.16.159.64</t>
  </si>
  <si>
    <t>63.51.207.149</t>
  </si>
  <si>
    <t>210.16.212.236</t>
  </si>
  <si>
    <t>175.75.140.142</t>
  </si>
  <si>
    <t>227.230.235.3</t>
  </si>
  <si>
    <t>58.105.64.13</t>
  </si>
  <si>
    <t>206.97.154.30</t>
  </si>
  <si>
    <t>212.229.192.115</t>
  </si>
  <si>
    <t>11.224.210.197</t>
  </si>
  <si>
    <t>69.97.23.40</t>
  </si>
  <si>
    <t>223.67.55.52</t>
  </si>
  <si>
    <t>45.106.69.171</t>
  </si>
  <si>
    <t>117.221.163.194</t>
  </si>
  <si>
    <t>41.116.144.168</t>
  </si>
  <si>
    <t>181.110.210.183</t>
  </si>
  <si>
    <t>114.249.241.186</t>
  </si>
  <si>
    <t>182.201.109.144</t>
  </si>
  <si>
    <t>52.171.1.26</t>
  </si>
  <si>
    <t>111.23.227.215</t>
  </si>
  <si>
    <t>49.101.245.108</t>
  </si>
  <si>
    <t>83.99.1.73</t>
  </si>
  <si>
    <t>130.105.180.232</t>
  </si>
  <si>
    <t>51.121.112.23</t>
  </si>
  <si>
    <t>55.225.168.97</t>
  </si>
  <si>
    <t>63.70.50.8</t>
  </si>
  <si>
    <t>63.54.212.100</t>
  </si>
  <si>
    <t>198.6.81.179</t>
  </si>
  <si>
    <t>204.226.165.215</t>
  </si>
  <si>
    <t>92.63.116.157</t>
  </si>
  <si>
    <t>119.235.30.156</t>
  </si>
  <si>
    <t>125.121.245.247</t>
  </si>
  <si>
    <t>42.25.197.126</t>
  </si>
  <si>
    <t>47.156.5.17</t>
  </si>
  <si>
    <t>203.27.68.204</t>
  </si>
  <si>
    <t>118.26.93.82</t>
  </si>
  <si>
    <t>220.203.252.72</t>
  </si>
  <si>
    <t>66.114.71.208</t>
  </si>
  <si>
    <t>130.91.82.200</t>
  </si>
  <si>
    <t>96.193.52.163</t>
  </si>
  <si>
    <t>218.243.4.86</t>
  </si>
  <si>
    <t>185.63.37.221</t>
  </si>
  <si>
    <t>102.180.17.134</t>
  </si>
  <si>
    <t>244.191.25.212</t>
  </si>
  <si>
    <t>184.77.218.66</t>
  </si>
  <si>
    <t>202.232.234.198</t>
  </si>
  <si>
    <t>176.97.180.247</t>
  </si>
  <si>
    <t>239.159.166.60</t>
  </si>
  <si>
    <t>250.122.150.43</t>
  </si>
  <si>
    <t>113.41.218.201</t>
  </si>
  <si>
    <t>127.234.11.116</t>
  </si>
  <si>
    <t>39.15.4.3</t>
  </si>
  <si>
    <t>249.250.134.198</t>
  </si>
  <si>
    <t>113.235.101.180</t>
  </si>
  <si>
    <t>57.216.141.200</t>
  </si>
  <si>
    <t>19.228.179.39</t>
  </si>
  <si>
    <t>164.21.163.120</t>
  </si>
  <si>
    <t>22.15.94.136</t>
  </si>
  <si>
    <t>84.164.62.217</t>
  </si>
  <si>
    <t>93.81.58.54</t>
  </si>
  <si>
    <t>187.251.226.230</t>
  </si>
  <si>
    <t>153.99.91.91</t>
  </si>
  <si>
    <t>57.208.57.116</t>
  </si>
  <si>
    <t>108.102.88.228</t>
  </si>
  <si>
    <t>232.150.52.110</t>
  </si>
  <si>
    <t>219.190.95.225</t>
  </si>
  <si>
    <t>83.184.50.161</t>
  </si>
  <si>
    <t>120.124.143.161</t>
  </si>
  <si>
    <t>83.187.85.19</t>
  </si>
  <si>
    <t>31.181.87.226</t>
  </si>
  <si>
    <t>100.143.34.112</t>
  </si>
  <si>
    <t>196.226.147.129</t>
  </si>
  <si>
    <t>187.81.51.149</t>
  </si>
  <si>
    <t>43.172.233.91</t>
  </si>
  <si>
    <t>21.140.89.99</t>
  </si>
  <si>
    <t>5.105.60.225</t>
  </si>
  <si>
    <t>111.59.40.62</t>
  </si>
  <si>
    <t>27.62.79.1</t>
  </si>
  <si>
    <t>86.180.102.88</t>
  </si>
  <si>
    <t>145.44.65.212</t>
  </si>
  <si>
    <t>230.84.129.97</t>
  </si>
  <si>
    <t>62.49.184.243</t>
  </si>
  <si>
    <t>229.164.14.92</t>
  </si>
  <si>
    <t>165.216.50.245</t>
  </si>
  <si>
    <t>240.140.108.129</t>
  </si>
  <si>
    <t>155.109.125.195</t>
  </si>
  <si>
    <t>236.7.88.147</t>
  </si>
  <si>
    <t>244.70.83.45</t>
  </si>
  <si>
    <t>196.233.112.50</t>
  </si>
  <si>
    <t>175.78.8.19</t>
  </si>
  <si>
    <t>150.100.112.43</t>
  </si>
  <si>
    <t>145.58.216.115</t>
  </si>
  <si>
    <t>71.17.133.109</t>
  </si>
  <si>
    <t>82.187.147.78</t>
  </si>
  <si>
    <t>77.151.40.184</t>
  </si>
  <si>
    <t>30.71.22.39</t>
  </si>
  <si>
    <t>76.112.214.112</t>
  </si>
  <si>
    <t>178.210.165.31</t>
  </si>
  <si>
    <t>242.134.38.217</t>
  </si>
  <si>
    <t>228.180.42.104</t>
  </si>
  <si>
    <t>87.163.114.120</t>
  </si>
  <si>
    <t>46.72.209.24</t>
  </si>
  <si>
    <t>94.83.58.96</t>
  </si>
  <si>
    <t>192.148.171.76</t>
  </si>
  <si>
    <t>106.89.192.192</t>
  </si>
  <si>
    <t>192.70.98.227</t>
  </si>
  <si>
    <t>1.47.77.126</t>
  </si>
  <si>
    <t>136.108.70.18</t>
  </si>
  <si>
    <t>32.72.23.72</t>
  </si>
  <si>
    <t>246.16.94.54</t>
  </si>
  <si>
    <t>243.1.150.18</t>
  </si>
  <si>
    <t>124.107.78.110</t>
  </si>
  <si>
    <t>115.243.24.115</t>
  </si>
  <si>
    <t>199.98.213.140</t>
  </si>
  <si>
    <t>41.203.214.136</t>
  </si>
  <si>
    <t>191.191.235.8</t>
  </si>
  <si>
    <t>35.53.37.129</t>
  </si>
  <si>
    <t>71.62.189.2</t>
  </si>
  <si>
    <t>93.94.180.119</t>
  </si>
  <si>
    <t>251.26.29.115</t>
  </si>
  <si>
    <t>138.94.177.107</t>
  </si>
  <si>
    <t>91.28.78.128</t>
  </si>
  <si>
    <t>249.102.100.230</t>
  </si>
  <si>
    <t>239.107.89.138</t>
  </si>
  <si>
    <t>51.43.26.231</t>
  </si>
  <si>
    <t>137.216.201.226</t>
  </si>
  <si>
    <t>244.104.186.43</t>
  </si>
  <si>
    <t>199.220.137.181</t>
  </si>
  <si>
    <t>29.191.10.127</t>
  </si>
  <si>
    <t>6.253.127.113</t>
  </si>
  <si>
    <t>237.235.216.217</t>
  </si>
  <si>
    <t>245.35.57.88</t>
  </si>
  <si>
    <t>235.226.76.212</t>
  </si>
  <si>
    <t>155.25.39.40</t>
  </si>
  <si>
    <t>39.214.39.62</t>
  </si>
  <si>
    <t>144.31.33.149</t>
  </si>
  <si>
    <t>194.86.160.159</t>
  </si>
  <si>
    <t>160.200.17.30</t>
  </si>
  <si>
    <t>73.202.12.46</t>
  </si>
  <si>
    <t>59.133.200.25</t>
  </si>
  <si>
    <t>99.83.19.237</t>
  </si>
  <si>
    <t>101.151.130.106</t>
  </si>
  <si>
    <t>108.182.79.75</t>
  </si>
  <si>
    <t>132.89.66.170</t>
  </si>
  <si>
    <t>113.118.67.249</t>
  </si>
  <si>
    <t>185.113.148.102</t>
  </si>
  <si>
    <t>127.161.149.210</t>
  </si>
  <si>
    <t>142.220.231.160</t>
  </si>
  <si>
    <t>225.49.100.26</t>
  </si>
  <si>
    <t>72.189.231.55</t>
  </si>
  <si>
    <t>53.220.63.80</t>
  </si>
  <si>
    <t>204.152.187.29</t>
  </si>
  <si>
    <t>119.46.219.38</t>
  </si>
  <si>
    <t>126.102.70.249</t>
  </si>
  <si>
    <t>37.113.65.145</t>
  </si>
  <si>
    <t>123.154.57.155</t>
  </si>
  <si>
    <t>17.6.210.105</t>
  </si>
  <si>
    <t>156.83.158.210</t>
  </si>
  <si>
    <t>4.176.204.42</t>
  </si>
  <si>
    <t>1.184.153.14</t>
  </si>
  <si>
    <t>54.56.101.163</t>
  </si>
  <si>
    <t>239.181.85.214</t>
  </si>
  <si>
    <t>167.167.63.209</t>
  </si>
  <si>
    <t>127.250.96.35</t>
  </si>
  <si>
    <t>58.43.176.98</t>
  </si>
  <si>
    <t>129.42.73.100</t>
  </si>
  <si>
    <t>122.223.51.226</t>
  </si>
  <si>
    <t>91.209.112.152</t>
  </si>
  <si>
    <t>108.131.139.44</t>
  </si>
  <si>
    <t>184.137.119.162</t>
  </si>
  <si>
    <t>98.240.165.248</t>
  </si>
  <si>
    <t>136.97.129.221</t>
  </si>
  <si>
    <t>223.120.61.153</t>
  </si>
  <si>
    <t>173.125.61.233</t>
  </si>
  <si>
    <t>103.210.185.24</t>
  </si>
  <si>
    <t>24.33.207.25</t>
  </si>
  <si>
    <t>70.177.236.209</t>
  </si>
  <si>
    <t>243.7.249.129</t>
  </si>
  <si>
    <t>209.44.57.63</t>
  </si>
  <si>
    <t>62.78.84.13</t>
  </si>
  <si>
    <t>142.6.181.158</t>
  </si>
  <si>
    <t>117.37.60.32</t>
  </si>
  <si>
    <t>251.116.79.126</t>
  </si>
  <si>
    <t>33.228.169.28</t>
  </si>
  <si>
    <t>179.231.45.143</t>
  </si>
  <si>
    <t>119.200.226.244</t>
  </si>
  <si>
    <t>200.106.35.98</t>
  </si>
  <si>
    <t>99.180.204.163</t>
  </si>
  <si>
    <t>72.26.70.141</t>
  </si>
  <si>
    <t>243.42.8.135</t>
  </si>
  <si>
    <t>89.9.96.157</t>
  </si>
  <si>
    <t>22.206.6.147</t>
  </si>
  <si>
    <t>245.242.201.232</t>
  </si>
  <si>
    <t>126.170.208.84</t>
  </si>
  <si>
    <t>33.143.28.222</t>
  </si>
  <si>
    <t>80.14.83.40</t>
  </si>
  <si>
    <t>185.1.40.77</t>
  </si>
  <si>
    <t>163.223.146.247</t>
  </si>
  <si>
    <t>254.157.200.10</t>
  </si>
  <si>
    <t>209.47.32.143</t>
  </si>
  <si>
    <t>128.68.35.169</t>
  </si>
  <si>
    <t>134.136.136.248</t>
  </si>
  <si>
    <t>237.164.101.168</t>
  </si>
  <si>
    <t>185.182.100.132</t>
  </si>
  <si>
    <t>39.39.48.54</t>
  </si>
  <si>
    <t>117.63.79.111</t>
  </si>
  <si>
    <t>76.31.61.164</t>
  </si>
  <si>
    <t>185.167.224.109</t>
  </si>
  <si>
    <t>24.44.154.182</t>
  </si>
  <si>
    <t>60.248.241.88</t>
  </si>
  <si>
    <t>216.105.80.115</t>
  </si>
  <si>
    <t>71.136.175.18</t>
  </si>
  <si>
    <t>240.21.23.108</t>
  </si>
  <si>
    <t>239.66.80.206</t>
  </si>
  <si>
    <t>20.163.245.61</t>
  </si>
  <si>
    <t>13.77.185.147</t>
  </si>
  <si>
    <t>250.72.213.67</t>
  </si>
  <si>
    <t>2.223.36.63</t>
  </si>
  <si>
    <t>10.235.198.113</t>
  </si>
  <si>
    <t>205.241.180.237</t>
  </si>
  <si>
    <t>87.1.99.60</t>
  </si>
  <si>
    <t>239.124.159.73</t>
  </si>
  <si>
    <t>101.61.117.12</t>
  </si>
  <si>
    <t>93.72.215.92</t>
  </si>
  <si>
    <t>218.28.11.74</t>
  </si>
  <si>
    <t>221.209.171.196</t>
  </si>
  <si>
    <t>145.68.137.91</t>
  </si>
  <si>
    <t>128.230.194.53</t>
  </si>
  <si>
    <t>218.28.180.237</t>
  </si>
  <si>
    <t>10.118.147.245</t>
  </si>
  <si>
    <t>199.107.164.6</t>
  </si>
  <si>
    <t>11.148.219.247</t>
  </si>
  <si>
    <t>232.33.178.21</t>
  </si>
  <si>
    <t>158.144.11.58</t>
  </si>
  <si>
    <t>43.213.64.222</t>
  </si>
  <si>
    <t>231.203.132.54</t>
  </si>
  <si>
    <t>55.101.246.185</t>
  </si>
  <si>
    <t>167.254.76.153</t>
  </si>
  <si>
    <t>191.43.112.10</t>
  </si>
  <si>
    <t>6.228.240.111</t>
  </si>
  <si>
    <t>94.222.122.197</t>
  </si>
  <si>
    <t>86.63.92.190</t>
  </si>
  <si>
    <t>120.150.253.171</t>
  </si>
  <si>
    <t>73.75.192.48</t>
  </si>
  <si>
    <t>206.219.152.194</t>
  </si>
  <si>
    <t>40.243.86.170</t>
  </si>
  <si>
    <t>129.38.244.148</t>
  </si>
  <si>
    <t>81.33.225.55</t>
  </si>
  <si>
    <t>127.64.11.89</t>
  </si>
  <si>
    <t>204.111.70.25</t>
  </si>
  <si>
    <t>246.253.151.47</t>
  </si>
  <si>
    <t>194.253.90.171</t>
  </si>
  <si>
    <t>243.237.29.9</t>
  </si>
  <si>
    <t>126.82.93.125</t>
  </si>
  <si>
    <t>119.179.54.67</t>
  </si>
  <si>
    <t>46.96.195.154</t>
  </si>
  <si>
    <t>111.90.193.2</t>
  </si>
  <si>
    <t>18.141.26.221</t>
  </si>
  <si>
    <t>37.139.148.115</t>
  </si>
  <si>
    <t>248.73.84.220</t>
  </si>
  <si>
    <t>73.237.211.235</t>
  </si>
  <si>
    <t>21.206.223.137</t>
  </si>
  <si>
    <t>251.193.186.112</t>
  </si>
  <si>
    <t>27.22.171.37</t>
  </si>
  <si>
    <t>173.29.188.217</t>
  </si>
  <si>
    <t>98.34.229.219</t>
  </si>
  <si>
    <t>190.178.148.195</t>
  </si>
  <si>
    <t>226.194.252.205</t>
  </si>
  <si>
    <t>254.119.90.163</t>
  </si>
  <si>
    <t>108.133.128.143</t>
  </si>
  <si>
    <t>155.254.191.158</t>
  </si>
  <si>
    <t>190.137.22.179</t>
  </si>
  <si>
    <t>177.13.35.220</t>
  </si>
  <si>
    <t>92.247.39.28</t>
  </si>
  <si>
    <t>246.235.16.153</t>
  </si>
  <si>
    <t>252.182.52.151</t>
  </si>
  <si>
    <t>237.78.251.23</t>
  </si>
  <si>
    <t>138.220.3.224</t>
  </si>
  <si>
    <t>245.165.193.141</t>
  </si>
  <si>
    <t>233.180.4.52</t>
  </si>
  <si>
    <t>133.161.124.35</t>
  </si>
  <si>
    <t>156.202.12.234</t>
  </si>
  <si>
    <t>104.41.136.174</t>
  </si>
  <si>
    <t>133.195.14.25</t>
  </si>
  <si>
    <t>33.38.142.36</t>
  </si>
  <si>
    <t>76.248.143.16</t>
  </si>
  <si>
    <t>15.246.194.189</t>
  </si>
  <si>
    <t>72.109.191.169</t>
  </si>
  <si>
    <t>88.179.46.44</t>
  </si>
  <si>
    <t>77.167.30.242</t>
  </si>
  <si>
    <t>107.168.178.155</t>
  </si>
  <si>
    <t>11.211.105.12</t>
  </si>
  <si>
    <t>127.64.214.7</t>
  </si>
  <si>
    <t>249.91.217.127</t>
  </si>
  <si>
    <t>123.188.147.143</t>
  </si>
  <si>
    <t>196.164.26.184</t>
  </si>
  <si>
    <t>239.89.245.93</t>
  </si>
  <si>
    <t>108.168.181.69</t>
  </si>
  <si>
    <t>59.192.29.29</t>
  </si>
  <si>
    <t>235.113.225.53</t>
  </si>
  <si>
    <t>83.243.193.245</t>
  </si>
  <si>
    <t>218.172.249.235</t>
  </si>
  <si>
    <t>75.8.195.148</t>
  </si>
  <si>
    <t>223.80.120.199</t>
  </si>
  <si>
    <t>220.38.29.176</t>
  </si>
  <si>
    <t>164.143.48.101</t>
  </si>
  <si>
    <t>86.230.161.201</t>
  </si>
  <si>
    <t>3.92.28.174</t>
  </si>
  <si>
    <t>177.105.253.142</t>
  </si>
  <si>
    <t>204.153.156.251</t>
  </si>
  <si>
    <t>189.168.43.159</t>
  </si>
  <si>
    <t>42.183.191.254</t>
  </si>
  <si>
    <t>16.224.21.97</t>
  </si>
  <si>
    <t>66.118.61.154</t>
  </si>
  <si>
    <t>225.21.203.18</t>
  </si>
  <si>
    <t>82.224.101.105</t>
  </si>
  <si>
    <t>17.186.77.30</t>
  </si>
  <si>
    <t>62.33.154.73</t>
  </si>
  <si>
    <t>34.101.18.72</t>
  </si>
  <si>
    <t>39.48.71.207</t>
  </si>
  <si>
    <t>119.196.223.181</t>
  </si>
  <si>
    <t>12.12.24.178</t>
  </si>
  <si>
    <t>60.73.154.90</t>
  </si>
  <si>
    <t>75.20.12.199</t>
  </si>
  <si>
    <t>9.242.241.46</t>
  </si>
  <si>
    <t>189.216.201.97</t>
  </si>
  <si>
    <t>56.9.36.171</t>
  </si>
  <si>
    <t>166.9.158.62</t>
  </si>
  <si>
    <t>240.182.41.81</t>
  </si>
  <si>
    <t>237.108.47.2</t>
  </si>
  <si>
    <t>8.161.88.81</t>
  </si>
  <si>
    <t>133.64.127.1</t>
  </si>
  <si>
    <t>193.79.237.85</t>
  </si>
  <si>
    <t>212.94.165.112</t>
  </si>
  <si>
    <t>2.223.74.247</t>
  </si>
  <si>
    <t>110.21.39.22</t>
  </si>
  <si>
    <t>97.105.178.209</t>
  </si>
  <si>
    <t>2.173.156.130</t>
  </si>
  <si>
    <t>168.185.121.178</t>
  </si>
  <si>
    <t>145.134.215.25</t>
  </si>
  <si>
    <t>99.133.86.117</t>
  </si>
  <si>
    <t>145.19.32.123</t>
  </si>
  <si>
    <t>140.73.7.109</t>
  </si>
  <si>
    <t>29.167.9.195</t>
  </si>
  <si>
    <t>67.108.207.110</t>
  </si>
  <si>
    <t>197.98.31.239</t>
  </si>
  <si>
    <t>180.14.2.111</t>
  </si>
  <si>
    <t>163.17.182.27</t>
  </si>
  <si>
    <t>179.196.221.175</t>
  </si>
  <si>
    <t>102.227.124.43</t>
  </si>
  <si>
    <t>133.133.53.54</t>
  </si>
  <si>
    <t>89.165.133.101</t>
  </si>
  <si>
    <t>45.98.207.243</t>
  </si>
  <si>
    <t>49.73.165.105</t>
  </si>
  <si>
    <t>1.91.94.14</t>
  </si>
  <si>
    <t>181.60.251.34</t>
  </si>
  <si>
    <t>181.62.112.34</t>
  </si>
  <si>
    <t>153.47.145.162</t>
  </si>
  <si>
    <t>120.151.207.6</t>
  </si>
  <si>
    <t>6.68.177.161</t>
  </si>
  <si>
    <t>90.126.24.215</t>
  </si>
  <si>
    <t>181.70.225.12</t>
  </si>
  <si>
    <t>157.234.146.241</t>
  </si>
  <si>
    <t>243.84.94.151</t>
  </si>
  <si>
    <t>151.15.79.27</t>
  </si>
  <si>
    <t>85.135.126.237</t>
  </si>
  <si>
    <t>229.14.115.106</t>
  </si>
  <si>
    <t>58.137.104.10</t>
  </si>
  <si>
    <t>202.183.121.144</t>
  </si>
  <si>
    <t>216.194.247.29</t>
  </si>
  <si>
    <t>106.151.73.38</t>
  </si>
  <si>
    <t>38.82.211.163</t>
  </si>
  <si>
    <t>206.162.106.153</t>
  </si>
  <si>
    <t>165.231.187.69</t>
  </si>
  <si>
    <t>209.196.33.253</t>
  </si>
  <si>
    <t>14.173.166.99</t>
  </si>
  <si>
    <t>197.156.116.62</t>
  </si>
  <si>
    <t>246.68.142.65</t>
  </si>
  <si>
    <t>89.32.176.91</t>
  </si>
  <si>
    <t>6.136.32.197</t>
  </si>
  <si>
    <t>117.51.177.232</t>
  </si>
  <si>
    <t>51.119.215.51</t>
  </si>
  <si>
    <t>206.47.6.160</t>
  </si>
  <si>
    <t>169.2.46.142</t>
  </si>
  <si>
    <t>107.114.10.172</t>
  </si>
  <si>
    <t>129.78.156.60</t>
  </si>
  <si>
    <t>243.17.172.96</t>
  </si>
  <si>
    <t>239.137.119.125</t>
  </si>
  <si>
    <t>31.91.173.76</t>
  </si>
  <si>
    <t>223.187.11.9</t>
  </si>
  <si>
    <t>203.57.74.244</t>
  </si>
  <si>
    <t>126.124.205.108</t>
  </si>
  <si>
    <t>82.235.206.28</t>
  </si>
  <si>
    <t>102.123.146.103</t>
  </si>
  <si>
    <t>32.202.218.138</t>
  </si>
  <si>
    <t>188.98.156.238</t>
  </si>
  <si>
    <t>85.232.34.242</t>
  </si>
  <si>
    <t>90.244.59.150</t>
  </si>
  <si>
    <t>69.215.217.143</t>
  </si>
  <si>
    <t>18.15.243.143</t>
  </si>
  <si>
    <t>226.229.209.31</t>
  </si>
  <si>
    <t>123.132.217.154</t>
  </si>
  <si>
    <t>202.54.176.208</t>
  </si>
  <si>
    <t>93.47.99.203</t>
  </si>
  <si>
    <t>8.1.152.149</t>
  </si>
  <si>
    <t>156.67.187.201</t>
  </si>
  <si>
    <t>62.218.76.24</t>
  </si>
  <si>
    <t>44.195.39.116</t>
  </si>
  <si>
    <t>235.61.219.241</t>
  </si>
  <si>
    <t>122.188.32.164</t>
  </si>
  <si>
    <t>61.206.167.188</t>
  </si>
  <si>
    <t>236.230.85.212</t>
  </si>
  <si>
    <t>120.38.74.249</t>
  </si>
  <si>
    <t>124.224.188.198</t>
  </si>
  <si>
    <t>120.71.222.185</t>
  </si>
  <si>
    <t>221.169.232.201</t>
  </si>
  <si>
    <t>237.181.91.112</t>
  </si>
  <si>
    <t>103.24.60.154</t>
  </si>
  <si>
    <t>51.187.253.244</t>
  </si>
  <si>
    <t>62.122.184.161</t>
  </si>
  <si>
    <t>213.33.112.77</t>
  </si>
  <si>
    <t>34.27.50.247</t>
  </si>
  <si>
    <t>98.84.128.130</t>
  </si>
  <si>
    <t>240.116.91.165</t>
  </si>
  <si>
    <t>206.78.21.221</t>
  </si>
  <si>
    <t>138.70.191.166</t>
  </si>
  <si>
    <t>52.80.182.189</t>
  </si>
  <si>
    <t>244.137.155.97</t>
  </si>
  <si>
    <t>145.16.227.225</t>
  </si>
  <si>
    <t>246.152.183.100</t>
  </si>
  <si>
    <t>172.233.220.154</t>
  </si>
  <si>
    <t>151.24.126.147</t>
  </si>
  <si>
    <t>229.56.188.210</t>
  </si>
  <si>
    <t>105.24.16.59</t>
  </si>
  <si>
    <t>81.97.41.220</t>
  </si>
  <si>
    <t>52.147.162.130</t>
  </si>
  <si>
    <t>62.95.172.146</t>
  </si>
  <si>
    <t>10.232.185.97</t>
  </si>
  <si>
    <t>155.57.112.157</t>
  </si>
  <si>
    <t>95.200.20.19</t>
  </si>
  <si>
    <t>120.131.198.90</t>
  </si>
  <si>
    <t>138.76.179.164</t>
  </si>
  <si>
    <t>248.105.237.8</t>
  </si>
  <si>
    <t>224.94.37.31</t>
  </si>
  <si>
    <t>183.104.197.155</t>
  </si>
  <si>
    <t>209.89.228.253</t>
  </si>
  <si>
    <t>199.106.38.144</t>
  </si>
  <si>
    <t>206.241.203.188</t>
  </si>
  <si>
    <t>203.126.251.19</t>
  </si>
  <si>
    <t>99.173.226.77</t>
  </si>
  <si>
    <t>254.44.117.17</t>
  </si>
  <si>
    <t>190.125.53.182</t>
  </si>
  <si>
    <t>146.18.44.122</t>
  </si>
  <si>
    <t>7.24.84.8</t>
  </si>
  <si>
    <t>252.9.178.180</t>
  </si>
  <si>
    <t>118.72.162.14</t>
  </si>
  <si>
    <t>166.200.132.84</t>
  </si>
  <si>
    <t>206.150.123.117</t>
  </si>
  <si>
    <t>143.129.1.87</t>
  </si>
  <si>
    <t>11.115.189.177</t>
  </si>
  <si>
    <t>48.45.175.43</t>
  </si>
  <si>
    <t>188.52.161.35</t>
  </si>
  <si>
    <t>152.134.2.25</t>
  </si>
  <si>
    <t>11.219.158.237</t>
  </si>
  <si>
    <t>221.109.24.144</t>
  </si>
  <si>
    <t>12.91.33.174</t>
  </si>
  <si>
    <t>244.22.198.118</t>
  </si>
  <si>
    <t>102.200.94.46</t>
  </si>
  <si>
    <t>194.145.171.185</t>
  </si>
  <si>
    <t>185.233.5.216</t>
  </si>
  <si>
    <t>178.33.44.140</t>
  </si>
  <si>
    <t>62.85.115.224</t>
  </si>
  <si>
    <t>16.203.46.228</t>
  </si>
  <si>
    <t>220.212.68.174</t>
  </si>
  <si>
    <t>41.217.144.251</t>
  </si>
  <si>
    <t>153.222.142.133</t>
  </si>
  <si>
    <t>243.240.222.197</t>
  </si>
  <si>
    <t>68.90.238.245</t>
  </si>
  <si>
    <t>136.82.178.164</t>
  </si>
  <si>
    <t>155.65.49.243</t>
  </si>
  <si>
    <t>81.248.116.17</t>
  </si>
  <si>
    <t>172.95.191.76</t>
  </si>
  <si>
    <t>221.153.154.4</t>
  </si>
  <si>
    <t>93.193.229.210</t>
  </si>
  <si>
    <t>1.202.33.247</t>
  </si>
  <si>
    <t>203.74.237.42</t>
  </si>
  <si>
    <t>123.241.127.99</t>
  </si>
  <si>
    <t>231.211.194.97</t>
  </si>
  <si>
    <t>2.253.205.92</t>
  </si>
  <si>
    <t>224.242.85.167</t>
  </si>
  <si>
    <t>22.79.157.26</t>
  </si>
  <si>
    <t>104.173.123.175</t>
  </si>
  <si>
    <t>46.48.195.38</t>
  </si>
  <si>
    <t>154.222.119.62</t>
  </si>
  <si>
    <t>103.45.42.214</t>
  </si>
  <si>
    <t>219.50.183.167</t>
  </si>
  <si>
    <t>197.85.29.84</t>
  </si>
  <si>
    <t>2.93.83.165</t>
  </si>
  <si>
    <t>135.158.56.224</t>
  </si>
  <si>
    <t>132.10.189.63</t>
  </si>
  <si>
    <t>181.16.99.207</t>
  </si>
  <si>
    <t>244.129.143.200</t>
  </si>
  <si>
    <t>74.172.96.59</t>
  </si>
  <si>
    <t>146.218.242.158</t>
  </si>
  <si>
    <t>16.163.235.78</t>
  </si>
  <si>
    <t>198.198.13.254</t>
  </si>
  <si>
    <t>15.253.158.148</t>
  </si>
  <si>
    <t>71.185.15.186</t>
  </si>
  <si>
    <t>130.100.58.220</t>
  </si>
  <si>
    <t>56.235.186.108</t>
  </si>
  <si>
    <t>189.122.200.151</t>
  </si>
  <si>
    <t>57.65.156.218</t>
  </si>
  <si>
    <t>189.20.58.108</t>
  </si>
  <si>
    <t>85.156.15.76</t>
  </si>
  <si>
    <t>138.250.223.210</t>
  </si>
  <si>
    <t>35.198.164.60</t>
  </si>
  <si>
    <t>187.115.157.194</t>
  </si>
  <si>
    <t>57.7.83.97</t>
  </si>
  <si>
    <t>91.67.248.45</t>
  </si>
  <si>
    <t>74.4.222.235</t>
  </si>
  <si>
    <t>78.72.131.109</t>
  </si>
  <si>
    <t>89.252.58.127</t>
  </si>
  <si>
    <t>13.73.59.43</t>
  </si>
  <si>
    <t>159.124.28.151</t>
  </si>
  <si>
    <t>250.22.91.56</t>
  </si>
  <si>
    <t>68.100.206.169</t>
  </si>
  <si>
    <t>101.17.47.3</t>
  </si>
  <si>
    <t>213.157.208.64</t>
  </si>
  <si>
    <t>223.79.170.242</t>
  </si>
  <si>
    <t>195.169.29.88</t>
  </si>
  <si>
    <t>130.99.165.136</t>
  </si>
  <si>
    <t>138.190.113.18</t>
  </si>
  <si>
    <t>36.7.188.249</t>
  </si>
  <si>
    <t>192.67.35.101</t>
  </si>
  <si>
    <t>39.36.16.90</t>
  </si>
  <si>
    <t>165.82.154.71</t>
  </si>
  <si>
    <t>83.93.201.66</t>
  </si>
  <si>
    <t>130.169.7.250</t>
  </si>
  <si>
    <t>234.101.158.176</t>
  </si>
  <si>
    <t>177.242.110.175</t>
  </si>
  <si>
    <t>135.12.55.56</t>
  </si>
  <si>
    <t>144.194.55.234</t>
  </si>
  <si>
    <t>89.216.50.156</t>
  </si>
  <si>
    <t>246.228.101.189</t>
  </si>
  <si>
    <t>84.231.61.84</t>
  </si>
  <si>
    <t>195.90.85.198</t>
  </si>
  <si>
    <t>244.71.45.39</t>
  </si>
  <si>
    <t>63.163.67.129</t>
  </si>
  <si>
    <t>161.253.54.196</t>
  </si>
  <si>
    <t>38.129.241.77</t>
  </si>
  <si>
    <t>44.180.3.116</t>
  </si>
  <si>
    <t>152.55.216.148</t>
  </si>
  <si>
    <t>33.98.159.191</t>
  </si>
  <si>
    <t>57.94.176.74</t>
  </si>
  <si>
    <t>48.222.219.149</t>
  </si>
  <si>
    <t>243.91.21.191</t>
  </si>
  <si>
    <t>106.62.216.244</t>
  </si>
  <si>
    <t>131.84.244.175</t>
  </si>
  <si>
    <t>199.193.220.183</t>
  </si>
  <si>
    <t>159.249.40.102</t>
  </si>
  <si>
    <t>96.44.88.24</t>
  </si>
  <si>
    <t>156.160.152.84</t>
  </si>
  <si>
    <t>246.7.174.95</t>
  </si>
  <si>
    <t>183.180.158.135</t>
  </si>
  <si>
    <t>226.35.157.35</t>
  </si>
  <si>
    <t>27.137.16.183</t>
  </si>
  <si>
    <t>56.159.96.105</t>
  </si>
  <si>
    <t>72.188.41.198</t>
  </si>
  <si>
    <t>207.247.208.71</t>
  </si>
  <si>
    <t>162.241.126.96</t>
  </si>
  <si>
    <t>246.109.111.249</t>
  </si>
  <si>
    <t>90.221.52.80</t>
  </si>
  <si>
    <t>88.145.236.167</t>
  </si>
  <si>
    <t>179.122.184.152</t>
  </si>
  <si>
    <t>201.215.17.77</t>
  </si>
  <si>
    <t>4.185.13.74</t>
  </si>
  <si>
    <t>4.251.105.203</t>
  </si>
  <si>
    <t>81.61.169.55</t>
  </si>
  <si>
    <t>144.56.110.22</t>
  </si>
  <si>
    <t>32.245.14.127</t>
  </si>
  <si>
    <t>35.231.78.229</t>
  </si>
  <si>
    <t>223.50.234.197</t>
  </si>
  <si>
    <t>139.101.33.124</t>
  </si>
  <si>
    <t>184.28.13.210</t>
  </si>
  <si>
    <t>92.90.101.28</t>
  </si>
  <si>
    <t>34.246.130.204</t>
  </si>
  <si>
    <t>137.24.61.187</t>
  </si>
  <si>
    <t>10.36.48.185</t>
  </si>
  <si>
    <t>42.101.118.226</t>
  </si>
  <si>
    <t>111.18.77.116</t>
  </si>
  <si>
    <t>7.198.248.57</t>
  </si>
  <si>
    <t>218.198.193.94</t>
  </si>
  <si>
    <t>166.167.207.125</t>
  </si>
  <si>
    <t>32.48.67.31</t>
  </si>
  <si>
    <t>236.53.231.117</t>
  </si>
  <si>
    <t>147.180.128.85</t>
  </si>
  <si>
    <t>136.97.122.227</t>
  </si>
  <si>
    <t>108.151.117.66</t>
  </si>
  <si>
    <t>55.230.57.10</t>
  </si>
  <si>
    <t>230.251.127.146</t>
  </si>
  <si>
    <t>3.29.116.76</t>
  </si>
  <si>
    <t>80.54.14.112</t>
  </si>
  <si>
    <t>6.74.112.4</t>
  </si>
  <si>
    <t>100.128.133.170</t>
  </si>
  <si>
    <t>36.207.176.61</t>
  </si>
  <si>
    <t>26.174.121.142</t>
  </si>
  <si>
    <t>87.38.232.245</t>
  </si>
  <si>
    <t>11.147.242.225</t>
  </si>
  <si>
    <t>13.121.18.191</t>
  </si>
  <si>
    <t>9.188.5.97</t>
  </si>
  <si>
    <t>147.95.140.241</t>
  </si>
  <si>
    <t>14.16.191.23</t>
  </si>
  <si>
    <t>134.141.176.4</t>
  </si>
  <si>
    <t>167.131.41.44</t>
  </si>
  <si>
    <t>53.239.21.97</t>
  </si>
  <si>
    <t>182.252.188.97</t>
  </si>
  <si>
    <t>232.213.62.84</t>
  </si>
  <si>
    <t>144.147.18.17</t>
  </si>
  <si>
    <t>3.163.88.89</t>
  </si>
  <si>
    <t>175.116.186.224</t>
  </si>
  <si>
    <t>69.51.40.150</t>
  </si>
  <si>
    <t>72.75.75.34</t>
  </si>
  <si>
    <t>197.114.214.156</t>
  </si>
  <si>
    <t>15.230.32.83</t>
  </si>
  <si>
    <t>33.176.231.144</t>
  </si>
  <si>
    <t>154.193.121.4</t>
  </si>
  <si>
    <t>25.203.18.111</t>
  </si>
  <si>
    <t>196.113.166.92</t>
  </si>
  <si>
    <t>138.35.95.71</t>
  </si>
  <si>
    <t>113.218.103.181</t>
  </si>
  <si>
    <t>214.81.242.13</t>
  </si>
  <si>
    <t>186.42.156.26</t>
  </si>
  <si>
    <t>1.74.48.94</t>
  </si>
  <si>
    <t>23.118.46.125</t>
  </si>
  <si>
    <t>30.185.211.18</t>
  </si>
  <si>
    <t>157.199.83.153</t>
  </si>
  <si>
    <t>40.154.222.247</t>
  </si>
  <si>
    <t>239.175.48.203</t>
  </si>
  <si>
    <t>116.222.165.25</t>
  </si>
  <si>
    <t>132.134.123.209</t>
  </si>
  <si>
    <t>206.79.69.119</t>
  </si>
  <si>
    <t>106.85.228.18</t>
  </si>
  <si>
    <t>6.133.1.86</t>
  </si>
  <si>
    <t>241.71.189.150</t>
  </si>
  <si>
    <t>167.149.7.74</t>
  </si>
  <si>
    <t>63.50.228.139</t>
  </si>
  <si>
    <t>218.53.136.218</t>
  </si>
  <si>
    <t>180.42.168.233</t>
  </si>
  <si>
    <t>172.132.254.80</t>
  </si>
  <si>
    <t>160.68.72.182</t>
  </si>
  <si>
    <t>253.144.5.107</t>
  </si>
  <si>
    <t>83.57.251.156</t>
  </si>
  <si>
    <t>85.208.188.13</t>
  </si>
  <si>
    <t>222.239.237.54</t>
  </si>
  <si>
    <t>158.247.220.173</t>
  </si>
  <si>
    <t>112.231.31.28</t>
  </si>
  <si>
    <t>42.55.137.1</t>
  </si>
  <si>
    <t>28.33.169.188</t>
  </si>
  <si>
    <t>67.217.27.230</t>
  </si>
  <si>
    <t>228.55.136.214</t>
  </si>
  <si>
    <t>33.110.120.1</t>
  </si>
  <si>
    <t>110.200.191.2</t>
  </si>
  <si>
    <t>250.188.85.54</t>
  </si>
  <si>
    <t>212.47.193.50</t>
  </si>
  <si>
    <t>192.157.29.24</t>
  </si>
  <si>
    <t>171.54.22.95</t>
  </si>
  <si>
    <t>12.42.247.103</t>
  </si>
  <si>
    <t>248.41.141.88</t>
  </si>
  <si>
    <t>48.164.253.111</t>
  </si>
  <si>
    <t>47.201.152.227</t>
  </si>
  <si>
    <t>100.134.3.130</t>
  </si>
  <si>
    <t>53.187.9.146</t>
  </si>
  <si>
    <t>69.22.107.170</t>
  </si>
  <si>
    <t>168.114.121.216</t>
  </si>
  <si>
    <t>114.220.236.67</t>
  </si>
  <si>
    <t>31.190.162.141</t>
  </si>
  <si>
    <t>60.1.76.16</t>
  </si>
  <si>
    <t>180.253.130.205</t>
  </si>
  <si>
    <t>211.253.141.22</t>
  </si>
  <si>
    <t>176.221.240.119</t>
  </si>
  <si>
    <t>209.253.198.206</t>
  </si>
  <si>
    <t>195.167.53.168</t>
  </si>
  <si>
    <t>232.167.152.84</t>
  </si>
  <si>
    <t>152.74.237.96</t>
  </si>
  <si>
    <t>14.108.98.221</t>
  </si>
  <si>
    <t>181.102.143.149</t>
  </si>
  <si>
    <t>159.87.38.184</t>
  </si>
  <si>
    <t>246.103.188.35</t>
  </si>
  <si>
    <t>182.25.3.61</t>
  </si>
  <si>
    <t>106.189.34.185</t>
  </si>
  <si>
    <t>77.153.242.160</t>
  </si>
  <si>
    <t>4.182.59.227</t>
  </si>
  <si>
    <t>17.75.111.226</t>
  </si>
  <si>
    <t>187.19.188.223</t>
  </si>
  <si>
    <t>40.27.151.65</t>
  </si>
  <si>
    <t>3.122.235.246</t>
  </si>
  <si>
    <t>193.7.115.117</t>
  </si>
  <si>
    <t>131.146.222.249</t>
  </si>
  <si>
    <t>159.106.24.241</t>
  </si>
  <si>
    <t>158.252.115.170</t>
  </si>
  <si>
    <t>87.225.229.241</t>
  </si>
  <si>
    <t>123.161.222.49</t>
  </si>
  <si>
    <t>250.180.60.240</t>
  </si>
  <si>
    <t>167.191.228.71</t>
  </si>
  <si>
    <t>108.209.199.52</t>
  </si>
  <si>
    <t>31.196.55.196</t>
  </si>
  <si>
    <t>75.154.148.15</t>
  </si>
  <si>
    <t>171.78.195.57</t>
  </si>
  <si>
    <t>123.71.128.233</t>
  </si>
  <si>
    <t>140.46.34.144</t>
  </si>
  <si>
    <t>246.253.157.115</t>
  </si>
  <si>
    <t>104.16.196.57</t>
  </si>
  <si>
    <t>25.14.16.203</t>
  </si>
  <si>
    <t>220.243.124.30</t>
  </si>
  <si>
    <t>127.122.84.49</t>
  </si>
  <si>
    <t>30.175.134.119</t>
  </si>
  <si>
    <t>107.161.122.239</t>
  </si>
  <si>
    <t>228.199.247.17</t>
  </si>
  <si>
    <t>105.65.221.7</t>
  </si>
  <si>
    <t>221.205.45.88</t>
  </si>
  <si>
    <t>20.59.104.61</t>
  </si>
  <si>
    <t>6.125.225.253</t>
  </si>
  <si>
    <t>62.191.107.130</t>
  </si>
  <si>
    <t>63.46.155.119</t>
  </si>
  <si>
    <t>145.214.34.63</t>
  </si>
  <si>
    <t>13.55.79.73</t>
  </si>
  <si>
    <t>89.18.246.132</t>
  </si>
  <si>
    <t>159.181.61.192</t>
  </si>
  <si>
    <t>125.87.73.210</t>
  </si>
  <si>
    <t>197.173.215.226</t>
  </si>
  <si>
    <t>50.108.27.182</t>
  </si>
  <si>
    <t>40.44.225.61</t>
  </si>
  <si>
    <t>26.224.145.24</t>
  </si>
  <si>
    <t>233.165.40.194</t>
  </si>
  <si>
    <t>74.173.127.209</t>
  </si>
  <si>
    <t>23.61.254.158</t>
  </si>
  <si>
    <t>80.10.239.112</t>
  </si>
  <si>
    <t>227.59.212.200</t>
  </si>
  <si>
    <t>98.135.104.38</t>
  </si>
  <si>
    <t>179.160.193.199</t>
  </si>
  <si>
    <t>246.220.65.240</t>
  </si>
  <si>
    <t>55.107.93.159</t>
  </si>
  <si>
    <t>121.29.130.79</t>
  </si>
  <si>
    <t>213.218.77.98</t>
  </si>
  <si>
    <t>120.133.127.176</t>
  </si>
  <si>
    <t>136.51.213.136</t>
  </si>
  <si>
    <t>165.9.167.80</t>
  </si>
  <si>
    <t>159.224.163.57</t>
  </si>
  <si>
    <t>14.165.236.185</t>
  </si>
  <si>
    <t>227.228.89.147</t>
  </si>
  <si>
    <t>137.96.139.144</t>
  </si>
  <si>
    <t>228.6.111.53</t>
  </si>
  <si>
    <t>130.172.254.67</t>
  </si>
  <si>
    <t>162.45.234.221</t>
  </si>
  <si>
    <t>76.63.86.81</t>
  </si>
  <si>
    <t>126.41.25.75</t>
  </si>
  <si>
    <t>55.237.17.111</t>
  </si>
  <si>
    <t>35.72.38.250</t>
  </si>
  <si>
    <t>246.35.46.73</t>
  </si>
  <si>
    <t>48.223.167.89</t>
  </si>
  <si>
    <t>131.86.88.233</t>
  </si>
  <si>
    <t>69.246.144.203</t>
  </si>
  <si>
    <t>45.138.14.222</t>
  </si>
  <si>
    <t>108.101.187.47</t>
  </si>
  <si>
    <t>28.254.8.229</t>
  </si>
  <si>
    <t>239.124.136.76</t>
  </si>
  <si>
    <t>116.186.53.11</t>
  </si>
  <si>
    <t>197.2.72.177</t>
  </si>
  <si>
    <t>125.113.144.221</t>
  </si>
  <si>
    <t>203.205.69.65</t>
  </si>
  <si>
    <t>238.217.134.240</t>
  </si>
  <si>
    <t>233.38.106.192</t>
  </si>
  <si>
    <t>55.253.76.26</t>
  </si>
  <si>
    <t>44.174.54.215</t>
  </si>
  <si>
    <t>123.11.37.248</t>
  </si>
  <si>
    <t>188.55.55.134</t>
  </si>
  <si>
    <t>204.105.126.75</t>
  </si>
  <si>
    <t>28.219.61.143</t>
  </si>
  <si>
    <t>130.9.212.23</t>
  </si>
  <si>
    <t>231.64.152.145</t>
  </si>
  <si>
    <t>141.14.146.80</t>
  </si>
  <si>
    <t>198.244.146.13</t>
  </si>
  <si>
    <t>148.52.3.149</t>
  </si>
  <si>
    <t>34.98.133.139</t>
  </si>
  <si>
    <t>52.86.14.111</t>
  </si>
  <si>
    <t>21.164.79.147</t>
  </si>
  <si>
    <t>186.117.6.129</t>
  </si>
  <si>
    <t>94.8.240.75</t>
  </si>
  <si>
    <t>212.139.96.90</t>
  </si>
  <si>
    <t>243.236.95.123</t>
  </si>
  <si>
    <t>40.112.249.57</t>
  </si>
  <si>
    <t>133.19.173.137</t>
  </si>
  <si>
    <t>32.208.43.188</t>
  </si>
  <si>
    <t>176.48.163.240</t>
  </si>
  <si>
    <t>51.8.224.155</t>
  </si>
  <si>
    <t>121.179.108.105</t>
  </si>
  <si>
    <t>226.212.234.155</t>
  </si>
  <si>
    <t>126.72.158.239</t>
  </si>
  <si>
    <t>209.61.212.80</t>
  </si>
  <si>
    <t>137.169.12.210</t>
  </si>
  <si>
    <t>215.89.170.225</t>
  </si>
  <si>
    <t>55.253.161.162</t>
  </si>
  <si>
    <t>58.109.173.123</t>
  </si>
  <si>
    <t>102.168.144.77</t>
  </si>
  <si>
    <t>242.227.47.247</t>
  </si>
  <si>
    <t>170.6.103.148</t>
  </si>
  <si>
    <t>145.8.77.51</t>
  </si>
  <si>
    <t>123.173.220.158</t>
  </si>
  <si>
    <t>142.21.79.57</t>
  </si>
  <si>
    <t>193.51.145.217</t>
  </si>
  <si>
    <t>142.122.228.66</t>
  </si>
  <si>
    <t>109.129.190.66</t>
  </si>
  <si>
    <t>173.146.154.115</t>
  </si>
  <si>
    <t>63.161.22.170</t>
  </si>
  <si>
    <t>219.70.106.160</t>
  </si>
  <si>
    <t>160.45.30.238</t>
  </si>
  <si>
    <t>204.52.143.71</t>
  </si>
  <si>
    <t>77.144.228.10</t>
  </si>
  <si>
    <t>65.72.135.154</t>
  </si>
  <si>
    <t>200.94.101.71</t>
  </si>
  <si>
    <t>101.56.102.203</t>
  </si>
  <si>
    <t>49.116.75.221</t>
  </si>
  <si>
    <t>104.179.109.80</t>
  </si>
  <si>
    <t>27.202.139.9</t>
  </si>
  <si>
    <t>72.127.68.48</t>
  </si>
  <si>
    <t>227.3.210.97</t>
  </si>
  <si>
    <t>22.10.169.227</t>
  </si>
  <si>
    <t>8.90.124.20</t>
  </si>
  <si>
    <t>213.105.30.228</t>
  </si>
  <si>
    <t>28.85.229.74</t>
  </si>
  <si>
    <t>110.38.247.147</t>
  </si>
  <si>
    <t>250.26.35.252</t>
  </si>
  <si>
    <t>204.151.147.244</t>
  </si>
  <si>
    <t>41.32.122.127</t>
  </si>
  <si>
    <t>234.8.90.115</t>
  </si>
  <si>
    <t>164.87.75.190</t>
  </si>
  <si>
    <t>160.36.253.114</t>
  </si>
  <si>
    <t>206.162.208.170</t>
  </si>
  <si>
    <t>138.174.223.199</t>
  </si>
  <si>
    <t>140.13.161.139</t>
  </si>
  <si>
    <t>77.67.167.176</t>
  </si>
  <si>
    <t>243.161.101.235</t>
  </si>
  <si>
    <t>248.43.239.28</t>
  </si>
  <si>
    <t>112.185.173.43</t>
  </si>
  <si>
    <t>24.160.185.58</t>
  </si>
  <si>
    <t>164.149.109.244</t>
  </si>
  <si>
    <t>59.200.174.37</t>
  </si>
  <si>
    <t>57.22.62.196</t>
  </si>
  <si>
    <t>118.160.99.84</t>
  </si>
  <si>
    <t>139.176.146.162</t>
  </si>
  <si>
    <t>41.108.203.124</t>
  </si>
  <si>
    <t>130.250.169.33</t>
  </si>
  <si>
    <t>116.218.248.35</t>
  </si>
  <si>
    <t>50.180.16.168</t>
  </si>
  <si>
    <t>121.11.191.96</t>
  </si>
  <si>
    <t>232.72.140.248</t>
  </si>
  <si>
    <t>234.232.36.226</t>
  </si>
  <si>
    <t>232.130.97.26</t>
  </si>
  <si>
    <t>164.109.89.141</t>
  </si>
  <si>
    <t>9.115.224.87</t>
  </si>
  <si>
    <t>2.248.96.19</t>
  </si>
  <si>
    <t>104.203.32.89</t>
  </si>
  <si>
    <t>199.123.185.223</t>
  </si>
  <si>
    <t>57.197.129.74</t>
  </si>
  <si>
    <t>76.50.106.10</t>
  </si>
  <si>
    <t>88.247.244.248</t>
  </si>
  <si>
    <t>41.179.35.10</t>
  </si>
  <si>
    <t>67.246.89.113</t>
  </si>
  <si>
    <t>183.88.9.174</t>
  </si>
  <si>
    <t>175.147.57.242</t>
  </si>
  <si>
    <t>230.187.101.174</t>
  </si>
  <si>
    <t>253.26.33.162</t>
  </si>
  <si>
    <t>212.153.245.79</t>
  </si>
  <si>
    <t>68.128.78.146</t>
  </si>
  <si>
    <t>30.191.114.73</t>
  </si>
  <si>
    <t>26.72.178.213</t>
  </si>
  <si>
    <t>225.232.160.152</t>
  </si>
  <si>
    <t>145.211.90.164</t>
  </si>
  <si>
    <t>200.228.62.252</t>
  </si>
  <si>
    <t>151.216.245.172</t>
  </si>
  <si>
    <t>247.9.181.207</t>
  </si>
  <si>
    <t>132.38.80.248</t>
  </si>
  <si>
    <t>244.120.167.221</t>
  </si>
  <si>
    <t>85.86.13.226</t>
  </si>
  <si>
    <t>145.140.202.21</t>
  </si>
  <si>
    <t>14.227.212.7</t>
  </si>
  <si>
    <t>180.45.56.196</t>
  </si>
  <si>
    <t>239.203.209.175</t>
  </si>
  <si>
    <t>98.180.211.110</t>
  </si>
  <si>
    <t>222.98.254.200</t>
  </si>
  <si>
    <t>61.19.253.85</t>
  </si>
  <si>
    <t>223.48.140.207</t>
  </si>
  <si>
    <t>189.98.40.34</t>
  </si>
  <si>
    <t>59.48.210.71</t>
  </si>
  <si>
    <t>62.39.107.120</t>
  </si>
  <si>
    <t>213.102.15.48</t>
  </si>
  <si>
    <t>144.17.80.56</t>
  </si>
  <si>
    <t>250.101.16.44</t>
  </si>
  <si>
    <t>176.248.241.202</t>
  </si>
  <si>
    <t>158.74.229.16</t>
  </si>
  <si>
    <t>92.52.31.181</t>
  </si>
  <si>
    <t>16.125.110.183</t>
  </si>
  <si>
    <t>208.192.61.236</t>
  </si>
  <si>
    <t>102.41.217.196</t>
  </si>
  <si>
    <t>168.92.143.141</t>
  </si>
  <si>
    <t>240.220.68.36</t>
  </si>
  <si>
    <t>153.170.211.177</t>
  </si>
  <si>
    <t>121.125.73.13</t>
  </si>
  <si>
    <t>18.155.213.185</t>
  </si>
  <si>
    <t>57.128.196.167</t>
  </si>
  <si>
    <t>96.228.197.248</t>
  </si>
  <si>
    <t>125.65.183.192</t>
  </si>
  <si>
    <t>40.202.34.203</t>
  </si>
  <si>
    <t>37.28.42.163</t>
  </si>
  <si>
    <t>96.159.132.150</t>
  </si>
  <si>
    <t>130.87.224.129</t>
  </si>
  <si>
    <t>97.153.2.167</t>
  </si>
  <si>
    <t>51.76.177.192</t>
  </si>
  <si>
    <t>23.55.120.238</t>
  </si>
  <si>
    <t>107.178.105.169</t>
  </si>
  <si>
    <t>175.90.5.79</t>
  </si>
  <si>
    <t>251.57.89.249</t>
  </si>
  <si>
    <t>212.15.75.63</t>
  </si>
  <si>
    <t>168.13.252.149</t>
  </si>
  <si>
    <t>197.106.31.9</t>
  </si>
  <si>
    <t>138.42.84.245</t>
  </si>
  <si>
    <t>209.128.246.162</t>
  </si>
  <si>
    <t>208.173.75.57</t>
  </si>
  <si>
    <t>231.154.87.41</t>
  </si>
  <si>
    <t>46.74.12.153</t>
  </si>
  <si>
    <t>138.48.124.227</t>
  </si>
  <si>
    <t>231.123.3.21</t>
  </si>
  <si>
    <t>77.23.158.211</t>
  </si>
  <si>
    <t>129.93.151.74</t>
  </si>
  <si>
    <t>250.49.227.81</t>
  </si>
  <si>
    <t>221.56.227.142</t>
  </si>
  <si>
    <t>30.59.116.99</t>
  </si>
  <si>
    <t>28.156.46.219</t>
  </si>
  <si>
    <t>218.179.230.109</t>
  </si>
  <si>
    <t>136.114.249.208</t>
  </si>
  <si>
    <t>166.123.146.208</t>
  </si>
  <si>
    <t>65.20.125.143</t>
  </si>
  <si>
    <t>187.157.131.95</t>
  </si>
  <si>
    <t>74.51.177.165</t>
  </si>
  <si>
    <t>71.161.142.7</t>
  </si>
  <si>
    <t>209.88.33.219</t>
  </si>
  <si>
    <t>125.108.169.169</t>
  </si>
  <si>
    <t>166.187.62.153</t>
  </si>
  <si>
    <t>73.100.162.145</t>
  </si>
  <si>
    <t>106.222.230.243</t>
  </si>
  <si>
    <t>91.200.67.6</t>
  </si>
  <si>
    <t>169.136.148.183</t>
  </si>
  <si>
    <t>6.172.13.228</t>
  </si>
  <si>
    <t>212.220.124.61</t>
  </si>
  <si>
    <t>225.79.99.224</t>
  </si>
  <si>
    <t>51.135.211.5</t>
  </si>
  <si>
    <t>251.110.209.163</t>
  </si>
  <si>
    <t>175.91.53.53</t>
  </si>
  <si>
    <t>210.6.75.246</t>
  </si>
  <si>
    <t>4.9.157.132</t>
  </si>
  <si>
    <t>233.242.153.226</t>
  </si>
  <si>
    <t>244.184.207.39</t>
  </si>
  <si>
    <t>85.131.26.114</t>
  </si>
  <si>
    <t>20.34.158.175</t>
  </si>
  <si>
    <t>124.21.44.29</t>
  </si>
  <si>
    <t>19.41.131.197</t>
  </si>
  <si>
    <t>6.166.75.104</t>
  </si>
  <si>
    <t>127.157.48.29</t>
  </si>
  <si>
    <t>105.253.49.251</t>
  </si>
  <si>
    <t>220.177.188.115</t>
  </si>
  <si>
    <t>31.30.153.208</t>
  </si>
  <si>
    <t>143.106.104.26</t>
  </si>
  <si>
    <t>118.95.200.81</t>
  </si>
  <si>
    <t>73.211.105.115</t>
  </si>
  <si>
    <t>156.142.219.192</t>
  </si>
  <si>
    <t>2.232.82.41</t>
  </si>
  <si>
    <t>71.36.167.155</t>
  </si>
  <si>
    <t>104.184.234.48</t>
  </si>
  <si>
    <t>211.234.155.234</t>
  </si>
  <si>
    <t>102.14.142.178</t>
  </si>
  <si>
    <t>81.83.28.173</t>
  </si>
  <si>
    <t>39.34.239.17</t>
  </si>
  <si>
    <t>56.189.54.236</t>
  </si>
  <si>
    <t>53.132.251.204</t>
  </si>
  <si>
    <t>73.96.71.181</t>
  </si>
  <si>
    <t>146.77.248.63</t>
  </si>
  <si>
    <t>94.211.209.112</t>
  </si>
  <si>
    <t>184.15.228.28</t>
  </si>
  <si>
    <t>228.18.125.177</t>
  </si>
  <si>
    <t>91.209.227.235</t>
  </si>
  <si>
    <t>221.97.217.194</t>
  </si>
  <si>
    <t>205.226.106.71</t>
  </si>
  <si>
    <t>150.133.182.131</t>
  </si>
  <si>
    <t>225.198.96.215</t>
  </si>
  <si>
    <t>124.232.241.244</t>
  </si>
  <si>
    <t>181.98.161.221</t>
  </si>
  <si>
    <t>224.141.6.227</t>
  </si>
  <si>
    <t>108.163.34.34</t>
  </si>
  <si>
    <t>182.38.156.15</t>
  </si>
  <si>
    <t>249.81.165.20</t>
  </si>
  <si>
    <t>190.180.23.15</t>
  </si>
  <si>
    <t>128.81.223.112</t>
  </si>
  <si>
    <t>144.109.131.51</t>
  </si>
  <si>
    <t>57.233.253.146</t>
  </si>
  <si>
    <t>235.225.163.81</t>
  </si>
  <si>
    <t>75.188.250.116</t>
  </si>
  <si>
    <t>35.101.96.246</t>
  </si>
  <si>
    <t>48.31.40.53</t>
  </si>
  <si>
    <t>46.107.215.227</t>
  </si>
  <si>
    <t>82.41.3.35</t>
  </si>
  <si>
    <t>23.152.75.100</t>
  </si>
  <si>
    <t>238.131.7.94</t>
  </si>
  <si>
    <t>186.184.66.193</t>
  </si>
  <si>
    <t>188.37.156.64</t>
  </si>
  <si>
    <t>170.247.135.237</t>
  </si>
  <si>
    <t>227.9.35.179</t>
  </si>
  <si>
    <t>57.108.72.227</t>
  </si>
  <si>
    <t>113.60.133.186</t>
  </si>
  <si>
    <t>110.26.137.115</t>
  </si>
  <si>
    <t>200.68.185.104</t>
  </si>
  <si>
    <t>144.217.62.227</t>
  </si>
  <si>
    <t>48.58.72.231</t>
  </si>
  <si>
    <t>63.229.176.92</t>
  </si>
  <si>
    <t>204.83.48.142</t>
  </si>
  <si>
    <t>230.29.190.152</t>
  </si>
  <si>
    <t>156.26.134.152</t>
  </si>
  <si>
    <t>25.111.158.132</t>
  </si>
  <si>
    <t>110.180.115.101</t>
  </si>
  <si>
    <t>176.162.250.188</t>
  </si>
  <si>
    <t>22.43.109.153</t>
  </si>
  <si>
    <t>226.74.37.130</t>
  </si>
  <si>
    <t>99.178.121.137</t>
  </si>
  <si>
    <t>123.46.138.188</t>
  </si>
  <si>
    <t>131.67.155.128</t>
  </si>
  <si>
    <t>237.177.97.99</t>
  </si>
  <si>
    <t>197.168.6.170</t>
  </si>
  <si>
    <t>227.202.129.40</t>
  </si>
  <si>
    <t>126.238.134.8</t>
  </si>
  <si>
    <t>154.81.153.140</t>
  </si>
  <si>
    <t>224.48.64.124</t>
  </si>
  <si>
    <t>106.83.215.187</t>
  </si>
  <si>
    <t>209.62.56.217</t>
  </si>
  <si>
    <t>67.193.44.137</t>
  </si>
  <si>
    <t>118.118.187.122</t>
  </si>
  <si>
    <t>89.226.202.108</t>
  </si>
  <si>
    <t>190.124.92.75</t>
  </si>
  <si>
    <t>140.242.118.200</t>
  </si>
  <si>
    <t>104.116.124.32</t>
  </si>
  <si>
    <t>12.159.200.225</t>
  </si>
  <si>
    <t>130.95.111.107</t>
  </si>
  <si>
    <t>237.34.111.3</t>
  </si>
  <si>
    <t>157.4.243.175</t>
  </si>
  <si>
    <t>102.110.158.186</t>
  </si>
  <si>
    <t>27.235.149.149</t>
  </si>
  <si>
    <t>114.225.10.135</t>
  </si>
  <si>
    <t>150.227.126.129</t>
  </si>
  <si>
    <t>28.220.167.141</t>
  </si>
  <si>
    <t>159.82.204.130</t>
  </si>
  <si>
    <t>223.237.49.194</t>
  </si>
  <si>
    <t>226.218.100.161</t>
  </si>
  <si>
    <t>55.238.94.11</t>
  </si>
  <si>
    <t>55.1.190.28</t>
  </si>
  <si>
    <t>151.5.31.165</t>
  </si>
  <si>
    <t>204.166.206.13</t>
  </si>
  <si>
    <t>32.17.124.141</t>
  </si>
  <si>
    <t>93.243.226.193</t>
  </si>
  <si>
    <t>222.105.216.193</t>
  </si>
  <si>
    <t>182.172.141.206</t>
  </si>
  <si>
    <t>191.13.113.113</t>
  </si>
  <si>
    <t>79.104.168.39</t>
  </si>
  <si>
    <t>65.34.168.3</t>
  </si>
  <si>
    <t>77.50.140.61</t>
  </si>
  <si>
    <t>173.55.181.150</t>
  </si>
  <si>
    <t>102.164.230.220</t>
  </si>
  <si>
    <t>74.125.92.94</t>
  </si>
  <si>
    <t>171.45.73.17</t>
  </si>
  <si>
    <t>118.20.106.43</t>
  </si>
  <si>
    <t>150.12.238.234</t>
  </si>
  <si>
    <t>79.43.73.250</t>
  </si>
  <si>
    <t>112.104.250.154</t>
  </si>
  <si>
    <t>97.205.31.181</t>
  </si>
  <si>
    <t>19.197.45.56</t>
  </si>
  <si>
    <t>99.227.155.30</t>
  </si>
  <si>
    <t>45.200.244.233</t>
  </si>
  <si>
    <t>50.130.2.87</t>
  </si>
  <si>
    <t>67.217.65.174</t>
  </si>
  <si>
    <t>211.168.220.178</t>
  </si>
  <si>
    <t>90.238.109.66</t>
  </si>
  <si>
    <t>19.129.220.222</t>
  </si>
  <si>
    <t>197.131.252.195</t>
  </si>
  <si>
    <t>90.139.106.85</t>
  </si>
  <si>
    <t>159.3.219.86</t>
  </si>
  <si>
    <t>239.7.160.3</t>
  </si>
  <si>
    <t>59.16.115.33</t>
  </si>
  <si>
    <t>74.76.70.30</t>
  </si>
  <si>
    <t>93.91.87.170</t>
  </si>
  <si>
    <t>130.107.86.52</t>
  </si>
  <si>
    <t>52.172.36.122</t>
  </si>
  <si>
    <t>122.64.194.91</t>
  </si>
  <si>
    <t>229.61.201.11</t>
  </si>
  <si>
    <t>36.208.153.74</t>
  </si>
  <si>
    <t>62.87.157.152</t>
  </si>
  <si>
    <t>132.115.35.122</t>
  </si>
  <si>
    <t>243.103.212.103</t>
  </si>
  <si>
    <t>177.214.101.94</t>
  </si>
  <si>
    <t>94.176.73.114</t>
  </si>
  <si>
    <t>249.254.7.85</t>
  </si>
  <si>
    <t>247.46.196.149</t>
  </si>
  <si>
    <t>219.250.25.168</t>
  </si>
  <si>
    <t>160.138.88.250</t>
  </si>
  <si>
    <t>163.41.171.155</t>
  </si>
  <si>
    <t>183.217.26.215</t>
  </si>
  <si>
    <t>202.117.29.223</t>
  </si>
  <si>
    <t>44.96.171.228</t>
  </si>
  <si>
    <t>162.152.233.60</t>
  </si>
  <si>
    <t>103.40.138.155</t>
  </si>
  <si>
    <t>168.146.139.109</t>
  </si>
  <si>
    <t>109.64.24.178</t>
  </si>
  <si>
    <t>77.217.84.73</t>
  </si>
  <si>
    <t>78.9.16.79</t>
  </si>
  <si>
    <t>61.242.171.22</t>
  </si>
  <si>
    <t>197.61.43.147</t>
  </si>
  <si>
    <t>200.193.41.251</t>
  </si>
  <si>
    <t>216.225.99.159</t>
  </si>
  <si>
    <t>232.14.246.208</t>
  </si>
  <si>
    <t>139.149.215.213</t>
  </si>
  <si>
    <t>176.253.87.208</t>
  </si>
  <si>
    <t>26.2.155.108</t>
  </si>
  <si>
    <t>155.31.81.225</t>
  </si>
  <si>
    <t>46.79.207.57</t>
  </si>
  <si>
    <t>18.166.19.167</t>
  </si>
  <si>
    <t>201.109.166.125</t>
  </si>
  <si>
    <t>81.106.163.46</t>
  </si>
  <si>
    <t>167.88.52.169</t>
  </si>
  <si>
    <t>177.200.249.131</t>
  </si>
  <si>
    <t>103.235.51.242</t>
  </si>
  <si>
    <t>192.188.224.216</t>
  </si>
  <si>
    <t>225.44.56.151</t>
  </si>
  <si>
    <t>106.206.177.133</t>
  </si>
  <si>
    <t>240.70.215.105</t>
  </si>
  <si>
    <t>41.224.174.242</t>
  </si>
  <si>
    <t>123.169.113.206</t>
  </si>
  <si>
    <t>148.99.130.51</t>
  </si>
  <si>
    <t>191.201.20.217</t>
  </si>
  <si>
    <t>90.82.199.55</t>
  </si>
  <si>
    <t>47.106.31.10</t>
  </si>
  <si>
    <t>45.32.24.32</t>
  </si>
  <si>
    <t>130.29.218.5</t>
  </si>
  <si>
    <t>122.120.126.97</t>
  </si>
  <si>
    <t>186.11.136.20</t>
  </si>
  <si>
    <t>17.123.217.229</t>
  </si>
  <si>
    <t>128.156.3.144</t>
  </si>
  <si>
    <t>151.120.83.18</t>
  </si>
  <si>
    <t>29.35.113.65</t>
  </si>
  <si>
    <t>205.108.118.1</t>
  </si>
  <si>
    <t>118.179.165.173</t>
  </si>
  <si>
    <t>165.19.252.141</t>
  </si>
  <si>
    <t>188.116.49.119</t>
  </si>
  <si>
    <t>236.178.52.175</t>
  </si>
  <si>
    <t>115.250.67.236</t>
  </si>
  <si>
    <t>6.217.142.201</t>
  </si>
  <si>
    <t>72.20.141.75</t>
  </si>
  <si>
    <t>131.1.126.114</t>
  </si>
  <si>
    <t>81.224.200.180</t>
  </si>
  <si>
    <t>251.57.13.180</t>
  </si>
  <si>
    <t>122.43.36.150</t>
  </si>
  <si>
    <t>40.206.223.252</t>
  </si>
  <si>
    <t>176.160.90.8</t>
  </si>
  <si>
    <t>32.211.237.57</t>
  </si>
  <si>
    <t>226.40.248.114</t>
  </si>
  <si>
    <t>185.184.15.231</t>
  </si>
  <si>
    <t>83.166.44.36</t>
  </si>
  <si>
    <t>60.122.187.127</t>
  </si>
  <si>
    <t>79.136.40.42</t>
  </si>
  <si>
    <t>198.109.165.195</t>
  </si>
  <si>
    <t>191.57.28.183</t>
  </si>
  <si>
    <t>139.241.241.196</t>
  </si>
  <si>
    <t>64.98.176.109</t>
  </si>
  <si>
    <t>76.91.111.177</t>
  </si>
  <si>
    <t>65.117.248.117</t>
  </si>
  <si>
    <t>176.33.57.187</t>
  </si>
  <si>
    <t>207.40.193.189</t>
  </si>
  <si>
    <t>248.63.46.103</t>
  </si>
  <si>
    <t>90.205.99.115</t>
  </si>
  <si>
    <t>195.175.179.131</t>
  </si>
  <si>
    <t>114.50.108.144</t>
  </si>
  <si>
    <t>114.168.46.47</t>
  </si>
  <si>
    <t>39.247.193.133</t>
  </si>
  <si>
    <t>148.184.113.190</t>
  </si>
  <si>
    <t>241.137.43.32</t>
  </si>
  <si>
    <t>175.189.17.176</t>
  </si>
  <si>
    <t>212.64.244.251</t>
  </si>
  <si>
    <t>222.233.215.127</t>
  </si>
  <si>
    <t>161.252.191.61</t>
  </si>
  <si>
    <t>53.221.146.17</t>
  </si>
  <si>
    <t>43.225.51.203</t>
  </si>
  <si>
    <t>57.31.237.62</t>
  </si>
  <si>
    <t>149.42.230.239</t>
  </si>
  <si>
    <t>93.27.19.216</t>
  </si>
  <si>
    <t>179.27.18.146</t>
  </si>
  <si>
    <t>1.160.241.110</t>
  </si>
  <si>
    <t>197.76.26.103</t>
  </si>
  <si>
    <t>213.15.216.226</t>
  </si>
  <si>
    <t>147.226.82.213</t>
  </si>
  <si>
    <t>57.102.203.151</t>
  </si>
  <si>
    <t>143.191.120.146</t>
  </si>
  <si>
    <t>210.40.196.163</t>
  </si>
  <si>
    <t>144.136.84.174</t>
  </si>
  <si>
    <t>80.165.120.139</t>
  </si>
  <si>
    <t>90.77.230.95</t>
  </si>
  <si>
    <t>34.126.63.74</t>
  </si>
  <si>
    <t>20.45.247.174</t>
  </si>
  <si>
    <t>37.31.134.165</t>
  </si>
  <si>
    <t>155.172.115.124</t>
  </si>
  <si>
    <t>183.14.242.214</t>
  </si>
  <si>
    <t>37.192.140.252</t>
  </si>
  <si>
    <t>6.163.155.159</t>
  </si>
  <si>
    <t>39.198.164.181</t>
  </si>
  <si>
    <t>103.71.45.118</t>
  </si>
  <si>
    <t>254.41.107.134</t>
  </si>
  <si>
    <t>8.84.214.235</t>
  </si>
  <si>
    <t>171.12.77.160</t>
  </si>
  <si>
    <t>114.223.55.96</t>
  </si>
  <si>
    <t>234.16.75.146</t>
  </si>
  <si>
    <t>90.207.52.230</t>
  </si>
  <si>
    <t>30.142.133.100</t>
  </si>
  <si>
    <t>245.207.15.182</t>
  </si>
  <si>
    <t>231.37.213.233</t>
  </si>
  <si>
    <t>114.34.165.181</t>
  </si>
  <si>
    <t>57.219.48.95</t>
  </si>
  <si>
    <t>200.253.114.60</t>
  </si>
  <si>
    <t>2.123.130.160</t>
  </si>
  <si>
    <t>149.68.68.228</t>
  </si>
  <si>
    <t>149.146.42.173</t>
  </si>
  <si>
    <t>139.119.112.145</t>
  </si>
  <si>
    <t>112.209.69.158</t>
  </si>
  <si>
    <t>32.21.116.57</t>
  </si>
  <si>
    <t>122.126.158.244</t>
  </si>
  <si>
    <t>42.179.146.70</t>
  </si>
  <si>
    <t>254.184.52.2</t>
  </si>
  <si>
    <t>6.35.169.57</t>
  </si>
  <si>
    <t>9.201.201.6</t>
  </si>
  <si>
    <t>199.49.41.36</t>
  </si>
  <si>
    <t>7.94.47.222</t>
  </si>
  <si>
    <t>70.139.141.198</t>
  </si>
  <si>
    <t>11.39.251.32</t>
  </si>
  <si>
    <t>95.132.125.185</t>
  </si>
  <si>
    <t>206.99.20.254</t>
  </si>
  <si>
    <t>218.202.169.42</t>
  </si>
  <si>
    <t>17.152.206.56</t>
  </si>
  <si>
    <t>241.64.215.59</t>
  </si>
  <si>
    <t>21.67.136.224</t>
  </si>
  <si>
    <t>153.192.41.126</t>
  </si>
  <si>
    <t>108.253.5.114</t>
  </si>
  <si>
    <t>93.163.81.119</t>
  </si>
  <si>
    <t>98.152.236.165</t>
  </si>
  <si>
    <t>177.134.8.218</t>
  </si>
  <si>
    <t>27.21.244.229</t>
  </si>
  <si>
    <t>39.236.47.28</t>
  </si>
  <si>
    <t>228.106.73.186</t>
  </si>
  <si>
    <t>1.154.202.158</t>
  </si>
  <si>
    <t>241.125.148.58</t>
  </si>
  <si>
    <t>68.219.197.20</t>
  </si>
  <si>
    <t>115.145.12.189</t>
  </si>
  <si>
    <t>227.38.191.14</t>
  </si>
  <si>
    <t>126.162.249.237</t>
  </si>
  <si>
    <t>250.69.199.11</t>
  </si>
  <si>
    <t>56.21.55.230</t>
  </si>
  <si>
    <t>74.121.113.52</t>
  </si>
  <si>
    <t>245.14.34.240</t>
  </si>
  <si>
    <t>106.89.169.25</t>
  </si>
  <si>
    <t>96.81.105.225</t>
  </si>
  <si>
    <t>137.236.171.115</t>
  </si>
  <si>
    <t>176.225.188.216</t>
  </si>
  <si>
    <t>196.22.58.130</t>
  </si>
  <si>
    <t>183.6.41.119</t>
  </si>
  <si>
    <t>4.167.191.249</t>
  </si>
  <si>
    <t>163.148.167.146</t>
  </si>
  <si>
    <t>229.248.235.134</t>
  </si>
  <si>
    <t>30.78.246.106</t>
  </si>
  <si>
    <t>232.167.143.135</t>
  </si>
  <si>
    <t>18.18.208.162</t>
  </si>
  <si>
    <t>5.33.50.153</t>
  </si>
  <si>
    <t>113.171.62.121</t>
  </si>
  <si>
    <t>204.197.148.205</t>
  </si>
  <si>
    <t>86.214.68.127</t>
  </si>
  <si>
    <t>69.3.134.72</t>
  </si>
  <si>
    <t>44.215.71.75</t>
  </si>
  <si>
    <t>148.157.197.157</t>
  </si>
  <si>
    <t>3.68.11.122</t>
  </si>
  <si>
    <t>103.194.131.69</t>
  </si>
  <si>
    <t>46.216.209.92</t>
  </si>
  <si>
    <t>56.152.167.244</t>
  </si>
  <si>
    <t>4.165.107.164</t>
  </si>
  <si>
    <t>37.78.9.242</t>
  </si>
  <si>
    <t>150.73.147.180</t>
  </si>
  <si>
    <t>82.136.125.254</t>
  </si>
  <si>
    <t>61.174.238.125</t>
  </si>
  <si>
    <t>36.45.194.59</t>
  </si>
  <si>
    <t>68.104.245.217</t>
  </si>
  <si>
    <t>243.103.35.144</t>
  </si>
  <si>
    <t>240.116.195.22</t>
  </si>
  <si>
    <t>156.246.226.254</t>
  </si>
  <si>
    <t>91.111.100.149</t>
  </si>
  <si>
    <t>1.183.5.138</t>
  </si>
  <si>
    <t>167.220.24.227</t>
  </si>
  <si>
    <t>193.122.22.87</t>
  </si>
  <si>
    <t>41.140.198.33</t>
  </si>
  <si>
    <t>242.17.172.74</t>
  </si>
  <si>
    <t>33.207.146.39</t>
  </si>
  <si>
    <t>151.70.78.130</t>
  </si>
  <si>
    <t>66.243.95.59</t>
  </si>
  <si>
    <t>93.19.123.238</t>
  </si>
  <si>
    <t>100.247.102.135</t>
  </si>
  <si>
    <t>78.146.180.84</t>
  </si>
  <si>
    <t>169.10.218.108</t>
  </si>
  <si>
    <t>211.104.54.159</t>
  </si>
  <si>
    <t>137.121.252.145</t>
  </si>
  <si>
    <t>157.143.11.176</t>
  </si>
  <si>
    <t>55.241.226.159</t>
  </si>
  <si>
    <t>135.143.206.27</t>
  </si>
  <si>
    <t>117.165.103.212</t>
  </si>
  <si>
    <t>170.24.236.15</t>
  </si>
  <si>
    <t>60.26.122.87</t>
  </si>
  <si>
    <t>108.181.157.216</t>
  </si>
  <si>
    <t>10.168.101.248</t>
  </si>
  <si>
    <t>12.80.201.42</t>
  </si>
  <si>
    <t>211.176.2.154</t>
  </si>
  <si>
    <t>189.92.57.205</t>
  </si>
  <si>
    <t>29.59.196.96</t>
  </si>
  <si>
    <t>208.43.82.48</t>
  </si>
  <si>
    <t>244.183.79.59</t>
  </si>
  <si>
    <t>92.131.89.208</t>
  </si>
  <si>
    <t>119.129.77.147</t>
  </si>
  <si>
    <t>100.153.96.91</t>
  </si>
  <si>
    <t>206.105.21.59</t>
  </si>
  <si>
    <t>157.142.160.127</t>
  </si>
  <si>
    <t>146.119.184.175</t>
  </si>
  <si>
    <t>161.237.214.88</t>
  </si>
  <si>
    <t>106.179.233.163</t>
  </si>
  <si>
    <t>110.42.212.172</t>
  </si>
  <si>
    <t>87.242.9.75</t>
  </si>
  <si>
    <t>26.87.177.245</t>
  </si>
  <si>
    <t>85.195.29.214</t>
  </si>
  <si>
    <t>48.91.86.182</t>
  </si>
  <si>
    <t>133.151.232.43</t>
  </si>
  <si>
    <t>74.8.66.94</t>
  </si>
  <si>
    <t>78.163.36.113</t>
  </si>
  <si>
    <t>141.138.153.59</t>
  </si>
  <si>
    <t>120.238.199.180</t>
  </si>
  <si>
    <t>20.207.135.234</t>
  </si>
  <si>
    <t>124.52.128.37</t>
  </si>
  <si>
    <t>14.84.83.79</t>
  </si>
  <si>
    <t>163.37.170.238</t>
  </si>
  <si>
    <t>22.158.239.85</t>
  </si>
  <si>
    <t>203.246.71.24</t>
  </si>
  <si>
    <t>250.51.157.60</t>
  </si>
  <si>
    <t>178.232.92.207</t>
  </si>
  <si>
    <t>61.171.70.225</t>
  </si>
  <si>
    <t>135.192.6.13</t>
  </si>
  <si>
    <t>53.215.51.145</t>
  </si>
  <si>
    <t>123.96.90.149</t>
  </si>
  <si>
    <t>204.219.232.69</t>
  </si>
  <si>
    <t>140.57.96.31</t>
  </si>
  <si>
    <t>156.113.227.238</t>
  </si>
  <si>
    <t>167.157.99.16</t>
  </si>
  <si>
    <t>81.167.238.70</t>
  </si>
  <si>
    <t>69.110.106.147</t>
  </si>
  <si>
    <t>35.109.242.191</t>
  </si>
  <si>
    <t>152.24.185.29</t>
  </si>
  <si>
    <t>172.204.46.111</t>
  </si>
  <si>
    <t>2.236.208.1</t>
  </si>
  <si>
    <t>209.231.78.10</t>
  </si>
  <si>
    <t>35.232.39.217</t>
  </si>
  <si>
    <t>234.178.105.72</t>
  </si>
  <si>
    <t>27.84.62.184</t>
  </si>
  <si>
    <t>52.111.135.167</t>
  </si>
  <si>
    <t>228.212.207.134</t>
  </si>
  <si>
    <t>182.243.90.242</t>
  </si>
  <si>
    <t>100.229.238.215</t>
  </si>
  <si>
    <t>97.208.41.66</t>
  </si>
  <si>
    <t>65.210.38.190</t>
  </si>
  <si>
    <t>67.144.203.82</t>
  </si>
  <si>
    <t>135.104.240.167</t>
  </si>
  <si>
    <t>111.206.246.234</t>
  </si>
  <si>
    <t>25.194.85.126</t>
  </si>
  <si>
    <t>7.254.80.45</t>
  </si>
  <si>
    <t>245.252.10.245</t>
  </si>
  <si>
    <t>114.40.189.213</t>
  </si>
  <si>
    <t>65.39.103.115</t>
  </si>
  <si>
    <t>154.49.222.106</t>
  </si>
  <si>
    <t>187.53.50.101</t>
  </si>
  <si>
    <t>112.60.1.219</t>
  </si>
  <si>
    <t>151.191.18.43</t>
  </si>
  <si>
    <t>22.230.69.101</t>
  </si>
  <si>
    <t>241.122.44.36</t>
  </si>
  <si>
    <t>7.215.119.250</t>
  </si>
  <si>
    <t>83.218.69.8</t>
  </si>
  <si>
    <t>26.101.69.125</t>
  </si>
  <si>
    <t>196.38.242.45</t>
  </si>
  <si>
    <t>243.94.9.68</t>
  </si>
  <si>
    <t>53.248.182.198</t>
  </si>
  <si>
    <t>26.125.102.160</t>
  </si>
  <si>
    <t>15.241.34.162</t>
  </si>
  <si>
    <t>1.181.54.66</t>
  </si>
  <si>
    <t>184.222.24.142</t>
  </si>
  <si>
    <t>3.157.227.217</t>
  </si>
  <si>
    <t>178.214.209.75</t>
  </si>
  <si>
    <t>15.198.134.108</t>
  </si>
  <si>
    <t>83.48.166.220</t>
  </si>
  <si>
    <t>219.183.133.158</t>
  </si>
  <si>
    <t>140.126.60.221</t>
  </si>
  <si>
    <t>202.144.121.120</t>
  </si>
  <si>
    <t>113.172.200.160</t>
  </si>
  <si>
    <t>164.28.56.67</t>
  </si>
  <si>
    <t>114.58.196.205</t>
  </si>
  <si>
    <t>220.233.145.199</t>
  </si>
  <si>
    <t>169.79.125.215</t>
  </si>
  <si>
    <t>26.223.223.207</t>
  </si>
  <si>
    <t>241.81.4.30</t>
  </si>
  <si>
    <t>180.191.96.127</t>
  </si>
  <si>
    <t>20.230.253.129</t>
  </si>
  <si>
    <t>133.73.37.254</t>
  </si>
  <si>
    <t>145.217.235.76</t>
  </si>
  <si>
    <t>104.228.193.160</t>
  </si>
  <si>
    <t>22.34.76.91</t>
  </si>
  <si>
    <t>184.172.214.241</t>
  </si>
  <si>
    <t>110.106.124.88</t>
  </si>
  <si>
    <t>100.6.95.239</t>
  </si>
  <si>
    <t>44.23.32.6</t>
  </si>
  <si>
    <t>41.100.17.168</t>
  </si>
  <si>
    <t>113.141.4.167</t>
  </si>
  <si>
    <t>4.17.162.125</t>
  </si>
  <si>
    <t>21.37.35.144</t>
  </si>
  <si>
    <t>165.220.254.10</t>
  </si>
  <si>
    <t>55.196.22.16</t>
  </si>
  <si>
    <t>176.1.210.250</t>
  </si>
  <si>
    <t>133.202.134.242</t>
  </si>
  <si>
    <t>205.181.177.159</t>
  </si>
  <si>
    <t>154.205.219.224</t>
  </si>
  <si>
    <t>38.191.237.102</t>
  </si>
  <si>
    <t>249.113.29.145</t>
  </si>
  <si>
    <t>2.40.105.188</t>
  </si>
  <si>
    <t>117.132.105.220</t>
  </si>
  <si>
    <t>18.133.90.12</t>
  </si>
  <si>
    <t>210.36.23.218</t>
  </si>
  <si>
    <t>205.90.11.217</t>
  </si>
  <si>
    <t>22.176.7.245</t>
  </si>
  <si>
    <t>174.206.142.183</t>
  </si>
  <si>
    <t>236.107.222.209</t>
  </si>
  <si>
    <t>51.251.169.83</t>
  </si>
  <si>
    <t>126.192.106.25</t>
  </si>
  <si>
    <t>151.111.40.13</t>
  </si>
  <si>
    <t>65.38.56.73</t>
  </si>
  <si>
    <t>234.208.20.82</t>
  </si>
  <si>
    <t>66.74.138.157</t>
  </si>
  <si>
    <t>19.11.194.73</t>
  </si>
  <si>
    <t>55.33.97.49</t>
  </si>
  <si>
    <t>237.15.183.61</t>
  </si>
  <si>
    <t>102.36.246.90</t>
  </si>
  <si>
    <t>103.182.93.129</t>
  </si>
  <si>
    <t>174.2.28.207</t>
  </si>
  <si>
    <t>191.95.39.77</t>
  </si>
  <si>
    <t>225.84.157.120</t>
  </si>
  <si>
    <t>241.41.156.64</t>
  </si>
  <si>
    <t>73.33.189.112</t>
  </si>
  <si>
    <t>118.229.124.165</t>
  </si>
  <si>
    <t>83.109.67.234</t>
  </si>
  <si>
    <t>215.13.178.96</t>
  </si>
  <si>
    <t>72.112.120.134</t>
  </si>
  <si>
    <t>36.229.40.52</t>
  </si>
  <si>
    <t>156.83.140.253</t>
  </si>
  <si>
    <t>186.109.179.74</t>
  </si>
  <si>
    <t>157.71.50.12</t>
  </si>
  <si>
    <t>41.46.163.203</t>
  </si>
  <si>
    <t>13.195.183.11</t>
  </si>
  <si>
    <t>126.115.81.229</t>
  </si>
  <si>
    <t>206.187.26.109</t>
  </si>
  <si>
    <t>5.135.51.82</t>
  </si>
  <si>
    <t>77.36.107.124</t>
  </si>
  <si>
    <t>219.30.188.128</t>
  </si>
  <si>
    <t>212.212.187.48</t>
  </si>
  <si>
    <t>210.94.196.105</t>
  </si>
  <si>
    <t>177.163.182.164</t>
  </si>
  <si>
    <t>6.26.5.29</t>
  </si>
  <si>
    <t>76.241.203.129</t>
  </si>
  <si>
    <t>2.151.153.93</t>
  </si>
  <si>
    <t>74.236.184.98</t>
  </si>
  <si>
    <t>128.80.90.242</t>
  </si>
  <si>
    <t>127.167.140.53</t>
  </si>
  <si>
    <t>127.139.159.209</t>
  </si>
  <si>
    <t>185.252.86.18</t>
  </si>
  <si>
    <t>53.197.212.112</t>
  </si>
  <si>
    <t>166.125.176.13</t>
  </si>
  <si>
    <t>250.39.91.38</t>
  </si>
  <si>
    <t>165.110.12.203</t>
  </si>
  <si>
    <t>103.172.23.176</t>
  </si>
  <si>
    <t>150.250.187.47</t>
  </si>
  <si>
    <t>242.98.71.156</t>
  </si>
  <si>
    <t>158.118.166.59</t>
  </si>
  <si>
    <t>172.222.172.220</t>
  </si>
  <si>
    <t>8.5.40.59</t>
  </si>
  <si>
    <t>106.159.176.159</t>
  </si>
  <si>
    <t>163.170.153.5</t>
  </si>
  <si>
    <t>218.102.180.51</t>
  </si>
  <si>
    <t>187.69.254.106</t>
  </si>
  <si>
    <t>47.225.87.238</t>
  </si>
  <si>
    <t>207.214.45.219</t>
  </si>
  <si>
    <t>182.240.224.162</t>
  </si>
  <si>
    <t>107.79.68.45</t>
  </si>
  <si>
    <t>67.55.70.61</t>
  </si>
  <si>
    <t>18.240.229.203</t>
  </si>
  <si>
    <t>17.223.97.224</t>
  </si>
  <si>
    <t>85.143.178.199</t>
  </si>
  <si>
    <t>45.184.234.32</t>
  </si>
  <si>
    <t>4.17.30.182</t>
  </si>
  <si>
    <t>207.146.159.157</t>
  </si>
  <si>
    <t>17.130.3.167</t>
  </si>
  <si>
    <t>228.47.240.70</t>
  </si>
  <si>
    <t>115.66.1.210</t>
  </si>
  <si>
    <t>215.136.47.152</t>
  </si>
  <si>
    <t>74.23.211.101</t>
  </si>
  <si>
    <t>137.252.216.27</t>
  </si>
  <si>
    <t>173.1.162.121</t>
  </si>
  <si>
    <t>128.156.63.13</t>
  </si>
  <si>
    <t>143.134.176.88</t>
  </si>
  <si>
    <t>102.138.232.204</t>
  </si>
  <si>
    <t>185.182.60.1</t>
  </si>
  <si>
    <t>50.176.108.217</t>
  </si>
  <si>
    <t>1.133.36.81</t>
  </si>
  <si>
    <t>114.32.137.56</t>
  </si>
  <si>
    <t>125.143.12.205</t>
  </si>
  <si>
    <t>237.229.97.219</t>
  </si>
  <si>
    <t>39.43.172.76</t>
  </si>
  <si>
    <t>95.71.8.88</t>
  </si>
  <si>
    <t>141.17.85.156</t>
  </si>
  <si>
    <t>74.187.249.50</t>
  </si>
  <si>
    <t>83.209.192.68</t>
  </si>
  <si>
    <t>222.73.109.65</t>
  </si>
  <si>
    <t>107.200.81.134</t>
  </si>
  <si>
    <t>217.103.40.185</t>
  </si>
  <si>
    <t>43.152.191.50</t>
  </si>
  <si>
    <t>236.1.22.146</t>
  </si>
  <si>
    <t>125.187.199.28</t>
  </si>
  <si>
    <t>172.224.63.187</t>
  </si>
  <si>
    <t>204.177.114.43</t>
  </si>
  <si>
    <t>174.16.186.162</t>
  </si>
  <si>
    <t>231.110.120.182</t>
  </si>
  <si>
    <t>221.139.66.60</t>
  </si>
  <si>
    <t>131.250.154.208</t>
  </si>
  <si>
    <t>123.140.110.217</t>
  </si>
  <si>
    <t>227.66.62.27</t>
  </si>
  <si>
    <t>129.15.194.204</t>
  </si>
  <si>
    <t>97.222.92.182</t>
  </si>
  <si>
    <t>198.39.45.55</t>
  </si>
  <si>
    <t>149.38.239.76</t>
  </si>
  <si>
    <t>178.103.56.216</t>
  </si>
  <si>
    <t>107.224.53.62</t>
  </si>
  <si>
    <t>245.62.53.96</t>
  </si>
  <si>
    <t>190.172.92.160</t>
  </si>
  <si>
    <t>71.106.89.61</t>
  </si>
  <si>
    <t>248.123.126.75</t>
  </si>
  <si>
    <t>123.162.62.73</t>
  </si>
  <si>
    <t>61.22.128.108</t>
  </si>
  <si>
    <t>41.148.55.196</t>
  </si>
  <si>
    <t>43.24.198.20</t>
  </si>
  <si>
    <t>174.211.6.50</t>
  </si>
  <si>
    <t>73.201.13.65</t>
  </si>
  <si>
    <t>205.180.135.78</t>
  </si>
  <si>
    <t>242.159.126.51</t>
  </si>
  <si>
    <t>6.118.135.203</t>
  </si>
  <si>
    <t>235.202.158.157</t>
  </si>
  <si>
    <t>169.81.195.21</t>
  </si>
  <si>
    <t>202.184.228.58</t>
  </si>
  <si>
    <t>60.107.35.103</t>
  </si>
  <si>
    <t>77.83.88.203</t>
  </si>
  <si>
    <t>33.211.6.182</t>
  </si>
  <si>
    <t>195.52.8.237</t>
  </si>
  <si>
    <t>76.10.223.47</t>
  </si>
  <si>
    <t>102.190.177.25</t>
  </si>
  <si>
    <t>188.183.70.134</t>
  </si>
  <si>
    <t>77.31.24.121</t>
  </si>
  <si>
    <t>9.40.150.106</t>
  </si>
  <si>
    <t>248.104.84.101</t>
  </si>
  <si>
    <t>162.220.138.253</t>
  </si>
  <si>
    <t>167.250.1.48</t>
  </si>
  <si>
    <t>170.110.61.124</t>
  </si>
  <si>
    <t>112.2.93.162</t>
  </si>
  <si>
    <t>5.124.99.26</t>
  </si>
  <si>
    <t>148.61.95.110</t>
  </si>
  <si>
    <t>129.238.125.142</t>
  </si>
  <si>
    <t>23.254.88.205</t>
  </si>
  <si>
    <t>24.234.23.249</t>
  </si>
  <si>
    <t>7.136.111.43</t>
  </si>
  <si>
    <t>91.97.196.165</t>
  </si>
  <si>
    <t>121.139.62.194</t>
  </si>
  <si>
    <t>125.55.173.54</t>
  </si>
  <si>
    <t>123.66.128.37</t>
  </si>
  <si>
    <t>18.137.119.218</t>
  </si>
  <si>
    <t>109.121.93.191</t>
  </si>
  <si>
    <t>172.34.223.216</t>
  </si>
  <si>
    <t>224.64.161.84</t>
  </si>
  <si>
    <t>36.38.208.140</t>
  </si>
  <si>
    <t>161.180.33.76</t>
  </si>
  <si>
    <t>62.61.45.244</t>
  </si>
  <si>
    <t>77.121.234.139</t>
  </si>
  <si>
    <t>69.233.139.75</t>
  </si>
  <si>
    <t>8.147.104.107</t>
  </si>
  <si>
    <t>128.116.214.226</t>
  </si>
  <si>
    <t>28.165.19.81</t>
  </si>
  <si>
    <t>227.123.89.248</t>
  </si>
  <si>
    <t>124.89.195.102</t>
  </si>
  <si>
    <t>125.35.90.5</t>
  </si>
  <si>
    <t>220.201.130.214</t>
  </si>
  <si>
    <t>66.235.23.145</t>
  </si>
  <si>
    <t>9.156.2.39</t>
  </si>
  <si>
    <t>122.117.128.184</t>
  </si>
  <si>
    <t>97.16.103.163</t>
  </si>
  <si>
    <t>135.158.76.63</t>
  </si>
  <si>
    <t>154.250.110.54</t>
  </si>
  <si>
    <t>131.124.79.171</t>
  </si>
  <si>
    <t>67.39.200.152</t>
  </si>
  <si>
    <t>173.181.191.241</t>
  </si>
  <si>
    <t>185.164.221.177</t>
  </si>
  <si>
    <t>236.231.74.122</t>
  </si>
  <si>
    <t>116.41.103.172</t>
  </si>
  <si>
    <t>7.247.23.20</t>
  </si>
  <si>
    <t>214.239.17.204</t>
  </si>
  <si>
    <t>152.187.197.109</t>
  </si>
  <si>
    <t>219.70.182.249</t>
  </si>
  <si>
    <t>8.236.151.236</t>
  </si>
  <si>
    <t>61.44.254.156</t>
  </si>
  <si>
    <t>231.209.233.238</t>
  </si>
  <si>
    <t>39.11.42.169</t>
  </si>
  <si>
    <t>192.133.203.7</t>
  </si>
  <si>
    <t>99.154.115.80</t>
  </si>
  <si>
    <t>192.19.33.175</t>
  </si>
  <si>
    <t>150.118.113.58</t>
  </si>
  <si>
    <t>66.246.138.57</t>
  </si>
  <si>
    <t>74.4.63.14</t>
  </si>
  <si>
    <t>153.66.226.113</t>
  </si>
  <si>
    <t>38.35.226.133</t>
  </si>
  <si>
    <t>40.100.185.100</t>
  </si>
  <si>
    <t>142.25.178.160</t>
  </si>
  <si>
    <t>67.1.148.236</t>
  </si>
  <si>
    <t>247.57.21.94</t>
  </si>
  <si>
    <t>148.228.179.155</t>
  </si>
  <si>
    <t>78.9.74.154</t>
  </si>
  <si>
    <t>246.182.133.43</t>
  </si>
  <si>
    <t>133.128.174.198</t>
  </si>
  <si>
    <t>38.225.91.164</t>
  </si>
  <si>
    <t>237.107.71.242</t>
  </si>
  <si>
    <t>224.8.131.30</t>
  </si>
  <si>
    <t>158.127.48.16</t>
  </si>
  <si>
    <t>242.240.35.200</t>
  </si>
  <si>
    <t>239.25.157.174</t>
  </si>
  <si>
    <t>57.152.188.4</t>
  </si>
  <si>
    <t>5.143.147.59</t>
  </si>
  <si>
    <t>87.12.98.187</t>
  </si>
  <si>
    <t>55.195.212.53</t>
  </si>
  <si>
    <t>235.108.246.158</t>
  </si>
  <si>
    <t>12.120.153.102</t>
  </si>
  <si>
    <t>185.9.195.15</t>
  </si>
  <si>
    <t>41.214.182.97</t>
  </si>
  <si>
    <t>85.169.167.64</t>
  </si>
  <si>
    <t>21.69.243.154</t>
  </si>
  <si>
    <t>61.2.214.193</t>
  </si>
  <si>
    <t>115.21.73.133</t>
  </si>
  <si>
    <t>91.79.85.165</t>
  </si>
  <si>
    <t>40.247.224.231</t>
  </si>
  <si>
    <t>186.21.165.169</t>
  </si>
  <si>
    <t>59.215.213.144</t>
  </si>
  <si>
    <t>174.122.178.13</t>
  </si>
  <si>
    <t>16.74.149.241</t>
  </si>
  <si>
    <t>236.41.6.169</t>
  </si>
  <si>
    <t>206.55.63.212</t>
  </si>
  <si>
    <t>157.1.181.67</t>
  </si>
  <si>
    <t>240.93.106.168</t>
  </si>
  <si>
    <t>243.220.88.40</t>
  </si>
  <si>
    <t>202.248.110.28</t>
  </si>
  <si>
    <t>196.128.68.235</t>
  </si>
  <si>
    <t>138.216.62.49</t>
  </si>
  <si>
    <t>81.25.111.9</t>
  </si>
  <si>
    <t>144.143.143.223</t>
  </si>
  <si>
    <t>124.44.2.7</t>
  </si>
  <si>
    <t>70.238.185.157</t>
  </si>
  <si>
    <t>147.59.238.84</t>
  </si>
  <si>
    <t>161.135.54.10</t>
  </si>
  <si>
    <t>193.202.105.251</t>
  </si>
  <si>
    <t>205.29.226.105</t>
  </si>
  <si>
    <t>242.201.226.254</t>
  </si>
  <si>
    <t>212.184.171.244</t>
  </si>
  <si>
    <t>209.35.93.99</t>
  </si>
  <si>
    <t>63.238.84.67</t>
  </si>
  <si>
    <t>100.25.218.170</t>
  </si>
  <si>
    <t>50.19.45.15</t>
  </si>
  <si>
    <t>252.45.113.168</t>
  </si>
  <si>
    <t>95.192.92.159</t>
  </si>
  <si>
    <t>128.94.145.228</t>
  </si>
  <si>
    <t>216.254.187.221</t>
  </si>
  <si>
    <t>36.62.230.49</t>
  </si>
  <si>
    <t>123.66.189.245</t>
  </si>
  <si>
    <t>165.169.249.247</t>
  </si>
  <si>
    <t>33.40.248.200</t>
  </si>
  <si>
    <t>70.251.80.244</t>
  </si>
  <si>
    <t>149.147.77.10</t>
  </si>
  <si>
    <t>231.48.30.70</t>
  </si>
  <si>
    <t>116.83.199.5</t>
  </si>
  <si>
    <t>92.60.24.235</t>
  </si>
  <si>
    <t>187.43.141.23</t>
  </si>
  <si>
    <t>108.119.179.211</t>
  </si>
  <si>
    <t>121.2.114.143</t>
  </si>
  <si>
    <t>52.100.81.159</t>
  </si>
  <si>
    <t>118.160.112.245</t>
  </si>
  <si>
    <t>110.32.231.134</t>
  </si>
  <si>
    <t>75.185.51.125</t>
  </si>
  <si>
    <t>245.235.45.154</t>
  </si>
  <si>
    <t>219.145.231.232</t>
  </si>
  <si>
    <t>24.125.234.49</t>
  </si>
  <si>
    <t>61.42.165.22</t>
  </si>
  <si>
    <t>117.74.183.71</t>
  </si>
  <si>
    <t>229.52.46.103</t>
  </si>
  <si>
    <t>94.11.216.188</t>
  </si>
  <si>
    <t>68.237.145.91</t>
  </si>
  <si>
    <t>61.236.87.16</t>
  </si>
  <si>
    <t>203.113.230.226</t>
  </si>
  <si>
    <t>4.61.207.224</t>
  </si>
  <si>
    <t>122.158.19.204</t>
  </si>
  <si>
    <t>155.72.95.177</t>
  </si>
  <si>
    <t>35.73.127.46</t>
  </si>
  <si>
    <t>120.81.252.8</t>
  </si>
  <si>
    <t>52.71.206.82</t>
  </si>
  <si>
    <t>162.117.113.149</t>
  </si>
  <si>
    <t>119.25.51.213</t>
  </si>
  <si>
    <t>158.33.242.224</t>
  </si>
  <si>
    <t>116.179.85.11</t>
  </si>
  <si>
    <t>149.243.147.4</t>
  </si>
  <si>
    <t>237.126.66.141</t>
  </si>
  <si>
    <t>7.38.69.35</t>
  </si>
  <si>
    <t>118.216.252.141</t>
  </si>
  <si>
    <t>103.227.79.210</t>
  </si>
  <si>
    <t>223.93.100.7</t>
  </si>
  <si>
    <t>29.47.182.112</t>
  </si>
  <si>
    <t>98.60.89.120</t>
  </si>
  <si>
    <t>154.190.82.23</t>
  </si>
  <si>
    <t>217.93.102.121</t>
  </si>
  <si>
    <t>76.46.22.221</t>
  </si>
  <si>
    <t>117.61.240.113</t>
  </si>
  <si>
    <t>141.62.151.222</t>
  </si>
  <si>
    <t>180.171.244.17</t>
  </si>
  <si>
    <t>254.254.111.23</t>
  </si>
  <si>
    <t>141.71.152.68</t>
  </si>
  <si>
    <t>120.17.77.121</t>
  </si>
  <si>
    <t>233.104.225.117</t>
  </si>
  <si>
    <t>82.44.163.154</t>
  </si>
  <si>
    <t>18.50.106.233</t>
  </si>
  <si>
    <t>54.23.115.122</t>
  </si>
  <si>
    <t>67.198.7.239</t>
  </si>
  <si>
    <t>254.166.69.227</t>
  </si>
  <si>
    <t>9.220.205.139</t>
  </si>
  <si>
    <t>73.55.252.83</t>
  </si>
  <si>
    <t>218.120.235.22</t>
  </si>
  <si>
    <t>205.119.181.33</t>
  </si>
  <si>
    <t>120.68.81.128</t>
  </si>
  <si>
    <t>128.72.126.188</t>
  </si>
  <si>
    <t>36.39.62.121</t>
  </si>
  <si>
    <t>20.206.154.192</t>
  </si>
  <si>
    <t>67.9.230.47</t>
  </si>
  <si>
    <t>11.209.125.175</t>
  </si>
  <si>
    <t>26.114.171.26</t>
  </si>
  <si>
    <t>110.194.242.204</t>
  </si>
  <si>
    <t>127.179.111.205</t>
  </si>
  <si>
    <t>188.204.208.141</t>
  </si>
  <si>
    <t>18.193.151.132</t>
  </si>
  <si>
    <t>151.236.244.89</t>
  </si>
  <si>
    <t>243.80.235.94</t>
  </si>
  <si>
    <t>117.85.233.246</t>
  </si>
  <si>
    <t>3.166.14.229</t>
  </si>
  <si>
    <t>16.79.84.55</t>
  </si>
  <si>
    <t>50.103.184.233</t>
  </si>
  <si>
    <t>64.169.68.54</t>
  </si>
  <si>
    <t>228.92.249.62</t>
  </si>
  <si>
    <t>8.143.40.217</t>
  </si>
  <si>
    <t>67.175.25.248</t>
  </si>
  <si>
    <t>147.41.57.169</t>
  </si>
  <si>
    <t>242.202.227.9</t>
  </si>
  <si>
    <t>65.176.67.186</t>
  </si>
  <si>
    <t>196.213.131.126</t>
  </si>
  <si>
    <t>75.6.27.36</t>
  </si>
  <si>
    <t>245.33.217.110</t>
  </si>
  <si>
    <t>139.101.25.30</t>
  </si>
  <si>
    <t>234.166.233.91</t>
  </si>
  <si>
    <t>30.48.93.149</t>
  </si>
  <si>
    <t>175.81.199.123</t>
  </si>
  <si>
    <t>118.242.195.25</t>
  </si>
  <si>
    <t>120.192.243.99</t>
  </si>
  <si>
    <t>222.11.110.76</t>
  </si>
  <si>
    <t>69.118.170.32</t>
  </si>
  <si>
    <t>209.193.69.172</t>
  </si>
  <si>
    <t>218.41.77.42</t>
  </si>
  <si>
    <t>98.237.10.196</t>
  </si>
  <si>
    <t>180.224.65.2</t>
  </si>
  <si>
    <t>138.239.58.151</t>
  </si>
  <si>
    <t>178.222.49.145</t>
  </si>
  <si>
    <t>103.81.220.204</t>
  </si>
  <si>
    <t>76.16.131.204</t>
  </si>
  <si>
    <t>38.184.228.245</t>
  </si>
  <si>
    <t>208.249.53.156</t>
  </si>
  <si>
    <t>179.1.236.109</t>
  </si>
  <si>
    <t>128.73.168.86</t>
  </si>
  <si>
    <t>137.51.108.139</t>
  </si>
  <si>
    <t>119.209.43.10</t>
  </si>
  <si>
    <t>13.146.191.212</t>
  </si>
  <si>
    <t>172.41.68.162</t>
  </si>
  <si>
    <t>170.150.102.129</t>
  </si>
  <si>
    <t>190.48.42.222</t>
  </si>
  <si>
    <t>141.23.212.4</t>
  </si>
  <si>
    <t>224.140.22.36</t>
  </si>
  <si>
    <t>231.98.241.4</t>
  </si>
  <si>
    <t>36.24.59.170</t>
  </si>
  <si>
    <t>188.138.247.22</t>
  </si>
  <si>
    <t>238.206.172.60</t>
  </si>
  <si>
    <t>97.51.4.5</t>
  </si>
  <si>
    <t>79.125.60.253</t>
  </si>
  <si>
    <t>218.182.92.195</t>
  </si>
  <si>
    <t>47.151.167.128</t>
  </si>
  <si>
    <t>232.167.250.141</t>
  </si>
  <si>
    <t>245.215.70.208</t>
  </si>
  <si>
    <t>35.151.221.240</t>
  </si>
  <si>
    <t>129.12.157.210</t>
  </si>
  <si>
    <t>39.245.51.120</t>
  </si>
  <si>
    <t>65.69.94.141</t>
  </si>
  <si>
    <t>24.62.206.70</t>
  </si>
  <si>
    <t>179.188.60.239</t>
  </si>
  <si>
    <t>62.235.94.247</t>
  </si>
  <si>
    <t>201.22.82.212</t>
  </si>
  <si>
    <t>158.244.88.149</t>
  </si>
  <si>
    <t>141.152.243.153</t>
  </si>
  <si>
    <t>133.38.198.170</t>
  </si>
  <si>
    <t>184.184.82.176</t>
  </si>
  <si>
    <t>150.252.79.124</t>
  </si>
  <si>
    <t>204.168.3.191</t>
  </si>
  <si>
    <t>80.155.196.53</t>
  </si>
  <si>
    <t>60.195.158.73</t>
  </si>
  <si>
    <t>36.187.206.98</t>
  </si>
  <si>
    <t>235.225.2.87</t>
  </si>
  <si>
    <t>35.246.16.236</t>
  </si>
  <si>
    <t>14.224.140.181</t>
  </si>
  <si>
    <t>138.96.174.67</t>
  </si>
  <si>
    <t>209.64.174.35</t>
  </si>
  <si>
    <t>141.210.3.183</t>
  </si>
  <si>
    <t>172.130.201.67</t>
  </si>
  <si>
    <t>56.197.36.139</t>
  </si>
  <si>
    <t>117.141.188.179</t>
  </si>
  <si>
    <t>79.238.240.188</t>
  </si>
  <si>
    <t>201.211.147.185</t>
  </si>
  <si>
    <t>58.114.213.249</t>
  </si>
  <si>
    <t>239.117.42.93</t>
  </si>
  <si>
    <t>219.123.197.226</t>
  </si>
  <si>
    <t>154.4.139.229</t>
  </si>
  <si>
    <t>64.41.173.67</t>
  </si>
  <si>
    <t>1.61.169.250</t>
  </si>
  <si>
    <t>253.108.185.62</t>
  </si>
  <si>
    <t>222.195.152.152</t>
  </si>
  <si>
    <t>119.241.105.114</t>
  </si>
  <si>
    <t>240.100.79.182</t>
  </si>
  <si>
    <t>101.168.33.71</t>
  </si>
  <si>
    <t>126.242.51.209</t>
  </si>
  <si>
    <t>130.131.19.220</t>
  </si>
  <si>
    <t>145.46.96.135</t>
  </si>
  <si>
    <t>242.200.228.19</t>
  </si>
  <si>
    <t>233.34.42.93</t>
  </si>
  <si>
    <t>251.42.102.163</t>
  </si>
  <si>
    <t>29.236.4.75</t>
  </si>
  <si>
    <t>238.81.220.221</t>
  </si>
  <si>
    <t>100.27.200.238</t>
  </si>
  <si>
    <t>141.223.247.218</t>
  </si>
  <si>
    <t>232.45.27.245</t>
  </si>
  <si>
    <t>10.80.20.90</t>
  </si>
  <si>
    <t>124.215.162.54</t>
  </si>
  <si>
    <t>112.72.223.229</t>
  </si>
  <si>
    <t>94.22.214.91</t>
  </si>
  <si>
    <t>41.76.206.182</t>
  </si>
  <si>
    <t>236.15.200.114</t>
  </si>
  <si>
    <t>85.83.196.36</t>
  </si>
  <si>
    <t>235.169.121.143</t>
  </si>
  <si>
    <t>4.195.192.166</t>
  </si>
  <si>
    <t>11.82.95.195</t>
  </si>
  <si>
    <t>37.88.57.23</t>
  </si>
  <si>
    <t>229.76.175.66</t>
  </si>
  <si>
    <t>69.217.162.30</t>
  </si>
  <si>
    <t>48.189.59.184</t>
  </si>
  <si>
    <t>169.14.126.222</t>
  </si>
  <si>
    <t>139.237.93.76</t>
  </si>
  <si>
    <t>47.135.213.195</t>
  </si>
  <si>
    <t>115.241.143.164</t>
  </si>
  <si>
    <t>146.228.62.54</t>
  </si>
  <si>
    <t>34.31.237.245</t>
  </si>
  <si>
    <t>73.101.245.228</t>
  </si>
  <si>
    <t>199.146.217.146</t>
  </si>
  <si>
    <t>157.208.214.200</t>
  </si>
  <si>
    <t>148.194.190.232</t>
  </si>
  <si>
    <t>24.158.100.243</t>
  </si>
  <si>
    <t>186.20.126.241</t>
  </si>
  <si>
    <t>224.119.145.83</t>
  </si>
  <si>
    <t>122.89.87.234</t>
  </si>
  <si>
    <t>122.34.201.78</t>
  </si>
  <si>
    <t>22.21.160.210</t>
  </si>
  <si>
    <t>150.238.60.54</t>
  </si>
  <si>
    <t>98.101.73.222</t>
  </si>
  <si>
    <t>92.22.180.33</t>
  </si>
  <si>
    <t>245.204.227.154</t>
  </si>
  <si>
    <t>236.144.52.45</t>
  </si>
  <si>
    <t>16.118.21.174</t>
  </si>
  <si>
    <t>220.42.86.224</t>
  </si>
  <si>
    <t>163.168.7.181</t>
  </si>
  <si>
    <t>77.244.192.103</t>
  </si>
  <si>
    <t>73.188.43.62</t>
  </si>
  <si>
    <t>82.11.204.164</t>
  </si>
  <si>
    <t>133.36.162.68</t>
  </si>
  <si>
    <t>51.182.39.118</t>
  </si>
  <si>
    <t>91.119.112.205</t>
  </si>
  <si>
    <t>61.181.222.186</t>
  </si>
  <si>
    <t>252.82.250.33</t>
  </si>
  <si>
    <t>76.172.198.149</t>
  </si>
  <si>
    <t>119.50.5.99</t>
  </si>
  <si>
    <t>181.154.139.149</t>
  </si>
  <si>
    <t>10.73.100.222</t>
  </si>
  <si>
    <t>207.89.74.58</t>
  </si>
  <si>
    <t>125.205.80.109</t>
  </si>
  <si>
    <t>214.6.142.9</t>
  </si>
  <si>
    <t>176.139.24.233</t>
  </si>
  <si>
    <t>128.177.149.154</t>
  </si>
  <si>
    <t>144.254.127.59</t>
  </si>
  <si>
    <t>210.149.159.50</t>
  </si>
  <si>
    <t>92.72.1.229</t>
  </si>
  <si>
    <t>172.49.40.22</t>
  </si>
  <si>
    <t>241.211.139.66</t>
  </si>
  <si>
    <t>185.93.67.221</t>
  </si>
  <si>
    <t>140.42.99.155</t>
  </si>
  <si>
    <t>137.244.92.242</t>
  </si>
  <si>
    <t>211.232.96.245</t>
  </si>
  <si>
    <t>108.243.86.242</t>
  </si>
  <si>
    <t>86.98.192.173</t>
  </si>
  <si>
    <t>7.227.97.133</t>
  </si>
  <si>
    <t>10.51.114.26</t>
  </si>
  <si>
    <t>157.147.207.121</t>
  </si>
  <si>
    <t>30.60.103.79</t>
  </si>
  <si>
    <t>110.54.96.151</t>
  </si>
  <si>
    <t>195.165.56.61</t>
  </si>
  <si>
    <t>187.4.196.158</t>
  </si>
  <si>
    <t>38.148.183.59</t>
  </si>
  <si>
    <t>222.61.245.243</t>
  </si>
  <si>
    <t>41.193.40.2</t>
  </si>
  <si>
    <t>76.192.221.230</t>
  </si>
  <si>
    <t>107.66.177.117</t>
  </si>
  <si>
    <t>57.179.120.42</t>
  </si>
  <si>
    <t>167.210.219.83</t>
  </si>
  <si>
    <t>120.40.189.23</t>
  </si>
  <si>
    <t>186.98.185.66</t>
  </si>
  <si>
    <t>85.98.230.89</t>
  </si>
  <si>
    <t>208.178.125.218</t>
  </si>
  <si>
    <t>24.196.116.51</t>
  </si>
  <si>
    <t>191.62.109.91</t>
  </si>
  <si>
    <t>127.2.115.66</t>
  </si>
  <si>
    <t>213.246.211.189</t>
  </si>
  <si>
    <t>40.162.191.62</t>
  </si>
  <si>
    <t>28.148.221.96</t>
  </si>
  <si>
    <t>242.252.37.82</t>
  </si>
  <si>
    <t>33.1.213.228</t>
  </si>
  <si>
    <t>10.248.123.149</t>
  </si>
  <si>
    <t>128.132.81.46</t>
  </si>
  <si>
    <t>115.6.214.16</t>
  </si>
  <si>
    <t>147.201.47.17</t>
  </si>
  <si>
    <t>224.139.94.105</t>
  </si>
  <si>
    <t>169.206.128.129</t>
  </si>
  <si>
    <t>115.144.37.191</t>
  </si>
  <si>
    <t>214.226.24.134</t>
  </si>
  <si>
    <t>21.215.191.211</t>
  </si>
  <si>
    <t>72.51.58.93</t>
  </si>
  <si>
    <t>128.225.27.116</t>
  </si>
  <si>
    <t>32.3.94.87</t>
  </si>
  <si>
    <t>123.113.29.214</t>
  </si>
  <si>
    <t>249.235.60.161</t>
  </si>
  <si>
    <t>194.220.62.89</t>
  </si>
  <si>
    <t>2.247.148.212</t>
  </si>
  <si>
    <t>12.123.52.193</t>
  </si>
  <si>
    <t>37.2.141.240</t>
  </si>
  <si>
    <t>202.200.36.165</t>
  </si>
  <si>
    <t>32.33.153.188</t>
  </si>
  <si>
    <t>180.168.62.21</t>
  </si>
  <si>
    <t>196.175.133.17</t>
  </si>
  <si>
    <t>204.206.208.48</t>
  </si>
  <si>
    <t>61.6.162.211</t>
  </si>
  <si>
    <t>119.60.253.37</t>
  </si>
  <si>
    <t>178.47.120.215</t>
  </si>
  <si>
    <t>184.8.18.228</t>
  </si>
  <si>
    <t>154.65.12.228</t>
  </si>
  <si>
    <t>5.178.38.230</t>
  </si>
  <si>
    <t>193.162.36.236</t>
  </si>
  <si>
    <t>211.230.35.214</t>
  </si>
  <si>
    <t>137.52.22.142</t>
  </si>
  <si>
    <t>71.105.230.234</t>
  </si>
  <si>
    <t>75.210.169.117</t>
  </si>
  <si>
    <t>192.216.60.30</t>
  </si>
  <si>
    <t>83.84.191.28</t>
  </si>
  <si>
    <t>173.52.23.59</t>
  </si>
  <si>
    <t>10.100.2.66</t>
  </si>
  <si>
    <t>214.15.114.240</t>
  </si>
  <si>
    <t>133.46.231.162</t>
  </si>
  <si>
    <t>85.1.239.218</t>
  </si>
  <si>
    <t>61.117.199.189</t>
  </si>
  <si>
    <t>70.161.200.216</t>
  </si>
  <si>
    <t>123.209.91.126</t>
  </si>
  <si>
    <t>242.2.128.45</t>
  </si>
  <si>
    <t>248.131.102.175</t>
  </si>
  <si>
    <t>241.83.112.157</t>
  </si>
  <si>
    <t>241.136.147.104</t>
  </si>
  <si>
    <t>54.192.180.69</t>
  </si>
  <si>
    <t>41.23.33.153</t>
  </si>
  <si>
    <t>39.23.107.90</t>
  </si>
  <si>
    <t>43.56.151.181</t>
  </si>
  <si>
    <t>145.189.246.138</t>
  </si>
  <si>
    <t>13.147.49.123</t>
  </si>
  <si>
    <t>86.240.156.122</t>
  </si>
  <si>
    <t>250.73.186.253</t>
  </si>
  <si>
    <t>201.137.54.41</t>
  </si>
  <si>
    <t>190.41.193.157</t>
  </si>
  <si>
    <t>65.87.163.203</t>
  </si>
  <si>
    <t>37.27.238.13</t>
  </si>
  <si>
    <t>79.222.63.105</t>
  </si>
  <si>
    <t>56.69.136.10</t>
  </si>
  <si>
    <t>205.57.79.16</t>
  </si>
  <si>
    <t>249.243.90.59</t>
  </si>
  <si>
    <t>51.18.123.50</t>
  </si>
  <si>
    <t>1.146.124.90</t>
  </si>
  <si>
    <t>34.93.43.90</t>
  </si>
  <si>
    <t>238.85.112.11</t>
  </si>
  <si>
    <t>188.57.129.76</t>
  </si>
  <si>
    <t>139.172.126.227</t>
  </si>
  <si>
    <t>242.12.98.41</t>
  </si>
  <si>
    <t>209.117.212.101</t>
  </si>
  <si>
    <t>73.130.64.63</t>
  </si>
  <si>
    <t>183.111.153.116</t>
  </si>
  <si>
    <t>148.14.115.151</t>
  </si>
  <si>
    <t>251.220.58.110</t>
  </si>
  <si>
    <t>104.71.196.80</t>
  </si>
  <si>
    <t>33.135.146.242</t>
  </si>
  <si>
    <t>229.121.95.182</t>
  </si>
  <si>
    <t>8.137.110.95</t>
  </si>
  <si>
    <t>177.31.200.136</t>
  </si>
  <si>
    <t>121.64.213.35</t>
  </si>
  <si>
    <t>79.58.11.164</t>
  </si>
  <si>
    <t>160.89.33.77</t>
  </si>
  <si>
    <t>135.10.86.31</t>
  </si>
  <si>
    <t>144.230.2.208</t>
  </si>
  <si>
    <t>209.212.185.149</t>
  </si>
  <si>
    <t>154.39.116.5</t>
  </si>
  <si>
    <t>190.63.218.244</t>
  </si>
  <si>
    <t>28.136.5.69</t>
  </si>
  <si>
    <t>250.21.80.4</t>
  </si>
  <si>
    <t>111.92.109.57</t>
  </si>
  <si>
    <t>128.189.49.160</t>
  </si>
  <si>
    <t>239.52.162.250</t>
  </si>
  <si>
    <t>64.135.129.206</t>
  </si>
  <si>
    <t>179.54.78.188</t>
  </si>
  <si>
    <t>214.42.114.148</t>
  </si>
  <si>
    <t>114.210.202.183</t>
  </si>
  <si>
    <t>53.63.128.100</t>
  </si>
  <si>
    <t>211.145.28.96</t>
  </si>
  <si>
    <t>105.167.37.59</t>
  </si>
  <si>
    <t>101.58.85.12</t>
  </si>
  <si>
    <t>30.228.102.88</t>
  </si>
  <si>
    <t>1.190.153.220</t>
  </si>
  <si>
    <t>101.141.101.106</t>
  </si>
  <si>
    <t>206.165.216.59</t>
  </si>
  <si>
    <t>64.85.76.82</t>
  </si>
  <si>
    <t>127.211.73.193</t>
  </si>
  <si>
    <t>107.97.139.253</t>
  </si>
  <si>
    <t>90.243.222.174</t>
  </si>
  <si>
    <t>208.11.160.22</t>
  </si>
  <si>
    <t>20.134.159.190</t>
  </si>
  <si>
    <t>188.107.45.54</t>
  </si>
  <si>
    <t>60.3.111.136</t>
  </si>
  <si>
    <t>198.228.201.162</t>
  </si>
  <si>
    <t>210.4.17.61</t>
  </si>
  <si>
    <t>108.181.153.49</t>
  </si>
  <si>
    <t>90.43.129.108</t>
  </si>
  <si>
    <t>30.177.202.123</t>
  </si>
  <si>
    <t>141.225.153.161</t>
  </si>
  <si>
    <t>19.240.164.214</t>
  </si>
  <si>
    <t>219.75.163.39</t>
  </si>
  <si>
    <t>50.102.191.228</t>
  </si>
  <si>
    <t>8.163.203.107</t>
  </si>
  <si>
    <t>24.156.98.64</t>
  </si>
  <si>
    <t>221.150.84.192</t>
  </si>
  <si>
    <t>253.87.29.67</t>
  </si>
  <si>
    <t>179.233.148.227</t>
  </si>
  <si>
    <t>100.136.69.114</t>
  </si>
  <si>
    <t>225.18.86.195</t>
  </si>
  <si>
    <t>183.174.170.24</t>
  </si>
  <si>
    <t>108.48.228.250</t>
  </si>
  <si>
    <t>127.143.168.33</t>
  </si>
  <si>
    <t>41.188.130.24</t>
  </si>
  <si>
    <t>228.14.199.131</t>
  </si>
  <si>
    <t>100.211.31.74</t>
  </si>
  <si>
    <t>92.40.174.197</t>
  </si>
  <si>
    <t>77.62.19.155</t>
  </si>
  <si>
    <t>204.8.204.199</t>
  </si>
  <si>
    <t>5.33.82.193</t>
  </si>
  <si>
    <t>152.193.1.223</t>
  </si>
  <si>
    <t>72.242.4.47</t>
  </si>
  <si>
    <t>129.212.53.177</t>
  </si>
  <si>
    <t>70.254.156.97</t>
  </si>
  <si>
    <t>17.244.222.242</t>
  </si>
  <si>
    <t>24.194.121.4</t>
  </si>
  <si>
    <t>108.193.186.120</t>
  </si>
  <si>
    <t>87.222.126.219</t>
  </si>
  <si>
    <t>134.35.128.59</t>
  </si>
  <si>
    <t>136.44.174.77</t>
  </si>
  <si>
    <t>67.204.98.93</t>
  </si>
  <si>
    <t>136.239.188.201</t>
  </si>
  <si>
    <t>197.205.215.30</t>
  </si>
  <si>
    <t>113.213.143.156</t>
  </si>
  <si>
    <t>25.49.213.157</t>
  </si>
  <si>
    <t>149.143.185.236</t>
  </si>
  <si>
    <t>29.136.66.80</t>
  </si>
  <si>
    <t>154.50.191.121</t>
  </si>
  <si>
    <t>81.101.10.210</t>
  </si>
  <si>
    <t>132.105.207.201</t>
  </si>
  <si>
    <t>68.122.172.70</t>
  </si>
  <si>
    <t>170.72.160.12</t>
  </si>
  <si>
    <t>13.114.42.6</t>
  </si>
  <si>
    <t>222.206.184.54</t>
  </si>
  <si>
    <t>186.26.8.56</t>
  </si>
  <si>
    <t>11.129.175.105</t>
  </si>
  <si>
    <t>202.159.175.247</t>
  </si>
  <si>
    <t>33.197.204.82</t>
  </si>
  <si>
    <t>189.242.16.126</t>
  </si>
  <si>
    <t>247.192.151.31</t>
  </si>
  <si>
    <t>222.55.181.121</t>
  </si>
  <si>
    <t>179.19.52.88</t>
  </si>
  <si>
    <t>154.73.163.199</t>
  </si>
  <si>
    <t>153.138.122.145</t>
  </si>
  <si>
    <t>11.83.172.177</t>
  </si>
  <si>
    <t>40.205.44.165</t>
  </si>
  <si>
    <t>60.121.236.58</t>
  </si>
  <si>
    <t>217.26.80.85</t>
  </si>
  <si>
    <t>67.239.43.193</t>
  </si>
  <si>
    <t>153.2.228.73</t>
  </si>
  <si>
    <t>165.41.210.228</t>
  </si>
  <si>
    <t>99.150.161.164</t>
  </si>
  <si>
    <t>61.131.98.79</t>
  </si>
  <si>
    <t>114.196.122.53</t>
  </si>
  <si>
    <t>254.225.61.197</t>
  </si>
  <si>
    <t>42.27.165.250</t>
  </si>
  <si>
    <t>239.9.93.111</t>
  </si>
  <si>
    <t>186.43.154.236</t>
  </si>
  <si>
    <t>119.99.114.153</t>
  </si>
  <si>
    <t>108.105.209.126</t>
  </si>
  <si>
    <t>90.83.164.175</t>
  </si>
  <si>
    <t>116.119.52.173</t>
  </si>
  <si>
    <t>76.210.159.203</t>
  </si>
  <si>
    <t>176.31.218.86</t>
  </si>
  <si>
    <t>102.36.219.27</t>
  </si>
  <si>
    <t>126.144.222.64</t>
  </si>
  <si>
    <t>243.20.81.90</t>
  </si>
  <si>
    <t>199.7.87.149</t>
  </si>
  <si>
    <t>251.135.139.152</t>
  </si>
  <si>
    <t>111.173.244.231</t>
  </si>
  <si>
    <t>112.61.254.120</t>
  </si>
  <si>
    <t>30.113.64.134</t>
  </si>
  <si>
    <t>67.71.152.12</t>
  </si>
  <si>
    <t>136.150.162.200</t>
  </si>
  <si>
    <t>18.229.99.213</t>
  </si>
  <si>
    <t>119.250.143.188</t>
  </si>
  <si>
    <t>70.220.134.99</t>
  </si>
  <si>
    <t>243.223.26.242</t>
  </si>
  <si>
    <t>59.43.1.121</t>
  </si>
  <si>
    <t>50.81.194.184</t>
  </si>
  <si>
    <t>15.199.202.92</t>
  </si>
  <si>
    <t>30.10.187.94</t>
  </si>
  <si>
    <t>19.22.240.196</t>
  </si>
  <si>
    <t>82.34.224.74</t>
  </si>
  <si>
    <t>86.229.119.229</t>
  </si>
  <si>
    <t>36.224.246.52</t>
  </si>
  <si>
    <t>161.8.166.147</t>
  </si>
  <si>
    <t>29.175.123.73</t>
  </si>
  <si>
    <t>81.31.38.4</t>
  </si>
  <si>
    <t>223.88.137.172</t>
  </si>
  <si>
    <t>205.46.122.212</t>
  </si>
  <si>
    <t>43.242.165.46</t>
  </si>
  <si>
    <t>191.108.134.168</t>
  </si>
  <si>
    <t>37.245.156.156</t>
  </si>
  <si>
    <t>171.100.161.227</t>
  </si>
  <si>
    <t>151.125.230.182</t>
  </si>
  <si>
    <t>224.122.114.19</t>
  </si>
  <si>
    <t>216.95.232.180</t>
  </si>
  <si>
    <t>133.91.147.97</t>
  </si>
  <si>
    <t>172.66.154.61</t>
  </si>
  <si>
    <t>166.202.11.66</t>
  </si>
  <si>
    <t>213.192.90.82</t>
  </si>
  <si>
    <t>14.242.11.210</t>
  </si>
  <si>
    <t>106.90.220.30</t>
  </si>
  <si>
    <t>133.173.103.106</t>
  </si>
  <si>
    <t>76.185.67.155</t>
  </si>
  <si>
    <t>153.109.29.48</t>
  </si>
  <si>
    <t>115.235.78.200</t>
  </si>
  <si>
    <t>206.140.102.235</t>
  </si>
  <si>
    <t>26.42.91.153</t>
  </si>
  <si>
    <t>169.39.238.224</t>
  </si>
  <si>
    <t>197.21.125.183</t>
  </si>
  <si>
    <t>158.138.185.218</t>
  </si>
  <si>
    <t>160.183.101.250</t>
  </si>
  <si>
    <t>197.136.104.206</t>
  </si>
  <si>
    <t>179.92.8.81</t>
  </si>
  <si>
    <t>29.86.249.91</t>
  </si>
  <si>
    <t>64.60.78.182</t>
  </si>
  <si>
    <t>173.94.57.9</t>
  </si>
  <si>
    <t>177.193.87.119</t>
  </si>
  <si>
    <t>139.134.185.11</t>
  </si>
  <si>
    <t>93.212.33.15</t>
  </si>
  <si>
    <t>185.17.129.161</t>
  </si>
  <si>
    <t>210.162.193.44</t>
  </si>
  <si>
    <t>42.111.11.24</t>
  </si>
  <si>
    <t>216.220.44.163</t>
  </si>
  <si>
    <t>60.237.90.228</t>
  </si>
  <si>
    <t>200.63.57.28</t>
  </si>
  <si>
    <t>86.123.140.135</t>
  </si>
  <si>
    <t>63.121.46.43</t>
  </si>
  <si>
    <t>245.123.109.83</t>
  </si>
  <si>
    <t>172.81.47.217</t>
  </si>
  <si>
    <t>142.219.106.35</t>
  </si>
  <si>
    <t>47.241.40.125</t>
  </si>
  <si>
    <t>174.128.184.134</t>
  </si>
  <si>
    <t>109.157.206.138</t>
  </si>
  <si>
    <t>67.95.172.199</t>
  </si>
  <si>
    <t>225.211.224.42</t>
  </si>
  <si>
    <t>209.208.231.38</t>
  </si>
  <si>
    <t>156.6.188.75</t>
  </si>
  <si>
    <t>217.34.88.154</t>
  </si>
  <si>
    <t>198.150.208.19</t>
  </si>
  <si>
    <t>116.125.63.155</t>
  </si>
  <si>
    <t>38.161.227.192</t>
  </si>
  <si>
    <t>195.86.122.111</t>
  </si>
  <si>
    <t>42.13.153.73</t>
  </si>
  <si>
    <t>21.132.183.241</t>
  </si>
  <si>
    <t>123.29.210.176</t>
  </si>
  <si>
    <t>138.128.22.140</t>
  </si>
  <si>
    <t>166.32.59.206</t>
  </si>
  <si>
    <t>217.116.90.39</t>
  </si>
  <si>
    <t>52.150.107.212</t>
  </si>
  <si>
    <t>29.49.168.159</t>
  </si>
  <si>
    <t>63.66.236.232</t>
  </si>
  <si>
    <t>222.128.85.119</t>
  </si>
  <si>
    <t>203.224.97.46</t>
  </si>
  <si>
    <t>229.32.118.57</t>
  </si>
  <si>
    <t>197.241.146.105</t>
  </si>
  <si>
    <t>225.190.99.238</t>
  </si>
  <si>
    <t>85.207.63.104</t>
  </si>
  <si>
    <t>189.13.133.45</t>
  </si>
  <si>
    <t>207.21.47.149</t>
  </si>
  <si>
    <t>155.222.158.178</t>
  </si>
  <si>
    <t>41.156.127.120</t>
  </si>
  <si>
    <t>45.206.220.11</t>
  </si>
  <si>
    <t>138.23.133.102</t>
  </si>
  <si>
    <t>116.101.211.62</t>
  </si>
  <si>
    <t>160.204.46.98</t>
  </si>
  <si>
    <t>138.173.134.51</t>
  </si>
  <si>
    <t>117.67.47.221</t>
  </si>
  <si>
    <t>129.68.85.108</t>
  </si>
  <si>
    <t>83.211.193.208</t>
  </si>
  <si>
    <t>203.120.146.212</t>
  </si>
  <si>
    <t>127.238.2.145</t>
  </si>
  <si>
    <t>24.111.95.118</t>
  </si>
  <si>
    <t>248.250.180.37</t>
  </si>
  <si>
    <t>114.75.73.56</t>
  </si>
  <si>
    <t>251.242.11.177</t>
  </si>
  <si>
    <t>46.133.59.159</t>
  </si>
  <si>
    <t>126.71.82.223</t>
  </si>
  <si>
    <t>20.243.213.219</t>
  </si>
  <si>
    <t>211.108.60.162</t>
  </si>
  <si>
    <t>109.66.168.88</t>
  </si>
  <si>
    <t>117.99.94.83</t>
  </si>
  <si>
    <t>140.38.165.73</t>
  </si>
  <si>
    <t>235.142.147.205</t>
  </si>
  <si>
    <t>213.155.203.7</t>
  </si>
  <si>
    <t>250.92.247.101</t>
  </si>
  <si>
    <t>151.19.35.99</t>
  </si>
  <si>
    <t>205.86.121.251</t>
  </si>
  <si>
    <t>130.17.145.79</t>
  </si>
  <si>
    <t>164.102.216.196</t>
  </si>
  <si>
    <t>237.43.70.50</t>
  </si>
  <si>
    <t>1.219.62.187</t>
  </si>
  <si>
    <t>202.126.136.123</t>
  </si>
  <si>
    <t>174.186.20.97</t>
  </si>
  <si>
    <t>159.36.61.43</t>
  </si>
  <si>
    <t>116.53.76.46</t>
  </si>
  <si>
    <t>69.68.20.58</t>
  </si>
  <si>
    <t>220.72.84.80</t>
  </si>
  <si>
    <t>1.2.240.115</t>
  </si>
  <si>
    <t>181.89.162.207</t>
  </si>
  <si>
    <t>198.25.127.69</t>
  </si>
  <si>
    <t>150.94.143.242</t>
  </si>
  <si>
    <t>219.94.165.76</t>
  </si>
  <si>
    <t>99.14.237.188</t>
  </si>
  <si>
    <t>9.99.34.83</t>
  </si>
  <si>
    <t>237.27.28.245</t>
  </si>
  <si>
    <t>107.237.155.187</t>
  </si>
  <si>
    <t>36.18.97.181</t>
  </si>
  <si>
    <t>43.193.148.69</t>
  </si>
  <si>
    <t>219.99.175.77</t>
  </si>
  <si>
    <t>6.253.29.171</t>
  </si>
  <si>
    <t>152.252.246.170</t>
  </si>
  <si>
    <t>185.120.36.12</t>
  </si>
  <si>
    <t>96.110.51.154</t>
  </si>
  <si>
    <t>141.231.22.163</t>
  </si>
  <si>
    <t>192.59.242.107</t>
  </si>
  <si>
    <t>156.64.61.34</t>
  </si>
  <si>
    <t>110.202.76.156</t>
  </si>
  <si>
    <t>218.55.198.228</t>
  </si>
  <si>
    <t>215.164.60.206</t>
  </si>
  <si>
    <t>51.185.183.223</t>
  </si>
  <si>
    <t>99.60.198.196</t>
  </si>
  <si>
    <t>161.37.172.236</t>
  </si>
  <si>
    <t>254.97.57.43</t>
  </si>
  <si>
    <t>226.41.44.213</t>
  </si>
  <si>
    <t>239.237.150.109</t>
  </si>
  <si>
    <t>177.74.237.72</t>
  </si>
  <si>
    <t>34.51.252.212</t>
  </si>
  <si>
    <t>122.1.16.104</t>
  </si>
  <si>
    <t>127.218.213.18</t>
  </si>
  <si>
    <t>217.221.45.161</t>
  </si>
  <si>
    <t>52.18.51.221</t>
  </si>
  <si>
    <t>192.250.109.36</t>
  </si>
  <si>
    <t>199.139.251.36</t>
  </si>
  <si>
    <t>242.64.10.104</t>
  </si>
  <si>
    <t>28.193.36.207</t>
  </si>
  <si>
    <t>220.101.216.42</t>
  </si>
  <si>
    <t>13.39.252.171</t>
  </si>
  <si>
    <t>114.36.112.212</t>
  </si>
  <si>
    <t>247.227.101.230</t>
  </si>
  <si>
    <t>121.139.64.48</t>
  </si>
  <si>
    <t>26.1.55.18</t>
  </si>
  <si>
    <t>64.32.189.46</t>
  </si>
  <si>
    <t>13.44.121.175</t>
  </si>
  <si>
    <t>131.237.230.192</t>
  </si>
  <si>
    <t>131.64.61.45</t>
  </si>
  <si>
    <t>79.77.231.43</t>
  </si>
  <si>
    <t>33.164.188.78</t>
  </si>
  <si>
    <t>118.175.45.164</t>
  </si>
  <si>
    <t>97.251.50.75</t>
  </si>
  <si>
    <t>17.252.191.59</t>
  </si>
  <si>
    <t>184.8.124.70</t>
  </si>
  <si>
    <t>113.229.221.50</t>
  </si>
  <si>
    <t>60.65.64.89</t>
  </si>
  <si>
    <t>50.100.57.50</t>
  </si>
  <si>
    <t>72.149.15.12</t>
  </si>
  <si>
    <t>29.22.112.148</t>
  </si>
  <si>
    <t>10.45.100.196</t>
  </si>
  <si>
    <t>9.64.159.82</t>
  </si>
  <si>
    <t>32.28.118.166</t>
  </si>
  <si>
    <t>230.30.56.129</t>
  </si>
  <si>
    <t>253.239.66.160</t>
  </si>
  <si>
    <t>65.178.166.187</t>
  </si>
  <si>
    <t>183.24.191.55</t>
  </si>
  <si>
    <t>13.227.171.238</t>
  </si>
  <si>
    <t>125.34.154.34</t>
  </si>
  <si>
    <t>144.225.110.199</t>
  </si>
  <si>
    <t>225.26.161.125</t>
  </si>
  <si>
    <t>116.43.222.213</t>
  </si>
  <si>
    <t>96.70.95.112</t>
  </si>
  <si>
    <t>184.71.133.245</t>
  </si>
  <si>
    <t>117.20.246.170</t>
  </si>
  <si>
    <t>137.59.234.137</t>
  </si>
  <si>
    <t>26.230.157.208</t>
  </si>
  <si>
    <t>85.75.100.182</t>
  </si>
  <si>
    <t>48.197.60.39</t>
  </si>
  <si>
    <t>55.12.100.142</t>
  </si>
  <si>
    <t>170.123.6.26</t>
  </si>
  <si>
    <t>225.103.103.56</t>
  </si>
  <si>
    <t>253.120.211.12</t>
  </si>
  <si>
    <t>116.104.246.152</t>
  </si>
  <si>
    <t>128.54.195.174</t>
  </si>
  <si>
    <t>140.166.130.141</t>
  </si>
  <si>
    <t>125.21.246.13</t>
  </si>
  <si>
    <t>75.252.103.20</t>
  </si>
  <si>
    <t>178.128.212.229</t>
  </si>
  <si>
    <t>65.93.104.197</t>
  </si>
  <si>
    <t>219.246.230.44</t>
  </si>
  <si>
    <t>237.119.29.81</t>
  </si>
  <si>
    <t>116.173.8.185</t>
  </si>
  <si>
    <t>129.55.71.53</t>
  </si>
  <si>
    <t>147.203.6.206</t>
  </si>
  <si>
    <t>214.226.140.11</t>
  </si>
  <si>
    <t>127.10.210.210</t>
  </si>
  <si>
    <t>145.78.28.219</t>
  </si>
  <si>
    <t>175.70.121.144</t>
  </si>
  <si>
    <t>181.37.60.228</t>
  </si>
  <si>
    <t>239.168.112.197</t>
  </si>
  <si>
    <t>166.248.60.55</t>
  </si>
  <si>
    <t>87.22.109.126</t>
  </si>
  <si>
    <t>39.40.232.230</t>
  </si>
  <si>
    <t>104.203.241.9</t>
  </si>
  <si>
    <t>168.75.96.21</t>
  </si>
  <si>
    <t>5.9.210.1</t>
  </si>
  <si>
    <t>173.228.251.49</t>
  </si>
  <si>
    <t>40.167.138.167</t>
  </si>
  <si>
    <t>81.160.228.116</t>
  </si>
  <si>
    <t>98.240.128.39</t>
  </si>
  <si>
    <t>220.174.51.27</t>
  </si>
  <si>
    <t>139.65.17.167</t>
  </si>
  <si>
    <t>242.133.222.127</t>
  </si>
  <si>
    <t>35.80.136.147</t>
  </si>
  <si>
    <t>214.106.165.14</t>
  </si>
  <si>
    <t>1.100.177.187</t>
  </si>
  <si>
    <t>246.99.153.39</t>
  </si>
  <si>
    <t>17.32.103.4</t>
  </si>
  <si>
    <t>27.114.246.242</t>
  </si>
  <si>
    <t>8.135.139.77</t>
  </si>
  <si>
    <t>88.28.37.223</t>
  </si>
  <si>
    <t>137.193.155.104</t>
  </si>
  <si>
    <t>86.15.68.63</t>
  </si>
  <si>
    <t>161.237.83.117</t>
  </si>
  <si>
    <t>181.173.159.177</t>
  </si>
  <si>
    <t>173.195.96.81</t>
  </si>
  <si>
    <t>104.103.129.254</t>
  </si>
  <si>
    <t>92.7.129.104</t>
  </si>
  <si>
    <t>201.247.193.175</t>
  </si>
  <si>
    <t>51.242.171.61</t>
  </si>
  <si>
    <t>132.55.187.79</t>
  </si>
  <si>
    <t>41.208.125.101</t>
  </si>
  <si>
    <t>18.216.7.167</t>
  </si>
  <si>
    <t>79.213.205.206</t>
  </si>
  <si>
    <t>141.185.148.53</t>
  </si>
  <si>
    <t>33.198.42.191</t>
  </si>
  <si>
    <t>215.172.163.212</t>
  </si>
  <si>
    <t>203.40.158.166</t>
  </si>
  <si>
    <t>197.52.214.18</t>
  </si>
  <si>
    <t>67.132.25.120</t>
  </si>
  <si>
    <t>238.126.36.83</t>
  </si>
  <si>
    <t>247.253.58.108</t>
  </si>
  <si>
    <t>157.138.142.206</t>
  </si>
  <si>
    <t>146.194.158.128</t>
  </si>
  <si>
    <t>225.226.182.78</t>
  </si>
  <si>
    <t>104.195.218.230</t>
  </si>
  <si>
    <t>126.207.170.27</t>
  </si>
  <si>
    <t>143.95.109.236</t>
  </si>
  <si>
    <t>165.178.20.185</t>
  </si>
  <si>
    <t>114.205.87.160</t>
  </si>
  <si>
    <t>49.229.130.230</t>
  </si>
  <si>
    <t>58.110.133.98</t>
  </si>
  <si>
    <t>80.34.74.228</t>
  </si>
  <si>
    <t>215.111.248.55</t>
  </si>
  <si>
    <t>99.90.105.61</t>
  </si>
  <si>
    <t>72.81.216.93</t>
  </si>
  <si>
    <t>118.21.192.29</t>
  </si>
  <si>
    <t>48.186.174.150</t>
  </si>
  <si>
    <t>1.169.247.81</t>
  </si>
  <si>
    <t>119.75.211.133</t>
  </si>
  <si>
    <t>186.83.147.147</t>
  </si>
  <si>
    <t>249.129.216.173</t>
  </si>
  <si>
    <t>230.135.55.239</t>
  </si>
  <si>
    <t>90.154.226.150</t>
  </si>
  <si>
    <t>147.179.64.37</t>
  </si>
  <si>
    <t>104.65.88.65</t>
  </si>
  <si>
    <t>239.181.23.183</t>
  </si>
  <si>
    <t>195.157.187.7</t>
  </si>
  <si>
    <t>225.189.172.11</t>
  </si>
  <si>
    <t>166.182.195.158</t>
  </si>
  <si>
    <t>223.186.243.67</t>
  </si>
  <si>
    <t>206.60.120.180</t>
  </si>
  <si>
    <t>99.247.61.96</t>
  </si>
  <si>
    <t>154.99.95.243</t>
  </si>
  <si>
    <t>103.236.34.54</t>
  </si>
  <si>
    <t>142.127.99.139</t>
  </si>
  <si>
    <t>201.214.25.163</t>
  </si>
  <si>
    <t>142.195.167.97</t>
  </si>
  <si>
    <t>108.1.153.82</t>
  </si>
  <si>
    <t>15.154.115.153</t>
  </si>
  <si>
    <t>215.205.161.224</t>
  </si>
  <si>
    <t>81.11.124.240</t>
  </si>
  <si>
    <t>1.127.170.178</t>
  </si>
  <si>
    <t>81.216.210.245</t>
  </si>
  <si>
    <t>167.227.230.180</t>
  </si>
  <si>
    <t>37.148.210.213</t>
  </si>
  <si>
    <t>180.184.133.125</t>
  </si>
  <si>
    <t>53.141.219.217</t>
  </si>
  <si>
    <t>177.191.218.181</t>
  </si>
  <si>
    <t>235.134.223.134</t>
  </si>
  <si>
    <t>55.12.205.130</t>
  </si>
  <si>
    <t>196.82.164.194</t>
  </si>
  <si>
    <t>62.32.252.181</t>
  </si>
  <si>
    <t>94.210.123.99</t>
  </si>
  <si>
    <t>192.64.108.194</t>
  </si>
  <si>
    <t>48.203.166.73</t>
  </si>
  <si>
    <t>220.251.49.203</t>
  </si>
  <si>
    <t>146.216.46.59</t>
  </si>
  <si>
    <t>215.185.158.33</t>
  </si>
  <si>
    <t>19.38.27.227</t>
  </si>
  <si>
    <t>208.253.54.90</t>
  </si>
  <si>
    <t>47.76.118.250</t>
  </si>
  <si>
    <t>49.136.159.106</t>
  </si>
  <si>
    <t>212.1.130.174</t>
  </si>
  <si>
    <t>77.94.236.40</t>
  </si>
  <si>
    <t>83.37.83.176</t>
  </si>
  <si>
    <t>192.169.148.78</t>
  </si>
  <si>
    <t>227.192.47.12</t>
  </si>
  <si>
    <t>4.141.226.217</t>
  </si>
  <si>
    <t>251.206.9.131</t>
  </si>
  <si>
    <t>114.126.7.97</t>
  </si>
  <si>
    <t>215.134.156.35</t>
  </si>
  <si>
    <t>190.161.181.240</t>
  </si>
  <si>
    <t>134.217.186.146</t>
  </si>
  <si>
    <t>245.181.157.201</t>
  </si>
  <si>
    <t>167.31.38.138</t>
  </si>
  <si>
    <t>130.159.127.242</t>
  </si>
  <si>
    <t>180.12.96.169</t>
  </si>
  <si>
    <t>194.54.226.213</t>
  </si>
  <si>
    <t>201.80.140.81</t>
  </si>
  <si>
    <t>236.65.148.191</t>
  </si>
  <si>
    <t>58.225.85.101</t>
  </si>
  <si>
    <t>231.80.10.87</t>
  </si>
  <si>
    <t>63.85.48.168</t>
  </si>
  <si>
    <t>154.46.93.93</t>
  </si>
  <si>
    <t>155.135.72.250</t>
  </si>
  <si>
    <t>80.60.68.88</t>
  </si>
  <si>
    <t>4.67.79.215</t>
  </si>
  <si>
    <t>36.76.53.81</t>
  </si>
  <si>
    <t>165.57.86.156</t>
  </si>
  <si>
    <t>233.108.122.70</t>
  </si>
  <si>
    <t>192.173.4.61</t>
  </si>
  <si>
    <t>243.223.49.165</t>
  </si>
  <si>
    <t>155.99.26.181</t>
  </si>
  <si>
    <t>45.33.10.13</t>
  </si>
  <si>
    <t>59.50.194.223</t>
  </si>
  <si>
    <t>99.169.67.136</t>
  </si>
  <si>
    <t>155.33.222.184</t>
  </si>
  <si>
    <t>206.45.30.25</t>
  </si>
  <si>
    <t>24.198.166.197</t>
  </si>
  <si>
    <t>114.180.157.195</t>
  </si>
  <si>
    <t>243.226.167.25</t>
  </si>
  <si>
    <t>75.80.133.59</t>
  </si>
  <si>
    <t>161.83.189.8</t>
  </si>
  <si>
    <t>106.251.249.193</t>
  </si>
  <si>
    <t>25.108.243.154</t>
  </si>
  <si>
    <t>196.138.30.244</t>
  </si>
  <si>
    <t>49.96.90.250</t>
  </si>
  <si>
    <t>142.103.189.90</t>
  </si>
  <si>
    <t>23.148.192.91</t>
  </si>
  <si>
    <t>172.20.153.251</t>
  </si>
  <si>
    <t>183.61.207.195</t>
  </si>
  <si>
    <t>92.175.128.240</t>
  </si>
  <si>
    <t>40.89.124.48</t>
  </si>
  <si>
    <t>42.90.47.195</t>
  </si>
  <si>
    <t>184.139.165.207</t>
  </si>
  <si>
    <t>67.84.1.226</t>
  </si>
  <si>
    <t>85.71.9.201</t>
  </si>
  <si>
    <t>161.172.12.99</t>
  </si>
  <si>
    <t>117.164.166.131</t>
  </si>
  <si>
    <t>9.78.61.25</t>
  </si>
  <si>
    <t>220.127.1.238</t>
  </si>
  <si>
    <t>80.33.158.191</t>
  </si>
  <si>
    <t>234.189.70.37</t>
  </si>
  <si>
    <t>117.55.108.7</t>
  </si>
  <si>
    <t>10.12.202.44</t>
  </si>
  <si>
    <t>214.179.18.233</t>
  </si>
  <si>
    <t>254.42.135.240</t>
  </si>
  <si>
    <t>97.236.156.14</t>
  </si>
  <si>
    <t>128.57.182.227</t>
  </si>
  <si>
    <t>129.25.110.13</t>
  </si>
  <si>
    <t>189.92.106.238</t>
  </si>
  <si>
    <t>179.60.174.121</t>
  </si>
  <si>
    <t>243.149.215.145</t>
  </si>
  <si>
    <t>184.9.27.13</t>
  </si>
  <si>
    <t>94.192.19.46</t>
  </si>
  <si>
    <t>167.156.238.164</t>
  </si>
  <si>
    <t>176.21.186.251</t>
  </si>
  <si>
    <t>191.253.75.137</t>
  </si>
  <si>
    <t>217.92.211.165</t>
  </si>
  <si>
    <t>190.135.90.175</t>
  </si>
  <si>
    <t>253.33.152.236</t>
  </si>
  <si>
    <t>123.230.18.112</t>
  </si>
  <si>
    <t>72.50.212.227</t>
  </si>
  <si>
    <t>129.165.55.164</t>
  </si>
  <si>
    <t>136.23.165.123</t>
  </si>
  <si>
    <t>79.117.175.98</t>
  </si>
  <si>
    <t>106.35.6.67</t>
  </si>
  <si>
    <t>167.63.147.59</t>
  </si>
  <si>
    <t>241.136.235.169</t>
  </si>
  <si>
    <t>136.34.4.57</t>
  </si>
  <si>
    <t>236.229.170.162</t>
  </si>
  <si>
    <t>142.146.118.75</t>
  </si>
  <si>
    <t>1.128.222.86</t>
  </si>
  <si>
    <t>73.98.103.252</t>
  </si>
  <si>
    <t>202.119.254.90</t>
  </si>
  <si>
    <t>155.236.105.71</t>
  </si>
  <si>
    <t>127.49.169.106</t>
  </si>
  <si>
    <t>42.199.44.19</t>
  </si>
  <si>
    <t>237.249.206.94</t>
  </si>
  <si>
    <t>28.94.230.75</t>
  </si>
  <si>
    <t>71.174.201.70</t>
  </si>
  <si>
    <t>206.17.86.80</t>
  </si>
  <si>
    <t>92.69.110.207</t>
  </si>
  <si>
    <t>151.233.150.81</t>
  </si>
  <si>
    <t>158.18.96.198</t>
  </si>
  <si>
    <t>49.1.14.117</t>
  </si>
  <si>
    <t>14.61.212.193</t>
  </si>
  <si>
    <t>217.117.215.186</t>
  </si>
  <si>
    <t>77.134.202.59</t>
  </si>
  <si>
    <t>21.233.2.192</t>
  </si>
  <si>
    <t>139.48.252.210</t>
  </si>
  <si>
    <t>88.215.180.187</t>
  </si>
  <si>
    <t>15.66.75.232</t>
  </si>
  <si>
    <t>206.50.212.68</t>
  </si>
  <si>
    <t>90.155.142.209</t>
  </si>
  <si>
    <t>67.149.32.19</t>
  </si>
  <si>
    <t>39.32.12.174</t>
  </si>
  <si>
    <t>250.176.116.144</t>
  </si>
  <si>
    <t>196.188.34.227</t>
  </si>
  <si>
    <t>212.139.10.72</t>
  </si>
  <si>
    <t>16.2.235.123</t>
  </si>
  <si>
    <t>197.40.211.67</t>
  </si>
  <si>
    <t>249.88.183.1</t>
  </si>
  <si>
    <t>36.209.9.29</t>
  </si>
  <si>
    <t>130.181.205.55</t>
  </si>
  <si>
    <t>22.188.3.79</t>
  </si>
  <si>
    <t>132.30.101.178</t>
  </si>
  <si>
    <t>145.231.61.134</t>
  </si>
  <si>
    <t>251.211.132.55</t>
  </si>
  <si>
    <t>223.106.31.21</t>
  </si>
  <si>
    <t>14.187.92.127</t>
  </si>
  <si>
    <t>233.78.157.166</t>
  </si>
  <si>
    <t>183.215.29.40</t>
  </si>
  <si>
    <t>198.185.125.207</t>
  </si>
  <si>
    <t>222.87.167.134</t>
  </si>
  <si>
    <t>212.219.210.212</t>
  </si>
  <si>
    <t>94.208.55.73</t>
  </si>
  <si>
    <t>113.223.90.51</t>
  </si>
  <si>
    <t>223.73.109.27</t>
  </si>
  <si>
    <t>13.213.139.170</t>
  </si>
  <si>
    <t>129.127.240.138</t>
  </si>
  <si>
    <t>84.147.152.152</t>
  </si>
  <si>
    <t>109.174.119.212</t>
  </si>
  <si>
    <t>165.82.181.21</t>
  </si>
  <si>
    <t>107.95.162.74</t>
  </si>
  <si>
    <t>3.164.31.156</t>
  </si>
  <si>
    <t>9.219.218.235</t>
  </si>
  <si>
    <t>117.220.25.237</t>
  </si>
  <si>
    <t>74.108.129.252</t>
  </si>
  <si>
    <t>74.47.212.163</t>
  </si>
  <si>
    <t>222.162.210.146</t>
  </si>
  <si>
    <t>39.172.22.142</t>
  </si>
  <si>
    <t>216.71.81.86</t>
  </si>
  <si>
    <t>99.195.104.133</t>
  </si>
  <si>
    <t>56.181.170.39</t>
  </si>
  <si>
    <t>64.78.157.171</t>
  </si>
  <si>
    <t>3.46.217.137</t>
  </si>
  <si>
    <t>95.113.67.4</t>
  </si>
  <si>
    <t>178.65.92.25</t>
  </si>
  <si>
    <t>84.9.106.220</t>
  </si>
  <si>
    <t>96.205.222.217</t>
  </si>
  <si>
    <t>215.10.202.147</t>
  </si>
  <si>
    <t>50.99.37.180</t>
  </si>
  <si>
    <t>225.12.177.200</t>
  </si>
  <si>
    <t>194.26.177.166</t>
  </si>
  <si>
    <t>76.168.1.34</t>
  </si>
  <si>
    <t>193.222.186.80</t>
  </si>
  <si>
    <t>45.90.81.161</t>
  </si>
  <si>
    <t>69.240.5.201</t>
  </si>
  <si>
    <t>174.140.20.188</t>
  </si>
  <si>
    <t>38.243.105.2</t>
  </si>
  <si>
    <t>250.199.57.243</t>
  </si>
  <si>
    <t>179.155.117.9</t>
  </si>
  <si>
    <t>107.33.22.23</t>
  </si>
  <si>
    <t>89.219.4.43</t>
  </si>
  <si>
    <t>141.18.156.112</t>
  </si>
  <si>
    <t>50.251.24.63</t>
  </si>
  <si>
    <t>167.214.25.243</t>
  </si>
  <si>
    <t>19.147.239.238</t>
  </si>
  <si>
    <t>170.104.145.87</t>
  </si>
  <si>
    <t>22.190.166.19</t>
  </si>
  <si>
    <t>164.42.150.161</t>
  </si>
  <si>
    <t>60.213.143.162</t>
  </si>
  <si>
    <t>5.131.206.253</t>
  </si>
  <si>
    <t>76.88.139.197</t>
  </si>
  <si>
    <t>161.145.46.144</t>
  </si>
  <si>
    <t>126.205.146.120</t>
  </si>
  <si>
    <t>51.55.81.22</t>
  </si>
  <si>
    <t>144.130.159.41</t>
  </si>
  <si>
    <t>151.105.191.20</t>
  </si>
  <si>
    <t>57.64.12.149</t>
  </si>
  <si>
    <t>17.90.253.32</t>
  </si>
  <si>
    <t>231.254.228.144</t>
  </si>
  <si>
    <t>237.157.32.141</t>
  </si>
  <si>
    <t>158.154.202.194</t>
  </si>
  <si>
    <t>219.243.110.181</t>
  </si>
  <si>
    <t>9.121.137.46</t>
  </si>
  <si>
    <t>233.67.134.83</t>
  </si>
  <si>
    <t>159.27.58.117</t>
  </si>
  <si>
    <t>253.156.9.83</t>
  </si>
  <si>
    <t>44.211.23.139</t>
  </si>
  <si>
    <t>40.99.232.246</t>
  </si>
  <si>
    <t>189.49.139.40</t>
  </si>
  <si>
    <t>121.16.53.128</t>
  </si>
  <si>
    <t>94.77.83.20</t>
  </si>
  <si>
    <t>137.193.97.100</t>
  </si>
  <si>
    <t>41.106.175.50</t>
  </si>
  <si>
    <t>167.237.71.102</t>
  </si>
  <si>
    <t>134.78.61.149</t>
  </si>
  <si>
    <t>64.27.7.229</t>
  </si>
  <si>
    <t>231.106.71.60</t>
  </si>
  <si>
    <t>59.45.58.175</t>
  </si>
  <si>
    <t>215.214.120.35</t>
  </si>
  <si>
    <t>96.203.29.139</t>
  </si>
  <si>
    <t>74.10.158.74</t>
  </si>
  <si>
    <t>135.107.121.102</t>
  </si>
  <si>
    <t>52.242.79.193</t>
  </si>
  <si>
    <t>80.127.85.159</t>
  </si>
  <si>
    <t>246.224.149.111</t>
  </si>
  <si>
    <t>92.27.151.251</t>
  </si>
  <si>
    <t>76.254.55.164</t>
  </si>
  <si>
    <t>114.36.126.61</t>
  </si>
  <si>
    <t>39.6.168.215</t>
  </si>
  <si>
    <t>50.87.66.57</t>
  </si>
  <si>
    <t>52.20.152.160</t>
  </si>
  <si>
    <t>65.225.178.146</t>
  </si>
  <si>
    <t>227.192.121.75</t>
  </si>
  <si>
    <t>247.208.231.225</t>
  </si>
  <si>
    <t>103.146.192.66</t>
  </si>
  <si>
    <t>251.187.15.236</t>
  </si>
  <si>
    <t>45.72.225.179</t>
  </si>
  <si>
    <t>192.163.215.233</t>
  </si>
  <si>
    <t>85.253.45.174</t>
  </si>
  <si>
    <t>187.85.117.115</t>
  </si>
  <si>
    <t>78.93.151.67</t>
  </si>
  <si>
    <t>133.17.174.233</t>
  </si>
  <si>
    <t>47.49.40.1</t>
  </si>
  <si>
    <t>67.183.232.126</t>
  </si>
  <si>
    <t>160.115.218.144</t>
  </si>
  <si>
    <t>168.91.94.33</t>
  </si>
  <si>
    <t>33.251.60.136</t>
  </si>
  <si>
    <t>147.202.49.36</t>
  </si>
  <si>
    <t>194.1.220.153</t>
  </si>
  <si>
    <t>195.234.165.143</t>
  </si>
  <si>
    <t>175.105.38.166</t>
  </si>
  <si>
    <t>62.114.249.203</t>
  </si>
  <si>
    <t>62.88.12.153</t>
  </si>
  <si>
    <t>230.44.4.254</t>
  </si>
  <si>
    <t>189.195.64.38</t>
  </si>
  <si>
    <t>194.220.37.160</t>
  </si>
  <si>
    <t>248.146.117.93</t>
  </si>
  <si>
    <t>143.194.204.184</t>
  </si>
  <si>
    <t>212.31.2.9</t>
  </si>
  <si>
    <t>105.150.12.174</t>
  </si>
  <si>
    <t>25.132.166.161</t>
  </si>
  <si>
    <t>106.3.46.57</t>
  </si>
  <si>
    <t>149.146.206.105</t>
  </si>
  <si>
    <t>51.123.123.22</t>
  </si>
  <si>
    <t>147.26.251.102</t>
  </si>
  <si>
    <t>42.24.227.207</t>
  </si>
  <si>
    <t>56.34.10.114</t>
  </si>
  <si>
    <t>35.242.113.188</t>
  </si>
  <si>
    <t>243.127.229.115</t>
  </si>
  <si>
    <t>184.207.189.249</t>
  </si>
  <si>
    <t>148.242.206.18</t>
  </si>
  <si>
    <t>66.170.175.220</t>
  </si>
  <si>
    <t>185.152.108.231</t>
  </si>
  <si>
    <t>3.90.172.138</t>
  </si>
  <si>
    <t>47.89.211.204</t>
  </si>
  <si>
    <t>210.17.139.58</t>
  </si>
  <si>
    <t>53.75.122.60</t>
  </si>
  <si>
    <t>245.44.193.72</t>
  </si>
  <si>
    <t>8.72.194.236</t>
  </si>
  <si>
    <t>232.42.144.230</t>
  </si>
  <si>
    <t>25.178.98.11</t>
  </si>
  <si>
    <t>237.215.132.87</t>
  </si>
  <si>
    <t>36.236.71.52</t>
  </si>
  <si>
    <t>67.33.238.36</t>
  </si>
  <si>
    <t>36.64.81.169</t>
  </si>
  <si>
    <t>181.129.160.74</t>
  </si>
  <si>
    <t>228.145.127.10</t>
  </si>
  <si>
    <t>123.44.154.243</t>
  </si>
  <si>
    <t>139.252.248.108</t>
  </si>
  <si>
    <t>122.88.211.58</t>
  </si>
  <si>
    <t>40.118.203.173</t>
  </si>
  <si>
    <t>73.178.215.241</t>
  </si>
  <si>
    <t>76.224.138.113</t>
  </si>
  <si>
    <t>73.25.105.249</t>
  </si>
  <si>
    <t>153.103.205.107</t>
  </si>
  <si>
    <t>213.33.254.207</t>
  </si>
  <si>
    <t>59.242.214.157</t>
  </si>
  <si>
    <t>232.117.206.208</t>
  </si>
  <si>
    <t>25.185.151.44</t>
  </si>
  <si>
    <t>199.102.44.60</t>
  </si>
  <si>
    <t>192.215.151.145</t>
  </si>
  <si>
    <t>40.235.218.179</t>
  </si>
  <si>
    <t>186.138.213.229</t>
  </si>
  <si>
    <t>68.96.7.92</t>
  </si>
  <si>
    <t>47.17.194.93</t>
  </si>
  <si>
    <t>10.58.158.119</t>
  </si>
  <si>
    <t>244.45.242.237</t>
  </si>
  <si>
    <t>183.79.164.158</t>
  </si>
  <si>
    <t>118.55.160.236</t>
  </si>
  <si>
    <t>113.48.5.52</t>
  </si>
  <si>
    <t>43.81.163.147</t>
  </si>
  <si>
    <t>83.224.75.162</t>
  </si>
  <si>
    <t>190.205.156.67</t>
  </si>
  <si>
    <t>57.4.44.9</t>
  </si>
  <si>
    <t>26.47.198.188</t>
  </si>
  <si>
    <t>198.107.116.178</t>
  </si>
  <si>
    <t>113.70.101.136</t>
  </si>
  <si>
    <t>80.133.41.17</t>
  </si>
  <si>
    <t>28.83.250.113</t>
  </si>
  <si>
    <t>205.78.160.159</t>
  </si>
  <si>
    <t>43.162.154.101</t>
  </si>
  <si>
    <t>52.102.179.218</t>
  </si>
  <si>
    <t>148.87.53.169</t>
  </si>
  <si>
    <t>109.120.1.106</t>
  </si>
  <si>
    <t>20.95.128.197</t>
  </si>
  <si>
    <t>220.232.218.187</t>
  </si>
  <si>
    <t>222.135.187.165</t>
  </si>
  <si>
    <t>237.77.97.169</t>
  </si>
  <si>
    <t>122.150.111.41</t>
  </si>
  <si>
    <t>76.1.233.150</t>
  </si>
  <si>
    <t>120.65.110.69</t>
  </si>
  <si>
    <t>187.211.15.236</t>
  </si>
  <si>
    <t>115.124.129.25</t>
  </si>
  <si>
    <t>96.184.94.76</t>
  </si>
  <si>
    <t>17.145.1.83</t>
  </si>
  <si>
    <t>26.103.129.146</t>
  </si>
  <si>
    <t>232.254.241.8</t>
  </si>
  <si>
    <t>217.244.206.48</t>
  </si>
  <si>
    <t>109.22.5.223</t>
  </si>
  <si>
    <t>85.178.254.163</t>
  </si>
  <si>
    <t>128.33.27.19</t>
  </si>
  <si>
    <t>32.213.50.32</t>
  </si>
  <si>
    <t>54.104.151.59</t>
  </si>
  <si>
    <t>2.153.199.98</t>
  </si>
  <si>
    <t>170.142.146.148</t>
  </si>
  <si>
    <t>56.138.15.221</t>
  </si>
  <si>
    <t>171.4.119.153</t>
  </si>
  <si>
    <t>2.171.246.195</t>
  </si>
  <si>
    <t>162.227.221.204</t>
  </si>
  <si>
    <t>122.112.24.112</t>
  </si>
  <si>
    <t>101.58.225.247</t>
  </si>
  <si>
    <t>123.239.40.158</t>
  </si>
  <si>
    <t>219.78.225.214</t>
  </si>
  <si>
    <t>55.89.181.112</t>
  </si>
  <si>
    <t>144.190.42.237</t>
  </si>
  <si>
    <t>53.227.188.19</t>
  </si>
  <si>
    <t>167.216.186.28</t>
  </si>
  <si>
    <t>221.253.139.55</t>
  </si>
  <si>
    <t>89.214.68.76</t>
  </si>
  <si>
    <t>197.175.48.203</t>
  </si>
  <si>
    <t>251.55.161.161</t>
  </si>
  <si>
    <t>21.176.174.203</t>
  </si>
  <si>
    <t>32.94.197.114</t>
  </si>
  <si>
    <t>93.52.206.111</t>
  </si>
  <si>
    <t>88.41.34.79</t>
  </si>
  <si>
    <t>65.190.47.11</t>
  </si>
  <si>
    <t>103.194.217.162</t>
  </si>
  <si>
    <t>181.121.53.137</t>
  </si>
  <si>
    <t>16.163.98.146</t>
  </si>
  <si>
    <t>229.251.140.186</t>
  </si>
  <si>
    <t>91.218.60.215</t>
  </si>
  <si>
    <t>62.152.8.188</t>
  </si>
  <si>
    <t>19.232.57.217</t>
  </si>
  <si>
    <t>220.20.77.170</t>
  </si>
  <si>
    <t>12.189.48.128</t>
  </si>
  <si>
    <t>133.249.211.186</t>
  </si>
  <si>
    <t>132.140.232.48</t>
  </si>
  <si>
    <t>228.184.70.97</t>
  </si>
  <si>
    <t>248.31.102.246</t>
  </si>
  <si>
    <t>101.107.208.147</t>
  </si>
  <si>
    <t>52.151.21.69</t>
  </si>
  <si>
    <t>86.82.15.112</t>
  </si>
  <si>
    <t>41.144.51.106</t>
  </si>
  <si>
    <t>122.143.48.183</t>
  </si>
  <si>
    <t>89.127.235.204</t>
  </si>
  <si>
    <t>35.225.72.161</t>
  </si>
  <si>
    <t>117.163.22.232</t>
  </si>
  <si>
    <t>61.155.118.217</t>
  </si>
  <si>
    <t>119.244.64.82</t>
  </si>
  <si>
    <t>181.64.171.133</t>
  </si>
  <si>
    <t>149.209.186.167</t>
  </si>
  <si>
    <t>136.253.210.214</t>
  </si>
  <si>
    <t>99.124.55.208</t>
  </si>
  <si>
    <t>195.9.49.229</t>
  </si>
  <si>
    <t>233.89.174.52</t>
  </si>
  <si>
    <t>241.50.103.8</t>
  </si>
  <si>
    <t>29.253.151.44</t>
  </si>
  <si>
    <t>41.157.118.201</t>
  </si>
  <si>
    <t>112.94.51.180</t>
  </si>
  <si>
    <t>201.76.9.160</t>
  </si>
  <si>
    <t>234.151.238.125</t>
  </si>
  <si>
    <t>204.113.187.50</t>
  </si>
  <si>
    <t>233.94.223.25</t>
  </si>
  <si>
    <t>235.71.186.97</t>
  </si>
  <si>
    <t>223.26.62.156</t>
  </si>
  <si>
    <t>188.180.161.145</t>
  </si>
  <si>
    <t>91.9.38.133</t>
  </si>
  <si>
    <t>141.79.166.86</t>
  </si>
  <si>
    <t>3.219.16.39</t>
  </si>
  <si>
    <t>96.239.42.7</t>
  </si>
  <si>
    <t>133.218.104.205</t>
  </si>
  <si>
    <t>44.186.116.252</t>
  </si>
  <si>
    <t>229.43.158.163</t>
  </si>
  <si>
    <t>164.50.142.188</t>
  </si>
  <si>
    <t>151.39.179.172</t>
  </si>
  <si>
    <t>199.89.115.115</t>
  </si>
  <si>
    <t>127.247.211.130</t>
  </si>
  <si>
    <t>28.27.232.72</t>
  </si>
  <si>
    <t>73.204.140.72</t>
  </si>
  <si>
    <t>6.107.169.143</t>
  </si>
  <si>
    <t>195.203.236.141</t>
  </si>
  <si>
    <t>225.53.202.36</t>
  </si>
  <si>
    <t>126.190.40.232</t>
  </si>
  <si>
    <t>228.182.33.253</t>
  </si>
  <si>
    <t>151.133.46.220</t>
  </si>
  <si>
    <t>17.41.3.123</t>
  </si>
  <si>
    <t>13.77.190.134</t>
  </si>
  <si>
    <t>53.162.5.18</t>
  </si>
  <si>
    <t>21.1.252.118</t>
  </si>
  <si>
    <t>221.34.104.28</t>
  </si>
  <si>
    <t>99.25.82.208</t>
  </si>
  <si>
    <t>69.161.53.10</t>
  </si>
  <si>
    <t>140.85.222.235</t>
  </si>
  <si>
    <t>74.15.232.25</t>
  </si>
  <si>
    <t>86.178.48.225</t>
  </si>
  <si>
    <t>60.67.141.59</t>
  </si>
  <si>
    <t>98.181.147.115</t>
  </si>
  <si>
    <t>68.27.120.189</t>
  </si>
  <si>
    <t>93.65.245.210</t>
  </si>
  <si>
    <t>74.206.146.166</t>
  </si>
  <si>
    <t>53.201.163.51</t>
  </si>
  <si>
    <t>117.162.102.4</t>
  </si>
  <si>
    <t>93.5.61.252</t>
  </si>
  <si>
    <t>55.111.232.105</t>
  </si>
  <si>
    <t>206.244.95.248</t>
  </si>
  <si>
    <t>163.237.232.152</t>
  </si>
  <si>
    <t>41.89.181.14</t>
  </si>
  <si>
    <t>237.20.89.158</t>
  </si>
  <si>
    <t>110.232.38.218</t>
  </si>
  <si>
    <t>158.3.241.107</t>
  </si>
  <si>
    <t>50.226.135.127</t>
  </si>
  <si>
    <t>170.78.46.106</t>
  </si>
  <si>
    <t>68.17.27.199</t>
  </si>
  <si>
    <t>145.34.216.58</t>
  </si>
  <si>
    <t>172.185.125.209</t>
  </si>
  <si>
    <t>27.106.67.29</t>
  </si>
  <si>
    <t>237.66.93.45</t>
  </si>
  <si>
    <t>213.39.14.97</t>
  </si>
  <si>
    <t>223.18.24.164</t>
  </si>
  <si>
    <t>152.18.217.170</t>
  </si>
  <si>
    <t>14.93.157.213</t>
  </si>
  <si>
    <t>110.238.205.36</t>
  </si>
  <si>
    <t>115.36.186.234</t>
  </si>
  <si>
    <t>215.115.252.168</t>
  </si>
  <si>
    <t>253.19.204.251</t>
  </si>
  <si>
    <t>166.218.21.54</t>
  </si>
  <si>
    <t>87.252.100.46</t>
  </si>
  <si>
    <t>218.253.132.14</t>
  </si>
  <si>
    <t>199.135.72.143</t>
  </si>
  <si>
    <t>143.35.82.199</t>
  </si>
  <si>
    <t>239.238.83.171</t>
  </si>
  <si>
    <t>30.43.18.10</t>
  </si>
  <si>
    <t>178.118.47.126</t>
  </si>
  <si>
    <t>75.193.86.149</t>
  </si>
  <si>
    <t>160.129.27.51</t>
  </si>
  <si>
    <t>218.224.203.151</t>
  </si>
  <si>
    <t>127.112.99.154</t>
  </si>
  <si>
    <t>235.191.32.181</t>
  </si>
  <si>
    <t>191.170.95.2</t>
  </si>
  <si>
    <t>38.72.158.193</t>
  </si>
  <si>
    <t>206.224.172.134</t>
  </si>
  <si>
    <t>46.119.119.11</t>
  </si>
  <si>
    <t>174.199.233.112</t>
  </si>
  <si>
    <t>246.158.21.164</t>
  </si>
  <si>
    <t>114.250.36.88</t>
  </si>
  <si>
    <t>109.67.63.203</t>
  </si>
  <si>
    <t>133.39.41.72</t>
  </si>
  <si>
    <t>97.40.168.5</t>
  </si>
  <si>
    <t>211.243.124.183</t>
  </si>
  <si>
    <t>38.224.220.205</t>
  </si>
  <si>
    <t>58.7.119.55</t>
  </si>
  <si>
    <t>193.218.17.197</t>
  </si>
  <si>
    <t>123.218.118.247</t>
  </si>
  <si>
    <t>238.180.81.207</t>
  </si>
  <si>
    <t>38.122.81.225</t>
  </si>
  <si>
    <t>237.244.159.242</t>
  </si>
  <si>
    <t>163.108.202.24</t>
  </si>
  <si>
    <t>77.228.39.8</t>
  </si>
  <si>
    <t>41.125.162.170</t>
  </si>
  <si>
    <t>86.121.254.246</t>
  </si>
  <si>
    <t>229.172.196.30</t>
  </si>
  <si>
    <t>1.110.18.148</t>
  </si>
  <si>
    <t>251.197.29.45</t>
  </si>
  <si>
    <t>125.28.205.50</t>
  </si>
  <si>
    <t>173.154.104.60</t>
  </si>
  <si>
    <t>79.20.27.33</t>
  </si>
  <si>
    <t>43.244.226.75</t>
  </si>
  <si>
    <t>166.231.244.188</t>
  </si>
  <si>
    <t>195.55.220.96</t>
  </si>
  <si>
    <t>61.131.206.154</t>
  </si>
  <si>
    <t>69.242.176.197</t>
  </si>
  <si>
    <t>180.137.193.144</t>
  </si>
  <si>
    <t>165.121.28.221</t>
  </si>
  <si>
    <t>87.71.115.239</t>
  </si>
  <si>
    <t>219.1.178.51</t>
  </si>
  <si>
    <t>157.180.7.194</t>
  </si>
  <si>
    <t>40.89.40.13</t>
  </si>
  <si>
    <t>19.195.218.205</t>
  </si>
  <si>
    <t>48.29.100.48</t>
  </si>
  <si>
    <t>168.127.137.109</t>
  </si>
  <si>
    <t>89.126.113.64</t>
  </si>
  <si>
    <t>88.129.104.50</t>
  </si>
  <si>
    <t>43.157.106.251</t>
  </si>
  <si>
    <t>225.12.76.105</t>
  </si>
  <si>
    <t>92.226.25.75</t>
  </si>
  <si>
    <t>211.219.30.114</t>
  </si>
  <si>
    <t>52.42.17.168</t>
  </si>
  <si>
    <t>9.136.195.68</t>
  </si>
  <si>
    <t>217.16.122.124</t>
  </si>
  <si>
    <t>3.146.24.216</t>
  </si>
  <si>
    <t>253.150.48.46</t>
  </si>
  <si>
    <t>46.243.111.90</t>
  </si>
  <si>
    <t>242.51.211.70</t>
  </si>
  <si>
    <t>223.102.118.55</t>
  </si>
  <si>
    <t>58.239.245.108</t>
  </si>
  <si>
    <t>8.75.171.216</t>
  </si>
  <si>
    <t>95.65.140.10</t>
  </si>
  <si>
    <t>101.170.209.63</t>
  </si>
  <si>
    <t>220.40.143.28</t>
  </si>
  <si>
    <t>146.118.208.89</t>
  </si>
  <si>
    <t>29.104.196.203</t>
  </si>
  <si>
    <t>65.149.158.148</t>
  </si>
  <si>
    <t>39.59.79.136</t>
  </si>
  <si>
    <t>203.25.137.222</t>
  </si>
  <si>
    <t>87.206.55.163</t>
  </si>
  <si>
    <t>207.113.185.197</t>
  </si>
  <si>
    <t>14.211.31.127</t>
  </si>
  <si>
    <t>201.68.104.254</t>
  </si>
  <si>
    <t>163.240.9.174</t>
  </si>
  <si>
    <t>138.101.140.173</t>
  </si>
  <si>
    <t>55.151.209.121</t>
  </si>
  <si>
    <t>95.186.9.239</t>
  </si>
  <si>
    <t>11.15.77.201</t>
  </si>
  <si>
    <t>73.236.102.192</t>
  </si>
  <si>
    <t>210.206.210.246</t>
  </si>
  <si>
    <t>143.54.194.75</t>
  </si>
  <si>
    <t>161.37.236.159</t>
  </si>
  <si>
    <t>134.169.65.50</t>
  </si>
  <si>
    <t>71.129.242.56</t>
  </si>
  <si>
    <t>206.15.151.108</t>
  </si>
  <si>
    <t>87.218.2.39</t>
  </si>
  <si>
    <t>197.137.203.90</t>
  </si>
  <si>
    <t>167.129.6.146</t>
  </si>
  <si>
    <t>123.38.100.122</t>
  </si>
  <si>
    <t>46.86.76.20</t>
  </si>
  <si>
    <t>102.202.215.69</t>
  </si>
  <si>
    <t>35.175.85.138</t>
  </si>
  <si>
    <t>201.183.227.91</t>
  </si>
  <si>
    <t>192.152.131.86</t>
  </si>
  <si>
    <t>158.89.156.136</t>
  </si>
  <si>
    <t>193.130.204.219</t>
  </si>
  <si>
    <t>246.129.167.159</t>
  </si>
  <si>
    <t>58.220.125.121</t>
  </si>
  <si>
    <t>159.47.181.175</t>
  </si>
  <si>
    <t>115.57.166.39</t>
  </si>
  <si>
    <t>95.241.147.201</t>
  </si>
  <si>
    <t>76.143.110.228</t>
  </si>
  <si>
    <t>70.136.182.36</t>
  </si>
  <si>
    <t>218.235.16.202</t>
  </si>
  <si>
    <t>5.184.152.55</t>
  </si>
  <si>
    <t>106.52.241.30</t>
  </si>
  <si>
    <t>97.89.140.37</t>
  </si>
  <si>
    <t>222.252.32.32</t>
  </si>
  <si>
    <t>84.73.63.61</t>
  </si>
  <si>
    <t>103.217.15.139</t>
  </si>
  <si>
    <t>207.181.225.68</t>
  </si>
  <si>
    <t>172.196.23.10</t>
  </si>
  <si>
    <t>128.211.165.109</t>
  </si>
  <si>
    <t>44.34.163.27</t>
  </si>
  <si>
    <t>28.84.104.236</t>
  </si>
  <si>
    <t>109.84.31.191</t>
  </si>
  <si>
    <t>8.173.78.174</t>
  </si>
  <si>
    <t>230.175.172.168</t>
  </si>
  <si>
    <t>44.66.236.195</t>
  </si>
  <si>
    <t>100.60.217.229</t>
  </si>
  <si>
    <t>15.198.60.36</t>
  </si>
  <si>
    <t>172.228.201.24</t>
  </si>
  <si>
    <t>194.193.203.28</t>
  </si>
  <si>
    <t>182.32.64.157</t>
  </si>
  <si>
    <t>176.87.146.223</t>
  </si>
  <si>
    <t>129.29.51.118</t>
  </si>
  <si>
    <t>75.162.28.98</t>
  </si>
  <si>
    <t>97.54.247.43</t>
  </si>
  <si>
    <t>193.141.179.233</t>
  </si>
  <si>
    <t>99.160.242.155</t>
  </si>
  <si>
    <t>42.176.37.206</t>
  </si>
  <si>
    <t>119.172.245.130</t>
  </si>
  <si>
    <t>125.28.209.65</t>
  </si>
  <si>
    <t>125.88.222.106</t>
  </si>
  <si>
    <t>23.68.230.239</t>
  </si>
  <si>
    <t>110.121.78.129</t>
  </si>
  <si>
    <t>178.130.90.22</t>
  </si>
  <si>
    <t>232.189.107.175</t>
  </si>
  <si>
    <t>11.196.174.216</t>
  </si>
  <si>
    <t>249.104.123.49</t>
  </si>
  <si>
    <t>73.39.251.53</t>
  </si>
  <si>
    <t>222.30.102.178</t>
  </si>
  <si>
    <t>102.230.75.220</t>
  </si>
  <si>
    <t>55.222.13.34</t>
  </si>
  <si>
    <t>201.104.245.35</t>
  </si>
  <si>
    <t>114.167.114.49</t>
  </si>
  <si>
    <t>27.148.226.147</t>
  </si>
  <si>
    <t>254.212.18.209</t>
  </si>
  <si>
    <t>245.161.16.243</t>
  </si>
  <si>
    <t>41.193.13.17</t>
  </si>
  <si>
    <t>78.81.95.21</t>
  </si>
  <si>
    <t>18.53.101.240</t>
  </si>
  <si>
    <t>80.194.14.240</t>
  </si>
  <si>
    <t>154.69.60.130</t>
  </si>
  <si>
    <t>237.188.83.15</t>
  </si>
  <si>
    <t>173.92.123.236</t>
  </si>
  <si>
    <t>1.25.200.55</t>
  </si>
  <si>
    <t>100.34.71.187</t>
  </si>
  <si>
    <t>34.164.254.92</t>
  </si>
  <si>
    <t>26.215.20.175</t>
  </si>
  <si>
    <t>217.242.92.164</t>
  </si>
  <si>
    <t>235.85.194.168</t>
  </si>
  <si>
    <t>246.245.37.92</t>
  </si>
  <si>
    <t>118.140.74.253</t>
  </si>
  <si>
    <t>208.6.107.247</t>
  </si>
  <si>
    <t>53.181.126.18</t>
  </si>
  <si>
    <t>23.109.46.180</t>
  </si>
  <si>
    <t>146.199.71.128</t>
  </si>
  <si>
    <t>137.188.16.51</t>
  </si>
  <si>
    <t>72.62.56.154</t>
  </si>
  <si>
    <t>22.69.64.11</t>
  </si>
  <si>
    <t>106.120.117.157</t>
  </si>
  <si>
    <t>199.177.156.12</t>
  </si>
  <si>
    <t>49.130.175.86</t>
  </si>
  <si>
    <t>59.179.69.45</t>
  </si>
  <si>
    <t>220.198.208.190</t>
  </si>
  <si>
    <t>225.17.139.251</t>
  </si>
  <si>
    <t>81.205.48.219</t>
  </si>
  <si>
    <t>99.192.233.12</t>
  </si>
  <si>
    <t>210.112.226.199</t>
  </si>
  <si>
    <t>193.46.143.56</t>
  </si>
  <si>
    <t>71.25.78.149</t>
  </si>
  <si>
    <t>127.92.203.242</t>
  </si>
  <si>
    <t>60.157.131.174</t>
  </si>
  <si>
    <t>101.104.18.223</t>
  </si>
  <si>
    <t>213.120.219.175</t>
  </si>
  <si>
    <t>203.248.159.69</t>
  </si>
  <si>
    <t>68.108.234.21</t>
  </si>
  <si>
    <t>96.134.149.224</t>
  </si>
  <si>
    <t>119.167.28.194</t>
  </si>
  <si>
    <t>169.80.16.218</t>
  </si>
  <si>
    <t>62.71.248.14</t>
  </si>
  <si>
    <t>95.201.235.204</t>
  </si>
  <si>
    <t>24.198.76.70</t>
  </si>
  <si>
    <t>148.59.159.213</t>
  </si>
  <si>
    <t>157.1.143.28</t>
  </si>
  <si>
    <t>231.145.246.160</t>
  </si>
  <si>
    <t>39.149.159.173</t>
  </si>
  <si>
    <t>11.55.82.157</t>
  </si>
  <si>
    <t>28.218.238.11</t>
  </si>
  <si>
    <t>53.140.166.188</t>
  </si>
  <si>
    <t>93.218.122.253</t>
  </si>
  <si>
    <t>21.40.233.91</t>
  </si>
  <si>
    <t>97.63.142.209</t>
  </si>
  <si>
    <t>56.87.194.140</t>
  </si>
  <si>
    <t>5.247.221.109</t>
  </si>
  <si>
    <t>112.203.228.43</t>
  </si>
  <si>
    <t>221.13.131.109</t>
  </si>
  <si>
    <t>243.198.169.195</t>
  </si>
  <si>
    <t>26.28.55.147</t>
  </si>
  <si>
    <t>69.210.52.47</t>
  </si>
  <si>
    <t>154.200.64.178</t>
  </si>
  <si>
    <t>9.177.143.137</t>
  </si>
  <si>
    <t>254.213.70.250</t>
  </si>
  <si>
    <t>192.141.139.200</t>
  </si>
  <si>
    <t>207.28.205.76</t>
  </si>
  <si>
    <t>230.73.143.40</t>
  </si>
  <si>
    <t>65.76.130.38</t>
  </si>
  <si>
    <t>197.220.56.196</t>
  </si>
  <si>
    <t>37.35.130.80</t>
  </si>
  <si>
    <t>42.128.174.5</t>
  </si>
  <si>
    <t>72.150.185.11</t>
  </si>
  <si>
    <t>231.45.154.26</t>
  </si>
  <si>
    <t>249.212.170.251</t>
  </si>
  <si>
    <t>82.1.211.72</t>
  </si>
  <si>
    <t>68.201.68.91</t>
  </si>
  <si>
    <t>11.40.63.37</t>
  </si>
  <si>
    <t>36.118.72.46</t>
  </si>
  <si>
    <t>27.60.23.217</t>
  </si>
  <si>
    <t>250.144.93.187</t>
  </si>
  <si>
    <t>141.193.110.115</t>
  </si>
  <si>
    <t>107.206.24.182</t>
  </si>
  <si>
    <t>107.123.14.110</t>
  </si>
  <si>
    <t>60.65.20.94</t>
  </si>
  <si>
    <t>123.75.25.233</t>
  </si>
  <si>
    <t>174.140.241.243</t>
  </si>
  <si>
    <t>12.206.102.146</t>
  </si>
  <si>
    <t>236.193.159.129</t>
  </si>
  <si>
    <t>158.234.134.77</t>
  </si>
  <si>
    <t>76.253.222.214</t>
  </si>
  <si>
    <t>126.251.189.46</t>
  </si>
  <si>
    <t>22.43.92.87</t>
  </si>
  <si>
    <t>34.158.51.108</t>
  </si>
  <si>
    <t>79.160.64.1</t>
  </si>
  <si>
    <t>177.190.154.144</t>
  </si>
  <si>
    <t>224.198.207.241</t>
  </si>
  <si>
    <t>102.18.220.38</t>
  </si>
  <si>
    <t>164.221.209.47</t>
  </si>
  <si>
    <t>122.121.41.235</t>
  </si>
  <si>
    <t>227.199.19.5</t>
  </si>
  <si>
    <t>134.201.38.114</t>
  </si>
  <si>
    <t>52.23.138.158</t>
  </si>
  <si>
    <t>32.206.29.178</t>
  </si>
  <si>
    <t>77.98.28.183</t>
  </si>
  <si>
    <t>84.238.200.171</t>
  </si>
  <si>
    <t>67.232.74.132</t>
  </si>
  <si>
    <t>1.9.169.180</t>
  </si>
  <si>
    <t>212.196.208.184</t>
  </si>
  <si>
    <t>226.157.67.164</t>
  </si>
  <si>
    <t>166.166.121.245</t>
  </si>
  <si>
    <t>101.34.118.20</t>
  </si>
  <si>
    <t>144.108.6.81</t>
  </si>
  <si>
    <t>163.236.207.143</t>
  </si>
  <si>
    <t>184.28.159.188</t>
  </si>
  <si>
    <t>79.119.101.134</t>
  </si>
  <si>
    <t>20.31.173.146</t>
  </si>
  <si>
    <t>213.191.40.83</t>
  </si>
  <si>
    <t>69.113.222.180</t>
  </si>
  <si>
    <t>234.73.249.239</t>
  </si>
  <si>
    <t>179.216.87.199</t>
  </si>
  <si>
    <t>40.78.33.176</t>
  </si>
  <si>
    <t>54.132.48.117</t>
  </si>
  <si>
    <t>198.221.29.42</t>
  </si>
  <si>
    <t>253.66.28.14</t>
  </si>
  <si>
    <t>185.76.10.118</t>
  </si>
  <si>
    <t>123.51.187.83</t>
  </si>
  <si>
    <t>199.129.192.237</t>
  </si>
  <si>
    <t>33.200.159.48</t>
  </si>
  <si>
    <t>23.125.176.126</t>
  </si>
  <si>
    <t>97.178.173.71</t>
  </si>
  <si>
    <t>83.47.19.71</t>
  </si>
  <si>
    <t>136.62.109.190</t>
  </si>
  <si>
    <t>254.93.170.206</t>
  </si>
  <si>
    <t>246.168.221.205</t>
  </si>
  <si>
    <t>184.133.118.125</t>
  </si>
  <si>
    <t>155.253.53.141</t>
  </si>
  <si>
    <t>166.252.153.252</t>
  </si>
  <si>
    <t>37.236.195.109</t>
  </si>
  <si>
    <t>75.63.56.97</t>
  </si>
  <si>
    <t>167.198.128.71</t>
  </si>
  <si>
    <t>75.160.210.204</t>
  </si>
  <si>
    <t>47.170.132.222</t>
  </si>
  <si>
    <t>104.252.143.238</t>
  </si>
  <si>
    <t>12.16.32.7</t>
  </si>
  <si>
    <t>6.22.164.23</t>
  </si>
  <si>
    <t>150.11.223.78</t>
  </si>
  <si>
    <t>61.13.197.168</t>
  </si>
  <si>
    <t>110.97.61.78</t>
  </si>
  <si>
    <t>2.223.13.225</t>
  </si>
  <si>
    <t>142.83.81.10</t>
  </si>
  <si>
    <t>50.74.58.14</t>
  </si>
  <si>
    <t>170.76.131.108</t>
  </si>
  <si>
    <t>64.178.235.17</t>
  </si>
  <si>
    <t>16.178.21.143</t>
  </si>
  <si>
    <t>212.161.147.239</t>
  </si>
  <si>
    <t>182.115.219.114</t>
  </si>
  <si>
    <t>79.219.226.152</t>
  </si>
  <si>
    <t>225.252.233.169</t>
  </si>
  <si>
    <t>12.150.183.91</t>
  </si>
  <si>
    <t>161.187.194.89</t>
  </si>
  <si>
    <t>124.9.198.213</t>
  </si>
  <si>
    <t>186.178.60.212</t>
  </si>
  <si>
    <t>237.155.148.45</t>
  </si>
  <si>
    <t>119.140.178.140</t>
  </si>
  <si>
    <t>11.65.11.148</t>
  </si>
  <si>
    <t>173.37.33.70</t>
  </si>
  <si>
    <t>130.50.208.31</t>
  </si>
  <si>
    <t>28.116.6.234</t>
  </si>
  <si>
    <t>91.62.9.190</t>
  </si>
  <si>
    <t>83.27.199.63</t>
  </si>
  <si>
    <t>224.81.133.112</t>
  </si>
  <si>
    <t>199.84.35.75</t>
  </si>
  <si>
    <t>142.127.179.145</t>
  </si>
  <si>
    <t>3.124.227.40</t>
  </si>
  <si>
    <t>69.118.152.27</t>
  </si>
  <si>
    <t>142.223.108.140</t>
  </si>
  <si>
    <t>127.49.240.155</t>
  </si>
  <si>
    <t>178.250.183.107</t>
  </si>
  <si>
    <t>28.14.80.136</t>
  </si>
  <si>
    <t>141.212.198.12</t>
  </si>
  <si>
    <t>103.54.80.142</t>
  </si>
  <si>
    <t>116.53.90.137</t>
  </si>
  <si>
    <t>192.254.224.33</t>
  </si>
  <si>
    <t>118.164.23.44</t>
  </si>
  <si>
    <t>68.197.172.65</t>
  </si>
  <si>
    <t>251.108.9.247</t>
  </si>
  <si>
    <t>162.107.88.202</t>
  </si>
  <si>
    <t>51.145.236.95</t>
  </si>
  <si>
    <t>193.190.245.144</t>
  </si>
  <si>
    <t>119.95.47.231</t>
  </si>
  <si>
    <t>35.175.133.36</t>
  </si>
  <si>
    <t>48.226.189.161</t>
  </si>
  <si>
    <t>71.21.81.205</t>
  </si>
  <si>
    <t>107.177.61.160</t>
  </si>
  <si>
    <t>158.97.141.91</t>
  </si>
  <si>
    <t>110.146.219.189</t>
  </si>
  <si>
    <t>46.113.2.140</t>
  </si>
  <si>
    <t>213.104.226.116</t>
  </si>
  <si>
    <t>198.38.81.68</t>
  </si>
  <si>
    <t>239.251.47.128</t>
  </si>
  <si>
    <t>166.83.216.161</t>
  </si>
  <si>
    <t>87.172.176.86</t>
  </si>
  <si>
    <t>60.175.249.103</t>
  </si>
  <si>
    <t>249.36.140.42</t>
  </si>
  <si>
    <t>11.59.13.93</t>
  </si>
  <si>
    <t>60.146.231.188</t>
  </si>
  <si>
    <t>61.230.26.110</t>
  </si>
  <si>
    <t>219.170.29.169</t>
  </si>
  <si>
    <t>245.248.155.231</t>
  </si>
  <si>
    <t>8.143.9.37</t>
  </si>
  <si>
    <t>85.136.71.228</t>
  </si>
  <si>
    <t>9.51.68.212</t>
  </si>
  <si>
    <t>157.189.76.19</t>
  </si>
  <si>
    <t>218.183.121.21</t>
  </si>
  <si>
    <t>224.254.237.222</t>
  </si>
  <si>
    <t>207.55.7.124</t>
  </si>
  <si>
    <t>170.87.115.139</t>
  </si>
  <si>
    <t>5.158.127.238</t>
  </si>
  <si>
    <t>91.185.53.237</t>
  </si>
  <si>
    <t>168.68.230.180</t>
  </si>
  <si>
    <t>141.66.192.48</t>
  </si>
  <si>
    <t>118.194.50.177</t>
  </si>
  <si>
    <t>199.250.209.16</t>
  </si>
  <si>
    <t>156.179.253.40</t>
  </si>
  <si>
    <t>24.193.155.61</t>
  </si>
  <si>
    <t>151.179.141.129</t>
  </si>
  <si>
    <t>180.197.150.102</t>
  </si>
  <si>
    <t>67.142.174.123</t>
  </si>
  <si>
    <t>22.142.155.89</t>
  </si>
  <si>
    <t>27.45.21.140</t>
  </si>
  <si>
    <t>40.54.141.146</t>
  </si>
  <si>
    <t>223.37.213.213</t>
  </si>
  <si>
    <t>12.10.96.87</t>
  </si>
  <si>
    <t>251.86.159.146</t>
  </si>
  <si>
    <t>36.213.171.116</t>
  </si>
  <si>
    <t>43.223.94.245</t>
  </si>
  <si>
    <t>50.46.28.219</t>
  </si>
  <si>
    <t>21.194.209.216</t>
  </si>
  <si>
    <t>133.8.39.253</t>
  </si>
  <si>
    <t>97.28.125.198</t>
  </si>
  <si>
    <t>36.151.160.91</t>
  </si>
  <si>
    <t>88.174.159.188</t>
  </si>
  <si>
    <t>7.176.155.2</t>
  </si>
  <si>
    <t>5.171.231.124</t>
  </si>
  <si>
    <t>183.214.219.188</t>
  </si>
  <si>
    <t>54.36.161.172</t>
  </si>
  <si>
    <t>215.221.215.185</t>
  </si>
  <si>
    <t>89.215.115.200</t>
  </si>
  <si>
    <t>236.43.72.201</t>
  </si>
  <si>
    <t>94.33.65.145</t>
  </si>
  <si>
    <t>226.9.25.19</t>
  </si>
  <si>
    <t>208.14.98.142</t>
  </si>
  <si>
    <t>2.5.76.132</t>
  </si>
  <si>
    <t>140.16.178.120</t>
  </si>
  <si>
    <t>160.195.139.129</t>
  </si>
  <si>
    <t>84.61.213.139</t>
  </si>
  <si>
    <t>92.121.82.115</t>
  </si>
  <si>
    <t>243.42.237.248</t>
  </si>
  <si>
    <t>13.140.235.7</t>
  </si>
  <si>
    <t>242.176.169.33</t>
  </si>
  <si>
    <t>75.168.206.48</t>
  </si>
  <si>
    <t>53.202.193.67</t>
  </si>
  <si>
    <t>126.193.212.35</t>
  </si>
  <si>
    <t>233.102.106.112</t>
  </si>
  <si>
    <t>162.179.251.122</t>
  </si>
  <si>
    <t>57.68.113.228</t>
  </si>
  <si>
    <t>24.41.225.2</t>
  </si>
  <si>
    <t>184.142.139.11</t>
  </si>
  <si>
    <t>192.56.66.191</t>
  </si>
  <si>
    <t>227.135.49.205</t>
  </si>
  <si>
    <t>192.33.61.195</t>
  </si>
  <si>
    <t>182.137.154.32</t>
  </si>
  <si>
    <t>158.233.140.79</t>
  </si>
  <si>
    <t>121.195.144.127</t>
  </si>
  <si>
    <t>160.50.41.7</t>
  </si>
  <si>
    <t>69.59.124.228</t>
  </si>
  <si>
    <t>190.126.98.129</t>
  </si>
  <si>
    <t>23.197.171.85</t>
  </si>
  <si>
    <t>65.170.238.213</t>
  </si>
  <si>
    <t>86.110.39.124</t>
  </si>
  <si>
    <t>120.244.189.115</t>
  </si>
  <si>
    <t>118.14.152.151</t>
  </si>
  <si>
    <t>90.198.113.151</t>
  </si>
  <si>
    <t>209.89.73.220</t>
  </si>
  <si>
    <t>13.158.148.124</t>
  </si>
  <si>
    <t>182.26.49.36</t>
  </si>
  <si>
    <t>199.220.230.58</t>
  </si>
  <si>
    <t>181.179.203.215</t>
  </si>
  <si>
    <t>178.8.153.198</t>
  </si>
  <si>
    <t>120.233.68.61</t>
  </si>
  <si>
    <t>216.157.139.199</t>
  </si>
  <si>
    <t>89.190.218.211</t>
  </si>
  <si>
    <t>223.109.199.120</t>
  </si>
  <si>
    <t>100.112.208.218</t>
  </si>
  <si>
    <t>39.33.65.192</t>
  </si>
  <si>
    <t>20.55.200.203</t>
  </si>
  <si>
    <t>152.3.229.156</t>
  </si>
  <si>
    <t>168.186.88.182</t>
  </si>
  <si>
    <t>85.67.250.74</t>
  </si>
  <si>
    <t>39.144.7.60</t>
  </si>
  <si>
    <t>51.161.188.233</t>
  </si>
  <si>
    <t>136.94.185.38</t>
  </si>
  <si>
    <t>111.90.162.168</t>
  </si>
  <si>
    <t>36.176.67.193</t>
  </si>
  <si>
    <t>139.85.213.35</t>
  </si>
  <si>
    <t>235.188.22.200</t>
  </si>
  <si>
    <t>241.150.24.94</t>
  </si>
  <si>
    <t>126.49.142.235</t>
  </si>
  <si>
    <t>73.82.3.77</t>
  </si>
  <si>
    <t>39.155.195.216</t>
  </si>
  <si>
    <t>103.17.24.48</t>
  </si>
  <si>
    <t>206.225.29.222</t>
  </si>
  <si>
    <t>165.124.102.190</t>
  </si>
  <si>
    <t>108.221.136.22</t>
  </si>
  <si>
    <t>40.8.104.5</t>
  </si>
  <si>
    <t>96.102.3.87</t>
  </si>
  <si>
    <t>74.127.210.246</t>
  </si>
  <si>
    <t>150.202.121.56</t>
  </si>
  <si>
    <t>12.97.161.72</t>
  </si>
  <si>
    <t>28.247.2.192</t>
  </si>
  <si>
    <t>38.23.22.248</t>
  </si>
  <si>
    <t>26.10.25.173</t>
  </si>
  <si>
    <t>174.31.33.162</t>
  </si>
  <si>
    <t>9.246.248.23</t>
  </si>
  <si>
    <t>135.203.243.97</t>
  </si>
  <si>
    <t>77.141.147.65</t>
  </si>
  <si>
    <t>246.170.210.85</t>
  </si>
  <si>
    <t>33.111.25.56</t>
  </si>
  <si>
    <t>38.124.142.210</t>
  </si>
  <si>
    <t>40.229.33.127</t>
  </si>
  <si>
    <t>23.35.109.97</t>
  </si>
  <si>
    <t>133.225.31.90</t>
  </si>
  <si>
    <t>113.165.207.44</t>
  </si>
  <si>
    <t>49.49.30.160</t>
  </si>
  <si>
    <t>38.252.191.140</t>
  </si>
  <si>
    <t>141.104.145.187</t>
  </si>
  <si>
    <t>191.215.172.46</t>
  </si>
  <si>
    <t>202.47.58.233</t>
  </si>
  <si>
    <t>73.181.133.164</t>
  </si>
  <si>
    <t>212.143.192.39</t>
  </si>
  <si>
    <t>62.237.154.198</t>
  </si>
  <si>
    <t>80.18.176.58</t>
  </si>
  <si>
    <t>174.207.185.244</t>
  </si>
  <si>
    <t>122.142.29.78</t>
  </si>
  <si>
    <t>43.228.110.15</t>
  </si>
  <si>
    <t>142.92.232.225</t>
  </si>
  <si>
    <t>193.252.156.195</t>
  </si>
  <si>
    <t>115.91.141.85</t>
  </si>
  <si>
    <t>68.153.199.153</t>
  </si>
  <si>
    <t>75.176.23.214</t>
  </si>
  <si>
    <t>70.202.177.9</t>
  </si>
  <si>
    <t>88.39.45.26</t>
  </si>
  <si>
    <t>185.97.227.228</t>
  </si>
  <si>
    <t>14.127.148.113</t>
  </si>
  <si>
    <t>64.194.4.72</t>
  </si>
  <si>
    <t>43.120.114.203</t>
  </si>
  <si>
    <t>206.37.28.115</t>
  </si>
  <si>
    <t>207.131.254.252</t>
  </si>
  <si>
    <t>175.238.164.11</t>
  </si>
  <si>
    <t>47.232.209.200</t>
  </si>
  <si>
    <t>35.65.194.50</t>
  </si>
  <si>
    <t>245.156.70.252</t>
  </si>
  <si>
    <t>144.143.251.155</t>
  </si>
  <si>
    <t>185.100.73.143</t>
  </si>
  <si>
    <t>215.182.160.61</t>
  </si>
  <si>
    <t>242.17.216.99</t>
  </si>
  <si>
    <t>91.30.55.33</t>
  </si>
  <si>
    <t>104.48.21.137</t>
  </si>
  <si>
    <t>148.111.34.122</t>
  </si>
  <si>
    <t>108.130.226.165</t>
  </si>
  <si>
    <t>244.105.227.37</t>
  </si>
  <si>
    <t>132.187.71.6</t>
  </si>
  <si>
    <t>69.122.2.247</t>
  </si>
  <si>
    <t>47.13.96.159</t>
  </si>
  <si>
    <t>173.103.189.162</t>
  </si>
  <si>
    <t>95.235.53.65</t>
  </si>
  <si>
    <t>73.106.43.171</t>
  </si>
  <si>
    <t>208.235.79.168</t>
  </si>
  <si>
    <t>229.241.154.31</t>
  </si>
  <si>
    <t>173.85.133.74</t>
  </si>
  <si>
    <t>182.129.202.149</t>
  </si>
  <si>
    <t>182.151.168.89</t>
  </si>
  <si>
    <t>183.220.133.172</t>
  </si>
  <si>
    <t>14.222.196.247</t>
  </si>
  <si>
    <t>246.213.236.104</t>
  </si>
  <si>
    <t>209.234.142.250</t>
  </si>
  <si>
    <t>242.138.185.248</t>
  </si>
  <si>
    <t>173.166.251.197</t>
  </si>
  <si>
    <t>150.107.170.58</t>
  </si>
  <si>
    <t>20.102.88.34</t>
  </si>
  <si>
    <t>155.140.27.240</t>
  </si>
  <si>
    <t>85.192.212.58</t>
  </si>
  <si>
    <t>241.6.87.186</t>
  </si>
  <si>
    <t>88.229.223.228</t>
  </si>
  <si>
    <t>63.188.41.195</t>
  </si>
  <si>
    <t>70.164.162.22</t>
  </si>
  <si>
    <t>173.198.141.33</t>
  </si>
  <si>
    <t>14.159.170.147</t>
  </si>
  <si>
    <t>244.125.93.206</t>
  </si>
  <si>
    <t>73.123.98.200</t>
  </si>
  <si>
    <t>163.93.226.71</t>
  </si>
  <si>
    <t>56.206.26.127</t>
  </si>
  <si>
    <t>112.107.238.99</t>
  </si>
  <si>
    <t>156.115.131.112</t>
  </si>
  <si>
    <t>188.92.195.129</t>
  </si>
  <si>
    <t>167.15.191.40</t>
  </si>
  <si>
    <t>232.79.235.38</t>
  </si>
  <si>
    <t>121.233.191.139</t>
  </si>
  <si>
    <t>111.117.120.60</t>
  </si>
  <si>
    <t>228.131.232.8</t>
  </si>
  <si>
    <t>215.69.183.202</t>
  </si>
  <si>
    <t>27.83.177.15</t>
  </si>
  <si>
    <t>80.167.192.130</t>
  </si>
  <si>
    <t>120.51.244.20</t>
  </si>
  <si>
    <t>86.254.249.9</t>
  </si>
  <si>
    <t>75.113.166.244</t>
  </si>
  <si>
    <t>147.240.140.215</t>
  </si>
  <si>
    <t>176.25.233.5</t>
  </si>
  <si>
    <t>12.180.40.45</t>
  </si>
  <si>
    <t>242.27.109.98</t>
  </si>
  <si>
    <t>183.47.58.125</t>
  </si>
  <si>
    <t>86.252.175.177</t>
  </si>
  <si>
    <t>21.147.53.244</t>
  </si>
  <si>
    <t>105.15.234.221</t>
  </si>
  <si>
    <t>248.178.135.94</t>
  </si>
  <si>
    <t>69.162.116.112</t>
  </si>
  <si>
    <t>134.211.172.177</t>
  </si>
  <si>
    <t>1.140.158.245</t>
  </si>
  <si>
    <t>86.150.126.156</t>
  </si>
  <si>
    <t>214.29.145.189</t>
  </si>
  <si>
    <t>165.150.73.45</t>
  </si>
  <si>
    <t>61.115.111.193</t>
  </si>
  <si>
    <t>126.204.169.111</t>
  </si>
  <si>
    <t>163.158.216.254</t>
  </si>
  <si>
    <t>208.183.110.100</t>
  </si>
  <si>
    <t>24.220.173.202</t>
  </si>
  <si>
    <t>123.161.91.232</t>
  </si>
  <si>
    <t>35.136.154.39</t>
  </si>
  <si>
    <t>158.129.177.133</t>
  </si>
  <si>
    <t>148.182.83.27</t>
  </si>
  <si>
    <t>232.238.176.25</t>
  </si>
  <si>
    <t>80.196.93.220</t>
  </si>
  <si>
    <t>86.86.206.247</t>
  </si>
  <si>
    <t>88.140.154.162</t>
  </si>
  <si>
    <t>8.236.97.79</t>
  </si>
  <si>
    <t>58.96.228.11</t>
  </si>
  <si>
    <t>101.96.249.152</t>
  </si>
  <si>
    <t>18.219.152.228</t>
  </si>
  <si>
    <t>45.18.10.204</t>
  </si>
  <si>
    <t>150.124.213.31</t>
  </si>
  <si>
    <t>73.182.135.176</t>
  </si>
  <si>
    <t>253.155.147.85</t>
  </si>
  <si>
    <t>24.15.248.199</t>
  </si>
  <si>
    <t>121.61.3.64</t>
  </si>
  <si>
    <t>51.120.207.45</t>
  </si>
  <si>
    <t>232.117.227.27</t>
  </si>
  <si>
    <t>16.35.98.237</t>
  </si>
  <si>
    <t>21.19.184.45</t>
  </si>
  <si>
    <t>234.200.89.240</t>
  </si>
  <si>
    <t>164.155.173.196</t>
  </si>
  <si>
    <t>177.246.14.252</t>
  </si>
  <si>
    <t>107.48.128.90</t>
  </si>
  <si>
    <t>130.14.94.48</t>
  </si>
  <si>
    <t>167.156.183.232</t>
  </si>
  <si>
    <t>195.21.14.12</t>
  </si>
  <si>
    <t>184.243.232.204</t>
  </si>
  <si>
    <t>169.248.74.171</t>
  </si>
  <si>
    <t>85.89.252.134</t>
  </si>
  <si>
    <t>242.156.24.100</t>
  </si>
  <si>
    <t>75.3.60.225</t>
  </si>
  <si>
    <t>194.66.231.117</t>
  </si>
  <si>
    <t>196.167.111.135</t>
  </si>
  <si>
    <t>204.122.44.70</t>
  </si>
  <si>
    <t>115.11.248.34</t>
  </si>
  <si>
    <t>251.4.92.133</t>
  </si>
  <si>
    <t>153.219.242.95</t>
  </si>
  <si>
    <t>208.17.36.125</t>
  </si>
  <si>
    <t>51.201.238.175</t>
  </si>
  <si>
    <t>87.151.203.20</t>
  </si>
  <si>
    <t>183.130.153.86</t>
  </si>
  <si>
    <t>18.69.58.230</t>
  </si>
  <si>
    <t>113.14.161.168</t>
  </si>
  <si>
    <t>96.235.56.82</t>
  </si>
  <si>
    <t>160.246.181.93</t>
  </si>
  <si>
    <t>248.214.197.84</t>
  </si>
  <si>
    <t>207.218.69.166</t>
  </si>
  <si>
    <t>73.64.45.143</t>
  </si>
  <si>
    <t>13.76.20.170</t>
  </si>
  <si>
    <t>76.214.47.162</t>
  </si>
  <si>
    <t>56.72.125.39</t>
  </si>
  <si>
    <t>72.158.156.229</t>
  </si>
  <si>
    <t>27.92.119.50</t>
  </si>
  <si>
    <t>240.59.181.133</t>
  </si>
  <si>
    <t>123.170.31.62</t>
  </si>
  <si>
    <t>101.201.53.209</t>
  </si>
  <si>
    <t>225.100.9.48</t>
  </si>
  <si>
    <t>157.243.122.149</t>
  </si>
  <si>
    <t>109.211.211.138</t>
  </si>
  <si>
    <t>17.150.41.70</t>
  </si>
  <si>
    <t>93.17.172.55</t>
  </si>
  <si>
    <t>246.244.64.171</t>
  </si>
  <si>
    <t>183.179.254.107</t>
  </si>
  <si>
    <t>151.35.216.173</t>
  </si>
  <si>
    <t>41.51.35.105</t>
  </si>
  <si>
    <t>231.22.1.169</t>
  </si>
  <si>
    <t>95.135.158.248</t>
  </si>
  <si>
    <t>232.186.248.175</t>
  </si>
  <si>
    <t>240.53.58.190</t>
  </si>
  <si>
    <t>220.143.144.224</t>
  </si>
  <si>
    <t>44.120.107.205</t>
  </si>
  <si>
    <t>151.78.59.63</t>
  </si>
  <si>
    <t>226.32.134.129</t>
  </si>
  <si>
    <t>167.147.224.13</t>
  </si>
  <si>
    <t>79.97.12.103</t>
  </si>
  <si>
    <t>244.115.119.17</t>
  </si>
  <si>
    <t>6.223.202.43</t>
  </si>
  <si>
    <t>36.165.181.29</t>
  </si>
  <si>
    <t>124.136.161.47</t>
  </si>
  <si>
    <t>48.237.192.125</t>
  </si>
  <si>
    <t>221.229.126.191</t>
  </si>
  <si>
    <t>157.121.225.232</t>
  </si>
  <si>
    <t>1.215.92.15</t>
  </si>
  <si>
    <t>154.222.57.122</t>
  </si>
  <si>
    <t>138.146.136.5</t>
  </si>
  <si>
    <t>27.69.144.103</t>
  </si>
  <si>
    <t>109.172.32.69</t>
  </si>
  <si>
    <t>144.135.232.154</t>
  </si>
  <si>
    <t>46.131.185.79</t>
  </si>
  <si>
    <t>245.159.18.90</t>
  </si>
  <si>
    <t>190.123.206.177</t>
  </si>
  <si>
    <t>56.107.28.56</t>
  </si>
  <si>
    <t>199.149.67.170</t>
  </si>
  <si>
    <t>169.39.108.30</t>
  </si>
  <si>
    <t>244.113.203.28</t>
  </si>
  <si>
    <t>141.230.168.46</t>
  </si>
  <si>
    <t>32.99.105.54</t>
  </si>
  <si>
    <t>132.45.32.129</t>
  </si>
  <si>
    <t>66.237.56.150</t>
  </si>
  <si>
    <t>177.223.190.66</t>
  </si>
  <si>
    <t>209.178.127.164</t>
  </si>
  <si>
    <t>89.72.145.6</t>
  </si>
  <si>
    <t>124.24.77.179</t>
  </si>
  <si>
    <t>237.29.115.253</t>
  </si>
  <si>
    <t>54.242.182.78</t>
  </si>
  <si>
    <t>174.244.172.137</t>
  </si>
  <si>
    <t>220.18.49.164</t>
  </si>
  <si>
    <t>174.160.247.229</t>
  </si>
  <si>
    <t>24.164.242.129</t>
  </si>
  <si>
    <t>190.207.251.178</t>
  </si>
  <si>
    <t>74.2.212.67</t>
  </si>
  <si>
    <t>237.204.10.116</t>
  </si>
  <si>
    <t>81.126.57.113</t>
  </si>
  <si>
    <t>5.127.157.18</t>
  </si>
  <si>
    <t>163.113.200.112</t>
  </si>
  <si>
    <t>49.154.96.95</t>
  </si>
  <si>
    <t>200.230.157.152</t>
  </si>
  <si>
    <t>134.86.151.186</t>
  </si>
  <si>
    <t>226.128.9.189</t>
  </si>
  <si>
    <t>250.3.75.233</t>
  </si>
  <si>
    <t>30.45.25.117</t>
  </si>
  <si>
    <t>16.242.209.185</t>
  </si>
  <si>
    <t>110.78.233.233</t>
  </si>
  <si>
    <t>151.44.101.107</t>
  </si>
  <si>
    <t>39.215.28.196</t>
  </si>
  <si>
    <t>153.148.166.196</t>
  </si>
  <si>
    <t>148.2.76.187</t>
  </si>
  <si>
    <t>27.19.92.63</t>
  </si>
  <si>
    <t>90.85.202.122</t>
  </si>
  <si>
    <t>19.50.51.117</t>
  </si>
  <si>
    <t>78.69.81.170</t>
  </si>
  <si>
    <t>159.42.210.217</t>
  </si>
  <si>
    <t>51.113.203.6</t>
  </si>
  <si>
    <t>155.167.113.196</t>
  </si>
  <si>
    <t>60.25.124.83</t>
  </si>
  <si>
    <t>220.169.180.248</t>
  </si>
  <si>
    <t>184.143.194.183</t>
  </si>
  <si>
    <t>230.95.211.52</t>
  </si>
  <si>
    <t>76.182.83.55</t>
  </si>
  <si>
    <t>99.210.71.57</t>
  </si>
  <si>
    <t>65.195.208.124</t>
  </si>
  <si>
    <t>170.55.132.113</t>
  </si>
  <si>
    <t>175.77.55.47</t>
  </si>
  <si>
    <t>22.22.88.2</t>
  </si>
  <si>
    <t>177.163.16.140</t>
  </si>
  <si>
    <t>75.35.247.74</t>
  </si>
  <si>
    <t>69.65.240.65</t>
  </si>
  <si>
    <t>129.81.63.6</t>
  </si>
  <si>
    <t>228.193.63.174</t>
  </si>
  <si>
    <t>112.216.156.193</t>
  </si>
  <si>
    <t>170.11.52.35</t>
  </si>
  <si>
    <t>146.39.36.68</t>
  </si>
  <si>
    <t>82.139.217.75</t>
  </si>
  <si>
    <t>127.175.65.244</t>
  </si>
  <si>
    <t>252.145.127.108</t>
  </si>
  <si>
    <t>238.47.234.30</t>
  </si>
  <si>
    <t>154.155.150.92</t>
  </si>
  <si>
    <t>35.85.23.163</t>
  </si>
  <si>
    <t>108.92.98.12</t>
  </si>
  <si>
    <t>2.45.153.87</t>
  </si>
  <si>
    <t>141.39.26.153</t>
  </si>
  <si>
    <t>119.170.194.191</t>
  </si>
  <si>
    <t>220.16.22.106</t>
  </si>
  <si>
    <t>239.171.105.108</t>
  </si>
  <si>
    <t>109.249.32.22</t>
  </si>
  <si>
    <t>202.168.18.204</t>
  </si>
  <si>
    <t>114.243.125.140</t>
  </si>
  <si>
    <t>223.139.171.150</t>
  </si>
  <si>
    <t>203.99.28.247</t>
  </si>
  <si>
    <t>181.202.250.218</t>
  </si>
  <si>
    <t>216.81.18.107</t>
  </si>
  <si>
    <t>218.227.64.135</t>
  </si>
  <si>
    <t>39.55.243.37</t>
  </si>
  <si>
    <t>153.62.61.194</t>
  </si>
  <si>
    <t>127.96.27.244</t>
  </si>
  <si>
    <t>243.189.118.145</t>
  </si>
  <si>
    <t>136.134.35.253</t>
  </si>
  <si>
    <t>48.160.6.152</t>
  </si>
  <si>
    <t>141.239.139.222</t>
  </si>
  <si>
    <t>221.71.112.61</t>
  </si>
  <si>
    <t>134.197.158.209</t>
  </si>
  <si>
    <t>159.191.188.64</t>
  </si>
  <si>
    <t>33.102.73.25</t>
  </si>
  <si>
    <t>131.205.35.195</t>
  </si>
  <si>
    <t>112.252.78.204</t>
  </si>
  <si>
    <t>50.58.13.187</t>
  </si>
  <si>
    <t>151.152.90.238</t>
  </si>
  <si>
    <t>182.37.168.77</t>
  </si>
  <si>
    <t>16.179.99.166</t>
  </si>
  <si>
    <t>174.24.93.132</t>
  </si>
  <si>
    <t>182.5.204.25</t>
  </si>
  <si>
    <t>99.148.99.98</t>
  </si>
  <si>
    <t>135.164.233.97</t>
  </si>
  <si>
    <t>147.10.148.147</t>
  </si>
  <si>
    <t>223.70.28.179</t>
  </si>
  <si>
    <t>162.4.194.167</t>
  </si>
  <si>
    <t>238.114.136.116</t>
  </si>
  <si>
    <t>176.216.196.27</t>
  </si>
  <si>
    <t>87.88.27.179</t>
  </si>
  <si>
    <t>235.103.114.249</t>
  </si>
  <si>
    <t>243.188.188.55</t>
  </si>
  <si>
    <t>118.24.158.5</t>
  </si>
  <si>
    <t>150.75.176.134</t>
  </si>
  <si>
    <t>164.248.195.251</t>
  </si>
  <si>
    <t>191.242.200.26</t>
  </si>
  <si>
    <t>227.190.189.167</t>
  </si>
  <si>
    <t>200.156.216.123</t>
  </si>
  <si>
    <t>15.68.164.45</t>
  </si>
  <si>
    <t>36.190.150.164</t>
  </si>
  <si>
    <t>1.183.53.14</t>
  </si>
  <si>
    <t>59.254.194.140</t>
  </si>
  <si>
    <t>243.203.123.33</t>
  </si>
  <si>
    <t>52.93.216.169</t>
  </si>
  <si>
    <t>122.245.182.107</t>
  </si>
  <si>
    <t>207.6.163.223</t>
  </si>
  <si>
    <t>253.56.118.218</t>
  </si>
  <si>
    <t>162.173.51.244</t>
  </si>
  <si>
    <t>69.235.217.16</t>
  </si>
  <si>
    <t>68.171.135.201</t>
  </si>
  <si>
    <t>135.224.83.187</t>
  </si>
  <si>
    <t>120.215.119.4</t>
  </si>
  <si>
    <t>219.251.19.151</t>
  </si>
  <si>
    <t>2.131.12.144</t>
  </si>
  <si>
    <t>97.168.217.149</t>
  </si>
  <si>
    <t>130.189.51.56</t>
  </si>
  <si>
    <t>102.85.198.166</t>
  </si>
  <si>
    <t>222.192.65.238</t>
  </si>
  <si>
    <t>216.65.79.8</t>
  </si>
  <si>
    <t>238.77.143.160</t>
  </si>
  <si>
    <t>180.252.9.7</t>
  </si>
  <si>
    <t>131.106.107.85</t>
  </si>
  <si>
    <t>153.152.2.32</t>
  </si>
  <si>
    <t>23.109.198.231</t>
  </si>
  <si>
    <t>47.123.49.190</t>
  </si>
  <si>
    <t>175.210.33.96</t>
  </si>
  <si>
    <t>166.120.218.66</t>
  </si>
  <si>
    <t>187.52.226.128</t>
  </si>
  <si>
    <t>164.108.93.98</t>
  </si>
  <si>
    <t>56.101.40.162</t>
  </si>
  <si>
    <t>121.209.176.7</t>
  </si>
  <si>
    <t>67.222.58.87</t>
  </si>
  <si>
    <t>172.115.26.169</t>
  </si>
  <si>
    <t>142.117.238.243</t>
  </si>
  <si>
    <t>191.93.160.74</t>
  </si>
  <si>
    <t>54.103.204.7</t>
  </si>
  <si>
    <t>177.213.110.160</t>
  </si>
  <si>
    <t>245.199.123.165</t>
  </si>
  <si>
    <t>172.249.153.52</t>
  </si>
  <si>
    <t>127.169.242.74</t>
  </si>
  <si>
    <t>190.107.50.147</t>
  </si>
  <si>
    <t>154.20.250.33</t>
  </si>
  <si>
    <t>91.4.62.64</t>
  </si>
  <si>
    <t>135.248.105.79</t>
  </si>
  <si>
    <t>28.14.201.163</t>
  </si>
  <si>
    <t>189.157.63.147</t>
  </si>
  <si>
    <t>175.82.229.71</t>
  </si>
  <si>
    <t>37.73.112.117</t>
  </si>
  <si>
    <t>119.220.190.174</t>
  </si>
  <si>
    <t>114.23.50.163</t>
  </si>
  <si>
    <t>125.112.10.250</t>
  </si>
  <si>
    <t>139.221.10.243</t>
  </si>
  <si>
    <t>50.191.167.51</t>
  </si>
  <si>
    <t>51.156.7.71</t>
  </si>
  <si>
    <t>148.139.114.167</t>
  </si>
  <si>
    <t>140.171.42.138</t>
  </si>
  <si>
    <t>112.87.40.159</t>
  </si>
  <si>
    <t>149.42.18.135</t>
  </si>
  <si>
    <t>252.175.190.39</t>
  </si>
  <si>
    <t>113.126.85.138</t>
  </si>
  <si>
    <t>79.76.169.208</t>
  </si>
  <si>
    <t>231.82.185.172</t>
  </si>
  <si>
    <t>114.42.7.205</t>
  </si>
  <si>
    <t>7.59.60.83</t>
  </si>
  <si>
    <t>195.47.181.186</t>
  </si>
  <si>
    <t>143.199.252.215</t>
  </si>
  <si>
    <t>208.173.143.69</t>
  </si>
  <si>
    <t>83.212.55.20</t>
  </si>
  <si>
    <t>2.204.107.151</t>
  </si>
  <si>
    <t>107.124.74.39</t>
  </si>
  <si>
    <t>161.251.142.137</t>
  </si>
  <si>
    <t>145.172.138.212</t>
  </si>
  <si>
    <t>187.253.188.19</t>
  </si>
  <si>
    <t>50.250.80.67</t>
  </si>
  <si>
    <t>150.189.131.224</t>
  </si>
  <si>
    <t>98.125.5.35</t>
  </si>
  <si>
    <t>12.168.253.180</t>
  </si>
  <si>
    <t>188.64.207.87</t>
  </si>
  <si>
    <t>25.178.209.172</t>
  </si>
  <si>
    <t>253.163.44.11</t>
  </si>
  <si>
    <t>108.65.92.162</t>
  </si>
  <si>
    <t>191.35.94.243</t>
  </si>
  <si>
    <t>194.41.247.136</t>
  </si>
  <si>
    <t>90.196.223.96</t>
  </si>
  <si>
    <t>80.118.39.112</t>
  </si>
  <si>
    <t>110.206.237.91</t>
  </si>
  <si>
    <t>117.5.188.87</t>
  </si>
  <si>
    <t>188.180.168.55</t>
  </si>
  <si>
    <t>164.178.134.154</t>
  </si>
  <si>
    <t>129.8.248.43</t>
  </si>
  <si>
    <t>228.123.153.244</t>
  </si>
  <si>
    <t>214.144.86.142</t>
  </si>
  <si>
    <t>228.228.110.234</t>
  </si>
  <si>
    <t>18.26.93.221</t>
  </si>
  <si>
    <t>180.18.25.110</t>
  </si>
  <si>
    <t>53.160.158.251</t>
  </si>
  <si>
    <t>86.101.113.132</t>
  </si>
  <si>
    <t>157.51.194.187</t>
  </si>
  <si>
    <t>213.189.73.36</t>
  </si>
  <si>
    <t>87.119.86.100</t>
  </si>
  <si>
    <t>195.42.171.241</t>
  </si>
  <si>
    <t>90.67.40.72</t>
  </si>
  <si>
    <t>148.186.174.34</t>
  </si>
  <si>
    <t>136.210.34.243</t>
  </si>
  <si>
    <t>84.250.139.241</t>
  </si>
  <si>
    <t>22.105.187.135</t>
  </si>
  <si>
    <t>41.100.194.4</t>
  </si>
  <si>
    <t>239.214.242.129</t>
  </si>
  <si>
    <t>124.106.232.115</t>
  </si>
  <si>
    <t>242.230.117.97</t>
  </si>
  <si>
    <t>87.129.2.180</t>
  </si>
  <si>
    <t>104.11.225.240</t>
  </si>
  <si>
    <t>161.142.12.161</t>
  </si>
  <si>
    <t>69.42.235.159</t>
  </si>
  <si>
    <t>152.177.138.207</t>
  </si>
  <si>
    <t>164.110.110.46</t>
  </si>
  <si>
    <t>115.243.180.245</t>
  </si>
  <si>
    <t>132.144.83.144</t>
  </si>
  <si>
    <t>209.201.79.152</t>
  </si>
  <si>
    <t>83.2.91.240</t>
  </si>
  <si>
    <t>248.135.27.86</t>
  </si>
  <si>
    <t>96.109.142.2</t>
  </si>
  <si>
    <t>61.58.193.67</t>
  </si>
  <si>
    <t>36.117.52.145</t>
  </si>
  <si>
    <t>40.237.251.36</t>
  </si>
  <si>
    <t>111.245.184.159</t>
  </si>
  <si>
    <t>143.211.164.118</t>
  </si>
  <si>
    <t>175.204.42.12</t>
  </si>
  <si>
    <t>234.118.218.40</t>
  </si>
  <si>
    <t>204.153.236.225</t>
  </si>
  <si>
    <t>46.145.230.94</t>
  </si>
  <si>
    <t>99.43.158.112</t>
  </si>
  <si>
    <t>18.29.239.162</t>
  </si>
  <si>
    <t>198.199.151.117</t>
  </si>
  <si>
    <t>173.223.3.122</t>
  </si>
  <si>
    <t>7.30.160.52</t>
  </si>
  <si>
    <t>79.36.31.187</t>
  </si>
  <si>
    <t>80.163.128.196</t>
  </si>
  <si>
    <t>81.117.250.228</t>
  </si>
  <si>
    <t>218.30.166.243</t>
  </si>
  <si>
    <t>224.181.16.216</t>
  </si>
  <si>
    <t>26.138.213.236</t>
  </si>
  <si>
    <t>209.195.241.150</t>
  </si>
  <si>
    <t>211.219.73.254</t>
  </si>
  <si>
    <t>11.79.186.234</t>
  </si>
  <si>
    <t>30.190.8.19</t>
  </si>
  <si>
    <t>200.33.228.57</t>
  </si>
  <si>
    <t>74.230.3.244</t>
  </si>
  <si>
    <t>207.201.115.2</t>
  </si>
  <si>
    <t>203.102.135.216</t>
  </si>
  <si>
    <t>140.231.216.44</t>
  </si>
  <si>
    <t>170.35.143.120</t>
  </si>
  <si>
    <t>11.117.17.65</t>
  </si>
  <si>
    <t>117.101.60.148</t>
  </si>
  <si>
    <t>69.170.178.45</t>
  </si>
  <si>
    <t>79.225.143.90</t>
  </si>
  <si>
    <t>91.223.78.165</t>
  </si>
  <si>
    <t>86.58.91.151</t>
  </si>
  <si>
    <t>74.241.143.203</t>
  </si>
  <si>
    <t>13.73.148.13</t>
  </si>
  <si>
    <t>104.118.53.246</t>
  </si>
  <si>
    <t>180.129.99.196</t>
  </si>
  <si>
    <t>76.76.184.158</t>
  </si>
  <si>
    <t>147.165.223.18</t>
  </si>
  <si>
    <t>198.224.36.212</t>
  </si>
  <si>
    <t>176.178.201.237</t>
  </si>
  <si>
    <t>18.143.171.35</t>
  </si>
  <si>
    <t>191.182.170.237</t>
  </si>
  <si>
    <t>121.186.107.139</t>
  </si>
  <si>
    <t>61.216.30.50</t>
  </si>
  <si>
    <t>193.99.140.14</t>
  </si>
  <si>
    <t>121.29.142.20</t>
  </si>
  <si>
    <t>26.226.189.185</t>
  </si>
  <si>
    <t>246.156.160.80</t>
  </si>
  <si>
    <t>81.4.167.128</t>
  </si>
  <si>
    <t>123.192.201.141</t>
  </si>
  <si>
    <t>42.7.247.11</t>
  </si>
  <si>
    <t>19.54.128.85</t>
  </si>
  <si>
    <t>221.216.174.25</t>
  </si>
  <si>
    <t>144.1.135.194</t>
  </si>
  <si>
    <t>179.246.91.129</t>
  </si>
  <si>
    <t>24.158.44.153</t>
  </si>
  <si>
    <t>132.62.97.1</t>
  </si>
  <si>
    <t>53.74.122.82</t>
  </si>
  <si>
    <t>172.172.17.201</t>
  </si>
  <si>
    <t>29.169.33.175</t>
  </si>
  <si>
    <t>223.157.148.5</t>
  </si>
  <si>
    <t>247.222.45.236</t>
  </si>
  <si>
    <t>170.26.98.121</t>
  </si>
  <si>
    <t>110.123.78.34</t>
  </si>
  <si>
    <t>227.112.130.16</t>
  </si>
  <si>
    <t>71.71.179.222</t>
  </si>
  <si>
    <t>102.11.213.93</t>
  </si>
  <si>
    <t>87.123.241.75</t>
  </si>
  <si>
    <t>207.140.79.62</t>
  </si>
  <si>
    <t>174.10.24.162</t>
  </si>
  <si>
    <t>201.243.6.59</t>
  </si>
  <si>
    <t>66.141.4.104</t>
  </si>
  <si>
    <t>189.206.183.113</t>
  </si>
  <si>
    <t>90.124.170.3</t>
  </si>
  <si>
    <t>173.181.248.165</t>
  </si>
  <si>
    <t>41.21.242.40</t>
  </si>
  <si>
    <t>107.134.104.241</t>
  </si>
  <si>
    <t>42.13.182.143</t>
  </si>
  <si>
    <t>229.160.148.247</t>
  </si>
  <si>
    <t>20.235.8.17</t>
  </si>
  <si>
    <t>231.251.65.20</t>
  </si>
  <si>
    <t>248.221.247.55</t>
  </si>
  <si>
    <t>56.180.192.133</t>
  </si>
  <si>
    <t>136.211.179.98</t>
  </si>
  <si>
    <t>72.100.11.78</t>
  </si>
  <si>
    <t>181.206.225.71</t>
  </si>
  <si>
    <t>1.99.10.79</t>
  </si>
  <si>
    <t>105.113.146.66</t>
  </si>
  <si>
    <t>80.56.107.146</t>
  </si>
  <si>
    <t>182.178.245.47</t>
  </si>
  <si>
    <t>91.33.139.84</t>
  </si>
  <si>
    <t>123.173.182.92</t>
  </si>
  <si>
    <t>1.205.109.219</t>
  </si>
  <si>
    <t>45.142.22.192</t>
  </si>
  <si>
    <t>101.179.114.53</t>
  </si>
  <si>
    <t>106.33.157.59</t>
  </si>
  <si>
    <t>12.78.177.202</t>
  </si>
  <si>
    <t>118.159.204.89</t>
  </si>
  <si>
    <t>186.72.139.8</t>
  </si>
  <si>
    <t>21.99.76.25</t>
  </si>
  <si>
    <t>81.246.184.66</t>
  </si>
  <si>
    <t>5.212.75.43</t>
  </si>
  <si>
    <t>79.213.208.131</t>
  </si>
  <si>
    <t>235.216.140.238</t>
  </si>
  <si>
    <t>30.140.73.121</t>
  </si>
  <si>
    <t>24.56.10.206</t>
  </si>
  <si>
    <t>19.177.90.11</t>
  </si>
  <si>
    <t>224.216.83.57</t>
  </si>
  <si>
    <t>167.203.202.212</t>
  </si>
  <si>
    <t>2.127.15.115</t>
  </si>
  <si>
    <t>213.3.178.243</t>
  </si>
  <si>
    <t>189.80.152.246</t>
  </si>
  <si>
    <t>12.163.82.124</t>
  </si>
  <si>
    <t>91.39.8.252</t>
  </si>
  <si>
    <t>161.176.62.27</t>
  </si>
  <si>
    <t>184.57.231.145</t>
  </si>
  <si>
    <t>39.254.21.44</t>
  </si>
  <si>
    <t>133.116.61.221</t>
  </si>
  <si>
    <t>74.41.173.212</t>
  </si>
  <si>
    <t>212.15.59.238</t>
  </si>
  <si>
    <t>61.68.119.70</t>
  </si>
  <si>
    <t>161.123.224.195</t>
  </si>
  <si>
    <t>189.92.212.237</t>
  </si>
  <si>
    <t>114.127.191.193</t>
  </si>
  <si>
    <t>166.19.243.62</t>
  </si>
  <si>
    <t>169.91.98.64</t>
  </si>
  <si>
    <t>210.197.113.214</t>
  </si>
  <si>
    <t>252.73.60.210</t>
  </si>
  <si>
    <t>199.45.94.202</t>
  </si>
  <si>
    <t>243.52.85.1</t>
  </si>
  <si>
    <t>45.48.139.142</t>
  </si>
  <si>
    <t>114.75.19.190</t>
  </si>
  <si>
    <t>242.134.218.174</t>
  </si>
  <si>
    <t>70.191.185.240</t>
  </si>
  <si>
    <t>17.130.143.173</t>
  </si>
  <si>
    <t>104.140.179.166</t>
  </si>
  <si>
    <t>12.231.146.54</t>
  </si>
  <si>
    <t>128.62.251.6</t>
  </si>
  <si>
    <t>40.63.193.107</t>
  </si>
  <si>
    <t>159.77.217.131</t>
  </si>
  <si>
    <t>185.44.179.44</t>
  </si>
  <si>
    <t>63.85.75.16</t>
  </si>
  <si>
    <t>250.250.215.227</t>
  </si>
  <si>
    <t>218.244.99.159</t>
  </si>
  <si>
    <t>142.208.138.12</t>
  </si>
  <si>
    <t>74.205.187.188</t>
  </si>
  <si>
    <t>244.52.172.17</t>
  </si>
  <si>
    <t>2.110.235.7</t>
  </si>
  <si>
    <t>190.199.85.201</t>
  </si>
  <si>
    <t>25.188.118.200</t>
  </si>
  <si>
    <t>29.161.104.78</t>
  </si>
  <si>
    <t>14.153.201.41</t>
  </si>
  <si>
    <t>154.32.201.237</t>
  </si>
  <si>
    <t>248.6.203.222</t>
  </si>
  <si>
    <t>186.210.208.140</t>
  </si>
  <si>
    <t>46.74.12.64</t>
  </si>
  <si>
    <t>151.183.96.171</t>
  </si>
  <si>
    <t>158.142.17.49</t>
  </si>
  <si>
    <t>137.86.198.147</t>
  </si>
  <si>
    <t>240.34.165.103</t>
  </si>
  <si>
    <t>194.47.206.145</t>
  </si>
  <si>
    <t>59.87.104.36</t>
  </si>
  <si>
    <t>216.199.210.31</t>
  </si>
  <si>
    <t>131.55.77.161</t>
  </si>
  <si>
    <t>245.57.163.135</t>
  </si>
  <si>
    <t>43.226.197.56</t>
  </si>
  <si>
    <t>90.55.25.125</t>
  </si>
  <si>
    <t>153.18.154.252</t>
  </si>
  <si>
    <t>233.146.223.230</t>
  </si>
  <si>
    <t>148.82.232.211</t>
  </si>
  <si>
    <t>95.60.25.201</t>
  </si>
  <si>
    <t>24.200.89.81</t>
  </si>
  <si>
    <t>248.199.22.227</t>
  </si>
  <si>
    <t>253.176.72.158</t>
  </si>
  <si>
    <t>140.187.108.142</t>
  </si>
  <si>
    <t>123.155.170.157</t>
  </si>
  <si>
    <t>220.36.88.130</t>
  </si>
  <si>
    <t>186.55.38.148</t>
  </si>
  <si>
    <t>174.54.246.27</t>
  </si>
  <si>
    <t>189.83.195.105</t>
  </si>
  <si>
    <t>158.65.227.54</t>
  </si>
  <si>
    <t>239.118.71.112</t>
  </si>
  <si>
    <t>38.51.172.197</t>
  </si>
  <si>
    <t>163.219.220.32</t>
  </si>
  <si>
    <t>134.146.91.96</t>
  </si>
  <si>
    <t>106.189.34.54</t>
  </si>
  <si>
    <t>57.116.181.103</t>
  </si>
  <si>
    <t>202.119.76.212</t>
  </si>
  <si>
    <t>42.26.238.173</t>
  </si>
  <si>
    <t>219.61.159.222</t>
  </si>
  <si>
    <t>123.22.195.219</t>
  </si>
  <si>
    <t>225.206.243.177</t>
  </si>
  <si>
    <t>152.20.192.237</t>
  </si>
  <si>
    <t>14.249.151.253</t>
  </si>
  <si>
    <t>157.181.58.51</t>
  </si>
  <si>
    <t>106.198.58.230</t>
  </si>
  <si>
    <t>199.185.169.60</t>
  </si>
  <si>
    <t>23.134.96.52</t>
  </si>
  <si>
    <t>229.136.146.113</t>
  </si>
  <si>
    <t>252.94.9.128</t>
  </si>
  <si>
    <t>191.196.163.23</t>
  </si>
  <si>
    <t>2.6.185.96</t>
  </si>
  <si>
    <t>18.20.135.81</t>
  </si>
  <si>
    <t>133.104.25.146</t>
  </si>
  <si>
    <t>88.114.235.219</t>
  </si>
  <si>
    <t>254.6.72.91</t>
  </si>
  <si>
    <t>178.24.171.133</t>
  </si>
  <si>
    <t>180.51.252.145</t>
  </si>
  <si>
    <t>164.119.62.161</t>
  </si>
  <si>
    <t>142.208.252.206</t>
  </si>
  <si>
    <t>114.3.152.199</t>
  </si>
  <si>
    <t>51.212.117.207</t>
  </si>
  <si>
    <t>45.17.93.249</t>
  </si>
  <si>
    <t>183.250.13.95</t>
  </si>
  <si>
    <t>175.60.75.195</t>
  </si>
  <si>
    <t>141.124.227.139</t>
  </si>
  <si>
    <t>226.224.93.16</t>
  </si>
  <si>
    <t>223.95.169.147</t>
  </si>
  <si>
    <t>1.83.17.51</t>
  </si>
  <si>
    <t>82.104.103.229</t>
  </si>
  <si>
    <t>156.18.203.76</t>
  </si>
  <si>
    <t>9.228.5.63</t>
  </si>
  <si>
    <t>108.168.197.201</t>
  </si>
  <si>
    <t>9.158.217.230</t>
  </si>
  <si>
    <t>195.15.223.252</t>
  </si>
  <si>
    <t>250.120.230.251</t>
  </si>
  <si>
    <t>230.163.128.225</t>
  </si>
  <si>
    <t>137.249.194.72</t>
  </si>
  <si>
    <t>213.45.222.216</t>
  </si>
  <si>
    <t>52.172.158.99</t>
  </si>
  <si>
    <t>56.252.157.230</t>
  </si>
  <si>
    <t>34.190.237.99</t>
  </si>
  <si>
    <t>179.240.147.90</t>
  </si>
  <si>
    <t>206.89.164.215</t>
  </si>
  <si>
    <t>24.162.120.248</t>
  </si>
  <si>
    <t>1.210.24.253</t>
  </si>
  <si>
    <t>67.39.178.60</t>
  </si>
  <si>
    <t>67.100.158.9</t>
  </si>
  <si>
    <t>73.150.232.201</t>
  </si>
  <si>
    <t>156.171.224.17</t>
  </si>
  <si>
    <t>195.194.187.131</t>
  </si>
  <si>
    <t>69.98.63.93</t>
  </si>
  <si>
    <t>179.62.146.111</t>
  </si>
  <si>
    <t>150.195.212.148</t>
  </si>
  <si>
    <t>83.184.176.248</t>
  </si>
  <si>
    <t>223.92.146.36</t>
  </si>
  <si>
    <t>216.168.141.41</t>
  </si>
  <si>
    <t>104.250.23.133</t>
  </si>
  <si>
    <t>170.62.165.168</t>
  </si>
  <si>
    <t>194.86.118.139</t>
  </si>
  <si>
    <t>193.36.83.65</t>
  </si>
  <si>
    <t>97.77.179.174</t>
  </si>
  <si>
    <t>2.143.150.190</t>
  </si>
  <si>
    <t>244.136.68.149</t>
  </si>
  <si>
    <t>220.142.16.71</t>
  </si>
  <si>
    <t>246.59.64.87</t>
  </si>
  <si>
    <t>32.92.174.194</t>
  </si>
  <si>
    <t>68.101.181.4</t>
  </si>
  <si>
    <t>155.90.215.242</t>
  </si>
  <si>
    <t>4.229.21.180</t>
  </si>
  <si>
    <t>25.239.149.136</t>
  </si>
  <si>
    <t>130.82.232.154</t>
  </si>
  <si>
    <t>131.62.12.180</t>
  </si>
  <si>
    <t>122.192.24.49</t>
  </si>
  <si>
    <t>57.218.61.195</t>
  </si>
  <si>
    <t>162.242.149.80</t>
  </si>
  <si>
    <t>152.241.5.81</t>
  </si>
  <si>
    <t>22.147.47.147</t>
  </si>
  <si>
    <t>74.128.162.203</t>
  </si>
  <si>
    <t>179.44.15.169</t>
  </si>
  <si>
    <t>202.232.26.172</t>
  </si>
  <si>
    <t>223.67.167.94</t>
  </si>
  <si>
    <t>14.214.250.115</t>
  </si>
  <si>
    <t>42.223.5.208</t>
  </si>
  <si>
    <t>202.32.204.147</t>
  </si>
  <si>
    <t>244.161.2.164</t>
  </si>
  <si>
    <t>21.4.81.191</t>
  </si>
  <si>
    <t>219.37.151.253</t>
  </si>
  <si>
    <t>44.144.234.185</t>
  </si>
  <si>
    <t>170.121.88.229</t>
  </si>
  <si>
    <t>8.246.173.36</t>
  </si>
  <si>
    <t>70.168.48.205</t>
  </si>
  <si>
    <t>132.54.105.4</t>
  </si>
  <si>
    <t>253.86.14.148</t>
  </si>
  <si>
    <t>121.173.54.203</t>
  </si>
  <si>
    <t>192.233.50.5</t>
  </si>
  <si>
    <t>69.227.82.182</t>
  </si>
  <si>
    <t>210.72.20.40</t>
  </si>
  <si>
    <t>231.96.104.94</t>
  </si>
  <si>
    <t>138.202.238.7</t>
  </si>
  <si>
    <t>235.27.1.151</t>
  </si>
  <si>
    <t>196.15.170.61</t>
  </si>
  <si>
    <t>81.232.173.220</t>
  </si>
  <si>
    <t>99.88.219.200</t>
  </si>
  <si>
    <t>49.230.140.253</t>
  </si>
  <si>
    <t>189.138.10.36</t>
  </si>
  <si>
    <t>14.53.12.29</t>
  </si>
  <si>
    <t>108.117.239.216</t>
  </si>
  <si>
    <t>135.253.216.80</t>
  </si>
  <si>
    <t>43.58.240.6</t>
  </si>
  <si>
    <t>189.159.61.243</t>
  </si>
  <si>
    <t>94.37.143.75</t>
  </si>
  <si>
    <t>254.56.137.196</t>
  </si>
  <si>
    <t>203.234.190.171</t>
  </si>
  <si>
    <t>127.156.108.183</t>
  </si>
  <si>
    <t>134.247.119.15</t>
  </si>
  <si>
    <t>127.101.54.129</t>
  </si>
  <si>
    <t>171.180.253.229</t>
  </si>
  <si>
    <t>237.188.72.74</t>
  </si>
  <si>
    <t>100.60.40.142</t>
  </si>
  <si>
    <t>12.234.246.220</t>
  </si>
  <si>
    <t>101.172.143.85</t>
  </si>
  <si>
    <t>122.100.170.193</t>
  </si>
  <si>
    <t>22.9.240.65</t>
  </si>
  <si>
    <t>226.228.235.233</t>
  </si>
  <si>
    <t>171.22.19.245</t>
  </si>
  <si>
    <t>4.137.218.227</t>
  </si>
  <si>
    <t>175.160.110.207</t>
  </si>
  <si>
    <t>49.81.191.195</t>
  </si>
  <si>
    <t>153.190.158.169</t>
  </si>
  <si>
    <t>145.193.200.196</t>
  </si>
  <si>
    <t>92.129.23.197</t>
  </si>
  <si>
    <t>192.252.47.169</t>
  </si>
  <si>
    <t>219.135.135.132</t>
  </si>
  <si>
    <t>109.52.246.214</t>
  </si>
  <si>
    <t>133.127.106.210</t>
  </si>
  <si>
    <t>14.37.108.188</t>
  </si>
  <si>
    <t>85.189.19.28</t>
  </si>
  <si>
    <t>28.68.74.139</t>
  </si>
  <si>
    <t>217.100.24.151</t>
  </si>
  <si>
    <t>56.156.195.22</t>
  </si>
  <si>
    <t>23.163.242.106</t>
  </si>
  <si>
    <t>162.18.22.79</t>
  </si>
  <si>
    <t>104.220.154.150</t>
  </si>
  <si>
    <t>10.164.75.204</t>
  </si>
  <si>
    <t>250.132.29.231</t>
  </si>
  <si>
    <t>244.206.218.10</t>
  </si>
  <si>
    <t>111.203.5.83</t>
  </si>
  <si>
    <t>48.125.29.155</t>
  </si>
  <si>
    <t>183.38.146.129</t>
  </si>
  <si>
    <t>32.223.66.46</t>
  </si>
  <si>
    <t>48.131.157.46</t>
  </si>
  <si>
    <t>118.41.112.15</t>
  </si>
  <si>
    <t>192.95.64.144</t>
  </si>
  <si>
    <t>254.121.130.90</t>
  </si>
  <si>
    <t>22.160.242.29</t>
  </si>
  <si>
    <t>67.99.229.174</t>
  </si>
  <si>
    <t>47.155.217.12</t>
  </si>
  <si>
    <t>125.161.117.93</t>
  </si>
  <si>
    <t>95.212.39.80</t>
  </si>
  <si>
    <t>139.42.209.129</t>
  </si>
  <si>
    <t>118.142.204.149</t>
  </si>
  <si>
    <t>243.215.128.136</t>
  </si>
  <si>
    <t>93.242.105.40</t>
  </si>
  <si>
    <t>165.98.13.170</t>
  </si>
  <si>
    <t>10.144.33.25</t>
  </si>
  <si>
    <t>210.181.24.145</t>
  </si>
  <si>
    <t>121.194.217.52</t>
  </si>
  <si>
    <t>194.83.212.4</t>
  </si>
  <si>
    <t>6.215.112.142</t>
  </si>
  <si>
    <t>162.52.184.39</t>
  </si>
  <si>
    <t>214.132.153.29</t>
  </si>
  <si>
    <t>130.163.142.210</t>
  </si>
  <si>
    <t>61.48.111.156</t>
  </si>
  <si>
    <t>29.165.208.109</t>
  </si>
  <si>
    <t>87.14.172.248</t>
  </si>
  <si>
    <t>78.141.213.12</t>
  </si>
  <si>
    <t>209.236.26.9</t>
  </si>
  <si>
    <t>143.42.110.38</t>
  </si>
  <si>
    <t>119.153.196.62</t>
  </si>
  <si>
    <t>113.2.66.13</t>
  </si>
  <si>
    <t>17.23.5.78</t>
  </si>
  <si>
    <t>173.102.253.24</t>
  </si>
  <si>
    <t>245.22.238.71</t>
  </si>
  <si>
    <t>69.44.41.19</t>
  </si>
  <si>
    <t>239.243.241.52</t>
  </si>
  <si>
    <t>56.233.147.52</t>
  </si>
  <si>
    <t>42.243.38.230</t>
  </si>
  <si>
    <t>217.217.11.91</t>
  </si>
  <si>
    <t>175.162.182.48</t>
  </si>
  <si>
    <t>182.184.211.69</t>
  </si>
  <si>
    <t>114.168.1.96</t>
  </si>
  <si>
    <t>34.112.211.164</t>
  </si>
  <si>
    <t>227.3.54.169</t>
  </si>
  <si>
    <t>146.29.162.35</t>
  </si>
  <si>
    <t>219.100.28.58</t>
  </si>
  <si>
    <t>128.232.54.47</t>
  </si>
  <si>
    <t>40.78.7.44</t>
  </si>
  <si>
    <t>23.218.113.189</t>
  </si>
  <si>
    <t>2.111.66.241</t>
  </si>
  <si>
    <t>52.70.228.28</t>
  </si>
  <si>
    <t>136.58.41.165</t>
  </si>
  <si>
    <t>4.250.23.76</t>
  </si>
  <si>
    <t>26.136.142.199</t>
  </si>
  <si>
    <t>168.247.241.15</t>
  </si>
  <si>
    <t>235.79.24.56</t>
  </si>
  <si>
    <t>75.160.161.12</t>
  </si>
  <si>
    <t>115.136.205.62</t>
  </si>
  <si>
    <t>203.121.169.3</t>
  </si>
  <si>
    <t>78.143.63.87</t>
  </si>
  <si>
    <t>185.33.225.177</t>
  </si>
  <si>
    <t>73.78.50.23</t>
  </si>
  <si>
    <t>183.119.188.15</t>
  </si>
  <si>
    <t>248.237.232.127</t>
  </si>
  <si>
    <t>244.6.174.234</t>
  </si>
  <si>
    <t>240.245.83.92</t>
  </si>
  <si>
    <t>220.181.103.221</t>
  </si>
  <si>
    <t>219.153.63.218</t>
  </si>
  <si>
    <t>249.227.166.45</t>
  </si>
  <si>
    <t>19.207.152.73</t>
  </si>
  <si>
    <t>99.216.232.52</t>
  </si>
  <si>
    <t>4.17.183.191</t>
  </si>
  <si>
    <t>167.111.19.62</t>
  </si>
  <si>
    <t>119.251.215.178</t>
  </si>
  <si>
    <t>134.203.215.52</t>
  </si>
  <si>
    <t>109.187.31.214</t>
  </si>
  <si>
    <t>136.250.170.139</t>
  </si>
  <si>
    <t>111.136.14.228</t>
  </si>
  <si>
    <t>160.14.145.178</t>
  </si>
  <si>
    <t>205.1.112.136</t>
  </si>
  <si>
    <t>198.95.217.221</t>
  </si>
  <si>
    <t>104.231.117.229</t>
  </si>
  <si>
    <t>167.249.40.76</t>
  </si>
  <si>
    <t>194.32.17.197</t>
  </si>
  <si>
    <t>16.200.40.49</t>
  </si>
  <si>
    <t>48.205.113.48</t>
  </si>
  <si>
    <t>246.6.191.28</t>
  </si>
  <si>
    <t>56.154.200.202</t>
  </si>
  <si>
    <t>237.65.57.116</t>
  </si>
  <si>
    <t>100.181.213.161</t>
  </si>
  <si>
    <t>138.31.150.110</t>
  </si>
  <si>
    <t>97.13.240.194</t>
  </si>
  <si>
    <t>52.10.155.216</t>
  </si>
  <si>
    <t>88.103.171.19</t>
  </si>
  <si>
    <t>243.172.135.252</t>
  </si>
  <si>
    <t>15.184.182.163</t>
  </si>
  <si>
    <t>214.21.132.18</t>
  </si>
  <si>
    <t>72.148.45.208</t>
  </si>
  <si>
    <t>80.115.31.90</t>
  </si>
  <si>
    <t>132.167.61.234</t>
  </si>
  <si>
    <t>103.33.12.226</t>
  </si>
  <si>
    <t>247.34.60.3</t>
  </si>
  <si>
    <t>26.159.38.131</t>
  </si>
  <si>
    <t>72.105.71.31</t>
  </si>
  <si>
    <t>87.137.216.76</t>
  </si>
  <si>
    <t>123.215.246.184</t>
  </si>
  <si>
    <t>28.242.69.211</t>
  </si>
  <si>
    <t>62.11.149.254</t>
  </si>
  <si>
    <t>240.98.83.71</t>
  </si>
  <si>
    <t>125.218.132.78</t>
  </si>
  <si>
    <t>208.61.179.136</t>
  </si>
  <si>
    <t>176.211.205.154</t>
  </si>
  <si>
    <t>14.93.236.26</t>
  </si>
  <si>
    <t>146.58.171.230</t>
  </si>
  <si>
    <t>97.22.205.27</t>
  </si>
  <si>
    <t>248.31.212.244</t>
  </si>
  <si>
    <t>74.61.120.65</t>
  </si>
  <si>
    <t>99.161.207.181</t>
  </si>
  <si>
    <t>40.115.106.97</t>
  </si>
  <si>
    <t>138.47.218.22</t>
  </si>
  <si>
    <t>198.244.210.55</t>
  </si>
  <si>
    <t>204.197.91.103</t>
  </si>
  <si>
    <t>91.12.188.134</t>
  </si>
  <si>
    <t>128.249.216.227</t>
  </si>
  <si>
    <t>211.212.178.98</t>
  </si>
  <si>
    <t>171.25.207.21</t>
  </si>
  <si>
    <t>229.183.138.190</t>
  </si>
  <si>
    <t>8.250.160.219</t>
  </si>
  <si>
    <t>239.127.47.113</t>
  </si>
  <si>
    <t>205.27.248.2</t>
  </si>
  <si>
    <t>193.35.219.149</t>
  </si>
  <si>
    <t>106.222.67.203</t>
  </si>
  <si>
    <t>207.46.144.104</t>
  </si>
  <si>
    <t>47.190.131.157</t>
  </si>
  <si>
    <t>72.240.29.116</t>
  </si>
  <si>
    <t>251.119.232.58</t>
  </si>
  <si>
    <t>31.104.131.147</t>
  </si>
  <si>
    <t>245.146.67.165</t>
  </si>
  <si>
    <t>190.217.227.120</t>
  </si>
  <si>
    <t>34.145.9.229</t>
  </si>
  <si>
    <t>169.92.84.122</t>
  </si>
  <si>
    <t>146.82.34.97</t>
  </si>
  <si>
    <t>218.91.6.38</t>
  </si>
  <si>
    <t>94.161.241.194</t>
  </si>
  <si>
    <t>38.100.100.16</t>
  </si>
  <si>
    <t>51.240.143.44</t>
  </si>
  <si>
    <t>90.219.6.212</t>
  </si>
  <si>
    <t>229.167.252.181</t>
  </si>
  <si>
    <t>108.38.136.179</t>
  </si>
  <si>
    <t>203.85.60.28</t>
  </si>
  <si>
    <t>229.194.23.241</t>
  </si>
  <si>
    <t>104.218.232.6</t>
  </si>
  <si>
    <t>170.232.246.38</t>
  </si>
  <si>
    <t>158.197.11.199</t>
  </si>
  <si>
    <t>83.198.192.244</t>
  </si>
  <si>
    <t>193.134.65.63</t>
  </si>
  <si>
    <t>162.34.237.95</t>
  </si>
  <si>
    <t>85.21.233.216</t>
  </si>
  <si>
    <t>45.55.201.93</t>
  </si>
  <si>
    <t>125.79.105.144</t>
  </si>
  <si>
    <t>159.34.161.117</t>
  </si>
  <si>
    <t>50.229.144.170</t>
  </si>
  <si>
    <t>153.153.174.106</t>
  </si>
  <si>
    <t>45.179.50.77</t>
  </si>
  <si>
    <t>228.93.231.177</t>
  </si>
  <si>
    <t>200.50.16.226</t>
  </si>
  <si>
    <t>143.133.48.253</t>
  </si>
  <si>
    <t>17.159.66.176</t>
  </si>
  <si>
    <t>152.21.234.49</t>
  </si>
  <si>
    <t>88.144.164.249</t>
  </si>
  <si>
    <t>16.41.53.15</t>
  </si>
  <si>
    <t>149.55.200.130</t>
  </si>
  <si>
    <t>201.82.147.35</t>
  </si>
  <si>
    <t>43.10.17.245</t>
  </si>
  <si>
    <t>252.237.177.88</t>
  </si>
  <si>
    <t>1.197.228.63</t>
  </si>
  <si>
    <t>197.119.253.254</t>
  </si>
  <si>
    <t>185.75.27.201</t>
  </si>
  <si>
    <t>26.62.101.161</t>
  </si>
  <si>
    <t>220.161.63.246</t>
  </si>
  <si>
    <t>65.19.135.69</t>
  </si>
  <si>
    <t>252.46.79.254</t>
  </si>
  <si>
    <t>127.4.239.203</t>
  </si>
  <si>
    <t>249.3.55.246</t>
  </si>
  <si>
    <t>38.84.183.239</t>
  </si>
  <si>
    <t>152.164.223.195</t>
  </si>
  <si>
    <t>80.208.107.61</t>
  </si>
  <si>
    <t>97.160.234.119</t>
  </si>
  <si>
    <t>218.231.24.16</t>
  </si>
  <si>
    <t>151.6.237.41</t>
  </si>
  <si>
    <t>139.105.27.201</t>
  </si>
  <si>
    <t>236.101.24.193</t>
  </si>
  <si>
    <t>251.46.112.32</t>
  </si>
  <si>
    <t>32.96.80.85</t>
  </si>
  <si>
    <t>240.74.152.211</t>
  </si>
  <si>
    <t>91.166.127.94</t>
  </si>
  <si>
    <t>9.88.242.67</t>
  </si>
  <si>
    <t>196.225.82.185</t>
  </si>
  <si>
    <t>243.37.75.200</t>
  </si>
  <si>
    <t>227.73.184.143</t>
  </si>
  <si>
    <t>83.160.90.156</t>
  </si>
  <si>
    <t>197.46.219.47</t>
  </si>
  <si>
    <t>92.77.216.205</t>
  </si>
  <si>
    <t>78.190.227.225</t>
  </si>
  <si>
    <t>99.132.167.34</t>
  </si>
  <si>
    <t>34.153.139.101</t>
  </si>
  <si>
    <t>4.146.99.249</t>
  </si>
  <si>
    <t>161.159.50.12</t>
  </si>
  <si>
    <t>245.218.51.70</t>
  </si>
  <si>
    <t>185.111.241.30</t>
  </si>
  <si>
    <t>92.192.28.123</t>
  </si>
  <si>
    <t>225.71.175.230</t>
  </si>
  <si>
    <t>100.143.12.178</t>
  </si>
  <si>
    <t>18.46.114.135</t>
  </si>
  <si>
    <t>168.213.205.44</t>
  </si>
  <si>
    <t>207.105.58.167</t>
  </si>
  <si>
    <t>24.81.128.40</t>
  </si>
  <si>
    <t>126.232.82.2</t>
  </si>
  <si>
    <t>128.127.197.8</t>
  </si>
  <si>
    <t>153.134.53.206</t>
  </si>
  <si>
    <t>137.110.131.174</t>
  </si>
  <si>
    <t>35.57.5.32</t>
  </si>
  <si>
    <t>206.87.18.23</t>
  </si>
  <si>
    <t>26.240.235.7</t>
  </si>
  <si>
    <t>67.162.115.108</t>
  </si>
  <si>
    <t>251.17.192.98</t>
  </si>
  <si>
    <t>253.90.158.11</t>
  </si>
  <si>
    <t>3.212.123.150</t>
  </si>
  <si>
    <t>202.251.75.180</t>
  </si>
  <si>
    <t>76.149.103.226</t>
  </si>
  <si>
    <t>169.167.164.183</t>
  </si>
  <si>
    <t>217.230.247.204</t>
  </si>
  <si>
    <t>57.238.227.235</t>
  </si>
  <si>
    <t>224.240.47.214</t>
  </si>
  <si>
    <t>67.133.149.182</t>
  </si>
  <si>
    <t>51.185.134.46</t>
  </si>
  <si>
    <t>198.136.171.212</t>
  </si>
  <si>
    <t>213.163.145.30</t>
  </si>
  <si>
    <t>135.233.233.108</t>
  </si>
  <si>
    <t>145.141.189.46</t>
  </si>
  <si>
    <t>126.119.237.105</t>
  </si>
  <si>
    <t>203.58.204.214</t>
  </si>
  <si>
    <t>101.211.23.63</t>
  </si>
  <si>
    <t>243.94.168.205</t>
  </si>
  <si>
    <t>204.91.228.30</t>
  </si>
  <si>
    <t>90.86.91.124</t>
  </si>
  <si>
    <t>211.134.233.93</t>
  </si>
  <si>
    <t>120.66.163.119</t>
  </si>
  <si>
    <t>173.196.73.188</t>
  </si>
  <si>
    <t>203.90.112.24</t>
  </si>
  <si>
    <t>46.249.29.25</t>
  </si>
  <si>
    <t>53.174.147.224</t>
  </si>
  <si>
    <t>98.217.2.228</t>
  </si>
  <si>
    <t>208.54.172.47</t>
  </si>
  <si>
    <t>90.226.215.145</t>
  </si>
  <si>
    <t>71.99.136.12</t>
  </si>
  <si>
    <t>80.36.148.10</t>
  </si>
  <si>
    <t>93.60.47.53</t>
  </si>
  <si>
    <t>50.216.122.158</t>
  </si>
  <si>
    <t>123.173.133.55</t>
  </si>
  <si>
    <t>209.38.223.133</t>
  </si>
  <si>
    <t>192.198.200.26</t>
  </si>
  <si>
    <t>29.59.244.218</t>
  </si>
  <si>
    <t>136.93.19.212</t>
  </si>
  <si>
    <t>194.236.73.74</t>
  </si>
  <si>
    <t>88.186.215.3</t>
  </si>
  <si>
    <t>136.114.137.217</t>
  </si>
  <si>
    <t>231.33.164.201</t>
  </si>
  <si>
    <t>74.49.171.216</t>
  </si>
  <si>
    <t>111.130.138.173</t>
  </si>
  <si>
    <t>174.29.28.253</t>
  </si>
  <si>
    <t>15.125.188.223</t>
  </si>
  <si>
    <t>36.66.204.188</t>
  </si>
  <si>
    <t>35.40.80.84</t>
  </si>
  <si>
    <t>13.235.18.53</t>
  </si>
  <si>
    <t>61.172.44.247</t>
  </si>
  <si>
    <t>145.97.83.195</t>
  </si>
  <si>
    <t>146.207.105.244</t>
  </si>
  <si>
    <t>90.189.189.120</t>
  </si>
  <si>
    <t>4.41.108.105</t>
  </si>
  <si>
    <t>193.32.225.195</t>
  </si>
  <si>
    <t>157.35.16.108</t>
  </si>
  <si>
    <t>82.153.105.252</t>
  </si>
  <si>
    <t>190.19.70.141</t>
  </si>
  <si>
    <t>221.189.253.169</t>
  </si>
  <si>
    <t>107.14.211.91</t>
  </si>
  <si>
    <t>122.192.18.114</t>
  </si>
  <si>
    <t>114.51.144.140</t>
  </si>
  <si>
    <t>86.7.126.175</t>
  </si>
  <si>
    <t>142.82.31.177</t>
  </si>
  <si>
    <t>85.54.74.78</t>
  </si>
  <si>
    <t>41.168.10.168</t>
  </si>
  <si>
    <t>98.201.90.79</t>
  </si>
  <si>
    <t>27.24.55.22</t>
  </si>
  <si>
    <t>188.153.114.146</t>
  </si>
  <si>
    <t>37.253.216.223</t>
  </si>
  <si>
    <t>213.31.228.35</t>
  </si>
  <si>
    <t>68.86.173.7</t>
  </si>
  <si>
    <t>96.5.100.134</t>
  </si>
  <si>
    <t>24.33.209.199</t>
  </si>
  <si>
    <t>208.6.87.137</t>
  </si>
  <si>
    <t>232.150.222.125</t>
  </si>
  <si>
    <t>230.87.136.17</t>
  </si>
  <si>
    <t>135.199.49.186</t>
  </si>
  <si>
    <t>137.175.19.60</t>
  </si>
  <si>
    <t>102.75.140.177</t>
  </si>
  <si>
    <t>26.14.246.84</t>
  </si>
  <si>
    <t>65.39.235.85</t>
  </si>
  <si>
    <t>181.251.179.249</t>
  </si>
  <si>
    <t>96.106.176.5</t>
  </si>
  <si>
    <t>67.39.59.234</t>
  </si>
  <si>
    <t>66.44.137.171</t>
  </si>
  <si>
    <t>20.172.27.120</t>
  </si>
  <si>
    <t>18.222.34.76</t>
  </si>
  <si>
    <t>152.34.195.138</t>
  </si>
  <si>
    <t>75.26.179.203</t>
  </si>
  <si>
    <t>53.8.215.185</t>
  </si>
  <si>
    <t>90.29.185.215</t>
  </si>
  <si>
    <t>111.17.66.48</t>
  </si>
  <si>
    <t>17.87.245.64</t>
  </si>
  <si>
    <t>6.34.148.21</t>
  </si>
  <si>
    <t>59.96.62.189</t>
  </si>
  <si>
    <t>14.78.51.47</t>
  </si>
  <si>
    <t>217.38.20.113</t>
  </si>
  <si>
    <t>91.179.112.243</t>
  </si>
  <si>
    <t>63.185.90.16</t>
  </si>
  <si>
    <t>55.4.186.3</t>
  </si>
  <si>
    <t>107.34.168.188</t>
  </si>
  <si>
    <t>167.155.163.97</t>
  </si>
  <si>
    <t>123.151.134.53</t>
  </si>
  <si>
    <t>22.73.52.82</t>
  </si>
  <si>
    <t>200.95.93.189</t>
  </si>
  <si>
    <t>242.70.42.155</t>
  </si>
  <si>
    <t>9.120.244.108</t>
  </si>
  <si>
    <t>221.89.29.28</t>
  </si>
  <si>
    <t>150.143.75.139</t>
  </si>
  <si>
    <t>205.19.138.125</t>
  </si>
  <si>
    <t>94.50.167.23</t>
  </si>
  <si>
    <t>215.64.110.100</t>
  </si>
  <si>
    <t>227.155.145.6</t>
  </si>
  <si>
    <t>121.60.163.146</t>
  </si>
  <si>
    <t>167.135.215.188</t>
  </si>
  <si>
    <t>82.68.56.102</t>
  </si>
  <si>
    <t>71.99.203.69</t>
  </si>
  <si>
    <t>238.253.254.231</t>
  </si>
  <si>
    <t>214.65.188.7</t>
  </si>
  <si>
    <t>197.180.158.190</t>
  </si>
  <si>
    <t>100.156.56.51</t>
  </si>
  <si>
    <t>215.9.177.210</t>
  </si>
  <si>
    <t>156.67.177.27</t>
  </si>
  <si>
    <t>140.224.64.159</t>
  </si>
  <si>
    <t>182.109.224.46</t>
  </si>
  <si>
    <t>35.191.135.23</t>
  </si>
  <si>
    <t>211.183.187.84</t>
  </si>
  <si>
    <t>212.108.251.1</t>
  </si>
  <si>
    <t>60.189.8.74</t>
  </si>
  <si>
    <t>206.208.52.28</t>
  </si>
  <si>
    <t>200.57.33.160</t>
  </si>
  <si>
    <t>126.200.199.94</t>
  </si>
  <si>
    <t>187.247.138.65</t>
  </si>
  <si>
    <t>131.155.163.167</t>
  </si>
  <si>
    <t>178.252.242.51</t>
  </si>
  <si>
    <t>179.10.60.145</t>
  </si>
  <si>
    <t>178.43.179.75</t>
  </si>
  <si>
    <t>210.127.241.169</t>
  </si>
  <si>
    <t>172.109.120.104</t>
  </si>
  <si>
    <t>3.15.155.212</t>
  </si>
  <si>
    <t>168.107.164.91</t>
  </si>
  <si>
    <t>158.221.84.196</t>
  </si>
  <si>
    <t>112.16.173.163</t>
  </si>
  <si>
    <t>81.241.82.135</t>
  </si>
  <si>
    <t>161.151.103.21</t>
  </si>
  <si>
    <t>62.87.189.132</t>
  </si>
  <si>
    <t>181.56.230.174</t>
  </si>
  <si>
    <t>122.181.189.237</t>
  </si>
  <si>
    <t>158.121.93.148</t>
  </si>
  <si>
    <t>106.78.139.45</t>
  </si>
  <si>
    <t>15.14.190.235</t>
  </si>
  <si>
    <t>109.133.41.205</t>
  </si>
  <si>
    <t>73.187.90.220</t>
  </si>
  <si>
    <t>117.195.253.177</t>
  </si>
  <si>
    <t>2.49.144.54</t>
  </si>
  <si>
    <t>197.238.73.50</t>
  </si>
  <si>
    <t>30.45.112.50</t>
  </si>
  <si>
    <t>61.150.161.11</t>
  </si>
  <si>
    <t>3.2.154.233</t>
  </si>
  <si>
    <t>207.131.165.65</t>
  </si>
  <si>
    <t>88.148.176.85</t>
  </si>
  <si>
    <t>129.5.50.76</t>
  </si>
  <si>
    <t>69.26.205.69</t>
  </si>
  <si>
    <t>67.44.47.220</t>
  </si>
  <si>
    <t>195.93.9.102</t>
  </si>
  <si>
    <t>169.81.87.248</t>
  </si>
  <si>
    <t>173.45.86.230</t>
  </si>
  <si>
    <t>139.240.133.129</t>
  </si>
  <si>
    <t>105.236.236.20</t>
  </si>
  <si>
    <t>65.212.167.133</t>
  </si>
  <si>
    <t>149.61.90.53</t>
  </si>
  <si>
    <t>40.231.86.242</t>
  </si>
  <si>
    <t>36.146.159.65</t>
  </si>
  <si>
    <t>246.112.181.68</t>
  </si>
  <si>
    <t>125.8.199.239</t>
  </si>
  <si>
    <t>254.224.253.89</t>
  </si>
  <si>
    <t>69.229.103.251</t>
  </si>
  <si>
    <t>54.77.186.79</t>
  </si>
  <si>
    <t>43.41.143.89</t>
  </si>
  <si>
    <t>195.40.232.254</t>
  </si>
  <si>
    <t>211.130.179.199</t>
  </si>
  <si>
    <t>198.30.5.241</t>
  </si>
  <si>
    <t>123.100.109.232</t>
  </si>
  <si>
    <t>156.60.162.4</t>
  </si>
  <si>
    <t>188.172.143.22</t>
  </si>
  <si>
    <t>102.48.123.11</t>
  </si>
  <si>
    <t>20.97.142.193</t>
  </si>
  <si>
    <t>37.229.192.155</t>
  </si>
  <si>
    <t>202.112.151.211</t>
  </si>
  <si>
    <t>203.175.215.158</t>
  </si>
  <si>
    <t>162.139.160.11</t>
  </si>
  <si>
    <t>142.254.133.172</t>
  </si>
  <si>
    <t>4.73.69.164</t>
  </si>
  <si>
    <t>44.77.178.212</t>
  </si>
  <si>
    <t>120.129.93.77</t>
  </si>
  <si>
    <t>235.113.37.132</t>
  </si>
  <si>
    <t>205.239.27.193</t>
  </si>
  <si>
    <t>154.197.103.173</t>
  </si>
  <si>
    <t>103.210.233.194</t>
  </si>
  <si>
    <t>112.89.89.169</t>
  </si>
  <si>
    <t>103.141.211.185</t>
  </si>
  <si>
    <t>204.182.63.37</t>
  </si>
  <si>
    <t>167.167.233.134</t>
  </si>
  <si>
    <t>249.179.57.208</t>
  </si>
  <si>
    <t>254.124.11.80</t>
  </si>
  <si>
    <t>71.85.234.91</t>
  </si>
  <si>
    <t>100.240.50.129</t>
  </si>
  <si>
    <t>67.95.135.91</t>
  </si>
  <si>
    <t>91.156.55.32</t>
  </si>
  <si>
    <t>198.243.213.140</t>
  </si>
  <si>
    <t>160.157.248.113</t>
  </si>
  <si>
    <t>112.86.99.160</t>
  </si>
  <si>
    <t>45.144.155.53</t>
  </si>
  <si>
    <t>120.146.189.133</t>
  </si>
  <si>
    <t>3.152.49.28</t>
  </si>
  <si>
    <t>134.122.29.220</t>
  </si>
  <si>
    <t>98.150.228.186</t>
  </si>
  <si>
    <t>27.31.26.127</t>
  </si>
  <si>
    <t>46.68.144.103</t>
  </si>
  <si>
    <t>40.105.162.223</t>
  </si>
  <si>
    <t>163.221.240.117</t>
  </si>
  <si>
    <t>119.79.228.101</t>
  </si>
  <si>
    <t>153.160.195.22</t>
  </si>
  <si>
    <t>187.227.88.130</t>
  </si>
  <si>
    <t>182.214.41.110</t>
  </si>
  <si>
    <t>120.43.20.205</t>
  </si>
  <si>
    <t>132.56.249.101</t>
  </si>
  <si>
    <t>97.178.95.69</t>
  </si>
  <si>
    <t>204.203.36.209</t>
  </si>
  <si>
    <t>194.6.124.162</t>
  </si>
  <si>
    <t>127.201.114.252</t>
  </si>
  <si>
    <t>10.55.10.130</t>
  </si>
  <si>
    <t>87.228.127.58</t>
  </si>
  <si>
    <t>147.84.51.181</t>
  </si>
  <si>
    <t>89.181.123.71</t>
  </si>
  <si>
    <t>174.213.250.166</t>
  </si>
  <si>
    <t>173.109.19.248</t>
  </si>
  <si>
    <t>193.10.156.233</t>
  </si>
  <si>
    <t>165.84.129.22</t>
  </si>
  <si>
    <t>119.39.219.221</t>
  </si>
  <si>
    <t>95.181.221.134</t>
  </si>
  <si>
    <t>66.153.68.186</t>
  </si>
  <si>
    <t>169.214.193.195</t>
  </si>
  <si>
    <t>122.54.6.222</t>
  </si>
  <si>
    <t>134.149.4.248</t>
  </si>
  <si>
    <t>162.168.176.191</t>
  </si>
  <si>
    <t>160.223.35.6</t>
  </si>
  <si>
    <t>187.47.165.59</t>
  </si>
  <si>
    <t>101.162.178.27</t>
  </si>
  <si>
    <t>35.201.117.179</t>
  </si>
  <si>
    <t>122.113.27.161</t>
  </si>
  <si>
    <t>226.134.194.37</t>
  </si>
  <si>
    <t>166.216.208.138</t>
  </si>
  <si>
    <t>101.248.85.12</t>
  </si>
  <si>
    <t>205.134.7.26</t>
  </si>
  <si>
    <t>170.248.146.20</t>
  </si>
  <si>
    <t>136.176.30.55</t>
  </si>
  <si>
    <t>119.119.96.86</t>
  </si>
  <si>
    <t>125.99.245.19</t>
  </si>
  <si>
    <t>45.18.106.149</t>
  </si>
  <si>
    <t>62.79.210.43</t>
  </si>
  <si>
    <t>31.239.63.117</t>
  </si>
  <si>
    <t>190.72.63.35</t>
  </si>
  <si>
    <t>105.173.49.116</t>
  </si>
  <si>
    <t>36.172.244.123</t>
  </si>
  <si>
    <t>95.54.181.112</t>
  </si>
  <si>
    <t>77.129.9.181</t>
  </si>
  <si>
    <t>122.221.105.195</t>
  </si>
  <si>
    <t>24.170.243.99</t>
  </si>
  <si>
    <t>179.192.226.64</t>
  </si>
  <si>
    <t>159.57.158.103</t>
  </si>
  <si>
    <t>173.37.204.172</t>
  </si>
  <si>
    <t>171.238.89.122</t>
  </si>
  <si>
    <t>243.254.62.170</t>
  </si>
  <si>
    <t>47.38.150.201</t>
  </si>
  <si>
    <t>138.137.188.156</t>
  </si>
  <si>
    <t>70.41.170.219</t>
  </si>
  <si>
    <t>238.62.165.130</t>
  </si>
  <si>
    <t>61.36.225.7</t>
  </si>
  <si>
    <t>195.214.84.128</t>
  </si>
  <si>
    <t>59.153.96.140</t>
  </si>
  <si>
    <t>3.191.236.162</t>
  </si>
  <si>
    <t>28.113.195.20</t>
  </si>
  <si>
    <t>65.93.42.88</t>
  </si>
  <si>
    <t>5.86.139.242</t>
  </si>
  <si>
    <t>152.34.189.234</t>
  </si>
  <si>
    <t>177.66.67.83</t>
  </si>
  <si>
    <t>127.203.85.214</t>
  </si>
  <si>
    <t>185.54.103.243</t>
  </si>
  <si>
    <t>169.36.200.88</t>
  </si>
  <si>
    <t>76.102.170.122</t>
  </si>
  <si>
    <t>113.185.110.108</t>
  </si>
  <si>
    <t>105.25.234.17</t>
  </si>
  <si>
    <t>206.145.114.107</t>
  </si>
  <si>
    <t>27.245.176.125</t>
  </si>
  <si>
    <t>220.53.149.144</t>
  </si>
  <si>
    <t>37.18.225.56</t>
  </si>
  <si>
    <t>137.158.234.72</t>
  </si>
  <si>
    <t>140.158.199.26</t>
  </si>
  <si>
    <t>153.98.157.9</t>
  </si>
  <si>
    <t>183.219.189.11</t>
  </si>
  <si>
    <t>89.199.88.97</t>
  </si>
  <si>
    <t>79.18.196.220</t>
  </si>
  <si>
    <t>42.172.149.88</t>
  </si>
  <si>
    <t>103.37.168.238</t>
  </si>
  <si>
    <t>86.251.58.17</t>
  </si>
  <si>
    <t>61.86.148.6</t>
  </si>
  <si>
    <t>66.56.73.109</t>
  </si>
  <si>
    <t>61.1.97.132</t>
  </si>
  <si>
    <t>61.109.59.94</t>
  </si>
  <si>
    <t>94.183.108.17</t>
  </si>
  <si>
    <t>243.212.25.86</t>
  </si>
  <si>
    <t>111.84.171.132</t>
  </si>
  <si>
    <t>28.149.214.179</t>
  </si>
  <si>
    <t>179.231.142.15</t>
  </si>
  <si>
    <t>25.219.54.107</t>
  </si>
  <si>
    <t>26.208.232.167</t>
  </si>
  <si>
    <t>67.70.111.93</t>
  </si>
  <si>
    <t>53.3.14.123</t>
  </si>
  <si>
    <t>72.13.80.133</t>
  </si>
  <si>
    <t>42.28.50.202</t>
  </si>
  <si>
    <t>247.159.27.104</t>
  </si>
  <si>
    <t>239.250.218.232</t>
  </si>
  <si>
    <t>23.49.56.138</t>
  </si>
  <si>
    <t>218.234.81.202</t>
  </si>
  <si>
    <t>30.20.174.62</t>
  </si>
  <si>
    <t>64.131.158.98</t>
  </si>
  <si>
    <t>19.45.205.120</t>
  </si>
  <si>
    <t>206.151.195.90</t>
  </si>
  <si>
    <t>194.176.4.166</t>
  </si>
  <si>
    <t>247.114.198.5</t>
  </si>
  <si>
    <t>209.140.151.23</t>
  </si>
  <si>
    <t>215.88.84.163</t>
  </si>
  <si>
    <t>144.71.80.19</t>
  </si>
  <si>
    <t>191.89.19.80</t>
  </si>
  <si>
    <t>175.101.251.56</t>
  </si>
  <si>
    <t>167.154.9.196</t>
  </si>
  <si>
    <t>40.87.207.167</t>
  </si>
  <si>
    <t>128.206.212.151</t>
  </si>
  <si>
    <t>113.178.22.70</t>
  </si>
  <si>
    <t>202.53.241.62</t>
  </si>
  <si>
    <t>5.69.50.89</t>
  </si>
  <si>
    <t>67.62.61.239</t>
  </si>
  <si>
    <t>185.252.225.180</t>
  </si>
  <si>
    <t>180.10.191.136</t>
  </si>
  <si>
    <t>107.66.183.106</t>
  </si>
  <si>
    <t>109.133.119.111</t>
  </si>
  <si>
    <t>91.233.226.201</t>
  </si>
  <si>
    <t>250.178.41.132</t>
  </si>
  <si>
    <t>36.39.228.133</t>
  </si>
  <si>
    <t>173.170.117.130</t>
  </si>
  <si>
    <t>248.76.189.190</t>
  </si>
  <si>
    <t>91.33.164.186</t>
  </si>
  <si>
    <t>230.50.242.82</t>
  </si>
  <si>
    <t>194.227.106.143</t>
  </si>
  <si>
    <t>144.235.162.59</t>
  </si>
  <si>
    <t>38.208.141.57</t>
  </si>
  <si>
    <t>104.129.2.220</t>
  </si>
  <si>
    <t>167.251.45.240</t>
  </si>
  <si>
    <t>107.229.59.67</t>
  </si>
  <si>
    <t>127.90.194.13</t>
  </si>
  <si>
    <t>41.251.218.214</t>
  </si>
  <si>
    <t>107.235.224.189</t>
  </si>
  <si>
    <t>30.31.31.201</t>
  </si>
  <si>
    <t>81.35.215.68</t>
  </si>
  <si>
    <t>84.30.115.8</t>
  </si>
  <si>
    <t>237.192.96.188</t>
  </si>
  <si>
    <t>17.231.128.196</t>
  </si>
  <si>
    <t>244.129.159.182</t>
  </si>
  <si>
    <t>62.145.235.109</t>
  </si>
  <si>
    <t>20.153.43.224</t>
  </si>
  <si>
    <t>36.190.182.121</t>
  </si>
  <si>
    <t>9.32.72.38</t>
  </si>
  <si>
    <t>252.144.49.80</t>
  </si>
  <si>
    <t>37.111.46.131</t>
  </si>
  <si>
    <t>51.108.51.51</t>
  </si>
  <si>
    <t>220.8.132.7</t>
  </si>
  <si>
    <t>108.223.33.58</t>
  </si>
  <si>
    <t>86.165.11.233</t>
  </si>
  <si>
    <t>15.227.213.59</t>
  </si>
  <si>
    <t>11.27.163.248</t>
  </si>
  <si>
    <t>208.137.79.17</t>
  </si>
  <si>
    <t>196.78.237.69</t>
  </si>
  <si>
    <t>87.184.109.47</t>
  </si>
  <si>
    <t>201.94.253.64</t>
  </si>
  <si>
    <t>205.150.54.83</t>
  </si>
  <si>
    <t>151.133.88.143</t>
  </si>
  <si>
    <t>62.162.246.13</t>
  </si>
  <si>
    <t>114.232.58.143</t>
  </si>
  <si>
    <t>21.51.95.22</t>
  </si>
  <si>
    <t>206.135.127.154</t>
  </si>
  <si>
    <t>140.147.177.141</t>
  </si>
  <si>
    <t>219.128.228.137</t>
  </si>
  <si>
    <t>122.131.35.118</t>
  </si>
  <si>
    <t>27.194.160.114</t>
  </si>
  <si>
    <t>60.57.99.196</t>
  </si>
  <si>
    <t>70.87.106.47</t>
  </si>
  <si>
    <t>51.79.61.123</t>
  </si>
  <si>
    <t>232.41.213.169</t>
  </si>
  <si>
    <t>30.241.70.43</t>
  </si>
  <si>
    <t>8.169.76.154</t>
  </si>
  <si>
    <t>72.166.26.135</t>
  </si>
  <si>
    <t>231.217.2.12</t>
  </si>
  <si>
    <t>186.152.11.211</t>
  </si>
  <si>
    <t>212.138.57.96</t>
  </si>
  <si>
    <t>14.170.71.105</t>
  </si>
  <si>
    <t>44.89.7.31</t>
  </si>
  <si>
    <t>227.53.60.89</t>
  </si>
  <si>
    <t>76.157.173.60</t>
  </si>
  <si>
    <t>225.73.159.17</t>
  </si>
  <si>
    <t>117.68.107.30</t>
  </si>
  <si>
    <t>215.141.129.172</t>
  </si>
  <si>
    <t>109.21.90.14</t>
  </si>
  <si>
    <t>139.88.221.21</t>
  </si>
  <si>
    <t>54.114.63.116</t>
  </si>
  <si>
    <t>229.59.8.163</t>
  </si>
  <si>
    <t>11.250.182.169</t>
  </si>
  <si>
    <t>211.138.250.117</t>
  </si>
  <si>
    <t>196.164.35.42</t>
  </si>
  <si>
    <t>97.129.82.109</t>
  </si>
  <si>
    <t>75.105.54.99</t>
  </si>
  <si>
    <t>205.134.8.42</t>
  </si>
  <si>
    <t>54.233.213.178</t>
  </si>
  <si>
    <t>210.4.145.45</t>
  </si>
  <si>
    <t>39.209.168.145</t>
  </si>
  <si>
    <t>130.31.174.112</t>
  </si>
  <si>
    <t>94.71.97.74</t>
  </si>
  <si>
    <t>66.238.218.129</t>
  </si>
  <si>
    <t>125.254.228.54</t>
  </si>
  <si>
    <t>47.57.72.13</t>
  </si>
  <si>
    <t>203.3.208.109</t>
  </si>
  <si>
    <t>97.193.100.74</t>
  </si>
  <si>
    <t>151.63.249.25</t>
  </si>
  <si>
    <t>6.172.168.28</t>
  </si>
  <si>
    <t>37.141.205.62</t>
  </si>
  <si>
    <t>120.218.70.196</t>
  </si>
  <si>
    <t>89.187.72.244</t>
  </si>
  <si>
    <t>35.12.207.62</t>
  </si>
  <si>
    <t>212.131.237.145</t>
  </si>
  <si>
    <t>121.210.3.164</t>
  </si>
  <si>
    <t>165.253.226.204</t>
  </si>
  <si>
    <t>97.179.186.102</t>
  </si>
  <si>
    <t>130.116.173.48</t>
  </si>
  <si>
    <t>123.132.59.72</t>
  </si>
  <si>
    <t>93.179.172.9</t>
  </si>
  <si>
    <t>185.62.110.247</t>
  </si>
  <si>
    <t>171.243.137.125</t>
  </si>
  <si>
    <t>208.62.125.128</t>
  </si>
  <si>
    <t>200.32.198.171</t>
  </si>
  <si>
    <t>167.123.158.184</t>
  </si>
  <si>
    <t>93.67.202.37</t>
  </si>
  <si>
    <t>132.110.161.203</t>
  </si>
  <si>
    <t>232.65.110.222</t>
  </si>
  <si>
    <t>232.28.6.220</t>
  </si>
  <si>
    <t>141.210.52.178</t>
  </si>
  <si>
    <t>236.249.131.1</t>
  </si>
  <si>
    <t>187.25.200.246</t>
  </si>
  <si>
    <t>129.198.114.162</t>
  </si>
  <si>
    <t>195.179.61.82</t>
  </si>
  <si>
    <t>227.233.151.112</t>
  </si>
  <si>
    <t>152.42.116.42</t>
  </si>
  <si>
    <t>204.204.165.88</t>
  </si>
  <si>
    <t>127.124.211.36</t>
  </si>
  <si>
    <t>231.89.251.166</t>
  </si>
  <si>
    <t>15.193.235.73</t>
  </si>
  <si>
    <t>113.117.154.81</t>
  </si>
  <si>
    <t>94.250.46.87</t>
  </si>
  <si>
    <t>113.198.53.227</t>
  </si>
  <si>
    <t>48.35.175.92</t>
  </si>
  <si>
    <t>118.87.222.37</t>
  </si>
  <si>
    <t>178.80.72.78</t>
  </si>
  <si>
    <t>238.105.88.17</t>
  </si>
  <si>
    <t>25.152.10.26</t>
  </si>
  <si>
    <t>74.106.29.42</t>
  </si>
  <si>
    <t>72.6.203.25</t>
  </si>
  <si>
    <t>58.112.123.21</t>
  </si>
  <si>
    <t>57.22.142.81</t>
  </si>
  <si>
    <t>210.99.232.164</t>
  </si>
  <si>
    <t>14.157.165.115</t>
  </si>
  <si>
    <t>80.119.30.6</t>
  </si>
  <si>
    <t>201.120.38.95</t>
  </si>
  <si>
    <t>214.115.57.250</t>
  </si>
  <si>
    <t>89.109.17.187</t>
  </si>
  <si>
    <t>241.246.108.217</t>
  </si>
  <si>
    <t>70.227.24.242</t>
  </si>
  <si>
    <t>39.4.47.211</t>
  </si>
  <si>
    <t>123.28.94.148</t>
  </si>
  <si>
    <t>69.1.84.87</t>
  </si>
  <si>
    <t>252.230.204.132</t>
  </si>
  <si>
    <t>139.186.85.33</t>
  </si>
  <si>
    <t>172.126.82.226</t>
  </si>
  <si>
    <t>252.182.85.192</t>
  </si>
  <si>
    <t>147.177.206.169</t>
  </si>
  <si>
    <t>175.210.179.27</t>
  </si>
  <si>
    <t>183.120.236.59</t>
  </si>
  <si>
    <t>61.152.136.66</t>
  </si>
  <si>
    <t>23.36.14.176</t>
  </si>
  <si>
    <t>87.146.145.158</t>
  </si>
  <si>
    <t>85.104.128.124</t>
  </si>
  <si>
    <t>39.247.238.143</t>
  </si>
  <si>
    <t>161.165.223.225</t>
  </si>
  <si>
    <t>192.1.202.178</t>
  </si>
  <si>
    <t>67.18.78.5</t>
  </si>
  <si>
    <t>36.36.239.154</t>
  </si>
  <si>
    <t>227.21.220.159</t>
  </si>
  <si>
    <t>22.28.151.217</t>
  </si>
  <si>
    <t>223.181.60.52</t>
  </si>
  <si>
    <t>71.150.224.149</t>
  </si>
  <si>
    <t>185.163.31.151</t>
  </si>
  <si>
    <t>102.99.137.138</t>
  </si>
  <si>
    <t>96.56.199.113</t>
  </si>
  <si>
    <t>117.232.209.81</t>
  </si>
  <si>
    <t>235.77.104.198</t>
  </si>
  <si>
    <t>148.183.62.112</t>
  </si>
  <si>
    <t>15.165.80.228</t>
  </si>
  <si>
    <t>139.189.38.202</t>
  </si>
  <si>
    <t>75.162.164.148</t>
  </si>
  <si>
    <t>4.34.160.114</t>
  </si>
  <si>
    <t>57.119.5.12</t>
  </si>
  <si>
    <t>37.25.105.240</t>
  </si>
  <si>
    <t>183.201.154.23</t>
  </si>
  <si>
    <t>230.57.205.53</t>
  </si>
  <si>
    <t>64.220.234.175</t>
  </si>
  <si>
    <t>188.48.155.194</t>
  </si>
  <si>
    <t>243.43.233.95</t>
  </si>
  <si>
    <t>27.56.176.80</t>
  </si>
  <si>
    <t>168.57.179.81</t>
  </si>
  <si>
    <t>232.101.11.87</t>
  </si>
  <si>
    <t>18.132.131.226</t>
  </si>
  <si>
    <t>88.190.82.158</t>
  </si>
  <si>
    <t>177.52.1.243</t>
  </si>
  <si>
    <t>252.1.75.84</t>
  </si>
  <si>
    <t>30.213.36.97</t>
  </si>
  <si>
    <t>150.119.115.175</t>
  </si>
  <si>
    <t>127.228.212.92</t>
  </si>
  <si>
    <t>63.189.217.6</t>
  </si>
  <si>
    <t>119.76.4.108</t>
  </si>
  <si>
    <t>9.197.229.23</t>
  </si>
  <si>
    <t>5.170.103.15</t>
  </si>
  <si>
    <t>65.45.186.60</t>
  </si>
  <si>
    <t>128.13.20.227</t>
  </si>
  <si>
    <t>111.252.142.66</t>
  </si>
  <si>
    <t>138.135.102.247</t>
  </si>
  <si>
    <t>147.19.138.148</t>
  </si>
  <si>
    <t>156.16.19.219</t>
  </si>
  <si>
    <t>117.128.134.71</t>
  </si>
  <si>
    <t>213.5.20.205</t>
  </si>
  <si>
    <t>250.67.30.29</t>
  </si>
  <si>
    <t>180.158.171.194</t>
  </si>
  <si>
    <t>210.59.236.79</t>
  </si>
  <si>
    <t>203.243.242.49</t>
  </si>
  <si>
    <t>66.213.216.140</t>
  </si>
  <si>
    <t>102.73.71.151</t>
  </si>
  <si>
    <t>182.48.121.144</t>
  </si>
  <si>
    <t>64.184.189.147</t>
  </si>
  <si>
    <t>30.55.24.193</t>
  </si>
  <si>
    <t>100.240.109.62</t>
  </si>
  <si>
    <t>41.69.22.73</t>
  </si>
  <si>
    <t>24.85.80.229</t>
  </si>
  <si>
    <t>2.41.177.246</t>
  </si>
  <si>
    <t>2.195.12.228</t>
  </si>
  <si>
    <t>124.168.16.145</t>
  </si>
  <si>
    <t>24.109.77.251</t>
  </si>
  <si>
    <t>248.60.87.221</t>
  </si>
  <si>
    <t>66.97.237.182</t>
  </si>
  <si>
    <t>66.139.211.9</t>
  </si>
  <si>
    <t>126.165.237.167</t>
  </si>
  <si>
    <t>159.221.252.49</t>
  </si>
  <si>
    <t>216.35.217.88</t>
  </si>
  <si>
    <t>238.202.157.112</t>
  </si>
  <si>
    <t>150.39.121.111</t>
  </si>
  <si>
    <t>21.83.123.199</t>
  </si>
  <si>
    <t>193.103.241.49</t>
  </si>
  <si>
    <t>111.61.209.46</t>
  </si>
  <si>
    <t>68.206.198.48</t>
  </si>
  <si>
    <t>39.9.109.63</t>
  </si>
  <si>
    <t>39.123.179.118</t>
  </si>
  <si>
    <t>106.88.101.177</t>
  </si>
  <si>
    <t>173.204.197.108</t>
  </si>
  <si>
    <t>162.4.111.31</t>
  </si>
  <si>
    <t>241.235.147.196</t>
  </si>
  <si>
    <t>222.158.27.240</t>
  </si>
  <si>
    <t>91.161.31.57</t>
  </si>
  <si>
    <t>186.126.51.55</t>
  </si>
  <si>
    <t>203.246.129.37</t>
  </si>
  <si>
    <t>113.29.59.154</t>
  </si>
  <si>
    <t>91.77.170.100</t>
  </si>
  <si>
    <t>41.93.144.135</t>
  </si>
  <si>
    <t>19.118.249.196</t>
  </si>
  <si>
    <t>73.247.42.247</t>
  </si>
  <si>
    <t>93.72.127.67</t>
  </si>
  <si>
    <t>5.26.53.92</t>
  </si>
  <si>
    <t>139.163.120.70</t>
  </si>
  <si>
    <t>249.217.13.7</t>
  </si>
  <si>
    <t>105.69.209.118</t>
  </si>
  <si>
    <t>65.142.92.23</t>
  </si>
  <si>
    <t>250.148.244.166</t>
  </si>
  <si>
    <t>199.22.106.47</t>
  </si>
  <si>
    <t>27.70.11.113</t>
  </si>
  <si>
    <t>131.78.206.181</t>
  </si>
  <si>
    <t>225.212.208.221</t>
  </si>
  <si>
    <t>77.135.207.112</t>
  </si>
  <si>
    <t>171.35.105.2</t>
  </si>
  <si>
    <t>56.184.245.202</t>
  </si>
  <si>
    <t>231.55.71.156</t>
  </si>
  <si>
    <t>1.2.133.127</t>
  </si>
  <si>
    <t>62.240.240.254</t>
  </si>
  <si>
    <t>200.54.108.158</t>
  </si>
  <si>
    <t>254.246.247.158</t>
  </si>
  <si>
    <t>158.85.135.237</t>
  </si>
  <si>
    <t>145.40.79.79</t>
  </si>
  <si>
    <t>154.160.120.160</t>
  </si>
  <si>
    <t>124.108.55.84</t>
  </si>
  <si>
    <t>159.108.130.36</t>
  </si>
  <si>
    <t>225.243.221.231</t>
  </si>
  <si>
    <t>245.200.2.215</t>
  </si>
  <si>
    <t>254.109.71.44</t>
  </si>
  <si>
    <t>226.206.161.169</t>
  </si>
  <si>
    <t>184.231.169.247</t>
  </si>
  <si>
    <t>130.185.57.9</t>
  </si>
  <si>
    <t>98.252.1.210</t>
  </si>
  <si>
    <t>224.25.215.89</t>
  </si>
  <si>
    <t>47.200.149.154</t>
  </si>
  <si>
    <t>185.24.99.240</t>
  </si>
  <si>
    <t>22.147.210.68</t>
  </si>
  <si>
    <t>8.128.189.107</t>
  </si>
  <si>
    <t>69.210.242.183</t>
  </si>
  <si>
    <t>132.63.20.101</t>
  </si>
  <si>
    <t>38.45.197.140</t>
  </si>
  <si>
    <t>70.238.75.189</t>
  </si>
  <si>
    <t>46.88.100.231</t>
  </si>
  <si>
    <t>12.125.35.67</t>
  </si>
  <si>
    <t>49.245.15.207</t>
  </si>
  <si>
    <t>212.112.45.193</t>
  </si>
  <si>
    <t>51.82.192.188</t>
  </si>
  <si>
    <t>74.62.15.5</t>
  </si>
  <si>
    <t>127.210.2.21</t>
  </si>
  <si>
    <t>228.115.249.123</t>
  </si>
  <si>
    <t>241.68.42.29</t>
  </si>
  <si>
    <t>238.194.95.154</t>
  </si>
  <si>
    <t>222.148.15.178</t>
  </si>
  <si>
    <t>127.208.159.148</t>
  </si>
  <si>
    <t>60.26.106.92</t>
  </si>
  <si>
    <t>19.86.176.225</t>
  </si>
  <si>
    <t>197.88.224.191</t>
  </si>
  <si>
    <t>174.211.242.65</t>
  </si>
  <si>
    <t>69.241.15.141</t>
  </si>
  <si>
    <t>168.64.238.126</t>
  </si>
  <si>
    <t>5.4.173.121</t>
  </si>
  <si>
    <t>171.169.95.249</t>
  </si>
  <si>
    <t>240.149.38.32</t>
  </si>
  <si>
    <t>149.69.182.100</t>
  </si>
  <si>
    <t>77.74.27.165</t>
  </si>
  <si>
    <t>35.127.198.215</t>
  </si>
  <si>
    <t>27.156.13.195</t>
  </si>
  <si>
    <t>214.50.242.102</t>
  </si>
  <si>
    <t>207.207.125.69</t>
  </si>
  <si>
    <t>145.11.70.4</t>
  </si>
  <si>
    <t>169.159.106.247</t>
  </si>
  <si>
    <t>171.129.41.199</t>
  </si>
  <si>
    <t>174.233.214.146</t>
  </si>
  <si>
    <t>199.101.34.234</t>
  </si>
  <si>
    <t>11.64.238.112</t>
  </si>
  <si>
    <t>126.206.58.211</t>
  </si>
  <si>
    <t>14.130.252.46</t>
  </si>
  <si>
    <t>90.193.145.24</t>
  </si>
  <si>
    <t>122.26.48.198</t>
  </si>
  <si>
    <t>127.241.160.232</t>
  </si>
  <si>
    <t>218.152.107.52</t>
  </si>
  <si>
    <t>21.181.9.88</t>
  </si>
  <si>
    <t>15.71.134.147</t>
  </si>
  <si>
    <t>88.37.24.33</t>
  </si>
  <si>
    <t>126.85.185.105</t>
  </si>
  <si>
    <t>87.254.99.242</t>
  </si>
  <si>
    <t>126.92.26.157</t>
  </si>
  <si>
    <t>51.32.171.29</t>
  </si>
  <si>
    <t>133.57.78.205</t>
  </si>
  <si>
    <t>37.98.30.14</t>
  </si>
  <si>
    <t>106.140.240.245</t>
  </si>
  <si>
    <t>211.152.142.190</t>
  </si>
  <si>
    <t>126.222.135.137</t>
  </si>
  <si>
    <t>156.161.31.8</t>
  </si>
  <si>
    <t>202.138.143.239</t>
  </si>
  <si>
    <t>39.214.172.15</t>
  </si>
  <si>
    <t>212.110.247.250</t>
  </si>
  <si>
    <t>207.116.248.152</t>
  </si>
  <si>
    <t>87.185.85.98</t>
  </si>
  <si>
    <t>212.79.4.162</t>
  </si>
  <si>
    <t>126.186.198.25</t>
  </si>
  <si>
    <t>168.29.247.155</t>
  </si>
  <si>
    <t>197.8.12.235</t>
  </si>
  <si>
    <t>221.23.213.73</t>
  </si>
  <si>
    <t>173.73.153.2</t>
  </si>
  <si>
    <t>8.5.92.5</t>
  </si>
  <si>
    <t>153.101.173.169</t>
  </si>
  <si>
    <t>128.225.202.237</t>
  </si>
  <si>
    <t>119.139.244.36</t>
  </si>
  <si>
    <t>178.236.20.58</t>
  </si>
  <si>
    <t>227.225.216.34</t>
  </si>
  <si>
    <t>60.12.162.59</t>
  </si>
  <si>
    <t>101.209.110.40</t>
  </si>
  <si>
    <t>100.149.95.67</t>
  </si>
  <si>
    <t>46.76.6.171</t>
  </si>
  <si>
    <t>144.186.82.72</t>
  </si>
  <si>
    <t>230.226.183.29</t>
  </si>
  <si>
    <t>137.138.168.62</t>
  </si>
  <si>
    <t>40.192.42.188</t>
  </si>
  <si>
    <t>140.173.36.214</t>
  </si>
  <si>
    <t>90.96.100.28</t>
  </si>
  <si>
    <t>205.99.157.190</t>
  </si>
  <si>
    <t>18.195.166.82</t>
  </si>
  <si>
    <t>173.11.140.229</t>
  </si>
  <si>
    <t>154.139.169.37</t>
  </si>
  <si>
    <t>53.189.41.123</t>
  </si>
  <si>
    <t>19.232.56.184</t>
  </si>
  <si>
    <t>63.101.228.115</t>
  </si>
  <si>
    <t>80.252.242.169</t>
  </si>
  <si>
    <t>81.115.83.138</t>
  </si>
  <si>
    <t>101.95.252.225</t>
  </si>
  <si>
    <t>161.42.8.137</t>
  </si>
  <si>
    <t>233.8.179.200</t>
  </si>
  <si>
    <t>120.128.127.52</t>
  </si>
  <si>
    <t>191.130.205.128</t>
  </si>
  <si>
    <t>77.82.246.106</t>
  </si>
  <si>
    <t>44.92.231.63</t>
  </si>
  <si>
    <t>122.215.137.104</t>
  </si>
  <si>
    <t>93.214.146.208</t>
  </si>
  <si>
    <t>243.70.129.216</t>
  </si>
  <si>
    <t>67.159.163.76</t>
  </si>
  <si>
    <t>80.242.216.223</t>
  </si>
  <si>
    <t>93.164.252.192</t>
  </si>
  <si>
    <t>235.254.6.55</t>
  </si>
  <si>
    <t>63.89.173.233</t>
  </si>
  <si>
    <t>229.78.91.108</t>
  </si>
  <si>
    <t>175.205.88.27</t>
  </si>
  <si>
    <t>86.118.133.66</t>
  </si>
  <si>
    <t>236.48.146.63</t>
  </si>
  <si>
    <t>100.30.72.241</t>
  </si>
  <si>
    <t>216.192.114.22</t>
  </si>
  <si>
    <t>242.187.197.132</t>
  </si>
  <si>
    <t>208.67.94.30</t>
  </si>
  <si>
    <t>193.194.171.134</t>
  </si>
  <si>
    <t>244.82.126.6</t>
  </si>
  <si>
    <t>97.142.43.106</t>
  </si>
  <si>
    <t>156.69.37.165</t>
  </si>
  <si>
    <t>61.166.58.12</t>
  </si>
  <si>
    <t>194.115.87.78</t>
  </si>
  <si>
    <t>124.30.48.249</t>
  </si>
  <si>
    <t>16.141.136.220</t>
  </si>
  <si>
    <t>60.237.110.147</t>
  </si>
  <si>
    <t>94.92.166.222</t>
  </si>
  <si>
    <t>162.234.45.212</t>
  </si>
  <si>
    <t>167.218.229.63</t>
  </si>
  <si>
    <t>140.138.91.48</t>
  </si>
  <si>
    <t>89.30.94.241</t>
  </si>
  <si>
    <t>236.191.5.172</t>
  </si>
  <si>
    <t>108.5.43.63</t>
  </si>
  <si>
    <t>111.91.32.252</t>
  </si>
  <si>
    <t>183.103.11.34</t>
  </si>
  <si>
    <t>118.10.11.170</t>
  </si>
  <si>
    <t>34.62.195.228</t>
  </si>
  <si>
    <t>95.100.252.193</t>
  </si>
  <si>
    <t>218.50.131.10</t>
  </si>
  <si>
    <t>102.40.95.48</t>
  </si>
  <si>
    <t>146.241.78.184</t>
  </si>
  <si>
    <t>210.200.240.71</t>
  </si>
  <si>
    <t>52.165.1.138</t>
  </si>
  <si>
    <t>166.144.112.97</t>
  </si>
  <si>
    <t>158.56.241.186</t>
  </si>
  <si>
    <t>164.26.95.115</t>
  </si>
  <si>
    <t>211.169.68.65</t>
  </si>
  <si>
    <t>172.207.57.216</t>
  </si>
  <si>
    <t>238.67.241.214</t>
  </si>
  <si>
    <t>166.143.249.221</t>
  </si>
  <si>
    <t>88.2.21.119</t>
  </si>
  <si>
    <t>142.20.66.38</t>
  </si>
  <si>
    <t>178.182.40.120</t>
  </si>
  <si>
    <t>175.57.142.202</t>
  </si>
  <si>
    <t>65.48.142.226</t>
  </si>
  <si>
    <t>5.68.199.168</t>
  </si>
  <si>
    <t>5.202.143.103</t>
  </si>
  <si>
    <t>117.8.155.42</t>
  </si>
  <si>
    <t>168.130.193.152</t>
  </si>
  <si>
    <t>115.144.72.15</t>
  </si>
  <si>
    <t>99.12.5.215</t>
  </si>
  <si>
    <t>212.157.159.106</t>
  </si>
  <si>
    <t>133.112.37.186</t>
  </si>
  <si>
    <t>48.58.248.34</t>
  </si>
  <si>
    <t>181.202.129.118</t>
  </si>
  <si>
    <t>25.246.17.156</t>
  </si>
  <si>
    <t>220.67.53.179</t>
  </si>
  <si>
    <t>26.171.248.30</t>
  </si>
  <si>
    <t>214.243.112.74</t>
  </si>
  <si>
    <t>214.70.237.112</t>
  </si>
  <si>
    <t>180.128.67.251</t>
  </si>
  <si>
    <t>7.209.127.99</t>
  </si>
  <si>
    <t>43.160.210.50</t>
  </si>
  <si>
    <t>152.190.169.27</t>
  </si>
  <si>
    <t>96.9.34.135</t>
  </si>
  <si>
    <t>6.167.193.183</t>
  </si>
  <si>
    <t>205.100.212.207</t>
  </si>
  <si>
    <t>194.30.229.26</t>
  </si>
  <si>
    <t>207.30.253.164</t>
  </si>
  <si>
    <t>173.56.78.55</t>
  </si>
  <si>
    <t>84.225.170.108</t>
  </si>
  <si>
    <t>223.46.17.176</t>
  </si>
  <si>
    <t>153.218.252.69</t>
  </si>
  <si>
    <t>137.63.69.108</t>
  </si>
  <si>
    <t>39.1.59.243</t>
  </si>
  <si>
    <t>59.200.164.76</t>
  </si>
  <si>
    <t>129.175.103.127</t>
  </si>
  <si>
    <t>110.32.20.51</t>
  </si>
  <si>
    <t>219.186.179.44</t>
  </si>
  <si>
    <t>133.202.75.204</t>
  </si>
  <si>
    <t>75.115.236.203</t>
  </si>
  <si>
    <t>242.151.155.207</t>
  </si>
  <si>
    <t>237.237.189.173</t>
  </si>
  <si>
    <t>222.134.25.45</t>
  </si>
  <si>
    <t>41.157.225.58</t>
  </si>
  <si>
    <t>194.35.158.173</t>
  </si>
  <si>
    <t>97.205.185.149</t>
  </si>
  <si>
    <t>221.153.249.127</t>
  </si>
  <si>
    <t>254.128.46.235</t>
  </si>
  <si>
    <t>191.74.217.230</t>
  </si>
  <si>
    <t>241.199.46.52</t>
  </si>
  <si>
    <t>189.228.101.188</t>
  </si>
  <si>
    <t>110.133.60.209</t>
  </si>
  <si>
    <t>28.156.157.139</t>
  </si>
  <si>
    <t>199.254.184.160</t>
  </si>
  <si>
    <t>21.254.65.126</t>
  </si>
  <si>
    <t>45.21.35.92</t>
  </si>
  <si>
    <t>83.132.81.213</t>
  </si>
  <si>
    <t>98.26.218.153</t>
  </si>
  <si>
    <t>25.246.141.209</t>
  </si>
  <si>
    <t>206.92.52.164</t>
  </si>
  <si>
    <t>159.157.52.9</t>
  </si>
  <si>
    <t>187.118.46.193</t>
  </si>
  <si>
    <t>55.108.238.62</t>
  </si>
  <si>
    <t>146.176.162.227</t>
  </si>
  <si>
    <t>16.179.188.63</t>
  </si>
  <si>
    <t>245.28.30.159</t>
  </si>
  <si>
    <t>14.39.208.149</t>
  </si>
  <si>
    <t>95.215.149.196</t>
  </si>
  <si>
    <t>7.185.191.23</t>
  </si>
  <si>
    <t>166.6.207.40</t>
  </si>
  <si>
    <t>14.57.107.98</t>
  </si>
  <si>
    <t>65.160.200.204</t>
  </si>
  <si>
    <t>3.46.1.82</t>
  </si>
  <si>
    <t>198.69.202.55</t>
  </si>
  <si>
    <t>37.172.8.225</t>
  </si>
  <si>
    <t>134.230.189.31</t>
  </si>
  <si>
    <t>238.207.98.206</t>
  </si>
  <si>
    <t>127.216.224.103</t>
  </si>
  <si>
    <t>120.25.189.60</t>
  </si>
  <si>
    <t>54.71.133.67</t>
  </si>
  <si>
    <t>144.15.41.53</t>
  </si>
  <si>
    <t>123.153.77.111</t>
  </si>
  <si>
    <t>182.133.101.138</t>
  </si>
  <si>
    <t>79.17.92.67</t>
  </si>
  <si>
    <t>156.244.59.210</t>
  </si>
  <si>
    <t>126.42.198.5</t>
  </si>
  <si>
    <t>246.138.132.124</t>
  </si>
  <si>
    <t>189.168.77.113</t>
  </si>
  <si>
    <t>103.173.192.5</t>
  </si>
  <si>
    <t>234.242.55.92</t>
  </si>
  <si>
    <t>6.201.146.2</t>
  </si>
  <si>
    <t>197.225.2.197</t>
  </si>
  <si>
    <t>228.190.32.71</t>
  </si>
  <si>
    <t>247.104.223.215</t>
  </si>
  <si>
    <t>74.155.16.144</t>
  </si>
  <si>
    <t>4.197.126.12</t>
  </si>
  <si>
    <t>35.66.200.214</t>
  </si>
  <si>
    <t>163.98.104.216</t>
  </si>
  <si>
    <t>237.170.202.217</t>
  </si>
  <si>
    <t>229.165.180.82</t>
  </si>
  <si>
    <t>120.209.111.75</t>
  </si>
  <si>
    <t>195.233.9.132</t>
  </si>
  <si>
    <t>48.147.172.6</t>
  </si>
  <si>
    <t>171.31.10.150</t>
  </si>
  <si>
    <t>188.72.30.170</t>
  </si>
  <si>
    <t>24.106.95.247</t>
  </si>
  <si>
    <t>9.89.203.60</t>
  </si>
  <si>
    <t>26.12.205.27</t>
  </si>
  <si>
    <t>123.154.232.115</t>
  </si>
  <si>
    <t>142.174.114.205</t>
  </si>
  <si>
    <t>185.4.3.95</t>
  </si>
  <si>
    <t>20.140.166.59</t>
  </si>
  <si>
    <t>32.185.3.1</t>
  </si>
  <si>
    <t>35.86.185.16</t>
  </si>
  <si>
    <t>155.192.221.130</t>
  </si>
  <si>
    <t>59.155.106.75</t>
  </si>
  <si>
    <t>176.6.84.209</t>
  </si>
  <si>
    <t>127.58.183.19</t>
  </si>
  <si>
    <t>183.54.45.111</t>
  </si>
  <si>
    <t>40.231.22.29</t>
  </si>
  <si>
    <t>54.59.36.30</t>
  </si>
  <si>
    <t>177.113.248.247</t>
  </si>
  <si>
    <t>242.243.15.235</t>
  </si>
  <si>
    <t>73.204.176.84</t>
  </si>
  <si>
    <t>249.66.239.144</t>
  </si>
  <si>
    <t>60.250.225.190</t>
  </si>
  <si>
    <t>37.57.97.208</t>
  </si>
  <si>
    <t>205.28.85.115</t>
  </si>
  <si>
    <t>198.141.136.114</t>
  </si>
  <si>
    <t>50.230.154.124</t>
  </si>
  <si>
    <t>120.100.41.166</t>
  </si>
  <si>
    <t>106.83.171.171</t>
  </si>
  <si>
    <t>76.142.81.180</t>
  </si>
  <si>
    <t>76.108.180.117</t>
  </si>
  <si>
    <t>252.99.24.28</t>
  </si>
  <si>
    <t>58.31.180.213</t>
  </si>
  <si>
    <t>182.37.109.58</t>
  </si>
  <si>
    <t>19.152.12.211</t>
  </si>
  <si>
    <t>206.180.38.44</t>
  </si>
  <si>
    <t>159.150.13.99</t>
  </si>
  <si>
    <t>169.27.117.12</t>
  </si>
  <si>
    <t>202.162.214.135</t>
  </si>
  <si>
    <t>201.5.65.183</t>
  </si>
  <si>
    <t>80.239.84.186</t>
  </si>
  <si>
    <t>201.196.195.186</t>
  </si>
  <si>
    <t>161.52.109.108</t>
  </si>
  <si>
    <t>139.107.201.96</t>
  </si>
  <si>
    <t>98.215.70.164</t>
  </si>
  <si>
    <t>185.195.29.23</t>
  </si>
  <si>
    <t>35.170.42.227</t>
  </si>
  <si>
    <t>9.226.125.106</t>
  </si>
  <si>
    <t>33.194.244.72</t>
  </si>
  <si>
    <t>62.174.212.127</t>
  </si>
  <si>
    <t>179.186.182.156</t>
  </si>
  <si>
    <t>205.190.211.178</t>
  </si>
  <si>
    <t>139.232.241.97</t>
  </si>
  <si>
    <t>219.13.103.123</t>
  </si>
  <si>
    <t>90.248.207.174</t>
  </si>
  <si>
    <t>137.221.22.52</t>
  </si>
  <si>
    <t>51.89.206.195</t>
  </si>
  <si>
    <t>89.205.218.225</t>
  </si>
  <si>
    <t>98.207.254.79</t>
  </si>
  <si>
    <t>216.81.23.161</t>
  </si>
  <si>
    <t>114.202.84.94</t>
  </si>
  <si>
    <t>188.161.247.85</t>
  </si>
  <si>
    <t>137.128.242.180</t>
  </si>
  <si>
    <t>177.19.19.18</t>
  </si>
  <si>
    <t>6.120.236.100</t>
  </si>
  <si>
    <t>111.42.153.125</t>
  </si>
  <si>
    <t>122.103.145.175</t>
  </si>
  <si>
    <t>50.105.94.47</t>
  </si>
  <si>
    <t>20.138.243.25</t>
  </si>
  <si>
    <t>172.155.226.39</t>
  </si>
  <si>
    <t>14.111.132.49</t>
  </si>
  <si>
    <t>15.66.77.101</t>
  </si>
  <si>
    <t>34.178.73.19</t>
  </si>
  <si>
    <t>199.45.179.76</t>
  </si>
  <si>
    <t>165.96.150.226</t>
  </si>
  <si>
    <t>61.133.37.208</t>
  </si>
  <si>
    <t>51.94.242.20</t>
  </si>
  <si>
    <t>124.107.168.92</t>
  </si>
  <si>
    <t>122.42.56.250</t>
  </si>
  <si>
    <t>47.18.89.48</t>
  </si>
  <si>
    <t>223.111.135.194</t>
  </si>
  <si>
    <t>18.111.234.175</t>
  </si>
  <si>
    <t>189.63.43.98</t>
  </si>
  <si>
    <t>206.220.118.165</t>
  </si>
  <si>
    <t>27.20.134.215</t>
  </si>
  <si>
    <t>228.112.210.40</t>
  </si>
  <si>
    <t>52.188.23.34</t>
  </si>
  <si>
    <t>165.27.121.227</t>
  </si>
  <si>
    <t>19.99.159.244</t>
  </si>
  <si>
    <t>117.114.57.20</t>
  </si>
  <si>
    <t>39.68.190.93</t>
  </si>
  <si>
    <t>171.59.22.54</t>
  </si>
  <si>
    <t>250.131.153.239</t>
  </si>
  <si>
    <t>119.203.120.54</t>
  </si>
  <si>
    <t>16.119.63.159</t>
  </si>
  <si>
    <t>197.76.22.111</t>
  </si>
  <si>
    <t>76.218.220.86</t>
  </si>
  <si>
    <t>111.193.111.242</t>
  </si>
  <si>
    <t>141.120.185.238</t>
  </si>
  <si>
    <t>55.22.114.158</t>
  </si>
  <si>
    <t>111.93.246.150</t>
  </si>
  <si>
    <t>146.119.209.137</t>
  </si>
  <si>
    <t>167.186.213.91</t>
  </si>
  <si>
    <t>6.34.219.47</t>
  </si>
  <si>
    <t>58.74.145.202</t>
  </si>
  <si>
    <t>200.4.183.28</t>
  </si>
  <si>
    <t>137.90.128.42</t>
  </si>
  <si>
    <t>58.222.121.101</t>
  </si>
  <si>
    <t>224.109.224.132</t>
  </si>
  <si>
    <t>44.117.133.10</t>
  </si>
  <si>
    <t>231.133.234.163</t>
  </si>
  <si>
    <t>15.33.190.214</t>
  </si>
  <si>
    <t>221.33.226.162</t>
  </si>
  <si>
    <t>207.20.222.163</t>
  </si>
  <si>
    <t>218.54.29.216</t>
  </si>
  <si>
    <t>230.225.253.25</t>
  </si>
  <si>
    <t>203.250.43.6</t>
  </si>
  <si>
    <t>246.139.75.161</t>
  </si>
  <si>
    <t>230.8.5.221</t>
  </si>
  <si>
    <t>233.157.45.169</t>
  </si>
  <si>
    <t>12.41.238.174</t>
  </si>
  <si>
    <t>205.65.12.56</t>
  </si>
  <si>
    <t>55.250.247.206</t>
  </si>
  <si>
    <t>17.86.11.198</t>
  </si>
  <si>
    <t>134.133.96.190</t>
  </si>
  <si>
    <t>46.49.123.187</t>
  </si>
  <si>
    <t>2.39.253.149</t>
  </si>
  <si>
    <t>169.131.35.172</t>
  </si>
  <si>
    <t>85.104.220.186</t>
  </si>
  <si>
    <t>71.199.137.203</t>
  </si>
  <si>
    <t>154.35.200.25</t>
  </si>
  <si>
    <t>150.60.190.227</t>
  </si>
  <si>
    <t>113.117.184.50</t>
  </si>
  <si>
    <t>200.47.59.64</t>
  </si>
  <si>
    <t>134.229.43.155</t>
  </si>
  <si>
    <t>248.25.245.170</t>
  </si>
  <si>
    <t>80.88.201.41</t>
  </si>
  <si>
    <t>30.82.176.212</t>
  </si>
  <si>
    <t>8.26.71.95</t>
  </si>
  <si>
    <t>211.156.80.57</t>
  </si>
  <si>
    <t>214.47.138.233</t>
  </si>
  <si>
    <t>205.88.216.159</t>
  </si>
  <si>
    <t>200.237.219.13</t>
  </si>
  <si>
    <t>28.117.83.223</t>
  </si>
  <si>
    <t>186.44.71.46</t>
  </si>
  <si>
    <t>201.36.8.158</t>
  </si>
  <si>
    <t>131.19.137.158</t>
  </si>
  <si>
    <t>115.3.35.32</t>
  </si>
  <si>
    <t>121.240.33.58</t>
  </si>
  <si>
    <t>198.19.169.231</t>
  </si>
  <si>
    <t>144.33.36.224</t>
  </si>
  <si>
    <t>29.130.8.90</t>
  </si>
  <si>
    <t>95.27.232.63</t>
  </si>
  <si>
    <t>99.187.196.142</t>
  </si>
  <si>
    <t>240.118.2.133</t>
  </si>
  <si>
    <t>66.63.197.252</t>
  </si>
  <si>
    <t>239.122.127.52</t>
  </si>
  <si>
    <t>195.199.163.231</t>
  </si>
  <si>
    <t>22.183.228.227</t>
  </si>
  <si>
    <t>55.69.212.201</t>
  </si>
  <si>
    <t>2.239.231.96</t>
  </si>
  <si>
    <t>116.183.186.21</t>
  </si>
  <si>
    <t>54.248.205.194</t>
  </si>
  <si>
    <t>165.127.169.172</t>
  </si>
  <si>
    <t>165.209.174.40</t>
  </si>
  <si>
    <t>54.74.20.192</t>
  </si>
  <si>
    <t>32.148.212.93</t>
  </si>
  <si>
    <t>170.80.138.2</t>
  </si>
  <si>
    <t>154.37.100.82</t>
  </si>
  <si>
    <t>62.43.43.147</t>
  </si>
  <si>
    <t>160.234.139.96</t>
  </si>
  <si>
    <t>83.222.184.85</t>
  </si>
  <si>
    <t>69.150.107.80</t>
  </si>
  <si>
    <t>184.112.73.145</t>
  </si>
  <si>
    <t>173.245.17.114</t>
  </si>
  <si>
    <t>58.250.83.118</t>
  </si>
  <si>
    <t>15.36.59.168</t>
  </si>
  <si>
    <t>77.86.122.227</t>
  </si>
  <si>
    <t>144.151.10.221</t>
  </si>
  <si>
    <t>159.43.15.169</t>
  </si>
  <si>
    <t>240.135.248.81</t>
  </si>
  <si>
    <t>16.90.142.41</t>
  </si>
  <si>
    <t>46.37.105.127</t>
  </si>
  <si>
    <t>150.199.32.11</t>
  </si>
  <si>
    <t>12.151.19.136</t>
  </si>
  <si>
    <t>234.75.57.209</t>
  </si>
  <si>
    <t>137.57.24.66</t>
  </si>
  <si>
    <t>53.167.60.29</t>
  </si>
  <si>
    <t>157.122.129.3</t>
  </si>
  <si>
    <t>166.143.187.161</t>
  </si>
  <si>
    <t>184.33.16.135</t>
  </si>
  <si>
    <t>111.226.76.87</t>
  </si>
  <si>
    <t>187.245.190.31</t>
  </si>
  <si>
    <t>20.237.50.113</t>
  </si>
  <si>
    <t>29.39.122.19</t>
  </si>
  <si>
    <t>222.33.205.106</t>
  </si>
  <si>
    <t>46.74.71.50</t>
  </si>
  <si>
    <t>154.41.164.40</t>
  </si>
  <si>
    <t>153.85.155.53</t>
  </si>
  <si>
    <t>215.180.70.70</t>
  </si>
  <si>
    <t>237.213.213.163</t>
  </si>
  <si>
    <t>179.177.41.102</t>
  </si>
  <si>
    <t>110.207.214.110</t>
  </si>
  <si>
    <t>224.178.239.164</t>
  </si>
  <si>
    <t>231.103.157.24</t>
  </si>
  <si>
    <t>139.52.251.82</t>
  </si>
  <si>
    <t>48.98.131.13</t>
  </si>
  <si>
    <t>133.224.236.168</t>
  </si>
  <si>
    <t>163.224.151.217</t>
  </si>
  <si>
    <t>22.124.90.167</t>
  </si>
  <si>
    <t>144.179.76.203</t>
  </si>
  <si>
    <t>119.157.79.186</t>
  </si>
  <si>
    <t>65.105.146.64</t>
  </si>
  <si>
    <t>31.229.45.128</t>
  </si>
  <si>
    <t>16.110.147.120</t>
  </si>
  <si>
    <t>68.56.14.56</t>
  </si>
  <si>
    <t>126.216.113.107</t>
  </si>
  <si>
    <t>17.80.83.162</t>
  </si>
  <si>
    <t>187.34.120.239</t>
  </si>
  <si>
    <t>67.196.108.239</t>
  </si>
  <si>
    <t>143.60.73.51</t>
  </si>
  <si>
    <t>18.77.173.51</t>
  </si>
  <si>
    <t>220.246.141.182</t>
  </si>
  <si>
    <t>68.74.215.238</t>
  </si>
  <si>
    <t>2.219.123.3</t>
  </si>
  <si>
    <t>158.138.42.236</t>
  </si>
  <si>
    <t>116.136.231.80</t>
  </si>
  <si>
    <t>14.194.160.130</t>
  </si>
  <si>
    <t>14.30.252.165</t>
  </si>
  <si>
    <t>110.238.60.88</t>
  </si>
  <si>
    <t>127.114.198.183</t>
  </si>
  <si>
    <t>116.244.106.155</t>
  </si>
  <si>
    <t>10.216.67.83</t>
  </si>
  <si>
    <t>85.229.154.135</t>
  </si>
  <si>
    <t>120.12.74.85</t>
  </si>
  <si>
    <t>223.173.116.231</t>
  </si>
  <si>
    <t>70.20.188.119</t>
  </si>
  <si>
    <t>233.227.16.20</t>
  </si>
  <si>
    <t>22.164.61.12</t>
  </si>
  <si>
    <t>90.179.75.155</t>
  </si>
  <si>
    <t>75.190.182.99</t>
  </si>
  <si>
    <t>197.161.103.38</t>
  </si>
  <si>
    <t>88.186.152.199</t>
  </si>
  <si>
    <t>20.2.219.116</t>
  </si>
  <si>
    <t>227.97.111.195</t>
  </si>
  <si>
    <t>192.139.100.15</t>
  </si>
  <si>
    <t>195.233.158.153</t>
  </si>
  <si>
    <t>201.75.203.120</t>
  </si>
  <si>
    <t>121.69.160.114</t>
  </si>
  <si>
    <t>53.234.198.211</t>
  </si>
  <si>
    <t>243.153.151.62</t>
  </si>
  <si>
    <t>182.1.159.235</t>
  </si>
  <si>
    <t>33.241.9.155</t>
  </si>
  <si>
    <t>38.33.242.182</t>
  </si>
  <si>
    <t>225.172.184.47</t>
  </si>
  <si>
    <t>58.122.94.244</t>
  </si>
  <si>
    <t>121.81.36.21</t>
  </si>
  <si>
    <t>192.27.161.141</t>
  </si>
  <si>
    <t>213.15.62.231</t>
  </si>
  <si>
    <t>70.238.77.49</t>
  </si>
  <si>
    <t>196.244.219.142</t>
  </si>
  <si>
    <t>142.190.126.69</t>
  </si>
  <si>
    <t>87.180.90.91</t>
  </si>
  <si>
    <t>64.88.176.67</t>
  </si>
  <si>
    <t>130.54.153.38</t>
  </si>
  <si>
    <t>49.100.142.180</t>
  </si>
  <si>
    <t>201.188.227.91</t>
  </si>
  <si>
    <t>116.94.203.90</t>
  </si>
  <si>
    <t>152.233.83.195</t>
  </si>
  <si>
    <t>225.88.87.57</t>
  </si>
  <si>
    <t>155.97.52.58</t>
  </si>
  <si>
    <t>223.86.111.222</t>
  </si>
  <si>
    <t>199.119.100.40</t>
  </si>
  <si>
    <t>189.184.182.91</t>
  </si>
  <si>
    <t>28.155.212.113</t>
  </si>
  <si>
    <t>10.160.232.96</t>
  </si>
  <si>
    <t>36.192.23.148</t>
  </si>
  <si>
    <t>172.69.91.11</t>
  </si>
  <si>
    <t>60.159.121.186</t>
  </si>
  <si>
    <t>72.58.188.8</t>
  </si>
  <si>
    <t>41.9.51.25</t>
  </si>
  <si>
    <t>195.109.43.115</t>
  </si>
  <si>
    <t>78.220.213.43</t>
  </si>
  <si>
    <t>59.57.186.109</t>
  </si>
  <si>
    <t>48.235.109.2</t>
  </si>
  <si>
    <t>229.128.25.108</t>
  </si>
  <si>
    <t>96.190.88.237</t>
  </si>
  <si>
    <t>169.139.78.8</t>
  </si>
  <si>
    <t>124.216.177.164</t>
  </si>
  <si>
    <t>55.178.101.141</t>
  </si>
  <si>
    <t>98.244.106.135</t>
  </si>
  <si>
    <t>146.136.176.83</t>
  </si>
  <si>
    <t>24.7.29.95</t>
  </si>
  <si>
    <t>77.22.112.137</t>
  </si>
  <si>
    <t>152.149.241.183</t>
  </si>
  <si>
    <t>245.126.126.133</t>
  </si>
  <si>
    <t>2.110.171.99</t>
  </si>
  <si>
    <t>209.202.104.47</t>
  </si>
  <si>
    <t>245.50.88.83</t>
  </si>
  <si>
    <t>128.101.46.160</t>
  </si>
  <si>
    <t>146.174.32.8</t>
  </si>
  <si>
    <t>39.233.115.64</t>
  </si>
  <si>
    <t>252.166.60.111</t>
  </si>
  <si>
    <t>27.217.30.32</t>
  </si>
  <si>
    <t>82.54.167.10</t>
  </si>
  <si>
    <t>17.135.212.135</t>
  </si>
  <si>
    <t>156.167.11.238</t>
  </si>
  <si>
    <t>221.90.8.142</t>
  </si>
  <si>
    <t>105.206.56.155</t>
  </si>
  <si>
    <t>215.6.178.232</t>
  </si>
  <si>
    <t>48.111.46.91</t>
  </si>
  <si>
    <t>193.116.63.142</t>
  </si>
  <si>
    <t>228.50.49.246</t>
  </si>
  <si>
    <t>45.140.246.139</t>
  </si>
  <si>
    <t>103.6.26.42</t>
  </si>
  <si>
    <t>36.233.190.28</t>
  </si>
  <si>
    <t>70.39.16.75</t>
  </si>
  <si>
    <t>38.193.62.240</t>
  </si>
  <si>
    <t>136.252.149.226</t>
  </si>
  <si>
    <t>252.236.159.45</t>
  </si>
  <si>
    <t>73.251.181.69</t>
  </si>
  <si>
    <t>248.71.56.123</t>
  </si>
  <si>
    <t>177.197.51.211</t>
  </si>
  <si>
    <t>144.244.215.121</t>
  </si>
  <si>
    <t>112.99.174.25</t>
  </si>
  <si>
    <t>146.165.159.78</t>
  </si>
  <si>
    <t>64.203.95.105</t>
  </si>
  <si>
    <t>20.85.86.117</t>
  </si>
  <si>
    <t>7.58.154.236</t>
  </si>
  <si>
    <t>249.72.211.3</t>
  </si>
  <si>
    <t>150.126.120.236</t>
  </si>
  <si>
    <t>110.221.135.164</t>
  </si>
  <si>
    <t>222.116.107.223</t>
  </si>
  <si>
    <t>253.6.34.82</t>
  </si>
  <si>
    <t>86.241.11.234</t>
  </si>
  <si>
    <t>212.254.227.165</t>
  </si>
  <si>
    <t>230.15.92.191</t>
  </si>
  <si>
    <t>183.150.120.181</t>
  </si>
  <si>
    <t>96.131.64.190</t>
  </si>
  <si>
    <t>194.158.249.151</t>
  </si>
  <si>
    <t>224.110.124.95</t>
  </si>
  <si>
    <t>186.104.135.38</t>
  </si>
  <si>
    <t>53.45.163.46</t>
  </si>
  <si>
    <t>83.254.179.119</t>
  </si>
  <si>
    <t>188.189.162.218</t>
  </si>
  <si>
    <t>11.228.178.44</t>
  </si>
  <si>
    <t>68.58.122.12</t>
  </si>
  <si>
    <t>17.177.102.114</t>
  </si>
  <si>
    <t>122.126.185.111</t>
  </si>
  <si>
    <t>223.19.105.73</t>
  </si>
  <si>
    <t>110.188.150.250</t>
  </si>
  <si>
    <t>1.239.5.39</t>
  </si>
  <si>
    <t>127.174.229.8</t>
  </si>
  <si>
    <t>59.144.231.43</t>
  </si>
  <si>
    <t>96.183.199.113</t>
  </si>
  <si>
    <t>20.202.140.219</t>
  </si>
  <si>
    <t>41.145.120.3</t>
  </si>
  <si>
    <t>31.60.146.51</t>
  </si>
  <si>
    <t>153.156.5.24</t>
  </si>
  <si>
    <t>252.40.238.75</t>
  </si>
  <si>
    <t>203.61.112.150</t>
  </si>
  <si>
    <t>173.28.81.12</t>
  </si>
  <si>
    <t>69.101.118.124</t>
  </si>
  <si>
    <t>102.92.141.65</t>
  </si>
  <si>
    <t>194.62.13.129</t>
  </si>
  <si>
    <t>146.130.108.116</t>
  </si>
  <si>
    <t>82.236.47.138</t>
  </si>
  <si>
    <t>85.56.30.194</t>
  </si>
  <si>
    <t>85.30.236.254</t>
  </si>
  <si>
    <t>53.243.48.250</t>
  </si>
  <si>
    <t>105.39.65.253</t>
  </si>
  <si>
    <t>67.230.59.8</t>
  </si>
  <si>
    <t>186.149.93.20</t>
  </si>
  <si>
    <t>62.40.45.169</t>
  </si>
  <si>
    <t>97.14.241.6</t>
  </si>
  <si>
    <t>239.56.168.226</t>
  </si>
  <si>
    <t>117.211.102.181</t>
  </si>
  <si>
    <t>129.17.97.155</t>
  </si>
  <si>
    <t>72.233.148.152</t>
  </si>
  <si>
    <t>43.129.102.5</t>
  </si>
  <si>
    <t>171.94.180.51</t>
  </si>
  <si>
    <t>211.218.22.27</t>
  </si>
  <si>
    <t>6.207.44.14</t>
  </si>
  <si>
    <t>247.136.140.102</t>
  </si>
  <si>
    <t>58.108.17.143</t>
  </si>
  <si>
    <t>98.127.221.63</t>
  </si>
  <si>
    <t>54.227.226.69</t>
  </si>
  <si>
    <t>68.91.144.111</t>
  </si>
  <si>
    <t>192.26.2.47</t>
  </si>
  <si>
    <t>9.199.59.219</t>
  </si>
  <si>
    <t>49.190.181.108</t>
  </si>
  <si>
    <t>177.74.92.216</t>
  </si>
  <si>
    <t>203.15.205.21</t>
  </si>
  <si>
    <t>54.205.7.112</t>
  </si>
  <si>
    <t>136.62.22.64</t>
  </si>
  <si>
    <t>119.22.71.196</t>
  </si>
  <si>
    <t>173.54.154.74</t>
  </si>
  <si>
    <t>70.242.253.187</t>
  </si>
  <si>
    <t>6.173.194.212</t>
  </si>
  <si>
    <t>238.217.195.19</t>
  </si>
  <si>
    <t>112.1.49.112</t>
  </si>
  <si>
    <t>86.207.105.114</t>
  </si>
  <si>
    <t>233.55.187.156</t>
  </si>
  <si>
    <t>42.119.137.63</t>
  </si>
  <si>
    <t>33.18.37.52</t>
  </si>
  <si>
    <t>246.172.49.135</t>
  </si>
  <si>
    <t>169.165.233.103</t>
  </si>
  <si>
    <t>54.191.39.92</t>
  </si>
  <si>
    <t>66.153.63.9</t>
  </si>
  <si>
    <t>101.160.127.166</t>
  </si>
  <si>
    <t>48.41.172.178</t>
  </si>
  <si>
    <t>188.83.179.111</t>
  </si>
  <si>
    <t>254.28.219.135</t>
  </si>
  <si>
    <t>6.16.239.161</t>
  </si>
  <si>
    <t>180.41.61.56</t>
  </si>
  <si>
    <t>182.23.138.36</t>
  </si>
  <si>
    <t>236.51.212.229</t>
  </si>
  <si>
    <t>100.91.164.146</t>
  </si>
  <si>
    <t>5.117.152.202</t>
  </si>
  <si>
    <t>19.85.105.20</t>
  </si>
  <si>
    <t>32.79.190.217</t>
  </si>
  <si>
    <t>74.216.111.157</t>
  </si>
  <si>
    <t>249.215.182.127</t>
  </si>
  <si>
    <t>159.137.98.166</t>
  </si>
  <si>
    <t>62.77.107.200</t>
  </si>
  <si>
    <t>246.202.223.4</t>
  </si>
  <si>
    <t>19.52.245.28</t>
  </si>
  <si>
    <t>48.162.200.13</t>
  </si>
  <si>
    <t>12.2.42.153</t>
  </si>
  <si>
    <t>233.188.212.115</t>
  </si>
  <si>
    <t>194.104.181.135</t>
  </si>
  <si>
    <t>131.225.66.64</t>
  </si>
  <si>
    <t>251.93.7.65</t>
  </si>
  <si>
    <t>88.149.85.214</t>
  </si>
  <si>
    <t>28.103.72.10</t>
  </si>
  <si>
    <t>36.240.201.132</t>
  </si>
  <si>
    <t>196.247.211.138</t>
  </si>
  <si>
    <t>231.102.49.176</t>
  </si>
  <si>
    <t>42.197.234.74</t>
  </si>
  <si>
    <t>95.85.72.183</t>
  </si>
  <si>
    <t>95.235.23.222</t>
  </si>
  <si>
    <t>135.43.60.91</t>
  </si>
  <si>
    <t>109.18.244.169</t>
  </si>
  <si>
    <t>248.78.128.230</t>
  </si>
  <si>
    <t>221.251.177.143</t>
  </si>
  <si>
    <t>219.84.116.47</t>
  </si>
  <si>
    <t>210.143.85.177</t>
  </si>
  <si>
    <t>17.76.15.50</t>
  </si>
  <si>
    <t>145.33.34.107</t>
  </si>
  <si>
    <t>151.162.252.26</t>
  </si>
  <si>
    <t>205.233.78.28</t>
  </si>
  <si>
    <t>110.176.231.114</t>
  </si>
  <si>
    <t>177.248.242.30</t>
  </si>
  <si>
    <t>74.151.119.159</t>
  </si>
  <si>
    <t>230.160.196.175</t>
  </si>
  <si>
    <t>216.22.41.78</t>
  </si>
  <si>
    <t>105.101.61.180</t>
  </si>
  <si>
    <t>119.194.136.172</t>
  </si>
  <si>
    <t>211.235.24.208</t>
  </si>
  <si>
    <t>52.222.135.23</t>
  </si>
  <si>
    <t>63.52.189.167</t>
  </si>
  <si>
    <t>210.142.175.23</t>
  </si>
  <si>
    <t>187.101.109.191</t>
  </si>
  <si>
    <t>17.136.3.234</t>
  </si>
  <si>
    <t>206.210.113.122</t>
  </si>
  <si>
    <t>118.155.158.27</t>
  </si>
  <si>
    <t>20.32.128.146</t>
  </si>
  <si>
    <t>150.54.225.240</t>
  </si>
  <si>
    <t>182.245.185.204</t>
  </si>
  <si>
    <t>38.201.97.46</t>
  </si>
  <si>
    <t>1.62.235.9</t>
  </si>
  <si>
    <t>246.192.61.15</t>
  </si>
  <si>
    <t>9.242.223.228</t>
  </si>
  <si>
    <t>28.53.191.232</t>
  </si>
  <si>
    <t>254.160.42.99</t>
  </si>
  <si>
    <t>8.196.105.89</t>
  </si>
  <si>
    <t>163.27.87.83</t>
  </si>
  <si>
    <t>249.44.35.26</t>
  </si>
  <si>
    <t>78.207.243.147</t>
  </si>
  <si>
    <t>143.193.236.36</t>
  </si>
  <si>
    <t>179.109.16.68</t>
  </si>
  <si>
    <t>186.142.224.36</t>
  </si>
  <si>
    <t>70.238.145.225</t>
  </si>
  <si>
    <t>120.170.9.30</t>
  </si>
  <si>
    <t>81.127.144.195</t>
  </si>
  <si>
    <t>177.250.117.51</t>
  </si>
  <si>
    <t>151.131.204.90</t>
  </si>
  <si>
    <t>123.108.31.125</t>
  </si>
  <si>
    <t>81.85.252.51</t>
  </si>
  <si>
    <t>60.211.1.167</t>
  </si>
  <si>
    <t>60.178.221.151</t>
  </si>
  <si>
    <t>84.93.241.196</t>
  </si>
  <si>
    <t>76.205.156.60</t>
  </si>
  <si>
    <t>128.155.48.90</t>
  </si>
  <si>
    <t>193.66.83.23</t>
  </si>
  <si>
    <t>102.102.27.14</t>
  </si>
  <si>
    <t>118.104.78.79</t>
  </si>
  <si>
    <t>190.90.219.103</t>
  </si>
  <si>
    <t>110.204.43.248</t>
  </si>
  <si>
    <t>105.85.70.151</t>
  </si>
  <si>
    <t>175.142.116.87</t>
  </si>
  <si>
    <t>132.63.46.206</t>
  </si>
  <si>
    <t>199.181.168.29</t>
  </si>
  <si>
    <t>230.64.190.2</t>
  </si>
  <si>
    <t>22.222.209.152</t>
  </si>
  <si>
    <t>97.40.23.124</t>
  </si>
  <si>
    <t>70.105.120.83</t>
  </si>
  <si>
    <t>65.66.148.111</t>
  </si>
  <si>
    <t>12.104.155.101</t>
  </si>
  <si>
    <t>41.91.138.11</t>
  </si>
  <si>
    <t>210.123.192.246</t>
  </si>
  <si>
    <t>163.97.110.52</t>
  </si>
  <si>
    <t>191.65.2.60</t>
  </si>
  <si>
    <t>197.184.141.110</t>
  </si>
  <si>
    <t>213.75.155.250</t>
  </si>
  <si>
    <t>33.160.110.6</t>
  </si>
  <si>
    <t>15.10.4.187</t>
  </si>
  <si>
    <t>13.221.77.172</t>
  </si>
  <si>
    <t>254.247.50.105</t>
  </si>
  <si>
    <t>214.148.75.222</t>
  </si>
  <si>
    <t>24.50.10.32</t>
  </si>
  <si>
    <t>47.78.48.23</t>
  </si>
  <si>
    <t>241.50.177.52</t>
  </si>
  <si>
    <t>1.33.115.39</t>
  </si>
  <si>
    <t>17.3.73.134</t>
  </si>
  <si>
    <t>45.233.127.248</t>
  </si>
  <si>
    <t>47.135.186.125</t>
  </si>
  <si>
    <t>53.140.110.25</t>
  </si>
  <si>
    <t>7.78.233.89</t>
  </si>
  <si>
    <t>37.167.83.235</t>
  </si>
  <si>
    <t>48.249.163.10</t>
  </si>
  <si>
    <t>206.74.9.79</t>
  </si>
  <si>
    <t>24.43.33.101</t>
  </si>
  <si>
    <t>139.91.86.127</t>
  </si>
  <si>
    <t>32.158.140.28</t>
  </si>
  <si>
    <t>7.197.193.75</t>
  </si>
  <si>
    <t>158.191.249.179</t>
  </si>
  <si>
    <t>39.191.98.53</t>
  </si>
  <si>
    <t>93.138.28.182</t>
  </si>
  <si>
    <t>89.87.217.65</t>
  </si>
  <si>
    <t>56.202.58.71</t>
  </si>
  <si>
    <t>37.81.175.145</t>
  </si>
  <si>
    <t>38.117.189.191</t>
  </si>
  <si>
    <t>14.128.229.6</t>
  </si>
  <si>
    <t>46.7.20.177</t>
  </si>
  <si>
    <t>161.103.215.82</t>
  </si>
  <si>
    <t>208.111.98.70</t>
  </si>
  <si>
    <t>52.253.7.21</t>
  </si>
  <si>
    <t>171.183.137.187</t>
  </si>
  <si>
    <t>232.85.214.159</t>
  </si>
  <si>
    <t>94.164.33.207</t>
  </si>
  <si>
    <t>133.195.68.107</t>
  </si>
  <si>
    <t>209.243.21.140</t>
  </si>
  <si>
    <t>231.113.7.196</t>
  </si>
  <si>
    <t>45.93.181.170</t>
  </si>
  <si>
    <t>96.116.73.110</t>
  </si>
  <si>
    <t>5.32.81.130</t>
  </si>
  <si>
    <t>10.171.14.250</t>
  </si>
  <si>
    <t>11.210.76.187</t>
  </si>
  <si>
    <t>221.251.233.7</t>
  </si>
  <si>
    <t>138.124.249.201</t>
  </si>
  <si>
    <t>58.127.76.45</t>
  </si>
  <si>
    <t>253.73.184.72</t>
  </si>
  <si>
    <t>94.104.219.198</t>
  </si>
  <si>
    <t>225.207.166.32</t>
  </si>
  <si>
    <t>185.197.39.19</t>
  </si>
  <si>
    <t>104.115.173.183</t>
  </si>
  <si>
    <t>93.75.4.121</t>
  </si>
  <si>
    <t>53.117.205.91</t>
  </si>
  <si>
    <t>5.88.120.75</t>
  </si>
  <si>
    <t>102.30.135.44</t>
  </si>
  <si>
    <t>61.26.29.34</t>
  </si>
  <si>
    <t>225.112.179.60</t>
  </si>
  <si>
    <t>71.240.123.138</t>
  </si>
  <si>
    <t>235.247.183.184</t>
  </si>
  <si>
    <t>62.76.195.238</t>
  </si>
  <si>
    <t>68.86.84.72</t>
  </si>
  <si>
    <t>37.87.196.175</t>
  </si>
  <si>
    <t>190.204.107.25</t>
  </si>
  <si>
    <t>84.73.189.137</t>
  </si>
  <si>
    <t>161.65.140.159</t>
  </si>
  <si>
    <t>225.251.35.218</t>
  </si>
  <si>
    <t>59.237.169.32</t>
  </si>
  <si>
    <t>212.214.155.59</t>
  </si>
  <si>
    <t>82.107.219.58</t>
  </si>
  <si>
    <t>108.5.212.41</t>
  </si>
  <si>
    <t>130.30.233.163</t>
  </si>
  <si>
    <t>195.211.199.5</t>
  </si>
  <si>
    <t>54.198.61.1</t>
  </si>
  <si>
    <t>124.178.85.61</t>
  </si>
  <si>
    <t>201.209.75.60</t>
  </si>
  <si>
    <t>229.213.224.107</t>
  </si>
  <si>
    <t>181.128.125.99</t>
  </si>
  <si>
    <t>76.226.168.144</t>
  </si>
  <si>
    <t>49.190.214.104</t>
  </si>
  <si>
    <t>26.231.62.153</t>
  </si>
  <si>
    <t>159.212.204.208</t>
  </si>
  <si>
    <t>132.52.195.194</t>
  </si>
  <si>
    <t>62.141.126.205</t>
  </si>
  <si>
    <t>54.94.42.67</t>
  </si>
  <si>
    <t>73.4.227.141</t>
  </si>
  <si>
    <t>51.203.174.229</t>
  </si>
  <si>
    <t>201.160.124.235</t>
  </si>
  <si>
    <t>79.156.112.213</t>
  </si>
  <si>
    <t>182.92.106.16</t>
  </si>
  <si>
    <t>248.154.190.228</t>
  </si>
  <si>
    <t>250.103.32.91</t>
  </si>
  <si>
    <t>37.99.178.63</t>
  </si>
  <si>
    <t>204.65.46.66</t>
  </si>
  <si>
    <t>62.163.175.117</t>
  </si>
  <si>
    <t>40.110.93.197</t>
  </si>
  <si>
    <t>202.11.44.55</t>
  </si>
  <si>
    <t>83.164.42.120</t>
  </si>
  <si>
    <t>14.40.53.224</t>
  </si>
  <si>
    <t>221.116.32.41</t>
  </si>
  <si>
    <t>140.21.32.203</t>
  </si>
  <si>
    <t>36.180.172.65</t>
  </si>
  <si>
    <t>87.76.44.63</t>
  </si>
  <si>
    <t>207.31.154.71</t>
  </si>
  <si>
    <t>161.56.244.253</t>
  </si>
  <si>
    <t>249.211.130.178</t>
  </si>
  <si>
    <t>9.166.214.103</t>
  </si>
  <si>
    <t>87.117.90.99</t>
  </si>
  <si>
    <t>157.241.99.110</t>
  </si>
  <si>
    <t>250.14.6.99</t>
  </si>
  <si>
    <t>204.32.188.123</t>
  </si>
  <si>
    <t>90.136.16.196</t>
  </si>
  <si>
    <t>233.65.35.151</t>
  </si>
  <si>
    <t>248.197.78.160</t>
  </si>
  <si>
    <t>147.143.180.158</t>
  </si>
  <si>
    <t>172.84.112.225</t>
  </si>
  <si>
    <t>210.204.43.126</t>
  </si>
  <si>
    <t>95.72.228.120</t>
  </si>
  <si>
    <t>228.164.206.229</t>
  </si>
  <si>
    <t>215.96.211.132</t>
  </si>
  <si>
    <t>68.225.153.217</t>
  </si>
  <si>
    <t>211.207.119.33</t>
  </si>
  <si>
    <t>223.239.115.183</t>
  </si>
  <si>
    <t>61.231.201.49</t>
  </si>
  <si>
    <t>14.53.28.85</t>
  </si>
  <si>
    <t>149.75.147.28</t>
  </si>
  <si>
    <t>104.22.226.165</t>
  </si>
  <si>
    <t>215.93.22.99</t>
  </si>
  <si>
    <t>176.79.167.51</t>
  </si>
  <si>
    <t>68.93.131.170</t>
  </si>
  <si>
    <t>165.19.43.146</t>
  </si>
  <si>
    <t>252.46.58.116</t>
  </si>
  <si>
    <t>153.249.114.74</t>
  </si>
  <si>
    <t>31.229.81.219</t>
  </si>
  <si>
    <t>210.71.166.16</t>
  </si>
  <si>
    <t>170.187.47.156</t>
  </si>
  <si>
    <t>45.116.32.12</t>
  </si>
  <si>
    <t>45.184.157.80</t>
  </si>
  <si>
    <t>86.90.236.216</t>
  </si>
  <si>
    <t>36.227.60.11</t>
  </si>
  <si>
    <t>235.194.237.119</t>
  </si>
  <si>
    <t>39.143.47.236</t>
  </si>
  <si>
    <t>27.212.106.141</t>
  </si>
  <si>
    <t>118.18.135.153</t>
  </si>
  <si>
    <t>163.65.72.88</t>
  </si>
  <si>
    <t>246.2.22.154</t>
  </si>
  <si>
    <t>103.63.102.152</t>
  </si>
  <si>
    <t>111.58.164.158</t>
  </si>
  <si>
    <t>118.99.86.107</t>
  </si>
  <si>
    <t>88.246.134.2</t>
  </si>
  <si>
    <t>167.188.27.45</t>
  </si>
  <si>
    <t>238.23.181.82</t>
  </si>
  <si>
    <t>22.130.38.134</t>
  </si>
  <si>
    <t>36.33.194.65</t>
  </si>
  <si>
    <t>113.37.99.213</t>
  </si>
  <si>
    <t>97.140.182.16</t>
  </si>
  <si>
    <t>71.113.132.189</t>
  </si>
  <si>
    <t>150.71.199.195</t>
  </si>
  <si>
    <t>159.248.135.30</t>
  </si>
  <si>
    <t>117.243.105.86</t>
  </si>
  <si>
    <t>42.89.75.107</t>
  </si>
  <si>
    <t>252.240.202.17</t>
  </si>
  <si>
    <t>50.40.22.12</t>
  </si>
  <si>
    <t>218.217.103.98</t>
  </si>
  <si>
    <t>136.155.11.24</t>
  </si>
  <si>
    <t>191.210.39.74</t>
  </si>
  <si>
    <t>90.91.134.59</t>
  </si>
  <si>
    <t>17.190.188.149</t>
  </si>
  <si>
    <t>218.71.117.114</t>
  </si>
  <si>
    <t>76.16.30.62</t>
  </si>
  <si>
    <t>167.254.109.234</t>
  </si>
  <si>
    <t>70.66.62.71</t>
  </si>
  <si>
    <t>177.98.9.156</t>
  </si>
  <si>
    <t>75.1.228.250</t>
  </si>
  <si>
    <t>111.195.87.20</t>
  </si>
  <si>
    <t>92.151.131.120</t>
  </si>
  <si>
    <t>172.252.35.202</t>
  </si>
  <si>
    <t>43.147.222.33</t>
  </si>
  <si>
    <t>172.254.43.252</t>
  </si>
  <si>
    <t>93.239.190.199</t>
  </si>
  <si>
    <t>101.249.134.148</t>
  </si>
  <si>
    <t>252.87.35.20</t>
  </si>
  <si>
    <t>226.43.140.163</t>
  </si>
  <si>
    <t>238.211.156.98</t>
  </si>
  <si>
    <t>38.48.84.13</t>
  </si>
  <si>
    <t>27.112.130.177</t>
  </si>
  <si>
    <t>236.112.37.91</t>
  </si>
  <si>
    <t>75.59.4.4</t>
  </si>
  <si>
    <t>150.53.118.97</t>
  </si>
  <si>
    <t>198.104.156.39</t>
  </si>
  <si>
    <t>41.63.120.245</t>
  </si>
  <si>
    <t>135.205.188.138</t>
  </si>
  <si>
    <t>206.29.89.47</t>
  </si>
  <si>
    <t>80.17.162.196</t>
  </si>
  <si>
    <t>254.137.88.8</t>
  </si>
  <si>
    <t>213.190.2.117</t>
  </si>
  <si>
    <t>1.105.164.52</t>
  </si>
  <si>
    <t>120.32.254.38</t>
  </si>
  <si>
    <t>215.165.21.118</t>
  </si>
  <si>
    <t>144.144.69.199</t>
  </si>
  <si>
    <t>126.105.165.169</t>
  </si>
  <si>
    <t>223.204.59.176</t>
  </si>
  <si>
    <t>209.107.34.128</t>
  </si>
  <si>
    <t>37.76.1.249</t>
  </si>
  <si>
    <t>74.58.62.211</t>
  </si>
  <si>
    <t>164.219.204.99</t>
  </si>
  <si>
    <t>101.47.135.76</t>
  </si>
  <si>
    <t>153.211.231.193</t>
  </si>
  <si>
    <t>208.32.49.213</t>
  </si>
  <si>
    <t>197.115.99.206</t>
  </si>
  <si>
    <t>246.102.16.212</t>
  </si>
  <si>
    <t>68.202.65.107</t>
  </si>
  <si>
    <t>30.32.231.183</t>
  </si>
  <si>
    <t>60.190.138.180</t>
  </si>
  <si>
    <t>99.40.242.78</t>
  </si>
  <si>
    <t>49.240.254.44</t>
  </si>
  <si>
    <t>177.52.145.207</t>
  </si>
  <si>
    <t>218.200.15.222</t>
  </si>
  <si>
    <t>247.38.116.92</t>
  </si>
  <si>
    <t>35.239.201.90</t>
  </si>
  <si>
    <t>30.45.3.23</t>
  </si>
  <si>
    <t>164.71.50.241</t>
  </si>
  <si>
    <t>216.10.101.87</t>
  </si>
  <si>
    <t>24.34.33.46</t>
  </si>
  <si>
    <t>250.245.153.209</t>
  </si>
  <si>
    <t>170.130.129.69</t>
  </si>
  <si>
    <t>204.150.201.214</t>
  </si>
  <si>
    <t>95.175.93.126</t>
  </si>
  <si>
    <t>118.132.250.228</t>
  </si>
  <si>
    <t>174.244.162.134</t>
  </si>
  <si>
    <t>108.125.218.146</t>
  </si>
  <si>
    <t>216.73.230.253</t>
  </si>
  <si>
    <t>216.51.25.60</t>
  </si>
  <si>
    <t>181.122.181.1</t>
  </si>
  <si>
    <t>207.186.28.231</t>
  </si>
  <si>
    <t>189.107.48.134</t>
  </si>
  <si>
    <t>240.85.59.167</t>
  </si>
  <si>
    <t>248.22.5.185</t>
  </si>
  <si>
    <t>247.80.117.215</t>
  </si>
  <si>
    <t>223.1.6.243</t>
  </si>
  <si>
    <t>71.128.177.112</t>
  </si>
  <si>
    <t>220.198.162.97</t>
  </si>
  <si>
    <t>157.199.65.10</t>
  </si>
  <si>
    <t>35.109.230.171</t>
  </si>
  <si>
    <t>241.144.206.171</t>
  </si>
  <si>
    <t>210.207.210.192</t>
  </si>
  <si>
    <t>228.207.17.237</t>
  </si>
  <si>
    <t>54.172.36.223</t>
  </si>
  <si>
    <t>191.212.183.90</t>
  </si>
  <si>
    <t>150.71.160.105</t>
  </si>
  <si>
    <t>117.74.154.102</t>
  </si>
  <si>
    <t>30.134.23.46</t>
  </si>
  <si>
    <t>22.70.203.184</t>
  </si>
  <si>
    <t>37.195.28.48</t>
  </si>
  <si>
    <t>22.118.97.141</t>
  </si>
  <si>
    <t>87.195.44.154</t>
  </si>
  <si>
    <t>59.176.2.116</t>
  </si>
  <si>
    <t>159.51.10.180</t>
  </si>
  <si>
    <t>143.68.176.22</t>
  </si>
  <si>
    <t>85.254.234.3</t>
  </si>
  <si>
    <t>42.171.36.86</t>
  </si>
  <si>
    <t>230.77.116.240</t>
  </si>
  <si>
    <t>88.119.159.164</t>
  </si>
  <si>
    <t>237.240.198.90</t>
  </si>
  <si>
    <t>79.48.62.238</t>
  </si>
  <si>
    <t>80.214.42.232</t>
  </si>
  <si>
    <t>158.1.207.178</t>
  </si>
  <si>
    <t>185.66.97.140</t>
  </si>
  <si>
    <t>110.98.44.160</t>
  </si>
  <si>
    <t>200.231.42.214</t>
  </si>
  <si>
    <t>226.77.90.185</t>
  </si>
  <si>
    <t>35.81.4.145</t>
  </si>
  <si>
    <t>148.129.27.214</t>
  </si>
  <si>
    <t>86.170.200.196</t>
  </si>
  <si>
    <t>86.22.92.106</t>
  </si>
  <si>
    <t>197.152.231.37</t>
  </si>
  <si>
    <t>206.162.122.209</t>
  </si>
  <si>
    <t>82.100.166.118</t>
  </si>
  <si>
    <t>126.61.200.133</t>
  </si>
  <si>
    <t>104.25.119.118</t>
  </si>
  <si>
    <t>196.93.125.64</t>
  </si>
  <si>
    <t>53.81.122.217</t>
  </si>
  <si>
    <t>152.244.167.28</t>
  </si>
  <si>
    <t>34.21.138.164</t>
  </si>
  <si>
    <t>241.147.211.6</t>
  </si>
  <si>
    <t>209.235.173.118</t>
  </si>
  <si>
    <t>235.213.85.206</t>
  </si>
  <si>
    <t>106.182.133.129</t>
  </si>
  <si>
    <t>189.201.47.169</t>
  </si>
  <si>
    <t>138.151.194.2</t>
  </si>
  <si>
    <t>244.170.91.61</t>
  </si>
  <si>
    <t>214.48.38.192</t>
  </si>
  <si>
    <t>222.125.193.195</t>
  </si>
  <si>
    <t>34.124.67.91</t>
  </si>
  <si>
    <t>33.216.196.51</t>
  </si>
  <si>
    <t>67.75.251.178</t>
  </si>
  <si>
    <t>11.173.154.137</t>
  </si>
  <si>
    <t>22.173.82.30</t>
  </si>
  <si>
    <t>44.21.17.5</t>
  </si>
  <si>
    <t>77.137.151.34</t>
  </si>
  <si>
    <t>81.35.12.231</t>
  </si>
  <si>
    <t>131.41.240.175</t>
  </si>
  <si>
    <t>247.15.11.15</t>
  </si>
  <si>
    <t>19.141.84.9</t>
  </si>
  <si>
    <t>80.163.8.55</t>
  </si>
  <si>
    <t>219.66.165.232</t>
  </si>
  <si>
    <t>191.178.88.239</t>
  </si>
  <si>
    <t>56.18.222.211</t>
  </si>
  <si>
    <t>236.10.25.25</t>
  </si>
  <si>
    <t>59.109.95.61</t>
  </si>
  <si>
    <t>222.13.201.93</t>
  </si>
  <si>
    <t>236.215.70.155</t>
  </si>
  <si>
    <t>49.171.84.132</t>
  </si>
  <si>
    <t>254.250.111.211</t>
  </si>
  <si>
    <t>101.58.159.33</t>
  </si>
  <si>
    <t>222.46.98.65</t>
  </si>
  <si>
    <t>92.230.227.87</t>
  </si>
  <si>
    <t>246.158.202.75</t>
  </si>
  <si>
    <t>65.236.87.154</t>
  </si>
  <si>
    <t>160.210.2.149</t>
  </si>
  <si>
    <t>69.44.143.134</t>
  </si>
  <si>
    <t>152.128.215.154</t>
  </si>
  <si>
    <t>75.53.111.138</t>
  </si>
  <si>
    <t>174.180.178.227</t>
  </si>
  <si>
    <t>225.231.140.238</t>
  </si>
  <si>
    <t>183.104.34.47</t>
  </si>
  <si>
    <t>12.98.16.97</t>
  </si>
  <si>
    <t>81.117.183.164</t>
  </si>
  <si>
    <t>123.112.136.161</t>
  </si>
  <si>
    <t>238.173.190.247</t>
  </si>
  <si>
    <t>50.27.122.135</t>
  </si>
  <si>
    <t>202.112.254.64</t>
  </si>
  <si>
    <t>11.134.174.141</t>
  </si>
  <si>
    <t>45.71.105.143</t>
  </si>
  <si>
    <t>40.24.56.65</t>
  </si>
  <si>
    <t>168.45.71.129</t>
  </si>
  <si>
    <t>112.37.160.160</t>
  </si>
  <si>
    <t>130.173.174.133</t>
  </si>
  <si>
    <t>239.176.92.89</t>
  </si>
  <si>
    <t>197.171.53.28</t>
  </si>
  <si>
    <t>212.254.19.148</t>
  </si>
  <si>
    <t>234.162.23.103</t>
  </si>
  <si>
    <t>61.252.121.34</t>
  </si>
  <si>
    <t>132.212.133.177</t>
  </si>
  <si>
    <t>46.140.173.59</t>
  </si>
  <si>
    <t>220.87.4.38</t>
  </si>
  <si>
    <t>40.45.229.216</t>
  </si>
  <si>
    <t>121.137.190.237</t>
  </si>
  <si>
    <t>119.50.73.208</t>
  </si>
  <si>
    <t>54.100.1.252</t>
  </si>
  <si>
    <t>213.233.124.202</t>
  </si>
  <si>
    <t>110.24.61.159</t>
  </si>
  <si>
    <t>225.60.77.167</t>
  </si>
  <si>
    <t>169.240.173.245</t>
  </si>
  <si>
    <t>193.23.143.42</t>
  </si>
  <si>
    <t>220.24.60.164</t>
  </si>
  <si>
    <t>98.87.229.247</t>
  </si>
  <si>
    <t>17.16.199.86</t>
  </si>
  <si>
    <t>247.151.41.211</t>
  </si>
  <si>
    <t>128.231.43.197</t>
  </si>
  <si>
    <t>26.209.88.27</t>
  </si>
  <si>
    <t>40.219.140.247</t>
  </si>
  <si>
    <t>70.22.151.152</t>
  </si>
  <si>
    <t>72.83.138.226</t>
  </si>
  <si>
    <t>189.169.116.207</t>
  </si>
  <si>
    <t>56.190.237.62</t>
  </si>
  <si>
    <t>226.233.128.231</t>
  </si>
  <si>
    <t>223.152.208.113</t>
  </si>
  <si>
    <t>66.25.82.232</t>
  </si>
  <si>
    <t>5.27.5.26</t>
  </si>
  <si>
    <t>167.74.110.159</t>
  </si>
  <si>
    <t>15.57.222.214</t>
  </si>
  <si>
    <t>135.247.30.15</t>
  </si>
  <si>
    <t>76.9.126.151</t>
  </si>
  <si>
    <t>71.216.72.221</t>
  </si>
  <si>
    <t>175.49.4.209</t>
  </si>
  <si>
    <t>41.71.207.77</t>
  </si>
  <si>
    <t>196.84.14.139</t>
  </si>
  <si>
    <t>185.36.2.193</t>
  </si>
  <si>
    <t>191.64.81.153</t>
  </si>
  <si>
    <t>53.219.62.147</t>
  </si>
  <si>
    <t>60.135.193.109</t>
  </si>
  <si>
    <t>54.187.91.241</t>
  </si>
  <si>
    <t>1.125.198.25</t>
  </si>
  <si>
    <t>71.38.61.86</t>
  </si>
  <si>
    <t>70.224.123.71</t>
  </si>
  <si>
    <t>151.34.123.48</t>
  </si>
  <si>
    <t>24.239.187.160</t>
  </si>
  <si>
    <t>32.69.235.123</t>
  </si>
  <si>
    <t>153.240.74.129</t>
  </si>
  <si>
    <t>19.21.192.158</t>
  </si>
  <si>
    <t>253.164.240.66</t>
  </si>
  <si>
    <t>146.229.140.37</t>
  </si>
  <si>
    <t>127.19.209.7</t>
  </si>
  <si>
    <t>23.241.159.108</t>
  </si>
  <si>
    <t>131.171.51.41</t>
  </si>
  <si>
    <t>201.182.51.52</t>
  </si>
  <si>
    <t>162.167.151.179</t>
  </si>
  <si>
    <t>35.130.107.96</t>
  </si>
  <si>
    <t>240.132.57.70</t>
  </si>
  <si>
    <t>125.178.142.54</t>
  </si>
  <si>
    <t>19.142.204.200</t>
  </si>
  <si>
    <t>244.12.15.17</t>
  </si>
  <si>
    <t>73.179.101.55</t>
  </si>
  <si>
    <t>81.8.25.29</t>
  </si>
  <si>
    <t>148.13.37.90</t>
  </si>
  <si>
    <t>242.194.87.239</t>
  </si>
  <si>
    <t>81.131.44.106</t>
  </si>
  <si>
    <t>9.234.145.189</t>
  </si>
  <si>
    <t>200.234.197.191</t>
  </si>
  <si>
    <t>244.74.176.29</t>
  </si>
  <si>
    <t>56.54.87.19</t>
  </si>
  <si>
    <t>24.134.9.66</t>
  </si>
  <si>
    <t>86.50.247.197</t>
  </si>
  <si>
    <t>146.191.66.143</t>
  </si>
  <si>
    <t>103.251.33.169</t>
  </si>
  <si>
    <t>248.172.11.159</t>
  </si>
  <si>
    <t>99.190.228.182</t>
  </si>
  <si>
    <t>64.111.29.68</t>
  </si>
  <si>
    <t>189.74.253.186</t>
  </si>
  <si>
    <t>119.203.96.140</t>
  </si>
  <si>
    <t>244.210.16.62</t>
  </si>
  <si>
    <t>16.220.82.140</t>
  </si>
  <si>
    <t>82.50.155.245</t>
  </si>
  <si>
    <t>138.206.212.48</t>
  </si>
  <si>
    <t>131.79.165.109</t>
  </si>
  <si>
    <t>233.4.108.68</t>
  </si>
  <si>
    <t>152.119.228.205</t>
  </si>
  <si>
    <t>185.167.250.29</t>
  </si>
  <si>
    <t>99.75.207.6</t>
  </si>
  <si>
    <t>84.62.93.160</t>
  </si>
  <si>
    <t>70.168.96.49</t>
  </si>
  <si>
    <t>13.215.130.253</t>
  </si>
  <si>
    <t>164.210.84.118</t>
  </si>
  <si>
    <t>139.61.25.183</t>
  </si>
  <si>
    <t>30.192.187.90</t>
  </si>
  <si>
    <t>128.185.219.63</t>
  </si>
  <si>
    <t>32.25.74.90</t>
  </si>
  <si>
    <t>23.248.68.136</t>
  </si>
  <si>
    <t>143.236.121.26</t>
  </si>
  <si>
    <t>118.174.153.231</t>
  </si>
  <si>
    <t>80.66.78.134</t>
  </si>
  <si>
    <t>150.190.64.82</t>
  </si>
  <si>
    <t>165.161.63.141</t>
  </si>
  <si>
    <t>133.184.187.33</t>
  </si>
  <si>
    <t>150.210.41.36</t>
  </si>
  <si>
    <t>222.248.182.109</t>
  </si>
  <si>
    <t>80.231.243.201</t>
  </si>
  <si>
    <t>96.20.27.80</t>
  </si>
  <si>
    <t>184.62.84.4</t>
  </si>
  <si>
    <t>69.230.74.214</t>
  </si>
  <si>
    <t>29.78.224.16</t>
  </si>
  <si>
    <t>134.45.154.135</t>
  </si>
  <si>
    <t>143.204.174.162</t>
  </si>
  <si>
    <t>99.249.197.94</t>
  </si>
  <si>
    <t>37.70.117.118</t>
  </si>
  <si>
    <t>20.158.201.149</t>
  </si>
  <si>
    <t>63.199.97.102</t>
  </si>
  <si>
    <t>107.34.13.213</t>
  </si>
  <si>
    <t>207.11.243.52</t>
  </si>
  <si>
    <t>232.72.99.138</t>
  </si>
  <si>
    <t>19.116.38.249</t>
  </si>
  <si>
    <t>102.58.250.54</t>
  </si>
  <si>
    <t>185.34.102.66</t>
  </si>
  <si>
    <t>113.53.127.39</t>
  </si>
  <si>
    <t>78.198.161.166</t>
  </si>
  <si>
    <t>229.108.243.126</t>
  </si>
  <si>
    <t>10.147.90.169</t>
  </si>
  <si>
    <t>21.186.204.208</t>
  </si>
  <si>
    <t>35.195.198.88</t>
  </si>
  <si>
    <t>128.80.36.183</t>
  </si>
  <si>
    <t>49.111.22.175</t>
  </si>
  <si>
    <t>71.48.153.250</t>
  </si>
  <si>
    <t>207.24.12.8</t>
  </si>
  <si>
    <t>82.139.245.141</t>
  </si>
  <si>
    <t>140.83.247.248</t>
  </si>
  <si>
    <t>142.92.190.212</t>
  </si>
  <si>
    <t>113.213.205.73</t>
  </si>
  <si>
    <t>37.170.138.65</t>
  </si>
  <si>
    <t>39.74.143.246</t>
  </si>
  <si>
    <t>163.84.247.73</t>
  </si>
  <si>
    <t>212.232.199.157</t>
  </si>
  <si>
    <t>224.134.203.176</t>
  </si>
  <si>
    <t>171.8.157.179</t>
  </si>
  <si>
    <t>241.101.130.130</t>
  </si>
  <si>
    <t>151.158.220.217</t>
  </si>
  <si>
    <t>253.4.147.254</t>
  </si>
  <si>
    <t>70.227.165.10</t>
  </si>
  <si>
    <t>246.131.245.3</t>
  </si>
  <si>
    <t>132.120.86.57</t>
  </si>
  <si>
    <t>67.136.116.107</t>
  </si>
  <si>
    <t>245.69.111.221</t>
  </si>
  <si>
    <t>31.166.152.178</t>
  </si>
  <si>
    <t>88.179.198.229</t>
  </si>
  <si>
    <t>69.146.194.149</t>
  </si>
  <si>
    <t>94.181.110.119</t>
  </si>
  <si>
    <t>184.132.197.3</t>
  </si>
  <si>
    <t>129.148.16.241</t>
  </si>
  <si>
    <t>206.69.32.108</t>
  </si>
  <si>
    <t>61.163.109.57</t>
  </si>
  <si>
    <t>223.220.7.136</t>
  </si>
  <si>
    <t>237.92.152.63</t>
  </si>
  <si>
    <t>25.103.241.153</t>
  </si>
  <si>
    <t>11.172.48.4</t>
  </si>
  <si>
    <t>180.87.66.14</t>
  </si>
  <si>
    <t>69.125.234.187</t>
  </si>
  <si>
    <t>172.57.137.11</t>
  </si>
  <si>
    <t>139.83.144.68</t>
  </si>
  <si>
    <t>20.156.66.26</t>
  </si>
  <si>
    <t>99.189.43.187</t>
  </si>
  <si>
    <t>84.85.5.137</t>
  </si>
  <si>
    <t>176.217.197.243</t>
  </si>
  <si>
    <t>33.161.244.120</t>
  </si>
  <si>
    <t>138.96.229.110</t>
  </si>
  <si>
    <t>131.15.189.134</t>
  </si>
  <si>
    <t>37.171.174.182</t>
  </si>
  <si>
    <t>106.241.249.157</t>
  </si>
  <si>
    <t>10.51.230.12</t>
  </si>
  <si>
    <t>22.82.233.2</t>
  </si>
  <si>
    <t>167.253.117.128</t>
  </si>
  <si>
    <t>31.224.165.191</t>
  </si>
  <si>
    <t>17.18.25.112</t>
  </si>
  <si>
    <t>145.204.57.3</t>
  </si>
  <si>
    <t>122.220.76.31</t>
  </si>
  <si>
    <t>173.171.132.108</t>
  </si>
  <si>
    <t>218.235.139.193</t>
  </si>
  <si>
    <t>34.93.217.118</t>
  </si>
  <si>
    <t>107.3.200.41</t>
  </si>
  <si>
    <t>112.222.241.213</t>
  </si>
  <si>
    <t>107.183.117.97</t>
  </si>
  <si>
    <t>40.193.151.103</t>
  </si>
  <si>
    <t>105.248.132.12</t>
  </si>
  <si>
    <t>245.145.138.84</t>
  </si>
  <si>
    <t>43.160.223.139</t>
  </si>
  <si>
    <t>123.234.34.192</t>
  </si>
  <si>
    <t>29.25.206.45</t>
  </si>
  <si>
    <t>101.232.87.213</t>
  </si>
  <si>
    <t>44.37.12.55</t>
  </si>
  <si>
    <t>114.136.243.16</t>
  </si>
  <si>
    <t>125.128.249.53</t>
  </si>
  <si>
    <t>155.76.78.198</t>
  </si>
  <si>
    <t>56.175.88.20</t>
  </si>
  <si>
    <t>156.73.236.84</t>
  </si>
  <si>
    <t>8.200.73.197</t>
  </si>
  <si>
    <t>152.12.92.44</t>
  </si>
  <si>
    <t>77.72.212.198</t>
  </si>
  <si>
    <t>94.253.172.215</t>
  </si>
  <si>
    <t>32.105.130.131</t>
  </si>
  <si>
    <t>238.251.84.210</t>
  </si>
  <si>
    <t>136.186.165.62</t>
  </si>
  <si>
    <t>68.210.26.178</t>
  </si>
  <si>
    <t>252.173.218.120</t>
  </si>
  <si>
    <t>224.22.234.143</t>
  </si>
  <si>
    <t>242.75.125.249</t>
  </si>
  <si>
    <t>137.83.204.79</t>
  </si>
  <si>
    <t>157.202.15.79</t>
  </si>
  <si>
    <t>90.120.41.70</t>
  </si>
  <si>
    <t>215.137.231.27</t>
  </si>
  <si>
    <t>111.87.114.95</t>
  </si>
  <si>
    <t>21.182.163.127</t>
  </si>
  <si>
    <t>237.124.170.95</t>
  </si>
  <si>
    <t>28.134.160.3</t>
  </si>
  <si>
    <t>165.162.220.240</t>
  </si>
  <si>
    <t>95.118.5.250</t>
  </si>
  <si>
    <t>39.73.227.41</t>
  </si>
  <si>
    <t>185.129.209.78</t>
  </si>
  <si>
    <t>104.5.76.104</t>
  </si>
  <si>
    <t>165.62.119.28</t>
  </si>
  <si>
    <t>233.86.110.4</t>
  </si>
  <si>
    <t>223.112.4.12</t>
  </si>
  <si>
    <t>184.188.122.248</t>
  </si>
  <si>
    <t>70.246.42.242</t>
  </si>
  <si>
    <t>121.76.172.202</t>
  </si>
  <si>
    <t>90.46.59.7</t>
  </si>
  <si>
    <t>215.105.231.141</t>
  </si>
  <si>
    <t>66.99.183.107</t>
  </si>
  <si>
    <t>94.254.35.229</t>
  </si>
  <si>
    <t>77.106.123.234</t>
  </si>
  <si>
    <t>218.165.39.226</t>
  </si>
  <si>
    <t>81.132.124.188</t>
  </si>
  <si>
    <t>185.103.73.160</t>
  </si>
  <si>
    <t>62.83.100.102</t>
  </si>
  <si>
    <t>38.137.66.225</t>
  </si>
  <si>
    <t>144.222.243.240</t>
  </si>
  <si>
    <t>48.235.233.120</t>
  </si>
  <si>
    <t>152.111.95.133</t>
  </si>
  <si>
    <t>132.156.42.6</t>
  </si>
  <si>
    <t>133.70.59.120</t>
  </si>
  <si>
    <t>50.95.70.90</t>
  </si>
  <si>
    <t>200.123.111.118</t>
  </si>
  <si>
    <t>134.94.40.35</t>
  </si>
  <si>
    <t>156.218.160.221</t>
  </si>
  <si>
    <t>249.183.1.156</t>
  </si>
  <si>
    <t>136.204.4.110</t>
  </si>
  <si>
    <t>112.95.43.11</t>
  </si>
  <si>
    <t>129.172.166.230</t>
  </si>
  <si>
    <t>127.119.149.113</t>
  </si>
  <si>
    <t>149.227.247.35</t>
  </si>
  <si>
    <t>233.253.152.146</t>
  </si>
  <si>
    <t>30.245.158.232</t>
  </si>
  <si>
    <t>119.58.34.40</t>
  </si>
  <si>
    <t>124.93.197.244</t>
  </si>
  <si>
    <t>17.167.107.192</t>
  </si>
  <si>
    <t>233.124.226.61</t>
  </si>
  <si>
    <t>183.68.3.141</t>
  </si>
  <si>
    <t>177.150.112.171</t>
  </si>
  <si>
    <t>227.207.52.69</t>
  </si>
  <si>
    <t>230.8.166.21</t>
  </si>
  <si>
    <t>35.119.218.181</t>
  </si>
  <si>
    <t>78.172.92.242</t>
  </si>
  <si>
    <t>230.109.144.20</t>
  </si>
  <si>
    <t>99.133.199.59</t>
  </si>
  <si>
    <t>236.251.46.81</t>
  </si>
  <si>
    <t>30.76.194.189</t>
  </si>
  <si>
    <t>58.204.88.40</t>
  </si>
  <si>
    <t>155.6.45.46</t>
  </si>
  <si>
    <t>12.43.156.162</t>
  </si>
  <si>
    <t>231.197.4.142</t>
  </si>
  <si>
    <t>60.21.116.162</t>
  </si>
  <si>
    <t>142.243.94.197</t>
  </si>
  <si>
    <t>111.93.85.39</t>
  </si>
  <si>
    <t>150.212.125.63</t>
  </si>
  <si>
    <t>125.125.78.5</t>
  </si>
  <si>
    <t>28.35.192.2</t>
  </si>
  <si>
    <t>183.121.176.231</t>
  </si>
  <si>
    <t>198.130.164.27</t>
  </si>
  <si>
    <t>108.5.16.125</t>
  </si>
  <si>
    <t>181.94.221.228</t>
  </si>
  <si>
    <t>85.71.166.194</t>
  </si>
  <si>
    <t>51.173.227.148</t>
  </si>
  <si>
    <t>148.124.180.200</t>
  </si>
  <si>
    <t>156.7.153.54</t>
  </si>
  <si>
    <t>226.142.252.129</t>
  </si>
  <si>
    <t>61.183.93.1</t>
  </si>
  <si>
    <t>46.95.138.171</t>
  </si>
  <si>
    <t>248.13.235.179</t>
  </si>
  <si>
    <t>115.151.66.12</t>
  </si>
  <si>
    <t>166.191.202.228</t>
  </si>
  <si>
    <t>121.61.20.172</t>
  </si>
  <si>
    <t>13.220.95.17</t>
  </si>
  <si>
    <t>204.82.145.164</t>
  </si>
  <si>
    <t>56.235.189.153</t>
  </si>
  <si>
    <t>89.199.15.104</t>
  </si>
  <si>
    <t>168.214.42.203</t>
  </si>
  <si>
    <t>181.44.189.178</t>
  </si>
  <si>
    <t>22.125.149.6</t>
  </si>
  <si>
    <t>158.85.104.1</t>
  </si>
  <si>
    <t>33.55.196.15</t>
  </si>
  <si>
    <t>151.136.83.67</t>
  </si>
  <si>
    <t>160.231.130.166</t>
  </si>
  <si>
    <t>171.235.85.84</t>
  </si>
  <si>
    <t>8.23.95.172</t>
  </si>
  <si>
    <t>70.167.236.103</t>
  </si>
  <si>
    <t>119.36.95.253</t>
  </si>
  <si>
    <t>8.128.226.84</t>
  </si>
  <si>
    <t>157.240.86.103</t>
  </si>
  <si>
    <t>5.232.201.234</t>
  </si>
  <si>
    <t>108.31.43.165</t>
  </si>
  <si>
    <t>23.51.197.196</t>
  </si>
  <si>
    <t>92.84.77.163</t>
  </si>
  <si>
    <t>224.47.230.228</t>
  </si>
  <si>
    <t>90.43.5.208</t>
  </si>
  <si>
    <t>210.33.140.3</t>
  </si>
  <si>
    <t>49.77.239.172</t>
  </si>
  <si>
    <t>8.185.27.129</t>
  </si>
  <si>
    <t>213.59.179.156</t>
  </si>
  <si>
    <t>243.81.198.119</t>
  </si>
  <si>
    <t>109.188.143.107</t>
  </si>
  <si>
    <t>89.92.41.177</t>
  </si>
  <si>
    <t>7.200.163.1</t>
  </si>
  <si>
    <t>247.87.234.126</t>
  </si>
  <si>
    <t>140.175.120.77</t>
  </si>
  <si>
    <t>81.45.187.12</t>
  </si>
  <si>
    <t>206.33.171.239</t>
  </si>
  <si>
    <t>185.64.253.14</t>
  </si>
  <si>
    <t>215.54.97.54</t>
  </si>
  <si>
    <t>64.46.1.165</t>
  </si>
  <si>
    <t>90.174.87.68</t>
  </si>
  <si>
    <t>39.224.8.132</t>
  </si>
  <si>
    <t>201.61.113.70</t>
  </si>
  <si>
    <t>46.115.143.138</t>
  </si>
  <si>
    <t>79.32.75.32</t>
  </si>
  <si>
    <t>199.240.66.225</t>
  </si>
  <si>
    <t>233.73.141.58</t>
  </si>
  <si>
    <t>155.21.81.88</t>
  </si>
  <si>
    <t>189.93.41.107</t>
  </si>
  <si>
    <t>38.128.131.25</t>
  </si>
  <si>
    <t>27.40.15.78</t>
  </si>
  <si>
    <t>170.231.21.140</t>
  </si>
  <si>
    <t>63.235.222.190</t>
  </si>
  <si>
    <t>148.20.142.215</t>
  </si>
  <si>
    <t>233.202.142.121</t>
  </si>
  <si>
    <t>4.166.172.242</t>
  </si>
  <si>
    <t>204.16.95.225</t>
  </si>
  <si>
    <t>59.119.30.241</t>
  </si>
  <si>
    <t>11.188.232.195</t>
  </si>
  <si>
    <t>146.164.245.119</t>
  </si>
  <si>
    <t>172.60.151.184</t>
  </si>
  <si>
    <t>53.13.175.206</t>
  </si>
  <si>
    <t>19.177.128.44</t>
  </si>
  <si>
    <t>16.131.2.178</t>
  </si>
  <si>
    <t>168.95.124.224</t>
  </si>
  <si>
    <t>134.18.152.118</t>
  </si>
  <si>
    <t>229.17.104.42</t>
  </si>
  <si>
    <t>15.210.98.73</t>
  </si>
  <si>
    <t>78.170.138.122</t>
  </si>
  <si>
    <t>133.143.215.153</t>
  </si>
  <si>
    <t>158.189.249.73</t>
  </si>
  <si>
    <t>247.43.175.130</t>
  </si>
  <si>
    <t>180.6.138.216</t>
  </si>
  <si>
    <t>63.180.137.156</t>
  </si>
  <si>
    <t>243.14.171.244</t>
  </si>
  <si>
    <t>21.31.108.56</t>
  </si>
  <si>
    <t>8.137.148.32</t>
  </si>
  <si>
    <t>198.116.60.223</t>
  </si>
  <si>
    <t>6.55.72.180</t>
  </si>
  <si>
    <t>43.252.154.207</t>
  </si>
  <si>
    <t>238.58.52.81</t>
  </si>
  <si>
    <t>50.150.127.95</t>
  </si>
  <si>
    <t>135.14.95.195</t>
  </si>
  <si>
    <t>181.135.67.185</t>
  </si>
  <si>
    <t>28.117.145.47</t>
  </si>
  <si>
    <t>193.125.18.13</t>
  </si>
  <si>
    <t>99.5.27.90</t>
  </si>
  <si>
    <t>230.220.237.193</t>
  </si>
  <si>
    <t>116.79.110.59</t>
  </si>
  <si>
    <t>225.106.199.231</t>
  </si>
  <si>
    <t>234.128.82.220</t>
  </si>
  <si>
    <t>98.86.220.169</t>
  </si>
  <si>
    <t>77.8.251.32</t>
  </si>
  <si>
    <t>227.63.96.124</t>
  </si>
  <si>
    <t>13.128.223.85</t>
  </si>
  <si>
    <t>225.174.142.173</t>
  </si>
  <si>
    <t>219.150.3.17</t>
  </si>
  <si>
    <t>219.14.39.194</t>
  </si>
  <si>
    <t>221.87.23.110</t>
  </si>
  <si>
    <t>29.96.227.106</t>
  </si>
  <si>
    <t>133.123.147.16</t>
  </si>
  <si>
    <t>194.24.88.213</t>
  </si>
  <si>
    <t>50.126.149.235</t>
  </si>
  <si>
    <t>172.74.37.115</t>
  </si>
  <si>
    <t>101.98.165.156</t>
  </si>
  <si>
    <t>90.212.166.117</t>
  </si>
  <si>
    <t>21.220.63.5</t>
  </si>
  <si>
    <t>150.177.171.169</t>
  </si>
  <si>
    <t>207.94.57.251</t>
  </si>
  <si>
    <t>246.71.249.230</t>
  </si>
  <si>
    <t>189.187.69.203</t>
  </si>
  <si>
    <t>165.25.44.25</t>
  </si>
  <si>
    <t>191.109.10.38</t>
  </si>
  <si>
    <t>124.178.62.219</t>
  </si>
  <si>
    <t>5.17.234.80</t>
  </si>
  <si>
    <t>89.82.147.11</t>
  </si>
  <si>
    <t>83.197.183.93</t>
  </si>
  <si>
    <t>197.185.231.188</t>
  </si>
  <si>
    <t>156.212.56.226</t>
  </si>
  <si>
    <t>166.136.90.176</t>
  </si>
  <si>
    <t>98.179.199.90</t>
  </si>
  <si>
    <t>142.80.221.9</t>
  </si>
  <si>
    <t>66.39.229.90</t>
  </si>
  <si>
    <t>133.73.203.21</t>
  </si>
  <si>
    <t>177.13.105.146</t>
  </si>
  <si>
    <t>119.191.9.226</t>
  </si>
  <si>
    <t>105.37.22.249</t>
  </si>
  <si>
    <t>94.98.129.118</t>
  </si>
  <si>
    <t>87.41.4.120</t>
  </si>
  <si>
    <t>247.216.136.125</t>
  </si>
  <si>
    <t>189.211.123.249</t>
  </si>
  <si>
    <t>55.214.170.43</t>
  </si>
  <si>
    <t>99.223.187.120</t>
  </si>
  <si>
    <t>42.67.69.100</t>
  </si>
  <si>
    <t>208.94.188.254</t>
  </si>
  <si>
    <t>114.93.116.218</t>
  </si>
  <si>
    <t>41.170.105.198</t>
  </si>
  <si>
    <t>143.210.88.236</t>
  </si>
  <si>
    <t>161.114.108.4</t>
  </si>
  <si>
    <t>85.119.177.44</t>
  </si>
  <si>
    <t>4.64.189.102</t>
  </si>
  <si>
    <t>204.151.44.78</t>
  </si>
  <si>
    <t>16.37.105.132</t>
  </si>
  <si>
    <t>109.222.230.189</t>
  </si>
  <si>
    <t>216.7.1.28</t>
  </si>
  <si>
    <t>48.173.95.55</t>
  </si>
  <si>
    <t>194.245.183.133</t>
  </si>
  <si>
    <t>52.123.241.94</t>
  </si>
  <si>
    <t>214.165.112.62</t>
  </si>
  <si>
    <t>185.209.104.105</t>
  </si>
  <si>
    <t>143.236.65.224</t>
  </si>
  <si>
    <t>227.116.20.249</t>
  </si>
  <si>
    <t>95.29.8.139</t>
  </si>
  <si>
    <t>6.209.86.206</t>
  </si>
  <si>
    <t>245.192.179.219</t>
  </si>
  <si>
    <t>184.126.123.153</t>
  </si>
  <si>
    <t>191.241.156.83</t>
  </si>
  <si>
    <t>41.139.200.56</t>
  </si>
  <si>
    <t>213.167.170.15</t>
  </si>
  <si>
    <t>143.222.195.28</t>
  </si>
  <si>
    <t>245.160.112.3</t>
  </si>
  <si>
    <t>96.225.185.70</t>
  </si>
  <si>
    <t>35.238.12.87</t>
  </si>
  <si>
    <t>252.40.15.185</t>
  </si>
  <si>
    <t>192.223.62.48</t>
  </si>
  <si>
    <t>219.8.209.153</t>
  </si>
  <si>
    <t>14.131.145.124</t>
  </si>
  <si>
    <t>110.129.120.131</t>
  </si>
  <si>
    <t>30.70.252.15</t>
  </si>
  <si>
    <t>141.71.220.117</t>
  </si>
  <si>
    <t>101.46.91.153</t>
  </si>
  <si>
    <t>151.87.122.174</t>
  </si>
  <si>
    <t>49.24.19.30</t>
  </si>
  <si>
    <t>159.141.33.24</t>
  </si>
  <si>
    <t>116.38.194.86</t>
  </si>
  <si>
    <t>123.62.192.153</t>
  </si>
  <si>
    <t>179.72.143.48</t>
  </si>
  <si>
    <t>107.251.173.73</t>
  </si>
  <si>
    <t>164.135.40.212</t>
  </si>
  <si>
    <t>67.180.220.95</t>
  </si>
  <si>
    <t>254.59.192.150</t>
  </si>
  <si>
    <t>141.35.97.169</t>
  </si>
  <si>
    <t>190.74.156.215</t>
  </si>
  <si>
    <t>229.142.24.239</t>
  </si>
  <si>
    <t>37.208.207.189</t>
  </si>
  <si>
    <t>204.62.133.213</t>
  </si>
  <si>
    <t>8.218.189.244</t>
  </si>
  <si>
    <t>56.5.218.201</t>
  </si>
  <si>
    <t>241.27.221.11</t>
  </si>
  <si>
    <t>245.10.94.209</t>
  </si>
  <si>
    <t>159.235.29.93</t>
  </si>
  <si>
    <t>147.144.242.21</t>
  </si>
  <si>
    <t>128.228.181.145</t>
  </si>
  <si>
    <t>45.203.48.196</t>
  </si>
  <si>
    <t>233.33.192.206</t>
  </si>
  <si>
    <t>163.117.96.15</t>
  </si>
  <si>
    <t>138.27.81.176</t>
  </si>
  <si>
    <t>64.128.242.162</t>
  </si>
  <si>
    <t>33.249.135.69</t>
  </si>
  <si>
    <t>186.26.232.29</t>
  </si>
  <si>
    <t>204.42.125.240</t>
  </si>
  <si>
    <t>156.129.149.76</t>
  </si>
  <si>
    <t>75.161.23.26</t>
  </si>
  <si>
    <t>91.97.87.11</t>
  </si>
  <si>
    <t>120.11.46.68</t>
  </si>
  <si>
    <t>190.176.191.104</t>
  </si>
  <si>
    <t>49.139.113.89</t>
  </si>
  <si>
    <t>141.125.173.116</t>
  </si>
  <si>
    <t>176.188.24.253</t>
  </si>
  <si>
    <t>156.78.173.40</t>
  </si>
  <si>
    <t>125.132.170.53</t>
  </si>
  <si>
    <t>38.8.137.69</t>
  </si>
  <si>
    <t>17.4.106.4</t>
  </si>
  <si>
    <t>131.227.244.1</t>
  </si>
  <si>
    <t>46.221.80.108</t>
  </si>
  <si>
    <t>150.143.39.140</t>
  </si>
  <si>
    <t>254.176.171.58</t>
  </si>
  <si>
    <t>64.55.13.150</t>
  </si>
  <si>
    <t>101.51.156.3</t>
  </si>
  <si>
    <t>76.165.186.1</t>
  </si>
  <si>
    <t>28.50.148.43</t>
  </si>
  <si>
    <t>127.181.120.24</t>
  </si>
  <si>
    <t>25.122.106.51</t>
  </si>
  <si>
    <t>130.231.81.66</t>
  </si>
  <si>
    <t>181.151.106.89</t>
  </si>
  <si>
    <t>170.114.25.38</t>
  </si>
  <si>
    <t>226.216.109.4</t>
  </si>
  <si>
    <t>140.203.200.66</t>
  </si>
  <si>
    <t>147.114.198.155</t>
  </si>
  <si>
    <t>216.2.53.1</t>
  </si>
  <si>
    <t>253.179.246.130</t>
  </si>
  <si>
    <t>125.157.181.42</t>
  </si>
  <si>
    <t>161.143.136.76</t>
  </si>
  <si>
    <t>86.212.165.235</t>
  </si>
  <si>
    <t>77.133.36.19</t>
  </si>
  <si>
    <t>97.152.224.137</t>
  </si>
  <si>
    <t>171.70.143.62</t>
  </si>
  <si>
    <t>130.115.188.82</t>
  </si>
  <si>
    <t>233.3.13.14</t>
  </si>
  <si>
    <t>27.169.182.120</t>
  </si>
  <si>
    <t>247.205.94.138</t>
  </si>
  <si>
    <t>182.45.165.157</t>
  </si>
  <si>
    <t>205.138.206.249</t>
  </si>
  <si>
    <t>165.36.101.161</t>
  </si>
  <si>
    <t>19.79.22.114</t>
  </si>
  <si>
    <t>45.200.62.190</t>
  </si>
  <si>
    <t>199.57.5.114</t>
  </si>
  <si>
    <t>211.40.128.88</t>
  </si>
  <si>
    <t>7.143.148.13</t>
  </si>
  <si>
    <t>116.94.46.237</t>
  </si>
  <si>
    <t>198.95.198.71</t>
  </si>
  <si>
    <t>166.38.51.179</t>
  </si>
  <si>
    <t>251.144.148.119</t>
  </si>
  <si>
    <t>133.158.86.17</t>
  </si>
  <si>
    <t>9.194.80.142</t>
  </si>
  <si>
    <t>136.180.254.191</t>
  </si>
  <si>
    <t>176.233.139.43</t>
  </si>
  <si>
    <t>8.126.88.99</t>
  </si>
  <si>
    <t>32.183.137.224</t>
  </si>
  <si>
    <t>226.195.181.20</t>
  </si>
  <si>
    <t>9.239.203.231</t>
  </si>
  <si>
    <t>104.59.90.189</t>
  </si>
  <si>
    <t>80.215.6.49</t>
  </si>
  <si>
    <t>184.22.236.103</t>
  </si>
  <si>
    <t>134.158.19.98</t>
  </si>
  <si>
    <t>196.223.201.199</t>
  </si>
  <si>
    <t>160.176.204.49</t>
  </si>
  <si>
    <t>89.48.18.171</t>
  </si>
  <si>
    <t>74.93.158.70</t>
  </si>
  <si>
    <t>7.154.123.121</t>
  </si>
  <si>
    <t>141.198.71.134</t>
  </si>
  <si>
    <t>213.131.118.211</t>
  </si>
  <si>
    <t>23.193.244.27</t>
  </si>
  <si>
    <t>67.170.182.109</t>
  </si>
  <si>
    <t>243.229.172.89</t>
  </si>
  <si>
    <t>85.92.183.249</t>
  </si>
  <si>
    <t>120.36.161.43</t>
  </si>
  <si>
    <t>202.196.144.220</t>
  </si>
  <si>
    <t>163.65.214.217</t>
  </si>
  <si>
    <t>158.44.139.30</t>
  </si>
  <si>
    <t>44.126.2.72</t>
  </si>
  <si>
    <t>249.250.164.144</t>
  </si>
  <si>
    <t>94.232.131.47</t>
  </si>
  <si>
    <t>84.233.139.168</t>
  </si>
  <si>
    <t>150.147.245.202</t>
  </si>
  <si>
    <t>159.229.160.149</t>
  </si>
  <si>
    <t>68.183.199.34</t>
  </si>
  <si>
    <t>5.132.233.147</t>
  </si>
  <si>
    <t>119.194.113.146</t>
  </si>
  <si>
    <t>245.241.201.206</t>
  </si>
  <si>
    <t>228.205.163.107</t>
  </si>
  <si>
    <t>153.78.89.97</t>
  </si>
  <si>
    <t>191.164.205.211</t>
  </si>
  <si>
    <t>68.55.94.221</t>
  </si>
  <si>
    <t>167.167.107.126</t>
  </si>
  <si>
    <t>210.21.147.81</t>
  </si>
  <si>
    <t>33.24.234.79</t>
  </si>
  <si>
    <t>28.116.93.191</t>
  </si>
  <si>
    <t>148.98.179.65</t>
  </si>
  <si>
    <t>44.227.81.181</t>
  </si>
  <si>
    <t>109.68.128.160</t>
  </si>
  <si>
    <t>157.125.149.247</t>
  </si>
  <si>
    <t>92.133.155.209</t>
  </si>
  <si>
    <t>33.175.51.112</t>
  </si>
  <si>
    <t>124.59.41.238</t>
  </si>
  <si>
    <t>105.173.248.39</t>
  </si>
  <si>
    <t>154.109.87.163</t>
  </si>
  <si>
    <t>244.184.225.27</t>
  </si>
  <si>
    <t>189.20.114.13</t>
  </si>
  <si>
    <t>23.113.63.199</t>
  </si>
  <si>
    <t>44.150.177.148</t>
  </si>
  <si>
    <t>36.119.126.4</t>
  </si>
  <si>
    <t>53.57.9.222</t>
  </si>
  <si>
    <t>109.117.237.231</t>
  </si>
  <si>
    <t>17.249.81.114</t>
  </si>
  <si>
    <t>127.215.157.87</t>
  </si>
  <si>
    <t>11.189.189.89</t>
  </si>
  <si>
    <t>39.128.178.234</t>
  </si>
  <si>
    <t>59.126.4.153</t>
  </si>
  <si>
    <t>136.172.191.118</t>
  </si>
  <si>
    <t>85.205.104.222</t>
  </si>
  <si>
    <t>107.149.36.246</t>
  </si>
  <si>
    <t>1.131.243.97</t>
  </si>
  <si>
    <t>252.123.165.84</t>
  </si>
  <si>
    <t>175.194.33.165</t>
  </si>
  <si>
    <t>222.253.62.65</t>
  </si>
  <si>
    <t>98.56.207.70</t>
  </si>
  <si>
    <t>60.193.239.5</t>
  </si>
  <si>
    <t>172.198.228.121</t>
  </si>
  <si>
    <t>177.80.153.242</t>
  </si>
  <si>
    <t>96.68.19.137</t>
  </si>
  <si>
    <t>130.47.185.138</t>
  </si>
  <si>
    <t>55.230.83.31</t>
  </si>
  <si>
    <t>184.184.60.113</t>
  </si>
  <si>
    <t>238.223.223.123</t>
  </si>
  <si>
    <t>59.138.177.97</t>
  </si>
  <si>
    <t>226.74.172.212</t>
  </si>
  <si>
    <t>251.193.110.207</t>
  </si>
  <si>
    <t>28.26.196.127</t>
  </si>
  <si>
    <t>30.93.58.124</t>
  </si>
  <si>
    <t>206.45.147.203</t>
  </si>
  <si>
    <t>57.252.145.252</t>
  </si>
  <si>
    <t>204.50.40.240</t>
  </si>
  <si>
    <t>178.238.155.217</t>
  </si>
  <si>
    <t>199.236.215.175</t>
  </si>
  <si>
    <t>76.66.144.32</t>
  </si>
  <si>
    <t>59.215.168.46</t>
  </si>
  <si>
    <t>246.66.3.233</t>
  </si>
  <si>
    <t>117.91.139.142</t>
  </si>
  <si>
    <t>10.215.123.137</t>
  </si>
  <si>
    <t>35.187.245.248</t>
  </si>
  <si>
    <t>237.121.154.133</t>
  </si>
  <si>
    <t>228.86.223.235</t>
  </si>
  <si>
    <t>179.164.120.196</t>
  </si>
  <si>
    <t>197.209.178.19</t>
  </si>
  <si>
    <t>196.107.180.157</t>
  </si>
  <si>
    <t>76.57.156.56</t>
  </si>
  <si>
    <t>191.154.108.189</t>
  </si>
  <si>
    <t>19.88.181.202</t>
  </si>
  <si>
    <t>9.56.249.37</t>
  </si>
  <si>
    <t>145.172.114.87</t>
  </si>
  <si>
    <t>140.193.23.180</t>
  </si>
  <si>
    <t>153.238.244.111</t>
  </si>
  <si>
    <t>251.240.91.75</t>
  </si>
  <si>
    <t>129.145.53.120</t>
  </si>
  <si>
    <t>1.131.162.78</t>
  </si>
  <si>
    <t>36.206.253.180</t>
  </si>
  <si>
    <t>115.83.92.119</t>
  </si>
  <si>
    <t>234.58.14.227</t>
  </si>
  <si>
    <t>121.215.142.199</t>
  </si>
  <si>
    <t>176.34.135.40</t>
  </si>
  <si>
    <t>76.41.10.68</t>
  </si>
  <si>
    <t>149.116.108.55</t>
  </si>
  <si>
    <t>127.63.65.157</t>
  </si>
  <si>
    <t>79.22.151.43</t>
  </si>
  <si>
    <t>127.4.113.37</t>
  </si>
  <si>
    <t>123.215.72.188</t>
  </si>
  <si>
    <t>32.168.234.28</t>
  </si>
  <si>
    <t>86.250.195.73</t>
  </si>
  <si>
    <t>9.226.108.179</t>
  </si>
  <si>
    <t>65.220.182.237</t>
  </si>
  <si>
    <t>165.150.76.71</t>
  </si>
  <si>
    <t>160.192.227.220</t>
  </si>
  <si>
    <t>124.228.186.231</t>
  </si>
  <si>
    <t>178.34.199.136</t>
  </si>
  <si>
    <t>6.58.205.141</t>
  </si>
  <si>
    <t>50.131.98.136</t>
  </si>
  <si>
    <t>203.170.61.212</t>
  </si>
  <si>
    <t>254.241.202.93</t>
  </si>
  <si>
    <t>73.31.152.124</t>
  </si>
  <si>
    <t>193.57.179.81</t>
  </si>
  <si>
    <t>126.140.18.194</t>
  </si>
  <si>
    <t>121.8.181.165</t>
  </si>
  <si>
    <t>33.3.219.138</t>
  </si>
  <si>
    <t>122.186.61.193</t>
  </si>
  <si>
    <t>139.170.117.196</t>
  </si>
  <si>
    <t>25.5.7.241</t>
  </si>
  <si>
    <t>168.243.37.4</t>
  </si>
  <si>
    <t>163.183.30.112</t>
  </si>
  <si>
    <t>46.144.71.105</t>
  </si>
  <si>
    <t>243.147.51.164</t>
  </si>
  <si>
    <t>56.126.252.252</t>
  </si>
  <si>
    <t>186.20.223.62</t>
  </si>
  <si>
    <t>77.115.82.74</t>
  </si>
  <si>
    <t>122.130.74.116</t>
  </si>
  <si>
    <t>200.239.9.77</t>
  </si>
  <si>
    <t>22.199.76.90</t>
  </si>
  <si>
    <t>205.19.244.2</t>
  </si>
  <si>
    <t>220.76.176.206</t>
  </si>
  <si>
    <t>9.228.37.80</t>
  </si>
  <si>
    <t>1.33.95.102</t>
  </si>
  <si>
    <t>167.252.141.235</t>
  </si>
  <si>
    <t>229.195.57.53</t>
  </si>
  <si>
    <t>186.136.102.92</t>
  </si>
  <si>
    <t>163.7.235.67</t>
  </si>
  <si>
    <t>211.169.127.91</t>
  </si>
  <si>
    <t>217.20.118.161</t>
  </si>
  <si>
    <t>174.230.200.188</t>
  </si>
  <si>
    <t>127.64.218.6</t>
  </si>
  <si>
    <t>130.89.51.65</t>
  </si>
  <si>
    <t>190.44.89.241</t>
  </si>
  <si>
    <t>224.162.239.233</t>
  </si>
  <si>
    <t>179.94.45.198</t>
  </si>
  <si>
    <t>190.101.252.159</t>
  </si>
  <si>
    <t>206.65.60.161</t>
  </si>
  <si>
    <t>236.56.128.47</t>
  </si>
  <si>
    <t>252.105.171.141</t>
  </si>
  <si>
    <t>186.171.56.211</t>
  </si>
  <si>
    <t>184.64.180.180</t>
  </si>
  <si>
    <t>173.113.194.22</t>
  </si>
  <si>
    <t>115.87.29.93</t>
  </si>
  <si>
    <t>179.189.239.216</t>
  </si>
  <si>
    <t>30.27.212.1</t>
  </si>
  <si>
    <t>120.197.89.165</t>
  </si>
  <si>
    <t>67.165.102.39</t>
  </si>
  <si>
    <t>169.99.72.235</t>
  </si>
  <si>
    <t>61.247.115.231</t>
  </si>
  <si>
    <t>216.47.131.221</t>
  </si>
  <si>
    <t>24.152.49.91</t>
  </si>
  <si>
    <t>165.180.29.6</t>
  </si>
  <si>
    <t>234.93.217.96</t>
  </si>
  <si>
    <t>111.235.166.234</t>
  </si>
  <si>
    <t>109.163.216.186</t>
  </si>
  <si>
    <t>120.216.53.100</t>
  </si>
  <si>
    <t>73.20.125.142</t>
  </si>
  <si>
    <t>123.157.82.48</t>
  </si>
  <si>
    <t>137.232.137.157</t>
  </si>
  <si>
    <t>239.162.224.72</t>
  </si>
  <si>
    <t>119.230.64.222</t>
  </si>
  <si>
    <t>154.118.72.23</t>
  </si>
  <si>
    <t>132.6.40.135</t>
  </si>
  <si>
    <t>73.63.247.109</t>
  </si>
  <si>
    <t>7.227.168.3</t>
  </si>
  <si>
    <t>38.241.84.7</t>
  </si>
  <si>
    <t>191.4.208.137</t>
  </si>
  <si>
    <t>177.211.119.89</t>
  </si>
  <si>
    <t>253.223.203.208</t>
  </si>
  <si>
    <t>162.25.47.175</t>
  </si>
  <si>
    <t>100.124.81.9</t>
  </si>
  <si>
    <t>53.144.237.33</t>
  </si>
  <si>
    <t>106.11.61.198</t>
  </si>
  <si>
    <t>135.63.131.55</t>
  </si>
  <si>
    <t>103.41.68.136</t>
  </si>
  <si>
    <t>130.211.144.93</t>
  </si>
  <si>
    <t>136.211.78.76</t>
  </si>
  <si>
    <t>207.232.48.30</t>
  </si>
  <si>
    <t>87.179.28.130</t>
  </si>
  <si>
    <t>139.227.236.66</t>
  </si>
  <si>
    <t>232.50.72.68</t>
  </si>
  <si>
    <t>74.77.143.198</t>
  </si>
  <si>
    <t>54.65.250.252</t>
  </si>
  <si>
    <t>33.142.245.202</t>
  </si>
  <si>
    <t>47.147.119.41</t>
  </si>
  <si>
    <t>227.61.125.162</t>
  </si>
  <si>
    <t>77.4.63.126</t>
  </si>
  <si>
    <t>56.112.191.104</t>
  </si>
  <si>
    <t>159.130.228.143</t>
  </si>
  <si>
    <t>175.51.156.35</t>
  </si>
  <si>
    <t>88.133.26.204</t>
  </si>
  <si>
    <t>180.215.116.123</t>
  </si>
  <si>
    <t>145.107.132.68</t>
  </si>
  <si>
    <t>181.109.70.205</t>
  </si>
  <si>
    <t>93.227.159.125</t>
  </si>
  <si>
    <t>165.185.78.188</t>
  </si>
  <si>
    <t>240.18.240.83</t>
  </si>
  <si>
    <t>248.14.120.76</t>
  </si>
  <si>
    <t>120.142.9.100</t>
  </si>
  <si>
    <t>5.94.57.192</t>
  </si>
  <si>
    <t>156.161.11.144</t>
  </si>
  <si>
    <t>101.59.54.58</t>
  </si>
  <si>
    <t>177.123.1.7</t>
  </si>
  <si>
    <t>227.136.73.101</t>
  </si>
  <si>
    <t>101.3.141.120</t>
  </si>
  <si>
    <t>53.97.106.112</t>
  </si>
  <si>
    <t>192.210.177.35</t>
  </si>
  <si>
    <t>59.229.105.144</t>
  </si>
  <si>
    <t>27.178.170.125</t>
  </si>
  <si>
    <t>36.223.130.209</t>
  </si>
  <si>
    <t>217.150.194.22</t>
  </si>
  <si>
    <t>200.30.18.242</t>
  </si>
  <si>
    <t>221.40.5.211</t>
  </si>
  <si>
    <t>77.210.73.253</t>
  </si>
  <si>
    <t>227.224.38.148</t>
  </si>
  <si>
    <t>237.222.85.195</t>
  </si>
  <si>
    <t>201.79.101.199</t>
  </si>
  <si>
    <t>195.190.4.168</t>
  </si>
  <si>
    <t>32.88.95.206</t>
  </si>
  <si>
    <t>114.239.191.104</t>
  </si>
  <si>
    <t>216.18.207.121</t>
  </si>
  <si>
    <t>21.233.56.54</t>
  </si>
  <si>
    <t>153.113.244.44</t>
  </si>
  <si>
    <t>178.190.73.163</t>
  </si>
  <si>
    <t>31.22.225.129</t>
  </si>
  <si>
    <t>27.226.48.220</t>
  </si>
  <si>
    <t>34.82.237.21</t>
  </si>
  <si>
    <t>13.253.53.172</t>
  </si>
  <si>
    <t>141.113.38.101</t>
  </si>
  <si>
    <t>122.89.80.15</t>
  </si>
  <si>
    <t>168.92.231.108</t>
  </si>
  <si>
    <t>51.15.129.188</t>
  </si>
  <si>
    <t>64.243.42.62</t>
  </si>
  <si>
    <t>251.228.247.147</t>
  </si>
  <si>
    <t>147.157.76.144</t>
  </si>
  <si>
    <t>201.120.137.138</t>
  </si>
  <si>
    <t>144.43.236.194</t>
  </si>
  <si>
    <t>232.1.171.179</t>
  </si>
  <si>
    <t>14.7.113.191</t>
  </si>
  <si>
    <t>221.57.93.142</t>
  </si>
  <si>
    <t>178.169.106.227</t>
  </si>
  <si>
    <t>137.184.78.111</t>
  </si>
  <si>
    <t>135.131.16.127</t>
  </si>
  <si>
    <t>220.213.87.92</t>
  </si>
  <si>
    <t>231.73.151.222</t>
  </si>
  <si>
    <t>88.184.91.200</t>
  </si>
  <si>
    <t>254.28.94.116</t>
  </si>
  <si>
    <t>34.201.253.94</t>
  </si>
  <si>
    <t>82.221.20.107</t>
  </si>
  <si>
    <t>151.59.224.87</t>
  </si>
  <si>
    <t>112.192.206.71</t>
  </si>
  <si>
    <t>137.55.109.108</t>
  </si>
  <si>
    <t>24.96.190.116</t>
  </si>
  <si>
    <t>194.237.24.125</t>
  </si>
  <si>
    <t>208.185.43.102</t>
  </si>
  <si>
    <t>48.64.141.209</t>
  </si>
  <si>
    <t>80.199.95.95</t>
  </si>
  <si>
    <t>15.116.252.247</t>
  </si>
  <si>
    <t>216.166.96.119</t>
  </si>
  <si>
    <t>25.214.207.223</t>
  </si>
  <si>
    <t>42.26.156.131</t>
  </si>
  <si>
    <t>171.137.68.105</t>
  </si>
  <si>
    <t>7.253.93.150</t>
  </si>
  <si>
    <t>125.207.97.101</t>
  </si>
  <si>
    <t>43.50.49.151</t>
  </si>
  <si>
    <t>228.208.95.2</t>
  </si>
  <si>
    <t>132.26.216.148</t>
  </si>
  <si>
    <t>58.164.74.97</t>
  </si>
  <si>
    <t>18.4.104.215</t>
  </si>
  <si>
    <t>20.13.247.104</t>
  </si>
  <si>
    <t>216.29.144.93</t>
  </si>
  <si>
    <t>41.36.156.95</t>
  </si>
  <si>
    <t>95.118.67.28</t>
  </si>
  <si>
    <t>203.189.126.238</t>
  </si>
  <si>
    <t>225.204.223.154</t>
  </si>
  <si>
    <t>7.210.214.235</t>
  </si>
  <si>
    <t>201.96.184.38</t>
  </si>
  <si>
    <t>183.174.211.130</t>
  </si>
  <si>
    <t>224.49.45.238</t>
  </si>
  <si>
    <t>232.154.90.18</t>
  </si>
  <si>
    <t>66.14.244.85</t>
  </si>
  <si>
    <t>140.5.210.35</t>
  </si>
  <si>
    <t>189.189.154.115</t>
  </si>
  <si>
    <t>34.191.139.208</t>
  </si>
  <si>
    <t>47.83.120.122</t>
  </si>
  <si>
    <t>146.204.207.40</t>
  </si>
  <si>
    <t>249.20.234.198</t>
  </si>
  <si>
    <t>71.206.130.218</t>
  </si>
  <si>
    <t>170.181.16.8</t>
  </si>
  <si>
    <t>93.84.143.9</t>
  </si>
  <si>
    <t>23.147.55.6</t>
  </si>
  <si>
    <t>62.115.246.223</t>
  </si>
  <si>
    <t>69.44.167.239</t>
  </si>
  <si>
    <t>15.243.165.27</t>
  </si>
  <si>
    <t>166.77.50.66</t>
  </si>
  <si>
    <t>213.103.251.112</t>
  </si>
  <si>
    <t>24.102.233.198</t>
  </si>
  <si>
    <t>152.113.21.197</t>
  </si>
  <si>
    <t>46.72.248.239</t>
  </si>
  <si>
    <t>30.64.208.235</t>
  </si>
  <si>
    <t>218.36.167.39</t>
  </si>
  <si>
    <t>234.117.250.103</t>
  </si>
  <si>
    <t>110.40.206.27</t>
  </si>
  <si>
    <t>91.235.110.107</t>
  </si>
  <si>
    <t>86.52.207.250</t>
  </si>
  <si>
    <t>179.248.28.221</t>
  </si>
  <si>
    <t>59.177.68.33</t>
  </si>
  <si>
    <t>76.87.187.234</t>
  </si>
  <si>
    <t>89.111.133.221</t>
  </si>
  <si>
    <t>24.153.206.40</t>
  </si>
  <si>
    <t>199.228.222.2</t>
  </si>
  <si>
    <t>188.249.16.29</t>
  </si>
  <si>
    <t>68.203.227.169</t>
  </si>
  <si>
    <t>254.251.56.238</t>
  </si>
  <si>
    <t>29.121.12.248</t>
  </si>
  <si>
    <t>94.63.105.15</t>
  </si>
  <si>
    <t>174.173.120.25</t>
  </si>
  <si>
    <t>171.190.29.157</t>
  </si>
  <si>
    <t>151.62.97.35</t>
  </si>
  <si>
    <t>25.234.213.185</t>
  </si>
  <si>
    <t>169.59.208.52</t>
  </si>
  <si>
    <t>141.189.60.86</t>
  </si>
  <si>
    <t>177.122.245.6</t>
  </si>
  <si>
    <t>83.67.178.161</t>
  </si>
  <si>
    <t>180.66.33.170</t>
  </si>
  <si>
    <t>218.51.158.188</t>
  </si>
  <si>
    <t>153.27.1.168</t>
  </si>
  <si>
    <t>152.216.143.139</t>
  </si>
  <si>
    <t>112.105.240.19</t>
  </si>
  <si>
    <t>35.113.122.137</t>
  </si>
  <si>
    <t>229.97.223.225</t>
  </si>
  <si>
    <t>82.72.243.6</t>
  </si>
  <si>
    <t>179.101.172.25</t>
  </si>
  <si>
    <t>241.240.90.10</t>
  </si>
  <si>
    <t>15.150.243.111</t>
  </si>
  <si>
    <t>25.37.49.87</t>
  </si>
  <si>
    <t>174.149.34.138</t>
  </si>
  <si>
    <t>139.252.218.138</t>
  </si>
  <si>
    <t>146.198.134.22</t>
  </si>
  <si>
    <t>37.252.125.81</t>
  </si>
  <si>
    <t>6.229.253.218</t>
  </si>
  <si>
    <t>126.71.225.161</t>
  </si>
  <si>
    <t>34.245.17.168</t>
  </si>
  <si>
    <t>229.102.61.113</t>
  </si>
  <si>
    <t>64.181.164.146</t>
  </si>
  <si>
    <t>122.66.244.203</t>
  </si>
  <si>
    <t>14.4.32.206</t>
  </si>
  <si>
    <t>205.209.215.20</t>
  </si>
  <si>
    <t>218.87.85.73</t>
  </si>
  <si>
    <t>165.116.176.70</t>
  </si>
  <si>
    <t>15.148.152.133</t>
  </si>
  <si>
    <t>156.140.9.205</t>
  </si>
  <si>
    <t>230.94.183.126</t>
  </si>
  <si>
    <t>122.112.218.210</t>
  </si>
  <si>
    <t>191.127.227.208</t>
  </si>
  <si>
    <t>58.248.202.199</t>
  </si>
  <si>
    <t>217.124.70.84</t>
  </si>
  <si>
    <t>4.35.197.155</t>
  </si>
  <si>
    <t>4.95.82.175</t>
  </si>
  <si>
    <t>78.62.170.17</t>
  </si>
  <si>
    <t>177.29.46.237</t>
  </si>
  <si>
    <t>124.90.100.253</t>
  </si>
  <si>
    <t>80.119.56.190</t>
  </si>
  <si>
    <t>207.93.53.75</t>
  </si>
  <si>
    <t>110.61.6.178</t>
  </si>
  <si>
    <t>180.73.86.64</t>
  </si>
  <si>
    <t>16.90.187.211</t>
  </si>
  <si>
    <t>217.101.201.64</t>
  </si>
  <si>
    <t>221.113.55.124</t>
  </si>
  <si>
    <t>54.108.167.50</t>
  </si>
  <si>
    <t>214.218.103.238</t>
  </si>
  <si>
    <t>171.198.91.100</t>
  </si>
  <si>
    <t>17.43.99.105</t>
  </si>
  <si>
    <t>48.84.191.67</t>
  </si>
  <si>
    <t>161.99.65.224</t>
  </si>
  <si>
    <t>32.102.66.7</t>
  </si>
  <si>
    <t>165.174.102.220</t>
  </si>
  <si>
    <t>177.128.106.2</t>
  </si>
  <si>
    <t>211.144.134.25</t>
  </si>
  <si>
    <t>53.134.227.106</t>
  </si>
  <si>
    <t>34.193.8.51</t>
  </si>
  <si>
    <t>130.157.57.107</t>
  </si>
  <si>
    <t>114.25.185.189</t>
  </si>
  <si>
    <t>223.2.103.51</t>
  </si>
  <si>
    <t>104.82.177.134</t>
  </si>
  <si>
    <t>5.249.92.180</t>
  </si>
  <si>
    <t>215.197.111.61</t>
  </si>
  <si>
    <t>47.150.174.173</t>
  </si>
  <si>
    <t>96.109.38.203</t>
  </si>
  <si>
    <t>32.165.72.90</t>
  </si>
  <si>
    <t>90.162.248.65</t>
  </si>
  <si>
    <t>160.241.225.155</t>
  </si>
  <si>
    <t>55.204.123.234</t>
  </si>
  <si>
    <t>126.217.43.140</t>
  </si>
  <si>
    <t>120.209.179.93</t>
  </si>
  <si>
    <t>88.196.237.247</t>
  </si>
  <si>
    <t>178.129.56.68</t>
  </si>
  <si>
    <t>71.236.179.247</t>
  </si>
  <si>
    <t>166.76.30.132</t>
  </si>
  <si>
    <t>61.149.11.12</t>
  </si>
  <si>
    <t>134.168.246.3</t>
  </si>
  <si>
    <t>208.132.73.180</t>
  </si>
  <si>
    <t>123.248.137.47</t>
  </si>
  <si>
    <t>80.82.227.136</t>
  </si>
  <si>
    <t>97.47.219.119</t>
  </si>
  <si>
    <t>117.245.174.37</t>
  </si>
  <si>
    <t>238.69.90.237</t>
  </si>
  <si>
    <t>252.112.113.160</t>
  </si>
  <si>
    <t>42.109.167.8</t>
  </si>
  <si>
    <t>209.136.70.168</t>
  </si>
  <si>
    <t>154.45.41.199</t>
  </si>
  <si>
    <t>9.108.80.94</t>
  </si>
  <si>
    <t>222.206.85.146</t>
  </si>
  <si>
    <t>65.97.180.185</t>
  </si>
  <si>
    <t>109.221.197.251</t>
  </si>
  <si>
    <t>75.242.30.97</t>
  </si>
  <si>
    <t>28.65.44.71</t>
  </si>
  <si>
    <t>150.178.26.102</t>
  </si>
  <si>
    <t>127.51.174.229</t>
  </si>
  <si>
    <t>220.237.25.158</t>
  </si>
  <si>
    <t>187.233.158.246</t>
  </si>
  <si>
    <t>154.250.188.190</t>
  </si>
  <si>
    <t>205.126.20.125</t>
  </si>
  <si>
    <t>39.114.233.105</t>
  </si>
  <si>
    <t>249.143.127.156</t>
  </si>
  <si>
    <t>137.209.98.19</t>
  </si>
  <si>
    <t>37.98.218.252</t>
  </si>
  <si>
    <t>190.176.38.132</t>
  </si>
  <si>
    <t>106.71.75.89</t>
  </si>
  <si>
    <t>53.166.170.195</t>
  </si>
  <si>
    <t>28.122.149.66</t>
  </si>
  <si>
    <t>59.188.54.143</t>
  </si>
  <si>
    <t>243.223.28.29</t>
  </si>
  <si>
    <t>127.191.227.34</t>
  </si>
  <si>
    <t>42.210.156.55</t>
  </si>
  <si>
    <t>248.153.35.227</t>
  </si>
  <si>
    <t>164.167.212.191</t>
  </si>
  <si>
    <t>249.124.65.110</t>
  </si>
  <si>
    <t>113.211.41.234</t>
  </si>
  <si>
    <t>216.85.241.123</t>
  </si>
  <si>
    <t>72.20.189.178</t>
  </si>
  <si>
    <t>251.179.18.204</t>
  </si>
  <si>
    <t>214.65.6.66</t>
  </si>
  <si>
    <t>18.58.146.6</t>
  </si>
  <si>
    <t>129.144.112.4</t>
  </si>
  <si>
    <t>68.116.171.63</t>
  </si>
  <si>
    <t>119.177.2.232</t>
  </si>
  <si>
    <t>135.213.74.41</t>
  </si>
  <si>
    <t>154.205.236.222</t>
  </si>
  <si>
    <t>27.210.49.146</t>
  </si>
  <si>
    <t>23.113.71.215</t>
  </si>
  <si>
    <t>168.220.72.195</t>
  </si>
  <si>
    <t>7.42.19.13</t>
  </si>
  <si>
    <t>136.89.134.119</t>
  </si>
  <si>
    <t>115.186.112.161</t>
  </si>
  <si>
    <t>203.159.142.181</t>
  </si>
  <si>
    <t>173.59.116.104</t>
  </si>
  <si>
    <t>39.45.89.80</t>
  </si>
  <si>
    <t>216.104.13.141</t>
  </si>
  <si>
    <t>21.137.86.174</t>
  </si>
  <si>
    <t>9.73.116.159</t>
  </si>
  <si>
    <t>24.117.204.174</t>
  </si>
  <si>
    <t>158.101.218.157</t>
  </si>
  <si>
    <t>208.55.58.127</t>
  </si>
  <si>
    <t>86.232.123.208</t>
  </si>
  <si>
    <t>175.216.125.95</t>
  </si>
  <si>
    <t>39.152.97.17</t>
  </si>
  <si>
    <t>65.60.83.63</t>
  </si>
  <si>
    <t>127.222.218.166</t>
  </si>
  <si>
    <t>78.9.21.32</t>
  </si>
  <si>
    <t>1.129.109.127</t>
  </si>
  <si>
    <t>122.231.186.53</t>
  </si>
  <si>
    <t>181.88.208.34</t>
  </si>
  <si>
    <t>143.150.163.36</t>
  </si>
  <si>
    <t>110.156.181.76</t>
  </si>
  <si>
    <t>162.87.57.173</t>
  </si>
  <si>
    <t>133.235.119.20</t>
  </si>
  <si>
    <t>89.47.87.7</t>
  </si>
  <si>
    <t>28.38.11.16</t>
  </si>
  <si>
    <t>152.208.115.31</t>
  </si>
  <si>
    <t>224.70.92.49</t>
  </si>
  <si>
    <t>239.55.183.140</t>
  </si>
  <si>
    <t>118.211.120.147</t>
  </si>
  <si>
    <t>116.240.101.12</t>
  </si>
  <si>
    <t>161.36.117.53</t>
  </si>
  <si>
    <t>209.59.39.99</t>
  </si>
  <si>
    <t>220.172.49.192</t>
  </si>
  <si>
    <t>240.5.24.138</t>
  </si>
  <si>
    <t>66.211.182.123</t>
  </si>
  <si>
    <t>73.152.135.196</t>
  </si>
  <si>
    <t>132.59.87.34</t>
  </si>
  <si>
    <t>115.158.185.215</t>
  </si>
  <si>
    <t>246.211.202.46</t>
  </si>
  <si>
    <t>222.60.28.3</t>
  </si>
  <si>
    <t>46.29.250.88</t>
  </si>
  <si>
    <t>96.188.38.126</t>
  </si>
  <si>
    <t>163.228.129.69</t>
  </si>
  <si>
    <t>95.71.110.11</t>
  </si>
  <si>
    <t>214.173.106.219</t>
  </si>
  <si>
    <t>126.229.189.78</t>
  </si>
  <si>
    <t>29.57.153.247</t>
  </si>
  <si>
    <t>95.116.116.206</t>
  </si>
  <si>
    <t>32.220.188.136</t>
  </si>
  <si>
    <t>43.138.168.142</t>
  </si>
  <si>
    <t>246.232.205.236</t>
  </si>
  <si>
    <t>57.95.90.27</t>
  </si>
  <si>
    <t>29.243.165.28</t>
  </si>
  <si>
    <t>202.215.92.31</t>
  </si>
  <si>
    <t>58.170.114.46</t>
  </si>
  <si>
    <t>60.152.251.160</t>
  </si>
  <si>
    <t>127.88.167.82</t>
  </si>
  <si>
    <t>203.92.239.20</t>
  </si>
  <si>
    <t>239.34.77.141</t>
  </si>
  <si>
    <t>122.198.138.188</t>
  </si>
  <si>
    <t>14.213.169.205</t>
  </si>
  <si>
    <t>219.25.54.7</t>
  </si>
  <si>
    <t>18.1.102.89</t>
  </si>
  <si>
    <t>157.110.3.67</t>
  </si>
  <si>
    <t>14.30.113.60</t>
  </si>
  <si>
    <t>167.251.28.170</t>
  </si>
  <si>
    <t>129.169.132.18</t>
  </si>
  <si>
    <t>243.82.162.209</t>
  </si>
  <si>
    <t>138.76.248.129</t>
  </si>
  <si>
    <t>122.214.102.85</t>
  </si>
  <si>
    <t>51.179.222.252</t>
  </si>
  <si>
    <t>178.163.198.10</t>
  </si>
  <si>
    <t>237.12.141.190</t>
  </si>
  <si>
    <t>232.180.201.10</t>
  </si>
  <si>
    <t>64.104.227.156</t>
  </si>
  <si>
    <t>57.131.97.123</t>
  </si>
  <si>
    <t>40.203.157.24</t>
  </si>
  <si>
    <t>245.46.30.219</t>
  </si>
  <si>
    <t>200.58.212.68</t>
  </si>
  <si>
    <t>65.5.141.199</t>
  </si>
  <si>
    <t>238.29.14.167</t>
  </si>
  <si>
    <t>238.114.90.61</t>
  </si>
  <si>
    <t>122.155.243.144</t>
  </si>
  <si>
    <t>21.50.197.19</t>
  </si>
  <si>
    <t>100.21.211.225</t>
  </si>
  <si>
    <t>186.66.245.45</t>
  </si>
  <si>
    <t>201.96.195.58</t>
  </si>
  <si>
    <t>213.221.216.42</t>
  </si>
  <si>
    <t>73.205.163.232</t>
  </si>
  <si>
    <t>117.250.72.119</t>
  </si>
  <si>
    <t>122.129.216.109</t>
  </si>
  <si>
    <t>125.231.42.237</t>
  </si>
  <si>
    <t>206.164.86.14</t>
  </si>
  <si>
    <t>141.228.224.111</t>
  </si>
  <si>
    <t>39.150.251.54</t>
  </si>
  <si>
    <t>132.123.82.71</t>
  </si>
  <si>
    <t>92.247.139.168</t>
  </si>
  <si>
    <t>125.200.221.132</t>
  </si>
  <si>
    <t>92.231.42.192</t>
  </si>
  <si>
    <t>167.97.118.206</t>
  </si>
  <si>
    <t>195.185.108.129</t>
  </si>
  <si>
    <t>85.82.197.10</t>
  </si>
  <si>
    <t>85.234.208.223</t>
  </si>
  <si>
    <t>111.9.195.12</t>
  </si>
  <si>
    <t>178.60.206.125</t>
  </si>
  <si>
    <t>236.69.75.208</t>
  </si>
  <si>
    <t>92.180.202.129</t>
  </si>
  <si>
    <t>58.186.219.193</t>
  </si>
  <si>
    <t>79.168.64.130</t>
  </si>
  <si>
    <t>26.169.110.131</t>
  </si>
  <si>
    <t>237.171.33.73</t>
  </si>
  <si>
    <t>42.242.202.193</t>
  </si>
  <si>
    <t>94.98.88.95</t>
  </si>
  <si>
    <t>190.55.151.249</t>
  </si>
  <si>
    <t>125.242.80.103</t>
  </si>
  <si>
    <t>215.155.184.14</t>
  </si>
  <si>
    <t>174.58.106.1</t>
  </si>
  <si>
    <t>91.127.189.76</t>
  </si>
  <si>
    <t>193.31.102.176</t>
  </si>
  <si>
    <t>108.103.179.237</t>
  </si>
  <si>
    <t>117.199.41.104</t>
  </si>
  <si>
    <t>10.121.144.173</t>
  </si>
  <si>
    <t>22.235.70.241</t>
  </si>
  <si>
    <t>35.4.49.86</t>
  </si>
  <si>
    <t>22.156.13.179</t>
  </si>
  <si>
    <t>26.195.226.176</t>
  </si>
  <si>
    <t>242.46.8.124</t>
  </si>
  <si>
    <t>119.155.107.48</t>
  </si>
  <si>
    <t>130.21.118.18</t>
  </si>
  <si>
    <t>173.238.145.146</t>
  </si>
  <si>
    <t>71.251.141.157</t>
  </si>
  <si>
    <t>239.219.63.172</t>
  </si>
  <si>
    <t>192.5.208.238</t>
  </si>
  <si>
    <t>22.157.106.51</t>
  </si>
  <si>
    <t>43.248.38.87</t>
  </si>
  <si>
    <t>124.29.81.220</t>
  </si>
  <si>
    <t>20.212.239.32</t>
  </si>
  <si>
    <t>17.52.163.47</t>
  </si>
  <si>
    <t>149.232.59.206</t>
  </si>
  <si>
    <t>195.32.82.85</t>
  </si>
  <si>
    <t>248.237.206.225</t>
  </si>
  <si>
    <t>18.112.231.171</t>
  </si>
  <si>
    <t>6.3.158.146</t>
  </si>
  <si>
    <t>235.162.168.207</t>
  </si>
  <si>
    <t>14.241.61.130</t>
  </si>
  <si>
    <t>151.137.31.22</t>
  </si>
  <si>
    <t>246.116.165.77</t>
  </si>
  <si>
    <t>135.41.135.134</t>
  </si>
  <si>
    <t>80.73.239.165</t>
  </si>
  <si>
    <t>167.122.118.114</t>
  </si>
  <si>
    <t>165.58.128.26</t>
  </si>
  <si>
    <t>14.69.50.30</t>
  </si>
  <si>
    <t>28.249.184.153</t>
  </si>
  <si>
    <t>247.117.33.56</t>
  </si>
  <si>
    <t>170.155.37.2</t>
  </si>
  <si>
    <t>187.13.66.40</t>
  </si>
  <si>
    <t>44.103.221.186</t>
  </si>
  <si>
    <t>234.66.84.189</t>
  </si>
  <si>
    <t>37.18.200.184</t>
  </si>
  <si>
    <t>151.109.216.184</t>
  </si>
  <si>
    <t>107.116.91.33</t>
  </si>
  <si>
    <t>158.110.233.54</t>
  </si>
  <si>
    <t>18.98.188.31</t>
  </si>
  <si>
    <t>116.76.31.135</t>
  </si>
  <si>
    <t>23.228.206.95</t>
  </si>
  <si>
    <t>156.185.19.13</t>
  </si>
  <si>
    <t>29.177.29.194</t>
  </si>
  <si>
    <t>28.173.250.101</t>
  </si>
  <si>
    <t>26.60.202.77</t>
  </si>
  <si>
    <t>58.103.61.90</t>
  </si>
  <si>
    <t>10.89.207.246</t>
  </si>
  <si>
    <t>229.167.130.169</t>
  </si>
  <si>
    <t>22.61.67.142</t>
  </si>
  <si>
    <t>127.242.189.186</t>
  </si>
  <si>
    <t>179.12.36.140</t>
  </si>
  <si>
    <t>184.236.37.123</t>
  </si>
  <si>
    <t>52.74.111.194</t>
  </si>
  <si>
    <t>165.90.208.153</t>
  </si>
  <si>
    <t>138.35.205.149</t>
  </si>
  <si>
    <t>108.16.254.11</t>
  </si>
  <si>
    <t>100.41.203.58</t>
  </si>
  <si>
    <t>37.53.249.188</t>
  </si>
  <si>
    <t>101.155.252.105</t>
  </si>
  <si>
    <t>29.174.121.136</t>
  </si>
  <si>
    <t>51.82.18.53</t>
  </si>
  <si>
    <t>52.112.238.128</t>
  </si>
  <si>
    <t>150.8.26.182</t>
  </si>
  <si>
    <t>100.17.126.183</t>
  </si>
  <si>
    <t>184.64.42.150</t>
  </si>
  <si>
    <t>240.121.228.115</t>
  </si>
  <si>
    <t>33.15.162.251</t>
  </si>
  <si>
    <t>164.7.42.66</t>
  </si>
  <si>
    <t>65.210.121.136</t>
  </si>
  <si>
    <t>118.197.144.253</t>
  </si>
  <si>
    <t>153.135.212.14</t>
  </si>
  <si>
    <t>140.227.7.213</t>
  </si>
  <si>
    <t>242.174.50.191</t>
  </si>
  <si>
    <t>224.147.231.178</t>
  </si>
  <si>
    <t>6.154.38.195</t>
  </si>
  <si>
    <t>126.208.220.189</t>
  </si>
  <si>
    <t>201.233.81.249</t>
  </si>
  <si>
    <t>106.145.11.87</t>
  </si>
  <si>
    <t>189.224.16.200</t>
  </si>
  <si>
    <t>178.236.131.127</t>
  </si>
  <si>
    <t>57.204.217.133</t>
  </si>
  <si>
    <t>126.25.188.126</t>
  </si>
  <si>
    <t>148.155.86.209</t>
  </si>
  <si>
    <t>105.253.95.224</t>
  </si>
  <si>
    <t>95.56.97.151</t>
  </si>
  <si>
    <t>32.127.125.137</t>
  </si>
  <si>
    <t>209.46.144.56</t>
  </si>
  <si>
    <t>80.150.115.199</t>
  </si>
  <si>
    <t>143.115.227.66</t>
  </si>
  <si>
    <t>226.104.28.16</t>
  </si>
  <si>
    <t>252.187.169.158</t>
  </si>
  <si>
    <t>37.135.108.127</t>
  </si>
  <si>
    <t>81.181.138.27</t>
  </si>
  <si>
    <t>138.6.74.180</t>
  </si>
  <si>
    <t>170.224.179.24</t>
  </si>
  <si>
    <t>91.42.194.219</t>
  </si>
  <si>
    <t>152.43.69.7</t>
  </si>
  <si>
    <t>108.33.190.106</t>
  </si>
  <si>
    <t>69.130.47.58</t>
  </si>
  <si>
    <t>28.74.103.135</t>
  </si>
  <si>
    <t>51.134.206.22</t>
  </si>
  <si>
    <t>16.182.43.27</t>
  </si>
  <si>
    <t>42.104.193.145</t>
  </si>
  <si>
    <t>164.253.42.207</t>
  </si>
  <si>
    <t>229.116.129.94</t>
  </si>
  <si>
    <t>116.48.128.161</t>
  </si>
  <si>
    <t>182.4.170.34</t>
  </si>
  <si>
    <t>172.3.18.88</t>
  </si>
  <si>
    <t>88.34.196.179</t>
  </si>
  <si>
    <t>133.200.159.228</t>
  </si>
  <si>
    <t>113.111.236.244</t>
  </si>
  <si>
    <t>102.196.47.8</t>
  </si>
  <si>
    <t>118.132.216.113</t>
  </si>
  <si>
    <t>210.120.192.163</t>
  </si>
  <si>
    <t>221.238.233.132</t>
  </si>
  <si>
    <t>19.69.60.190</t>
  </si>
  <si>
    <t>242.156.106.182</t>
  </si>
  <si>
    <t>248.5.59.90</t>
  </si>
  <si>
    <t>70.239.245.251</t>
  </si>
  <si>
    <t>102.194.30.154</t>
  </si>
  <si>
    <t>211.168.230.240</t>
  </si>
  <si>
    <t>236.168.186.247</t>
  </si>
  <si>
    <t>96.141.32.93</t>
  </si>
  <si>
    <t>124.88.50.206</t>
  </si>
  <si>
    <t>109.183.22.189</t>
  </si>
  <si>
    <t>6.154.10.105</t>
  </si>
  <si>
    <t>171.221.155.8</t>
  </si>
  <si>
    <t>118.229.2.160</t>
  </si>
  <si>
    <t>88.43.254.82</t>
  </si>
  <si>
    <t>10.45.250.188</t>
  </si>
  <si>
    <t>166.168.202.119</t>
  </si>
  <si>
    <t>248.54.98.68</t>
  </si>
  <si>
    <t>95.144.213.227</t>
  </si>
  <si>
    <t>230.35.45.23</t>
  </si>
  <si>
    <t>73.187.91.91</t>
  </si>
  <si>
    <t>13.239.85.32</t>
  </si>
  <si>
    <t>145.57.88.180</t>
  </si>
  <si>
    <t>3.12.203.182</t>
  </si>
  <si>
    <t>110.242.163.236</t>
  </si>
  <si>
    <t>100.9.121.250</t>
  </si>
  <si>
    <t>95.189.116.134</t>
  </si>
  <si>
    <t>227.8.125.134</t>
  </si>
  <si>
    <t>158.34.104.170</t>
  </si>
  <si>
    <t>40.83.30.221</t>
  </si>
  <si>
    <t>69.125.214.118</t>
  </si>
  <si>
    <t>205.103.110.17</t>
  </si>
  <si>
    <t>40.55.164.200</t>
  </si>
  <si>
    <t>83.150.7.91</t>
  </si>
  <si>
    <t>215.158.187.32</t>
  </si>
  <si>
    <t>2.155.243.207</t>
  </si>
  <si>
    <t>238.63.149.126</t>
  </si>
  <si>
    <t>156.34.106.209</t>
  </si>
  <si>
    <t>68.103.71.45</t>
  </si>
  <si>
    <t>212.193.163.151</t>
  </si>
  <si>
    <t>17.106.182.19</t>
  </si>
  <si>
    <t>5.73.72.186</t>
  </si>
  <si>
    <t>100.114.105.23</t>
  </si>
  <si>
    <t>24.117.84.108</t>
  </si>
  <si>
    <t>124.103.124.191</t>
  </si>
  <si>
    <t>195.44.157.217</t>
  </si>
  <si>
    <t>160.155.214.35</t>
  </si>
  <si>
    <t>70.117.217.32</t>
  </si>
  <si>
    <t>201.205.69.170</t>
  </si>
  <si>
    <t>195.60.195.146</t>
  </si>
  <si>
    <t>151.81.104.210</t>
  </si>
  <si>
    <t>87.96.179.96</t>
  </si>
  <si>
    <t>193.148.73.72</t>
  </si>
  <si>
    <t>54.238.29.230</t>
  </si>
  <si>
    <t>83.191.63.94</t>
  </si>
  <si>
    <t>181.117.114.84</t>
  </si>
  <si>
    <t>247.106.250.109</t>
  </si>
  <si>
    <t>221.88.10.59</t>
  </si>
  <si>
    <t>236.141.42.233</t>
  </si>
  <si>
    <t>222.247.14.211</t>
  </si>
  <si>
    <t>60.16.154.148</t>
  </si>
  <si>
    <t>253.110.211.160</t>
  </si>
  <si>
    <t>252.232.46.32</t>
  </si>
  <si>
    <t>185.145.204.199</t>
  </si>
  <si>
    <t>253.205.64.5</t>
  </si>
  <si>
    <t>6.184.18.199</t>
  </si>
  <si>
    <t>39.55.250.129</t>
  </si>
  <si>
    <t>175.38.234.244</t>
  </si>
  <si>
    <t>114.61.212.2</t>
  </si>
  <si>
    <t>88.136.126.120</t>
  </si>
  <si>
    <t>249.239.64.37</t>
  </si>
  <si>
    <t>158.90.201.35</t>
  </si>
  <si>
    <t>208.252.189.93</t>
  </si>
  <si>
    <t>115.40.5.31</t>
  </si>
  <si>
    <t>105.193.137.213</t>
  </si>
  <si>
    <t>239.162.253.133</t>
  </si>
  <si>
    <t>171.99.29.197</t>
  </si>
  <si>
    <t>193.214.181.157</t>
  </si>
  <si>
    <t>137.173.128.174</t>
  </si>
  <si>
    <t>30.10.118.39</t>
  </si>
  <si>
    <t>106.58.11.252</t>
  </si>
  <si>
    <t>121.154.246.216</t>
  </si>
  <si>
    <t>180.118.94.12</t>
  </si>
  <si>
    <t>203.23.101.120</t>
  </si>
  <si>
    <t>38.227.133.112</t>
  </si>
  <si>
    <t>18.101.238.190</t>
  </si>
  <si>
    <t>162.28.43.1</t>
  </si>
  <si>
    <t>42.229.6.114</t>
  </si>
  <si>
    <t>102.155.133.26</t>
  </si>
  <si>
    <t>188.197.16.145</t>
  </si>
  <si>
    <t>117.84.51.137</t>
  </si>
  <si>
    <t>25.34.52.9</t>
  </si>
  <si>
    <t>170.82.123.135</t>
  </si>
  <si>
    <t>167.77.225.254</t>
  </si>
  <si>
    <t>97.44.40.149</t>
  </si>
  <si>
    <t>74.97.185.22</t>
  </si>
  <si>
    <t>62.150.19.152</t>
  </si>
  <si>
    <t>177.81.111.75</t>
  </si>
  <si>
    <t>173.109.244.16</t>
  </si>
  <si>
    <t>105.126.131.90</t>
  </si>
  <si>
    <t>159.38.173.84</t>
  </si>
  <si>
    <t>87.4.248.230</t>
  </si>
  <si>
    <t>93.207.151.122</t>
  </si>
  <si>
    <t>105.191.196.109</t>
  </si>
  <si>
    <t>158.6.80.188</t>
  </si>
  <si>
    <t>204.25.72.5</t>
  </si>
  <si>
    <t>152.177.74.250</t>
  </si>
  <si>
    <t>229.199.197.108</t>
  </si>
  <si>
    <t>40.6.199.131</t>
  </si>
  <si>
    <t>48.68.159.137</t>
  </si>
  <si>
    <t>87.160.189.215</t>
  </si>
  <si>
    <t>168.57.70.245</t>
  </si>
  <si>
    <t>30.81.176.44</t>
  </si>
  <si>
    <t>57.161.150.99</t>
  </si>
  <si>
    <t>165.63.226.84</t>
  </si>
  <si>
    <t>161.59.181.4</t>
  </si>
  <si>
    <t>130.67.141.37</t>
  </si>
  <si>
    <t>140.253.26.243</t>
  </si>
  <si>
    <t>149.184.26.74</t>
  </si>
  <si>
    <t>51.122.130.73</t>
  </si>
  <si>
    <t>184.219.127.64</t>
  </si>
  <si>
    <t>41.170.67.13</t>
  </si>
  <si>
    <t>72.198.23.234</t>
  </si>
  <si>
    <t>150.101.189.226</t>
  </si>
  <si>
    <t>199.74.14.48</t>
  </si>
  <si>
    <t>51.142.177.82</t>
  </si>
  <si>
    <t>242.123.240.233</t>
  </si>
  <si>
    <t>150.236.56.112</t>
  </si>
  <si>
    <t>161.8.244.113</t>
  </si>
  <si>
    <t>141.54.194.171</t>
  </si>
  <si>
    <t>148.227.77.215</t>
  </si>
  <si>
    <t>132.242.135.96</t>
  </si>
  <si>
    <t>217.49.232.28</t>
  </si>
  <si>
    <t>236.177.70.237</t>
  </si>
  <si>
    <t>152.236.22.25</t>
  </si>
  <si>
    <t>114.15.169.189</t>
  </si>
  <si>
    <t>143.122.185.175</t>
  </si>
  <si>
    <t>177.55.117.193</t>
  </si>
  <si>
    <t>19.212.132.18</t>
  </si>
  <si>
    <t>209.38.167.175</t>
  </si>
  <si>
    <t>251.211.32.78</t>
  </si>
  <si>
    <t>248.127.178.168</t>
  </si>
  <si>
    <t>81.157.88.34</t>
  </si>
  <si>
    <t>52.223.117.146</t>
  </si>
  <si>
    <t>4.9.183.187</t>
  </si>
  <si>
    <t>196.27.221.181</t>
  </si>
  <si>
    <t>164.247.243.40</t>
  </si>
  <si>
    <t>67.121.244.51</t>
  </si>
  <si>
    <t>52.1.153.174</t>
  </si>
  <si>
    <t>150.13.183.145</t>
  </si>
  <si>
    <t>174.249.174.105</t>
  </si>
  <si>
    <t>141.121.169.73</t>
  </si>
  <si>
    <t>10.84.159.109</t>
  </si>
  <si>
    <t>131.22.220.112</t>
  </si>
  <si>
    <t>158.252.187.244</t>
  </si>
  <si>
    <t>58.161.56.132</t>
  </si>
  <si>
    <t>59.121.70.114</t>
  </si>
  <si>
    <t>102.124.146.195</t>
  </si>
  <si>
    <t>216.176.182.109</t>
  </si>
  <si>
    <t>121.3.251.81</t>
  </si>
  <si>
    <t>110.95.223.128</t>
  </si>
  <si>
    <t>28.22.151.84</t>
  </si>
  <si>
    <t>151.121.235.99</t>
  </si>
  <si>
    <t>103.183.55.139</t>
  </si>
  <si>
    <t>181.193.247.46</t>
  </si>
  <si>
    <t>210.136.4.237</t>
  </si>
  <si>
    <t>149.102.17.137</t>
  </si>
  <si>
    <t>48.170.201.227</t>
  </si>
  <si>
    <t>65.66.13.101</t>
  </si>
  <si>
    <t>208.157.233.97</t>
  </si>
  <si>
    <t>12.111.115.211</t>
  </si>
  <si>
    <t>207.174.139.214</t>
  </si>
  <si>
    <t>33.38.34.88</t>
  </si>
  <si>
    <t>236.135.101.167</t>
  </si>
  <si>
    <t>197.84.194.165</t>
  </si>
  <si>
    <t>40.146.122.96</t>
  </si>
  <si>
    <t>6.75.249.26</t>
  </si>
  <si>
    <t>24.15.236.92</t>
  </si>
  <si>
    <t>178.142.218.144</t>
  </si>
  <si>
    <t>190.192.123.53</t>
  </si>
  <si>
    <t>60.95.38.184</t>
  </si>
  <si>
    <t>79.101.95.199</t>
  </si>
  <si>
    <t>167.104.224.62</t>
  </si>
  <si>
    <t>12.116.137.186</t>
  </si>
  <si>
    <t>94.36.113.206</t>
  </si>
  <si>
    <t>147.14.151.21</t>
  </si>
  <si>
    <t>40.224.200.208</t>
  </si>
  <si>
    <t>233.201.199.155</t>
  </si>
  <si>
    <t>47.224.171.150</t>
  </si>
  <si>
    <t>246.9.213.157</t>
  </si>
  <si>
    <t>142.93.184.232</t>
  </si>
  <si>
    <t>99.176.114.200</t>
  </si>
  <si>
    <t>221.119.64.186</t>
  </si>
  <si>
    <t>113.240.55.104</t>
  </si>
  <si>
    <t>207.231.54.172</t>
  </si>
  <si>
    <t>40.126.107.22</t>
  </si>
  <si>
    <t>154.49.95.34</t>
  </si>
  <si>
    <t>25.22.165.218</t>
  </si>
  <si>
    <t>2.133.165.162</t>
  </si>
  <si>
    <t>212.46.23.171</t>
  </si>
  <si>
    <t>19.2.170.166</t>
  </si>
  <si>
    <t>39.123.211.133</t>
  </si>
  <si>
    <t>212.220.49.86</t>
  </si>
  <si>
    <t>228.137.233.202</t>
  </si>
  <si>
    <t>240.186.239.193</t>
  </si>
  <si>
    <t>20.250.3.216</t>
  </si>
  <si>
    <t>151.43.197.69</t>
  </si>
  <si>
    <t>190.42.222.198</t>
  </si>
  <si>
    <t>60.165.249.33</t>
  </si>
  <si>
    <t>47.168.137.147</t>
  </si>
  <si>
    <t>140.219.235.68</t>
  </si>
  <si>
    <t>158.198.125.204</t>
  </si>
  <si>
    <t>117.179.36.122</t>
  </si>
  <si>
    <t>185.16.52.54</t>
  </si>
  <si>
    <t>181.125.201.37</t>
  </si>
  <si>
    <t>77.24.56.192</t>
  </si>
  <si>
    <t>118.88.250.180</t>
  </si>
  <si>
    <t>229.137.141.127</t>
  </si>
  <si>
    <t>199.52.70.222</t>
  </si>
  <si>
    <t>147.203.229.109</t>
  </si>
  <si>
    <t>98.1.246.150</t>
  </si>
  <si>
    <t>142.142.145.94</t>
  </si>
  <si>
    <t>39.156.146.133</t>
  </si>
  <si>
    <t>102.227.243.218</t>
  </si>
  <si>
    <t>179.247.96.218</t>
  </si>
  <si>
    <t>41.102.79.169</t>
  </si>
  <si>
    <t>114.131.179.117</t>
  </si>
  <si>
    <t>186.185.128.110</t>
  </si>
  <si>
    <t>162.236.250.126</t>
  </si>
  <si>
    <t>79.194.190.174</t>
  </si>
  <si>
    <t>238.165.243.132</t>
  </si>
  <si>
    <t>185.139.207.87</t>
  </si>
  <si>
    <t>219.34.147.173</t>
  </si>
  <si>
    <t>7.165.201.229</t>
  </si>
  <si>
    <t>181.8.25.132</t>
  </si>
  <si>
    <t>35.114.62.67</t>
  </si>
  <si>
    <t>113.163.83.24</t>
  </si>
  <si>
    <t>175.74.140.133</t>
  </si>
  <si>
    <t>Row Labels</t>
  </si>
  <si>
    <t>(blank)</t>
  </si>
  <si>
    <t>Grand Total</t>
  </si>
  <si>
    <t>Sum of packet_count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</si>
</sst>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ont="1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border>
        <left/>
        <right/>
        <top/>
        <bottom/>
        <vertical/>
        <horizontal/>
      </border>
    </dxf>
    <dxf>
      <fill>
        <patternFill>
          <bgColor theme="0"/>
        </patternFill>
      </fill>
    </dxf>
    <dxf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Des Package_count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4599555263925346"/>
          <c:w val="0.93888888888888888"/>
          <c:h val="0.631350612423447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'Conditional formatting'!$G$1</c:f>
              <c:strCache>
                <c:ptCount val="1"/>
                <c:pt idx="0">
                  <c:v>packet_count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'Conditional formatting'!$E$2:$F$21</c:f>
              <c:multiLvlStrCache>
                <c:ptCount val="20"/>
                <c:lvl>
                  <c:pt idx="0">
                    <c:v>TCP</c:v>
                  </c:pt>
                  <c:pt idx="1">
                    <c:v>ICMP</c:v>
                  </c:pt>
                  <c:pt idx="2">
                    <c:v>UDP</c:v>
                  </c:pt>
                  <c:pt idx="3">
                    <c:v>ICMP</c:v>
                  </c:pt>
                  <c:pt idx="4">
                    <c:v>UDP</c:v>
                  </c:pt>
                  <c:pt idx="5">
                    <c:v>UDP</c:v>
                  </c:pt>
                  <c:pt idx="6">
                    <c:v>TCP</c:v>
                  </c:pt>
                  <c:pt idx="7">
                    <c:v>TCP</c:v>
                  </c:pt>
                  <c:pt idx="8">
                    <c:v>UDP</c:v>
                  </c:pt>
                  <c:pt idx="9">
                    <c:v>TCP</c:v>
                  </c:pt>
                  <c:pt idx="10">
                    <c:v>UDP</c:v>
                  </c:pt>
                  <c:pt idx="11">
                    <c:v>TCP</c:v>
                  </c:pt>
                  <c:pt idx="12">
                    <c:v>UDP</c:v>
                  </c:pt>
                  <c:pt idx="13">
                    <c:v>TCP</c:v>
                  </c:pt>
                  <c:pt idx="14">
                    <c:v>UDP</c:v>
                  </c:pt>
                  <c:pt idx="15">
                    <c:v>UDP</c:v>
                  </c:pt>
                  <c:pt idx="16">
                    <c:v>ICMP</c:v>
                  </c:pt>
                  <c:pt idx="17">
                    <c:v>ICMP</c:v>
                  </c:pt>
                  <c:pt idx="18">
                    <c:v>ICMP</c:v>
                  </c:pt>
                  <c:pt idx="19">
                    <c:v>UDP</c:v>
                  </c:pt>
                </c:lvl>
                <c:lvl>
                  <c:pt idx="0">
                    <c:v>25</c:v>
                  </c:pt>
                  <c:pt idx="1">
                    <c:v>21</c:v>
                  </c:pt>
                  <c:pt idx="2">
                    <c:v>8080</c:v>
                  </c:pt>
                  <c:pt idx="3">
                    <c:v>53</c:v>
                  </c:pt>
                  <c:pt idx="4">
                    <c:v>25</c:v>
                  </c:pt>
                  <c:pt idx="5">
                    <c:v>443</c:v>
                  </c:pt>
                  <c:pt idx="6">
                    <c:v>21</c:v>
                  </c:pt>
                  <c:pt idx="7">
                    <c:v>8080</c:v>
                  </c:pt>
                  <c:pt idx="8">
                    <c:v>80</c:v>
                  </c:pt>
                  <c:pt idx="9">
                    <c:v>8080</c:v>
                  </c:pt>
                  <c:pt idx="10">
                    <c:v>8080</c:v>
                  </c:pt>
                  <c:pt idx="11">
                    <c:v>25</c:v>
                  </c:pt>
                  <c:pt idx="12">
                    <c:v>80</c:v>
                  </c:pt>
                  <c:pt idx="13">
                    <c:v>25</c:v>
                  </c:pt>
                  <c:pt idx="14">
                    <c:v>8080</c:v>
                  </c:pt>
                  <c:pt idx="15">
                    <c:v>22</c:v>
                  </c:pt>
                  <c:pt idx="16">
                    <c:v>53</c:v>
                  </c:pt>
                  <c:pt idx="17">
                    <c:v>443</c:v>
                  </c:pt>
                  <c:pt idx="18">
                    <c:v>53</c:v>
                  </c:pt>
                  <c:pt idx="19">
                    <c:v>25</c:v>
                  </c:pt>
                </c:lvl>
              </c:multiLvlStrCache>
            </c:multiLvlStrRef>
          </c:cat>
          <c:val>
            <c:numRef>
              <c:f>'Conditional formatting'!$G$2:$G$21</c:f>
              <c:numCache>
                <c:formatCode>General</c:formatCode>
                <c:ptCount val="20"/>
                <c:pt idx="0">
                  <c:v>10</c:v>
                </c:pt>
                <c:pt idx="1">
                  <c:v>16</c:v>
                </c:pt>
                <c:pt idx="2">
                  <c:v>14</c:v>
                </c:pt>
                <c:pt idx="3">
                  <c:v>10</c:v>
                </c:pt>
                <c:pt idx="4">
                  <c:v>10</c:v>
                </c:pt>
                <c:pt idx="5">
                  <c:v>7</c:v>
                </c:pt>
                <c:pt idx="6">
                  <c:v>15</c:v>
                </c:pt>
                <c:pt idx="7">
                  <c:v>14</c:v>
                </c:pt>
                <c:pt idx="8">
                  <c:v>10</c:v>
                </c:pt>
                <c:pt idx="9">
                  <c:v>12</c:v>
                </c:pt>
                <c:pt idx="10">
                  <c:v>10</c:v>
                </c:pt>
                <c:pt idx="11">
                  <c:v>5</c:v>
                </c:pt>
                <c:pt idx="12">
                  <c:v>13</c:v>
                </c:pt>
                <c:pt idx="13">
                  <c:v>9</c:v>
                </c:pt>
                <c:pt idx="14">
                  <c:v>10</c:v>
                </c:pt>
                <c:pt idx="15">
                  <c:v>10</c:v>
                </c:pt>
                <c:pt idx="16">
                  <c:v>14</c:v>
                </c:pt>
                <c:pt idx="17">
                  <c:v>13</c:v>
                </c:pt>
                <c:pt idx="18">
                  <c:v>10</c:v>
                </c:pt>
                <c:pt idx="1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9-4CDC-8341-AF5A37FDE1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94297952"/>
        <c:axId val="394298912"/>
      </c:barChart>
      <c:catAx>
        <c:axId val="39429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298912"/>
        <c:crosses val="autoZero"/>
        <c:auto val="1"/>
        <c:lblAlgn val="ctr"/>
        <c:lblOffset val="100"/>
        <c:noMultiLvlLbl val="0"/>
      </c:catAx>
      <c:valAx>
        <c:axId val="3942989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9429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[network_packet_logs.xlsx]Pivot table!PivotTable4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C8-4C6E-BE52-FFBFBBE3F3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C8-4C6E-BE52-FFBFBBE3F3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C8-4C6E-BE52-FFBFBBE3F3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6C8-4C6E-BE52-FFBFBBE3F35B}"/>
              </c:ext>
            </c:extLst>
          </c:dPt>
          <c:cat>
            <c:strRef>
              <c:f>'Pivot table'!$A$4:$A$8</c:f>
              <c:strCache>
                <c:ptCount val="4"/>
                <c:pt idx="0">
                  <c:v>ICMP</c:v>
                </c:pt>
                <c:pt idx="1">
                  <c:v>TCP</c:v>
                </c:pt>
                <c:pt idx="2">
                  <c:v>UDP</c:v>
                </c:pt>
                <c:pt idx="3">
                  <c:v>(blank)</c:v>
                </c:pt>
              </c:strCache>
            </c:strRef>
          </c:cat>
          <c:val>
            <c:numRef>
              <c:f>'Pivot table'!$B$4:$B$8</c:f>
              <c:numCache>
                <c:formatCode>General</c:formatCode>
                <c:ptCount val="4"/>
                <c:pt idx="0">
                  <c:v>36876</c:v>
                </c:pt>
                <c:pt idx="1">
                  <c:v>36743</c:v>
                </c:pt>
                <c:pt idx="2">
                  <c:v>36084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C8-4C6E-BE52-FFBFBBE3F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7A0866-FBDD-4E21-9348-8D93CD2A6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541192</xdr:colOff>
      <xdr:row>0</xdr:row>
      <xdr:rowOff>151533</xdr:rowOff>
    </xdr:from>
    <xdr:to>
      <xdr:col>15</xdr:col>
      <xdr:colOff>264102</xdr:colOff>
      <xdr:row>14</xdr:row>
      <xdr:rowOff>167119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975FC9-9312-4377-B2F9-511D777D2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92.439991666666" createdVersion="8" refreshedVersion="8" minRefreshableVersion="3" recordCount="10001" xr:uid="{1F97585A-2E89-4E3C-9B7D-FA1CC652AF54}">
  <cacheSource type="worksheet">
    <worksheetSource ref="F1:G1048576" sheet="Conditional formatting"/>
  </cacheSource>
  <cacheFields count="2">
    <cacheField name="protocol" numFmtId="0">
      <sharedItems containsBlank="1" count="4">
        <s v="TCP"/>
        <s v="ICMP"/>
        <s v="UDP"/>
        <m/>
      </sharedItems>
    </cacheField>
    <cacheField name="packet_count" numFmtId="0">
      <sharedItems containsString="0" containsBlank="1" containsNumber="1" containsInteger="1" minValue="2" maxValue="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  <n v="10"/>
  </r>
  <r>
    <x v="1"/>
    <n v="16"/>
  </r>
  <r>
    <x v="2"/>
    <n v="14"/>
  </r>
  <r>
    <x v="1"/>
    <n v="10"/>
  </r>
  <r>
    <x v="2"/>
    <n v="10"/>
  </r>
  <r>
    <x v="2"/>
    <n v="7"/>
  </r>
  <r>
    <x v="0"/>
    <n v="15"/>
  </r>
  <r>
    <x v="0"/>
    <n v="14"/>
  </r>
  <r>
    <x v="2"/>
    <n v="10"/>
  </r>
  <r>
    <x v="0"/>
    <n v="12"/>
  </r>
  <r>
    <x v="2"/>
    <n v="10"/>
  </r>
  <r>
    <x v="0"/>
    <n v="5"/>
  </r>
  <r>
    <x v="2"/>
    <n v="13"/>
  </r>
  <r>
    <x v="0"/>
    <n v="9"/>
  </r>
  <r>
    <x v="2"/>
    <n v="10"/>
  </r>
  <r>
    <x v="2"/>
    <n v="10"/>
  </r>
  <r>
    <x v="1"/>
    <n v="14"/>
  </r>
  <r>
    <x v="1"/>
    <n v="13"/>
  </r>
  <r>
    <x v="1"/>
    <n v="10"/>
  </r>
  <r>
    <x v="2"/>
    <n v="7"/>
  </r>
  <r>
    <x v="0"/>
    <n v="7"/>
  </r>
  <r>
    <x v="1"/>
    <n v="9"/>
  </r>
  <r>
    <x v="1"/>
    <n v="14"/>
  </r>
  <r>
    <x v="0"/>
    <n v="12"/>
  </r>
  <r>
    <x v="1"/>
    <n v="13"/>
  </r>
  <r>
    <x v="0"/>
    <n v="9"/>
  </r>
  <r>
    <x v="1"/>
    <n v="12"/>
  </r>
  <r>
    <x v="2"/>
    <n v="9"/>
  </r>
  <r>
    <x v="1"/>
    <n v="9"/>
  </r>
  <r>
    <x v="2"/>
    <n v="10"/>
  </r>
  <r>
    <x v="0"/>
    <n v="9"/>
  </r>
  <r>
    <x v="1"/>
    <n v="9"/>
  </r>
  <r>
    <x v="0"/>
    <n v="7"/>
  </r>
  <r>
    <x v="2"/>
    <n v="9"/>
  </r>
  <r>
    <x v="1"/>
    <n v="7"/>
  </r>
  <r>
    <x v="1"/>
    <n v="15"/>
  </r>
  <r>
    <x v="1"/>
    <n v="10"/>
  </r>
  <r>
    <x v="2"/>
    <n v="11"/>
  </r>
  <r>
    <x v="0"/>
    <n v="14"/>
  </r>
  <r>
    <x v="1"/>
    <n v="8"/>
  </r>
  <r>
    <x v="0"/>
    <n v="8"/>
  </r>
  <r>
    <x v="1"/>
    <n v="12"/>
  </r>
  <r>
    <x v="2"/>
    <n v="7"/>
  </r>
  <r>
    <x v="0"/>
    <n v="10"/>
  </r>
  <r>
    <x v="0"/>
    <n v="11"/>
  </r>
  <r>
    <x v="1"/>
    <n v="10"/>
  </r>
  <r>
    <x v="2"/>
    <n v="11"/>
  </r>
  <r>
    <x v="0"/>
    <n v="20"/>
  </r>
  <r>
    <x v="1"/>
    <n v="12"/>
  </r>
  <r>
    <x v="0"/>
    <n v="11"/>
  </r>
  <r>
    <x v="2"/>
    <n v="10"/>
  </r>
  <r>
    <x v="0"/>
    <n v="10"/>
  </r>
  <r>
    <x v="1"/>
    <n v="14"/>
  </r>
  <r>
    <x v="2"/>
    <n v="15"/>
  </r>
  <r>
    <x v="0"/>
    <n v="8"/>
  </r>
  <r>
    <x v="2"/>
    <n v="18"/>
  </r>
  <r>
    <x v="2"/>
    <n v="9"/>
  </r>
  <r>
    <x v="0"/>
    <n v="14"/>
  </r>
  <r>
    <x v="1"/>
    <n v="12"/>
  </r>
  <r>
    <x v="1"/>
    <n v="12"/>
  </r>
  <r>
    <x v="2"/>
    <n v="15"/>
  </r>
  <r>
    <x v="2"/>
    <n v="14"/>
  </r>
  <r>
    <x v="0"/>
    <n v="12"/>
  </r>
  <r>
    <x v="0"/>
    <n v="9"/>
  </r>
  <r>
    <x v="2"/>
    <n v="11"/>
  </r>
  <r>
    <x v="0"/>
    <n v="13"/>
  </r>
  <r>
    <x v="1"/>
    <n v="16"/>
  </r>
  <r>
    <x v="2"/>
    <n v="5"/>
  </r>
  <r>
    <x v="0"/>
    <n v="11"/>
  </r>
  <r>
    <x v="2"/>
    <n v="11"/>
  </r>
  <r>
    <x v="2"/>
    <n v="12"/>
  </r>
  <r>
    <x v="1"/>
    <n v="18"/>
  </r>
  <r>
    <x v="1"/>
    <n v="8"/>
  </r>
  <r>
    <x v="0"/>
    <n v="13"/>
  </r>
  <r>
    <x v="2"/>
    <n v="6"/>
  </r>
  <r>
    <x v="0"/>
    <n v="10"/>
  </r>
  <r>
    <x v="0"/>
    <n v="11"/>
  </r>
  <r>
    <x v="2"/>
    <n v="9"/>
  </r>
  <r>
    <x v="2"/>
    <n v="9"/>
  </r>
  <r>
    <x v="2"/>
    <n v="10"/>
  </r>
  <r>
    <x v="1"/>
    <n v="8"/>
  </r>
  <r>
    <x v="0"/>
    <n v="8"/>
  </r>
  <r>
    <x v="0"/>
    <n v="8"/>
  </r>
  <r>
    <x v="1"/>
    <n v="8"/>
  </r>
  <r>
    <x v="1"/>
    <n v="9"/>
  </r>
  <r>
    <x v="1"/>
    <n v="16"/>
  </r>
  <r>
    <x v="2"/>
    <n v="8"/>
  </r>
  <r>
    <x v="2"/>
    <n v="14"/>
  </r>
  <r>
    <x v="0"/>
    <n v="13"/>
  </r>
  <r>
    <x v="0"/>
    <n v="10"/>
  </r>
  <r>
    <x v="0"/>
    <n v="19"/>
  </r>
  <r>
    <x v="1"/>
    <n v="10"/>
  </r>
  <r>
    <x v="2"/>
    <n v="6"/>
  </r>
  <r>
    <x v="1"/>
    <n v="19"/>
  </r>
  <r>
    <x v="0"/>
    <n v="11"/>
  </r>
  <r>
    <x v="2"/>
    <n v="13"/>
  </r>
  <r>
    <x v="0"/>
    <n v="14"/>
  </r>
  <r>
    <x v="2"/>
    <n v="9"/>
  </r>
  <r>
    <x v="0"/>
    <n v="14"/>
  </r>
  <r>
    <x v="0"/>
    <n v="7"/>
  </r>
  <r>
    <x v="2"/>
    <n v="16"/>
  </r>
  <r>
    <x v="0"/>
    <n v="11"/>
  </r>
  <r>
    <x v="1"/>
    <n v="9"/>
  </r>
  <r>
    <x v="2"/>
    <n v="14"/>
  </r>
  <r>
    <x v="1"/>
    <n v="9"/>
  </r>
  <r>
    <x v="0"/>
    <n v="8"/>
  </r>
  <r>
    <x v="0"/>
    <n v="13"/>
  </r>
  <r>
    <x v="0"/>
    <n v="10"/>
  </r>
  <r>
    <x v="2"/>
    <n v="7"/>
  </r>
  <r>
    <x v="2"/>
    <n v="17"/>
  </r>
  <r>
    <x v="0"/>
    <n v="17"/>
  </r>
  <r>
    <x v="2"/>
    <n v="15"/>
  </r>
  <r>
    <x v="2"/>
    <n v="5"/>
  </r>
  <r>
    <x v="2"/>
    <n v="14"/>
  </r>
  <r>
    <x v="2"/>
    <n v="5"/>
  </r>
  <r>
    <x v="2"/>
    <n v="9"/>
  </r>
  <r>
    <x v="2"/>
    <n v="14"/>
  </r>
  <r>
    <x v="0"/>
    <n v="12"/>
  </r>
  <r>
    <x v="1"/>
    <n v="11"/>
  </r>
  <r>
    <x v="1"/>
    <n v="11"/>
  </r>
  <r>
    <x v="1"/>
    <n v="9"/>
  </r>
  <r>
    <x v="0"/>
    <n v="11"/>
  </r>
  <r>
    <x v="2"/>
    <n v="14"/>
  </r>
  <r>
    <x v="0"/>
    <n v="11"/>
  </r>
  <r>
    <x v="1"/>
    <n v="5"/>
  </r>
  <r>
    <x v="1"/>
    <n v="9"/>
  </r>
  <r>
    <x v="0"/>
    <n v="12"/>
  </r>
  <r>
    <x v="1"/>
    <n v="6"/>
  </r>
  <r>
    <x v="0"/>
    <n v="17"/>
  </r>
  <r>
    <x v="1"/>
    <n v="10"/>
  </r>
  <r>
    <x v="1"/>
    <n v="12"/>
  </r>
  <r>
    <x v="0"/>
    <n v="12"/>
  </r>
  <r>
    <x v="2"/>
    <n v="12"/>
  </r>
  <r>
    <x v="2"/>
    <n v="16"/>
  </r>
  <r>
    <x v="2"/>
    <n v="10"/>
  </r>
  <r>
    <x v="1"/>
    <n v="14"/>
  </r>
  <r>
    <x v="0"/>
    <n v="11"/>
  </r>
  <r>
    <x v="0"/>
    <n v="9"/>
  </r>
  <r>
    <x v="0"/>
    <n v="7"/>
  </r>
  <r>
    <x v="1"/>
    <n v="14"/>
  </r>
  <r>
    <x v="2"/>
    <n v="7"/>
  </r>
  <r>
    <x v="2"/>
    <n v="11"/>
  </r>
  <r>
    <x v="2"/>
    <n v="12"/>
  </r>
  <r>
    <x v="2"/>
    <n v="6"/>
  </r>
  <r>
    <x v="0"/>
    <n v="10"/>
  </r>
  <r>
    <x v="0"/>
    <n v="11"/>
  </r>
  <r>
    <x v="0"/>
    <n v="8"/>
  </r>
  <r>
    <x v="0"/>
    <n v="10"/>
  </r>
  <r>
    <x v="2"/>
    <n v="16"/>
  </r>
  <r>
    <x v="2"/>
    <n v="14"/>
  </r>
  <r>
    <x v="0"/>
    <n v="10"/>
  </r>
  <r>
    <x v="0"/>
    <n v="10"/>
  </r>
  <r>
    <x v="2"/>
    <n v="8"/>
  </r>
  <r>
    <x v="2"/>
    <n v="14"/>
  </r>
  <r>
    <x v="0"/>
    <n v="12"/>
  </r>
  <r>
    <x v="2"/>
    <n v="5"/>
  </r>
  <r>
    <x v="2"/>
    <n v="7"/>
  </r>
  <r>
    <x v="1"/>
    <n v="14"/>
  </r>
  <r>
    <x v="0"/>
    <n v="13"/>
  </r>
  <r>
    <x v="2"/>
    <n v="11"/>
  </r>
  <r>
    <x v="0"/>
    <n v="13"/>
  </r>
  <r>
    <x v="1"/>
    <n v="9"/>
  </r>
  <r>
    <x v="1"/>
    <n v="9"/>
  </r>
  <r>
    <x v="2"/>
    <n v="9"/>
  </r>
  <r>
    <x v="1"/>
    <n v="14"/>
  </r>
  <r>
    <x v="1"/>
    <n v="11"/>
  </r>
  <r>
    <x v="1"/>
    <n v="15"/>
  </r>
  <r>
    <x v="1"/>
    <n v="6"/>
  </r>
  <r>
    <x v="2"/>
    <n v="9"/>
  </r>
  <r>
    <x v="1"/>
    <n v="11"/>
  </r>
  <r>
    <x v="1"/>
    <n v="6"/>
  </r>
  <r>
    <x v="0"/>
    <n v="12"/>
  </r>
  <r>
    <x v="0"/>
    <n v="16"/>
  </r>
  <r>
    <x v="2"/>
    <n v="7"/>
  </r>
  <r>
    <x v="1"/>
    <n v="12"/>
  </r>
  <r>
    <x v="0"/>
    <n v="11"/>
  </r>
  <r>
    <x v="1"/>
    <n v="11"/>
  </r>
  <r>
    <x v="1"/>
    <n v="11"/>
  </r>
  <r>
    <x v="0"/>
    <n v="10"/>
  </r>
  <r>
    <x v="0"/>
    <n v="11"/>
  </r>
  <r>
    <x v="1"/>
    <n v="12"/>
  </r>
  <r>
    <x v="2"/>
    <n v="17"/>
  </r>
  <r>
    <x v="1"/>
    <n v="13"/>
  </r>
  <r>
    <x v="1"/>
    <n v="5"/>
  </r>
  <r>
    <x v="1"/>
    <n v="9"/>
  </r>
  <r>
    <x v="1"/>
    <n v="12"/>
  </r>
  <r>
    <x v="2"/>
    <n v="9"/>
  </r>
  <r>
    <x v="2"/>
    <n v="11"/>
  </r>
  <r>
    <x v="2"/>
    <n v="7"/>
  </r>
  <r>
    <x v="0"/>
    <n v="13"/>
  </r>
  <r>
    <x v="2"/>
    <n v="11"/>
  </r>
  <r>
    <x v="0"/>
    <n v="11"/>
  </r>
  <r>
    <x v="0"/>
    <n v="14"/>
  </r>
  <r>
    <x v="2"/>
    <n v="14"/>
  </r>
  <r>
    <x v="1"/>
    <n v="12"/>
  </r>
  <r>
    <x v="1"/>
    <n v="12"/>
  </r>
  <r>
    <x v="2"/>
    <n v="15"/>
  </r>
  <r>
    <x v="0"/>
    <n v="13"/>
  </r>
  <r>
    <x v="2"/>
    <n v="13"/>
  </r>
  <r>
    <x v="1"/>
    <n v="11"/>
  </r>
  <r>
    <x v="0"/>
    <n v="7"/>
  </r>
  <r>
    <x v="1"/>
    <n v="5"/>
  </r>
  <r>
    <x v="0"/>
    <n v="8"/>
  </r>
  <r>
    <x v="1"/>
    <n v="15"/>
  </r>
  <r>
    <x v="2"/>
    <n v="12"/>
  </r>
  <r>
    <x v="1"/>
    <n v="9"/>
  </r>
  <r>
    <x v="1"/>
    <n v="13"/>
  </r>
  <r>
    <x v="0"/>
    <n v="9"/>
  </r>
  <r>
    <x v="0"/>
    <n v="8"/>
  </r>
  <r>
    <x v="0"/>
    <n v="12"/>
  </r>
  <r>
    <x v="1"/>
    <n v="13"/>
  </r>
  <r>
    <x v="0"/>
    <n v="12"/>
  </r>
  <r>
    <x v="0"/>
    <n v="6"/>
  </r>
  <r>
    <x v="2"/>
    <n v="7"/>
  </r>
  <r>
    <x v="1"/>
    <n v="9"/>
  </r>
  <r>
    <x v="1"/>
    <n v="15"/>
  </r>
  <r>
    <x v="1"/>
    <n v="10"/>
  </r>
  <r>
    <x v="1"/>
    <n v="14"/>
  </r>
  <r>
    <x v="0"/>
    <n v="13"/>
  </r>
  <r>
    <x v="0"/>
    <n v="6"/>
  </r>
  <r>
    <x v="2"/>
    <n v="12"/>
  </r>
  <r>
    <x v="0"/>
    <n v="8"/>
  </r>
  <r>
    <x v="0"/>
    <n v="11"/>
  </r>
  <r>
    <x v="0"/>
    <n v="11"/>
  </r>
  <r>
    <x v="2"/>
    <n v="7"/>
  </r>
  <r>
    <x v="1"/>
    <n v="14"/>
  </r>
  <r>
    <x v="0"/>
    <n v="14"/>
  </r>
  <r>
    <x v="0"/>
    <n v="16"/>
  </r>
  <r>
    <x v="0"/>
    <n v="9"/>
  </r>
  <r>
    <x v="1"/>
    <n v="10"/>
  </r>
  <r>
    <x v="1"/>
    <n v="14"/>
  </r>
  <r>
    <x v="1"/>
    <n v="10"/>
  </r>
  <r>
    <x v="0"/>
    <n v="9"/>
  </r>
  <r>
    <x v="0"/>
    <n v="13"/>
  </r>
  <r>
    <x v="2"/>
    <n v="6"/>
  </r>
  <r>
    <x v="1"/>
    <n v="9"/>
  </r>
  <r>
    <x v="2"/>
    <n v="11"/>
  </r>
  <r>
    <x v="2"/>
    <n v="15"/>
  </r>
  <r>
    <x v="0"/>
    <n v="9"/>
  </r>
  <r>
    <x v="2"/>
    <n v="16"/>
  </r>
  <r>
    <x v="0"/>
    <n v="14"/>
  </r>
  <r>
    <x v="0"/>
    <n v="10"/>
  </r>
  <r>
    <x v="2"/>
    <n v="14"/>
  </r>
  <r>
    <x v="0"/>
    <n v="11"/>
  </r>
  <r>
    <x v="0"/>
    <n v="7"/>
  </r>
  <r>
    <x v="1"/>
    <n v="10"/>
  </r>
  <r>
    <x v="1"/>
    <n v="12"/>
  </r>
  <r>
    <x v="2"/>
    <n v="12"/>
  </r>
  <r>
    <x v="2"/>
    <n v="10"/>
  </r>
  <r>
    <x v="0"/>
    <n v="16"/>
  </r>
  <r>
    <x v="0"/>
    <n v="13"/>
  </r>
  <r>
    <x v="0"/>
    <n v="13"/>
  </r>
  <r>
    <x v="0"/>
    <n v="9"/>
  </r>
  <r>
    <x v="1"/>
    <n v="8"/>
  </r>
  <r>
    <x v="1"/>
    <n v="7"/>
  </r>
  <r>
    <x v="1"/>
    <n v="9"/>
  </r>
  <r>
    <x v="0"/>
    <n v="12"/>
  </r>
  <r>
    <x v="2"/>
    <n v="10"/>
  </r>
  <r>
    <x v="2"/>
    <n v="9"/>
  </r>
  <r>
    <x v="0"/>
    <n v="10"/>
  </r>
  <r>
    <x v="2"/>
    <n v="5"/>
  </r>
  <r>
    <x v="2"/>
    <n v="12"/>
  </r>
  <r>
    <x v="2"/>
    <n v="12"/>
  </r>
  <r>
    <x v="0"/>
    <n v="8"/>
  </r>
  <r>
    <x v="1"/>
    <n v="10"/>
  </r>
  <r>
    <x v="2"/>
    <n v="12"/>
  </r>
  <r>
    <x v="2"/>
    <n v="12"/>
  </r>
  <r>
    <x v="2"/>
    <n v="12"/>
  </r>
  <r>
    <x v="2"/>
    <n v="10"/>
  </r>
  <r>
    <x v="0"/>
    <n v="11"/>
  </r>
  <r>
    <x v="1"/>
    <n v="12"/>
  </r>
  <r>
    <x v="2"/>
    <n v="15"/>
  </r>
  <r>
    <x v="0"/>
    <n v="15"/>
  </r>
  <r>
    <x v="2"/>
    <n v="16"/>
  </r>
  <r>
    <x v="0"/>
    <n v="6"/>
  </r>
  <r>
    <x v="2"/>
    <n v="13"/>
  </r>
  <r>
    <x v="0"/>
    <n v="15"/>
  </r>
  <r>
    <x v="1"/>
    <n v="13"/>
  </r>
  <r>
    <x v="1"/>
    <n v="11"/>
  </r>
  <r>
    <x v="1"/>
    <n v="8"/>
  </r>
  <r>
    <x v="0"/>
    <n v="8"/>
  </r>
  <r>
    <x v="0"/>
    <n v="8"/>
  </r>
  <r>
    <x v="1"/>
    <n v="14"/>
  </r>
  <r>
    <x v="2"/>
    <n v="10"/>
  </r>
  <r>
    <x v="0"/>
    <n v="12"/>
  </r>
  <r>
    <x v="0"/>
    <n v="8"/>
  </r>
  <r>
    <x v="0"/>
    <n v="11"/>
  </r>
  <r>
    <x v="0"/>
    <n v="12"/>
  </r>
  <r>
    <x v="2"/>
    <n v="16"/>
  </r>
  <r>
    <x v="2"/>
    <n v="10"/>
  </r>
  <r>
    <x v="0"/>
    <n v="14"/>
  </r>
  <r>
    <x v="1"/>
    <n v="12"/>
  </r>
  <r>
    <x v="0"/>
    <n v="12"/>
  </r>
  <r>
    <x v="0"/>
    <n v="11"/>
  </r>
  <r>
    <x v="2"/>
    <n v="8"/>
  </r>
  <r>
    <x v="2"/>
    <n v="6"/>
  </r>
  <r>
    <x v="2"/>
    <n v="6"/>
  </r>
  <r>
    <x v="0"/>
    <n v="8"/>
  </r>
  <r>
    <x v="0"/>
    <n v="10"/>
  </r>
  <r>
    <x v="2"/>
    <n v="11"/>
  </r>
  <r>
    <x v="1"/>
    <n v="13"/>
  </r>
  <r>
    <x v="0"/>
    <n v="12"/>
  </r>
  <r>
    <x v="2"/>
    <n v="9"/>
  </r>
  <r>
    <x v="0"/>
    <n v="11"/>
  </r>
  <r>
    <x v="2"/>
    <n v="11"/>
  </r>
  <r>
    <x v="1"/>
    <n v="9"/>
  </r>
  <r>
    <x v="1"/>
    <n v="9"/>
  </r>
  <r>
    <x v="1"/>
    <n v="15"/>
  </r>
  <r>
    <x v="0"/>
    <n v="17"/>
  </r>
  <r>
    <x v="2"/>
    <n v="12"/>
  </r>
  <r>
    <x v="2"/>
    <n v="9"/>
  </r>
  <r>
    <x v="2"/>
    <n v="12"/>
  </r>
  <r>
    <x v="0"/>
    <n v="11"/>
  </r>
  <r>
    <x v="0"/>
    <n v="9"/>
  </r>
  <r>
    <x v="0"/>
    <n v="13"/>
  </r>
  <r>
    <x v="1"/>
    <n v="15"/>
  </r>
  <r>
    <x v="0"/>
    <n v="7"/>
  </r>
  <r>
    <x v="0"/>
    <n v="16"/>
  </r>
  <r>
    <x v="0"/>
    <n v="15"/>
  </r>
  <r>
    <x v="1"/>
    <n v="12"/>
  </r>
  <r>
    <x v="2"/>
    <n v="10"/>
  </r>
  <r>
    <x v="2"/>
    <n v="8"/>
  </r>
  <r>
    <x v="2"/>
    <n v="6"/>
  </r>
  <r>
    <x v="0"/>
    <n v="11"/>
  </r>
  <r>
    <x v="1"/>
    <n v="10"/>
  </r>
  <r>
    <x v="1"/>
    <n v="9"/>
  </r>
  <r>
    <x v="0"/>
    <n v="14"/>
  </r>
  <r>
    <x v="2"/>
    <n v="13"/>
  </r>
  <r>
    <x v="2"/>
    <n v="8"/>
  </r>
  <r>
    <x v="2"/>
    <n v="14"/>
  </r>
  <r>
    <x v="0"/>
    <n v="6"/>
  </r>
  <r>
    <x v="2"/>
    <n v="7"/>
  </r>
  <r>
    <x v="1"/>
    <n v="14"/>
  </r>
  <r>
    <x v="2"/>
    <n v="14"/>
  </r>
  <r>
    <x v="0"/>
    <n v="11"/>
  </r>
  <r>
    <x v="1"/>
    <n v="14"/>
  </r>
  <r>
    <x v="1"/>
    <n v="9"/>
  </r>
  <r>
    <x v="2"/>
    <n v="8"/>
  </r>
  <r>
    <x v="0"/>
    <n v="26"/>
  </r>
  <r>
    <x v="2"/>
    <n v="12"/>
  </r>
  <r>
    <x v="2"/>
    <n v="12"/>
  </r>
  <r>
    <x v="2"/>
    <n v="11"/>
  </r>
  <r>
    <x v="0"/>
    <n v="10"/>
  </r>
  <r>
    <x v="2"/>
    <n v="11"/>
  </r>
  <r>
    <x v="0"/>
    <n v="11"/>
  </r>
  <r>
    <x v="1"/>
    <n v="12"/>
  </r>
  <r>
    <x v="2"/>
    <n v="14"/>
  </r>
  <r>
    <x v="2"/>
    <n v="11"/>
  </r>
  <r>
    <x v="0"/>
    <n v="15"/>
  </r>
  <r>
    <x v="1"/>
    <n v="6"/>
  </r>
  <r>
    <x v="2"/>
    <n v="12"/>
  </r>
  <r>
    <x v="0"/>
    <n v="13"/>
  </r>
  <r>
    <x v="0"/>
    <n v="8"/>
  </r>
  <r>
    <x v="2"/>
    <n v="13"/>
  </r>
  <r>
    <x v="1"/>
    <n v="10"/>
  </r>
  <r>
    <x v="0"/>
    <n v="7"/>
  </r>
  <r>
    <x v="0"/>
    <n v="10"/>
  </r>
  <r>
    <x v="0"/>
    <n v="11"/>
  </r>
  <r>
    <x v="0"/>
    <n v="12"/>
  </r>
  <r>
    <x v="1"/>
    <n v="11"/>
  </r>
  <r>
    <x v="1"/>
    <n v="6"/>
  </r>
  <r>
    <x v="0"/>
    <n v="7"/>
  </r>
  <r>
    <x v="1"/>
    <n v="11"/>
  </r>
  <r>
    <x v="0"/>
    <n v="9"/>
  </r>
  <r>
    <x v="0"/>
    <n v="16"/>
  </r>
  <r>
    <x v="2"/>
    <n v="11"/>
  </r>
  <r>
    <x v="0"/>
    <n v="17"/>
  </r>
  <r>
    <x v="0"/>
    <n v="12"/>
  </r>
  <r>
    <x v="0"/>
    <n v="6"/>
  </r>
  <r>
    <x v="2"/>
    <n v="12"/>
  </r>
  <r>
    <x v="1"/>
    <n v="10"/>
  </r>
  <r>
    <x v="1"/>
    <n v="12"/>
  </r>
  <r>
    <x v="0"/>
    <n v="14"/>
  </r>
  <r>
    <x v="0"/>
    <n v="10"/>
  </r>
  <r>
    <x v="2"/>
    <n v="18"/>
  </r>
  <r>
    <x v="2"/>
    <n v="11"/>
  </r>
  <r>
    <x v="1"/>
    <n v="13"/>
  </r>
  <r>
    <x v="1"/>
    <n v="7"/>
  </r>
  <r>
    <x v="2"/>
    <n v="5"/>
  </r>
  <r>
    <x v="1"/>
    <n v="10"/>
  </r>
  <r>
    <x v="2"/>
    <n v="11"/>
  </r>
  <r>
    <x v="0"/>
    <n v="11"/>
  </r>
  <r>
    <x v="1"/>
    <n v="7"/>
  </r>
  <r>
    <x v="0"/>
    <n v="10"/>
  </r>
  <r>
    <x v="1"/>
    <n v="13"/>
  </r>
  <r>
    <x v="1"/>
    <n v="13"/>
  </r>
  <r>
    <x v="0"/>
    <n v="12"/>
  </r>
  <r>
    <x v="2"/>
    <n v="13"/>
  </r>
  <r>
    <x v="0"/>
    <n v="11"/>
  </r>
  <r>
    <x v="2"/>
    <n v="5"/>
  </r>
  <r>
    <x v="2"/>
    <n v="8"/>
  </r>
  <r>
    <x v="2"/>
    <n v="13"/>
  </r>
  <r>
    <x v="0"/>
    <n v="13"/>
  </r>
  <r>
    <x v="2"/>
    <n v="13"/>
  </r>
  <r>
    <x v="0"/>
    <n v="8"/>
  </r>
  <r>
    <x v="1"/>
    <n v="12"/>
  </r>
  <r>
    <x v="0"/>
    <n v="10"/>
  </r>
  <r>
    <x v="1"/>
    <n v="18"/>
  </r>
  <r>
    <x v="1"/>
    <n v="10"/>
  </r>
  <r>
    <x v="2"/>
    <n v="6"/>
  </r>
  <r>
    <x v="1"/>
    <n v="9"/>
  </r>
  <r>
    <x v="0"/>
    <n v="14"/>
  </r>
  <r>
    <x v="2"/>
    <n v="16"/>
  </r>
  <r>
    <x v="1"/>
    <n v="16"/>
  </r>
  <r>
    <x v="2"/>
    <n v="7"/>
  </r>
  <r>
    <x v="0"/>
    <n v="5"/>
  </r>
  <r>
    <x v="1"/>
    <n v="9"/>
  </r>
  <r>
    <x v="0"/>
    <n v="7"/>
  </r>
  <r>
    <x v="0"/>
    <n v="10"/>
  </r>
  <r>
    <x v="1"/>
    <n v="11"/>
  </r>
  <r>
    <x v="0"/>
    <n v="5"/>
  </r>
  <r>
    <x v="0"/>
    <n v="14"/>
  </r>
  <r>
    <x v="1"/>
    <n v="14"/>
  </r>
  <r>
    <x v="1"/>
    <n v="13"/>
  </r>
  <r>
    <x v="1"/>
    <n v="10"/>
  </r>
  <r>
    <x v="0"/>
    <n v="11"/>
  </r>
  <r>
    <x v="2"/>
    <n v="14"/>
  </r>
  <r>
    <x v="0"/>
    <n v="6"/>
  </r>
  <r>
    <x v="0"/>
    <n v="12"/>
  </r>
  <r>
    <x v="0"/>
    <n v="23"/>
  </r>
  <r>
    <x v="1"/>
    <n v="10"/>
  </r>
  <r>
    <x v="2"/>
    <n v="6"/>
  </r>
  <r>
    <x v="1"/>
    <n v="12"/>
  </r>
  <r>
    <x v="2"/>
    <n v="19"/>
  </r>
  <r>
    <x v="0"/>
    <n v="16"/>
  </r>
  <r>
    <x v="2"/>
    <n v="10"/>
  </r>
  <r>
    <x v="0"/>
    <n v="9"/>
  </r>
  <r>
    <x v="0"/>
    <n v="13"/>
  </r>
  <r>
    <x v="0"/>
    <n v="11"/>
  </r>
  <r>
    <x v="1"/>
    <n v="10"/>
  </r>
  <r>
    <x v="1"/>
    <n v="13"/>
  </r>
  <r>
    <x v="1"/>
    <n v="14"/>
  </r>
  <r>
    <x v="1"/>
    <n v="9"/>
  </r>
  <r>
    <x v="1"/>
    <n v="14"/>
  </r>
  <r>
    <x v="2"/>
    <n v="12"/>
  </r>
  <r>
    <x v="1"/>
    <n v="17"/>
  </r>
  <r>
    <x v="1"/>
    <n v="12"/>
  </r>
  <r>
    <x v="2"/>
    <n v="10"/>
  </r>
  <r>
    <x v="0"/>
    <n v="12"/>
  </r>
  <r>
    <x v="2"/>
    <n v="15"/>
  </r>
  <r>
    <x v="2"/>
    <n v="11"/>
  </r>
  <r>
    <x v="1"/>
    <n v="13"/>
  </r>
  <r>
    <x v="1"/>
    <n v="11"/>
  </r>
  <r>
    <x v="0"/>
    <n v="7"/>
  </r>
  <r>
    <x v="2"/>
    <n v="12"/>
  </r>
  <r>
    <x v="0"/>
    <n v="8"/>
  </r>
  <r>
    <x v="2"/>
    <n v="11"/>
  </r>
  <r>
    <x v="2"/>
    <n v="9"/>
  </r>
  <r>
    <x v="0"/>
    <n v="15"/>
  </r>
  <r>
    <x v="1"/>
    <n v="10"/>
  </r>
  <r>
    <x v="2"/>
    <n v="11"/>
  </r>
  <r>
    <x v="0"/>
    <n v="8"/>
  </r>
  <r>
    <x v="2"/>
    <n v="12"/>
  </r>
  <r>
    <x v="2"/>
    <n v="9"/>
  </r>
  <r>
    <x v="1"/>
    <n v="16"/>
  </r>
  <r>
    <x v="0"/>
    <n v="11"/>
  </r>
  <r>
    <x v="1"/>
    <n v="9"/>
  </r>
  <r>
    <x v="0"/>
    <n v="18"/>
  </r>
  <r>
    <x v="1"/>
    <n v="12"/>
  </r>
  <r>
    <x v="1"/>
    <n v="9"/>
  </r>
  <r>
    <x v="2"/>
    <n v="16"/>
  </r>
  <r>
    <x v="1"/>
    <n v="5"/>
  </r>
  <r>
    <x v="2"/>
    <n v="9"/>
  </r>
  <r>
    <x v="0"/>
    <n v="11"/>
  </r>
  <r>
    <x v="0"/>
    <n v="10"/>
  </r>
  <r>
    <x v="1"/>
    <n v="12"/>
  </r>
  <r>
    <x v="2"/>
    <n v="11"/>
  </r>
  <r>
    <x v="1"/>
    <n v="12"/>
  </r>
  <r>
    <x v="2"/>
    <n v="7"/>
  </r>
  <r>
    <x v="2"/>
    <n v="6"/>
  </r>
  <r>
    <x v="2"/>
    <n v="14"/>
  </r>
  <r>
    <x v="0"/>
    <n v="12"/>
  </r>
  <r>
    <x v="2"/>
    <n v="10"/>
  </r>
  <r>
    <x v="1"/>
    <n v="14"/>
  </r>
  <r>
    <x v="2"/>
    <n v="10"/>
  </r>
  <r>
    <x v="1"/>
    <n v="14"/>
  </r>
  <r>
    <x v="2"/>
    <n v="7"/>
  </r>
  <r>
    <x v="0"/>
    <n v="5"/>
  </r>
  <r>
    <x v="2"/>
    <n v="12"/>
  </r>
  <r>
    <x v="1"/>
    <n v="15"/>
  </r>
  <r>
    <x v="0"/>
    <n v="16"/>
  </r>
  <r>
    <x v="1"/>
    <n v="10"/>
  </r>
  <r>
    <x v="1"/>
    <n v="11"/>
  </r>
  <r>
    <x v="2"/>
    <n v="17"/>
  </r>
  <r>
    <x v="2"/>
    <n v="13"/>
  </r>
  <r>
    <x v="0"/>
    <n v="17"/>
  </r>
  <r>
    <x v="1"/>
    <n v="16"/>
  </r>
  <r>
    <x v="0"/>
    <n v="15"/>
  </r>
  <r>
    <x v="2"/>
    <n v="11"/>
  </r>
  <r>
    <x v="2"/>
    <n v="9"/>
  </r>
  <r>
    <x v="2"/>
    <n v="14"/>
  </r>
  <r>
    <x v="1"/>
    <n v="16"/>
  </r>
  <r>
    <x v="0"/>
    <n v="9"/>
  </r>
  <r>
    <x v="2"/>
    <n v="8"/>
  </r>
  <r>
    <x v="2"/>
    <n v="11"/>
  </r>
  <r>
    <x v="0"/>
    <n v="9"/>
  </r>
  <r>
    <x v="0"/>
    <n v="16"/>
  </r>
  <r>
    <x v="0"/>
    <n v="8"/>
  </r>
  <r>
    <x v="1"/>
    <n v="10"/>
  </r>
  <r>
    <x v="1"/>
    <n v="15"/>
  </r>
  <r>
    <x v="2"/>
    <n v="18"/>
  </r>
  <r>
    <x v="0"/>
    <n v="11"/>
  </r>
  <r>
    <x v="0"/>
    <n v="10"/>
  </r>
  <r>
    <x v="2"/>
    <n v="10"/>
  </r>
  <r>
    <x v="2"/>
    <n v="8"/>
  </r>
  <r>
    <x v="1"/>
    <n v="12"/>
  </r>
  <r>
    <x v="1"/>
    <n v="16"/>
  </r>
  <r>
    <x v="2"/>
    <n v="13"/>
  </r>
  <r>
    <x v="2"/>
    <n v="12"/>
  </r>
  <r>
    <x v="1"/>
    <n v="8"/>
  </r>
  <r>
    <x v="1"/>
    <n v="13"/>
  </r>
  <r>
    <x v="1"/>
    <n v="11"/>
  </r>
  <r>
    <x v="2"/>
    <n v="12"/>
  </r>
  <r>
    <x v="2"/>
    <n v="10"/>
  </r>
  <r>
    <x v="0"/>
    <n v="13"/>
  </r>
  <r>
    <x v="1"/>
    <n v="14"/>
  </r>
  <r>
    <x v="2"/>
    <n v="10"/>
  </r>
  <r>
    <x v="2"/>
    <n v="7"/>
  </r>
  <r>
    <x v="1"/>
    <n v="17"/>
  </r>
  <r>
    <x v="2"/>
    <n v="15"/>
  </r>
  <r>
    <x v="0"/>
    <n v="10"/>
  </r>
  <r>
    <x v="2"/>
    <n v="8"/>
  </r>
  <r>
    <x v="0"/>
    <n v="8"/>
  </r>
  <r>
    <x v="1"/>
    <n v="11"/>
  </r>
  <r>
    <x v="0"/>
    <n v="6"/>
  </r>
  <r>
    <x v="1"/>
    <n v="10"/>
  </r>
  <r>
    <x v="1"/>
    <n v="16"/>
  </r>
  <r>
    <x v="1"/>
    <n v="9"/>
  </r>
  <r>
    <x v="0"/>
    <n v="15"/>
  </r>
  <r>
    <x v="1"/>
    <n v="9"/>
  </r>
  <r>
    <x v="1"/>
    <n v="8"/>
  </r>
  <r>
    <x v="0"/>
    <n v="12"/>
  </r>
  <r>
    <x v="2"/>
    <n v="15"/>
  </r>
  <r>
    <x v="0"/>
    <n v="7"/>
  </r>
  <r>
    <x v="0"/>
    <n v="11"/>
  </r>
  <r>
    <x v="1"/>
    <n v="14"/>
  </r>
  <r>
    <x v="0"/>
    <n v="11"/>
  </r>
  <r>
    <x v="1"/>
    <n v="12"/>
  </r>
  <r>
    <x v="2"/>
    <n v="9"/>
  </r>
  <r>
    <x v="0"/>
    <n v="13"/>
  </r>
  <r>
    <x v="1"/>
    <n v="15"/>
  </r>
  <r>
    <x v="0"/>
    <n v="16"/>
  </r>
  <r>
    <x v="1"/>
    <n v="12"/>
  </r>
  <r>
    <x v="2"/>
    <n v="11"/>
  </r>
  <r>
    <x v="0"/>
    <n v="10"/>
  </r>
  <r>
    <x v="2"/>
    <n v="13"/>
  </r>
  <r>
    <x v="1"/>
    <n v="16"/>
  </r>
  <r>
    <x v="0"/>
    <n v="16"/>
  </r>
  <r>
    <x v="1"/>
    <n v="10"/>
  </r>
  <r>
    <x v="2"/>
    <n v="11"/>
  </r>
  <r>
    <x v="1"/>
    <n v="13"/>
  </r>
  <r>
    <x v="1"/>
    <n v="8"/>
  </r>
  <r>
    <x v="2"/>
    <n v="11"/>
  </r>
  <r>
    <x v="1"/>
    <n v="9"/>
  </r>
  <r>
    <x v="2"/>
    <n v="13"/>
  </r>
  <r>
    <x v="2"/>
    <n v="7"/>
  </r>
  <r>
    <x v="2"/>
    <n v="5"/>
  </r>
  <r>
    <x v="2"/>
    <n v="7"/>
  </r>
  <r>
    <x v="2"/>
    <n v="17"/>
  </r>
  <r>
    <x v="1"/>
    <n v="13"/>
  </r>
  <r>
    <x v="1"/>
    <n v="12"/>
  </r>
  <r>
    <x v="0"/>
    <n v="7"/>
  </r>
  <r>
    <x v="2"/>
    <n v="11"/>
  </r>
  <r>
    <x v="2"/>
    <n v="9"/>
  </r>
  <r>
    <x v="0"/>
    <n v="11"/>
  </r>
  <r>
    <x v="1"/>
    <n v="13"/>
  </r>
  <r>
    <x v="1"/>
    <n v="13"/>
  </r>
  <r>
    <x v="1"/>
    <n v="10"/>
  </r>
  <r>
    <x v="2"/>
    <n v="13"/>
  </r>
  <r>
    <x v="1"/>
    <n v="9"/>
  </r>
  <r>
    <x v="2"/>
    <n v="8"/>
  </r>
  <r>
    <x v="1"/>
    <n v="16"/>
  </r>
  <r>
    <x v="2"/>
    <n v="7"/>
  </r>
  <r>
    <x v="1"/>
    <n v="9"/>
  </r>
  <r>
    <x v="1"/>
    <n v="13"/>
  </r>
  <r>
    <x v="0"/>
    <n v="10"/>
  </r>
  <r>
    <x v="2"/>
    <n v="14"/>
  </r>
  <r>
    <x v="0"/>
    <n v="11"/>
  </r>
  <r>
    <x v="1"/>
    <n v="6"/>
  </r>
  <r>
    <x v="0"/>
    <n v="15"/>
  </r>
  <r>
    <x v="2"/>
    <n v="13"/>
  </r>
  <r>
    <x v="0"/>
    <n v="18"/>
  </r>
  <r>
    <x v="1"/>
    <n v="16"/>
  </r>
  <r>
    <x v="2"/>
    <n v="12"/>
  </r>
  <r>
    <x v="2"/>
    <n v="9"/>
  </r>
  <r>
    <x v="2"/>
    <n v="12"/>
  </r>
  <r>
    <x v="1"/>
    <n v="7"/>
  </r>
  <r>
    <x v="0"/>
    <n v="10"/>
  </r>
  <r>
    <x v="1"/>
    <n v="11"/>
  </r>
  <r>
    <x v="2"/>
    <n v="8"/>
  </r>
  <r>
    <x v="0"/>
    <n v="6"/>
  </r>
  <r>
    <x v="1"/>
    <n v="9"/>
  </r>
  <r>
    <x v="2"/>
    <n v="6"/>
  </r>
  <r>
    <x v="1"/>
    <n v="13"/>
  </r>
  <r>
    <x v="2"/>
    <n v="10"/>
  </r>
  <r>
    <x v="1"/>
    <n v="9"/>
  </r>
  <r>
    <x v="2"/>
    <n v="16"/>
  </r>
  <r>
    <x v="1"/>
    <n v="8"/>
  </r>
  <r>
    <x v="0"/>
    <n v="10"/>
  </r>
  <r>
    <x v="1"/>
    <n v="9"/>
  </r>
  <r>
    <x v="1"/>
    <n v="6"/>
  </r>
  <r>
    <x v="2"/>
    <n v="13"/>
  </r>
  <r>
    <x v="1"/>
    <n v="14"/>
  </r>
  <r>
    <x v="0"/>
    <n v="11"/>
  </r>
  <r>
    <x v="2"/>
    <n v="15"/>
  </r>
  <r>
    <x v="2"/>
    <n v="7"/>
  </r>
  <r>
    <x v="0"/>
    <n v="6"/>
  </r>
  <r>
    <x v="1"/>
    <n v="7"/>
  </r>
  <r>
    <x v="1"/>
    <n v="11"/>
  </r>
  <r>
    <x v="2"/>
    <n v="11"/>
  </r>
  <r>
    <x v="0"/>
    <n v="13"/>
  </r>
  <r>
    <x v="2"/>
    <n v="10"/>
  </r>
  <r>
    <x v="2"/>
    <n v="10"/>
  </r>
  <r>
    <x v="1"/>
    <n v="9"/>
  </r>
  <r>
    <x v="2"/>
    <n v="15"/>
  </r>
  <r>
    <x v="1"/>
    <n v="8"/>
  </r>
  <r>
    <x v="0"/>
    <n v="10"/>
  </r>
  <r>
    <x v="1"/>
    <n v="10"/>
  </r>
  <r>
    <x v="0"/>
    <n v="17"/>
  </r>
  <r>
    <x v="0"/>
    <n v="13"/>
  </r>
  <r>
    <x v="0"/>
    <n v="13"/>
  </r>
  <r>
    <x v="1"/>
    <n v="4"/>
  </r>
  <r>
    <x v="0"/>
    <n v="13"/>
  </r>
  <r>
    <x v="2"/>
    <n v="16"/>
  </r>
  <r>
    <x v="1"/>
    <n v="14"/>
  </r>
  <r>
    <x v="1"/>
    <n v="11"/>
  </r>
  <r>
    <x v="1"/>
    <n v="10"/>
  </r>
  <r>
    <x v="2"/>
    <n v="12"/>
  </r>
  <r>
    <x v="0"/>
    <n v="13"/>
  </r>
  <r>
    <x v="2"/>
    <n v="14"/>
  </r>
  <r>
    <x v="1"/>
    <n v="4"/>
  </r>
  <r>
    <x v="0"/>
    <n v="9"/>
  </r>
  <r>
    <x v="1"/>
    <n v="10"/>
  </r>
  <r>
    <x v="2"/>
    <n v="15"/>
  </r>
  <r>
    <x v="1"/>
    <n v="11"/>
  </r>
  <r>
    <x v="0"/>
    <n v="12"/>
  </r>
  <r>
    <x v="0"/>
    <n v="9"/>
  </r>
  <r>
    <x v="2"/>
    <n v="7"/>
  </r>
  <r>
    <x v="1"/>
    <n v="15"/>
  </r>
  <r>
    <x v="2"/>
    <n v="12"/>
  </r>
  <r>
    <x v="1"/>
    <n v="17"/>
  </r>
  <r>
    <x v="1"/>
    <n v="8"/>
  </r>
  <r>
    <x v="1"/>
    <n v="12"/>
  </r>
  <r>
    <x v="0"/>
    <n v="11"/>
  </r>
  <r>
    <x v="2"/>
    <n v="8"/>
  </r>
  <r>
    <x v="2"/>
    <n v="18"/>
  </r>
  <r>
    <x v="2"/>
    <n v="7"/>
  </r>
  <r>
    <x v="1"/>
    <n v="13"/>
  </r>
  <r>
    <x v="2"/>
    <n v="18"/>
  </r>
  <r>
    <x v="0"/>
    <n v="11"/>
  </r>
  <r>
    <x v="1"/>
    <n v="7"/>
  </r>
  <r>
    <x v="1"/>
    <n v="9"/>
  </r>
  <r>
    <x v="1"/>
    <n v="7"/>
  </r>
  <r>
    <x v="0"/>
    <n v="19"/>
  </r>
  <r>
    <x v="2"/>
    <n v="16"/>
  </r>
  <r>
    <x v="0"/>
    <n v="11"/>
  </r>
  <r>
    <x v="2"/>
    <n v="9"/>
  </r>
  <r>
    <x v="2"/>
    <n v="10"/>
  </r>
  <r>
    <x v="2"/>
    <n v="9"/>
  </r>
  <r>
    <x v="0"/>
    <n v="9"/>
  </r>
  <r>
    <x v="2"/>
    <n v="6"/>
  </r>
  <r>
    <x v="1"/>
    <n v="14"/>
  </r>
  <r>
    <x v="1"/>
    <n v="6"/>
  </r>
  <r>
    <x v="0"/>
    <n v="14"/>
  </r>
  <r>
    <x v="2"/>
    <n v="16"/>
  </r>
  <r>
    <x v="1"/>
    <n v="12"/>
  </r>
  <r>
    <x v="0"/>
    <n v="8"/>
  </r>
  <r>
    <x v="1"/>
    <n v="10"/>
  </r>
  <r>
    <x v="0"/>
    <n v="11"/>
  </r>
  <r>
    <x v="2"/>
    <n v="11"/>
  </r>
  <r>
    <x v="0"/>
    <n v="9"/>
  </r>
  <r>
    <x v="2"/>
    <n v="12"/>
  </r>
  <r>
    <x v="1"/>
    <n v="14"/>
  </r>
  <r>
    <x v="1"/>
    <n v="10"/>
  </r>
  <r>
    <x v="2"/>
    <n v="9"/>
  </r>
  <r>
    <x v="0"/>
    <n v="11"/>
  </r>
  <r>
    <x v="0"/>
    <n v="10"/>
  </r>
  <r>
    <x v="0"/>
    <n v="19"/>
  </r>
  <r>
    <x v="1"/>
    <n v="14"/>
  </r>
  <r>
    <x v="1"/>
    <n v="12"/>
  </r>
  <r>
    <x v="2"/>
    <n v="10"/>
  </r>
  <r>
    <x v="0"/>
    <n v="10"/>
  </r>
  <r>
    <x v="1"/>
    <n v="12"/>
  </r>
  <r>
    <x v="1"/>
    <n v="18"/>
  </r>
  <r>
    <x v="0"/>
    <n v="9"/>
  </r>
  <r>
    <x v="0"/>
    <n v="15"/>
  </r>
  <r>
    <x v="0"/>
    <n v="3"/>
  </r>
  <r>
    <x v="2"/>
    <n v="13"/>
  </r>
  <r>
    <x v="0"/>
    <n v="9"/>
  </r>
  <r>
    <x v="1"/>
    <n v="7"/>
  </r>
  <r>
    <x v="1"/>
    <n v="8"/>
  </r>
  <r>
    <x v="0"/>
    <n v="9"/>
  </r>
  <r>
    <x v="1"/>
    <n v="18"/>
  </r>
  <r>
    <x v="1"/>
    <n v="11"/>
  </r>
  <r>
    <x v="1"/>
    <n v="10"/>
  </r>
  <r>
    <x v="1"/>
    <n v="15"/>
  </r>
  <r>
    <x v="2"/>
    <n v="12"/>
  </r>
  <r>
    <x v="2"/>
    <n v="10"/>
  </r>
  <r>
    <x v="2"/>
    <n v="12"/>
  </r>
  <r>
    <x v="1"/>
    <n v="15"/>
  </r>
  <r>
    <x v="0"/>
    <n v="7"/>
  </r>
  <r>
    <x v="1"/>
    <n v="10"/>
  </r>
  <r>
    <x v="0"/>
    <n v="9"/>
  </r>
  <r>
    <x v="2"/>
    <n v="9"/>
  </r>
  <r>
    <x v="1"/>
    <n v="11"/>
  </r>
  <r>
    <x v="0"/>
    <n v="10"/>
  </r>
  <r>
    <x v="2"/>
    <n v="14"/>
  </r>
  <r>
    <x v="2"/>
    <n v="15"/>
  </r>
  <r>
    <x v="0"/>
    <n v="9"/>
  </r>
  <r>
    <x v="2"/>
    <n v="12"/>
  </r>
  <r>
    <x v="0"/>
    <n v="13"/>
  </r>
  <r>
    <x v="0"/>
    <n v="8"/>
  </r>
  <r>
    <x v="0"/>
    <n v="11"/>
  </r>
  <r>
    <x v="0"/>
    <n v="10"/>
  </r>
  <r>
    <x v="0"/>
    <n v="17"/>
  </r>
  <r>
    <x v="1"/>
    <n v="8"/>
  </r>
  <r>
    <x v="0"/>
    <n v="10"/>
  </r>
  <r>
    <x v="0"/>
    <n v="13"/>
  </r>
  <r>
    <x v="1"/>
    <n v="13"/>
  </r>
  <r>
    <x v="1"/>
    <n v="11"/>
  </r>
  <r>
    <x v="1"/>
    <n v="9"/>
  </r>
  <r>
    <x v="0"/>
    <n v="11"/>
  </r>
  <r>
    <x v="0"/>
    <n v="17"/>
  </r>
  <r>
    <x v="0"/>
    <n v="19"/>
  </r>
  <r>
    <x v="0"/>
    <n v="15"/>
  </r>
  <r>
    <x v="1"/>
    <n v="12"/>
  </r>
  <r>
    <x v="2"/>
    <n v="11"/>
  </r>
  <r>
    <x v="1"/>
    <n v="10"/>
  </r>
  <r>
    <x v="0"/>
    <n v="13"/>
  </r>
  <r>
    <x v="0"/>
    <n v="6"/>
  </r>
  <r>
    <x v="2"/>
    <n v="10"/>
  </r>
  <r>
    <x v="2"/>
    <n v="11"/>
  </r>
  <r>
    <x v="2"/>
    <n v="13"/>
  </r>
  <r>
    <x v="2"/>
    <n v="15"/>
  </r>
  <r>
    <x v="1"/>
    <n v="16"/>
  </r>
  <r>
    <x v="0"/>
    <n v="13"/>
  </r>
  <r>
    <x v="1"/>
    <n v="19"/>
  </r>
  <r>
    <x v="0"/>
    <n v="14"/>
  </r>
  <r>
    <x v="2"/>
    <n v="7"/>
  </r>
  <r>
    <x v="2"/>
    <n v="13"/>
  </r>
  <r>
    <x v="1"/>
    <n v="12"/>
  </r>
  <r>
    <x v="0"/>
    <n v="11"/>
  </r>
  <r>
    <x v="2"/>
    <n v="11"/>
  </r>
  <r>
    <x v="0"/>
    <n v="12"/>
  </r>
  <r>
    <x v="2"/>
    <n v="8"/>
  </r>
  <r>
    <x v="0"/>
    <n v="11"/>
  </r>
  <r>
    <x v="1"/>
    <n v="7"/>
  </r>
  <r>
    <x v="2"/>
    <n v="9"/>
  </r>
  <r>
    <x v="2"/>
    <n v="14"/>
  </r>
  <r>
    <x v="1"/>
    <n v="16"/>
  </r>
  <r>
    <x v="1"/>
    <n v="11"/>
  </r>
  <r>
    <x v="0"/>
    <n v="7"/>
  </r>
  <r>
    <x v="2"/>
    <n v="6"/>
  </r>
  <r>
    <x v="0"/>
    <n v="11"/>
  </r>
  <r>
    <x v="0"/>
    <n v="10"/>
  </r>
  <r>
    <x v="1"/>
    <n v="9"/>
  </r>
  <r>
    <x v="1"/>
    <n v="5"/>
  </r>
  <r>
    <x v="0"/>
    <n v="7"/>
  </r>
  <r>
    <x v="2"/>
    <n v="8"/>
  </r>
  <r>
    <x v="2"/>
    <n v="12"/>
  </r>
  <r>
    <x v="0"/>
    <n v="9"/>
  </r>
  <r>
    <x v="1"/>
    <n v="11"/>
  </r>
  <r>
    <x v="1"/>
    <n v="11"/>
  </r>
  <r>
    <x v="0"/>
    <n v="16"/>
  </r>
  <r>
    <x v="2"/>
    <n v="8"/>
  </r>
  <r>
    <x v="1"/>
    <n v="11"/>
  </r>
  <r>
    <x v="2"/>
    <n v="8"/>
  </r>
  <r>
    <x v="0"/>
    <n v="7"/>
  </r>
  <r>
    <x v="1"/>
    <n v="12"/>
  </r>
  <r>
    <x v="2"/>
    <n v="12"/>
  </r>
  <r>
    <x v="2"/>
    <n v="11"/>
  </r>
  <r>
    <x v="0"/>
    <n v="11"/>
  </r>
  <r>
    <x v="1"/>
    <n v="10"/>
  </r>
  <r>
    <x v="0"/>
    <n v="17"/>
  </r>
  <r>
    <x v="1"/>
    <n v="11"/>
  </r>
  <r>
    <x v="0"/>
    <n v="8"/>
  </r>
  <r>
    <x v="2"/>
    <n v="9"/>
  </r>
  <r>
    <x v="0"/>
    <n v="10"/>
  </r>
  <r>
    <x v="2"/>
    <n v="10"/>
  </r>
  <r>
    <x v="1"/>
    <n v="13"/>
  </r>
  <r>
    <x v="1"/>
    <n v="12"/>
  </r>
  <r>
    <x v="1"/>
    <n v="13"/>
  </r>
  <r>
    <x v="0"/>
    <n v="10"/>
  </r>
  <r>
    <x v="0"/>
    <n v="14"/>
  </r>
  <r>
    <x v="0"/>
    <n v="13"/>
  </r>
  <r>
    <x v="2"/>
    <n v="12"/>
  </r>
  <r>
    <x v="1"/>
    <n v="7"/>
  </r>
  <r>
    <x v="2"/>
    <n v="19"/>
  </r>
  <r>
    <x v="2"/>
    <n v="15"/>
  </r>
  <r>
    <x v="1"/>
    <n v="10"/>
  </r>
  <r>
    <x v="2"/>
    <n v="11"/>
  </r>
  <r>
    <x v="1"/>
    <n v="10"/>
  </r>
  <r>
    <x v="1"/>
    <n v="14"/>
  </r>
  <r>
    <x v="1"/>
    <n v="15"/>
  </r>
  <r>
    <x v="0"/>
    <n v="13"/>
  </r>
  <r>
    <x v="1"/>
    <n v="12"/>
  </r>
  <r>
    <x v="0"/>
    <n v="6"/>
  </r>
  <r>
    <x v="2"/>
    <n v="10"/>
  </r>
  <r>
    <x v="2"/>
    <n v="9"/>
  </r>
  <r>
    <x v="0"/>
    <n v="5"/>
  </r>
  <r>
    <x v="0"/>
    <n v="12"/>
  </r>
  <r>
    <x v="1"/>
    <n v="12"/>
  </r>
  <r>
    <x v="0"/>
    <n v="9"/>
  </r>
  <r>
    <x v="1"/>
    <n v="9"/>
  </r>
  <r>
    <x v="2"/>
    <n v="14"/>
  </r>
  <r>
    <x v="1"/>
    <n v="10"/>
  </r>
  <r>
    <x v="2"/>
    <n v="5"/>
  </r>
  <r>
    <x v="2"/>
    <n v="12"/>
  </r>
  <r>
    <x v="0"/>
    <n v="11"/>
  </r>
  <r>
    <x v="1"/>
    <n v="15"/>
  </r>
  <r>
    <x v="2"/>
    <n v="10"/>
  </r>
  <r>
    <x v="2"/>
    <n v="8"/>
  </r>
  <r>
    <x v="1"/>
    <n v="7"/>
  </r>
  <r>
    <x v="2"/>
    <n v="10"/>
  </r>
  <r>
    <x v="1"/>
    <n v="15"/>
  </r>
  <r>
    <x v="1"/>
    <n v="12"/>
  </r>
  <r>
    <x v="2"/>
    <n v="9"/>
  </r>
  <r>
    <x v="1"/>
    <n v="12"/>
  </r>
  <r>
    <x v="1"/>
    <n v="7"/>
  </r>
  <r>
    <x v="2"/>
    <n v="13"/>
  </r>
  <r>
    <x v="1"/>
    <n v="13"/>
  </r>
  <r>
    <x v="0"/>
    <n v="6"/>
  </r>
  <r>
    <x v="0"/>
    <n v="11"/>
  </r>
  <r>
    <x v="1"/>
    <n v="12"/>
  </r>
  <r>
    <x v="1"/>
    <n v="10"/>
  </r>
  <r>
    <x v="1"/>
    <n v="8"/>
  </r>
  <r>
    <x v="2"/>
    <n v="7"/>
  </r>
  <r>
    <x v="2"/>
    <n v="7"/>
  </r>
  <r>
    <x v="0"/>
    <n v="5"/>
  </r>
  <r>
    <x v="1"/>
    <n v="12"/>
  </r>
  <r>
    <x v="1"/>
    <n v="18"/>
  </r>
  <r>
    <x v="0"/>
    <n v="17"/>
  </r>
  <r>
    <x v="2"/>
    <n v="7"/>
  </r>
  <r>
    <x v="1"/>
    <n v="12"/>
  </r>
  <r>
    <x v="0"/>
    <n v="14"/>
  </r>
  <r>
    <x v="0"/>
    <n v="10"/>
  </r>
  <r>
    <x v="1"/>
    <n v="10"/>
  </r>
  <r>
    <x v="2"/>
    <n v="12"/>
  </r>
  <r>
    <x v="0"/>
    <n v="10"/>
  </r>
  <r>
    <x v="0"/>
    <n v="13"/>
  </r>
  <r>
    <x v="0"/>
    <n v="4"/>
  </r>
  <r>
    <x v="2"/>
    <n v="15"/>
  </r>
  <r>
    <x v="0"/>
    <n v="8"/>
  </r>
  <r>
    <x v="2"/>
    <n v="14"/>
  </r>
  <r>
    <x v="0"/>
    <n v="8"/>
  </r>
  <r>
    <x v="2"/>
    <n v="10"/>
  </r>
  <r>
    <x v="1"/>
    <n v="14"/>
  </r>
  <r>
    <x v="0"/>
    <n v="11"/>
  </r>
  <r>
    <x v="1"/>
    <n v="9"/>
  </r>
  <r>
    <x v="0"/>
    <n v="10"/>
  </r>
  <r>
    <x v="1"/>
    <n v="11"/>
  </r>
  <r>
    <x v="2"/>
    <n v="9"/>
  </r>
  <r>
    <x v="1"/>
    <n v="15"/>
  </r>
  <r>
    <x v="1"/>
    <n v="14"/>
  </r>
  <r>
    <x v="0"/>
    <n v="14"/>
  </r>
  <r>
    <x v="1"/>
    <n v="16"/>
  </r>
  <r>
    <x v="1"/>
    <n v="11"/>
  </r>
  <r>
    <x v="1"/>
    <n v="16"/>
  </r>
  <r>
    <x v="2"/>
    <n v="8"/>
  </r>
  <r>
    <x v="1"/>
    <n v="7"/>
  </r>
  <r>
    <x v="1"/>
    <n v="9"/>
  </r>
  <r>
    <x v="0"/>
    <n v="8"/>
  </r>
  <r>
    <x v="2"/>
    <n v="11"/>
  </r>
  <r>
    <x v="1"/>
    <n v="14"/>
  </r>
  <r>
    <x v="0"/>
    <n v="10"/>
  </r>
  <r>
    <x v="0"/>
    <n v="13"/>
  </r>
  <r>
    <x v="1"/>
    <n v="6"/>
  </r>
  <r>
    <x v="1"/>
    <n v="9"/>
  </r>
  <r>
    <x v="0"/>
    <n v="7"/>
  </r>
  <r>
    <x v="0"/>
    <n v="13"/>
  </r>
  <r>
    <x v="0"/>
    <n v="12"/>
  </r>
  <r>
    <x v="0"/>
    <n v="13"/>
  </r>
  <r>
    <x v="1"/>
    <n v="16"/>
  </r>
  <r>
    <x v="1"/>
    <n v="13"/>
  </r>
  <r>
    <x v="2"/>
    <n v="7"/>
  </r>
  <r>
    <x v="2"/>
    <n v="15"/>
  </r>
  <r>
    <x v="2"/>
    <n v="13"/>
  </r>
  <r>
    <x v="1"/>
    <n v="8"/>
  </r>
  <r>
    <x v="2"/>
    <n v="8"/>
  </r>
  <r>
    <x v="0"/>
    <n v="11"/>
  </r>
  <r>
    <x v="0"/>
    <n v="12"/>
  </r>
  <r>
    <x v="0"/>
    <n v="12"/>
  </r>
  <r>
    <x v="0"/>
    <n v="11"/>
  </r>
  <r>
    <x v="0"/>
    <n v="14"/>
  </r>
  <r>
    <x v="0"/>
    <n v="8"/>
  </r>
  <r>
    <x v="0"/>
    <n v="9"/>
  </r>
  <r>
    <x v="0"/>
    <n v="9"/>
  </r>
  <r>
    <x v="0"/>
    <n v="12"/>
  </r>
  <r>
    <x v="1"/>
    <n v="17"/>
  </r>
  <r>
    <x v="0"/>
    <n v="11"/>
  </r>
  <r>
    <x v="2"/>
    <n v="10"/>
  </r>
  <r>
    <x v="1"/>
    <n v="10"/>
  </r>
  <r>
    <x v="0"/>
    <n v="12"/>
  </r>
  <r>
    <x v="2"/>
    <n v="11"/>
  </r>
  <r>
    <x v="1"/>
    <n v="13"/>
  </r>
  <r>
    <x v="0"/>
    <n v="11"/>
  </r>
  <r>
    <x v="0"/>
    <n v="15"/>
  </r>
  <r>
    <x v="2"/>
    <n v="7"/>
  </r>
  <r>
    <x v="2"/>
    <n v="10"/>
  </r>
  <r>
    <x v="0"/>
    <n v="5"/>
  </r>
  <r>
    <x v="0"/>
    <n v="8"/>
  </r>
  <r>
    <x v="1"/>
    <n v="12"/>
  </r>
  <r>
    <x v="0"/>
    <n v="19"/>
  </r>
  <r>
    <x v="0"/>
    <n v="13"/>
  </r>
  <r>
    <x v="0"/>
    <n v="10"/>
  </r>
  <r>
    <x v="1"/>
    <n v="11"/>
  </r>
  <r>
    <x v="2"/>
    <n v="12"/>
  </r>
  <r>
    <x v="0"/>
    <n v="6"/>
  </r>
  <r>
    <x v="2"/>
    <n v="13"/>
  </r>
  <r>
    <x v="2"/>
    <n v="14"/>
  </r>
  <r>
    <x v="1"/>
    <n v="15"/>
  </r>
  <r>
    <x v="0"/>
    <n v="10"/>
  </r>
  <r>
    <x v="0"/>
    <n v="13"/>
  </r>
  <r>
    <x v="1"/>
    <n v="5"/>
  </r>
  <r>
    <x v="1"/>
    <n v="10"/>
  </r>
  <r>
    <x v="1"/>
    <n v="12"/>
  </r>
  <r>
    <x v="1"/>
    <n v="13"/>
  </r>
  <r>
    <x v="0"/>
    <n v="8"/>
  </r>
  <r>
    <x v="0"/>
    <n v="9"/>
  </r>
  <r>
    <x v="0"/>
    <n v="12"/>
  </r>
  <r>
    <x v="0"/>
    <n v="10"/>
  </r>
  <r>
    <x v="0"/>
    <n v="10"/>
  </r>
  <r>
    <x v="1"/>
    <n v="13"/>
  </r>
  <r>
    <x v="0"/>
    <n v="18"/>
  </r>
  <r>
    <x v="0"/>
    <n v="11"/>
  </r>
  <r>
    <x v="2"/>
    <n v="9"/>
  </r>
  <r>
    <x v="2"/>
    <n v="17"/>
  </r>
  <r>
    <x v="1"/>
    <n v="14"/>
  </r>
  <r>
    <x v="1"/>
    <n v="9"/>
  </r>
  <r>
    <x v="0"/>
    <n v="14"/>
  </r>
  <r>
    <x v="1"/>
    <n v="13"/>
  </r>
  <r>
    <x v="2"/>
    <n v="8"/>
  </r>
  <r>
    <x v="1"/>
    <n v="12"/>
  </r>
  <r>
    <x v="1"/>
    <n v="5"/>
  </r>
  <r>
    <x v="2"/>
    <n v="8"/>
  </r>
  <r>
    <x v="0"/>
    <n v="8"/>
  </r>
  <r>
    <x v="0"/>
    <n v="9"/>
  </r>
  <r>
    <x v="0"/>
    <n v="9"/>
  </r>
  <r>
    <x v="2"/>
    <n v="10"/>
  </r>
  <r>
    <x v="1"/>
    <n v="13"/>
  </r>
  <r>
    <x v="0"/>
    <n v="11"/>
  </r>
  <r>
    <x v="2"/>
    <n v="8"/>
  </r>
  <r>
    <x v="0"/>
    <n v="10"/>
  </r>
  <r>
    <x v="2"/>
    <n v="9"/>
  </r>
  <r>
    <x v="0"/>
    <n v="14"/>
  </r>
  <r>
    <x v="0"/>
    <n v="11"/>
  </r>
  <r>
    <x v="2"/>
    <n v="11"/>
  </r>
  <r>
    <x v="2"/>
    <n v="14"/>
  </r>
  <r>
    <x v="0"/>
    <n v="11"/>
  </r>
  <r>
    <x v="0"/>
    <n v="12"/>
  </r>
  <r>
    <x v="0"/>
    <n v="11"/>
  </r>
  <r>
    <x v="0"/>
    <n v="18"/>
  </r>
  <r>
    <x v="0"/>
    <n v="10"/>
  </r>
  <r>
    <x v="1"/>
    <n v="12"/>
  </r>
  <r>
    <x v="1"/>
    <n v="16"/>
  </r>
  <r>
    <x v="2"/>
    <n v="14"/>
  </r>
  <r>
    <x v="1"/>
    <n v="12"/>
  </r>
  <r>
    <x v="2"/>
    <n v="10"/>
  </r>
  <r>
    <x v="1"/>
    <n v="7"/>
  </r>
  <r>
    <x v="2"/>
    <n v="9"/>
  </r>
  <r>
    <x v="1"/>
    <n v="7"/>
  </r>
  <r>
    <x v="1"/>
    <n v="7"/>
  </r>
  <r>
    <x v="0"/>
    <n v="12"/>
  </r>
  <r>
    <x v="1"/>
    <n v="5"/>
  </r>
  <r>
    <x v="0"/>
    <n v="13"/>
  </r>
  <r>
    <x v="0"/>
    <n v="12"/>
  </r>
  <r>
    <x v="1"/>
    <n v="10"/>
  </r>
  <r>
    <x v="1"/>
    <n v="8"/>
  </r>
  <r>
    <x v="1"/>
    <n v="6"/>
  </r>
  <r>
    <x v="0"/>
    <n v="6"/>
  </r>
  <r>
    <x v="1"/>
    <n v="10"/>
  </r>
  <r>
    <x v="1"/>
    <n v="15"/>
  </r>
  <r>
    <x v="0"/>
    <n v="8"/>
  </r>
  <r>
    <x v="1"/>
    <n v="14"/>
  </r>
  <r>
    <x v="1"/>
    <n v="12"/>
  </r>
  <r>
    <x v="2"/>
    <n v="15"/>
  </r>
  <r>
    <x v="0"/>
    <n v="7"/>
  </r>
  <r>
    <x v="0"/>
    <n v="5"/>
  </r>
  <r>
    <x v="2"/>
    <n v="11"/>
  </r>
  <r>
    <x v="1"/>
    <n v="12"/>
  </r>
  <r>
    <x v="0"/>
    <n v="13"/>
  </r>
  <r>
    <x v="2"/>
    <n v="10"/>
  </r>
  <r>
    <x v="0"/>
    <n v="14"/>
  </r>
  <r>
    <x v="0"/>
    <n v="14"/>
  </r>
  <r>
    <x v="1"/>
    <n v="14"/>
  </r>
  <r>
    <x v="2"/>
    <n v="8"/>
  </r>
  <r>
    <x v="0"/>
    <n v="13"/>
  </r>
  <r>
    <x v="1"/>
    <n v="9"/>
  </r>
  <r>
    <x v="2"/>
    <n v="15"/>
  </r>
  <r>
    <x v="0"/>
    <n v="8"/>
  </r>
  <r>
    <x v="2"/>
    <n v="8"/>
  </r>
  <r>
    <x v="0"/>
    <n v="13"/>
  </r>
  <r>
    <x v="1"/>
    <n v="10"/>
  </r>
  <r>
    <x v="2"/>
    <n v="10"/>
  </r>
  <r>
    <x v="0"/>
    <n v="15"/>
  </r>
  <r>
    <x v="2"/>
    <n v="7"/>
  </r>
  <r>
    <x v="2"/>
    <n v="8"/>
  </r>
  <r>
    <x v="1"/>
    <n v="12"/>
  </r>
  <r>
    <x v="0"/>
    <n v="11"/>
  </r>
  <r>
    <x v="0"/>
    <n v="5"/>
  </r>
  <r>
    <x v="1"/>
    <n v="11"/>
  </r>
  <r>
    <x v="0"/>
    <n v="10"/>
  </r>
  <r>
    <x v="2"/>
    <n v="8"/>
  </r>
  <r>
    <x v="2"/>
    <n v="17"/>
  </r>
  <r>
    <x v="2"/>
    <n v="16"/>
  </r>
  <r>
    <x v="0"/>
    <n v="9"/>
  </r>
  <r>
    <x v="2"/>
    <n v="9"/>
  </r>
  <r>
    <x v="0"/>
    <n v="9"/>
  </r>
  <r>
    <x v="2"/>
    <n v="5"/>
  </r>
  <r>
    <x v="0"/>
    <n v="14"/>
  </r>
  <r>
    <x v="0"/>
    <n v="14"/>
  </r>
  <r>
    <x v="0"/>
    <n v="13"/>
  </r>
  <r>
    <x v="0"/>
    <n v="7"/>
  </r>
  <r>
    <x v="1"/>
    <n v="18"/>
  </r>
  <r>
    <x v="2"/>
    <n v="9"/>
  </r>
  <r>
    <x v="1"/>
    <n v="12"/>
  </r>
  <r>
    <x v="0"/>
    <n v="10"/>
  </r>
  <r>
    <x v="2"/>
    <n v="7"/>
  </r>
  <r>
    <x v="2"/>
    <n v="10"/>
  </r>
  <r>
    <x v="0"/>
    <n v="14"/>
  </r>
  <r>
    <x v="1"/>
    <n v="12"/>
  </r>
  <r>
    <x v="0"/>
    <n v="7"/>
  </r>
  <r>
    <x v="2"/>
    <n v="10"/>
  </r>
  <r>
    <x v="2"/>
    <n v="15"/>
  </r>
  <r>
    <x v="0"/>
    <n v="17"/>
  </r>
  <r>
    <x v="0"/>
    <n v="7"/>
  </r>
  <r>
    <x v="1"/>
    <n v="12"/>
  </r>
  <r>
    <x v="2"/>
    <n v="6"/>
  </r>
  <r>
    <x v="2"/>
    <n v="13"/>
  </r>
  <r>
    <x v="0"/>
    <n v="13"/>
  </r>
  <r>
    <x v="2"/>
    <n v="12"/>
  </r>
  <r>
    <x v="1"/>
    <n v="13"/>
  </r>
  <r>
    <x v="0"/>
    <n v="11"/>
  </r>
  <r>
    <x v="1"/>
    <n v="16"/>
  </r>
  <r>
    <x v="1"/>
    <n v="8"/>
  </r>
  <r>
    <x v="0"/>
    <n v="7"/>
  </r>
  <r>
    <x v="0"/>
    <n v="11"/>
  </r>
  <r>
    <x v="1"/>
    <n v="7"/>
  </r>
  <r>
    <x v="2"/>
    <n v="9"/>
  </r>
  <r>
    <x v="2"/>
    <n v="6"/>
  </r>
  <r>
    <x v="2"/>
    <n v="9"/>
  </r>
  <r>
    <x v="1"/>
    <n v="8"/>
  </r>
  <r>
    <x v="2"/>
    <n v="18"/>
  </r>
  <r>
    <x v="1"/>
    <n v="8"/>
  </r>
  <r>
    <x v="2"/>
    <n v="8"/>
  </r>
  <r>
    <x v="0"/>
    <n v="11"/>
  </r>
  <r>
    <x v="0"/>
    <n v="11"/>
  </r>
  <r>
    <x v="1"/>
    <n v="12"/>
  </r>
  <r>
    <x v="0"/>
    <n v="13"/>
  </r>
  <r>
    <x v="0"/>
    <n v="12"/>
  </r>
  <r>
    <x v="2"/>
    <n v="14"/>
  </r>
  <r>
    <x v="1"/>
    <n v="6"/>
  </r>
  <r>
    <x v="2"/>
    <n v="7"/>
  </r>
  <r>
    <x v="1"/>
    <n v="7"/>
  </r>
  <r>
    <x v="1"/>
    <n v="7"/>
  </r>
  <r>
    <x v="1"/>
    <n v="7"/>
  </r>
  <r>
    <x v="1"/>
    <n v="13"/>
  </r>
  <r>
    <x v="1"/>
    <n v="9"/>
  </r>
  <r>
    <x v="0"/>
    <n v="15"/>
  </r>
  <r>
    <x v="2"/>
    <n v="15"/>
  </r>
  <r>
    <x v="0"/>
    <n v="8"/>
  </r>
  <r>
    <x v="0"/>
    <n v="7"/>
  </r>
  <r>
    <x v="2"/>
    <n v="11"/>
  </r>
  <r>
    <x v="0"/>
    <n v="12"/>
  </r>
  <r>
    <x v="0"/>
    <n v="10"/>
  </r>
  <r>
    <x v="0"/>
    <n v="5"/>
  </r>
  <r>
    <x v="0"/>
    <n v="6"/>
  </r>
  <r>
    <x v="1"/>
    <n v="11"/>
  </r>
  <r>
    <x v="1"/>
    <n v="15"/>
  </r>
  <r>
    <x v="1"/>
    <n v="9"/>
  </r>
  <r>
    <x v="1"/>
    <n v="14"/>
  </r>
  <r>
    <x v="0"/>
    <n v="16"/>
  </r>
  <r>
    <x v="1"/>
    <n v="12"/>
  </r>
  <r>
    <x v="1"/>
    <n v="7"/>
  </r>
  <r>
    <x v="2"/>
    <n v="10"/>
  </r>
  <r>
    <x v="0"/>
    <n v="10"/>
  </r>
  <r>
    <x v="2"/>
    <n v="8"/>
  </r>
  <r>
    <x v="1"/>
    <n v="7"/>
  </r>
  <r>
    <x v="0"/>
    <n v="13"/>
  </r>
  <r>
    <x v="0"/>
    <n v="11"/>
  </r>
  <r>
    <x v="1"/>
    <n v="12"/>
  </r>
  <r>
    <x v="1"/>
    <n v="14"/>
  </r>
  <r>
    <x v="2"/>
    <n v="11"/>
  </r>
  <r>
    <x v="0"/>
    <n v="13"/>
  </r>
  <r>
    <x v="1"/>
    <n v="15"/>
  </r>
  <r>
    <x v="0"/>
    <n v="7"/>
  </r>
  <r>
    <x v="2"/>
    <n v="11"/>
  </r>
  <r>
    <x v="2"/>
    <n v="14"/>
  </r>
  <r>
    <x v="0"/>
    <n v="12"/>
  </r>
  <r>
    <x v="2"/>
    <n v="15"/>
  </r>
  <r>
    <x v="1"/>
    <n v="11"/>
  </r>
  <r>
    <x v="2"/>
    <n v="9"/>
  </r>
  <r>
    <x v="0"/>
    <n v="13"/>
  </r>
  <r>
    <x v="1"/>
    <n v="8"/>
  </r>
  <r>
    <x v="2"/>
    <n v="11"/>
  </r>
  <r>
    <x v="1"/>
    <n v="14"/>
  </r>
  <r>
    <x v="0"/>
    <n v="11"/>
  </r>
  <r>
    <x v="0"/>
    <n v="16"/>
  </r>
  <r>
    <x v="1"/>
    <n v="9"/>
  </r>
  <r>
    <x v="0"/>
    <n v="15"/>
  </r>
  <r>
    <x v="1"/>
    <n v="11"/>
  </r>
  <r>
    <x v="0"/>
    <n v="8"/>
  </r>
  <r>
    <x v="0"/>
    <n v="5"/>
  </r>
  <r>
    <x v="1"/>
    <n v="9"/>
  </r>
  <r>
    <x v="1"/>
    <n v="16"/>
  </r>
  <r>
    <x v="2"/>
    <n v="11"/>
  </r>
  <r>
    <x v="2"/>
    <n v="8"/>
  </r>
  <r>
    <x v="1"/>
    <n v="12"/>
  </r>
  <r>
    <x v="0"/>
    <n v="11"/>
  </r>
  <r>
    <x v="2"/>
    <n v="9"/>
  </r>
  <r>
    <x v="0"/>
    <n v="12"/>
  </r>
  <r>
    <x v="0"/>
    <n v="14"/>
  </r>
  <r>
    <x v="2"/>
    <n v="17"/>
  </r>
  <r>
    <x v="1"/>
    <n v="13"/>
  </r>
  <r>
    <x v="2"/>
    <n v="12"/>
  </r>
  <r>
    <x v="0"/>
    <n v="14"/>
  </r>
  <r>
    <x v="0"/>
    <n v="11"/>
  </r>
  <r>
    <x v="1"/>
    <n v="9"/>
  </r>
  <r>
    <x v="2"/>
    <n v="7"/>
  </r>
  <r>
    <x v="1"/>
    <n v="14"/>
  </r>
  <r>
    <x v="0"/>
    <n v="10"/>
  </r>
  <r>
    <x v="1"/>
    <n v="7"/>
  </r>
  <r>
    <x v="2"/>
    <n v="6"/>
  </r>
  <r>
    <x v="2"/>
    <n v="9"/>
  </r>
  <r>
    <x v="1"/>
    <n v="10"/>
  </r>
  <r>
    <x v="0"/>
    <n v="14"/>
  </r>
  <r>
    <x v="2"/>
    <n v="18"/>
  </r>
  <r>
    <x v="2"/>
    <n v="14"/>
  </r>
  <r>
    <x v="0"/>
    <n v="8"/>
  </r>
  <r>
    <x v="0"/>
    <n v="12"/>
  </r>
  <r>
    <x v="0"/>
    <n v="13"/>
  </r>
  <r>
    <x v="1"/>
    <n v="14"/>
  </r>
  <r>
    <x v="2"/>
    <n v="15"/>
  </r>
  <r>
    <x v="2"/>
    <n v="11"/>
  </r>
  <r>
    <x v="0"/>
    <n v="9"/>
  </r>
  <r>
    <x v="0"/>
    <n v="11"/>
  </r>
  <r>
    <x v="0"/>
    <n v="8"/>
  </r>
  <r>
    <x v="1"/>
    <n v="9"/>
  </r>
  <r>
    <x v="0"/>
    <n v="11"/>
  </r>
  <r>
    <x v="0"/>
    <n v="12"/>
  </r>
  <r>
    <x v="0"/>
    <n v="13"/>
  </r>
  <r>
    <x v="2"/>
    <n v="12"/>
  </r>
  <r>
    <x v="2"/>
    <n v="9"/>
  </r>
  <r>
    <x v="0"/>
    <n v="11"/>
  </r>
  <r>
    <x v="2"/>
    <n v="14"/>
  </r>
  <r>
    <x v="2"/>
    <n v="7"/>
  </r>
  <r>
    <x v="2"/>
    <n v="14"/>
  </r>
  <r>
    <x v="2"/>
    <n v="15"/>
  </r>
  <r>
    <x v="2"/>
    <n v="8"/>
  </r>
  <r>
    <x v="1"/>
    <n v="10"/>
  </r>
  <r>
    <x v="2"/>
    <n v="3"/>
  </r>
  <r>
    <x v="1"/>
    <n v="9"/>
  </r>
  <r>
    <x v="0"/>
    <n v="11"/>
  </r>
  <r>
    <x v="2"/>
    <n v="15"/>
  </r>
  <r>
    <x v="2"/>
    <n v="8"/>
  </r>
  <r>
    <x v="2"/>
    <n v="10"/>
  </r>
  <r>
    <x v="0"/>
    <n v="13"/>
  </r>
  <r>
    <x v="1"/>
    <n v="9"/>
  </r>
  <r>
    <x v="1"/>
    <n v="12"/>
  </r>
  <r>
    <x v="1"/>
    <n v="9"/>
  </r>
  <r>
    <x v="1"/>
    <n v="13"/>
  </r>
  <r>
    <x v="1"/>
    <n v="9"/>
  </r>
  <r>
    <x v="1"/>
    <n v="10"/>
  </r>
  <r>
    <x v="2"/>
    <n v="9"/>
  </r>
  <r>
    <x v="1"/>
    <n v="6"/>
  </r>
  <r>
    <x v="2"/>
    <n v="12"/>
  </r>
  <r>
    <x v="2"/>
    <n v="17"/>
  </r>
  <r>
    <x v="2"/>
    <n v="6"/>
  </r>
  <r>
    <x v="0"/>
    <n v="11"/>
  </r>
  <r>
    <x v="2"/>
    <n v="14"/>
  </r>
  <r>
    <x v="1"/>
    <n v="12"/>
  </r>
  <r>
    <x v="0"/>
    <n v="14"/>
  </r>
  <r>
    <x v="1"/>
    <n v="12"/>
  </r>
  <r>
    <x v="0"/>
    <n v="11"/>
  </r>
  <r>
    <x v="0"/>
    <n v="6"/>
  </r>
  <r>
    <x v="1"/>
    <n v="11"/>
  </r>
  <r>
    <x v="0"/>
    <n v="11"/>
  </r>
  <r>
    <x v="2"/>
    <n v="9"/>
  </r>
  <r>
    <x v="1"/>
    <n v="13"/>
  </r>
  <r>
    <x v="0"/>
    <n v="15"/>
  </r>
  <r>
    <x v="1"/>
    <n v="19"/>
  </r>
  <r>
    <x v="1"/>
    <n v="13"/>
  </r>
  <r>
    <x v="0"/>
    <n v="12"/>
  </r>
  <r>
    <x v="0"/>
    <n v="9"/>
  </r>
  <r>
    <x v="0"/>
    <n v="8"/>
  </r>
  <r>
    <x v="1"/>
    <n v="10"/>
  </r>
  <r>
    <x v="2"/>
    <n v="16"/>
  </r>
  <r>
    <x v="0"/>
    <n v="12"/>
  </r>
  <r>
    <x v="0"/>
    <n v="11"/>
  </r>
  <r>
    <x v="0"/>
    <n v="13"/>
  </r>
  <r>
    <x v="0"/>
    <n v="12"/>
  </r>
  <r>
    <x v="2"/>
    <n v="5"/>
  </r>
  <r>
    <x v="0"/>
    <n v="7"/>
  </r>
  <r>
    <x v="1"/>
    <n v="14"/>
  </r>
  <r>
    <x v="0"/>
    <n v="16"/>
  </r>
  <r>
    <x v="0"/>
    <n v="13"/>
  </r>
  <r>
    <x v="2"/>
    <n v="13"/>
  </r>
  <r>
    <x v="2"/>
    <n v="12"/>
  </r>
  <r>
    <x v="2"/>
    <n v="11"/>
  </r>
  <r>
    <x v="2"/>
    <n v="8"/>
  </r>
  <r>
    <x v="0"/>
    <n v="14"/>
  </r>
  <r>
    <x v="2"/>
    <n v="14"/>
  </r>
  <r>
    <x v="1"/>
    <n v="14"/>
  </r>
  <r>
    <x v="2"/>
    <n v="14"/>
  </r>
  <r>
    <x v="0"/>
    <n v="8"/>
  </r>
  <r>
    <x v="0"/>
    <n v="7"/>
  </r>
  <r>
    <x v="1"/>
    <n v="12"/>
  </r>
  <r>
    <x v="0"/>
    <n v="8"/>
  </r>
  <r>
    <x v="0"/>
    <n v="8"/>
  </r>
  <r>
    <x v="2"/>
    <n v="7"/>
  </r>
  <r>
    <x v="1"/>
    <n v="6"/>
  </r>
  <r>
    <x v="2"/>
    <n v="9"/>
  </r>
  <r>
    <x v="0"/>
    <n v="12"/>
  </r>
  <r>
    <x v="2"/>
    <n v="10"/>
  </r>
  <r>
    <x v="2"/>
    <n v="15"/>
  </r>
  <r>
    <x v="0"/>
    <n v="11"/>
  </r>
  <r>
    <x v="0"/>
    <n v="14"/>
  </r>
  <r>
    <x v="2"/>
    <n v="14"/>
  </r>
  <r>
    <x v="0"/>
    <n v="10"/>
  </r>
  <r>
    <x v="1"/>
    <n v="14"/>
  </r>
  <r>
    <x v="0"/>
    <n v="10"/>
  </r>
  <r>
    <x v="0"/>
    <n v="6"/>
  </r>
  <r>
    <x v="0"/>
    <n v="10"/>
  </r>
  <r>
    <x v="1"/>
    <n v="17"/>
  </r>
  <r>
    <x v="2"/>
    <n v="7"/>
  </r>
  <r>
    <x v="1"/>
    <n v="11"/>
  </r>
  <r>
    <x v="2"/>
    <n v="8"/>
  </r>
  <r>
    <x v="2"/>
    <n v="10"/>
  </r>
  <r>
    <x v="1"/>
    <n v="14"/>
  </r>
  <r>
    <x v="1"/>
    <n v="12"/>
  </r>
  <r>
    <x v="1"/>
    <n v="12"/>
  </r>
  <r>
    <x v="0"/>
    <n v="13"/>
  </r>
  <r>
    <x v="0"/>
    <n v="9"/>
  </r>
  <r>
    <x v="1"/>
    <n v="13"/>
  </r>
  <r>
    <x v="1"/>
    <n v="14"/>
  </r>
  <r>
    <x v="0"/>
    <n v="15"/>
  </r>
  <r>
    <x v="0"/>
    <n v="12"/>
  </r>
  <r>
    <x v="2"/>
    <n v="12"/>
  </r>
  <r>
    <x v="0"/>
    <n v="12"/>
  </r>
  <r>
    <x v="1"/>
    <n v="14"/>
  </r>
  <r>
    <x v="1"/>
    <n v="10"/>
  </r>
  <r>
    <x v="0"/>
    <n v="12"/>
  </r>
  <r>
    <x v="2"/>
    <n v="9"/>
  </r>
  <r>
    <x v="0"/>
    <n v="8"/>
  </r>
  <r>
    <x v="2"/>
    <n v="9"/>
  </r>
  <r>
    <x v="2"/>
    <n v="8"/>
  </r>
  <r>
    <x v="1"/>
    <n v="3"/>
  </r>
  <r>
    <x v="2"/>
    <n v="11"/>
  </r>
  <r>
    <x v="2"/>
    <n v="10"/>
  </r>
  <r>
    <x v="1"/>
    <n v="9"/>
  </r>
  <r>
    <x v="1"/>
    <n v="18"/>
  </r>
  <r>
    <x v="2"/>
    <n v="15"/>
  </r>
  <r>
    <x v="2"/>
    <n v="11"/>
  </r>
  <r>
    <x v="0"/>
    <n v="13"/>
  </r>
  <r>
    <x v="1"/>
    <n v="13"/>
  </r>
  <r>
    <x v="1"/>
    <n v="12"/>
  </r>
  <r>
    <x v="0"/>
    <n v="7"/>
  </r>
  <r>
    <x v="1"/>
    <n v="14"/>
  </r>
  <r>
    <x v="0"/>
    <n v="7"/>
  </r>
  <r>
    <x v="0"/>
    <n v="13"/>
  </r>
  <r>
    <x v="1"/>
    <n v="10"/>
  </r>
  <r>
    <x v="0"/>
    <n v="11"/>
  </r>
  <r>
    <x v="1"/>
    <n v="7"/>
  </r>
  <r>
    <x v="2"/>
    <n v="11"/>
  </r>
  <r>
    <x v="0"/>
    <n v="12"/>
  </r>
  <r>
    <x v="2"/>
    <n v="12"/>
  </r>
  <r>
    <x v="1"/>
    <n v="7"/>
  </r>
  <r>
    <x v="0"/>
    <n v="7"/>
  </r>
  <r>
    <x v="0"/>
    <n v="13"/>
  </r>
  <r>
    <x v="1"/>
    <n v="13"/>
  </r>
  <r>
    <x v="1"/>
    <n v="6"/>
  </r>
  <r>
    <x v="2"/>
    <n v="13"/>
  </r>
  <r>
    <x v="2"/>
    <n v="6"/>
  </r>
  <r>
    <x v="2"/>
    <n v="10"/>
  </r>
  <r>
    <x v="1"/>
    <n v="7"/>
  </r>
  <r>
    <x v="0"/>
    <n v="12"/>
  </r>
  <r>
    <x v="2"/>
    <n v="15"/>
  </r>
  <r>
    <x v="0"/>
    <n v="9"/>
  </r>
  <r>
    <x v="1"/>
    <n v="10"/>
  </r>
  <r>
    <x v="1"/>
    <n v="13"/>
  </r>
  <r>
    <x v="1"/>
    <n v="13"/>
  </r>
  <r>
    <x v="1"/>
    <n v="11"/>
  </r>
  <r>
    <x v="0"/>
    <n v="9"/>
  </r>
  <r>
    <x v="1"/>
    <n v="6"/>
  </r>
  <r>
    <x v="1"/>
    <n v="11"/>
  </r>
  <r>
    <x v="2"/>
    <n v="7"/>
  </r>
  <r>
    <x v="0"/>
    <n v="9"/>
  </r>
  <r>
    <x v="2"/>
    <n v="12"/>
  </r>
  <r>
    <x v="0"/>
    <n v="7"/>
  </r>
  <r>
    <x v="1"/>
    <n v="11"/>
  </r>
  <r>
    <x v="0"/>
    <n v="13"/>
  </r>
  <r>
    <x v="0"/>
    <n v="9"/>
  </r>
  <r>
    <x v="2"/>
    <n v="11"/>
  </r>
  <r>
    <x v="0"/>
    <n v="13"/>
  </r>
  <r>
    <x v="1"/>
    <n v="15"/>
  </r>
  <r>
    <x v="1"/>
    <n v="9"/>
  </r>
  <r>
    <x v="1"/>
    <n v="22"/>
  </r>
  <r>
    <x v="0"/>
    <n v="4"/>
  </r>
  <r>
    <x v="0"/>
    <n v="9"/>
  </r>
  <r>
    <x v="1"/>
    <n v="13"/>
  </r>
  <r>
    <x v="0"/>
    <n v="13"/>
  </r>
  <r>
    <x v="1"/>
    <n v="6"/>
  </r>
  <r>
    <x v="0"/>
    <n v="7"/>
  </r>
  <r>
    <x v="2"/>
    <n v="14"/>
  </r>
  <r>
    <x v="0"/>
    <n v="11"/>
  </r>
  <r>
    <x v="0"/>
    <n v="12"/>
  </r>
  <r>
    <x v="0"/>
    <n v="12"/>
  </r>
  <r>
    <x v="2"/>
    <n v="17"/>
  </r>
  <r>
    <x v="2"/>
    <n v="7"/>
  </r>
  <r>
    <x v="2"/>
    <n v="11"/>
  </r>
  <r>
    <x v="2"/>
    <n v="10"/>
  </r>
  <r>
    <x v="0"/>
    <n v="8"/>
  </r>
  <r>
    <x v="1"/>
    <n v="7"/>
  </r>
  <r>
    <x v="1"/>
    <n v="11"/>
  </r>
  <r>
    <x v="0"/>
    <n v="12"/>
  </r>
  <r>
    <x v="1"/>
    <n v="10"/>
  </r>
  <r>
    <x v="2"/>
    <n v="9"/>
  </r>
  <r>
    <x v="2"/>
    <n v="12"/>
  </r>
  <r>
    <x v="1"/>
    <n v="8"/>
  </r>
  <r>
    <x v="0"/>
    <n v="9"/>
  </r>
  <r>
    <x v="2"/>
    <n v="8"/>
  </r>
  <r>
    <x v="1"/>
    <n v="7"/>
  </r>
  <r>
    <x v="0"/>
    <n v="12"/>
  </r>
  <r>
    <x v="2"/>
    <n v="11"/>
  </r>
  <r>
    <x v="0"/>
    <n v="4"/>
  </r>
  <r>
    <x v="1"/>
    <n v="10"/>
  </r>
  <r>
    <x v="0"/>
    <n v="13"/>
  </r>
  <r>
    <x v="1"/>
    <n v="6"/>
  </r>
  <r>
    <x v="1"/>
    <n v="15"/>
  </r>
  <r>
    <x v="1"/>
    <n v="9"/>
  </r>
  <r>
    <x v="1"/>
    <n v="10"/>
  </r>
  <r>
    <x v="1"/>
    <n v="8"/>
  </r>
  <r>
    <x v="1"/>
    <n v="10"/>
  </r>
  <r>
    <x v="2"/>
    <n v="10"/>
  </r>
  <r>
    <x v="0"/>
    <n v="6"/>
  </r>
  <r>
    <x v="0"/>
    <n v="6"/>
  </r>
  <r>
    <x v="0"/>
    <n v="12"/>
  </r>
  <r>
    <x v="2"/>
    <n v="19"/>
  </r>
  <r>
    <x v="1"/>
    <n v="12"/>
  </r>
  <r>
    <x v="0"/>
    <n v="10"/>
  </r>
  <r>
    <x v="1"/>
    <n v="6"/>
  </r>
  <r>
    <x v="1"/>
    <n v="14"/>
  </r>
  <r>
    <x v="0"/>
    <n v="14"/>
  </r>
  <r>
    <x v="2"/>
    <n v="18"/>
  </r>
  <r>
    <x v="0"/>
    <n v="16"/>
  </r>
  <r>
    <x v="2"/>
    <n v="12"/>
  </r>
  <r>
    <x v="2"/>
    <n v="15"/>
  </r>
  <r>
    <x v="0"/>
    <n v="7"/>
  </r>
  <r>
    <x v="1"/>
    <n v="9"/>
  </r>
  <r>
    <x v="1"/>
    <n v="8"/>
  </r>
  <r>
    <x v="0"/>
    <n v="15"/>
  </r>
  <r>
    <x v="1"/>
    <n v="13"/>
  </r>
  <r>
    <x v="1"/>
    <n v="11"/>
  </r>
  <r>
    <x v="0"/>
    <n v="11"/>
  </r>
  <r>
    <x v="2"/>
    <n v="9"/>
  </r>
  <r>
    <x v="1"/>
    <n v="14"/>
  </r>
  <r>
    <x v="0"/>
    <n v="10"/>
  </r>
  <r>
    <x v="0"/>
    <n v="14"/>
  </r>
  <r>
    <x v="0"/>
    <n v="12"/>
  </r>
  <r>
    <x v="1"/>
    <n v="7"/>
  </r>
  <r>
    <x v="0"/>
    <n v="11"/>
  </r>
  <r>
    <x v="2"/>
    <n v="13"/>
  </r>
  <r>
    <x v="2"/>
    <n v="11"/>
  </r>
  <r>
    <x v="1"/>
    <n v="12"/>
  </r>
  <r>
    <x v="2"/>
    <n v="16"/>
  </r>
  <r>
    <x v="0"/>
    <n v="13"/>
  </r>
  <r>
    <x v="0"/>
    <n v="15"/>
  </r>
  <r>
    <x v="2"/>
    <n v="11"/>
  </r>
  <r>
    <x v="0"/>
    <n v="13"/>
  </r>
  <r>
    <x v="0"/>
    <n v="14"/>
  </r>
  <r>
    <x v="0"/>
    <n v="12"/>
  </r>
  <r>
    <x v="0"/>
    <n v="10"/>
  </r>
  <r>
    <x v="1"/>
    <n v="8"/>
  </r>
  <r>
    <x v="0"/>
    <n v="12"/>
  </r>
  <r>
    <x v="0"/>
    <n v="12"/>
  </r>
  <r>
    <x v="0"/>
    <n v="7"/>
  </r>
  <r>
    <x v="0"/>
    <n v="17"/>
  </r>
  <r>
    <x v="2"/>
    <n v="18"/>
  </r>
  <r>
    <x v="1"/>
    <n v="13"/>
  </r>
  <r>
    <x v="0"/>
    <n v="13"/>
  </r>
  <r>
    <x v="2"/>
    <n v="13"/>
  </r>
  <r>
    <x v="1"/>
    <n v="9"/>
  </r>
  <r>
    <x v="1"/>
    <n v="8"/>
  </r>
  <r>
    <x v="1"/>
    <n v="16"/>
  </r>
  <r>
    <x v="0"/>
    <n v="13"/>
  </r>
  <r>
    <x v="1"/>
    <n v="11"/>
  </r>
  <r>
    <x v="2"/>
    <n v="13"/>
  </r>
  <r>
    <x v="0"/>
    <n v="11"/>
  </r>
  <r>
    <x v="2"/>
    <n v="17"/>
  </r>
  <r>
    <x v="1"/>
    <n v="12"/>
  </r>
  <r>
    <x v="1"/>
    <n v="13"/>
  </r>
  <r>
    <x v="0"/>
    <n v="11"/>
  </r>
  <r>
    <x v="2"/>
    <n v="10"/>
  </r>
  <r>
    <x v="0"/>
    <n v="8"/>
  </r>
  <r>
    <x v="0"/>
    <n v="15"/>
  </r>
  <r>
    <x v="1"/>
    <n v="8"/>
  </r>
  <r>
    <x v="0"/>
    <n v="9"/>
  </r>
  <r>
    <x v="2"/>
    <n v="9"/>
  </r>
  <r>
    <x v="2"/>
    <n v="10"/>
  </r>
  <r>
    <x v="1"/>
    <n v="11"/>
  </r>
  <r>
    <x v="1"/>
    <n v="11"/>
  </r>
  <r>
    <x v="1"/>
    <n v="13"/>
  </r>
  <r>
    <x v="0"/>
    <n v="16"/>
  </r>
  <r>
    <x v="1"/>
    <n v="12"/>
  </r>
  <r>
    <x v="2"/>
    <n v="11"/>
  </r>
  <r>
    <x v="1"/>
    <n v="13"/>
  </r>
  <r>
    <x v="0"/>
    <n v="10"/>
  </r>
  <r>
    <x v="1"/>
    <n v="10"/>
  </r>
  <r>
    <x v="0"/>
    <n v="10"/>
  </r>
  <r>
    <x v="1"/>
    <n v="17"/>
  </r>
  <r>
    <x v="1"/>
    <n v="7"/>
  </r>
  <r>
    <x v="1"/>
    <n v="12"/>
  </r>
  <r>
    <x v="1"/>
    <n v="7"/>
  </r>
  <r>
    <x v="1"/>
    <n v="8"/>
  </r>
  <r>
    <x v="0"/>
    <n v="8"/>
  </r>
  <r>
    <x v="0"/>
    <n v="12"/>
  </r>
  <r>
    <x v="0"/>
    <n v="9"/>
  </r>
  <r>
    <x v="1"/>
    <n v="5"/>
  </r>
  <r>
    <x v="1"/>
    <n v="10"/>
  </r>
  <r>
    <x v="0"/>
    <n v="9"/>
  </r>
  <r>
    <x v="0"/>
    <n v="11"/>
  </r>
  <r>
    <x v="0"/>
    <n v="16"/>
  </r>
  <r>
    <x v="2"/>
    <n v="11"/>
  </r>
  <r>
    <x v="0"/>
    <n v="15"/>
  </r>
  <r>
    <x v="0"/>
    <n v="9"/>
  </r>
  <r>
    <x v="1"/>
    <n v="5"/>
  </r>
  <r>
    <x v="1"/>
    <n v="12"/>
  </r>
  <r>
    <x v="0"/>
    <n v="13"/>
  </r>
  <r>
    <x v="2"/>
    <n v="17"/>
  </r>
  <r>
    <x v="1"/>
    <n v="15"/>
  </r>
  <r>
    <x v="2"/>
    <n v="10"/>
  </r>
  <r>
    <x v="2"/>
    <n v="14"/>
  </r>
  <r>
    <x v="0"/>
    <n v="10"/>
  </r>
  <r>
    <x v="0"/>
    <n v="11"/>
  </r>
  <r>
    <x v="0"/>
    <n v="13"/>
  </r>
  <r>
    <x v="2"/>
    <n v="17"/>
  </r>
  <r>
    <x v="2"/>
    <n v="7"/>
  </r>
  <r>
    <x v="1"/>
    <n v="5"/>
  </r>
  <r>
    <x v="1"/>
    <n v="6"/>
  </r>
  <r>
    <x v="0"/>
    <n v="9"/>
  </r>
  <r>
    <x v="0"/>
    <n v="14"/>
  </r>
  <r>
    <x v="0"/>
    <n v="14"/>
  </r>
  <r>
    <x v="1"/>
    <n v="7"/>
  </r>
  <r>
    <x v="2"/>
    <n v="7"/>
  </r>
  <r>
    <x v="1"/>
    <n v="10"/>
  </r>
  <r>
    <x v="0"/>
    <n v="14"/>
  </r>
  <r>
    <x v="2"/>
    <n v="9"/>
  </r>
  <r>
    <x v="0"/>
    <n v="6"/>
  </r>
  <r>
    <x v="2"/>
    <n v="10"/>
  </r>
  <r>
    <x v="1"/>
    <n v="10"/>
  </r>
  <r>
    <x v="0"/>
    <n v="8"/>
  </r>
  <r>
    <x v="0"/>
    <n v="8"/>
  </r>
  <r>
    <x v="1"/>
    <n v="15"/>
  </r>
  <r>
    <x v="1"/>
    <n v="6"/>
  </r>
  <r>
    <x v="1"/>
    <n v="12"/>
  </r>
  <r>
    <x v="1"/>
    <n v="14"/>
  </r>
  <r>
    <x v="2"/>
    <n v="15"/>
  </r>
  <r>
    <x v="2"/>
    <n v="14"/>
  </r>
  <r>
    <x v="1"/>
    <n v="12"/>
  </r>
  <r>
    <x v="1"/>
    <n v="12"/>
  </r>
  <r>
    <x v="2"/>
    <n v="11"/>
  </r>
  <r>
    <x v="0"/>
    <n v="12"/>
  </r>
  <r>
    <x v="0"/>
    <n v="15"/>
  </r>
  <r>
    <x v="1"/>
    <n v="17"/>
  </r>
  <r>
    <x v="1"/>
    <n v="6"/>
  </r>
  <r>
    <x v="0"/>
    <n v="9"/>
  </r>
  <r>
    <x v="1"/>
    <n v="9"/>
  </r>
  <r>
    <x v="0"/>
    <n v="15"/>
  </r>
  <r>
    <x v="2"/>
    <n v="11"/>
  </r>
  <r>
    <x v="0"/>
    <n v="8"/>
  </r>
  <r>
    <x v="0"/>
    <n v="9"/>
  </r>
  <r>
    <x v="0"/>
    <n v="8"/>
  </r>
  <r>
    <x v="0"/>
    <n v="14"/>
  </r>
  <r>
    <x v="0"/>
    <n v="10"/>
  </r>
  <r>
    <x v="0"/>
    <n v="15"/>
  </r>
  <r>
    <x v="1"/>
    <n v="11"/>
  </r>
  <r>
    <x v="0"/>
    <n v="9"/>
  </r>
  <r>
    <x v="0"/>
    <n v="3"/>
  </r>
  <r>
    <x v="2"/>
    <n v="9"/>
  </r>
  <r>
    <x v="1"/>
    <n v="10"/>
  </r>
  <r>
    <x v="0"/>
    <n v="10"/>
  </r>
  <r>
    <x v="2"/>
    <n v="18"/>
  </r>
  <r>
    <x v="2"/>
    <n v="12"/>
  </r>
  <r>
    <x v="2"/>
    <n v="13"/>
  </r>
  <r>
    <x v="1"/>
    <n v="8"/>
  </r>
  <r>
    <x v="0"/>
    <n v="5"/>
  </r>
  <r>
    <x v="1"/>
    <n v="12"/>
  </r>
  <r>
    <x v="0"/>
    <n v="10"/>
  </r>
  <r>
    <x v="2"/>
    <n v="14"/>
  </r>
  <r>
    <x v="2"/>
    <n v="8"/>
  </r>
  <r>
    <x v="1"/>
    <n v="15"/>
  </r>
  <r>
    <x v="2"/>
    <n v="13"/>
  </r>
  <r>
    <x v="1"/>
    <n v="5"/>
  </r>
  <r>
    <x v="2"/>
    <n v="10"/>
  </r>
  <r>
    <x v="1"/>
    <n v="13"/>
  </r>
  <r>
    <x v="0"/>
    <n v="10"/>
  </r>
  <r>
    <x v="2"/>
    <n v="9"/>
  </r>
  <r>
    <x v="0"/>
    <n v="9"/>
  </r>
  <r>
    <x v="2"/>
    <n v="12"/>
  </r>
  <r>
    <x v="1"/>
    <n v="6"/>
  </r>
  <r>
    <x v="2"/>
    <n v="4"/>
  </r>
  <r>
    <x v="0"/>
    <n v="14"/>
  </r>
  <r>
    <x v="0"/>
    <n v="13"/>
  </r>
  <r>
    <x v="2"/>
    <n v="15"/>
  </r>
  <r>
    <x v="0"/>
    <n v="20"/>
  </r>
  <r>
    <x v="1"/>
    <n v="10"/>
  </r>
  <r>
    <x v="2"/>
    <n v="18"/>
  </r>
  <r>
    <x v="2"/>
    <n v="9"/>
  </r>
  <r>
    <x v="1"/>
    <n v="8"/>
  </r>
  <r>
    <x v="1"/>
    <n v="13"/>
  </r>
  <r>
    <x v="2"/>
    <n v="14"/>
  </r>
  <r>
    <x v="1"/>
    <n v="15"/>
  </r>
  <r>
    <x v="1"/>
    <n v="10"/>
  </r>
  <r>
    <x v="0"/>
    <n v="8"/>
  </r>
  <r>
    <x v="0"/>
    <n v="12"/>
  </r>
  <r>
    <x v="0"/>
    <n v="7"/>
  </r>
  <r>
    <x v="2"/>
    <n v="9"/>
  </r>
  <r>
    <x v="1"/>
    <n v="8"/>
  </r>
  <r>
    <x v="1"/>
    <n v="12"/>
  </r>
  <r>
    <x v="1"/>
    <n v="17"/>
  </r>
  <r>
    <x v="0"/>
    <n v="12"/>
  </r>
  <r>
    <x v="0"/>
    <n v="8"/>
  </r>
  <r>
    <x v="2"/>
    <n v="12"/>
  </r>
  <r>
    <x v="0"/>
    <n v="10"/>
  </r>
  <r>
    <x v="0"/>
    <n v="16"/>
  </r>
  <r>
    <x v="0"/>
    <n v="5"/>
  </r>
  <r>
    <x v="0"/>
    <n v="4"/>
  </r>
  <r>
    <x v="2"/>
    <n v="14"/>
  </r>
  <r>
    <x v="2"/>
    <n v="11"/>
  </r>
  <r>
    <x v="0"/>
    <n v="15"/>
  </r>
  <r>
    <x v="0"/>
    <n v="12"/>
  </r>
  <r>
    <x v="1"/>
    <n v="8"/>
  </r>
  <r>
    <x v="2"/>
    <n v="21"/>
  </r>
  <r>
    <x v="0"/>
    <n v="9"/>
  </r>
  <r>
    <x v="1"/>
    <n v="13"/>
  </r>
  <r>
    <x v="2"/>
    <n v="10"/>
  </r>
  <r>
    <x v="0"/>
    <n v="16"/>
  </r>
  <r>
    <x v="0"/>
    <n v="11"/>
  </r>
  <r>
    <x v="1"/>
    <n v="16"/>
  </r>
  <r>
    <x v="1"/>
    <n v="8"/>
  </r>
  <r>
    <x v="0"/>
    <n v="7"/>
  </r>
  <r>
    <x v="0"/>
    <n v="10"/>
  </r>
  <r>
    <x v="0"/>
    <n v="19"/>
  </r>
  <r>
    <x v="1"/>
    <n v="15"/>
  </r>
  <r>
    <x v="2"/>
    <n v="9"/>
  </r>
  <r>
    <x v="0"/>
    <n v="18"/>
  </r>
  <r>
    <x v="2"/>
    <n v="7"/>
  </r>
  <r>
    <x v="0"/>
    <n v="15"/>
  </r>
  <r>
    <x v="0"/>
    <n v="10"/>
  </r>
  <r>
    <x v="0"/>
    <n v="15"/>
  </r>
  <r>
    <x v="0"/>
    <n v="12"/>
  </r>
  <r>
    <x v="1"/>
    <n v="13"/>
  </r>
  <r>
    <x v="0"/>
    <n v="14"/>
  </r>
  <r>
    <x v="0"/>
    <n v="10"/>
  </r>
  <r>
    <x v="1"/>
    <n v="9"/>
  </r>
  <r>
    <x v="1"/>
    <n v="8"/>
  </r>
  <r>
    <x v="2"/>
    <n v="10"/>
  </r>
  <r>
    <x v="2"/>
    <n v="10"/>
  </r>
  <r>
    <x v="1"/>
    <n v="18"/>
  </r>
  <r>
    <x v="2"/>
    <n v="11"/>
  </r>
  <r>
    <x v="2"/>
    <n v="8"/>
  </r>
  <r>
    <x v="1"/>
    <n v="12"/>
  </r>
  <r>
    <x v="0"/>
    <n v="13"/>
  </r>
  <r>
    <x v="2"/>
    <n v="12"/>
  </r>
  <r>
    <x v="2"/>
    <n v="5"/>
  </r>
  <r>
    <x v="2"/>
    <n v="10"/>
  </r>
  <r>
    <x v="1"/>
    <n v="17"/>
  </r>
  <r>
    <x v="1"/>
    <n v="9"/>
  </r>
  <r>
    <x v="2"/>
    <n v="8"/>
  </r>
  <r>
    <x v="0"/>
    <n v="14"/>
  </r>
  <r>
    <x v="0"/>
    <n v="12"/>
  </r>
  <r>
    <x v="2"/>
    <n v="13"/>
  </r>
  <r>
    <x v="1"/>
    <n v="7"/>
  </r>
  <r>
    <x v="1"/>
    <n v="13"/>
  </r>
  <r>
    <x v="2"/>
    <n v="9"/>
  </r>
  <r>
    <x v="1"/>
    <n v="9"/>
  </r>
  <r>
    <x v="2"/>
    <n v="13"/>
  </r>
  <r>
    <x v="2"/>
    <n v="15"/>
  </r>
  <r>
    <x v="0"/>
    <n v="7"/>
  </r>
  <r>
    <x v="2"/>
    <n v="12"/>
  </r>
  <r>
    <x v="0"/>
    <n v="10"/>
  </r>
  <r>
    <x v="0"/>
    <n v="6"/>
  </r>
  <r>
    <x v="1"/>
    <n v="9"/>
  </r>
  <r>
    <x v="1"/>
    <n v="8"/>
  </r>
  <r>
    <x v="0"/>
    <n v="14"/>
  </r>
  <r>
    <x v="0"/>
    <n v="10"/>
  </r>
  <r>
    <x v="1"/>
    <n v="15"/>
  </r>
  <r>
    <x v="0"/>
    <n v="17"/>
  </r>
  <r>
    <x v="2"/>
    <n v="13"/>
  </r>
  <r>
    <x v="0"/>
    <n v="5"/>
  </r>
  <r>
    <x v="1"/>
    <n v="8"/>
  </r>
  <r>
    <x v="0"/>
    <n v="13"/>
  </r>
  <r>
    <x v="1"/>
    <n v="8"/>
  </r>
  <r>
    <x v="1"/>
    <n v="8"/>
  </r>
  <r>
    <x v="1"/>
    <n v="14"/>
  </r>
  <r>
    <x v="0"/>
    <n v="8"/>
  </r>
  <r>
    <x v="1"/>
    <n v="13"/>
  </r>
  <r>
    <x v="1"/>
    <n v="12"/>
  </r>
  <r>
    <x v="1"/>
    <n v="16"/>
  </r>
  <r>
    <x v="0"/>
    <n v="10"/>
  </r>
  <r>
    <x v="2"/>
    <n v="15"/>
  </r>
  <r>
    <x v="1"/>
    <n v="10"/>
  </r>
  <r>
    <x v="2"/>
    <n v="9"/>
  </r>
  <r>
    <x v="1"/>
    <n v="9"/>
  </r>
  <r>
    <x v="1"/>
    <n v="8"/>
  </r>
  <r>
    <x v="1"/>
    <n v="10"/>
  </r>
  <r>
    <x v="0"/>
    <n v="11"/>
  </r>
  <r>
    <x v="2"/>
    <n v="15"/>
  </r>
  <r>
    <x v="0"/>
    <n v="10"/>
  </r>
  <r>
    <x v="2"/>
    <n v="11"/>
  </r>
  <r>
    <x v="1"/>
    <n v="23"/>
  </r>
  <r>
    <x v="0"/>
    <n v="10"/>
  </r>
  <r>
    <x v="1"/>
    <n v="7"/>
  </r>
  <r>
    <x v="0"/>
    <n v="12"/>
  </r>
  <r>
    <x v="0"/>
    <n v="9"/>
  </r>
  <r>
    <x v="0"/>
    <n v="13"/>
  </r>
  <r>
    <x v="0"/>
    <n v="3"/>
  </r>
  <r>
    <x v="2"/>
    <n v="10"/>
  </r>
  <r>
    <x v="2"/>
    <n v="11"/>
  </r>
  <r>
    <x v="1"/>
    <n v="16"/>
  </r>
  <r>
    <x v="2"/>
    <n v="7"/>
  </r>
  <r>
    <x v="1"/>
    <n v="14"/>
  </r>
  <r>
    <x v="2"/>
    <n v="14"/>
  </r>
  <r>
    <x v="2"/>
    <n v="8"/>
  </r>
  <r>
    <x v="1"/>
    <n v="11"/>
  </r>
  <r>
    <x v="1"/>
    <n v="10"/>
  </r>
  <r>
    <x v="0"/>
    <n v="16"/>
  </r>
  <r>
    <x v="2"/>
    <n v="12"/>
  </r>
  <r>
    <x v="0"/>
    <n v="11"/>
  </r>
  <r>
    <x v="1"/>
    <n v="14"/>
  </r>
  <r>
    <x v="2"/>
    <n v="12"/>
  </r>
  <r>
    <x v="2"/>
    <n v="8"/>
  </r>
  <r>
    <x v="2"/>
    <n v="11"/>
  </r>
  <r>
    <x v="1"/>
    <n v="11"/>
  </r>
  <r>
    <x v="1"/>
    <n v="9"/>
  </r>
  <r>
    <x v="0"/>
    <n v="15"/>
  </r>
  <r>
    <x v="1"/>
    <n v="11"/>
  </r>
  <r>
    <x v="1"/>
    <n v="11"/>
  </r>
  <r>
    <x v="1"/>
    <n v="6"/>
  </r>
  <r>
    <x v="2"/>
    <n v="11"/>
  </r>
  <r>
    <x v="2"/>
    <n v="14"/>
  </r>
  <r>
    <x v="0"/>
    <n v="12"/>
  </r>
  <r>
    <x v="2"/>
    <n v="13"/>
  </r>
  <r>
    <x v="0"/>
    <n v="9"/>
  </r>
  <r>
    <x v="2"/>
    <n v="7"/>
  </r>
  <r>
    <x v="0"/>
    <n v="7"/>
  </r>
  <r>
    <x v="2"/>
    <n v="12"/>
  </r>
  <r>
    <x v="2"/>
    <n v="7"/>
  </r>
  <r>
    <x v="1"/>
    <n v="8"/>
  </r>
  <r>
    <x v="2"/>
    <n v="16"/>
  </r>
  <r>
    <x v="2"/>
    <n v="12"/>
  </r>
  <r>
    <x v="1"/>
    <n v="17"/>
  </r>
  <r>
    <x v="2"/>
    <n v="12"/>
  </r>
  <r>
    <x v="0"/>
    <n v="9"/>
  </r>
  <r>
    <x v="0"/>
    <n v="8"/>
  </r>
  <r>
    <x v="1"/>
    <n v="7"/>
  </r>
  <r>
    <x v="0"/>
    <n v="7"/>
  </r>
  <r>
    <x v="0"/>
    <n v="11"/>
  </r>
  <r>
    <x v="2"/>
    <n v="11"/>
  </r>
  <r>
    <x v="1"/>
    <n v="6"/>
  </r>
  <r>
    <x v="1"/>
    <n v="20"/>
  </r>
  <r>
    <x v="0"/>
    <n v="12"/>
  </r>
  <r>
    <x v="2"/>
    <n v="8"/>
  </r>
  <r>
    <x v="1"/>
    <n v="14"/>
  </r>
  <r>
    <x v="0"/>
    <n v="8"/>
  </r>
  <r>
    <x v="0"/>
    <n v="13"/>
  </r>
  <r>
    <x v="0"/>
    <n v="9"/>
  </r>
  <r>
    <x v="0"/>
    <n v="5"/>
  </r>
  <r>
    <x v="1"/>
    <n v="10"/>
  </r>
  <r>
    <x v="2"/>
    <n v="8"/>
  </r>
  <r>
    <x v="2"/>
    <n v="9"/>
  </r>
  <r>
    <x v="0"/>
    <n v="6"/>
  </r>
  <r>
    <x v="1"/>
    <n v="12"/>
  </r>
  <r>
    <x v="2"/>
    <n v="10"/>
  </r>
  <r>
    <x v="1"/>
    <n v="15"/>
  </r>
  <r>
    <x v="2"/>
    <n v="10"/>
  </r>
  <r>
    <x v="2"/>
    <n v="8"/>
  </r>
  <r>
    <x v="2"/>
    <n v="12"/>
  </r>
  <r>
    <x v="1"/>
    <n v="15"/>
  </r>
  <r>
    <x v="1"/>
    <n v="12"/>
  </r>
  <r>
    <x v="1"/>
    <n v="8"/>
  </r>
  <r>
    <x v="1"/>
    <n v="13"/>
  </r>
  <r>
    <x v="1"/>
    <n v="13"/>
  </r>
  <r>
    <x v="0"/>
    <n v="10"/>
  </r>
  <r>
    <x v="0"/>
    <n v="19"/>
  </r>
  <r>
    <x v="0"/>
    <n v="10"/>
  </r>
  <r>
    <x v="0"/>
    <n v="16"/>
  </r>
  <r>
    <x v="1"/>
    <n v="7"/>
  </r>
  <r>
    <x v="0"/>
    <n v="9"/>
  </r>
  <r>
    <x v="1"/>
    <n v="10"/>
  </r>
  <r>
    <x v="1"/>
    <n v="11"/>
  </r>
  <r>
    <x v="2"/>
    <n v="9"/>
  </r>
  <r>
    <x v="1"/>
    <n v="7"/>
  </r>
  <r>
    <x v="2"/>
    <n v="8"/>
  </r>
  <r>
    <x v="0"/>
    <n v="10"/>
  </r>
  <r>
    <x v="1"/>
    <n v="9"/>
  </r>
  <r>
    <x v="1"/>
    <n v="13"/>
  </r>
  <r>
    <x v="2"/>
    <n v="11"/>
  </r>
  <r>
    <x v="1"/>
    <n v="8"/>
  </r>
  <r>
    <x v="0"/>
    <n v="6"/>
  </r>
  <r>
    <x v="1"/>
    <n v="10"/>
  </r>
  <r>
    <x v="1"/>
    <n v="12"/>
  </r>
  <r>
    <x v="2"/>
    <n v="11"/>
  </r>
  <r>
    <x v="2"/>
    <n v="10"/>
  </r>
  <r>
    <x v="2"/>
    <n v="11"/>
  </r>
  <r>
    <x v="1"/>
    <n v="10"/>
  </r>
  <r>
    <x v="2"/>
    <n v="15"/>
  </r>
  <r>
    <x v="0"/>
    <n v="13"/>
  </r>
  <r>
    <x v="0"/>
    <n v="6"/>
  </r>
  <r>
    <x v="2"/>
    <n v="12"/>
  </r>
  <r>
    <x v="1"/>
    <n v="6"/>
  </r>
  <r>
    <x v="1"/>
    <n v="16"/>
  </r>
  <r>
    <x v="1"/>
    <n v="13"/>
  </r>
  <r>
    <x v="0"/>
    <n v="11"/>
  </r>
  <r>
    <x v="1"/>
    <n v="10"/>
  </r>
  <r>
    <x v="0"/>
    <n v="14"/>
  </r>
  <r>
    <x v="0"/>
    <n v="12"/>
  </r>
  <r>
    <x v="2"/>
    <n v="8"/>
  </r>
  <r>
    <x v="1"/>
    <n v="13"/>
  </r>
  <r>
    <x v="2"/>
    <n v="17"/>
  </r>
  <r>
    <x v="2"/>
    <n v="12"/>
  </r>
  <r>
    <x v="0"/>
    <n v="10"/>
  </r>
  <r>
    <x v="2"/>
    <n v="9"/>
  </r>
  <r>
    <x v="2"/>
    <n v="10"/>
  </r>
  <r>
    <x v="1"/>
    <n v="3"/>
  </r>
  <r>
    <x v="2"/>
    <n v="9"/>
  </r>
  <r>
    <x v="2"/>
    <n v="11"/>
  </r>
  <r>
    <x v="0"/>
    <n v="6"/>
  </r>
  <r>
    <x v="1"/>
    <n v="7"/>
  </r>
  <r>
    <x v="0"/>
    <n v="16"/>
  </r>
  <r>
    <x v="2"/>
    <n v="15"/>
  </r>
  <r>
    <x v="1"/>
    <n v="12"/>
  </r>
  <r>
    <x v="1"/>
    <n v="15"/>
  </r>
  <r>
    <x v="1"/>
    <n v="10"/>
  </r>
  <r>
    <x v="1"/>
    <n v="16"/>
  </r>
  <r>
    <x v="0"/>
    <n v="16"/>
  </r>
  <r>
    <x v="0"/>
    <n v="9"/>
  </r>
  <r>
    <x v="1"/>
    <n v="9"/>
  </r>
  <r>
    <x v="2"/>
    <n v="14"/>
  </r>
  <r>
    <x v="0"/>
    <n v="9"/>
  </r>
  <r>
    <x v="1"/>
    <n v="11"/>
  </r>
  <r>
    <x v="1"/>
    <n v="14"/>
  </r>
  <r>
    <x v="0"/>
    <n v="15"/>
  </r>
  <r>
    <x v="1"/>
    <n v="8"/>
  </r>
  <r>
    <x v="2"/>
    <n v="6"/>
  </r>
  <r>
    <x v="1"/>
    <n v="7"/>
  </r>
  <r>
    <x v="2"/>
    <n v="10"/>
  </r>
  <r>
    <x v="0"/>
    <n v="10"/>
  </r>
  <r>
    <x v="1"/>
    <n v="5"/>
  </r>
  <r>
    <x v="2"/>
    <n v="7"/>
  </r>
  <r>
    <x v="0"/>
    <n v="9"/>
  </r>
  <r>
    <x v="1"/>
    <n v="19"/>
  </r>
  <r>
    <x v="0"/>
    <n v="11"/>
  </r>
  <r>
    <x v="1"/>
    <n v="14"/>
  </r>
  <r>
    <x v="0"/>
    <n v="11"/>
  </r>
  <r>
    <x v="0"/>
    <n v="12"/>
  </r>
  <r>
    <x v="1"/>
    <n v="14"/>
  </r>
  <r>
    <x v="2"/>
    <n v="11"/>
  </r>
  <r>
    <x v="0"/>
    <n v="9"/>
  </r>
  <r>
    <x v="0"/>
    <n v="8"/>
  </r>
  <r>
    <x v="2"/>
    <n v="15"/>
  </r>
  <r>
    <x v="2"/>
    <n v="7"/>
  </r>
  <r>
    <x v="1"/>
    <n v="8"/>
  </r>
  <r>
    <x v="0"/>
    <n v="12"/>
  </r>
  <r>
    <x v="1"/>
    <n v="11"/>
  </r>
  <r>
    <x v="1"/>
    <n v="12"/>
  </r>
  <r>
    <x v="0"/>
    <n v="13"/>
  </r>
  <r>
    <x v="0"/>
    <n v="12"/>
  </r>
  <r>
    <x v="2"/>
    <n v="12"/>
  </r>
  <r>
    <x v="2"/>
    <n v="7"/>
  </r>
  <r>
    <x v="1"/>
    <n v="5"/>
  </r>
  <r>
    <x v="0"/>
    <n v="15"/>
  </r>
  <r>
    <x v="0"/>
    <n v="14"/>
  </r>
  <r>
    <x v="0"/>
    <n v="14"/>
  </r>
  <r>
    <x v="2"/>
    <n v="12"/>
  </r>
  <r>
    <x v="0"/>
    <n v="15"/>
  </r>
  <r>
    <x v="2"/>
    <n v="11"/>
  </r>
  <r>
    <x v="2"/>
    <n v="7"/>
  </r>
  <r>
    <x v="1"/>
    <n v="9"/>
  </r>
  <r>
    <x v="0"/>
    <n v="10"/>
  </r>
  <r>
    <x v="0"/>
    <n v="13"/>
  </r>
  <r>
    <x v="2"/>
    <n v="11"/>
  </r>
  <r>
    <x v="1"/>
    <n v="13"/>
  </r>
  <r>
    <x v="0"/>
    <n v="10"/>
  </r>
  <r>
    <x v="2"/>
    <n v="7"/>
  </r>
  <r>
    <x v="1"/>
    <n v="12"/>
  </r>
  <r>
    <x v="2"/>
    <n v="8"/>
  </r>
  <r>
    <x v="2"/>
    <n v="7"/>
  </r>
  <r>
    <x v="0"/>
    <n v="12"/>
  </r>
  <r>
    <x v="2"/>
    <n v="15"/>
  </r>
  <r>
    <x v="1"/>
    <n v="11"/>
  </r>
  <r>
    <x v="0"/>
    <n v="16"/>
  </r>
  <r>
    <x v="1"/>
    <n v="15"/>
  </r>
  <r>
    <x v="2"/>
    <n v="9"/>
  </r>
  <r>
    <x v="2"/>
    <n v="13"/>
  </r>
  <r>
    <x v="1"/>
    <n v="9"/>
  </r>
  <r>
    <x v="1"/>
    <n v="14"/>
  </r>
  <r>
    <x v="2"/>
    <n v="13"/>
  </r>
  <r>
    <x v="1"/>
    <n v="12"/>
  </r>
  <r>
    <x v="2"/>
    <n v="6"/>
  </r>
  <r>
    <x v="0"/>
    <n v="10"/>
  </r>
  <r>
    <x v="1"/>
    <n v="9"/>
  </r>
  <r>
    <x v="0"/>
    <n v="16"/>
  </r>
  <r>
    <x v="2"/>
    <n v="12"/>
  </r>
  <r>
    <x v="2"/>
    <n v="14"/>
  </r>
  <r>
    <x v="2"/>
    <n v="9"/>
  </r>
  <r>
    <x v="0"/>
    <n v="7"/>
  </r>
  <r>
    <x v="0"/>
    <n v="10"/>
  </r>
  <r>
    <x v="2"/>
    <n v="11"/>
  </r>
  <r>
    <x v="2"/>
    <n v="18"/>
  </r>
  <r>
    <x v="2"/>
    <n v="10"/>
  </r>
  <r>
    <x v="2"/>
    <n v="15"/>
  </r>
  <r>
    <x v="2"/>
    <n v="9"/>
  </r>
  <r>
    <x v="2"/>
    <n v="16"/>
  </r>
  <r>
    <x v="1"/>
    <n v="13"/>
  </r>
  <r>
    <x v="2"/>
    <n v="9"/>
  </r>
  <r>
    <x v="1"/>
    <n v="13"/>
  </r>
  <r>
    <x v="0"/>
    <n v="6"/>
  </r>
  <r>
    <x v="1"/>
    <n v="10"/>
  </r>
  <r>
    <x v="1"/>
    <n v="9"/>
  </r>
  <r>
    <x v="2"/>
    <n v="13"/>
  </r>
  <r>
    <x v="2"/>
    <n v="11"/>
  </r>
  <r>
    <x v="0"/>
    <n v="10"/>
  </r>
  <r>
    <x v="2"/>
    <n v="13"/>
  </r>
  <r>
    <x v="1"/>
    <n v="9"/>
  </r>
  <r>
    <x v="2"/>
    <n v="14"/>
  </r>
  <r>
    <x v="0"/>
    <n v="12"/>
  </r>
  <r>
    <x v="1"/>
    <n v="12"/>
  </r>
  <r>
    <x v="0"/>
    <n v="14"/>
  </r>
  <r>
    <x v="2"/>
    <n v="5"/>
  </r>
  <r>
    <x v="2"/>
    <n v="17"/>
  </r>
  <r>
    <x v="0"/>
    <n v="10"/>
  </r>
  <r>
    <x v="2"/>
    <n v="16"/>
  </r>
  <r>
    <x v="1"/>
    <n v="12"/>
  </r>
  <r>
    <x v="0"/>
    <n v="9"/>
  </r>
  <r>
    <x v="1"/>
    <n v="6"/>
  </r>
  <r>
    <x v="1"/>
    <n v="14"/>
  </r>
  <r>
    <x v="2"/>
    <n v="5"/>
  </r>
  <r>
    <x v="0"/>
    <n v="15"/>
  </r>
  <r>
    <x v="2"/>
    <n v="9"/>
  </r>
  <r>
    <x v="2"/>
    <n v="13"/>
  </r>
  <r>
    <x v="0"/>
    <n v="11"/>
  </r>
  <r>
    <x v="0"/>
    <n v="3"/>
  </r>
  <r>
    <x v="2"/>
    <n v="10"/>
  </r>
  <r>
    <x v="1"/>
    <n v="8"/>
  </r>
  <r>
    <x v="0"/>
    <n v="11"/>
  </r>
  <r>
    <x v="0"/>
    <n v="13"/>
  </r>
  <r>
    <x v="2"/>
    <n v="15"/>
  </r>
  <r>
    <x v="2"/>
    <n v="8"/>
  </r>
  <r>
    <x v="2"/>
    <n v="13"/>
  </r>
  <r>
    <x v="2"/>
    <n v="9"/>
  </r>
  <r>
    <x v="0"/>
    <n v="7"/>
  </r>
  <r>
    <x v="2"/>
    <n v="12"/>
  </r>
  <r>
    <x v="1"/>
    <n v="10"/>
  </r>
  <r>
    <x v="1"/>
    <n v="12"/>
  </r>
  <r>
    <x v="0"/>
    <n v="17"/>
  </r>
  <r>
    <x v="0"/>
    <n v="9"/>
  </r>
  <r>
    <x v="2"/>
    <n v="8"/>
  </r>
  <r>
    <x v="2"/>
    <n v="12"/>
  </r>
  <r>
    <x v="1"/>
    <n v="10"/>
  </r>
  <r>
    <x v="1"/>
    <n v="9"/>
  </r>
  <r>
    <x v="1"/>
    <n v="12"/>
  </r>
  <r>
    <x v="1"/>
    <n v="9"/>
  </r>
  <r>
    <x v="0"/>
    <n v="9"/>
  </r>
  <r>
    <x v="1"/>
    <n v="12"/>
  </r>
  <r>
    <x v="2"/>
    <n v="10"/>
  </r>
  <r>
    <x v="0"/>
    <n v="20"/>
  </r>
  <r>
    <x v="1"/>
    <n v="7"/>
  </r>
  <r>
    <x v="2"/>
    <n v="8"/>
  </r>
  <r>
    <x v="2"/>
    <n v="13"/>
  </r>
  <r>
    <x v="0"/>
    <n v="10"/>
  </r>
  <r>
    <x v="0"/>
    <n v="11"/>
  </r>
  <r>
    <x v="1"/>
    <n v="10"/>
  </r>
  <r>
    <x v="2"/>
    <n v="12"/>
  </r>
  <r>
    <x v="2"/>
    <n v="6"/>
  </r>
  <r>
    <x v="0"/>
    <n v="13"/>
  </r>
  <r>
    <x v="0"/>
    <n v="8"/>
  </r>
  <r>
    <x v="1"/>
    <n v="9"/>
  </r>
  <r>
    <x v="1"/>
    <n v="16"/>
  </r>
  <r>
    <x v="1"/>
    <n v="11"/>
  </r>
  <r>
    <x v="0"/>
    <n v="15"/>
  </r>
  <r>
    <x v="2"/>
    <n v="5"/>
  </r>
  <r>
    <x v="0"/>
    <n v="12"/>
  </r>
  <r>
    <x v="0"/>
    <n v="10"/>
  </r>
  <r>
    <x v="0"/>
    <n v="16"/>
  </r>
  <r>
    <x v="1"/>
    <n v="8"/>
  </r>
  <r>
    <x v="2"/>
    <n v="15"/>
  </r>
  <r>
    <x v="0"/>
    <n v="11"/>
  </r>
  <r>
    <x v="1"/>
    <n v="7"/>
  </r>
  <r>
    <x v="0"/>
    <n v="12"/>
  </r>
  <r>
    <x v="1"/>
    <n v="5"/>
  </r>
  <r>
    <x v="2"/>
    <n v="11"/>
  </r>
  <r>
    <x v="0"/>
    <n v="19"/>
  </r>
  <r>
    <x v="2"/>
    <n v="12"/>
  </r>
  <r>
    <x v="2"/>
    <n v="11"/>
  </r>
  <r>
    <x v="0"/>
    <n v="8"/>
  </r>
  <r>
    <x v="2"/>
    <n v="11"/>
  </r>
  <r>
    <x v="1"/>
    <n v="10"/>
  </r>
  <r>
    <x v="1"/>
    <n v="11"/>
  </r>
  <r>
    <x v="2"/>
    <n v="10"/>
  </r>
  <r>
    <x v="1"/>
    <n v="13"/>
  </r>
  <r>
    <x v="1"/>
    <n v="15"/>
  </r>
  <r>
    <x v="0"/>
    <n v="14"/>
  </r>
  <r>
    <x v="2"/>
    <n v="10"/>
  </r>
  <r>
    <x v="1"/>
    <n v="13"/>
  </r>
  <r>
    <x v="1"/>
    <n v="10"/>
  </r>
  <r>
    <x v="1"/>
    <n v="14"/>
  </r>
  <r>
    <x v="0"/>
    <n v="9"/>
  </r>
  <r>
    <x v="0"/>
    <n v="9"/>
  </r>
  <r>
    <x v="2"/>
    <n v="8"/>
  </r>
  <r>
    <x v="0"/>
    <n v="5"/>
  </r>
  <r>
    <x v="2"/>
    <n v="10"/>
  </r>
  <r>
    <x v="0"/>
    <n v="15"/>
  </r>
  <r>
    <x v="0"/>
    <n v="9"/>
  </r>
  <r>
    <x v="2"/>
    <n v="8"/>
  </r>
  <r>
    <x v="1"/>
    <n v="12"/>
  </r>
  <r>
    <x v="2"/>
    <n v="18"/>
  </r>
  <r>
    <x v="1"/>
    <n v="7"/>
  </r>
  <r>
    <x v="2"/>
    <n v="14"/>
  </r>
  <r>
    <x v="1"/>
    <n v="14"/>
  </r>
  <r>
    <x v="0"/>
    <n v="8"/>
  </r>
  <r>
    <x v="2"/>
    <n v="11"/>
  </r>
  <r>
    <x v="0"/>
    <n v="9"/>
  </r>
  <r>
    <x v="0"/>
    <n v="10"/>
  </r>
  <r>
    <x v="0"/>
    <n v="11"/>
  </r>
  <r>
    <x v="1"/>
    <n v="14"/>
  </r>
  <r>
    <x v="0"/>
    <n v="9"/>
  </r>
  <r>
    <x v="0"/>
    <n v="12"/>
  </r>
  <r>
    <x v="1"/>
    <n v="10"/>
  </r>
  <r>
    <x v="1"/>
    <n v="9"/>
  </r>
  <r>
    <x v="1"/>
    <n v="12"/>
  </r>
  <r>
    <x v="1"/>
    <n v="8"/>
  </r>
  <r>
    <x v="2"/>
    <n v="8"/>
  </r>
  <r>
    <x v="0"/>
    <n v="13"/>
  </r>
  <r>
    <x v="1"/>
    <n v="6"/>
  </r>
  <r>
    <x v="1"/>
    <n v="11"/>
  </r>
  <r>
    <x v="1"/>
    <n v="17"/>
  </r>
  <r>
    <x v="0"/>
    <n v="10"/>
  </r>
  <r>
    <x v="0"/>
    <n v="16"/>
  </r>
  <r>
    <x v="2"/>
    <n v="9"/>
  </r>
  <r>
    <x v="1"/>
    <n v="11"/>
  </r>
  <r>
    <x v="1"/>
    <n v="9"/>
  </r>
  <r>
    <x v="1"/>
    <n v="9"/>
  </r>
  <r>
    <x v="2"/>
    <n v="8"/>
  </r>
  <r>
    <x v="1"/>
    <n v="12"/>
  </r>
  <r>
    <x v="1"/>
    <n v="10"/>
  </r>
  <r>
    <x v="0"/>
    <n v="11"/>
  </r>
  <r>
    <x v="0"/>
    <n v="15"/>
  </r>
  <r>
    <x v="1"/>
    <n v="13"/>
  </r>
  <r>
    <x v="1"/>
    <n v="12"/>
  </r>
  <r>
    <x v="0"/>
    <n v="8"/>
  </r>
  <r>
    <x v="2"/>
    <n v="6"/>
  </r>
  <r>
    <x v="2"/>
    <n v="9"/>
  </r>
  <r>
    <x v="2"/>
    <n v="8"/>
  </r>
  <r>
    <x v="2"/>
    <n v="9"/>
  </r>
  <r>
    <x v="1"/>
    <n v="11"/>
  </r>
  <r>
    <x v="1"/>
    <n v="9"/>
  </r>
  <r>
    <x v="1"/>
    <n v="11"/>
  </r>
  <r>
    <x v="0"/>
    <n v="8"/>
  </r>
  <r>
    <x v="2"/>
    <n v="8"/>
  </r>
  <r>
    <x v="0"/>
    <n v="13"/>
  </r>
  <r>
    <x v="0"/>
    <n v="12"/>
  </r>
  <r>
    <x v="0"/>
    <n v="9"/>
  </r>
  <r>
    <x v="2"/>
    <n v="14"/>
  </r>
  <r>
    <x v="1"/>
    <n v="5"/>
  </r>
  <r>
    <x v="0"/>
    <n v="5"/>
  </r>
  <r>
    <x v="1"/>
    <n v="10"/>
  </r>
  <r>
    <x v="2"/>
    <n v="10"/>
  </r>
  <r>
    <x v="0"/>
    <n v="11"/>
  </r>
  <r>
    <x v="0"/>
    <n v="12"/>
  </r>
  <r>
    <x v="1"/>
    <n v="10"/>
  </r>
  <r>
    <x v="0"/>
    <n v="12"/>
  </r>
  <r>
    <x v="2"/>
    <n v="7"/>
  </r>
  <r>
    <x v="1"/>
    <n v="8"/>
  </r>
  <r>
    <x v="1"/>
    <n v="8"/>
  </r>
  <r>
    <x v="1"/>
    <n v="11"/>
  </r>
  <r>
    <x v="2"/>
    <n v="7"/>
  </r>
  <r>
    <x v="0"/>
    <n v="5"/>
  </r>
  <r>
    <x v="1"/>
    <n v="10"/>
  </r>
  <r>
    <x v="1"/>
    <n v="8"/>
  </r>
  <r>
    <x v="0"/>
    <n v="10"/>
  </r>
  <r>
    <x v="0"/>
    <n v="13"/>
  </r>
  <r>
    <x v="1"/>
    <n v="10"/>
  </r>
  <r>
    <x v="2"/>
    <n v="11"/>
  </r>
  <r>
    <x v="1"/>
    <n v="13"/>
  </r>
  <r>
    <x v="1"/>
    <n v="11"/>
  </r>
  <r>
    <x v="2"/>
    <n v="11"/>
  </r>
  <r>
    <x v="2"/>
    <n v="14"/>
  </r>
  <r>
    <x v="2"/>
    <n v="9"/>
  </r>
  <r>
    <x v="1"/>
    <n v="11"/>
  </r>
  <r>
    <x v="1"/>
    <n v="12"/>
  </r>
  <r>
    <x v="1"/>
    <n v="8"/>
  </r>
  <r>
    <x v="1"/>
    <n v="10"/>
  </r>
  <r>
    <x v="2"/>
    <n v="12"/>
  </r>
  <r>
    <x v="1"/>
    <n v="12"/>
  </r>
  <r>
    <x v="2"/>
    <n v="3"/>
  </r>
  <r>
    <x v="0"/>
    <n v="11"/>
  </r>
  <r>
    <x v="2"/>
    <n v="14"/>
  </r>
  <r>
    <x v="1"/>
    <n v="7"/>
  </r>
  <r>
    <x v="2"/>
    <n v="16"/>
  </r>
  <r>
    <x v="2"/>
    <n v="18"/>
  </r>
  <r>
    <x v="2"/>
    <n v="20"/>
  </r>
  <r>
    <x v="0"/>
    <n v="11"/>
  </r>
  <r>
    <x v="2"/>
    <n v="7"/>
  </r>
  <r>
    <x v="1"/>
    <n v="15"/>
  </r>
  <r>
    <x v="1"/>
    <n v="12"/>
  </r>
  <r>
    <x v="2"/>
    <n v="8"/>
  </r>
  <r>
    <x v="2"/>
    <n v="6"/>
  </r>
  <r>
    <x v="2"/>
    <n v="8"/>
  </r>
  <r>
    <x v="2"/>
    <n v="10"/>
  </r>
  <r>
    <x v="2"/>
    <n v="12"/>
  </r>
  <r>
    <x v="0"/>
    <n v="13"/>
  </r>
  <r>
    <x v="1"/>
    <n v="12"/>
  </r>
  <r>
    <x v="0"/>
    <n v="8"/>
  </r>
  <r>
    <x v="2"/>
    <n v="11"/>
  </r>
  <r>
    <x v="2"/>
    <n v="15"/>
  </r>
  <r>
    <x v="0"/>
    <n v="6"/>
  </r>
  <r>
    <x v="1"/>
    <n v="12"/>
  </r>
  <r>
    <x v="2"/>
    <n v="19"/>
  </r>
  <r>
    <x v="0"/>
    <n v="15"/>
  </r>
  <r>
    <x v="2"/>
    <n v="6"/>
  </r>
  <r>
    <x v="1"/>
    <n v="13"/>
  </r>
  <r>
    <x v="0"/>
    <n v="8"/>
  </r>
  <r>
    <x v="0"/>
    <n v="6"/>
  </r>
  <r>
    <x v="1"/>
    <n v="9"/>
  </r>
  <r>
    <x v="0"/>
    <n v="13"/>
  </r>
  <r>
    <x v="0"/>
    <n v="14"/>
  </r>
  <r>
    <x v="2"/>
    <n v="11"/>
  </r>
  <r>
    <x v="2"/>
    <n v="9"/>
  </r>
  <r>
    <x v="2"/>
    <n v="17"/>
  </r>
  <r>
    <x v="0"/>
    <n v="11"/>
  </r>
  <r>
    <x v="1"/>
    <n v="12"/>
  </r>
  <r>
    <x v="2"/>
    <n v="9"/>
  </r>
  <r>
    <x v="0"/>
    <n v="9"/>
  </r>
  <r>
    <x v="1"/>
    <n v="9"/>
  </r>
  <r>
    <x v="2"/>
    <n v="8"/>
  </r>
  <r>
    <x v="2"/>
    <n v="13"/>
  </r>
  <r>
    <x v="1"/>
    <n v="8"/>
  </r>
  <r>
    <x v="1"/>
    <n v="12"/>
  </r>
  <r>
    <x v="0"/>
    <n v="13"/>
  </r>
  <r>
    <x v="2"/>
    <n v="7"/>
  </r>
  <r>
    <x v="1"/>
    <n v="12"/>
  </r>
  <r>
    <x v="1"/>
    <n v="11"/>
  </r>
  <r>
    <x v="2"/>
    <n v="11"/>
  </r>
  <r>
    <x v="2"/>
    <n v="13"/>
  </r>
  <r>
    <x v="2"/>
    <n v="7"/>
  </r>
  <r>
    <x v="0"/>
    <n v="8"/>
  </r>
  <r>
    <x v="0"/>
    <n v="10"/>
  </r>
  <r>
    <x v="2"/>
    <n v="8"/>
  </r>
  <r>
    <x v="0"/>
    <n v="10"/>
  </r>
  <r>
    <x v="1"/>
    <n v="5"/>
  </r>
  <r>
    <x v="2"/>
    <n v="9"/>
  </r>
  <r>
    <x v="1"/>
    <n v="12"/>
  </r>
  <r>
    <x v="0"/>
    <n v="10"/>
  </r>
  <r>
    <x v="1"/>
    <n v="5"/>
  </r>
  <r>
    <x v="2"/>
    <n v="11"/>
  </r>
  <r>
    <x v="2"/>
    <n v="14"/>
  </r>
  <r>
    <x v="2"/>
    <n v="9"/>
  </r>
  <r>
    <x v="2"/>
    <n v="9"/>
  </r>
  <r>
    <x v="2"/>
    <n v="7"/>
  </r>
  <r>
    <x v="2"/>
    <n v="15"/>
  </r>
  <r>
    <x v="1"/>
    <n v="12"/>
  </r>
  <r>
    <x v="2"/>
    <n v="10"/>
  </r>
  <r>
    <x v="1"/>
    <n v="11"/>
  </r>
  <r>
    <x v="2"/>
    <n v="12"/>
  </r>
  <r>
    <x v="0"/>
    <n v="9"/>
  </r>
  <r>
    <x v="0"/>
    <n v="11"/>
  </r>
  <r>
    <x v="0"/>
    <n v="11"/>
  </r>
  <r>
    <x v="2"/>
    <n v="11"/>
  </r>
  <r>
    <x v="2"/>
    <n v="5"/>
  </r>
  <r>
    <x v="0"/>
    <n v="15"/>
  </r>
  <r>
    <x v="1"/>
    <n v="12"/>
  </r>
  <r>
    <x v="2"/>
    <n v="12"/>
  </r>
  <r>
    <x v="2"/>
    <n v="6"/>
  </r>
  <r>
    <x v="0"/>
    <n v="9"/>
  </r>
  <r>
    <x v="0"/>
    <n v="6"/>
  </r>
  <r>
    <x v="2"/>
    <n v="11"/>
  </r>
  <r>
    <x v="1"/>
    <n v="17"/>
  </r>
  <r>
    <x v="2"/>
    <n v="10"/>
  </r>
  <r>
    <x v="1"/>
    <n v="14"/>
  </r>
  <r>
    <x v="1"/>
    <n v="5"/>
  </r>
  <r>
    <x v="2"/>
    <n v="12"/>
  </r>
  <r>
    <x v="1"/>
    <n v="9"/>
  </r>
  <r>
    <x v="2"/>
    <n v="9"/>
  </r>
  <r>
    <x v="1"/>
    <n v="13"/>
  </r>
  <r>
    <x v="0"/>
    <n v="14"/>
  </r>
  <r>
    <x v="1"/>
    <n v="15"/>
  </r>
  <r>
    <x v="0"/>
    <n v="8"/>
  </r>
  <r>
    <x v="0"/>
    <n v="13"/>
  </r>
  <r>
    <x v="1"/>
    <n v="11"/>
  </r>
  <r>
    <x v="0"/>
    <n v="9"/>
  </r>
  <r>
    <x v="0"/>
    <n v="15"/>
  </r>
  <r>
    <x v="1"/>
    <n v="12"/>
  </r>
  <r>
    <x v="0"/>
    <n v="17"/>
  </r>
  <r>
    <x v="0"/>
    <n v="12"/>
  </r>
  <r>
    <x v="2"/>
    <n v="7"/>
  </r>
  <r>
    <x v="2"/>
    <n v="9"/>
  </r>
  <r>
    <x v="1"/>
    <n v="14"/>
  </r>
  <r>
    <x v="2"/>
    <n v="11"/>
  </r>
  <r>
    <x v="2"/>
    <n v="8"/>
  </r>
  <r>
    <x v="1"/>
    <n v="17"/>
  </r>
  <r>
    <x v="2"/>
    <n v="13"/>
  </r>
  <r>
    <x v="2"/>
    <n v="9"/>
  </r>
  <r>
    <x v="1"/>
    <n v="9"/>
  </r>
  <r>
    <x v="0"/>
    <n v="7"/>
  </r>
  <r>
    <x v="0"/>
    <n v="8"/>
  </r>
  <r>
    <x v="1"/>
    <n v="13"/>
  </r>
  <r>
    <x v="0"/>
    <n v="10"/>
  </r>
  <r>
    <x v="2"/>
    <n v="11"/>
  </r>
  <r>
    <x v="2"/>
    <n v="9"/>
  </r>
  <r>
    <x v="1"/>
    <n v="13"/>
  </r>
  <r>
    <x v="2"/>
    <n v="7"/>
  </r>
  <r>
    <x v="1"/>
    <n v="9"/>
  </r>
  <r>
    <x v="1"/>
    <n v="13"/>
  </r>
  <r>
    <x v="0"/>
    <n v="15"/>
  </r>
  <r>
    <x v="1"/>
    <n v="6"/>
  </r>
  <r>
    <x v="0"/>
    <n v="11"/>
  </r>
  <r>
    <x v="2"/>
    <n v="16"/>
  </r>
  <r>
    <x v="0"/>
    <n v="11"/>
  </r>
  <r>
    <x v="0"/>
    <n v="12"/>
  </r>
  <r>
    <x v="2"/>
    <n v="13"/>
  </r>
  <r>
    <x v="1"/>
    <n v="8"/>
  </r>
  <r>
    <x v="2"/>
    <n v="16"/>
  </r>
  <r>
    <x v="0"/>
    <n v="4"/>
  </r>
  <r>
    <x v="1"/>
    <n v="10"/>
  </r>
  <r>
    <x v="1"/>
    <n v="9"/>
  </r>
  <r>
    <x v="0"/>
    <n v="18"/>
  </r>
  <r>
    <x v="2"/>
    <n v="11"/>
  </r>
  <r>
    <x v="2"/>
    <n v="8"/>
  </r>
  <r>
    <x v="0"/>
    <n v="9"/>
  </r>
  <r>
    <x v="2"/>
    <n v="11"/>
  </r>
  <r>
    <x v="2"/>
    <n v="14"/>
  </r>
  <r>
    <x v="0"/>
    <n v="16"/>
  </r>
  <r>
    <x v="1"/>
    <n v="9"/>
  </r>
  <r>
    <x v="1"/>
    <n v="9"/>
  </r>
  <r>
    <x v="2"/>
    <n v="15"/>
  </r>
  <r>
    <x v="2"/>
    <n v="9"/>
  </r>
  <r>
    <x v="0"/>
    <n v="14"/>
  </r>
  <r>
    <x v="2"/>
    <n v="11"/>
  </r>
  <r>
    <x v="1"/>
    <n v="14"/>
  </r>
  <r>
    <x v="1"/>
    <n v="19"/>
  </r>
  <r>
    <x v="1"/>
    <n v="8"/>
  </r>
  <r>
    <x v="1"/>
    <n v="10"/>
  </r>
  <r>
    <x v="1"/>
    <n v="17"/>
  </r>
  <r>
    <x v="2"/>
    <n v="9"/>
  </r>
  <r>
    <x v="1"/>
    <n v="11"/>
  </r>
  <r>
    <x v="1"/>
    <n v="11"/>
  </r>
  <r>
    <x v="0"/>
    <n v="14"/>
  </r>
  <r>
    <x v="0"/>
    <n v="11"/>
  </r>
  <r>
    <x v="0"/>
    <n v="8"/>
  </r>
  <r>
    <x v="2"/>
    <n v="8"/>
  </r>
  <r>
    <x v="2"/>
    <n v="9"/>
  </r>
  <r>
    <x v="0"/>
    <n v="8"/>
  </r>
  <r>
    <x v="0"/>
    <n v="15"/>
  </r>
  <r>
    <x v="1"/>
    <n v="9"/>
  </r>
  <r>
    <x v="2"/>
    <n v="17"/>
  </r>
  <r>
    <x v="2"/>
    <n v="9"/>
  </r>
  <r>
    <x v="1"/>
    <n v="11"/>
  </r>
  <r>
    <x v="0"/>
    <n v="14"/>
  </r>
  <r>
    <x v="2"/>
    <n v="14"/>
  </r>
  <r>
    <x v="2"/>
    <n v="19"/>
  </r>
  <r>
    <x v="0"/>
    <n v="17"/>
  </r>
  <r>
    <x v="0"/>
    <n v="12"/>
  </r>
  <r>
    <x v="0"/>
    <n v="14"/>
  </r>
  <r>
    <x v="2"/>
    <n v="13"/>
  </r>
  <r>
    <x v="0"/>
    <n v="11"/>
  </r>
  <r>
    <x v="2"/>
    <n v="9"/>
  </r>
  <r>
    <x v="1"/>
    <n v="5"/>
  </r>
  <r>
    <x v="1"/>
    <n v="12"/>
  </r>
  <r>
    <x v="0"/>
    <n v="5"/>
  </r>
  <r>
    <x v="2"/>
    <n v="13"/>
  </r>
  <r>
    <x v="0"/>
    <n v="5"/>
  </r>
  <r>
    <x v="2"/>
    <n v="8"/>
  </r>
  <r>
    <x v="0"/>
    <n v="11"/>
  </r>
  <r>
    <x v="0"/>
    <n v="12"/>
  </r>
  <r>
    <x v="2"/>
    <n v="9"/>
  </r>
  <r>
    <x v="2"/>
    <n v="10"/>
  </r>
  <r>
    <x v="2"/>
    <n v="11"/>
  </r>
  <r>
    <x v="2"/>
    <n v="6"/>
  </r>
  <r>
    <x v="2"/>
    <n v="6"/>
  </r>
  <r>
    <x v="2"/>
    <n v="9"/>
  </r>
  <r>
    <x v="0"/>
    <n v="13"/>
  </r>
  <r>
    <x v="1"/>
    <n v="12"/>
  </r>
  <r>
    <x v="1"/>
    <n v="12"/>
  </r>
  <r>
    <x v="1"/>
    <n v="5"/>
  </r>
  <r>
    <x v="0"/>
    <n v="7"/>
  </r>
  <r>
    <x v="0"/>
    <n v="11"/>
  </r>
  <r>
    <x v="2"/>
    <n v="9"/>
  </r>
  <r>
    <x v="2"/>
    <n v="10"/>
  </r>
  <r>
    <x v="1"/>
    <n v="5"/>
  </r>
  <r>
    <x v="0"/>
    <n v="12"/>
  </r>
  <r>
    <x v="0"/>
    <n v="8"/>
  </r>
  <r>
    <x v="0"/>
    <n v="12"/>
  </r>
  <r>
    <x v="0"/>
    <n v="13"/>
  </r>
  <r>
    <x v="0"/>
    <n v="5"/>
  </r>
  <r>
    <x v="1"/>
    <n v="9"/>
  </r>
  <r>
    <x v="0"/>
    <n v="10"/>
  </r>
  <r>
    <x v="0"/>
    <n v="15"/>
  </r>
  <r>
    <x v="2"/>
    <n v="6"/>
  </r>
  <r>
    <x v="0"/>
    <n v="16"/>
  </r>
  <r>
    <x v="2"/>
    <n v="9"/>
  </r>
  <r>
    <x v="2"/>
    <n v="8"/>
  </r>
  <r>
    <x v="0"/>
    <n v="4"/>
  </r>
  <r>
    <x v="2"/>
    <n v="11"/>
  </r>
  <r>
    <x v="0"/>
    <n v="4"/>
  </r>
  <r>
    <x v="1"/>
    <n v="17"/>
  </r>
  <r>
    <x v="0"/>
    <n v="10"/>
  </r>
  <r>
    <x v="0"/>
    <n v="14"/>
  </r>
  <r>
    <x v="2"/>
    <n v="12"/>
  </r>
  <r>
    <x v="0"/>
    <n v="10"/>
  </r>
  <r>
    <x v="2"/>
    <n v="6"/>
  </r>
  <r>
    <x v="1"/>
    <n v="13"/>
  </r>
  <r>
    <x v="0"/>
    <n v="7"/>
  </r>
  <r>
    <x v="1"/>
    <n v="11"/>
  </r>
  <r>
    <x v="0"/>
    <n v="15"/>
  </r>
  <r>
    <x v="2"/>
    <n v="14"/>
  </r>
  <r>
    <x v="0"/>
    <n v="11"/>
  </r>
  <r>
    <x v="0"/>
    <n v="13"/>
  </r>
  <r>
    <x v="2"/>
    <n v="8"/>
  </r>
  <r>
    <x v="1"/>
    <n v="7"/>
  </r>
  <r>
    <x v="1"/>
    <n v="8"/>
  </r>
  <r>
    <x v="1"/>
    <n v="10"/>
  </r>
  <r>
    <x v="2"/>
    <n v="15"/>
  </r>
  <r>
    <x v="1"/>
    <n v="8"/>
  </r>
  <r>
    <x v="2"/>
    <n v="14"/>
  </r>
  <r>
    <x v="1"/>
    <n v="13"/>
  </r>
  <r>
    <x v="0"/>
    <n v="10"/>
  </r>
  <r>
    <x v="0"/>
    <n v="11"/>
  </r>
  <r>
    <x v="0"/>
    <n v="16"/>
  </r>
  <r>
    <x v="1"/>
    <n v="11"/>
  </r>
  <r>
    <x v="1"/>
    <n v="17"/>
  </r>
  <r>
    <x v="1"/>
    <n v="8"/>
  </r>
  <r>
    <x v="2"/>
    <n v="6"/>
  </r>
  <r>
    <x v="2"/>
    <n v="8"/>
  </r>
  <r>
    <x v="2"/>
    <n v="5"/>
  </r>
  <r>
    <x v="0"/>
    <n v="12"/>
  </r>
  <r>
    <x v="0"/>
    <n v="16"/>
  </r>
  <r>
    <x v="1"/>
    <n v="6"/>
  </r>
  <r>
    <x v="0"/>
    <n v="9"/>
  </r>
  <r>
    <x v="0"/>
    <n v="12"/>
  </r>
  <r>
    <x v="0"/>
    <n v="15"/>
  </r>
  <r>
    <x v="2"/>
    <n v="12"/>
  </r>
  <r>
    <x v="2"/>
    <n v="8"/>
  </r>
  <r>
    <x v="0"/>
    <n v="9"/>
  </r>
  <r>
    <x v="2"/>
    <n v="13"/>
  </r>
  <r>
    <x v="1"/>
    <n v="6"/>
  </r>
  <r>
    <x v="2"/>
    <n v="15"/>
  </r>
  <r>
    <x v="1"/>
    <n v="11"/>
  </r>
  <r>
    <x v="1"/>
    <n v="10"/>
  </r>
  <r>
    <x v="1"/>
    <n v="9"/>
  </r>
  <r>
    <x v="1"/>
    <n v="9"/>
  </r>
  <r>
    <x v="2"/>
    <n v="12"/>
  </r>
  <r>
    <x v="2"/>
    <n v="10"/>
  </r>
  <r>
    <x v="2"/>
    <n v="14"/>
  </r>
  <r>
    <x v="0"/>
    <n v="5"/>
  </r>
  <r>
    <x v="2"/>
    <n v="9"/>
  </r>
  <r>
    <x v="2"/>
    <n v="15"/>
  </r>
  <r>
    <x v="2"/>
    <n v="10"/>
  </r>
  <r>
    <x v="2"/>
    <n v="10"/>
  </r>
  <r>
    <x v="0"/>
    <n v="15"/>
  </r>
  <r>
    <x v="0"/>
    <n v="11"/>
  </r>
  <r>
    <x v="2"/>
    <n v="10"/>
  </r>
  <r>
    <x v="1"/>
    <n v="10"/>
  </r>
  <r>
    <x v="2"/>
    <n v="11"/>
  </r>
  <r>
    <x v="1"/>
    <n v="16"/>
  </r>
  <r>
    <x v="1"/>
    <n v="11"/>
  </r>
  <r>
    <x v="2"/>
    <n v="9"/>
  </r>
  <r>
    <x v="0"/>
    <n v="11"/>
  </r>
  <r>
    <x v="2"/>
    <n v="11"/>
  </r>
  <r>
    <x v="0"/>
    <n v="15"/>
  </r>
  <r>
    <x v="1"/>
    <n v="13"/>
  </r>
  <r>
    <x v="1"/>
    <n v="14"/>
  </r>
  <r>
    <x v="1"/>
    <n v="14"/>
  </r>
  <r>
    <x v="1"/>
    <n v="11"/>
  </r>
  <r>
    <x v="1"/>
    <n v="8"/>
  </r>
  <r>
    <x v="0"/>
    <n v="10"/>
  </r>
  <r>
    <x v="2"/>
    <n v="8"/>
  </r>
  <r>
    <x v="1"/>
    <n v="8"/>
  </r>
  <r>
    <x v="1"/>
    <n v="13"/>
  </r>
  <r>
    <x v="2"/>
    <n v="9"/>
  </r>
  <r>
    <x v="0"/>
    <n v="10"/>
  </r>
  <r>
    <x v="0"/>
    <n v="11"/>
  </r>
  <r>
    <x v="0"/>
    <n v="9"/>
  </r>
  <r>
    <x v="2"/>
    <n v="10"/>
  </r>
  <r>
    <x v="0"/>
    <n v="10"/>
  </r>
  <r>
    <x v="0"/>
    <n v="13"/>
  </r>
  <r>
    <x v="1"/>
    <n v="10"/>
  </r>
  <r>
    <x v="1"/>
    <n v="9"/>
  </r>
  <r>
    <x v="0"/>
    <n v="7"/>
  </r>
  <r>
    <x v="0"/>
    <n v="8"/>
  </r>
  <r>
    <x v="2"/>
    <n v="8"/>
  </r>
  <r>
    <x v="0"/>
    <n v="8"/>
  </r>
  <r>
    <x v="1"/>
    <n v="11"/>
  </r>
  <r>
    <x v="0"/>
    <n v="12"/>
  </r>
  <r>
    <x v="2"/>
    <n v="9"/>
  </r>
  <r>
    <x v="1"/>
    <n v="12"/>
  </r>
  <r>
    <x v="1"/>
    <n v="11"/>
  </r>
  <r>
    <x v="0"/>
    <n v="12"/>
  </r>
  <r>
    <x v="2"/>
    <n v="16"/>
  </r>
  <r>
    <x v="0"/>
    <n v="17"/>
  </r>
  <r>
    <x v="0"/>
    <n v="12"/>
  </r>
  <r>
    <x v="2"/>
    <n v="8"/>
  </r>
  <r>
    <x v="0"/>
    <n v="15"/>
  </r>
  <r>
    <x v="0"/>
    <n v="12"/>
  </r>
  <r>
    <x v="2"/>
    <n v="13"/>
  </r>
  <r>
    <x v="2"/>
    <n v="6"/>
  </r>
  <r>
    <x v="0"/>
    <n v="10"/>
  </r>
  <r>
    <x v="0"/>
    <n v="5"/>
  </r>
  <r>
    <x v="0"/>
    <n v="14"/>
  </r>
  <r>
    <x v="2"/>
    <n v="14"/>
  </r>
  <r>
    <x v="1"/>
    <n v="13"/>
  </r>
  <r>
    <x v="1"/>
    <n v="11"/>
  </r>
  <r>
    <x v="0"/>
    <n v="11"/>
  </r>
  <r>
    <x v="0"/>
    <n v="8"/>
  </r>
  <r>
    <x v="1"/>
    <n v="9"/>
  </r>
  <r>
    <x v="0"/>
    <n v="10"/>
  </r>
  <r>
    <x v="2"/>
    <n v="16"/>
  </r>
  <r>
    <x v="2"/>
    <n v="14"/>
  </r>
  <r>
    <x v="2"/>
    <n v="8"/>
  </r>
  <r>
    <x v="2"/>
    <n v="10"/>
  </r>
  <r>
    <x v="0"/>
    <n v="8"/>
  </r>
  <r>
    <x v="1"/>
    <n v="13"/>
  </r>
  <r>
    <x v="0"/>
    <n v="14"/>
  </r>
  <r>
    <x v="0"/>
    <n v="7"/>
  </r>
  <r>
    <x v="2"/>
    <n v="9"/>
  </r>
  <r>
    <x v="2"/>
    <n v="11"/>
  </r>
  <r>
    <x v="0"/>
    <n v="6"/>
  </r>
  <r>
    <x v="0"/>
    <n v="12"/>
  </r>
  <r>
    <x v="0"/>
    <n v="14"/>
  </r>
  <r>
    <x v="2"/>
    <n v="12"/>
  </r>
  <r>
    <x v="0"/>
    <n v="10"/>
  </r>
  <r>
    <x v="2"/>
    <n v="15"/>
  </r>
  <r>
    <x v="1"/>
    <n v="12"/>
  </r>
  <r>
    <x v="1"/>
    <n v="13"/>
  </r>
  <r>
    <x v="0"/>
    <n v="17"/>
  </r>
  <r>
    <x v="0"/>
    <n v="7"/>
  </r>
  <r>
    <x v="2"/>
    <n v="11"/>
  </r>
  <r>
    <x v="1"/>
    <n v="9"/>
  </r>
  <r>
    <x v="1"/>
    <n v="13"/>
  </r>
  <r>
    <x v="1"/>
    <n v="16"/>
  </r>
  <r>
    <x v="0"/>
    <n v="16"/>
  </r>
  <r>
    <x v="2"/>
    <n v="13"/>
  </r>
  <r>
    <x v="0"/>
    <n v="7"/>
  </r>
  <r>
    <x v="0"/>
    <n v="11"/>
  </r>
  <r>
    <x v="0"/>
    <n v="12"/>
  </r>
  <r>
    <x v="2"/>
    <n v="10"/>
  </r>
  <r>
    <x v="1"/>
    <n v="9"/>
  </r>
  <r>
    <x v="0"/>
    <n v="9"/>
  </r>
  <r>
    <x v="0"/>
    <n v="9"/>
  </r>
  <r>
    <x v="1"/>
    <n v="10"/>
  </r>
  <r>
    <x v="0"/>
    <n v="13"/>
  </r>
  <r>
    <x v="2"/>
    <n v="14"/>
  </r>
  <r>
    <x v="0"/>
    <n v="9"/>
  </r>
  <r>
    <x v="2"/>
    <n v="8"/>
  </r>
  <r>
    <x v="1"/>
    <n v="9"/>
  </r>
  <r>
    <x v="1"/>
    <n v="7"/>
  </r>
  <r>
    <x v="0"/>
    <n v="12"/>
  </r>
  <r>
    <x v="2"/>
    <n v="8"/>
  </r>
  <r>
    <x v="1"/>
    <n v="14"/>
  </r>
  <r>
    <x v="0"/>
    <n v="11"/>
  </r>
  <r>
    <x v="1"/>
    <n v="20"/>
  </r>
  <r>
    <x v="1"/>
    <n v="8"/>
  </r>
  <r>
    <x v="1"/>
    <n v="11"/>
  </r>
  <r>
    <x v="1"/>
    <n v="12"/>
  </r>
  <r>
    <x v="0"/>
    <n v="9"/>
  </r>
  <r>
    <x v="0"/>
    <n v="9"/>
  </r>
  <r>
    <x v="2"/>
    <n v="13"/>
  </r>
  <r>
    <x v="2"/>
    <n v="16"/>
  </r>
  <r>
    <x v="1"/>
    <n v="16"/>
  </r>
  <r>
    <x v="1"/>
    <n v="10"/>
  </r>
  <r>
    <x v="0"/>
    <n v="8"/>
  </r>
  <r>
    <x v="1"/>
    <n v="9"/>
  </r>
  <r>
    <x v="1"/>
    <n v="10"/>
  </r>
  <r>
    <x v="0"/>
    <n v="15"/>
  </r>
  <r>
    <x v="2"/>
    <n v="11"/>
  </r>
  <r>
    <x v="2"/>
    <n v="13"/>
  </r>
  <r>
    <x v="2"/>
    <n v="8"/>
  </r>
  <r>
    <x v="1"/>
    <n v="9"/>
  </r>
  <r>
    <x v="2"/>
    <n v="17"/>
  </r>
  <r>
    <x v="2"/>
    <n v="13"/>
  </r>
  <r>
    <x v="2"/>
    <n v="11"/>
  </r>
  <r>
    <x v="2"/>
    <n v="2"/>
  </r>
  <r>
    <x v="0"/>
    <n v="10"/>
  </r>
  <r>
    <x v="0"/>
    <n v="7"/>
  </r>
  <r>
    <x v="1"/>
    <n v="12"/>
  </r>
  <r>
    <x v="1"/>
    <n v="7"/>
  </r>
  <r>
    <x v="0"/>
    <n v="10"/>
  </r>
  <r>
    <x v="0"/>
    <n v="12"/>
  </r>
  <r>
    <x v="0"/>
    <n v="15"/>
  </r>
  <r>
    <x v="2"/>
    <n v="12"/>
  </r>
  <r>
    <x v="1"/>
    <n v="11"/>
  </r>
  <r>
    <x v="1"/>
    <n v="6"/>
  </r>
  <r>
    <x v="1"/>
    <n v="8"/>
  </r>
  <r>
    <x v="2"/>
    <n v="14"/>
  </r>
  <r>
    <x v="1"/>
    <n v="8"/>
  </r>
  <r>
    <x v="2"/>
    <n v="8"/>
  </r>
  <r>
    <x v="1"/>
    <n v="7"/>
  </r>
  <r>
    <x v="1"/>
    <n v="14"/>
  </r>
  <r>
    <x v="1"/>
    <n v="9"/>
  </r>
  <r>
    <x v="1"/>
    <n v="10"/>
  </r>
  <r>
    <x v="0"/>
    <n v="10"/>
  </r>
  <r>
    <x v="2"/>
    <n v="15"/>
  </r>
  <r>
    <x v="1"/>
    <n v="11"/>
  </r>
  <r>
    <x v="1"/>
    <n v="8"/>
  </r>
  <r>
    <x v="1"/>
    <n v="9"/>
  </r>
  <r>
    <x v="1"/>
    <n v="10"/>
  </r>
  <r>
    <x v="0"/>
    <n v="12"/>
  </r>
  <r>
    <x v="0"/>
    <n v="10"/>
  </r>
  <r>
    <x v="0"/>
    <n v="9"/>
  </r>
  <r>
    <x v="0"/>
    <n v="11"/>
  </r>
  <r>
    <x v="1"/>
    <n v="13"/>
  </r>
  <r>
    <x v="0"/>
    <n v="14"/>
  </r>
  <r>
    <x v="1"/>
    <n v="9"/>
  </r>
  <r>
    <x v="0"/>
    <n v="10"/>
  </r>
  <r>
    <x v="2"/>
    <n v="13"/>
  </r>
  <r>
    <x v="2"/>
    <n v="12"/>
  </r>
  <r>
    <x v="1"/>
    <n v="9"/>
  </r>
  <r>
    <x v="0"/>
    <n v="15"/>
  </r>
  <r>
    <x v="0"/>
    <n v="17"/>
  </r>
  <r>
    <x v="2"/>
    <n v="8"/>
  </r>
  <r>
    <x v="1"/>
    <n v="20"/>
  </r>
  <r>
    <x v="1"/>
    <n v="7"/>
  </r>
  <r>
    <x v="2"/>
    <n v="12"/>
  </r>
  <r>
    <x v="0"/>
    <n v="8"/>
  </r>
  <r>
    <x v="0"/>
    <n v="15"/>
  </r>
  <r>
    <x v="1"/>
    <n v="11"/>
  </r>
  <r>
    <x v="1"/>
    <n v="7"/>
  </r>
  <r>
    <x v="2"/>
    <n v="8"/>
  </r>
  <r>
    <x v="2"/>
    <n v="9"/>
  </r>
  <r>
    <x v="0"/>
    <n v="13"/>
  </r>
  <r>
    <x v="2"/>
    <n v="3"/>
  </r>
  <r>
    <x v="1"/>
    <n v="6"/>
  </r>
  <r>
    <x v="2"/>
    <n v="16"/>
  </r>
  <r>
    <x v="1"/>
    <n v="12"/>
  </r>
  <r>
    <x v="0"/>
    <n v="9"/>
  </r>
  <r>
    <x v="2"/>
    <n v="13"/>
  </r>
  <r>
    <x v="0"/>
    <n v="9"/>
  </r>
  <r>
    <x v="2"/>
    <n v="5"/>
  </r>
  <r>
    <x v="1"/>
    <n v="8"/>
  </r>
  <r>
    <x v="0"/>
    <n v="12"/>
  </r>
  <r>
    <x v="1"/>
    <n v="13"/>
  </r>
  <r>
    <x v="2"/>
    <n v="7"/>
  </r>
  <r>
    <x v="2"/>
    <n v="10"/>
  </r>
  <r>
    <x v="1"/>
    <n v="11"/>
  </r>
  <r>
    <x v="1"/>
    <n v="9"/>
  </r>
  <r>
    <x v="1"/>
    <n v="10"/>
  </r>
  <r>
    <x v="0"/>
    <n v="13"/>
  </r>
  <r>
    <x v="2"/>
    <n v="9"/>
  </r>
  <r>
    <x v="1"/>
    <n v="19"/>
  </r>
  <r>
    <x v="0"/>
    <n v="10"/>
  </r>
  <r>
    <x v="0"/>
    <n v="8"/>
  </r>
  <r>
    <x v="0"/>
    <n v="10"/>
  </r>
  <r>
    <x v="2"/>
    <n v="13"/>
  </r>
  <r>
    <x v="1"/>
    <n v="14"/>
  </r>
  <r>
    <x v="0"/>
    <n v="15"/>
  </r>
  <r>
    <x v="2"/>
    <n v="13"/>
  </r>
  <r>
    <x v="0"/>
    <n v="13"/>
  </r>
  <r>
    <x v="1"/>
    <n v="10"/>
  </r>
  <r>
    <x v="2"/>
    <n v="10"/>
  </r>
  <r>
    <x v="0"/>
    <n v="10"/>
  </r>
  <r>
    <x v="2"/>
    <n v="15"/>
  </r>
  <r>
    <x v="2"/>
    <n v="12"/>
  </r>
  <r>
    <x v="1"/>
    <n v="16"/>
  </r>
  <r>
    <x v="0"/>
    <n v="9"/>
  </r>
  <r>
    <x v="0"/>
    <n v="17"/>
  </r>
  <r>
    <x v="0"/>
    <n v="13"/>
  </r>
  <r>
    <x v="2"/>
    <n v="10"/>
  </r>
  <r>
    <x v="0"/>
    <n v="13"/>
  </r>
  <r>
    <x v="0"/>
    <n v="12"/>
  </r>
  <r>
    <x v="1"/>
    <n v="13"/>
  </r>
  <r>
    <x v="0"/>
    <n v="4"/>
  </r>
  <r>
    <x v="2"/>
    <n v="10"/>
  </r>
  <r>
    <x v="0"/>
    <n v="8"/>
  </r>
  <r>
    <x v="1"/>
    <n v="8"/>
  </r>
  <r>
    <x v="2"/>
    <n v="15"/>
  </r>
  <r>
    <x v="0"/>
    <n v="9"/>
  </r>
  <r>
    <x v="2"/>
    <n v="9"/>
  </r>
  <r>
    <x v="1"/>
    <n v="12"/>
  </r>
  <r>
    <x v="1"/>
    <n v="9"/>
  </r>
  <r>
    <x v="0"/>
    <n v="9"/>
  </r>
  <r>
    <x v="0"/>
    <n v="8"/>
  </r>
  <r>
    <x v="2"/>
    <n v="13"/>
  </r>
  <r>
    <x v="0"/>
    <n v="11"/>
  </r>
  <r>
    <x v="2"/>
    <n v="9"/>
  </r>
  <r>
    <x v="1"/>
    <n v="16"/>
  </r>
  <r>
    <x v="1"/>
    <n v="9"/>
  </r>
  <r>
    <x v="1"/>
    <n v="10"/>
  </r>
  <r>
    <x v="2"/>
    <n v="11"/>
  </r>
  <r>
    <x v="0"/>
    <n v="12"/>
  </r>
  <r>
    <x v="0"/>
    <n v="12"/>
  </r>
  <r>
    <x v="0"/>
    <n v="7"/>
  </r>
  <r>
    <x v="1"/>
    <n v="16"/>
  </r>
  <r>
    <x v="1"/>
    <n v="11"/>
  </r>
  <r>
    <x v="2"/>
    <n v="11"/>
  </r>
  <r>
    <x v="0"/>
    <n v="6"/>
  </r>
  <r>
    <x v="1"/>
    <n v="6"/>
  </r>
  <r>
    <x v="1"/>
    <n v="14"/>
  </r>
  <r>
    <x v="2"/>
    <n v="8"/>
  </r>
  <r>
    <x v="2"/>
    <n v="12"/>
  </r>
  <r>
    <x v="1"/>
    <n v="7"/>
  </r>
  <r>
    <x v="0"/>
    <n v="9"/>
  </r>
  <r>
    <x v="0"/>
    <n v="16"/>
  </r>
  <r>
    <x v="0"/>
    <n v="9"/>
  </r>
  <r>
    <x v="0"/>
    <n v="6"/>
  </r>
  <r>
    <x v="2"/>
    <n v="10"/>
  </r>
  <r>
    <x v="0"/>
    <n v="12"/>
  </r>
  <r>
    <x v="2"/>
    <n v="7"/>
  </r>
  <r>
    <x v="2"/>
    <n v="11"/>
  </r>
  <r>
    <x v="1"/>
    <n v="10"/>
  </r>
  <r>
    <x v="0"/>
    <n v="9"/>
  </r>
  <r>
    <x v="0"/>
    <n v="10"/>
  </r>
  <r>
    <x v="0"/>
    <n v="11"/>
  </r>
  <r>
    <x v="1"/>
    <n v="14"/>
  </r>
  <r>
    <x v="1"/>
    <n v="12"/>
  </r>
  <r>
    <x v="1"/>
    <n v="10"/>
  </r>
  <r>
    <x v="0"/>
    <n v="13"/>
  </r>
  <r>
    <x v="2"/>
    <n v="8"/>
  </r>
  <r>
    <x v="2"/>
    <n v="6"/>
  </r>
  <r>
    <x v="1"/>
    <n v="11"/>
  </r>
  <r>
    <x v="0"/>
    <n v="16"/>
  </r>
  <r>
    <x v="2"/>
    <n v="11"/>
  </r>
  <r>
    <x v="2"/>
    <n v="9"/>
  </r>
  <r>
    <x v="1"/>
    <n v="13"/>
  </r>
  <r>
    <x v="0"/>
    <n v="14"/>
  </r>
  <r>
    <x v="2"/>
    <n v="8"/>
  </r>
  <r>
    <x v="2"/>
    <n v="10"/>
  </r>
  <r>
    <x v="2"/>
    <n v="15"/>
  </r>
  <r>
    <x v="0"/>
    <n v="9"/>
  </r>
  <r>
    <x v="0"/>
    <n v="14"/>
  </r>
  <r>
    <x v="1"/>
    <n v="7"/>
  </r>
  <r>
    <x v="0"/>
    <n v="6"/>
  </r>
  <r>
    <x v="1"/>
    <n v="10"/>
  </r>
  <r>
    <x v="2"/>
    <n v="3"/>
  </r>
  <r>
    <x v="0"/>
    <n v="7"/>
  </r>
  <r>
    <x v="2"/>
    <n v="12"/>
  </r>
  <r>
    <x v="0"/>
    <n v="12"/>
  </r>
  <r>
    <x v="1"/>
    <n v="12"/>
  </r>
  <r>
    <x v="0"/>
    <n v="10"/>
  </r>
  <r>
    <x v="2"/>
    <n v="13"/>
  </r>
  <r>
    <x v="0"/>
    <n v="5"/>
  </r>
  <r>
    <x v="2"/>
    <n v="12"/>
  </r>
  <r>
    <x v="0"/>
    <n v="14"/>
  </r>
  <r>
    <x v="2"/>
    <n v="6"/>
  </r>
  <r>
    <x v="1"/>
    <n v="17"/>
  </r>
  <r>
    <x v="1"/>
    <n v="19"/>
  </r>
  <r>
    <x v="2"/>
    <n v="10"/>
  </r>
  <r>
    <x v="1"/>
    <n v="18"/>
  </r>
  <r>
    <x v="0"/>
    <n v="11"/>
  </r>
  <r>
    <x v="1"/>
    <n v="12"/>
  </r>
  <r>
    <x v="2"/>
    <n v="14"/>
  </r>
  <r>
    <x v="0"/>
    <n v="13"/>
  </r>
  <r>
    <x v="2"/>
    <n v="12"/>
  </r>
  <r>
    <x v="2"/>
    <n v="10"/>
  </r>
  <r>
    <x v="0"/>
    <n v="13"/>
  </r>
  <r>
    <x v="2"/>
    <n v="10"/>
  </r>
  <r>
    <x v="0"/>
    <n v="7"/>
  </r>
  <r>
    <x v="1"/>
    <n v="13"/>
  </r>
  <r>
    <x v="2"/>
    <n v="5"/>
  </r>
  <r>
    <x v="1"/>
    <n v="12"/>
  </r>
  <r>
    <x v="1"/>
    <n v="6"/>
  </r>
  <r>
    <x v="2"/>
    <n v="12"/>
  </r>
  <r>
    <x v="0"/>
    <n v="11"/>
  </r>
  <r>
    <x v="2"/>
    <n v="9"/>
  </r>
  <r>
    <x v="1"/>
    <n v="11"/>
  </r>
  <r>
    <x v="0"/>
    <n v="6"/>
  </r>
  <r>
    <x v="2"/>
    <n v="10"/>
  </r>
  <r>
    <x v="1"/>
    <n v="10"/>
  </r>
  <r>
    <x v="0"/>
    <n v="8"/>
  </r>
  <r>
    <x v="2"/>
    <n v="14"/>
  </r>
  <r>
    <x v="0"/>
    <n v="11"/>
  </r>
  <r>
    <x v="2"/>
    <n v="14"/>
  </r>
  <r>
    <x v="0"/>
    <n v="8"/>
  </r>
  <r>
    <x v="0"/>
    <n v="5"/>
  </r>
  <r>
    <x v="1"/>
    <n v="5"/>
  </r>
  <r>
    <x v="0"/>
    <n v="18"/>
  </r>
  <r>
    <x v="0"/>
    <n v="8"/>
  </r>
  <r>
    <x v="1"/>
    <n v="15"/>
  </r>
  <r>
    <x v="2"/>
    <n v="9"/>
  </r>
  <r>
    <x v="1"/>
    <n v="10"/>
  </r>
  <r>
    <x v="0"/>
    <n v="8"/>
  </r>
  <r>
    <x v="2"/>
    <n v="13"/>
  </r>
  <r>
    <x v="0"/>
    <n v="6"/>
  </r>
  <r>
    <x v="1"/>
    <n v="16"/>
  </r>
  <r>
    <x v="2"/>
    <n v="8"/>
  </r>
  <r>
    <x v="1"/>
    <n v="10"/>
  </r>
  <r>
    <x v="0"/>
    <n v="9"/>
  </r>
  <r>
    <x v="0"/>
    <n v="11"/>
  </r>
  <r>
    <x v="2"/>
    <n v="4"/>
  </r>
  <r>
    <x v="1"/>
    <n v="7"/>
  </r>
  <r>
    <x v="2"/>
    <n v="11"/>
  </r>
  <r>
    <x v="0"/>
    <n v="11"/>
  </r>
  <r>
    <x v="1"/>
    <n v="10"/>
  </r>
  <r>
    <x v="1"/>
    <n v="19"/>
  </r>
  <r>
    <x v="0"/>
    <n v="13"/>
  </r>
  <r>
    <x v="2"/>
    <n v="6"/>
  </r>
  <r>
    <x v="1"/>
    <n v="11"/>
  </r>
  <r>
    <x v="2"/>
    <n v="11"/>
  </r>
  <r>
    <x v="2"/>
    <n v="12"/>
  </r>
  <r>
    <x v="1"/>
    <n v="13"/>
  </r>
  <r>
    <x v="2"/>
    <n v="8"/>
  </r>
  <r>
    <x v="1"/>
    <n v="11"/>
  </r>
  <r>
    <x v="0"/>
    <n v="15"/>
  </r>
  <r>
    <x v="0"/>
    <n v="13"/>
  </r>
  <r>
    <x v="0"/>
    <n v="8"/>
  </r>
  <r>
    <x v="1"/>
    <n v="10"/>
  </r>
  <r>
    <x v="0"/>
    <n v="10"/>
  </r>
  <r>
    <x v="0"/>
    <n v="7"/>
  </r>
  <r>
    <x v="0"/>
    <n v="11"/>
  </r>
  <r>
    <x v="0"/>
    <n v="5"/>
  </r>
  <r>
    <x v="2"/>
    <n v="9"/>
  </r>
  <r>
    <x v="2"/>
    <n v="15"/>
  </r>
  <r>
    <x v="2"/>
    <n v="14"/>
  </r>
  <r>
    <x v="0"/>
    <n v="12"/>
  </r>
  <r>
    <x v="2"/>
    <n v="7"/>
  </r>
  <r>
    <x v="1"/>
    <n v="7"/>
  </r>
  <r>
    <x v="1"/>
    <n v="8"/>
  </r>
  <r>
    <x v="2"/>
    <n v="11"/>
  </r>
  <r>
    <x v="0"/>
    <n v="9"/>
  </r>
  <r>
    <x v="2"/>
    <n v="8"/>
  </r>
  <r>
    <x v="0"/>
    <n v="16"/>
  </r>
  <r>
    <x v="1"/>
    <n v="6"/>
  </r>
  <r>
    <x v="0"/>
    <n v="13"/>
  </r>
  <r>
    <x v="2"/>
    <n v="15"/>
  </r>
  <r>
    <x v="2"/>
    <n v="14"/>
  </r>
  <r>
    <x v="1"/>
    <n v="6"/>
  </r>
  <r>
    <x v="2"/>
    <n v="12"/>
  </r>
  <r>
    <x v="0"/>
    <n v="12"/>
  </r>
  <r>
    <x v="1"/>
    <n v="12"/>
  </r>
  <r>
    <x v="1"/>
    <n v="11"/>
  </r>
  <r>
    <x v="0"/>
    <n v="15"/>
  </r>
  <r>
    <x v="0"/>
    <n v="11"/>
  </r>
  <r>
    <x v="0"/>
    <n v="15"/>
  </r>
  <r>
    <x v="1"/>
    <n v="11"/>
  </r>
  <r>
    <x v="1"/>
    <n v="12"/>
  </r>
  <r>
    <x v="2"/>
    <n v="12"/>
  </r>
  <r>
    <x v="1"/>
    <n v="12"/>
  </r>
  <r>
    <x v="2"/>
    <n v="11"/>
  </r>
  <r>
    <x v="0"/>
    <n v="15"/>
  </r>
  <r>
    <x v="2"/>
    <n v="12"/>
  </r>
  <r>
    <x v="1"/>
    <n v="10"/>
  </r>
  <r>
    <x v="2"/>
    <n v="12"/>
  </r>
  <r>
    <x v="2"/>
    <n v="9"/>
  </r>
  <r>
    <x v="0"/>
    <n v="9"/>
  </r>
  <r>
    <x v="1"/>
    <n v="12"/>
  </r>
  <r>
    <x v="2"/>
    <n v="11"/>
  </r>
  <r>
    <x v="1"/>
    <n v="11"/>
  </r>
  <r>
    <x v="1"/>
    <n v="17"/>
  </r>
  <r>
    <x v="0"/>
    <n v="9"/>
  </r>
  <r>
    <x v="1"/>
    <n v="7"/>
  </r>
  <r>
    <x v="0"/>
    <n v="10"/>
  </r>
  <r>
    <x v="2"/>
    <n v="5"/>
  </r>
  <r>
    <x v="2"/>
    <n v="12"/>
  </r>
  <r>
    <x v="2"/>
    <n v="5"/>
  </r>
  <r>
    <x v="1"/>
    <n v="13"/>
  </r>
  <r>
    <x v="2"/>
    <n v="16"/>
  </r>
  <r>
    <x v="2"/>
    <n v="11"/>
  </r>
  <r>
    <x v="2"/>
    <n v="8"/>
  </r>
  <r>
    <x v="1"/>
    <n v="15"/>
  </r>
  <r>
    <x v="1"/>
    <n v="9"/>
  </r>
  <r>
    <x v="1"/>
    <n v="15"/>
  </r>
  <r>
    <x v="2"/>
    <n v="14"/>
  </r>
  <r>
    <x v="1"/>
    <n v="8"/>
  </r>
  <r>
    <x v="0"/>
    <n v="7"/>
  </r>
  <r>
    <x v="0"/>
    <n v="9"/>
  </r>
  <r>
    <x v="2"/>
    <n v="8"/>
  </r>
  <r>
    <x v="1"/>
    <n v="15"/>
  </r>
  <r>
    <x v="0"/>
    <n v="10"/>
  </r>
  <r>
    <x v="0"/>
    <n v="14"/>
  </r>
  <r>
    <x v="2"/>
    <n v="14"/>
  </r>
  <r>
    <x v="1"/>
    <n v="9"/>
  </r>
  <r>
    <x v="2"/>
    <n v="20"/>
  </r>
  <r>
    <x v="2"/>
    <n v="7"/>
  </r>
  <r>
    <x v="1"/>
    <n v="12"/>
  </r>
  <r>
    <x v="2"/>
    <n v="11"/>
  </r>
  <r>
    <x v="0"/>
    <n v="16"/>
  </r>
  <r>
    <x v="2"/>
    <n v="9"/>
  </r>
  <r>
    <x v="2"/>
    <n v="10"/>
  </r>
  <r>
    <x v="1"/>
    <n v="11"/>
  </r>
  <r>
    <x v="1"/>
    <n v="15"/>
  </r>
  <r>
    <x v="1"/>
    <n v="8"/>
  </r>
  <r>
    <x v="1"/>
    <n v="8"/>
  </r>
  <r>
    <x v="2"/>
    <n v="10"/>
  </r>
  <r>
    <x v="0"/>
    <n v="9"/>
  </r>
  <r>
    <x v="2"/>
    <n v="15"/>
  </r>
  <r>
    <x v="1"/>
    <n v="19"/>
  </r>
  <r>
    <x v="2"/>
    <n v="10"/>
  </r>
  <r>
    <x v="2"/>
    <n v="11"/>
  </r>
  <r>
    <x v="1"/>
    <n v="14"/>
  </r>
  <r>
    <x v="0"/>
    <n v="10"/>
  </r>
  <r>
    <x v="1"/>
    <n v="10"/>
  </r>
  <r>
    <x v="1"/>
    <n v="14"/>
  </r>
  <r>
    <x v="2"/>
    <n v="10"/>
  </r>
  <r>
    <x v="0"/>
    <n v="11"/>
  </r>
  <r>
    <x v="1"/>
    <n v="13"/>
  </r>
  <r>
    <x v="2"/>
    <n v="13"/>
  </r>
  <r>
    <x v="2"/>
    <n v="10"/>
  </r>
  <r>
    <x v="2"/>
    <n v="9"/>
  </r>
  <r>
    <x v="0"/>
    <n v="12"/>
  </r>
  <r>
    <x v="0"/>
    <n v="11"/>
  </r>
  <r>
    <x v="2"/>
    <n v="17"/>
  </r>
  <r>
    <x v="2"/>
    <n v="7"/>
  </r>
  <r>
    <x v="1"/>
    <n v="10"/>
  </r>
  <r>
    <x v="2"/>
    <n v="10"/>
  </r>
  <r>
    <x v="2"/>
    <n v="12"/>
  </r>
  <r>
    <x v="1"/>
    <n v="9"/>
  </r>
  <r>
    <x v="2"/>
    <n v="15"/>
  </r>
  <r>
    <x v="0"/>
    <n v="11"/>
  </r>
  <r>
    <x v="0"/>
    <n v="14"/>
  </r>
  <r>
    <x v="1"/>
    <n v="7"/>
  </r>
  <r>
    <x v="1"/>
    <n v="12"/>
  </r>
  <r>
    <x v="0"/>
    <n v="12"/>
  </r>
  <r>
    <x v="2"/>
    <n v="9"/>
  </r>
  <r>
    <x v="2"/>
    <n v="12"/>
  </r>
  <r>
    <x v="1"/>
    <n v="13"/>
  </r>
  <r>
    <x v="1"/>
    <n v="13"/>
  </r>
  <r>
    <x v="1"/>
    <n v="13"/>
  </r>
  <r>
    <x v="2"/>
    <n v="10"/>
  </r>
  <r>
    <x v="0"/>
    <n v="12"/>
  </r>
  <r>
    <x v="0"/>
    <n v="9"/>
  </r>
  <r>
    <x v="2"/>
    <n v="9"/>
  </r>
  <r>
    <x v="2"/>
    <n v="12"/>
  </r>
  <r>
    <x v="1"/>
    <n v="5"/>
  </r>
  <r>
    <x v="0"/>
    <n v="9"/>
  </r>
  <r>
    <x v="0"/>
    <n v="13"/>
  </r>
  <r>
    <x v="0"/>
    <n v="10"/>
  </r>
  <r>
    <x v="0"/>
    <n v="12"/>
  </r>
  <r>
    <x v="1"/>
    <n v="8"/>
  </r>
  <r>
    <x v="0"/>
    <n v="11"/>
  </r>
  <r>
    <x v="1"/>
    <n v="9"/>
  </r>
  <r>
    <x v="1"/>
    <n v="12"/>
  </r>
  <r>
    <x v="0"/>
    <n v="10"/>
  </r>
  <r>
    <x v="0"/>
    <n v="12"/>
  </r>
  <r>
    <x v="0"/>
    <n v="13"/>
  </r>
  <r>
    <x v="0"/>
    <n v="22"/>
  </r>
  <r>
    <x v="1"/>
    <n v="13"/>
  </r>
  <r>
    <x v="1"/>
    <n v="13"/>
  </r>
  <r>
    <x v="2"/>
    <n v="16"/>
  </r>
  <r>
    <x v="2"/>
    <n v="9"/>
  </r>
  <r>
    <x v="1"/>
    <n v="12"/>
  </r>
  <r>
    <x v="0"/>
    <n v="12"/>
  </r>
  <r>
    <x v="1"/>
    <n v="7"/>
  </r>
  <r>
    <x v="1"/>
    <n v="7"/>
  </r>
  <r>
    <x v="1"/>
    <n v="10"/>
  </r>
  <r>
    <x v="2"/>
    <n v="14"/>
  </r>
  <r>
    <x v="1"/>
    <n v="15"/>
  </r>
  <r>
    <x v="2"/>
    <n v="14"/>
  </r>
  <r>
    <x v="1"/>
    <n v="12"/>
  </r>
  <r>
    <x v="2"/>
    <n v="9"/>
  </r>
  <r>
    <x v="2"/>
    <n v="10"/>
  </r>
  <r>
    <x v="0"/>
    <n v="11"/>
  </r>
  <r>
    <x v="1"/>
    <n v="11"/>
  </r>
  <r>
    <x v="2"/>
    <n v="10"/>
  </r>
  <r>
    <x v="2"/>
    <n v="8"/>
  </r>
  <r>
    <x v="0"/>
    <n v="12"/>
  </r>
  <r>
    <x v="2"/>
    <n v="7"/>
  </r>
  <r>
    <x v="0"/>
    <n v="12"/>
  </r>
  <r>
    <x v="2"/>
    <n v="16"/>
  </r>
  <r>
    <x v="2"/>
    <n v="8"/>
  </r>
  <r>
    <x v="0"/>
    <n v="13"/>
  </r>
  <r>
    <x v="2"/>
    <n v="12"/>
  </r>
  <r>
    <x v="1"/>
    <n v="16"/>
  </r>
  <r>
    <x v="0"/>
    <n v="10"/>
  </r>
  <r>
    <x v="1"/>
    <n v="14"/>
  </r>
  <r>
    <x v="2"/>
    <n v="18"/>
  </r>
  <r>
    <x v="1"/>
    <n v="14"/>
  </r>
  <r>
    <x v="2"/>
    <n v="11"/>
  </r>
  <r>
    <x v="2"/>
    <n v="11"/>
  </r>
  <r>
    <x v="0"/>
    <n v="7"/>
  </r>
  <r>
    <x v="1"/>
    <n v="12"/>
  </r>
  <r>
    <x v="0"/>
    <n v="12"/>
  </r>
  <r>
    <x v="0"/>
    <n v="12"/>
  </r>
  <r>
    <x v="2"/>
    <n v="14"/>
  </r>
  <r>
    <x v="2"/>
    <n v="16"/>
  </r>
  <r>
    <x v="0"/>
    <n v="8"/>
  </r>
  <r>
    <x v="2"/>
    <n v="9"/>
  </r>
  <r>
    <x v="1"/>
    <n v="15"/>
  </r>
  <r>
    <x v="2"/>
    <n v="13"/>
  </r>
  <r>
    <x v="1"/>
    <n v="7"/>
  </r>
  <r>
    <x v="0"/>
    <n v="12"/>
  </r>
  <r>
    <x v="0"/>
    <n v="7"/>
  </r>
  <r>
    <x v="2"/>
    <n v="14"/>
  </r>
  <r>
    <x v="1"/>
    <n v="10"/>
  </r>
  <r>
    <x v="1"/>
    <n v="13"/>
  </r>
  <r>
    <x v="2"/>
    <n v="7"/>
  </r>
  <r>
    <x v="2"/>
    <n v="11"/>
  </r>
  <r>
    <x v="1"/>
    <n v="13"/>
  </r>
  <r>
    <x v="1"/>
    <n v="6"/>
  </r>
  <r>
    <x v="0"/>
    <n v="7"/>
  </r>
  <r>
    <x v="0"/>
    <n v="15"/>
  </r>
  <r>
    <x v="0"/>
    <n v="12"/>
  </r>
  <r>
    <x v="1"/>
    <n v="9"/>
  </r>
  <r>
    <x v="2"/>
    <n v="13"/>
  </r>
  <r>
    <x v="1"/>
    <n v="10"/>
  </r>
  <r>
    <x v="2"/>
    <n v="10"/>
  </r>
  <r>
    <x v="0"/>
    <n v="6"/>
  </r>
  <r>
    <x v="1"/>
    <n v="10"/>
  </r>
  <r>
    <x v="2"/>
    <n v="12"/>
  </r>
  <r>
    <x v="2"/>
    <n v="20"/>
  </r>
  <r>
    <x v="2"/>
    <n v="7"/>
  </r>
  <r>
    <x v="1"/>
    <n v="11"/>
  </r>
  <r>
    <x v="1"/>
    <n v="12"/>
  </r>
  <r>
    <x v="1"/>
    <n v="11"/>
  </r>
  <r>
    <x v="0"/>
    <n v="13"/>
  </r>
  <r>
    <x v="0"/>
    <n v="8"/>
  </r>
  <r>
    <x v="0"/>
    <n v="15"/>
  </r>
  <r>
    <x v="1"/>
    <n v="14"/>
  </r>
  <r>
    <x v="2"/>
    <n v="10"/>
  </r>
  <r>
    <x v="0"/>
    <n v="13"/>
  </r>
  <r>
    <x v="0"/>
    <n v="4"/>
  </r>
  <r>
    <x v="2"/>
    <n v="11"/>
  </r>
  <r>
    <x v="1"/>
    <n v="9"/>
  </r>
  <r>
    <x v="2"/>
    <n v="12"/>
  </r>
  <r>
    <x v="1"/>
    <n v="6"/>
  </r>
  <r>
    <x v="2"/>
    <n v="12"/>
  </r>
  <r>
    <x v="1"/>
    <n v="9"/>
  </r>
  <r>
    <x v="2"/>
    <n v="6"/>
  </r>
  <r>
    <x v="2"/>
    <n v="7"/>
  </r>
  <r>
    <x v="2"/>
    <n v="8"/>
  </r>
  <r>
    <x v="0"/>
    <n v="13"/>
  </r>
  <r>
    <x v="1"/>
    <n v="18"/>
  </r>
  <r>
    <x v="1"/>
    <n v="11"/>
  </r>
  <r>
    <x v="2"/>
    <n v="11"/>
  </r>
  <r>
    <x v="2"/>
    <n v="5"/>
  </r>
  <r>
    <x v="0"/>
    <n v="10"/>
  </r>
  <r>
    <x v="0"/>
    <n v="14"/>
  </r>
  <r>
    <x v="1"/>
    <n v="11"/>
  </r>
  <r>
    <x v="2"/>
    <n v="12"/>
  </r>
  <r>
    <x v="2"/>
    <n v="9"/>
  </r>
  <r>
    <x v="0"/>
    <n v="15"/>
  </r>
  <r>
    <x v="0"/>
    <n v="8"/>
  </r>
  <r>
    <x v="0"/>
    <n v="9"/>
  </r>
  <r>
    <x v="0"/>
    <n v="13"/>
  </r>
  <r>
    <x v="0"/>
    <n v="8"/>
  </r>
  <r>
    <x v="1"/>
    <n v="16"/>
  </r>
  <r>
    <x v="1"/>
    <n v="14"/>
  </r>
  <r>
    <x v="2"/>
    <n v="14"/>
  </r>
  <r>
    <x v="1"/>
    <n v="10"/>
  </r>
  <r>
    <x v="0"/>
    <n v="11"/>
  </r>
  <r>
    <x v="2"/>
    <n v="13"/>
  </r>
  <r>
    <x v="0"/>
    <n v="13"/>
  </r>
  <r>
    <x v="0"/>
    <n v="6"/>
  </r>
  <r>
    <x v="0"/>
    <n v="7"/>
  </r>
  <r>
    <x v="1"/>
    <n v="10"/>
  </r>
  <r>
    <x v="1"/>
    <n v="13"/>
  </r>
  <r>
    <x v="1"/>
    <n v="12"/>
  </r>
  <r>
    <x v="1"/>
    <n v="9"/>
  </r>
  <r>
    <x v="1"/>
    <n v="6"/>
  </r>
  <r>
    <x v="0"/>
    <n v="11"/>
  </r>
  <r>
    <x v="2"/>
    <n v="14"/>
  </r>
  <r>
    <x v="1"/>
    <n v="13"/>
  </r>
  <r>
    <x v="1"/>
    <n v="10"/>
  </r>
  <r>
    <x v="1"/>
    <n v="12"/>
  </r>
  <r>
    <x v="2"/>
    <n v="17"/>
  </r>
  <r>
    <x v="1"/>
    <n v="12"/>
  </r>
  <r>
    <x v="1"/>
    <n v="7"/>
  </r>
  <r>
    <x v="0"/>
    <n v="13"/>
  </r>
  <r>
    <x v="2"/>
    <n v="9"/>
  </r>
  <r>
    <x v="0"/>
    <n v="9"/>
  </r>
  <r>
    <x v="2"/>
    <n v="8"/>
  </r>
  <r>
    <x v="2"/>
    <n v="8"/>
  </r>
  <r>
    <x v="0"/>
    <n v="11"/>
  </r>
  <r>
    <x v="1"/>
    <n v="14"/>
  </r>
  <r>
    <x v="0"/>
    <n v="13"/>
  </r>
  <r>
    <x v="0"/>
    <n v="4"/>
  </r>
  <r>
    <x v="1"/>
    <n v="14"/>
  </r>
  <r>
    <x v="1"/>
    <n v="17"/>
  </r>
  <r>
    <x v="0"/>
    <n v="9"/>
  </r>
  <r>
    <x v="0"/>
    <n v="12"/>
  </r>
  <r>
    <x v="1"/>
    <n v="10"/>
  </r>
  <r>
    <x v="2"/>
    <n v="16"/>
  </r>
  <r>
    <x v="1"/>
    <n v="10"/>
  </r>
  <r>
    <x v="0"/>
    <n v="16"/>
  </r>
  <r>
    <x v="0"/>
    <n v="13"/>
  </r>
  <r>
    <x v="2"/>
    <n v="5"/>
  </r>
  <r>
    <x v="1"/>
    <n v="11"/>
  </r>
  <r>
    <x v="2"/>
    <n v="11"/>
  </r>
  <r>
    <x v="0"/>
    <n v="16"/>
  </r>
  <r>
    <x v="0"/>
    <n v="9"/>
  </r>
  <r>
    <x v="0"/>
    <n v="12"/>
  </r>
  <r>
    <x v="1"/>
    <n v="11"/>
  </r>
  <r>
    <x v="1"/>
    <n v="9"/>
  </r>
  <r>
    <x v="1"/>
    <n v="9"/>
  </r>
  <r>
    <x v="2"/>
    <n v="8"/>
  </r>
  <r>
    <x v="0"/>
    <n v="5"/>
  </r>
  <r>
    <x v="0"/>
    <n v="10"/>
  </r>
  <r>
    <x v="2"/>
    <n v="11"/>
  </r>
  <r>
    <x v="1"/>
    <n v="12"/>
  </r>
  <r>
    <x v="2"/>
    <n v="14"/>
  </r>
  <r>
    <x v="2"/>
    <n v="8"/>
  </r>
  <r>
    <x v="0"/>
    <n v="10"/>
  </r>
  <r>
    <x v="1"/>
    <n v="11"/>
  </r>
  <r>
    <x v="0"/>
    <n v="10"/>
  </r>
  <r>
    <x v="2"/>
    <n v="12"/>
  </r>
  <r>
    <x v="2"/>
    <n v="10"/>
  </r>
  <r>
    <x v="2"/>
    <n v="16"/>
  </r>
  <r>
    <x v="0"/>
    <n v="11"/>
  </r>
  <r>
    <x v="2"/>
    <n v="13"/>
  </r>
  <r>
    <x v="1"/>
    <n v="5"/>
  </r>
  <r>
    <x v="0"/>
    <n v="16"/>
  </r>
  <r>
    <x v="2"/>
    <n v="7"/>
  </r>
  <r>
    <x v="2"/>
    <n v="10"/>
  </r>
  <r>
    <x v="2"/>
    <n v="9"/>
  </r>
  <r>
    <x v="1"/>
    <n v="13"/>
  </r>
  <r>
    <x v="0"/>
    <n v="6"/>
  </r>
  <r>
    <x v="2"/>
    <n v="9"/>
  </r>
  <r>
    <x v="2"/>
    <n v="21"/>
  </r>
  <r>
    <x v="1"/>
    <n v="13"/>
  </r>
  <r>
    <x v="2"/>
    <n v="8"/>
  </r>
  <r>
    <x v="2"/>
    <n v="8"/>
  </r>
  <r>
    <x v="1"/>
    <n v="14"/>
  </r>
  <r>
    <x v="0"/>
    <n v="12"/>
  </r>
  <r>
    <x v="2"/>
    <n v="13"/>
  </r>
  <r>
    <x v="1"/>
    <n v="15"/>
  </r>
  <r>
    <x v="2"/>
    <n v="8"/>
  </r>
  <r>
    <x v="2"/>
    <n v="15"/>
  </r>
  <r>
    <x v="0"/>
    <n v="5"/>
  </r>
  <r>
    <x v="2"/>
    <n v="16"/>
  </r>
  <r>
    <x v="2"/>
    <n v="6"/>
  </r>
  <r>
    <x v="1"/>
    <n v="10"/>
  </r>
  <r>
    <x v="1"/>
    <n v="9"/>
  </r>
  <r>
    <x v="2"/>
    <n v="14"/>
  </r>
  <r>
    <x v="0"/>
    <n v="10"/>
  </r>
  <r>
    <x v="1"/>
    <n v="10"/>
  </r>
  <r>
    <x v="1"/>
    <n v="11"/>
  </r>
  <r>
    <x v="1"/>
    <n v="10"/>
  </r>
  <r>
    <x v="2"/>
    <n v="10"/>
  </r>
  <r>
    <x v="2"/>
    <n v="14"/>
  </r>
  <r>
    <x v="2"/>
    <n v="7"/>
  </r>
  <r>
    <x v="1"/>
    <n v="14"/>
  </r>
  <r>
    <x v="2"/>
    <n v="8"/>
  </r>
  <r>
    <x v="2"/>
    <n v="14"/>
  </r>
  <r>
    <x v="2"/>
    <n v="7"/>
  </r>
  <r>
    <x v="1"/>
    <n v="14"/>
  </r>
  <r>
    <x v="0"/>
    <n v="16"/>
  </r>
  <r>
    <x v="0"/>
    <n v="10"/>
  </r>
  <r>
    <x v="1"/>
    <n v="17"/>
  </r>
  <r>
    <x v="1"/>
    <n v="13"/>
  </r>
  <r>
    <x v="1"/>
    <n v="9"/>
  </r>
  <r>
    <x v="0"/>
    <n v="13"/>
  </r>
  <r>
    <x v="1"/>
    <n v="14"/>
  </r>
  <r>
    <x v="0"/>
    <n v="11"/>
  </r>
  <r>
    <x v="1"/>
    <n v="6"/>
  </r>
  <r>
    <x v="1"/>
    <n v="9"/>
  </r>
  <r>
    <x v="0"/>
    <n v="7"/>
  </r>
  <r>
    <x v="1"/>
    <n v="12"/>
  </r>
  <r>
    <x v="1"/>
    <n v="19"/>
  </r>
  <r>
    <x v="2"/>
    <n v="7"/>
  </r>
  <r>
    <x v="2"/>
    <n v="10"/>
  </r>
  <r>
    <x v="0"/>
    <n v="5"/>
  </r>
  <r>
    <x v="1"/>
    <n v="14"/>
  </r>
  <r>
    <x v="2"/>
    <n v="16"/>
  </r>
  <r>
    <x v="0"/>
    <n v="12"/>
  </r>
  <r>
    <x v="1"/>
    <n v="11"/>
  </r>
  <r>
    <x v="1"/>
    <n v="8"/>
  </r>
  <r>
    <x v="0"/>
    <n v="14"/>
  </r>
  <r>
    <x v="2"/>
    <n v="10"/>
  </r>
  <r>
    <x v="0"/>
    <n v="9"/>
  </r>
  <r>
    <x v="0"/>
    <n v="11"/>
  </r>
  <r>
    <x v="1"/>
    <n v="9"/>
  </r>
  <r>
    <x v="2"/>
    <n v="17"/>
  </r>
  <r>
    <x v="1"/>
    <n v="17"/>
  </r>
  <r>
    <x v="2"/>
    <n v="12"/>
  </r>
  <r>
    <x v="0"/>
    <n v="15"/>
  </r>
  <r>
    <x v="1"/>
    <n v="10"/>
  </r>
  <r>
    <x v="1"/>
    <n v="14"/>
  </r>
  <r>
    <x v="1"/>
    <n v="13"/>
  </r>
  <r>
    <x v="2"/>
    <n v="11"/>
  </r>
  <r>
    <x v="2"/>
    <n v="10"/>
  </r>
  <r>
    <x v="2"/>
    <n v="9"/>
  </r>
  <r>
    <x v="0"/>
    <n v="12"/>
  </r>
  <r>
    <x v="1"/>
    <n v="11"/>
  </r>
  <r>
    <x v="1"/>
    <n v="10"/>
  </r>
  <r>
    <x v="1"/>
    <n v="16"/>
  </r>
  <r>
    <x v="0"/>
    <n v="14"/>
  </r>
  <r>
    <x v="2"/>
    <n v="8"/>
  </r>
  <r>
    <x v="1"/>
    <n v="5"/>
  </r>
  <r>
    <x v="0"/>
    <n v="16"/>
  </r>
  <r>
    <x v="0"/>
    <n v="7"/>
  </r>
  <r>
    <x v="1"/>
    <n v="15"/>
  </r>
  <r>
    <x v="1"/>
    <n v="8"/>
  </r>
  <r>
    <x v="1"/>
    <n v="15"/>
  </r>
  <r>
    <x v="1"/>
    <n v="11"/>
  </r>
  <r>
    <x v="1"/>
    <n v="8"/>
  </r>
  <r>
    <x v="1"/>
    <n v="14"/>
  </r>
  <r>
    <x v="1"/>
    <n v="9"/>
  </r>
  <r>
    <x v="0"/>
    <n v="8"/>
  </r>
  <r>
    <x v="2"/>
    <n v="11"/>
  </r>
  <r>
    <x v="0"/>
    <n v="11"/>
  </r>
  <r>
    <x v="1"/>
    <n v="6"/>
  </r>
  <r>
    <x v="2"/>
    <n v="11"/>
  </r>
  <r>
    <x v="1"/>
    <n v="9"/>
  </r>
  <r>
    <x v="0"/>
    <n v="17"/>
  </r>
  <r>
    <x v="1"/>
    <n v="11"/>
  </r>
  <r>
    <x v="1"/>
    <n v="6"/>
  </r>
  <r>
    <x v="1"/>
    <n v="11"/>
  </r>
  <r>
    <x v="1"/>
    <n v="12"/>
  </r>
  <r>
    <x v="2"/>
    <n v="12"/>
  </r>
  <r>
    <x v="1"/>
    <n v="12"/>
  </r>
  <r>
    <x v="1"/>
    <n v="11"/>
  </r>
  <r>
    <x v="1"/>
    <n v="9"/>
  </r>
  <r>
    <x v="0"/>
    <n v="13"/>
  </r>
  <r>
    <x v="2"/>
    <n v="11"/>
  </r>
  <r>
    <x v="0"/>
    <n v="12"/>
  </r>
  <r>
    <x v="1"/>
    <n v="12"/>
  </r>
  <r>
    <x v="1"/>
    <n v="6"/>
  </r>
  <r>
    <x v="2"/>
    <n v="8"/>
  </r>
  <r>
    <x v="2"/>
    <n v="13"/>
  </r>
  <r>
    <x v="2"/>
    <n v="8"/>
  </r>
  <r>
    <x v="2"/>
    <n v="10"/>
  </r>
  <r>
    <x v="2"/>
    <n v="7"/>
  </r>
  <r>
    <x v="2"/>
    <n v="15"/>
  </r>
  <r>
    <x v="1"/>
    <n v="12"/>
  </r>
  <r>
    <x v="1"/>
    <n v="7"/>
  </r>
  <r>
    <x v="2"/>
    <n v="4"/>
  </r>
  <r>
    <x v="2"/>
    <n v="12"/>
  </r>
  <r>
    <x v="1"/>
    <n v="9"/>
  </r>
  <r>
    <x v="0"/>
    <n v="10"/>
  </r>
  <r>
    <x v="2"/>
    <n v="11"/>
  </r>
  <r>
    <x v="0"/>
    <n v="13"/>
  </r>
  <r>
    <x v="1"/>
    <n v="10"/>
  </r>
  <r>
    <x v="1"/>
    <n v="9"/>
  </r>
  <r>
    <x v="2"/>
    <n v="11"/>
  </r>
  <r>
    <x v="0"/>
    <n v="14"/>
  </r>
  <r>
    <x v="1"/>
    <n v="11"/>
  </r>
  <r>
    <x v="1"/>
    <n v="11"/>
  </r>
  <r>
    <x v="2"/>
    <n v="6"/>
  </r>
  <r>
    <x v="1"/>
    <n v="11"/>
  </r>
  <r>
    <x v="1"/>
    <n v="8"/>
  </r>
  <r>
    <x v="1"/>
    <n v="11"/>
  </r>
  <r>
    <x v="1"/>
    <n v="10"/>
  </r>
  <r>
    <x v="1"/>
    <n v="10"/>
  </r>
  <r>
    <x v="1"/>
    <n v="7"/>
  </r>
  <r>
    <x v="0"/>
    <n v="13"/>
  </r>
  <r>
    <x v="2"/>
    <n v="17"/>
  </r>
  <r>
    <x v="2"/>
    <n v="12"/>
  </r>
  <r>
    <x v="2"/>
    <n v="13"/>
  </r>
  <r>
    <x v="0"/>
    <n v="12"/>
  </r>
  <r>
    <x v="1"/>
    <n v="8"/>
  </r>
  <r>
    <x v="0"/>
    <n v="14"/>
  </r>
  <r>
    <x v="1"/>
    <n v="13"/>
  </r>
  <r>
    <x v="2"/>
    <n v="16"/>
  </r>
  <r>
    <x v="1"/>
    <n v="12"/>
  </r>
  <r>
    <x v="0"/>
    <n v="13"/>
  </r>
  <r>
    <x v="2"/>
    <n v="9"/>
  </r>
  <r>
    <x v="1"/>
    <n v="7"/>
  </r>
  <r>
    <x v="2"/>
    <n v="11"/>
  </r>
  <r>
    <x v="0"/>
    <n v="10"/>
  </r>
  <r>
    <x v="1"/>
    <n v="10"/>
  </r>
  <r>
    <x v="0"/>
    <n v="13"/>
  </r>
  <r>
    <x v="1"/>
    <n v="8"/>
  </r>
  <r>
    <x v="2"/>
    <n v="10"/>
  </r>
  <r>
    <x v="0"/>
    <n v="12"/>
  </r>
  <r>
    <x v="2"/>
    <n v="6"/>
  </r>
  <r>
    <x v="2"/>
    <n v="12"/>
  </r>
  <r>
    <x v="0"/>
    <n v="15"/>
  </r>
  <r>
    <x v="0"/>
    <n v="12"/>
  </r>
  <r>
    <x v="0"/>
    <n v="12"/>
  </r>
  <r>
    <x v="0"/>
    <n v="16"/>
  </r>
  <r>
    <x v="0"/>
    <n v="11"/>
  </r>
  <r>
    <x v="0"/>
    <n v="13"/>
  </r>
  <r>
    <x v="2"/>
    <n v="10"/>
  </r>
  <r>
    <x v="0"/>
    <n v="7"/>
  </r>
  <r>
    <x v="2"/>
    <n v="3"/>
  </r>
  <r>
    <x v="1"/>
    <n v="11"/>
  </r>
  <r>
    <x v="1"/>
    <n v="16"/>
  </r>
  <r>
    <x v="0"/>
    <n v="12"/>
  </r>
  <r>
    <x v="0"/>
    <n v="13"/>
  </r>
  <r>
    <x v="0"/>
    <n v="5"/>
  </r>
  <r>
    <x v="2"/>
    <n v="10"/>
  </r>
  <r>
    <x v="2"/>
    <n v="14"/>
  </r>
  <r>
    <x v="0"/>
    <n v="12"/>
  </r>
  <r>
    <x v="0"/>
    <n v="8"/>
  </r>
  <r>
    <x v="0"/>
    <n v="6"/>
  </r>
  <r>
    <x v="0"/>
    <n v="15"/>
  </r>
  <r>
    <x v="1"/>
    <n v="7"/>
  </r>
  <r>
    <x v="2"/>
    <n v="12"/>
  </r>
  <r>
    <x v="0"/>
    <n v="12"/>
  </r>
  <r>
    <x v="0"/>
    <n v="15"/>
  </r>
  <r>
    <x v="1"/>
    <n v="9"/>
  </r>
  <r>
    <x v="2"/>
    <n v="17"/>
  </r>
  <r>
    <x v="1"/>
    <n v="11"/>
  </r>
  <r>
    <x v="2"/>
    <n v="15"/>
  </r>
  <r>
    <x v="0"/>
    <n v="15"/>
  </r>
  <r>
    <x v="1"/>
    <n v="13"/>
  </r>
  <r>
    <x v="0"/>
    <n v="9"/>
  </r>
  <r>
    <x v="2"/>
    <n v="6"/>
  </r>
  <r>
    <x v="0"/>
    <n v="8"/>
  </r>
  <r>
    <x v="2"/>
    <n v="10"/>
  </r>
  <r>
    <x v="0"/>
    <n v="6"/>
  </r>
  <r>
    <x v="1"/>
    <n v="14"/>
  </r>
  <r>
    <x v="1"/>
    <n v="11"/>
  </r>
  <r>
    <x v="2"/>
    <n v="10"/>
  </r>
  <r>
    <x v="0"/>
    <n v="9"/>
  </r>
  <r>
    <x v="1"/>
    <n v="15"/>
  </r>
  <r>
    <x v="2"/>
    <n v="9"/>
  </r>
  <r>
    <x v="1"/>
    <n v="14"/>
  </r>
  <r>
    <x v="0"/>
    <n v="17"/>
  </r>
  <r>
    <x v="2"/>
    <n v="7"/>
  </r>
  <r>
    <x v="1"/>
    <n v="8"/>
  </r>
  <r>
    <x v="1"/>
    <n v="11"/>
  </r>
  <r>
    <x v="2"/>
    <n v="9"/>
  </r>
  <r>
    <x v="0"/>
    <n v="15"/>
  </r>
  <r>
    <x v="1"/>
    <n v="12"/>
  </r>
  <r>
    <x v="2"/>
    <n v="9"/>
  </r>
  <r>
    <x v="1"/>
    <n v="8"/>
  </r>
  <r>
    <x v="1"/>
    <n v="18"/>
  </r>
  <r>
    <x v="2"/>
    <n v="5"/>
  </r>
  <r>
    <x v="1"/>
    <n v="9"/>
  </r>
  <r>
    <x v="0"/>
    <n v="12"/>
  </r>
  <r>
    <x v="2"/>
    <n v="8"/>
  </r>
  <r>
    <x v="1"/>
    <n v="11"/>
  </r>
  <r>
    <x v="2"/>
    <n v="11"/>
  </r>
  <r>
    <x v="0"/>
    <n v="11"/>
  </r>
  <r>
    <x v="2"/>
    <n v="10"/>
  </r>
  <r>
    <x v="1"/>
    <n v="16"/>
  </r>
  <r>
    <x v="0"/>
    <n v="7"/>
  </r>
  <r>
    <x v="0"/>
    <n v="11"/>
  </r>
  <r>
    <x v="1"/>
    <n v="13"/>
  </r>
  <r>
    <x v="2"/>
    <n v="10"/>
  </r>
  <r>
    <x v="1"/>
    <n v="8"/>
  </r>
  <r>
    <x v="1"/>
    <n v="9"/>
  </r>
  <r>
    <x v="0"/>
    <n v="12"/>
  </r>
  <r>
    <x v="0"/>
    <n v="8"/>
  </r>
  <r>
    <x v="0"/>
    <n v="14"/>
  </r>
  <r>
    <x v="1"/>
    <n v="15"/>
  </r>
  <r>
    <x v="1"/>
    <n v="13"/>
  </r>
  <r>
    <x v="2"/>
    <n v="12"/>
  </r>
  <r>
    <x v="0"/>
    <n v="14"/>
  </r>
  <r>
    <x v="2"/>
    <n v="10"/>
  </r>
  <r>
    <x v="1"/>
    <n v="10"/>
  </r>
  <r>
    <x v="1"/>
    <n v="10"/>
  </r>
  <r>
    <x v="0"/>
    <n v="11"/>
  </r>
  <r>
    <x v="2"/>
    <n v="9"/>
  </r>
  <r>
    <x v="1"/>
    <n v="9"/>
  </r>
  <r>
    <x v="1"/>
    <n v="8"/>
  </r>
  <r>
    <x v="0"/>
    <n v="10"/>
  </r>
  <r>
    <x v="2"/>
    <n v="13"/>
  </r>
  <r>
    <x v="0"/>
    <n v="7"/>
  </r>
  <r>
    <x v="1"/>
    <n v="16"/>
  </r>
  <r>
    <x v="2"/>
    <n v="10"/>
  </r>
  <r>
    <x v="2"/>
    <n v="12"/>
  </r>
  <r>
    <x v="0"/>
    <n v="12"/>
  </r>
  <r>
    <x v="0"/>
    <n v="19"/>
  </r>
  <r>
    <x v="2"/>
    <n v="11"/>
  </r>
  <r>
    <x v="0"/>
    <n v="12"/>
  </r>
  <r>
    <x v="0"/>
    <n v="5"/>
  </r>
  <r>
    <x v="1"/>
    <n v="7"/>
  </r>
  <r>
    <x v="2"/>
    <n v="9"/>
  </r>
  <r>
    <x v="1"/>
    <n v="15"/>
  </r>
  <r>
    <x v="2"/>
    <n v="14"/>
  </r>
  <r>
    <x v="2"/>
    <n v="16"/>
  </r>
  <r>
    <x v="1"/>
    <n v="11"/>
  </r>
  <r>
    <x v="0"/>
    <n v="10"/>
  </r>
  <r>
    <x v="1"/>
    <n v="10"/>
  </r>
  <r>
    <x v="2"/>
    <n v="10"/>
  </r>
  <r>
    <x v="0"/>
    <n v="7"/>
  </r>
  <r>
    <x v="1"/>
    <n v="7"/>
  </r>
  <r>
    <x v="2"/>
    <n v="12"/>
  </r>
  <r>
    <x v="1"/>
    <n v="15"/>
  </r>
  <r>
    <x v="2"/>
    <n v="9"/>
  </r>
  <r>
    <x v="2"/>
    <n v="10"/>
  </r>
  <r>
    <x v="0"/>
    <n v="9"/>
  </r>
  <r>
    <x v="1"/>
    <n v="13"/>
  </r>
  <r>
    <x v="0"/>
    <n v="16"/>
  </r>
  <r>
    <x v="2"/>
    <n v="12"/>
  </r>
  <r>
    <x v="0"/>
    <n v="11"/>
  </r>
  <r>
    <x v="2"/>
    <n v="17"/>
  </r>
  <r>
    <x v="1"/>
    <n v="10"/>
  </r>
  <r>
    <x v="2"/>
    <n v="10"/>
  </r>
  <r>
    <x v="1"/>
    <n v="10"/>
  </r>
  <r>
    <x v="1"/>
    <n v="11"/>
  </r>
  <r>
    <x v="0"/>
    <n v="10"/>
  </r>
  <r>
    <x v="0"/>
    <n v="11"/>
  </r>
  <r>
    <x v="0"/>
    <n v="16"/>
  </r>
  <r>
    <x v="2"/>
    <n v="16"/>
  </r>
  <r>
    <x v="2"/>
    <n v="10"/>
  </r>
  <r>
    <x v="0"/>
    <n v="13"/>
  </r>
  <r>
    <x v="2"/>
    <n v="15"/>
  </r>
  <r>
    <x v="2"/>
    <n v="9"/>
  </r>
  <r>
    <x v="2"/>
    <n v="13"/>
  </r>
  <r>
    <x v="1"/>
    <n v="7"/>
  </r>
  <r>
    <x v="0"/>
    <n v="6"/>
  </r>
  <r>
    <x v="1"/>
    <n v="16"/>
  </r>
  <r>
    <x v="0"/>
    <n v="11"/>
  </r>
  <r>
    <x v="2"/>
    <n v="10"/>
  </r>
  <r>
    <x v="2"/>
    <n v="11"/>
  </r>
  <r>
    <x v="2"/>
    <n v="12"/>
  </r>
  <r>
    <x v="0"/>
    <n v="11"/>
  </r>
  <r>
    <x v="0"/>
    <n v="14"/>
  </r>
  <r>
    <x v="1"/>
    <n v="19"/>
  </r>
  <r>
    <x v="0"/>
    <n v="16"/>
  </r>
  <r>
    <x v="1"/>
    <n v="10"/>
  </r>
  <r>
    <x v="2"/>
    <n v="15"/>
  </r>
  <r>
    <x v="1"/>
    <n v="8"/>
  </r>
  <r>
    <x v="2"/>
    <n v="10"/>
  </r>
  <r>
    <x v="1"/>
    <n v="8"/>
  </r>
  <r>
    <x v="2"/>
    <n v="13"/>
  </r>
  <r>
    <x v="1"/>
    <n v="15"/>
  </r>
  <r>
    <x v="0"/>
    <n v="12"/>
  </r>
  <r>
    <x v="0"/>
    <n v="12"/>
  </r>
  <r>
    <x v="2"/>
    <n v="12"/>
  </r>
  <r>
    <x v="1"/>
    <n v="12"/>
  </r>
  <r>
    <x v="2"/>
    <n v="8"/>
  </r>
  <r>
    <x v="0"/>
    <n v="11"/>
  </r>
  <r>
    <x v="2"/>
    <n v="20"/>
  </r>
  <r>
    <x v="2"/>
    <n v="7"/>
  </r>
  <r>
    <x v="0"/>
    <n v="9"/>
  </r>
  <r>
    <x v="1"/>
    <n v="6"/>
  </r>
  <r>
    <x v="2"/>
    <n v="12"/>
  </r>
  <r>
    <x v="0"/>
    <n v="14"/>
  </r>
  <r>
    <x v="2"/>
    <n v="12"/>
  </r>
  <r>
    <x v="0"/>
    <n v="8"/>
  </r>
  <r>
    <x v="2"/>
    <n v="12"/>
  </r>
  <r>
    <x v="2"/>
    <n v="10"/>
  </r>
  <r>
    <x v="2"/>
    <n v="10"/>
  </r>
  <r>
    <x v="2"/>
    <n v="6"/>
  </r>
  <r>
    <x v="1"/>
    <n v="9"/>
  </r>
  <r>
    <x v="0"/>
    <n v="10"/>
  </r>
  <r>
    <x v="0"/>
    <n v="12"/>
  </r>
  <r>
    <x v="2"/>
    <n v="11"/>
  </r>
  <r>
    <x v="0"/>
    <n v="18"/>
  </r>
  <r>
    <x v="0"/>
    <n v="19"/>
  </r>
  <r>
    <x v="0"/>
    <n v="11"/>
  </r>
  <r>
    <x v="1"/>
    <n v="13"/>
  </r>
  <r>
    <x v="1"/>
    <n v="11"/>
  </r>
  <r>
    <x v="2"/>
    <n v="15"/>
  </r>
  <r>
    <x v="0"/>
    <n v="13"/>
  </r>
  <r>
    <x v="0"/>
    <n v="16"/>
  </r>
  <r>
    <x v="1"/>
    <n v="11"/>
  </r>
  <r>
    <x v="0"/>
    <n v="11"/>
  </r>
  <r>
    <x v="2"/>
    <n v="16"/>
  </r>
  <r>
    <x v="2"/>
    <n v="9"/>
  </r>
  <r>
    <x v="0"/>
    <n v="17"/>
  </r>
  <r>
    <x v="0"/>
    <n v="15"/>
  </r>
  <r>
    <x v="2"/>
    <n v="11"/>
  </r>
  <r>
    <x v="2"/>
    <n v="11"/>
  </r>
  <r>
    <x v="2"/>
    <n v="6"/>
  </r>
  <r>
    <x v="0"/>
    <n v="10"/>
  </r>
  <r>
    <x v="2"/>
    <n v="7"/>
  </r>
  <r>
    <x v="1"/>
    <n v="18"/>
  </r>
  <r>
    <x v="1"/>
    <n v="9"/>
  </r>
  <r>
    <x v="0"/>
    <n v="12"/>
  </r>
  <r>
    <x v="2"/>
    <n v="10"/>
  </r>
  <r>
    <x v="1"/>
    <n v="12"/>
  </r>
  <r>
    <x v="1"/>
    <n v="11"/>
  </r>
  <r>
    <x v="2"/>
    <n v="11"/>
  </r>
  <r>
    <x v="2"/>
    <n v="8"/>
  </r>
  <r>
    <x v="2"/>
    <n v="16"/>
  </r>
  <r>
    <x v="1"/>
    <n v="16"/>
  </r>
  <r>
    <x v="2"/>
    <n v="8"/>
  </r>
  <r>
    <x v="1"/>
    <n v="12"/>
  </r>
  <r>
    <x v="0"/>
    <n v="16"/>
  </r>
  <r>
    <x v="1"/>
    <n v="11"/>
  </r>
  <r>
    <x v="2"/>
    <n v="10"/>
  </r>
  <r>
    <x v="1"/>
    <n v="13"/>
  </r>
  <r>
    <x v="0"/>
    <n v="17"/>
  </r>
  <r>
    <x v="1"/>
    <n v="16"/>
  </r>
  <r>
    <x v="1"/>
    <n v="7"/>
  </r>
  <r>
    <x v="2"/>
    <n v="11"/>
  </r>
  <r>
    <x v="0"/>
    <n v="12"/>
  </r>
  <r>
    <x v="2"/>
    <n v="15"/>
  </r>
  <r>
    <x v="2"/>
    <n v="12"/>
  </r>
  <r>
    <x v="0"/>
    <n v="14"/>
  </r>
  <r>
    <x v="0"/>
    <n v="6"/>
  </r>
  <r>
    <x v="2"/>
    <n v="10"/>
  </r>
  <r>
    <x v="0"/>
    <n v="8"/>
  </r>
  <r>
    <x v="0"/>
    <n v="9"/>
  </r>
  <r>
    <x v="0"/>
    <n v="10"/>
  </r>
  <r>
    <x v="2"/>
    <n v="7"/>
  </r>
  <r>
    <x v="1"/>
    <n v="10"/>
  </r>
  <r>
    <x v="2"/>
    <n v="14"/>
  </r>
  <r>
    <x v="0"/>
    <n v="12"/>
  </r>
  <r>
    <x v="2"/>
    <n v="12"/>
  </r>
  <r>
    <x v="2"/>
    <n v="6"/>
  </r>
  <r>
    <x v="1"/>
    <n v="16"/>
  </r>
  <r>
    <x v="2"/>
    <n v="10"/>
  </r>
  <r>
    <x v="2"/>
    <n v="10"/>
  </r>
  <r>
    <x v="1"/>
    <n v="12"/>
  </r>
  <r>
    <x v="0"/>
    <n v="19"/>
  </r>
  <r>
    <x v="2"/>
    <n v="9"/>
  </r>
  <r>
    <x v="1"/>
    <n v="15"/>
  </r>
  <r>
    <x v="0"/>
    <n v="7"/>
  </r>
  <r>
    <x v="1"/>
    <n v="6"/>
  </r>
  <r>
    <x v="0"/>
    <n v="9"/>
  </r>
  <r>
    <x v="0"/>
    <n v="15"/>
  </r>
  <r>
    <x v="0"/>
    <n v="16"/>
  </r>
  <r>
    <x v="0"/>
    <n v="16"/>
  </r>
  <r>
    <x v="1"/>
    <n v="11"/>
  </r>
  <r>
    <x v="2"/>
    <n v="15"/>
  </r>
  <r>
    <x v="0"/>
    <n v="11"/>
  </r>
  <r>
    <x v="1"/>
    <n v="10"/>
  </r>
  <r>
    <x v="1"/>
    <n v="12"/>
  </r>
  <r>
    <x v="0"/>
    <n v="10"/>
  </r>
  <r>
    <x v="0"/>
    <n v="10"/>
  </r>
  <r>
    <x v="0"/>
    <n v="9"/>
  </r>
  <r>
    <x v="2"/>
    <n v="12"/>
  </r>
  <r>
    <x v="1"/>
    <n v="16"/>
  </r>
  <r>
    <x v="1"/>
    <n v="12"/>
  </r>
  <r>
    <x v="1"/>
    <n v="15"/>
  </r>
  <r>
    <x v="2"/>
    <n v="9"/>
  </r>
  <r>
    <x v="1"/>
    <n v="8"/>
  </r>
  <r>
    <x v="0"/>
    <n v="11"/>
  </r>
  <r>
    <x v="1"/>
    <n v="13"/>
  </r>
  <r>
    <x v="0"/>
    <n v="15"/>
  </r>
  <r>
    <x v="2"/>
    <n v="10"/>
  </r>
  <r>
    <x v="0"/>
    <n v="10"/>
  </r>
  <r>
    <x v="0"/>
    <n v="13"/>
  </r>
  <r>
    <x v="2"/>
    <n v="7"/>
  </r>
  <r>
    <x v="1"/>
    <n v="10"/>
  </r>
  <r>
    <x v="0"/>
    <n v="12"/>
  </r>
  <r>
    <x v="0"/>
    <n v="10"/>
  </r>
  <r>
    <x v="2"/>
    <n v="8"/>
  </r>
  <r>
    <x v="2"/>
    <n v="7"/>
  </r>
  <r>
    <x v="1"/>
    <n v="13"/>
  </r>
  <r>
    <x v="1"/>
    <n v="12"/>
  </r>
  <r>
    <x v="1"/>
    <n v="11"/>
  </r>
  <r>
    <x v="1"/>
    <n v="10"/>
  </r>
  <r>
    <x v="0"/>
    <n v="8"/>
  </r>
  <r>
    <x v="1"/>
    <n v="12"/>
  </r>
  <r>
    <x v="2"/>
    <n v="11"/>
  </r>
  <r>
    <x v="2"/>
    <n v="11"/>
  </r>
  <r>
    <x v="1"/>
    <n v="10"/>
  </r>
  <r>
    <x v="1"/>
    <n v="9"/>
  </r>
  <r>
    <x v="2"/>
    <n v="11"/>
  </r>
  <r>
    <x v="0"/>
    <n v="14"/>
  </r>
  <r>
    <x v="1"/>
    <n v="9"/>
  </r>
  <r>
    <x v="1"/>
    <n v="5"/>
  </r>
  <r>
    <x v="1"/>
    <n v="10"/>
  </r>
  <r>
    <x v="0"/>
    <n v="13"/>
  </r>
  <r>
    <x v="1"/>
    <n v="12"/>
  </r>
  <r>
    <x v="1"/>
    <n v="10"/>
  </r>
  <r>
    <x v="1"/>
    <n v="10"/>
  </r>
  <r>
    <x v="0"/>
    <n v="10"/>
  </r>
  <r>
    <x v="0"/>
    <n v="9"/>
  </r>
  <r>
    <x v="0"/>
    <n v="11"/>
  </r>
  <r>
    <x v="0"/>
    <n v="10"/>
  </r>
  <r>
    <x v="2"/>
    <n v="9"/>
  </r>
  <r>
    <x v="2"/>
    <n v="10"/>
  </r>
  <r>
    <x v="1"/>
    <n v="10"/>
  </r>
  <r>
    <x v="2"/>
    <n v="8"/>
  </r>
  <r>
    <x v="2"/>
    <n v="12"/>
  </r>
  <r>
    <x v="1"/>
    <n v="11"/>
  </r>
  <r>
    <x v="0"/>
    <n v="8"/>
  </r>
  <r>
    <x v="0"/>
    <n v="7"/>
  </r>
  <r>
    <x v="2"/>
    <n v="5"/>
  </r>
  <r>
    <x v="1"/>
    <n v="11"/>
  </r>
  <r>
    <x v="1"/>
    <n v="13"/>
  </r>
  <r>
    <x v="2"/>
    <n v="14"/>
  </r>
  <r>
    <x v="1"/>
    <n v="7"/>
  </r>
  <r>
    <x v="1"/>
    <n v="14"/>
  </r>
  <r>
    <x v="1"/>
    <n v="18"/>
  </r>
  <r>
    <x v="1"/>
    <n v="10"/>
  </r>
  <r>
    <x v="1"/>
    <n v="10"/>
  </r>
  <r>
    <x v="1"/>
    <n v="9"/>
  </r>
  <r>
    <x v="2"/>
    <n v="9"/>
  </r>
  <r>
    <x v="1"/>
    <n v="10"/>
  </r>
  <r>
    <x v="2"/>
    <n v="19"/>
  </r>
  <r>
    <x v="1"/>
    <n v="11"/>
  </r>
  <r>
    <x v="1"/>
    <n v="11"/>
  </r>
  <r>
    <x v="2"/>
    <n v="9"/>
  </r>
  <r>
    <x v="0"/>
    <n v="16"/>
  </r>
  <r>
    <x v="0"/>
    <n v="10"/>
  </r>
  <r>
    <x v="2"/>
    <n v="18"/>
  </r>
  <r>
    <x v="2"/>
    <n v="10"/>
  </r>
  <r>
    <x v="2"/>
    <n v="11"/>
  </r>
  <r>
    <x v="2"/>
    <n v="4"/>
  </r>
  <r>
    <x v="1"/>
    <n v="10"/>
  </r>
  <r>
    <x v="1"/>
    <n v="10"/>
  </r>
  <r>
    <x v="1"/>
    <n v="18"/>
  </r>
  <r>
    <x v="0"/>
    <n v="9"/>
  </r>
  <r>
    <x v="0"/>
    <n v="6"/>
  </r>
  <r>
    <x v="0"/>
    <n v="5"/>
  </r>
  <r>
    <x v="0"/>
    <n v="9"/>
  </r>
  <r>
    <x v="1"/>
    <n v="11"/>
  </r>
  <r>
    <x v="0"/>
    <n v="10"/>
  </r>
  <r>
    <x v="0"/>
    <n v="6"/>
  </r>
  <r>
    <x v="2"/>
    <n v="7"/>
  </r>
  <r>
    <x v="0"/>
    <n v="13"/>
  </r>
  <r>
    <x v="1"/>
    <n v="10"/>
  </r>
  <r>
    <x v="1"/>
    <n v="9"/>
  </r>
  <r>
    <x v="1"/>
    <n v="17"/>
  </r>
  <r>
    <x v="1"/>
    <n v="17"/>
  </r>
  <r>
    <x v="1"/>
    <n v="7"/>
  </r>
  <r>
    <x v="1"/>
    <n v="9"/>
  </r>
  <r>
    <x v="0"/>
    <n v="10"/>
  </r>
  <r>
    <x v="0"/>
    <n v="13"/>
  </r>
  <r>
    <x v="0"/>
    <n v="12"/>
  </r>
  <r>
    <x v="1"/>
    <n v="13"/>
  </r>
  <r>
    <x v="1"/>
    <n v="8"/>
  </r>
  <r>
    <x v="0"/>
    <n v="8"/>
  </r>
  <r>
    <x v="2"/>
    <n v="16"/>
  </r>
  <r>
    <x v="0"/>
    <n v="9"/>
  </r>
  <r>
    <x v="0"/>
    <n v="7"/>
  </r>
  <r>
    <x v="2"/>
    <n v="12"/>
  </r>
  <r>
    <x v="0"/>
    <n v="14"/>
  </r>
  <r>
    <x v="1"/>
    <n v="6"/>
  </r>
  <r>
    <x v="0"/>
    <n v="14"/>
  </r>
  <r>
    <x v="2"/>
    <n v="10"/>
  </r>
  <r>
    <x v="2"/>
    <n v="8"/>
  </r>
  <r>
    <x v="1"/>
    <n v="4"/>
  </r>
  <r>
    <x v="2"/>
    <n v="11"/>
  </r>
  <r>
    <x v="2"/>
    <n v="12"/>
  </r>
  <r>
    <x v="1"/>
    <n v="8"/>
  </r>
  <r>
    <x v="0"/>
    <n v="12"/>
  </r>
  <r>
    <x v="2"/>
    <n v="11"/>
  </r>
  <r>
    <x v="2"/>
    <n v="11"/>
  </r>
  <r>
    <x v="0"/>
    <n v="10"/>
  </r>
  <r>
    <x v="0"/>
    <n v="16"/>
  </r>
  <r>
    <x v="1"/>
    <n v="13"/>
  </r>
  <r>
    <x v="2"/>
    <n v="6"/>
  </r>
  <r>
    <x v="1"/>
    <n v="12"/>
  </r>
  <r>
    <x v="1"/>
    <n v="6"/>
  </r>
  <r>
    <x v="2"/>
    <n v="5"/>
  </r>
  <r>
    <x v="1"/>
    <n v="10"/>
  </r>
  <r>
    <x v="0"/>
    <n v="12"/>
  </r>
  <r>
    <x v="2"/>
    <n v="13"/>
  </r>
  <r>
    <x v="2"/>
    <n v="9"/>
  </r>
  <r>
    <x v="2"/>
    <n v="17"/>
  </r>
  <r>
    <x v="2"/>
    <n v="12"/>
  </r>
  <r>
    <x v="0"/>
    <n v="13"/>
  </r>
  <r>
    <x v="1"/>
    <n v="15"/>
  </r>
  <r>
    <x v="0"/>
    <n v="15"/>
  </r>
  <r>
    <x v="1"/>
    <n v="10"/>
  </r>
  <r>
    <x v="1"/>
    <n v="9"/>
  </r>
  <r>
    <x v="2"/>
    <n v="9"/>
  </r>
  <r>
    <x v="0"/>
    <n v="16"/>
  </r>
  <r>
    <x v="0"/>
    <n v="19"/>
  </r>
  <r>
    <x v="0"/>
    <n v="5"/>
  </r>
  <r>
    <x v="1"/>
    <n v="11"/>
  </r>
  <r>
    <x v="2"/>
    <n v="12"/>
  </r>
  <r>
    <x v="0"/>
    <n v="11"/>
  </r>
  <r>
    <x v="1"/>
    <n v="19"/>
  </r>
  <r>
    <x v="1"/>
    <n v="15"/>
  </r>
  <r>
    <x v="0"/>
    <n v="16"/>
  </r>
  <r>
    <x v="1"/>
    <n v="13"/>
  </r>
  <r>
    <x v="0"/>
    <n v="6"/>
  </r>
  <r>
    <x v="0"/>
    <n v="14"/>
  </r>
  <r>
    <x v="1"/>
    <n v="13"/>
  </r>
  <r>
    <x v="2"/>
    <n v="13"/>
  </r>
  <r>
    <x v="1"/>
    <n v="17"/>
  </r>
  <r>
    <x v="0"/>
    <n v="17"/>
  </r>
  <r>
    <x v="1"/>
    <n v="9"/>
  </r>
  <r>
    <x v="1"/>
    <n v="10"/>
  </r>
  <r>
    <x v="2"/>
    <n v="15"/>
  </r>
  <r>
    <x v="1"/>
    <n v="14"/>
  </r>
  <r>
    <x v="2"/>
    <n v="13"/>
  </r>
  <r>
    <x v="2"/>
    <n v="9"/>
  </r>
  <r>
    <x v="1"/>
    <n v="7"/>
  </r>
  <r>
    <x v="0"/>
    <n v="19"/>
  </r>
  <r>
    <x v="1"/>
    <n v="6"/>
  </r>
  <r>
    <x v="0"/>
    <n v="10"/>
  </r>
  <r>
    <x v="1"/>
    <n v="9"/>
  </r>
  <r>
    <x v="2"/>
    <n v="10"/>
  </r>
  <r>
    <x v="1"/>
    <n v="16"/>
  </r>
  <r>
    <x v="1"/>
    <n v="11"/>
  </r>
  <r>
    <x v="2"/>
    <n v="9"/>
  </r>
  <r>
    <x v="2"/>
    <n v="15"/>
  </r>
  <r>
    <x v="0"/>
    <n v="7"/>
  </r>
  <r>
    <x v="1"/>
    <n v="14"/>
  </r>
  <r>
    <x v="1"/>
    <n v="9"/>
  </r>
  <r>
    <x v="2"/>
    <n v="7"/>
  </r>
  <r>
    <x v="2"/>
    <n v="14"/>
  </r>
  <r>
    <x v="2"/>
    <n v="18"/>
  </r>
  <r>
    <x v="0"/>
    <n v="8"/>
  </r>
  <r>
    <x v="2"/>
    <n v="20"/>
  </r>
  <r>
    <x v="0"/>
    <n v="14"/>
  </r>
  <r>
    <x v="0"/>
    <n v="15"/>
  </r>
  <r>
    <x v="0"/>
    <n v="8"/>
  </r>
  <r>
    <x v="1"/>
    <n v="10"/>
  </r>
  <r>
    <x v="0"/>
    <n v="11"/>
  </r>
  <r>
    <x v="1"/>
    <n v="8"/>
  </r>
  <r>
    <x v="2"/>
    <n v="4"/>
  </r>
  <r>
    <x v="2"/>
    <n v="14"/>
  </r>
  <r>
    <x v="1"/>
    <n v="11"/>
  </r>
  <r>
    <x v="0"/>
    <n v="12"/>
  </r>
  <r>
    <x v="1"/>
    <n v="7"/>
  </r>
  <r>
    <x v="1"/>
    <n v="11"/>
  </r>
  <r>
    <x v="2"/>
    <n v="15"/>
  </r>
  <r>
    <x v="1"/>
    <n v="6"/>
  </r>
  <r>
    <x v="2"/>
    <n v="12"/>
  </r>
  <r>
    <x v="2"/>
    <n v="13"/>
  </r>
  <r>
    <x v="2"/>
    <n v="12"/>
  </r>
  <r>
    <x v="1"/>
    <n v="5"/>
  </r>
  <r>
    <x v="0"/>
    <n v="11"/>
  </r>
  <r>
    <x v="0"/>
    <n v="11"/>
  </r>
  <r>
    <x v="0"/>
    <n v="8"/>
  </r>
  <r>
    <x v="1"/>
    <n v="14"/>
  </r>
  <r>
    <x v="0"/>
    <n v="7"/>
  </r>
  <r>
    <x v="1"/>
    <n v="10"/>
  </r>
  <r>
    <x v="2"/>
    <n v="12"/>
  </r>
  <r>
    <x v="1"/>
    <n v="9"/>
  </r>
  <r>
    <x v="0"/>
    <n v="9"/>
  </r>
  <r>
    <x v="0"/>
    <n v="7"/>
  </r>
  <r>
    <x v="1"/>
    <n v="12"/>
  </r>
  <r>
    <x v="1"/>
    <n v="10"/>
  </r>
  <r>
    <x v="1"/>
    <n v="12"/>
  </r>
  <r>
    <x v="2"/>
    <n v="10"/>
  </r>
  <r>
    <x v="1"/>
    <n v="12"/>
  </r>
  <r>
    <x v="2"/>
    <n v="13"/>
  </r>
  <r>
    <x v="1"/>
    <n v="9"/>
  </r>
  <r>
    <x v="2"/>
    <n v="7"/>
  </r>
  <r>
    <x v="0"/>
    <n v="10"/>
  </r>
  <r>
    <x v="2"/>
    <n v="15"/>
  </r>
  <r>
    <x v="0"/>
    <n v="11"/>
  </r>
  <r>
    <x v="1"/>
    <n v="9"/>
  </r>
  <r>
    <x v="0"/>
    <n v="9"/>
  </r>
  <r>
    <x v="1"/>
    <n v="6"/>
  </r>
  <r>
    <x v="0"/>
    <n v="9"/>
  </r>
  <r>
    <x v="1"/>
    <n v="8"/>
  </r>
  <r>
    <x v="0"/>
    <n v="9"/>
  </r>
  <r>
    <x v="0"/>
    <n v="11"/>
  </r>
  <r>
    <x v="1"/>
    <n v="12"/>
  </r>
  <r>
    <x v="1"/>
    <n v="8"/>
  </r>
  <r>
    <x v="1"/>
    <n v="11"/>
  </r>
  <r>
    <x v="1"/>
    <n v="10"/>
  </r>
  <r>
    <x v="2"/>
    <n v="9"/>
  </r>
  <r>
    <x v="0"/>
    <n v="7"/>
  </r>
  <r>
    <x v="1"/>
    <n v="6"/>
  </r>
  <r>
    <x v="0"/>
    <n v="7"/>
  </r>
  <r>
    <x v="2"/>
    <n v="10"/>
  </r>
  <r>
    <x v="0"/>
    <n v="16"/>
  </r>
  <r>
    <x v="2"/>
    <n v="13"/>
  </r>
  <r>
    <x v="0"/>
    <n v="10"/>
  </r>
  <r>
    <x v="2"/>
    <n v="17"/>
  </r>
  <r>
    <x v="1"/>
    <n v="13"/>
  </r>
  <r>
    <x v="1"/>
    <n v="6"/>
  </r>
  <r>
    <x v="0"/>
    <n v="17"/>
  </r>
  <r>
    <x v="2"/>
    <n v="11"/>
  </r>
  <r>
    <x v="0"/>
    <n v="18"/>
  </r>
  <r>
    <x v="0"/>
    <n v="10"/>
  </r>
  <r>
    <x v="2"/>
    <n v="4"/>
  </r>
  <r>
    <x v="0"/>
    <n v="11"/>
  </r>
  <r>
    <x v="2"/>
    <n v="9"/>
  </r>
  <r>
    <x v="0"/>
    <n v="8"/>
  </r>
  <r>
    <x v="0"/>
    <n v="12"/>
  </r>
  <r>
    <x v="0"/>
    <n v="9"/>
  </r>
  <r>
    <x v="0"/>
    <n v="12"/>
  </r>
  <r>
    <x v="0"/>
    <n v="8"/>
  </r>
  <r>
    <x v="0"/>
    <n v="15"/>
  </r>
  <r>
    <x v="2"/>
    <n v="16"/>
  </r>
  <r>
    <x v="0"/>
    <n v="13"/>
  </r>
  <r>
    <x v="2"/>
    <n v="11"/>
  </r>
  <r>
    <x v="1"/>
    <n v="10"/>
  </r>
  <r>
    <x v="2"/>
    <n v="11"/>
  </r>
  <r>
    <x v="1"/>
    <n v="7"/>
  </r>
  <r>
    <x v="2"/>
    <n v="20"/>
  </r>
  <r>
    <x v="0"/>
    <n v="9"/>
  </r>
  <r>
    <x v="1"/>
    <n v="13"/>
  </r>
  <r>
    <x v="2"/>
    <n v="12"/>
  </r>
  <r>
    <x v="1"/>
    <n v="11"/>
  </r>
  <r>
    <x v="1"/>
    <n v="6"/>
  </r>
  <r>
    <x v="0"/>
    <n v="9"/>
  </r>
  <r>
    <x v="0"/>
    <n v="9"/>
  </r>
  <r>
    <x v="2"/>
    <n v="11"/>
  </r>
  <r>
    <x v="1"/>
    <n v="18"/>
  </r>
  <r>
    <x v="2"/>
    <n v="12"/>
  </r>
  <r>
    <x v="2"/>
    <n v="14"/>
  </r>
  <r>
    <x v="0"/>
    <n v="12"/>
  </r>
  <r>
    <x v="2"/>
    <n v="9"/>
  </r>
  <r>
    <x v="0"/>
    <n v="4"/>
  </r>
  <r>
    <x v="0"/>
    <n v="11"/>
  </r>
  <r>
    <x v="2"/>
    <n v="10"/>
  </r>
  <r>
    <x v="0"/>
    <n v="6"/>
  </r>
  <r>
    <x v="1"/>
    <n v="9"/>
  </r>
  <r>
    <x v="1"/>
    <n v="9"/>
  </r>
  <r>
    <x v="1"/>
    <n v="9"/>
  </r>
  <r>
    <x v="2"/>
    <n v="10"/>
  </r>
  <r>
    <x v="0"/>
    <n v="16"/>
  </r>
  <r>
    <x v="0"/>
    <n v="11"/>
  </r>
  <r>
    <x v="2"/>
    <n v="16"/>
  </r>
  <r>
    <x v="1"/>
    <n v="9"/>
  </r>
  <r>
    <x v="2"/>
    <n v="11"/>
  </r>
  <r>
    <x v="1"/>
    <n v="13"/>
  </r>
  <r>
    <x v="1"/>
    <n v="9"/>
  </r>
  <r>
    <x v="1"/>
    <n v="14"/>
  </r>
  <r>
    <x v="0"/>
    <n v="12"/>
  </r>
  <r>
    <x v="0"/>
    <n v="8"/>
  </r>
  <r>
    <x v="0"/>
    <n v="8"/>
  </r>
  <r>
    <x v="2"/>
    <n v="6"/>
  </r>
  <r>
    <x v="1"/>
    <n v="12"/>
  </r>
  <r>
    <x v="0"/>
    <n v="12"/>
  </r>
  <r>
    <x v="2"/>
    <n v="9"/>
  </r>
  <r>
    <x v="2"/>
    <n v="6"/>
  </r>
  <r>
    <x v="2"/>
    <n v="7"/>
  </r>
  <r>
    <x v="1"/>
    <n v="15"/>
  </r>
  <r>
    <x v="2"/>
    <n v="14"/>
  </r>
  <r>
    <x v="1"/>
    <n v="9"/>
  </r>
  <r>
    <x v="1"/>
    <n v="7"/>
  </r>
  <r>
    <x v="0"/>
    <n v="10"/>
  </r>
  <r>
    <x v="0"/>
    <n v="9"/>
  </r>
  <r>
    <x v="2"/>
    <n v="11"/>
  </r>
  <r>
    <x v="2"/>
    <n v="12"/>
  </r>
  <r>
    <x v="1"/>
    <n v="9"/>
  </r>
  <r>
    <x v="2"/>
    <n v="14"/>
  </r>
  <r>
    <x v="0"/>
    <n v="11"/>
  </r>
  <r>
    <x v="0"/>
    <n v="20"/>
  </r>
  <r>
    <x v="2"/>
    <n v="7"/>
  </r>
  <r>
    <x v="2"/>
    <n v="13"/>
  </r>
  <r>
    <x v="1"/>
    <n v="15"/>
  </r>
  <r>
    <x v="2"/>
    <n v="11"/>
  </r>
  <r>
    <x v="1"/>
    <n v="12"/>
  </r>
  <r>
    <x v="0"/>
    <n v="9"/>
  </r>
  <r>
    <x v="1"/>
    <n v="15"/>
  </r>
  <r>
    <x v="1"/>
    <n v="9"/>
  </r>
  <r>
    <x v="2"/>
    <n v="16"/>
  </r>
  <r>
    <x v="2"/>
    <n v="9"/>
  </r>
  <r>
    <x v="0"/>
    <n v="14"/>
  </r>
  <r>
    <x v="0"/>
    <n v="9"/>
  </r>
  <r>
    <x v="2"/>
    <n v="15"/>
  </r>
  <r>
    <x v="2"/>
    <n v="13"/>
  </r>
  <r>
    <x v="0"/>
    <n v="11"/>
  </r>
  <r>
    <x v="0"/>
    <n v="15"/>
  </r>
  <r>
    <x v="0"/>
    <n v="13"/>
  </r>
  <r>
    <x v="2"/>
    <n v="15"/>
  </r>
  <r>
    <x v="0"/>
    <n v="5"/>
  </r>
  <r>
    <x v="0"/>
    <n v="10"/>
  </r>
  <r>
    <x v="2"/>
    <n v="11"/>
  </r>
  <r>
    <x v="1"/>
    <n v="10"/>
  </r>
  <r>
    <x v="1"/>
    <n v="12"/>
  </r>
  <r>
    <x v="0"/>
    <n v="9"/>
  </r>
  <r>
    <x v="2"/>
    <n v="13"/>
  </r>
  <r>
    <x v="2"/>
    <n v="10"/>
  </r>
  <r>
    <x v="0"/>
    <n v="9"/>
  </r>
  <r>
    <x v="0"/>
    <n v="17"/>
  </r>
  <r>
    <x v="2"/>
    <n v="11"/>
  </r>
  <r>
    <x v="0"/>
    <n v="18"/>
  </r>
  <r>
    <x v="1"/>
    <n v="19"/>
  </r>
  <r>
    <x v="1"/>
    <n v="8"/>
  </r>
  <r>
    <x v="1"/>
    <n v="11"/>
  </r>
  <r>
    <x v="1"/>
    <n v="12"/>
  </r>
  <r>
    <x v="0"/>
    <n v="14"/>
  </r>
  <r>
    <x v="0"/>
    <n v="9"/>
  </r>
  <r>
    <x v="2"/>
    <n v="5"/>
  </r>
  <r>
    <x v="2"/>
    <n v="9"/>
  </r>
  <r>
    <x v="0"/>
    <n v="9"/>
  </r>
  <r>
    <x v="2"/>
    <n v="13"/>
  </r>
  <r>
    <x v="2"/>
    <n v="9"/>
  </r>
  <r>
    <x v="1"/>
    <n v="12"/>
  </r>
  <r>
    <x v="0"/>
    <n v="11"/>
  </r>
  <r>
    <x v="0"/>
    <n v="19"/>
  </r>
  <r>
    <x v="0"/>
    <n v="10"/>
  </r>
  <r>
    <x v="1"/>
    <n v="6"/>
  </r>
  <r>
    <x v="2"/>
    <n v="12"/>
  </r>
  <r>
    <x v="1"/>
    <n v="10"/>
  </r>
  <r>
    <x v="2"/>
    <n v="10"/>
  </r>
  <r>
    <x v="0"/>
    <n v="15"/>
  </r>
  <r>
    <x v="0"/>
    <n v="10"/>
  </r>
  <r>
    <x v="1"/>
    <n v="13"/>
  </r>
  <r>
    <x v="1"/>
    <n v="11"/>
  </r>
  <r>
    <x v="2"/>
    <n v="7"/>
  </r>
  <r>
    <x v="1"/>
    <n v="12"/>
  </r>
  <r>
    <x v="1"/>
    <n v="14"/>
  </r>
  <r>
    <x v="1"/>
    <n v="10"/>
  </r>
  <r>
    <x v="0"/>
    <n v="8"/>
  </r>
  <r>
    <x v="0"/>
    <n v="15"/>
  </r>
  <r>
    <x v="0"/>
    <n v="10"/>
  </r>
  <r>
    <x v="2"/>
    <n v="9"/>
  </r>
  <r>
    <x v="0"/>
    <n v="12"/>
  </r>
  <r>
    <x v="0"/>
    <n v="13"/>
  </r>
  <r>
    <x v="1"/>
    <n v="18"/>
  </r>
  <r>
    <x v="1"/>
    <n v="14"/>
  </r>
  <r>
    <x v="0"/>
    <n v="8"/>
  </r>
  <r>
    <x v="2"/>
    <n v="13"/>
  </r>
  <r>
    <x v="1"/>
    <n v="10"/>
  </r>
  <r>
    <x v="1"/>
    <n v="6"/>
  </r>
  <r>
    <x v="1"/>
    <n v="9"/>
  </r>
  <r>
    <x v="0"/>
    <n v="8"/>
  </r>
  <r>
    <x v="1"/>
    <n v="13"/>
  </r>
  <r>
    <x v="0"/>
    <n v="12"/>
  </r>
  <r>
    <x v="2"/>
    <n v="12"/>
  </r>
  <r>
    <x v="2"/>
    <n v="10"/>
  </r>
  <r>
    <x v="1"/>
    <n v="11"/>
  </r>
  <r>
    <x v="0"/>
    <n v="13"/>
  </r>
  <r>
    <x v="1"/>
    <n v="7"/>
  </r>
  <r>
    <x v="1"/>
    <n v="7"/>
  </r>
  <r>
    <x v="0"/>
    <n v="7"/>
  </r>
  <r>
    <x v="1"/>
    <n v="9"/>
  </r>
  <r>
    <x v="2"/>
    <n v="10"/>
  </r>
  <r>
    <x v="2"/>
    <n v="7"/>
  </r>
  <r>
    <x v="1"/>
    <n v="12"/>
  </r>
  <r>
    <x v="0"/>
    <n v="11"/>
  </r>
  <r>
    <x v="2"/>
    <n v="14"/>
  </r>
  <r>
    <x v="0"/>
    <n v="9"/>
  </r>
  <r>
    <x v="1"/>
    <n v="19"/>
  </r>
  <r>
    <x v="1"/>
    <n v="7"/>
  </r>
  <r>
    <x v="0"/>
    <n v="6"/>
  </r>
  <r>
    <x v="0"/>
    <n v="16"/>
  </r>
  <r>
    <x v="1"/>
    <n v="13"/>
  </r>
  <r>
    <x v="1"/>
    <n v="13"/>
  </r>
  <r>
    <x v="2"/>
    <n v="12"/>
  </r>
  <r>
    <x v="1"/>
    <n v="12"/>
  </r>
  <r>
    <x v="0"/>
    <n v="16"/>
  </r>
  <r>
    <x v="1"/>
    <n v="10"/>
  </r>
  <r>
    <x v="2"/>
    <n v="11"/>
  </r>
  <r>
    <x v="2"/>
    <n v="14"/>
  </r>
  <r>
    <x v="2"/>
    <n v="19"/>
  </r>
  <r>
    <x v="1"/>
    <n v="8"/>
  </r>
  <r>
    <x v="0"/>
    <n v="11"/>
  </r>
  <r>
    <x v="0"/>
    <n v="7"/>
  </r>
  <r>
    <x v="0"/>
    <n v="6"/>
  </r>
  <r>
    <x v="2"/>
    <n v="20"/>
  </r>
  <r>
    <x v="2"/>
    <n v="9"/>
  </r>
  <r>
    <x v="0"/>
    <n v="7"/>
  </r>
  <r>
    <x v="1"/>
    <n v="18"/>
  </r>
  <r>
    <x v="2"/>
    <n v="10"/>
  </r>
  <r>
    <x v="0"/>
    <n v="11"/>
  </r>
  <r>
    <x v="1"/>
    <n v="7"/>
  </r>
  <r>
    <x v="2"/>
    <n v="8"/>
  </r>
  <r>
    <x v="0"/>
    <n v="11"/>
  </r>
  <r>
    <x v="0"/>
    <n v="16"/>
  </r>
  <r>
    <x v="1"/>
    <n v="12"/>
  </r>
  <r>
    <x v="2"/>
    <n v="9"/>
  </r>
  <r>
    <x v="2"/>
    <n v="7"/>
  </r>
  <r>
    <x v="2"/>
    <n v="16"/>
  </r>
  <r>
    <x v="0"/>
    <n v="14"/>
  </r>
  <r>
    <x v="1"/>
    <n v="9"/>
  </r>
  <r>
    <x v="1"/>
    <n v="12"/>
  </r>
  <r>
    <x v="0"/>
    <n v="14"/>
  </r>
  <r>
    <x v="2"/>
    <n v="14"/>
  </r>
  <r>
    <x v="0"/>
    <n v="8"/>
  </r>
  <r>
    <x v="1"/>
    <n v="11"/>
  </r>
  <r>
    <x v="2"/>
    <n v="14"/>
  </r>
  <r>
    <x v="1"/>
    <n v="13"/>
  </r>
  <r>
    <x v="2"/>
    <n v="7"/>
  </r>
  <r>
    <x v="2"/>
    <n v="12"/>
  </r>
  <r>
    <x v="2"/>
    <n v="11"/>
  </r>
  <r>
    <x v="2"/>
    <n v="14"/>
  </r>
  <r>
    <x v="1"/>
    <n v="7"/>
  </r>
  <r>
    <x v="1"/>
    <n v="10"/>
  </r>
  <r>
    <x v="1"/>
    <n v="13"/>
  </r>
  <r>
    <x v="0"/>
    <n v="7"/>
  </r>
  <r>
    <x v="1"/>
    <n v="10"/>
  </r>
  <r>
    <x v="0"/>
    <n v="14"/>
  </r>
  <r>
    <x v="0"/>
    <n v="11"/>
  </r>
  <r>
    <x v="2"/>
    <n v="11"/>
  </r>
  <r>
    <x v="0"/>
    <n v="7"/>
  </r>
  <r>
    <x v="2"/>
    <n v="13"/>
  </r>
  <r>
    <x v="2"/>
    <n v="7"/>
  </r>
  <r>
    <x v="0"/>
    <n v="9"/>
  </r>
  <r>
    <x v="1"/>
    <n v="6"/>
  </r>
  <r>
    <x v="2"/>
    <n v="14"/>
  </r>
  <r>
    <x v="2"/>
    <n v="10"/>
  </r>
  <r>
    <x v="1"/>
    <n v="11"/>
  </r>
  <r>
    <x v="0"/>
    <n v="15"/>
  </r>
  <r>
    <x v="0"/>
    <n v="10"/>
  </r>
  <r>
    <x v="2"/>
    <n v="10"/>
  </r>
  <r>
    <x v="0"/>
    <n v="14"/>
  </r>
  <r>
    <x v="2"/>
    <n v="16"/>
  </r>
  <r>
    <x v="0"/>
    <n v="7"/>
  </r>
  <r>
    <x v="1"/>
    <n v="12"/>
  </r>
  <r>
    <x v="2"/>
    <n v="12"/>
  </r>
  <r>
    <x v="2"/>
    <n v="8"/>
  </r>
  <r>
    <x v="1"/>
    <n v="11"/>
  </r>
  <r>
    <x v="1"/>
    <n v="13"/>
  </r>
  <r>
    <x v="1"/>
    <n v="9"/>
  </r>
  <r>
    <x v="2"/>
    <n v="13"/>
  </r>
  <r>
    <x v="0"/>
    <n v="14"/>
  </r>
  <r>
    <x v="0"/>
    <n v="12"/>
  </r>
  <r>
    <x v="0"/>
    <n v="11"/>
  </r>
  <r>
    <x v="2"/>
    <n v="8"/>
  </r>
  <r>
    <x v="1"/>
    <n v="8"/>
  </r>
  <r>
    <x v="1"/>
    <n v="9"/>
  </r>
  <r>
    <x v="1"/>
    <n v="11"/>
  </r>
  <r>
    <x v="1"/>
    <n v="17"/>
  </r>
  <r>
    <x v="1"/>
    <n v="8"/>
  </r>
  <r>
    <x v="1"/>
    <n v="12"/>
  </r>
  <r>
    <x v="0"/>
    <n v="20"/>
  </r>
  <r>
    <x v="2"/>
    <n v="10"/>
  </r>
  <r>
    <x v="0"/>
    <n v="10"/>
  </r>
  <r>
    <x v="2"/>
    <n v="10"/>
  </r>
  <r>
    <x v="2"/>
    <n v="8"/>
  </r>
  <r>
    <x v="1"/>
    <n v="11"/>
  </r>
  <r>
    <x v="0"/>
    <n v="11"/>
  </r>
  <r>
    <x v="1"/>
    <n v="11"/>
  </r>
  <r>
    <x v="0"/>
    <n v="8"/>
  </r>
  <r>
    <x v="0"/>
    <n v="14"/>
  </r>
  <r>
    <x v="2"/>
    <n v="10"/>
  </r>
  <r>
    <x v="1"/>
    <n v="7"/>
  </r>
  <r>
    <x v="2"/>
    <n v="6"/>
  </r>
  <r>
    <x v="0"/>
    <n v="13"/>
  </r>
  <r>
    <x v="1"/>
    <n v="9"/>
  </r>
  <r>
    <x v="2"/>
    <n v="11"/>
  </r>
  <r>
    <x v="1"/>
    <n v="9"/>
  </r>
  <r>
    <x v="2"/>
    <n v="9"/>
  </r>
  <r>
    <x v="2"/>
    <n v="8"/>
  </r>
  <r>
    <x v="1"/>
    <n v="17"/>
  </r>
  <r>
    <x v="1"/>
    <n v="7"/>
  </r>
  <r>
    <x v="2"/>
    <n v="8"/>
  </r>
  <r>
    <x v="1"/>
    <n v="13"/>
  </r>
  <r>
    <x v="2"/>
    <n v="16"/>
  </r>
  <r>
    <x v="1"/>
    <n v="5"/>
  </r>
  <r>
    <x v="0"/>
    <n v="8"/>
  </r>
  <r>
    <x v="2"/>
    <n v="8"/>
  </r>
  <r>
    <x v="0"/>
    <n v="11"/>
  </r>
  <r>
    <x v="0"/>
    <n v="10"/>
  </r>
  <r>
    <x v="1"/>
    <n v="7"/>
  </r>
  <r>
    <x v="1"/>
    <n v="10"/>
  </r>
  <r>
    <x v="2"/>
    <n v="6"/>
  </r>
  <r>
    <x v="0"/>
    <n v="8"/>
  </r>
  <r>
    <x v="2"/>
    <n v="13"/>
  </r>
  <r>
    <x v="1"/>
    <n v="12"/>
  </r>
  <r>
    <x v="1"/>
    <n v="8"/>
  </r>
  <r>
    <x v="0"/>
    <n v="12"/>
  </r>
  <r>
    <x v="1"/>
    <n v="4"/>
  </r>
  <r>
    <x v="0"/>
    <n v="11"/>
  </r>
  <r>
    <x v="0"/>
    <n v="13"/>
  </r>
  <r>
    <x v="0"/>
    <n v="8"/>
  </r>
  <r>
    <x v="1"/>
    <n v="22"/>
  </r>
  <r>
    <x v="0"/>
    <n v="9"/>
  </r>
  <r>
    <x v="2"/>
    <n v="16"/>
  </r>
  <r>
    <x v="2"/>
    <n v="12"/>
  </r>
  <r>
    <x v="1"/>
    <n v="13"/>
  </r>
  <r>
    <x v="1"/>
    <n v="9"/>
  </r>
  <r>
    <x v="1"/>
    <n v="7"/>
  </r>
  <r>
    <x v="2"/>
    <n v="17"/>
  </r>
  <r>
    <x v="2"/>
    <n v="11"/>
  </r>
  <r>
    <x v="2"/>
    <n v="18"/>
  </r>
  <r>
    <x v="2"/>
    <n v="11"/>
  </r>
  <r>
    <x v="2"/>
    <n v="11"/>
  </r>
  <r>
    <x v="1"/>
    <n v="13"/>
  </r>
  <r>
    <x v="1"/>
    <n v="18"/>
  </r>
  <r>
    <x v="2"/>
    <n v="10"/>
  </r>
  <r>
    <x v="0"/>
    <n v="9"/>
  </r>
  <r>
    <x v="2"/>
    <n v="10"/>
  </r>
  <r>
    <x v="0"/>
    <n v="16"/>
  </r>
  <r>
    <x v="0"/>
    <n v="9"/>
  </r>
  <r>
    <x v="1"/>
    <n v="7"/>
  </r>
  <r>
    <x v="1"/>
    <n v="11"/>
  </r>
  <r>
    <x v="2"/>
    <n v="11"/>
  </r>
  <r>
    <x v="0"/>
    <n v="13"/>
  </r>
  <r>
    <x v="2"/>
    <n v="5"/>
  </r>
  <r>
    <x v="0"/>
    <n v="12"/>
  </r>
  <r>
    <x v="2"/>
    <n v="14"/>
  </r>
  <r>
    <x v="0"/>
    <n v="12"/>
  </r>
  <r>
    <x v="1"/>
    <n v="10"/>
  </r>
  <r>
    <x v="1"/>
    <n v="12"/>
  </r>
  <r>
    <x v="1"/>
    <n v="7"/>
  </r>
  <r>
    <x v="1"/>
    <n v="9"/>
  </r>
  <r>
    <x v="0"/>
    <n v="10"/>
  </r>
  <r>
    <x v="2"/>
    <n v="9"/>
  </r>
  <r>
    <x v="1"/>
    <n v="5"/>
  </r>
  <r>
    <x v="1"/>
    <n v="9"/>
  </r>
  <r>
    <x v="0"/>
    <n v="7"/>
  </r>
  <r>
    <x v="2"/>
    <n v="16"/>
  </r>
  <r>
    <x v="2"/>
    <n v="13"/>
  </r>
  <r>
    <x v="1"/>
    <n v="9"/>
  </r>
  <r>
    <x v="2"/>
    <n v="9"/>
  </r>
  <r>
    <x v="1"/>
    <n v="4"/>
  </r>
  <r>
    <x v="0"/>
    <n v="10"/>
  </r>
  <r>
    <x v="2"/>
    <n v="13"/>
  </r>
  <r>
    <x v="2"/>
    <n v="12"/>
  </r>
  <r>
    <x v="1"/>
    <n v="12"/>
  </r>
  <r>
    <x v="1"/>
    <n v="11"/>
  </r>
  <r>
    <x v="0"/>
    <n v="16"/>
  </r>
  <r>
    <x v="0"/>
    <n v="9"/>
  </r>
  <r>
    <x v="0"/>
    <n v="20"/>
  </r>
  <r>
    <x v="2"/>
    <n v="12"/>
  </r>
  <r>
    <x v="0"/>
    <n v="11"/>
  </r>
  <r>
    <x v="2"/>
    <n v="10"/>
  </r>
  <r>
    <x v="0"/>
    <n v="15"/>
  </r>
  <r>
    <x v="0"/>
    <n v="12"/>
  </r>
  <r>
    <x v="2"/>
    <n v="12"/>
  </r>
  <r>
    <x v="2"/>
    <n v="13"/>
  </r>
  <r>
    <x v="0"/>
    <n v="8"/>
  </r>
  <r>
    <x v="2"/>
    <n v="7"/>
  </r>
  <r>
    <x v="2"/>
    <n v="16"/>
  </r>
  <r>
    <x v="2"/>
    <n v="11"/>
  </r>
  <r>
    <x v="2"/>
    <n v="7"/>
  </r>
  <r>
    <x v="1"/>
    <n v="7"/>
  </r>
  <r>
    <x v="0"/>
    <n v="12"/>
  </r>
  <r>
    <x v="0"/>
    <n v="14"/>
  </r>
  <r>
    <x v="0"/>
    <n v="8"/>
  </r>
  <r>
    <x v="1"/>
    <n v="9"/>
  </r>
  <r>
    <x v="0"/>
    <n v="11"/>
  </r>
  <r>
    <x v="0"/>
    <n v="7"/>
  </r>
  <r>
    <x v="1"/>
    <n v="15"/>
  </r>
  <r>
    <x v="1"/>
    <n v="11"/>
  </r>
  <r>
    <x v="1"/>
    <n v="14"/>
  </r>
  <r>
    <x v="0"/>
    <n v="8"/>
  </r>
  <r>
    <x v="1"/>
    <n v="10"/>
  </r>
  <r>
    <x v="1"/>
    <n v="10"/>
  </r>
  <r>
    <x v="1"/>
    <n v="17"/>
  </r>
  <r>
    <x v="0"/>
    <n v="13"/>
  </r>
  <r>
    <x v="1"/>
    <n v="15"/>
  </r>
  <r>
    <x v="2"/>
    <n v="10"/>
  </r>
  <r>
    <x v="2"/>
    <n v="13"/>
  </r>
  <r>
    <x v="0"/>
    <n v="13"/>
  </r>
  <r>
    <x v="0"/>
    <n v="7"/>
  </r>
  <r>
    <x v="2"/>
    <n v="12"/>
  </r>
  <r>
    <x v="1"/>
    <n v="11"/>
  </r>
  <r>
    <x v="1"/>
    <n v="17"/>
  </r>
  <r>
    <x v="1"/>
    <n v="8"/>
  </r>
  <r>
    <x v="1"/>
    <n v="10"/>
  </r>
  <r>
    <x v="1"/>
    <n v="13"/>
  </r>
  <r>
    <x v="1"/>
    <n v="9"/>
  </r>
  <r>
    <x v="2"/>
    <n v="11"/>
  </r>
  <r>
    <x v="0"/>
    <n v="5"/>
  </r>
  <r>
    <x v="0"/>
    <n v="8"/>
  </r>
  <r>
    <x v="1"/>
    <n v="7"/>
  </r>
  <r>
    <x v="1"/>
    <n v="9"/>
  </r>
  <r>
    <x v="1"/>
    <n v="15"/>
  </r>
  <r>
    <x v="0"/>
    <n v="12"/>
  </r>
  <r>
    <x v="0"/>
    <n v="12"/>
  </r>
  <r>
    <x v="0"/>
    <n v="13"/>
  </r>
  <r>
    <x v="0"/>
    <n v="13"/>
  </r>
  <r>
    <x v="0"/>
    <n v="6"/>
  </r>
  <r>
    <x v="0"/>
    <n v="8"/>
  </r>
  <r>
    <x v="2"/>
    <n v="8"/>
  </r>
  <r>
    <x v="2"/>
    <n v="9"/>
  </r>
  <r>
    <x v="1"/>
    <n v="12"/>
  </r>
  <r>
    <x v="2"/>
    <n v="16"/>
  </r>
  <r>
    <x v="1"/>
    <n v="10"/>
  </r>
  <r>
    <x v="1"/>
    <n v="9"/>
  </r>
  <r>
    <x v="0"/>
    <n v="13"/>
  </r>
  <r>
    <x v="1"/>
    <n v="11"/>
  </r>
  <r>
    <x v="2"/>
    <n v="5"/>
  </r>
  <r>
    <x v="1"/>
    <n v="13"/>
  </r>
  <r>
    <x v="2"/>
    <n v="14"/>
  </r>
  <r>
    <x v="2"/>
    <n v="12"/>
  </r>
  <r>
    <x v="1"/>
    <n v="7"/>
  </r>
  <r>
    <x v="2"/>
    <n v="8"/>
  </r>
  <r>
    <x v="0"/>
    <n v="10"/>
  </r>
  <r>
    <x v="1"/>
    <n v="12"/>
  </r>
  <r>
    <x v="0"/>
    <n v="8"/>
  </r>
  <r>
    <x v="2"/>
    <n v="11"/>
  </r>
  <r>
    <x v="1"/>
    <n v="9"/>
  </r>
  <r>
    <x v="0"/>
    <n v="5"/>
  </r>
  <r>
    <x v="1"/>
    <n v="20"/>
  </r>
  <r>
    <x v="1"/>
    <n v="13"/>
  </r>
  <r>
    <x v="2"/>
    <n v="8"/>
  </r>
  <r>
    <x v="1"/>
    <n v="13"/>
  </r>
  <r>
    <x v="2"/>
    <n v="10"/>
  </r>
  <r>
    <x v="0"/>
    <n v="5"/>
  </r>
  <r>
    <x v="1"/>
    <n v="5"/>
  </r>
  <r>
    <x v="2"/>
    <n v="13"/>
  </r>
  <r>
    <x v="1"/>
    <n v="11"/>
  </r>
  <r>
    <x v="1"/>
    <n v="16"/>
  </r>
  <r>
    <x v="2"/>
    <n v="14"/>
  </r>
  <r>
    <x v="1"/>
    <n v="10"/>
  </r>
  <r>
    <x v="2"/>
    <n v="5"/>
  </r>
  <r>
    <x v="0"/>
    <n v="9"/>
  </r>
  <r>
    <x v="1"/>
    <n v="12"/>
  </r>
  <r>
    <x v="2"/>
    <n v="17"/>
  </r>
  <r>
    <x v="2"/>
    <n v="8"/>
  </r>
  <r>
    <x v="2"/>
    <n v="17"/>
  </r>
  <r>
    <x v="2"/>
    <n v="12"/>
  </r>
  <r>
    <x v="2"/>
    <n v="15"/>
  </r>
  <r>
    <x v="0"/>
    <n v="16"/>
  </r>
  <r>
    <x v="1"/>
    <n v="14"/>
  </r>
  <r>
    <x v="0"/>
    <n v="8"/>
  </r>
  <r>
    <x v="1"/>
    <n v="15"/>
  </r>
  <r>
    <x v="2"/>
    <n v="11"/>
  </r>
  <r>
    <x v="1"/>
    <n v="13"/>
  </r>
  <r>
    <x v="0"/>
    <n v="10"/>
  </r>
  <r>
    <x v="2"/>
    <n v="7"/>
  </r>
  <r>
    <x v="0"/>
    <n v="6"/>
  </r>
  <r>
    <x v="1"/>
    <n v="13"/>
  </r>
  <r>
    <x v="1"/>
    <n v="13"/>
  </r>
  <r>
    <x v="0"/>
    <n v="9"/>
  </r>
  <r>
    <x v="1"/>
    <n v="10"/>
  </r>
  <r>
    <x v="1"/>
    <n v="9"/>
  </r>
  <r>
    <x v="0"/>
    <n v="8"/>
  </r>
  <r>
    <x v="1"/>
    <n v="13"/>
  </r>
  <r>
    <x v="1"/>
    <n v="18"/>
  </r>
  <r>
    <x v="2"/>
    <n v="12"/>
  </r>
  <r>
    <x v="1"/>
    <n v="11"/>
  </r>
  <r>
    <x v="2"/>
    <n v="13"/>
  </r>
  <r>
    <x v="1"/>
    <n v="12"/>
  </r>
  <r>
    <x v="2"/>
    <n v="13"/>
  </r>
  <r>
    <x v="0"/>
    <n v="11"/>
  </r>
  <r>
    <x v="2"/>
    <n v="13"/>
  </r>
  <r>
    <x v="2"/>
    <n v="12"/>
  </r>
  <r>
    <x v="1"/>
    <n v="13"/>
  </r>
  <r>
    <x v="1"/>
    <n v="10"/>
  </r>
  <r>
    <x v="1"/>
    <n v="14"/>
  </r>
  <r>
    <x v="1"/>
    <n v="8"/>
  </r>
  <r>
    <x v="2"/>
    <n v="8"/>
  </r>
  <r>
    <x v="2"/>
    <n v="16"/>
  </r>
  <r>
    <x v="0"/>
    <n v="14"/>
  </r>
  <r>
    <x v="2"/>
    <n v="14"/>
  </r>
  <r>
    <x v="2"/>
    <n v="18"/>
  </r>
  <r>
    <x v="1"/>
    <n v="9"/>
  </r>
  <r>
    <x v="2"/>
    <n v="14"/>
  </r>
  <r>
    <x v="1"/>
    <n v="8"/>
  </r>
  <r>
    <x v="0"/>
    <n v="8"/>
  </r>
  <r>
    <x v="1"/>
    <n v="13"/>
  </r>
  <r>
    <x v="0"/>
    <n v="11"/>
  </r>
  <r>
    <x v="0"/>
    <n v="15"/>
  </r>
  <r>
    <x v="2"/>
    <n v="12"/>
  </r>
  <r>
    <x v="1"/>
    <n v="16"/>
  </r>
  <r>
    <x v="2"/>
    <n v="13"/>
  </r>
  <r>
    <x v="0"/>
    <n v="10"/>
  </r>
  <r>
    <x v="2"/>
    <n v="20"/>
  </r>
  <r>
    <x v="1"/>
    <n v="8"/>
  </r>
  <r>
    <x v="2"/>
    <n v="11"/>
  </r>
  <r>
    <x v="1"/>
    <n v="13"/>
  </r>
  <r>
    <x v="1"/>
    <n v="13"/>
  </r>
  <r>
    <x v="0"/>
    <n v="7"/>
  </r>
  <r>
    <x v="2"/>
    <n v="11"/>
  </r>
  <r>
    <x v="0"/>
    <n v="7"/>
  </r>
  <r>
    <x v="2"/>
    <n v="9"/>
  </r>
  <r>
    <x v="0"/>
    <n v="10"/>
  </r>
  <r>
    <x v="0"/>
    <n v="13"/>
  </r>
  <r>
    <x v="2"/>
    <n v="5"/>
  </r>
  <r>
    <x v="2"/>
    <n v="15"/>
  </r>
  <r>
    <x v="2"/>
    <n v="10"/>
  </r>
  <r>
    <x v="2"/>
    <n v="12"/>
  </r>
  <r>
    <x v="2"/>
    <n v="9"/>
  </r>
  <r>
    <x v="1"/>
    <n v="16"/>
  </r>
  <r>
    <x v="0"/>
    <n v="10"/>
  </r>
  <r>
    <x v="0"/>
    <n v="9"/>
  </r>
  <r>
    <x v="2"/>
    <n v="10"/>
  </r>
  <r>
    <x v="1"/>
    <n v="6"/>
  </r>
  <r>
    <x v="2"/>
    <n v="8"/>
  </r>
  <r>
    <x v="1"/>
    <n v="16"/>
  </r>
  <r>
    <x v="0"/>
    <n v="14"/>
  </r>
  <r>
    <x v="1"/>
    <n v="13"/>
  </r>
  <r>
    <x v="1"/>
    <n v="10"/>
  </r>
  <r>
    <x v="2"/>
    <n v="14"/>
  </r>
  <r>
    <x v="1"/>
    <n v="12"/>
  </r>
  <r>
    <x v="0"/>
    <n v="17"/>
  </r>
  <r>
    <x v="1"/>
    <n v="14"/>
  </r>
  <r>
    <x v="1"/>
    <n v="5"/>
  </r>
  <r>
    <x v="0"/>
    <n v="10"/>
  </r>
  <r>
    <x v="1"/>
    <n v="9"/>
  </r>
  <r>
    <x v="0"/>
    <n v="11"/>
  </r>
  <r>
    <x v="0"/>
    <n v="8"/>
  </r>
  <r>
    <x v="1"/>
    <n v="11"/>
  </r>
  <r>
    <x v="1"/>
    <n v="12"/>
  </r>
  <r>
    <x v="2"/>
    <n v="9"/>
  </r>
  <r>
    <x v="0"/>
    <n v="10"/>
  </r>
  <r>
    <x v="1"/>
    <n v="12"/>
  </r>
  <r>
    <x v="2"/>
    <n v="11"/>
  </r>
  <r>
    <x v="0"/>
    <n v="11"/>
  </r>
  <r>
    <x v="2"/>
    <n v="11"/>
  </r>
  <r>
    <x v="0"/>
    <n v="13"/>
  </r>
  <r>
    <x v="1"/>
    <n v="7"/>
  </r>
  <r>
    <x v="0"/>
    <n v="15"/>
  </r>
  <r>
    <x v="2"/>
    <n v="12"/>
  </r>
  <r>
    <x v="0"/>
    <n v="12"/>
  </r>
  <r>
    <x v="0"/>
    <n v="9"/>
  </r>
  <r>
    <x v="0"/>
    <n v="8"/>
  </r>
  <r>
    <x v="2"/>
    <n v="12"/>
  </r>
  <r>
    <x v="0"/>
    <n v="8"/>
  </r>
  <r>
    <x v="1"/>
    <n v="11"/>
  </r>
  <r>
    <x v="1"/>
    <n v="7"/>
  </r>
  <r>
    <x v="0"/>
    <n v="15"/>
  </r>
  <r>
    <x v="1"/>
    <n v="15"/>
  </r>
  <r>
    <x v="2"/>
    <n v="13"/>
  </r>
  <r>
    <x v="2"/>
    <n v="9"/>
  </r>
  <r>
    <x v="0"/>
    <n v="18"/>
  </r>
  <r>
    <x v="0"/>
    <n v="9"/>
  </r>
  <r>
    <x v="1"/>
    <n v="13"/>
  </r>
  <r>
    <x v="2"/>
    <n v="9"/>
  </r>
  <r>
    <x v="1"/>
    <n v="11"/>
  </r>
  <r>
    <x v="0"/>
    <n v="6"/>
  </r>
  <r>
    <x v="0"/>
    <n v="7"/>
  </r>
  <r>
    <x v="2"/>
    <n v="8"/>
  </r>
  <r>
    <x v="2"/>
    <n v="7"/>
  </r>
  <r>
    <x v="1"/>
    <n v="15"/>
  </r>
  <r>
    <x v="2"/>
    <n v="14"/>
  </r>
  <r>
    <x v="2"/>
    <n v="8"/>
  </r>
  <r>
    <x v="0"/>
    <n v="7"/>
  </r>
  <r>
    <x v="1"/>
    <n v="10"/>
  </r>
  <r>
    <x v="1"/>
    <n v="9"/>
  </r>
  <r>
    <x v="1"/>
    <n v="11"/>
  </r>
  <r>
    <x v="1"/>
    <n v="16"/>
  </r>
  <r>
    <x v="1"/>
    <n v="13"/>
  </r>
  <r>
    <x v="1"/>
    <n v="8"/>
  </r>
  <r>
    <x v="0"/>
    <n v="7"/>
  </r>
  <r>
    <x v="1"/>
    <n v="15"/>
  </r>
  <r>
    <x v="2"/>
    <n v="6"/>
  </r>
  <r>
    <x v="0"/>
    <n v="9"/>
  </r>
  <r>
    <x v="1"/>
    <n v="7"/>
  </r>
  <r>
    <x v="2"/>
    <n v="12"/>
  </r>
  <r>
    <x v="2"/>
    <n v="9"/>
  </r>
  <r>
    <x v="2"/>
    <n v="8"/>
  </r>
  <r>
    <x v="2"/>
    <n v="11"/>
  </r>
  <r>
    <x v="2"/>
    <n v="10"/>
  </r>
  <r>
    <x v="2"/>
    <n v="12"/>
  </r>
  <r>
    <x v="0"/>
    <n v="11"/>
  </r>
  <r>
    <x v="0"/>
    <n v="10"/>
  </r>
  <r>
    <x v="0"/>
    <n v="10"/>
  </r>
  <r>
    <x v="2"/>
    <n v="15"/>
  </r>
  <r>
    <x v="2"/>
    <n v="12"/>
  </r>
  <r>
    <x v="1"/>
    <n v="8"/>
  </r>
  <r>
    <x v="1"/>
    <n v="15"/>
  </r>
  <r>
    <x v="0"/>
    <n v="11"/>
  </r>
  <r>
    <x v="0"/>
    <n v="10"/>
  </r>
  <r>
    <x v="0"/>
    <n v="11"/>
  </r>
  <r>
    <x v="2"/>
    <n v="9"/>
  </r>
  <r>
    <x v="2"/>
    <n v="14"/>
  </r>
  <r>
    <x v="0"/>
    <n v="8"/>
  </r>
  <r>
    <x v="1"/>
    <n v="8"/>
  </r>
  <r>
    <x v="0"/>
    <n v="9"/>
  </r>
  <r>
    <x v="1"/>
    <n v="16"/>
  </r>
  <r>
    <x v="0"/>
    <n v="16"/>
  </r>
  <r>
    <x v="2"/>
    <n v="9"/>
  </r>
  <r>
    <x v="0"/>
    <n v="20"/>
  </r>
  <r>
    <x v="2"/>
    <n v="14"/>
  </r>
  <r>
    <x v="2"/>
    <n v="7"/>
  </r>
  <r>
    <x v="0"/>
    <n v="5"/>
  </r>
  <r>
    <x v="0"/>
    <n v="8"/>
  </r>
  <r>
    <x v="1"/>
    <n v="14"/>
  </r>
  <r>
    <x v="2"/>
    <n v="11"/>
  </r>
  <r>
    <x v="0"/>
    <n v="11"/>
  </r>
  <r>
    <x v="2"/>
    <n v="7"/>
  </r>
  <r>
    <x v="1"/>
    <n v="11"/>
  </r>
  <r>
    <x v="0"/>
    <n v="13"/>
  </r>
  <r>
    <x v="2"/>
    <n v="12"/>
  </r>
  <r>
    <x v="0"/>
    <n v="18"/>
  </r>
  <r>
    <x v="1"/>
    <n v="11"/>
  </r>
  <r>
    <x v="2"/>
    <n v="13"/>
  </r>
  <r>
    <x v="0"/>
    <n v="9"/>
  </r>
  <r>
    <x v="2"/>
    <n v="12"/>
  </r>
  <r>
    <x v="2"/>
    <n v="7"/>
  </r>
  <r>
    <x v="0"/>
    <n v="11"/>
  </r>
  <r>
    <x v="0"/>
    <n v="14"/>
  </r>
  <r>
    <x v="1"/>
    <n v="14"/>
  </r>
  <r>
    <x v="2"/>
    <n v="10"/>
  </r>
  <r>
    <x v="0"/>
    <n v="13"/>
  </r>
  <r>
    <x v="0"/>
    <n v="8"/>
  </r>
  <r>
    <x v="2"/>
    <n v="12"/>
  </r>
  <r>
    <x v="0"/>
    <n v="12"/>
  </r>
  <r>
    <x v="0"/>
    <n v="14"/>
  </r>
  <r>
    <x v="2"/>
    <n v="11"/>
  </r>
  <r>
    <x v="0"/>
    <n v="7"/>
  </r>
  <r>
    <x v="0"/>
    <n v="11"/>
  </r>
  <r>
    <x v="0"/>
    <n v="8"/>
  </r>
  <r>
    <x v="1"/>
    <n v="12"/>
  </r>
  <r>
    <x v="0"/>
    <n v="10"/>
  </r>
  <r>
    <x v="2"/>
    <n v="11"/>
  </r>
  <r>
    <x v="0"/>
    <n v="15"/>
  </r>
  <r>
    <x v="1"/>
    <n v="11"/>
  </r>
  <r>
    <x v="1"/>
    <n v="12"/>
  </r>
  <r>
    <x v="2"/>
    <n v="6"/>
  </r>
  <r>
    <x v="2"/>
    <n v="8"/>
  </r>
  <r>
    <x v="1"/>
    <n v="12"/>
  </r>
  <r>
    <x v="1"/>
    <n v="8"/>
  </r>
  <r>
    <x v="2"/>
    <n v="13"/>
  </r>
  <r>
    <x v="2"/>
    <n v="9"/>
  </r>
  <r>
    <x v="2"/>
    <n v="10"/>
  </r>
  <r>
    <x v="2"/>
    <n v="6"/>
  </r>
  <r>
    <x v="0"/>
    <n v="8"/>
  </r>
  <r>
    <x v="2"/>
    <n v="13"/>
  </r>
  <r>
    <x v="2"/>
    <n v="11"/>
  </r>
  <r>
    <x v="2"/>
    <n v="9"/>
  </r>
  <r>
    <x v="2"/>
    <n v="12"/>
  </r>
  <r>
    <x v="1"/>
    <n v="12"/>
  </r>
  <r>
    <x v="0"/>
    <n v="12"/>
  </r>
  <r>
    <x v="1"/>
    <n v="7"/>
  </r>
  <r>
    <x v="0"/>
    <n v="8"/>
  </r>
  <r>
    <x v="1"/>
    <n v="12"/>
  </r>
  <r>
    <x v="1"/>
    <n v="15"/>
  </r>
  <r>
    <x v="1"/>
    <n v="7"/>
  </r>
  <r>
    <x v="0"/>
    <n v="8"/>
  </r>
  <r>
    <x v="1"/>
    <n v="13"/>
  </r>
  <r>
    <x v="2"/>
    <n v="10"/>
  </r>
  <r>
    <x v="0"/>
    <n v="7"/>
  </r>
  <r>
    <x v="0"/>
    <n v="10"/>
  </r>
  <r>
    <x v="1"/>
    <n v="12"/>
  </r>
  <r>
    <x v="2"/>
    <n v="18"/>
  </r>
  <r>
    <x v="1"/>
    <n v="9"/>
  </r>
  <r>
    <x v="1"/>
    <n v="11"/>
  </r>
  <r>
    <x v="2"/>
    <n v="8"/>
  </r>
  <r>
    <x v="2"/>
    <n v="12"/>
  </r>
  <r>
    <x v="2"/>
    <n v="11"/>
  </r>
  <r>
    <x v="2"/>
    <n v="17"/>
  </r>
  <r>
    <x v="0"/>
    <n v="13"/>
  </r>
  <r>
    <x v="0"/>
    <n v="14"/>
  </r>
  <r>
    <x v="2"/>
    <n v="16"/>
  </r>
  <r>
    <x v="2"/>
    <n v="9"/>
  </r>
  <r>
    <x v="1"/>
    <n v="15"/>
  </r>
  <r>
    <x v="1"/>
    <n v="9"/>
  </r>
  <r>
    <x v="2"/>
    <n v="12"/>
  </r>
  <r>
    <x v="0"/>
    <n v="11"/>
  </r>
  <r>
    <x v="1"/>
    <n v="12"/>
  </r>
  <r>
    <x v="2"/>
    <n v="9"/>
  </r>
  <r>
    <x v="0"/>
    <n v="14"/>
  </r>
  <r>
    <x v="1"/>
    <n v="13"/>
  </r>
  <r>
    <x v="2"/>
    <n v="12"/>
  </r>
  <r>
    <x v="1"/>
    <n v="13"/>
  </r>
  <r>
    <x v="1"/>
    <n v="17"/>
  </r>
  <r>
    <x v="1"/>
    <n v="14"/>
  </r>
  <r>
    <x v="2"/>
    <n v="15"/>
  </r>
  <r>
    <x v="1"/>
    <n v="9"/>
  </r>
  <r>
    <x v="2"/>
    <n v="6"/>
  </r>
  <r>
    <x v="1"/>
    <n v="10"/>
  </r>
  <r>
    <x v="0"/>
    <n v="12"/>
  </r>
  <r>
    <x v="0"/>
    <n v="9"/>
  </r>
  <r>
    <x v="1"/>
    <n v="9"/>
  </r>
  <r>
    <x v="2"/>
    <n v="12"/>
  </r>
  <r>
    <x v="0"/>
    <n v="9"/>
  </r>
  <r>
    <x v="0"/>
    <n v="9"/>
  </r>
  <r>
    <x v="0"/>
    <n v="9"/>
  </r>
  <r>
    <x v="1"/>
    <n v="17"/>
  </r>
  <r>
    <x v="1"/>
    <n v="9"/>
  </r>
  <r>
    <x v="1"/>
    <n v="15"/>
  </r>
  <r>
    <x v="0"/>
    <n v="12"/>
  </r>
  <r>
    <x v="0"/>
    <n v="9"/>
  </r>
  <r>
    <x v="0"/>
    <n v="10"/>
  </r>
  <r>
    <x v="1"/>
    <n v="9"/>
  </r>
  <r>
    <x v="0"/>
    <n v="12"/>
  </r>
  <r>
    <x v="2"/>
    <n v="18"/>
  </r>
  <r>
    <x v="2"/>
    <n v="9"/>
  </r>
  <r>
    <x v="1"/>
    <n v="17"/>
  </r>
  <r>
    <x v="0"/>
    <n v="10"/>
  </r>
  <r>
    <x v="0"/>
    <n v="11"/>
  </r>
  <r>
    <x v="1"/>
    <n v="3"/>
  </r>
  <r>
    <x v="0"/>
    <n v="11"/>
  </r>
  <r>
    <x v="2"/>
    <n v="7"/>
  </r>
  <r>
    <x v="2"/>
    <n v="15"/>
  </r>
  <r>
    <x v="1"/>
    <n v="11"/>
  </r>
  <r>
    <x v="2"/>
    <n v="8"/>
  </r>
  <r>
    <x v="0"/>
    <n v="11"/>
  </r>
  <r>
    <x v="0"/>
    <n v="5"/>
  </r>
  <r>
    <x v="1"/>
    <n v="13"/>
  </r>
  <r>
    <x v="1"/>
    <n v="12"/>
  </r>
  <r>
    <x v="2"/>
    <n v="15"/>
  </r>
  <r>
    <x v="0"/>
    <n v="17"/>
  </r>
  <r>
    <x v="0"/>
    <n v="9"/>
  </r>
  <r>
    <x v="2"/>
    <n v="12"/>
  </r>
  <r>
    <x v="1"/>
    <n v="9"/>
  </r>
  <r>
    <x v="0"/>
    <n v="9"/>
  </r>
  <r>
    <x v="0"/>
    <n v="16"/>
  </r>
  <r>
    <x v="2"/>
    <n v="11"/>
  </r>
  <r>
    <x v="0"/>
    <n v="14"/>
  </r>
  <r>
    <x v="0"/>
    <n v="13"/>
  </r>
  <r>
    <x v="1"/>
    <n v="11"/>
  </r>
  <r>
    <x v="2"/>
    <n v="8"/>
  </r>
  <r>
    <x v="1"/>
    <n v="14"/>
  </r>
  <r>
    <x v="2"/>
    <n v="19"/>
  </r>
  <r>
    <x v="1"/>
    <n v="11"/>
  </r>
  <r>
    <x v="1"/>
    <n v="10"/>
  </r>
  <r>
    <x v="1"/>
    <n v="11"/>
  </r>
  <r>
    <x v="1"/>
    <n v="9"/>
  </r>
  <r>
    <x v="1"/>
    <n v="16"/>
  </r>
  <r>
    <x v="0"/>
    <n v="14"/>
  </r>
  <r>
    <x v="1"/>
    <n v="14"/>
  </r>
  <r>
    <x v="0"/>
    <n v="7"/>
  </r>
  <r>
    <x v="1"/>
    <n v="10"/>
  </r>
  <r>
    <x v="1"/>
    <n v="11"/>
  </r>
  <r>
    <x v="0"/>
    <n v="11"/>
  </r>
  <r>
    <x v="0"/>
    <n v="8"/>
  </r>
  <r>
    <x v="2"/>
    <n v="17"/>
  </r>
  <r>
    <x v="1"/>
    <n v="11"/>
  </r>
  <r>
    <x v="1"/>
    <n v="14"/>
  </r>
  <r>
    <x v="2"/>
    <n v="12"/>
  </r>
  <r>
    <x v="2"/>
    <n v="10"/>
  </r>
  <r>
    <x v="1"/>
    <n v="8"/>
  </r>
  <r>
    <x v="2"/>
    <n v="14"/>
  </r>
  <r>
    <x v="1"/>
    <n v="7"/>
  </r>
  <r>
    <x v="2"/>
    <n v="14"/>
  </r>
  <r>
    <x v="2"/>
    <n v="10"/>
  </r>
  <r>
    <x v="0"/>
    <n v="14"/>
  </r>
  <r>
    <x v="0"/>
    <n v="6"/>
  </r>
  <r>
    <x v="1"/>
    <n v="13"/>
  </r>
  <r>
    <x v="2"/>
    <n v="14"/>
  </r>
  <r>
    <x v="0"/>
    <n v="12"/>
  </r>
  <r>
    <x v="1"/>
    <n v="9"/>
  </r>
  <r>
    <x v="1"/>
    <n v="8"/>
  </r>
  <r>
    <x v="2"/>
    <n v="13"/>
  </r>
  <r>
    <x v="2"/>
    <n v="11"/>
  </r>
  <r>
    <x v="0"/>
    <n v="11"/>
  </r>
  <r>
    <x v="2"/>
    <n v="18"/>
  </r>
  <r>
    <x v="0"/>
    <n v="11"/>
  </r>
  <r>
    <x v="2"/>
    <n v="17"/>
  </r>
  <r>
    <x v="2"/>
    <n v="9"/>
  </r>
  <r>
    <x v="1"/>
    <n v="6"/>
  </r>
  <r>
    <x v="0"/>
    <n v="13"/>
  </r>
  <r>
    <x v="0"/>
    <n v="12"/>
  </r>
  <r>
    <x v="0"/>
    <n v="11"/>
  </r>
  <r>
    <x v="0"/>
    <n v="15"/>
  </r>
  <r>
    <x v="1"/>
    <n v="9"/>
  </r>
  <r>
    <x v="0"/>
    <n v="12"/>
  </r>
  <r>
    <x v="2"/>
    <n v="7"/>
  </r>
  <r>
    <x v="1"/>
    <n v="11"/>
  </r>
  <r>
    <x v="2"/>
    <n v="10"/>
  </r>
  <r>
    <x v="2"/>
    <n v="17"/>
  </r>
  <r>
    <x v="1"/>
    <n v="12"/>
  </r>
  <r>
    <x v="2"/>
    <n v="8"/>
  </r>
  <r>
    <x v="1"/>
    <n v="15"/>
  </r>
  <r>
    <x v="0"/>
    <n v="11"/>
  </r>
  <r>
    <x v="2"/>
    <n v="12"/>
  </r>
  <r>
    <x v="1"/>
    <n v="9"/>
  </r>
  <r>
    <x v="1"/>
    <n v="10"/>
  </r>
  <r>
    <x v="0"/>
    <n v="11"/>
  </r>
  <r>
    <x v="0"/>
    <n v="9"/>
  </r>
  <r>
    <x v="2"/>
    <n v="8"/>
  </r>
  <r>
    <x v="1"/>
    <n v="13"/>
  </r>
  <r>
    <x v="0"/>
    <n v="15"/>
  </r>
  <r>
    <x v="1"/>
    <n v="9"/>
  </r>
  <r>
    <x v="2"/>
    <n v="7"/>
  </r>
  <r>
    <x v="1"/>
    <n v="18"/>
  </r>
  <r>
    <x v="1"/>
    <n v="11"/>
  </r>
  <r>
    <x v="0"/>
    <n v="5"/>
  </r>
  <r>
    <x v="2"/>
    <n v="17"/>
  </r>
  <r>
    <x v="0"/>
    <n v="13"/>
  </r>
  <r>
    <x v="1"/>
    <n v="14"/>
  </r>
  <r>
    <x v="2"/>
    <n v="12"/>
  </r>
  <r>
    <x v="1"/>
    <n v="10"/>
  </r>
  <r>
    <x v="0"/>
    <n v="11"/>
  </r>
  <r>
    <x v="0"/>
    <n v="19"/>
  </r>
  <r>
    <x v="2"/>
    <n v="16"/>
  </r>
  <r>
    <x v="0"/>
    <n v="13"/>
  </r>
  <r>
    <x v="0"/>
    <n v="8"/>
  </r>
  <r>
    <x v="2"/>
    <n v="13"/>
  </r>
  <r>
    <x v="1"/>
    <n v="15"/>
  </r>
  <r>
    <x v="2"/>
    <n v="11"/>
  </r>
  <r>
    <x v="1"/>
    <n v="5"/>
  </r>
  <r>
    <x v="1"/>
    <n v="10"/>
  </r>
  <r>
    <x v="1"/>
    <n v="9"/>
  </r>
  <r>
    <x v="1"/>
    <n v="10"/>
  </r>
  <r>
    <x v="2"/>
    <n v="13"/>
  </r>
  <r>
    <x v="1"/>
    <n v="8"/>
  </r>
  <r>
    <x v="0"/>
    <n v="10"/>
  </r>
  <r>
    <x v="1"/>
    <n v="6"/>
  </r>
  <r>
    <x v="1"/>
    <n v="10"/>
  </r>
  <r>
    <x v="1"/>
    <n v="9"/>
  </r>
  <r>
    <x v="1"/>
    <n v="11"/>
  </r>
  <r>
    <x v="1"/>
    <n v="12"/>
  </r>
  <r>
    <x v="0"/>
    <n v="14"/>
  </r>
  <r>
    <x v="2"/>
    <n v="11"/>
  </r>
  <r>
    <x v="0"/>
    <n v="8"/>
  </r>
  <r>
    <x v="1"/>
    <n v="9"/>
  </r>
  <r>
    <x v="0"/>
    <n v="6"/>
  </r>
  <r>
    <x v="1"/>
    <n v="12"/>
  </r>
  <r>
    <x v="1"/>
    <n v="11"/>
  </r>
  <r>
    <x v="2"/>
    <n v="10"/>
  </r>
  <r>
    <x v="2"/>
    <n v="12"/>
  </r>
  <r>
    <x v="1"/>
    <n v="10"/>
  </r>
  <r>
    <x v="2"/>
    <n v="10"/>
  </r>
  <r>
    <x v="1"/>
    <n v="7"/>
  </r>
  <r>
    <x v="2"/>
    <n v="17"/>
  </r>
  <r>
    <x v="0"/>
    <n v="10"/>
  </r>
  <r>
    <x v="0"/>
    <n v="10"/>
  </r>
  <r>
    <x v="2"/>
    <n v="11"/>
  </r>
  <r>
    <x v="2"/>
    <n v="9"/>
  </r>
  <r>
    <x v="1"/>
    <n v="17"/>
  </r>
  <r>
    <x v="1"/>
    <n v="13"/>
  </r>
  <r>
    <x v="0"/>
    <n v="10"/>
  </r>
  <r>
    <x v="2"/>
    <n v="7"/>
  </r>
  <r>
    <x v="1"/>
    <n v="12"/>
  </r>
  <r>
    <x v="2"/>
    <n v="8"/>
  </r>
  <r>
    <x v="2"/>
    <n v="7"/>
  </r>
  <r>
    <x v="1"/>
    <n v="13"/>
  </r>
  <r>
    <x v="0"/>
    <n v="8"/>
  </r>
  <r>
    <x v="0"/>
    <n v="16"/>
  </r>
  <r>
    <x v="1"/>
    <n v="13"/>
  </r>
  <r>
    <x v="0"/>
    <n v="4"/>
  </r>
  <r>
    <x v="2"/>
    <n v="6"/>
  </r>
  <r>
    <x v="2"/>
    <n v="9"/>
  </r>
  <r>
    <x v="1"/>
    <n v="13"/>
  </r>
  <r>
    <x v="0"/>
    <n v="9"/>
  </r>
  <r>
    <x v="1"/>
    <n v="10"/>
  </r>
  <r>
    <x v="0"/>
    <n v="11"/>
  </r>
  <r>
    <x v="2"/>
    <n v="8"/>
  </r>
  <r>
    <x v="1"/>
    <n v="16"/>
  </r>
  <r>
    <x v="2"/>
    <n v="13"/>
  </r>
  <r>
    <x v="1"/>
    <n v="11"/>
  </r>
  <r>
    <x v="0"/>
    <n v="10"/>
  </r>
  <r>
    <x v="0"/>
    <n v="14"/>
  </r>
  <r>
    <x v="1"/>
    <n v="14"/>
  </r>
  <r>
    <x v="1"/>
    <n v="16"/>
  </r>
  <r>
    <x v="0"/>
    <n v="14"/>
  </r>
  <r>
    <x v="0"/>
    <n v="19"/>
  </r>
  <r>
    <x v="0"/>
    <n v="5"/>
  </r>
  <r>
    <x v="2"/>
    <n v="12"/>
  </r>
  <r>
    <x v="2"/>
    <n v="11"/>
  </r>
  <r>
    <x v="0"/>
    <n v="18"/>
  </r>
  <r>
    <x v="2"/>
    <n v="8"/>
  </r>
  <r>
    <x v="2"/>
    <n v="13"/>
  </r>
  <r>
    <x v="0"/>
    <n v="12"/>
  </r>
  <r>
    <x v="0"/>
    <n v="15"/>
  </r>
  <r>
    <x v="2"/>
    <n v="14"/>
  </r>
  <r>
    <x v="2"/>
    <n v="15"/>
  </r>
  <r>
    <x v="2"/>
    <n v="13"/>
  </r>
  <r>
    <x v="1"/>
    <n v="4"/>
  </r>
  <r>
    <x v="0"/>
    <n v="7"/>
  </r>
  <r>
    <x v="2"/>
    <n v="10"/>
  </r>
  <r>
    <x v="2"/>
    <n v="14"/>
  </r>
  <r>
    <x v="2"/>
    <n v="7"/>
  </r>
  <r>
    <x v="0"/>
    <n v="10"/>
  </r>
  <r>
    <x v="0"/>
    <n v="8"/>
  </r>
  <r>
    <x v="2"/>
    <n v="6"/>
  </r>
  <r>
    <x v="0"/>
    <n v="9"/>
  </r>
  <r>
    <x v="0"/>
    <n v="14"/>
  </r>
  <r>
    <x v="2"/>
    <n v="9"/>
  </r>
  <r>
    <x v="2"/>
    <n v="13"/>
  </r>
  <r>
    <x v="1"/>
    <n v="8"/>
  </r>
  <r>
    <x v="1"/>
    <n v="11"/>
  </r>
  <r>
    <x v="0"/>
    <n v="11"/>
  </r>
  <r>
    <x v="1"/>
    <n v="14"/>
  </r>
  <r>
    <x v="1"/>
    <n v="11"/>
  </r>
  <r>
    <x v="2"/>
    <n v="8"/>
  </r>
  <r>
    <x v="0"/>
    <n v="12"/>
  </r>
  <r>
    <x v="2"/>
    <n v="13"/>
  </r>
  <r>
    <x v="2"/>
    <n v="10"/>
  </r>
  <r>
    <x v="0"/>
    <n v="11"/>
  </r>
  <r>
    <x v="2"/>
    <n v="10"/>
  </r>
  <r>
    <x v="0"/>
    <n v="15"/>
  </r>
  <r>
    <x v="1"/>
    <n v="15"/>
  </r>
  <r>
    <x v="1"/>
    <n v="9"/>
  </r>
  <r>
    <x v="0"/>
    <n v="10"/>
  </r>
  <r>
    <x v="1"/>
    <n v="12"/>
  </r>
  <r>
    <x v="0"/>
    <n v="10"/>
  </r>
  <r>
    <x v="1"/>
    <n v="12"/>
  </r>
  <r>
    <x v="0"/>
    <n v="15"/>
  </r>
  <r>
    <x v="2"/>
    <n v="11"/>
  </r>
  <r>
    <x v="1"/>
    <n v="14"/>
  </r>
  <r>
    <x v="1"/>
    <n v="16"/>
  </r>
  <r>
    <x v="1"/>
    <n v="9"/>
  </r>
  <r>
    <x v="1"/>
    <n v="10"/>
  </r>
  <r>
    <x v="2"/>
    <n v="11"/>
  </r>
  <r>
    <x v="1"/>
    <n v="5"/>
  </r>
  <r>
    <x v="2"/>
    <n v="13"/>
  </r>
  <r>
    <x v="1"/>
    <n v="8"/>
  </r>
  <r>
    <x v="0"/>
    <n v="6"/>
  </r>
  <r>
    <x v="1"/>
    <n v="12"/>
  </r>
  <r>
    <x v="1"/>
    <n v="8"/>
  </r>
  <r>
    <x v="0"/>
    <n v="13"/>
  </r>
  <r>
    <x v="0"/>
    <n v="12"/>
  </r>
  <r>
    <x v="1"/>
    <n v="10"/>
  </r>
  <r>
    <x v="1"/>
    <n v="11"/>
  </r>
  <r>
    <x v="1"/>
    <n v="13"/>
  </r>
  <r>
    <x v="0"/>
    <n v="11"/>
  </r>
  <r>
    <x v="1"/>
    <n v="12"/>
  </r>
  <r>
    <x v="2"/>
    <n v="7"/>
  </r>
  <r>
    <x v="1"/>
    <n v="9"/>
  </r>
  <r>
    <x v="1"/>
    <n v="11"/>
  </r>
  <r>
    <x v="2"/>
    <n v="11"/>
  </r>
  <r>
    <x v="2"/>
    <n v="12"/>
  </r>
  <r>
    <x v="0"/>
    <n v="16"/>
  </r>
  <r>
    <x v="2"/>
    <n v="10"/>
  </r>
  <r>
    <x v="2"/>
    <n v="11"/>
  </r>
  <r>
    <x v="0"/>
    <n v="14"/>
  </r>
  <r>
    <x v="0"/>
    <n v="8"/>
  </r>
  <r>
    <x v="1"/>
    <n v="4"/>
  </r>
  <r>
    <x v="1"/>
    <n v="10"/>
  </r>
  <r>
    <x v="0"/>
    <n v="13"/>
  </r>
  <r>
    <x v="0"/>
    <n v="9"/>
  </r>
  <r>
    <x v="2"/>
    <n v="5"/>
  </r>
  <r>
    <x v="2"/>
    <n v="11"/>
  </r>
  <r>
    <x v="2"/>
    <n v="6"/>
  </r>
  <r>
    <x v="1"/>
    <n v="11"/>
  </r>
  <r>
    <x v="0"/>
    <n v="13"/>
  </r>
  <r>
    <x v="1"/>
    <n v="17"/>
  </r>
  <r>
    <x v="2"/>
    <n v="9"/>
  </r>
  <r>
    <x v="1"/>
    <n v="11"/>
  </r>
  <r>
    <x v="0"/>
    <n v="6"/>
  </r>
  <r>
    <x v="2"/>
    <n v="7"/>
  </r>
  <r>
    <x v="0"/>
    <n v="11"/>
  </r>
  <r>
    <x v="1"/>
    <n v="14"/>
  </r>
  <r>
    <x v="1"/>
    <n v="11"/>
  </r>
  <r>
    <x v="2"/>
    <n v="14"/>
  </r>
  <r>
    <x v="0"/>
    <n v="14"/>
  </r>
  <r>
    <x v="0"/>
    <n v="10"/>
  </r>
  <r>
    <x v="0"/>
    <n v="13"/>
  </r>
  <r>
    <x v="1"/>
    <n v="11"/>
  </r>
  <r>
    <x v="2"/>
    <n v="6"/>
  </r>
  <r>
    <x v="1"/>
    <n v="8"/>
  </r>
  <r>
    <x v="2"/>
    <n v="14"/>
  </r>
  <r>
    <x v="2"/>
    <n v="10"/>
  </r>
  <r>
    <x v="1"/>
    <n v="10"/>
  </r>
  <r>
    <x v="2"/>
    <n v="9"/>
  </r>
  <r>
    <x v="2"/>
    <n v="17"/>
  </r>
  <r>
    <x v="0"/>
    <n v="13"/>
  </r>
  <r>
    <x v="1"/>
    <n v="9"/>
  </r>
  <r>
    <x v="0"/>
    <n v="15"/>
  </r>
  <r>
    <x v="1"/>
    <n v="13"/>
  </r>
  <r>
    <x v="0"/>
    <n v="10"/>
  </r>
  <r>
    <x v="2"/>
    <n v="14"/>
  </r>
  <r>
    <x v="2"/>
    <n v="13"/>
  </r>
  <r>
    <x v="1"/>
    <n v="20"/>
  </r>
  <r>
    <x v="1"/>
    <n v="16"/>
  </r>
  <r>
    <x v="2"/>
    <n v="10"/>
  </r>
  <r>
    <x v="0"/>
    <n v="9"/>
  </r>
  <r>
    <x v="1"/>
    <n v="17"/>
  </r>
  <r>
    <x v="2"/>
    <n v="12"/>
  </r>
  <r>
    <x v="1"/>
    <n v="6"/>
  </r>
  <r>
    <x v="1"/>
    <n v="8"/>
  </r>
  <r>
    <x v="0"/>
    <n v="12"/>
  </r>
  <r>
    <x v="0"/>
    <n v="11"/>
  </r>
  <r>
    <x v="0"/>
    <n v="14"/>
  </r>
  <r>
    <x v="2"/>
    <n v="11"/>
  </r>
  <r>
    <x v="2"/>
    <n v="9"/>
  </r>
  <r>
    <x v="0"/>
    <n v="11"/>
  </r>
  <r>
    <x v="1"/>
    <n v="8"/>
  </r>
  <r>
    <x v="1"/>
    <n v="10"/>
  </r>
  <r>
    <x v="1"/>
    <n v="6"/>
  </r>
  <r>
    <x v="1"/>
    <n v="14"/>
  </r>
  <r>
    <x v="0"/>
    <n v="14"/>
  </r>
  <r>
    <x v="0"/>
    <n v="9"/>
  </r>
  <r>
    <x v="1"/>
    <n v="10"/>
  </r>
  <r>
    <x v="1"/>
    <n v="6"/>
  </r>
  <r>
    <x v="2"/>
    <n v="14"/>
  </r>
  <r>
    <x v="1"/>
    <n v="9"/>
  </r>
  <r>
    <x v="2"/>
    <n v="13"/>
  </r>
  <r>
    <x v="2"/>
    <n v="10"/>
  </r>
  <r>
    <x v="1"/>
    <n v="8"/>
  </r>
  <r>
    <x v="1"/>
    <n v="12"/>
  </r>
  <r>
    <x v="2"/>
    <n v="11"/>
  </r>
  <r>
    <x v="2"/>
    <n v="12"/>
  </r>
  <r>
    <x v="2"/>
    <n v="11"/>
  </r>
  <r>
    <x v="2"/>
    <n v="6"/>
  </r>
  <r>
    <x v="0"/>
    <n v="6"/>
  </r>
  <r>
    <x v="1"/>
    <n v="10"/>
  </r>
  <r>
    <x v="2"/>
    <n v="9"/>
  </r>
  <r>
    <x v="0"/>
    <n v="12"/>
  </r>
  <r>
    <x v="2"/>
    <n v="8"/>
  </r>
  <r>
    <x v="2"/>
    <n v="14"/>
  </r>
  <r>
    <x v="2"/>
    <n v="9"/>
  </r>
  <r>
    <x v="1"/>
    <n v="11"/>
  </r>
  <r>
    <x v="2"/>
    <n v="6"/>
  </r>
  <r>
    <x v="2"/>
    <n v="5"/>
  </r>
  <r>
    <x v="0"/>
    <n v="12"/>
  </r>
  <r>
    <x v="0"/>
    <n v="9"/>
  </r>
  <r>
    <x v="2"/>
    <n v="13"/>
  </r>
  <r>
    <x v="2"/>
    <n v="13"/>
  </r>
  <r>
    <x v="1"/>
    <n v="17"/>
  </r>
  <r>
    <x v="1"/>
    <n v="15"/>
  </r>
  <r>
    <x v="0"/>
    <n v="7"/>
  </r>
  <r>
    <x v="0"/>
    <n v="10"/>
  </r>
  <r>
    <x v="2"/>
    <n v="14"/>
  </r>
  <r>
    <x v="2"/>
    <n v="15"/>
  </r>
  <r>
    <x v="0"/>
    <n v="9"/>
  </r>
  <r>
    <x v="1"/>
    <n v="6"/>
  </r>
  <r>
    <x v="0"/>
    <n v="7"/>
  </r>
  <r>
    <x v="0"/>
    <n v="15"/>
  </r>
  <r>
    <x v="1"/>
    <n v="13"/>
  </r>
  <r>
    <x v="2"/>
    <n v="11"/>
  </r>
  <r>
    <x v="2"/>
    <n v="11"/>
  </r>
  <r>
    <x v="0"/>
    <n v="14"/>
  </r>
  <r>
    <x v="2"/>
    <n v="11"/>
  </r>
  <r>
    <x v="2"/>
    <n v="15"/>
  </r>
  <r>
    <x v="1"/>
    <n v="12"/>
  </r>
  <r>
    <x v="1"/>
    <n v="11"/>
  </r>
  <r>
    <x v="2"/>
    <n v="9"/>
  </r>
  <r>
    <x v="2"/>
    <n v="7"/>
  </r>
  <r>
    <x v="1"/>
    <n v="12"/>
  </r>
  <r>
    <x v="2"/>
    <n v="10"/>
  </r>
  <r>
    <x v="1"/>
    <n v="10"/>
  </r>
  <r>
    <x v="1"/>
    <n v="16"/>
  </r>
  <r>
    <x v="2"/>
    <n v="12"/>
  </r>
  <r>
    <x v="1"/>
    <n v="9"/>
  </r>
  <r>
    <x v="2"/>
    <n v="10"/>
  </r>
  <r>
    <x v="2"/>
    <n v="9"/>
  </r>
  <r>
    <x v="0"/>
    <n v="7"/>
  </r>
  <r>
    <x v="0"/>
    <n v="7"/>
  </r>
  <r>
    <x v="1"/>
    <n v="11"/>
  </r>
  <r>
    <x v="1"/>
    <n v="12"/>
  </r>
  <r>
    <x v="1"/>
    <n v="12"/>
  </r>
  <r>
    <x v="1"/>
    <n v="14"/>
  </r>
  <r>
    <x v="2"/>
    <n v="7"/>
  </r>
  <r>
    <x v="0"/>
    <n v="9"/>
  </r>
  <r>
    <x v="0"/>
    <n v="9"/>
  </r>
  <r>
    <x v="2"/>
    <n v="11"/>
  </r>
  <r>
    <x v="2"/>
    <n v="8"/>
  </r>
  <r>
    <x v="2"/>
    <n v="10"/>
  </r>
  <r>
    <x v="0"/>
    <n v="12"/>
  </r>
  <r>
    <x v="1"/>
    <n v="13"/>
  </r>
  <r>
    <x v="0"/>
    <n v="13"/>
  </r>
  <r>
    <x v="0"/>
    <n v="6"/>
  </r>
  <r>
    <x v="0"/>
    <n v="8"/>
  </r>
  <r>
    <x v="0"/>
    <n v="13"/>
  </r>
  <r>
    <x v="0"/>
    <n v="10"/>
  </r>
  <r>
    <x v="1"/>
    <n v="9"/>
  </r>
  <r>
    <x v="2"/>
    <n v="14"/>
  </r>
  <r>
    <x v="2"/>
    <n v="8"/>
  </r>
  <r>
    <x v="2"/>
    <n v="11"/>
  </r>
  <r>
    <x v="0"/>
    <n v="6"/>
  </r>
  <r>
    <x v="0"/>
    <n v="8"/>
  </r>
  <r>
    <x v="0"/>
    <n v="12"/>
  </r>
  <r>
    <x v="1"/>
    <n v="9"/>
  </r>
  <r>
    <x v="2"/>
    <n v="12"/>
  </r>
  <r>
    <x v="2"/>
    <n v="9"/>
  </r>
  <r>
    <x v="1"/>
    <n v="11"/>
  </r>
  <r>
    <x v="1"/>
    <n v="13"/>
  </r>
  <r>
    <x v="1"/>
    <n v="7"/>
  </r>
  <r>
    <x v="0"/>
    <n v="10"/>
  </r>
  <r>
    <x v="0"/>
    <n v="8"/>
  </r>
  <r>
    <x v="2"/>
    <n v="13"/>
  </r>
  <r>
    <x v="2"/>
    <n v="8"/>
  </r>
  <r>
    <x v="1"/>
    <n v="5"/>
  </r>
  <r>
    <x v="0"/>
    <n v="10"/>
  </r>
  <r>
    <x v="1"/>
    <n v="8"/>
  </r>
  <r>
    <x v="1"/>
    <n v="10"/>
  </r>
  <r>
    <x v="2"/>
    <n v="12"/>
  </r>
  <r>
    <x v="1"/>
    <n v="11"/>
  </r>
  <r>
    <x v="2"/>
    <n v="6"/>
  </r>
  <r>
    <x v="1"/>
    <n v="14"/>
  </r>
  <r>
    <x v="1"/>
    <n v="4"/>
  </r>
  <r>
    <x v="1"/>
    <n v="15"/>
  </r>
  <r>
    <x v="2"/>
    <n v="17"/>
  </r>
  <r>
    <x v="0"/>
    <n v="20"/>
  </r>
  <r>
    <x v="2"/>
    <n v="10"/>
  </r>
  <r>
    <x v="1"/>
    <n v="6"/>
  </r>
  <r>
    <x v="1"/>
    <n v="11"/>
  </r>
  <r>
    <x v="0"/>
    <n v="7"/>
  </r>
  <r>
    <x v="1"/>
    <n v="14"/>
  </r>
  <r>
    <x v="0"/>
    <n v="7"/>
  </r>
  <r>
    <x v="1"/>
    <n v="12"/>
  </r>
  <r>
    <x v="1"/>
    <n v="15"/>
  </r>
  <r>
    <x v="1"/>
    <n v="22"/>
  </r>
  <r>
    <x v="1"/>
    <n v="13"/>
  </r>
  <r>
    <x v="1"/>
    <n v="11"/>
  </r>
  <r>
    <x v="2"/>
    <n v="13"/>
  </r>
  <r>
    <x v="2"/>
    <n v="7"/>
  </r>
  <r>
    <x v="2"/>
    <n v="12"/>
  </r>
  <r>
    <x v="2"/>
    <n v="11"/>
  </r>
  <r>
    <x v="2"/>
    <n v="13"/>
  </r>
  <r>
    <x v="0"/>
    <n v="9"/>
  </r>
  <r>
    <x v="0"/>
    <n v="10"/>
  </r>
  <r>
    <x v="0"/>
    <n v="9"/>
  </r>
  <r>
    <x v="0"/>
    <n v="8"/>
  </r>
  <r>
    <x v="1"/>
    <n v="13"/>
  </r>
  <r>
    <x v="2"/>
    <n v="10"/>
  </r>
  <r>
    <x v="2"/>
    <n v="11"/>
  </r>
  <r>
    <x v="0"/>
    <n v="7"/>
  </r>
  <r>
    <x v="0"/>
    <n v="13"/>
  </r>
  <r>
    <x v="1"/>
    <n v="13"/>
  </r>
  <r>
    <x v="2"/>
    <n v="10"/>
  </r>
  <r>
    <x v="0"/>
    <n v="14"/>
  </r>
  <r>
    <x v="2"/>
    <n v="7"/>
  </r>
  <r>
    <x v="1"/>
    <n v="13"/>
  </r>
  <r>
    <x v="2"/>
    <n v="15"/>
  </r>
  <r>
    <x v="1"/>
    <n v="18"/>
  </r>
  <r>
    <x v="1"/>
    <n v="16"/>
  </r>
  <r>
    <x v="0"/>
    <n v="11"/>
  </r>
  <r>
    <x v="2"/>
    <n v="9"/>
  </r>
  <r>
    <x v="2"/>
    <n v="8"/>
  </r>
  <r>
    <x v="0"/>
    <n v="5"/>
  </r>
  <r>
    <x v="2"/>
    <n v="16"/>
  </r>
  <r>
    <x v="0"/>
    <n v="8"/>
  </r>
  <r>
    <x v="2"/>
    <n v="13"/>
  </r>
  <r>
    <x v="2"/>
    <n v="12"/>
  </r>
  <r>
    <x v="1"/>
    <n v="15"/>
  </r>
  <r>
    <x v="0"/>
    <n v="9"/>
  </r>
  <r>
    <x v="2"/>
    <n v="6"/>
  </r>
  <r>
    <x v="2"/>
    <n v="13"/>
  </r>
  <r>
    <x v="0"/>
    <n v="16"/>
  </r>
  <r>
    <x v="1"/>
    <n v="6"/>
  </r>
  <r>
    <x v="1"/>
    <n v="7"/>
  </r>
  <r>
    <x v="0"/>
    <n v="8"/>
  </r>
  <r>
    <x v="0"/>
    <n v="16"/>
  </r>
  <r>
    <x v="2"/>
    <n v="11"/>
  </r>
  <r>
    <x v="2"/>
    <n v="10"/>
  </r>
  <r>
    <x v="1"/>
    <n v="7"/>
  </r>
  <r>
    <x v="0"/>
    <n v="11"/>
  </r>
  <r>
    <x v="2"/>
    <n v="14"/>
  </r>
  <r>
    <x v="1"/>
    <n v="11"/>
  </r>
  <r>
    <x v="0"/>
    <n v="13"/>
  </r>
  <r>
    <x v="2"/>
    <n v="10"/>
  </r>
  <r>
    <x v="1"/>
    <n v="9"/>
  </r>
  <r>
    <x v="1"/>
    <n v="10"/>
  </r>
  <r>
    <x v="1"/>
    <n v="6"/>
  </r>
  <r>
    <x v="0"/>
    <n v="10"/>
  </r>
  <r>
    <x v="0"/>
    <n v="12"/>
  </r>
  <r>
    <x v="2"/>
    <n v="10"/>
  </r>
  <r>
    <x v="0"/>
    <n v="6"/>
  </r>
  <r>
    <x v="1"/>
    <n v="13"/>
  </r>
  <r>
    <x v="0"/>
    <n v="15"/>
  </r>
  <r>
    <x v="2"/>
    <n v="15"/>
  </r>
  <r>
    <x v="2"/>
    <n v="12"/>
  </r>
  <r>
    <x v="2"/>
    <n v="10"/>
  </r>
  <r>
    <x v="2"/>
    <n v="13"/>
  </r>
  <r>
    <x v="2"/>
    <n v="7"/>
  </r>
  <r>
    <x v="0"/>
    <n v="14"/>
  </r>
  <r>
    <x v="0"/>
    <n v="9"/>
  </r>
  <r>
    <x v="2"/>
    <n v="12"/>
  </r>
  <r>
    <x v="1"/>
    <n v="9"/>
  </r>
  <r>
    <x v="0"/>
    <n v="7"/>
  </r>
  <r>
    <x v="2"/>
    <n v="9"/>
  </r>
  <r>
    <x v="1"/>
    <n v="12"/>
  </r>
  <r>
    <x v="0"/>
    <n v="10"/>
  </r>
  <r>
    <x v="2"/>
    <n v="9"/>
  </r>
  <r>
    <x v="1"/>
    <n v="13"/>
  </r>
  <r>
    <x v="0"/>
    <n v="12"/>
  </r>
  <r>
    <x v="2"/>
    <n v="14"/>
  </r>
  <r>
    <x v="0"/>
    <n v="13"/>
  </r>
  <r>
    <x v="1"/>
    <n v="6"/>
  </r>
  <r>
    <x v="1"/>
    <n v="15"/>
  </r>
  <r>
    <x v="1"/>
    <n v="8"/>
  </r>
  <r>
    <x v="0"/>
    <n v="14"/>
  </r>
  <r>
    <x v="2"/>
    <n v="13"/>
  </r>
  <r>
    <x v="2"/>
    <n v="10"/>
  </r>
  <r>
    <x v="0"/>
    <n v="9"/>
  </r>
  <r>
    <x v="0"/>
    <n v="5"/>
  </r>
  <r>
    <x v="2"/>
    <n v="15"/>
  </r>
  <r>
    <x v="0"/>
    <n v="11"/>
  </r>
  <r>
    <x v="2"/>
    <n v="13"/>
  </r>
  <r>
    <x v="0"/>
    <n v="10"/>
  </r>
  <r>
    <x v="2"/>
    <n v="8"/>
  </r>
  <r>
    <x v="0"/>
    <n v="15"/>
  </r>
  <r>
    <x v="0"/>
    <n v="8"/>
  </r>
  <r>
    <x v="1"/>
    <n v="9"/>
  </r>
  <r>
    <x v="0"/>
    <n v="13"/>
  </r>
  <r>
    <x v="0"/>
    <n v="11"/>
  </r>
  <r>
    <x v="0"/>
    <n v="8"/>
  </r>
  <r>
    <x v="2"/>
    <n v="7"/>
  </r>
  <r>
    <x v="2"/>
    <n v="9"/>
  </r>
  <r>
    <x v="0"/>
    <n v="8"/>
  </r>
  <r>
    <x v="2"/>
    <n v="11"/>
  </r>
  <r>
    <x v="2"/>
    <n v="6"/>
  </r>
  <r>
    <x v="1"/>
    <n v="14"/>
  </r>
  <r>
    <x v="0"/>
    <n v="11"/>
  </r>
  <r>
    <x v="2"/>
    <n v="8"/>
  </r>
  <r>
    <x v="2"/>
    <n v="14"/>
  </r>
  <r>
    <x v="1"/>
    <n v="12"/>
  </r>
  <r>
    <x v="1"/>
    <n v="11"/>
  </r>
  <r>
    <x v="0"/>
    <n v="11"/>
  </r>
  <r>
    <x v="1"/>
    <n v="13"/>
  </r>
  <r>
    <x v="2"/>
    <n v="12"/>
  </r>
  <r>
    <x v="2"/>
    <n v="9"/>
  </r>
  <r>
    <x v="2"/>
    <n v="11"/>
  </r>
  <r>
    <x v="1"/>
    <n v="9"/>
  </r>
  <r>
    <x v="2"/>
    <n v="8"/>
  </r>
  <r>
    <x v="1"/>
    <n v="10"/>
  </r>
  <r>
    <x v="2"/>
    <n v="9"/>
  </r>
  <r>
    <x v="0"/>
    <n v="12"/>
  </r>
  <r>
    <x v="0"/>
    <n v="18"/>
  </r>
  <r>
    <x v="1"/>
    <n v="13"/>
  </r>
  <r>
    <x v="2"/>
    <n v="11"/>
  </r>
  <r>
    <x v="1"/>
    <n v="10"/>
  </r>
  <r>
    <x v="1"/>
    <n v="9"/>
  </r>
  <r>
    <x v="0"/>
    <n v="10"/>
  </r>
  <r>
    <x v="2"/>
    <n v="11"/>
  </r>
  <r>
    <x v="2"/>
    <n v="10"/>
  </r>
  <r>
    <x v="1"/>
    <n v="8"/>
  </r>
  <r>
    <x v="2"/>
    <n v="10"/>
  </r>
  <r>
    <x v="0"/>
    <n v="7"/>
  </r>
  <r>
    <x v="2"/>
    <n v="14"/>
  </r>
  <r>
    <x v="1"/>
    <n v="11"/>
  </r>
  <r>
    <x v="1"/>
    <n v="7"/>
  </r>
  <r>
    <x v="0"/>
    <n v="10"/>
  </r>
  <r>
    <x v="1"/>
    <n v="9"/>
  </r>
  <r>
    <x v="0"/>
    <n v="8"/>
  </r>
  <r>
    <x v="2"/>
    <n v="11"/>
  </r>
  <r>
    <x v="1"/>
    <n v="10"/>
  </r>
  <r>
    <x v="1"/>
    <n v="9"/>
  </r>
  <r>
    <x v="0"/>
    <n v="15"/>
  </r>
  <r>
    <x v="0"/>
    <n v="13"/>
  </r>
  <r>
    <x v="0"/>
    <n v="7"/>
  </r>
  <r>
    <x v="1"/>
    <n v="14"/>
  </r>
  <r>
    <x v="2"/>
    <n v="6"/>
  </r>
  <r>
    <x v="2"/>
    <n v="15"/>
  </r>
  <r>
    <x v="0"/>
    <n v="9"/>
  </r>
  <r>
    <x v="1"/>
    <n v="8"/>
  </r>
  <r>
    <x v="1"/>
    <n v="15"/>
  </r>
  <r>
    <x v="1"/>
    <n v="10"/>
  </r>
  <r>
    <x v="2"/>
    <n v="5"/>
  </r>
  <r>
    <x v="2"/>
    <n v="16"/>
  </r>
  <r>
    <x v="1"/>
    <n v="9"/>
  </r>
  <r>
    <x v="1"/>
    <n v="11"/>
  </r>
  <r>
    <x v="2"/>
    <n v="10"/>
  </r>
  <r>
    <x v="2"/>
    <n v="7"/>
  </r>
  <r>
    <x v="2"/>
    <n v="13"/>
  </r>
  <r>
    <x v="0"/>
    <n v="11"/>
  </r>
  <r>
    <x v="0"/>
    <n v="9"/>
  </r>
  <r>
    <x v="2"/>
    <n v="11"/>
  </r>
  <r>
    <x v="1"/>
    <n v="11"/>
  </r>
  <r>
    <x v="1"/>
    <n v="9"/>
  </r>
  <r>
    <x v="0"/>
    <n v="11"/>
  </r>
  <r>
    <x v="1"/>
    <n v="9"/>
  </r>
  <r>
    <x v="2"/>
    <n v="8"/>
  </r>
  <r>
    <x v="2"/>
    <n v="12"/>
  </r>
  <r>
    <x v="1"/>
    <n v="8"/>
  </r>
  <r>
    <x v="2"/>
    <n v="13"/>
  </r>
  <r>
    <x v="0"/>
    <n v="11"/>
  </r>
  <r>
    <x v="1"/>
    <n v="13"/>
  </r>
  <r>
    <x v="1"/>
    <n v="12"/>
  </r>
  <r>
    <x v="0"/>
    <n v="7"/>
  </r>
  <r>
    <x v="0"/>
    <n v="17"/>
  </r>
  <r>
    <x v="2"/>
    <n v="11"/>
  </r>
  <r>
    <x v="1"/>
    <n v="8"/>
  </r>
  <r>
    <x v="2"/>
    <n v="11"/>
  </r>
  <r>
    <x v="0"/>
    <n v="16"/>
  </r>
  <r>
    <x v="2"/>
    <n v="10"/>
  </r>
  <r>
    <x v="0"/>
    <n v="9"/>
  </r>
  <r>
    <x v="2"/>
    <n v="11"/>
  </r>
  <r>
    <x v="2"/>
    <n v="7"/>
  </r>
  <r>
    <x v="1"/>
    <n v="11"/>
  </r>
  <r>
    <x v="0"/>
    <n v="11"/>
  </r>
  <r>
    <x v="0"/>
    <n v="13"/>
  </r>
  <r>
    <x v="0"/>
    <n v="9"/>
  </r>
  <r>
    <x v="2"/>
    <n v="6"/>
  </r>
  <r>
    <x v="0"/>
    <n v="17"/>
  </r>
  <r>
    <x v="0"/>
    <n v="11"/>
  </r>
  <r>
    <x v="2"/>
    <n v="20"/>
  </r>
  <r>
    <x v="2"/>
    <n v="9"/>
  </r>
  <r>
    <x v="2"/>
    <n v="12"/>
  </r>
  <r>
    <x v="1"/>
    <n v="22"/>
  </r>
  <r>
    <x v="0"/>
    <n v="10"/>
  </r>
  <r>
    <x v="0"/>
    <n v="11"/>
  </r>
  <r>
    <x v="1"/>
    <n v="8"/>
  </r>
  <r>
    <x v="1"/>
    <n v="10"/>
  </r>
  <r>
    <x v="1"/>
    <n v="7"/>
  </r>
  <r>
    <x v="0"/>
    <n v="6"/>
  </r>
  <r>
    <x v="1"/>
    <n v="11"/>
  </r>
  <r>
    <x v="0"/>
    <n v="7"/>
  </r>
  <r>
    <x v="0"/>
    <n v="5"/>
  </r>
  <r>
    <x v="1"/>
    <n v="11"/>
  </r>
  <r>
    <x v="0"/>
    <n v="12"/>
  </r>
  <r>
    <x v="2"/>
    <n v="14"/>
  </r>
  <r>
    <x v="1"/>
    <n v="13"/>
  </r>
  <r>
    <x v="1"/>
    <n v="9"/>
  </r>
  <r>
    <x v="0"/>
    <n v="9"/>
  </r>
  <r>
    <x v="2"/>
    <n v="11"/>
  </r>
  <r>
    <x v="1"/>
    <n v="15"/>
  </r>
  <r>
    <x v="2"/>
    <n v="10"/>
  </r>
  <r>
    <x v="0"/>
    <n v="13"/>
  </r>
  <r>
    <x v="2"/>
    <n v="11"/>
  </r>
  <r>
    <x v="1"/>
    <n v="12"/>
  </r>
  <r>
    <x v="0"/>
    <n v="17"/>
  </r>
  <r>
    <x v="1"/>
    <n v="16"/>
  </r>
  <r>
    <x v="1"/>
    <n v="7"/>
  </r>
  <r>
    <x v="1"/>
    <n v="12"/>
  </r>
  <r>
    <x v="0"/>
    <n v="11"/>
  </r>
  <r>
    <x v="1"/>
    <n v="6"/>
  </r>
  <r>
    <x v="0"/>
    <n v="10"/>
  </r>
  <r>
    <x v="1"/>
    <n v="7"/>
  </r>
  <r>
    <x v="2"/>
    <n v="9"/>
  </r>
  <r>
    <x v="1"/>
    <n v="8"/>
  </r>
  <r>
    <x v="1"/>
    <n v="12"/>
  </r>
  <r>
    <x v="1"/>
    <n v="13"/>
  </r>
  <r>
    <x v="0"/>
    <n v="12"/>
  </r>
  <r>
    <x v="2"/>
    <n v="8"/>
  </r>
  <r>
    <x v="2"/>
    <n v="11"/>
  </r>
  <r>
    <x v="2"/>
    <n v="12"/>
  </r>
  <r>
    <x v="1"/>
    <n v="6"/>
  </r>
  <r>
    <x v="2"/>
    <n v="14"/>
  </r>
  <r>
    <x v="1"/>
    <n v="11"/>
  </r>
  <r>
    <x v="2"/>
    <n v="11"/>
  </r>
  <r>
    <x v="0"/>
    <n v="12"/>
  </r>
  <r>
    <x v="1"/>
    <n v="9"/>
  </r>
  <r>
    <x v="2"/>
    <n v="19"/>
  </r>
  <r>
    <x v="2"/>
    <n v="14"/>
  </r>
  <r>
    <x v="0"/>
    <n v="10"/>
  </r>
  <r>
    <x v="0"/>
    <n v="6"/>
  </r>
  <r>
    <x v="2"/>
    <n v="9"/>
  </r>
  <r>
    <x v="2"/>
    <n v="7"/>
  </r>
  <r>
    <x v="2"/>
    <n v="7"/>
  </r>
  <r>
    <x v="1"/>
    <n v="12"/>
  </r>
  <r>
    <x v="2"/>
    <n v="10"/>
  </r>
  <r>
    <x v="1"/>
    <n v="16"/>
  </r>
  <r>
    <x v="0"/>
    <n v="6"/>
  </r>
  <r>
    <x v="2"/>
    <n v="5"/>
  </r>
  <r>
    <x v="0"/>
    <n v="8"/>
  </r>
  <r>
    <x v="1"/>
    <n v="11"/>
  </r>
  <r>
    <x v="2"/>
    <n v="13"/>
  </r>
  <r>
    <x v="1"/>
    <n v="14"/>
  </r>
  <r>
    <x v="1"/>
    <n v="6"/>
  </r>
  <r>
    <x v="2"/>
    <n v="9"/>
  </r>
  <r>
    <x v="2"/>
    <n v="9"/>
  </r>
  <r>
    <x v="1"/>
    <n v="14"/>
  </r>
  <r>
    <x v="2"/>
    <n v="14"/>
  </r>
  <r>
    <x v="2"/>
    <n v="7"/>
  </r>
  <r>
    <x v="1"/>
    <n v="10"/>
  </r>
  <r>
    <x v="0"/>
    <n v="14"/>
  </r>
  <r>
    <x v="0"/>
    <n v="8"/>
  </r>
  <r>
    <x v="2"/>
    <n v="10"/>
  </r>
  <r>
    <x v="0"/>
    <n v="11"/>
  </r>
  <r>
    <x v="2"/>
    <n v="16"/>
  </r>
  <r>
    <x v="2"/>
    <n v="9"/>
  </r>
  <r>
    <x v="0"/>
    <n v="15"/>
  </r>
  <r>
    <x v="1"/>
    <n v="11"/>
  </r>
  <r>
    <x v="1"/>
    <n v="10"/>
  </r>
  <r>
    <x v="1"/>
    <n v="6"/>
  </r>
  <r>
    <x v="2"/>
    <n v="15"/>
  </r>
  <r>
    <x v="2"/>
    <n v="15"/>
  </r>
  <r>
    <x v="0"/>
    <n v="10"/>
  </r>
  <r>
    <x v="1"/>
    <n v="16"/>
  </r>
  <r>
    <x v="0"/>
    <n v="10"/>
  </r>
  <r>
    <x v="2"/>
    <n v="15"/>
  </r>
  <r>
    <x v="2"/>
    <n v="12"/>
  </r>
  <r>
    <x v="1"/>
    <n v="10"/>
  </r>
  <r>
    <x v="2"/>
    <n v="10"/>
  </r>
  <r>
    <x v="2"/>
    <n v="13"/>
  </r>
  <r>
    <x v="1"/>
    <n v="13"/>
  </r>
  <r>
    <x v="1"/>
    <n v="4"/>
  </r>
  <r>
    <x v="2"/>
    <n v="12"/>
  </r>
  <r>
    <x v="1"/>
    <n v="8"/>
  </r>
  <r>
    <x v="1"/>
    <n v="16"/>
  </r>
  <r>
    <x v="1"/>
    <n v="6"/>
  </r>
  <r>
    <x v="0"/>
    <n v="13"/>
  </r>
  <r>
    <x v="2"/>
    <n v="12"/>
  </r>
  <r>
    <x v="2"/>
    <n v="7"/>
  </r>
  <r>
    <x v="2"/>
    <n v="16"/>
  </r>
  <r>
    <x v="0"/>
    <n v="11"/>
  </r>
  <r>
    <x v="2"/>
    <n v="13"/>
  </r>
  <r>
    <x v="1"/>
    <n v="10"/>
  </r>
  <r>
    <x v="0"/>
    <n v="11"/>
  </r>
  <r>
    <x v="0"/>
    <n v="11"/>
  </r>
  <r>
    <x v="2"/>
    <n v="12"/>
  </r>
  <r>
    <x v="2"/>
    <n v="9"/>
  </r>
  <r>
    <x v="0"/>
    <n v="14"/>
  </r>
  <r>
    <x v="2"/>
    <n v="16"/>
  </r>
  <r>
    <x v="1"/>
    <n v="13"/>
  </r>
  <r>
    <x v="1"/>
    <n v="14"/>
  </r>
  <r>
    <x v="1"/>
    <n v="19"/>
  </r>
  <r>
    <x v="1"/>
    <n v="16"/>
  </r>
  <r>
    <x v="1"/>
    <n v="10"/>
  </r>
  <r>
    <x v="0"/>
    <n v="7"/>
  </r>
  <r>
    <x v="0"/>
    <n v="13"/>
  </r>
  <r>
    <x v="1"/>
    <n v="14"/>
  </r>
  <r>
    <x v="2"/>
    <n v="11"/>
  </r>
  <r>
    <x v="0"/>
    <n v="12"/>
  </r>
  <r>
    <x v="0"/>
    <n v="9"/>
  </r>
  <r>
    <x v="2"/>
    <n v="3"/>
  </r>
  <r>
    <x v="1"/>
    <n v="10"/>
  </r>
  <r>
    <x v="2"/>
    <n v="12"/>
  </r>
  <r>
    <x v="1"/>
    <n v="8"/>
  </r>
  <r>
    <x v="2"/>
    <n v="7"/>
  </r>
  <r>
    <x v="0"/>
    <n v="19"/>
  </r>
  <r>
    <x v="1"/>
    <n v="8"/>
  </r>
  <r>
    <x v="0"/>
    <n v="13"/>
  </r>
  <r>
    <x v="1"/>
    <n v="6"/>
  </r>
  <r>
    <x v="2"/>
    <n v="12"/>
  </r>
  <r>
    <x v="0"/>
    <n v="9"/>
  </r>
  <r>
    <x v="2"/>
    <n v="12"/>
  </r>
  <r>
    <x v="1"/>
    <n v="11"/>
  </r>
  <r>
    <x v="2"/>
    <n v="16"/>
  </r>
  <r>
    <x v="1"/>
    <n v="16"/>
  </r>
  <r>
    <x v="2"/>
    <n v="9"/>
  </r>
  <r>
    <x v="0"/>
    <n v="11"/>
  </r>
  <r>
    <x v="2"/>
    <n v="12"/>
  </r>
  <r>
    <x v="1"/>
    <n v="10"/>
  </r>
  <r>
    <x v="0"/>
    <n v="14"/>
  </r>
  <r>
    <x v="1"/>
    <n v="11"/>
  </r>
  <r>
    <x v="2"/>
    <n v="9"/>
  </r>
  <r>
    <x v="0"/>
    <n v="12"/>
  </r>
  <r>
    <x v="2"/>
    <n v="7"/>
  </r>
  <r>
    <x v="0"/>
    <n v="5"/>
  </r>
  <r>
    <x v="0"/>
    <n v="11"/>
  </r>
  <r>
    <x v="1"/>
    <n v="11"/>
  </r>
  <r>
    <x v="0"/>
    <n v="7"/>
  </r>
  <r>
    <x v="1"/>
    <n v="6"/>
  </r>
  <r>
    <x v="0"/>
    <n v="11"/>
  </r>
  <r>
    <x v="2"/>
    <n v="15"/>
  </r>
  <r>
    <x v="2"/>
    <n v="10"/>
  </r>
  <r>
    <x v="1"/>
    <n v="15"/>
  </r>
  <r>
    <x v="2"/>
    <n v="5"/>
  </r>
  <r>
    <x v="1"/>
    <n v="13"/>
  </r>
  <r>
    <x v="1"/>
    <n v="15"/>
  </r>
  <r>
    <x v="1"/>
    <n v="13"/>
  </r>
  <r>
    <x v="1"/>
    <n v="14"/>
  </r>
  <r>
    <x v="2"/>
    <n v="9"/>
  </r>
  <r>
    <x v="2"/>
    <n v="16"/>
  </r>
  <r>
    <x v="0"/>
    <n v="8"/>
  </r>
  <r>
    <x v="1"/>
    <n v="11"/>
  </r>
  <r>
    <x v="0"/>
    <n v="14"/>
  </r>
  <r>
    <x v="2"/>
    <n v="9"/>
  </r>
  <r>
    <x v="1"/>
    <n v="11"/>
  </r>
  <r>
    <x v="1"/>
    <n v="11"/>
  </r>
  <r>
    <x v="1"/>
    <n v="7"/>
  </r>
  <r>
    <x v="2"/>
    <n v="11"/>
  </r>
  <r>
    <x v="2"/>
    <n v="7"/>
  </r>
  <r>
    <x v="0"/>
    <n v="13"/>
  </r>
  <r>
    <x v="2"/>
    <n v="13"/>
  </r>
  <r>
    <x v="2"/>
    <n v="12"/>
  </r>
  <r>
    <x v="0"/>
    <n v="7"/>
  </r>
  <r>
    <x v="1"/>
    <n v="10"/>
  </r>
  <r>
    <x v="1"/>
    <n v="10"/>
  </r>
  <r>
    <x v="0"/>
    <n v="11"/>
  </r>
  <r>
    <x v="1"/>
    <n v="11"/>
  </r>
  <r>
    <x v="2"/>
    <n v="9"/>
  </r>
  <r>
    <x v="0"/>
    <n v="10"/>
  </r>
  <r>
    <x v="2"/>
    <n v="8"/>
  </r>
  <r>
    <x v="1"/>
    <n v="12"/>
  </r>
  <r>
    <x v="1"/>
    <n v="8"/>
  </r>
  <r>
    <x v="2"/>
    <n v="12"/>
  </r>
  <r>
    <x v="2"/>
    <n v="13"/>
  </r>
  <r>
    <x v="2"/>
    <n v="12"/>
  </r>
  <r>
    <x v="0"/>
    <n v="11"/>
  </r>
  <r>
    <x v="1"/>
    <n v="14"/>
  </r>
  <r>
    <x v="2"/>
    <n v="8"/>
  </r>
  <r>
    <x v="0"/>
    <n v="12"/>
  </r>
  <r>
    <x v="2"/>
    <n v="10"/>
  </r>
  <r>
    <x v="1"/>
    <n v="11"/>
  </r>
  <r>
    <x v="1"/>
    <n v="8"/>
  </r>
  <r>
    <x v="0"/>
    <n v="13"/>
  </r>
  <r>
    <x v="0"/>
    <n v="17"/>
  </r>
  <r>
    <x v="2"/>
    <n v="8"/>
  </r>
  <r>
    <x v="2"/>
    <n v="11"/>
  </r>
  <r>
    <x v="0"/>
    <n v="13"/>
  </r>
  <r>
    <x v="0"/>
    <n v="5"/>
  </r>
  <r>
    <x v="1"/>
    <n v="9"/>
  </r>
  <r>
    <x v="0"/>
    <n v="10"/>
  </r>
  <r>
    <x v="0"/>
    <n v="12"/>
  </r>
  <r>
    <x v="1"/>
    <n v="15"/>
  </r>
  <r>
    <x v="2"/>
    <n v="8"/>
  </r>
  <r>
    <x v="0"/>
    <n v="7"/>
  </r>
  <r>
    <x v="2"/>
    <n v="13"/>
  </r>
  <r>
    <x v="2"/>
    <n v="8"/>
  </r>
  <r>
    <x v="0"/>
    <n v="14"/>
  </r>
  <r>
    <x v="1"/>
    <n v="12"/>
  </r>
  <r>
    <x v="0"/>
    <n v="15"/>
  </r>
  <r>
    <x v="2"/>
    <n v="13"/>
  </r>
  <r>
    <x v="2"/>
    <n v="12"/>
  </r>
  <r>
    <x v="0"/>
    <n v="12"/>
  </r>
  <r>
    <x v="0"/>
    <n v="11"/>
  </r>
  <r>
    <x v="0"/>
    <n v="10"/>
  </r>
  <r>
    <x v="2"/>
    <n v="12"/>
  </r>
  <r>
    <x v="0"/>
    <n v="10"/>
  </r>
  <r>
    <x v="0"/>
    <n v="8"/>
  </r>
  <r>
    <x v="2"/>
    <n v="14"/>
  </r>
  <r>
    <x v="1"/>
    <n v="12"/>
  </r>
  <r>
    <x v="0"/>
    <n v="12"/>
  </r>
  <r>
    <x v="2"/>
    <n v="9"/>
  </r>
  <r>
    <x v="0"/>
    <n v="12"/>
  </r>
  <r>
    <x v="1"/>
    <n v="13"/>
  </r>
  <r>
    <x v="2"/>
    <n v="13"/>
  </r>
  <r>
    <x v="2"/>
    <n v="11"/>
  </r>
  <r>
    <x v="1"/>
    <n v="8"/>
  </r>
  <r>
    <x v="0"/>
    <n v="16"/>
  </r>
  <r>
    <x v="1"/>
    <n v="7"/>
  </r>
  <r>
    <x v="0"/>
    <n v="10"/>
  </r>
  <r>
    <x v="2"/>
    <n v="7"/>
  </r>
  <r>
    <x v="1"/>
    <n v="6"/>
  </r>
  <r>
    <x v="2"/>
    <n v="7"/>
  </r>
  <r>
    <x v="2"/>
    <n v="10"/>
  </r>
  <r>
    <x v="2"/>
    <n v="12"/>
  </r>
  <r>
    <x v="2"/>
    <n v="11"/>
  </r>
  <r>
    <x v="2"/>
    <n v="13"/>
  </r>
  <r>
    <x v="2"/>
    <n v="8"/>
  </r>
  <r>
    <x v="1"/>
    <n v="7"/>
  </r>
  <r>
    <x v="2"/>
    <n v="9"/>
  </r>
  <r>
    <x v="2"/>
    <n v="10"/>
  </r>
  <r>
    <x v="2"/>
    <n v="8"/>
  </r>
  <r>
    <x v="0"/>
    <n v="10"/>
  </r>
  <r>
    <x v="0"/>
    <n v="12"/>
  </r>
  <r>
    <x v="0"/>
    <n v="7"/>
  </r>
  <r>
    <x v="0"/>
    <n v="9"/>
  </r>
  <r>
    <x v="1"/>
    <n v="12"/>
  </r>
  <r>
    <x v="2"/>
    <n v="13"/>
  </r>
  <r>
    <x v="1"/>
    <n v="12"/>
  </r>
  <r>
    <x v="2"/>
    <n v="14"/>
  </r>
  <r>
    <x v="1"/>
    <n v="5"/>
  </r>
  <r>
    <x v="1"/>
    <n v="13"/>
  </r>
  <r>
    <x v="1"/>
    <n v="11"/>
  </r>
  <r>
    <x v="2"/>
    <n v="12"/>
  </r>
  <r>
    <x v="1"/>
    <n v="11"/>
  </r>
  <r>
    <x v="0"/>
    <n v="17"/>
  </r>
  <r>
    <x v="0"/>
    <n v="18"/>
  </r>
  <r>
    <x v="1"/>
    <n v="13"/>
  </r>
  <r>
    <x v="2"/>
    <n v="12"/>
  </r>
  <r>
    <x v="2"/>
    <n v="14"/>
  </r>
  <r>
    <x v="0"/>
    <n v="13"/>
  </r>
  <r>
    <x v="2"/>
    <n v="13"/>
  </r>
  <r>
    <x v="2"/>
    <n v="16"/>
  </r>
  <r>
    <x v="1"/>
    <n v="17"/>
  </r>
  <r>
    <x v="0"/>
    <n v="8"/>
  </r>
  <r>
    <x v="0"/>
    <n v="8"/>
  </r>
  <r>
    <x v="1"/>
    <n v="16"/>
  </r>
  <r>
    <x v="2"/>
    <n v="8"/>
  </r>
  <r>
    <x v="2"/>
    <n v="12"/>
  </r>
  <r>
    <x v="2"/>
    <n v="4"/>
  </r>
  <r>
    <x v="1"/>
    <n v="12"/>
  </r>
  <r>
    <x v="0"/>
    <n v="13"/>
  </r>
  <r>
    <x v="2"/>
    <n v="13"/>
  </r>
  <r>
    <x v="2"/>
    <n v="13"/>
  </r>
  <r>
    <x v="1"/>
    <n v="17"/>
  </r>
  <r>
    <x v="1"/>
    <n v="6"/>
  </r>
  <r>
    <x v="1"/>
    <n v="10"/>
  </r>
  <r>
    <x v="2"/>
    <n v="6"/>
  </r>
  <r>
    <x v="0"/>
    <n v="5"/>
  </r>
  <r>
    <x v="1"/>
    <n v="8"/>
  </r>
  <r>
    <x v="1"/>
    <n v="13"/>
  </r>
  <r>
    <x v="1"/>
    <n v="16"/>
  </r>
  <r>
    <x v="1"/>
    <n v="4"/>
  </r>
  <r>
    <x v="1"/>
    <n v="9"/>
  </r>
  <r>
    <x v="1"/>
    <n v="11"/>
  </r>
  <r>
    <x v="1"/>
    <n v="8"/>
  </r>
  <r>
    <x v="2"/>
    <n v="16"/>
  </r>
  <r>
    <x v="0"/>
    <n v="6"/>
  </r>
  <r>
    <x v="2"/>
    <n v="7"/>
  </r>
  <r>
    <x v="1"/>
    <n v="12"/>
  </r>
  <r>
    <x v="0"/>
    <n v="17"/>
  </r>
  <r>
    <x v="2"/>
    <n v="9"/>
  </r>
  <r>
    <x v="2"/>
    <n v="9"/>
  </r>
  <r>
    <x v="1"/>
    <n v="9"/>
  </r>
  <r>
    <x v="1"/>
    <n v="5"/>
  </r>
  <r>
    <x v="1"/>
    <n v="17"/>
  </r>
  <r>
    <x v="0"/>
    <n v="10"/>
  </r>
  <r>
    <x v="0"/>
    <n v="11"/>
  </r>
  <r>
    <x v="1"/>
    <n v="10"/>
  </r>
  <r>
    <x v="2"/>
    <n v="9"/>
  </r>
  <r>
    <x v="0"/>
    <n v="9"/>
  </r>
  <r>
    <x v="1"/>
    <n v="14"/>
  </r>
  <r>
    <x v="2"/>
    <n v="9"/>
  </r>
  <r>
    <x v="2"/>
    <n v="17"/>
  </r>
  <r>
    <x v="2"/>
    <n v="8"/>
  </r>
  <r>
    <x v="1"/>
    <n v="13"/>
  </r>
  <r>
    <x v="0"/>
    <n v="11"/>
  </r>
  <r>
    <x v="2"/>
    <n v="11"/>
  </r>
  <r>
    <x v="2"/>
    <n v="15"/>
  </r>
  <r>
    <x v="1"/>
    <n v="12"/>
  </r>
  <r>
    <x v="1"/>
    <n v="15"/>
  </r>
  <r>
    <x v="0"/>
    <n v="9"/>
  </r>
  <r>
    <x v="1"/>
    <n v="6"/>
  </r>
  <r>
    <x v="0"/>
    <n v="10"/>
  </r>
  <r>
    <x v="0"/>
    <n v="13"/>
  </r>
  <r>
    <x v="0"/>
    <n v="10"/>
  </r>
  <r>
    <x v="0"/>
    <n v="14"/>
  </r>
  <r>
    <x v="0"/>
    <n v="9"/>
  </r>
  <r>
    <x v="2"/>
    <n v="15"/>
  </r>
  <r>
    <x v="2"/>
    <n v="10"/>
  </r>
  <r>
    <x v="2"/>
    <n v="9"/>
  </r>
  <r>
    <x v="2"/>
    <n v="10"/>
  </r>
  <r>
    <x v="2"/>
    <n v="9"/>
  </r>
  <r>
    <x v="0"/>
    <n v="12"/>
  </r>
  <r>
    <x v="0"/>
    <n v="12"/>
  </r>
  <r>
    <x v="1"/>
    <n v="6"/>
  </r>
  <r>
    <x v="2"/>
    <n v="9"/>
  </r>
  <r>
    <x v="2"/>
    <n v="12"/>
  </r>
  <r>
    <x v="2"/>
    <n v="11"/>
  </r>
  <r>
    <x v="1"/>
    <n v="9"/>
  </r>
  <r>
    <x v="2"/>
    <n v="9"/>
  </r>
  <r>
    <x v="2"/>
    <n v="15"/>
  </r>
  <r>
    <x v="0"/>
    <n v="11"/>
  </r>
  <r>
    <x v="2"/>
    <n v="8"/>
  </r>
  <r>
    <x v="2"/>
    <n v="6"/>
  </r>
  <r>
    <x v="2"/>
    <n v="10"/>
  </r>
  <r>
    <x v="1"/>
    <n v="7"/>
  </r>
  <r>
    <x v="1"/>
    <n v="10"/>
  </r>
  <r>
    <x v="2"/>
    <n v="11"/>
  </r>
  <r>
    <x v="0"/>
    <n v="11"/>
  </r>
  <r>
    <x v="0"/>
    <n v="8"/>
  </r>
  <r>
    <x v="0"/>
    <n v="12"/>
  </r>
  <r>
    <x v="1"/>
    <n v="10"/>
  </r>
  <r>
    <x v="1"/>
    <n v="13"/>
  </r>
  <r>
    <x v="1"/>
    <n v="8"/>
  </r>
  <r>
    <x v="1"/>
    <n v="7"/>
  </r>
  <r>
    <x v="1"/>
    <n v="13"/>
  </r>
  <r>
    <x v="1"/>
    <n v="16"/>
  </r>
  <r>
    <x v="0"/>
    <n v="10"/>
  </r>
  <r>
    <x v="1"/>
    <n v="8"/>
  </r>
  <r>
    <x v="2"/>
    <n v="12"/>
  </r>
  <r>
    <x v="0"/>
    <n v="9"/>
  </r>
  <r>
    <x v="1"/>
    <n v="13"/>
  </r>
  <r>
    <x v="2"/>
    <n v="8"/>
  </r>
  <r>
    <x v="1"/>
    <n v="12"/>
  </r>
  <r>
    <x v="1"/>
    <n v="9"/>
  </r>
  <r>
    <x v="1"/>
    <n v="10"/>
  </r>
  <r>
    <x v="0"/>
    <n v="8"/>
  </r>
  <r>
    <x v="1"/>
    <n v="16"/>
  </r>
  <r>
    <x v="1"/>
    <n v="15"/>
  </r>
  <r>
    <x v="0"/>
    <n v="13"/>
  </r>
  <r>
    <x v="0"/>
    <n v="11"/>
  </r>
  <r>
    <x v="1"/>
    <n v="7"/>
  </r>
  <r>
    <x v="0"/>
    <n v="5"/>
  </r>
  <r>
    <x v="1"/>
    <n v="12"/>
  </r>
  <r>
    <x v="1"/>
    <n v="9"/>
  </r>
  <r>
    <x v="2"/>
    <n v="7"/>
  </r>
  <r>
    <x v="0"/>
    <n v="5"/>
  </r>
  <r>
    <x v="2"/>
    <n v="15"/>
  </r>
  <r>
    <x v="1"/>
    <n v="12"/>
  </r>
  <r>
    <x v="0"/>
    <n v="17"/>
  </r>
  <r>
    <x v="1"/>
    <n v="11"/>
  </r>
  <r>
    <x v="2"/>
    <n v="9"/>
  </r>
  <r>
    <x v="1"/>
    <n v="6"/>
  </r>
  <r>
    <x v="2"/>
    <n v="8"/>
  </r>
  <r>
    <x v="1"/>
    <n v="14"/>
  </r>
  <r>
    <x v="0"/>
    <n v="13"/>
  </r>
  <r>
    <x v="1"/>
    <n v="13"/>
  </r>
  <r>
    <x v="2"/>
    <n v="14"/>
  </r>
  <r>
    <x v="0"/>
    <n v="13"/>
  </r>
  <r>
    <x v="1"/>
    <n v="16"/>
  </r>
  <r>
    <x v="0"/>
    <n v="17"/>
  </r>
  <r>
    <x v="0"/>
    <n v="8"/>
  </r>
  <r>
    <x v="2"/>
    <n v="8"/>
  </r>
  <r>
    <x v="2"/>
    <n v="14"/>
  </r>
  <r>
    <x v="1"/>
    <n v="7"/>
  </r>
  <r>
    <x v="0"/>
    <n v="9"/>
  </r>
  <r>
    <x v="1"/>
    <n v="14"/>
  </r>
  <r>
    <x v="1"/>
    <n v="10"/>
  </r>
  <r>
    <x v="0"/>
    <n v="11"/>
  </r>
  <r>
    <x v="1"/>
    <n v="4"/>
  </r>
  <r>
    <x v="1"/>
    <n v="3"/>
  </r>
  <r>
    <x v="0"/>
    <n v="9"/>
  </r>
  <r>
    <x v="2"/>
    <n v="11"/>
  </r>
  <r>
    <x v="2"/>
    <n v="15"/>
  </r>
  <r>
    <x v="2"/>
    <n v="11"/>
  </r>
  <r>
    <x v="2"/>
    <n v="17"/>
  </r>
  <r>
    <x v="1"/>
    <n v="13"/>
  </r>
  <r>
    <x v="1"/>
    <n v="14"/>
  </r>
  <r>
    <x v="2"/>
    <n v="7"/>
  </r>
  <r>
    <x v="1"/>
    <n v="10"/>
  </r>
  <r>
    <x v="0"/>
    <n v="12"/>
  </r>
  <r>
    <x v="2"/>
    <n v="8"/>
  </r>
  <r>
    <x v="0"/>
    <n v="5"/>
  </r>
  <r>
    <x v="1"/>
    <n v="8"/>
  </r>
  <r>
    <x v="1"/>
    <n v="6"/>
  </r>
  <r>
    <x v="0"/>
    <n v="12"/>
  </r>
  <r>
    <x v="1"/>
    <n v="7"/>
  </r>
  <r>
    <x v="2"/>
    <n v="9"/>
  </r>
  <r>
    <x v="2"/>
    <n v="16"/>
  </r>
  <r>
    <x v="2"/>
    <n v="15"/>
  </r>
  <r>
    <x v="0"/>
    <n v="14"/>
  </r>
  <r>
    <x v="1"/>
    <n v="15"/>
  </r>
  <r>
    <x v="0"/>
    <n v="8"/>
  </r>
  <r>
    <x v="0"/>
    <n v="12"/>
  </r>
  <r>
    <x v="1"/>
    <n v="14"/>
  </r>
  <r>
    <x v="0"/>
    <n v="12"/>
  </r>
  <r>
    <x v="2"/>
    <n v="11"/>
  </r>
  <r>
    <x v="2"/>
    <n v="12"/>
  </r>
  <r>
    <x v="1"/>
    <n v="8"/>
  </r>
  <r>
    <x v="1"/>
    <n v="7"/>
  </r>
  <r>
    <x v="0"/>
    <n v="6"/>
  </r>
  <r>
    <x v="1"/>
    <n v="15"/>
  </r>
  <r>
    <x v="1"/>
    <n v="10"/>
  </r>
  <r>
    <x v="1"/>
    <n v="16"/>
  </r>
  <r>
    <x v="2"/>
    <n v="14"/>
  </r>
  <r>
    <x v="1"/>
    <n v="14"/>
  </r>
  <r>
    <x v="1"/>
    <n v="11"/>
  </r>
  <r>
    <x v="2"/>
    <n v="14"/>
  </r>
  <r>
    <x v="2"/>
    <n v="11"/>
  </r>
  <r>
    <x v="1"/>
    <n v="13"/>
  </r>
  <r>
    <x v="1"/>
    <n v="12"/>
  </r>
  <r>
    <x v="1"/>
    <n v="11"/>
  </r>
  <r>
    <x v="1"/>
    <n v="7"/>
  </r>
  <r>
    <x v="0"/>
    <n v="15"/>
  </r>
  <r>
    <x v="0"/>
    <n v="12"/>
  </r>
  <r>
    <x v="1"/>
    <n v="12"/>
  </r>
  <r>
    <x v="1"/>
    <n v="5"/>
  </r>
  <r>
    <x v="1"/>
    <n v="6"/>
  </r>
  <r>
    <x v="1"/>
    <n v="10"/>
  </r>
  <r>
    <x v="2"/>
    <n v="13"/>
  </r>
  <r>
    <x v="0"/>
    <n v="17"/>
  </r>
  <r>
    <x v="1"/>
    <n v="15"/>
  </r>
  <r>
    <x v="2"/>
    <n v="14"/>
  </r>
  <r>
    <x v="1"/>
    <n v="16"/>
  </r>
  <r>
    <x v="2"/>
    <n v="7"/>
  </r>
  <r>
    <x v="2"/>
    <n v="11"/>
  </r>
  <r>
    <x v="0"/>
    <n v="10"/>
  </r>
  <r>
    <x v="0"/>
    <n v="11"/>
  </r>
  <r>
    <x v="0"/>
    <n v="6"/>
  </r>
  <r>
    <x v="1"/>
    <n v="11"/>
  </r>
  <r>
    <x v="1"/>
    <n v="13"/>
  </r>
  <r>
    <x v="2"/>
    <n v="9"/>
  </r>
  <r>
    <x v="1"/>
    <n v="10"/>
  </r>
  <r>
    <x v="2"/>
    <n v="13"/>
  </r>
  <r>
    <x v="0"/>
    <n v="10"/>
  </r>
  <r>
    <x v="2"/>
    <n v="11"/>
  </r>
  <r>
    <x v="0"/>
    <n v="13"/>
  </r>
  <r>
    <x v="0"/>
    <n v="18"/>
  </r>
  <r>
    <x v="1"/>
    <n v="9"/>
  </r>
  <r>
    <x v="1"/>
    <n v="8"/>
  </r>
  <r>
    <x v="1"/>
    <n v="7"/>
  </r>
  <r>
    <x v="1"/>
    <n v="7"/>
  </r>
  <r>
    <x v="0"/>
    <n v="7"/>
  </r>
  <r>
    <x v="0"/>
    <n v="13"/>
  </r>
  <r>
    <x v="0"/>
    <n v="11"/>
  </r>
  <r>
    <x v="1"/>
    <n v="13"/>
  </r>
  <r>
    <x v="2"/>
    <n v="6"/>
  </r>
  <r>
    <x v="0"/>
    <n v="5"/>
  </r>
  <r>
    <x v="2"/>
    <n v="13"/>
  </r>
  <r>
    <x v="2"/>
    <n v="8"/>
  </r>
  <r>
    <x v="0"/>
    <n v="9"/>
  </r>
  <r>
    <x v="2"/>
    <n v="12"/>
  </r>
  <r>
    <x v="2"/>
    <n v="13"/>
  </r>
  <r>
    <x v="0"/>
    <n v="5"/>
  </r>
  <r>
    <x v="2"/>
    <n v="15"/>
  </r>
  <r>
    <x v="1"/>
    <n v="8"/>
  </r>
  <r>
    <x v="2"/>
    <n v="13"/>
  </r>
  <r>
    <x v="0"/>
    <n v="7"/>
  </r>
  <r>
    <x v="0"/>
    <n v="8"/>
  </r>
  <r>
    <x v="2"/>
    <n v="12"/>
  </r>
  <r>
    <x v="1"/>
    <n v="12"/>
  </r>
  <r>
    <x v="1"/>
    <n v="13"/>
  </r>
  <r>
    <x v="1"/>
    <n v="9"/>
  </r>
  <r>
    <x v="1"/>
    <n v="11"/>
  </r>
  <r>
    <x v="2"/>
    <n v="11"/>
  </r>
  <r>
    <x v="0"/>
    <n v="10"/>
  </r>
  <r>
    <x v="0"/>
    <n v="9"/>
  </r>
  <r>
    <x v="2"/>
    <n v="9"/>
  </r>
  <r>
    <x v="0"/>
    <n v="8"/>
  </r>
  <r>
    <x v="1"/>
    <n v="13"/>
  </r>
  <r>
    <x v="1"/>
    <n v="10"/>
  </r>
  <r>
    <x v="0"/>
    <n v="7"/>
  </r>
  <r>
    <x v="0"/>
    <n v="12"/>
  </r>
  <r>
    <x v="2"/>
    <n v="12"/>
  </r>
  <r>
    <x v="2"/>
    <n v="13"/>
  </r>
  <r>
    <x v="1"/>
    <n v="11"/>
  </r>
  <r>
    <x v="1"/>
    <n v="12"/>
  </r>
  <r>
    <x v="2"/>
    <n v="11"/>
  </r>
  <r>
    <x v="1"/>
    <n v="10"/>
  </r>
  <r>
    <x v="2"/>
    <n v="12"/>
  </r>
  <r>
    <x v="1"/>
    <n v="15"/>
  </r>
  <r>
    <x v="1"/>
    <n v="16"/>
  </r>
  <r>
    <x v="2"/>
    <n v="12"/>
  </r>
  <r>
    <x v="0"/>
    <n v="10"/>
  </r>
  <r>
    <x v="2"/>
    <n v="10"/>
  </r>
  <r>
    <x v="2"/>
    <n v="8"/>
  </r>
  <r>
    <x v="1"/>
    <n v="12"/>
  </r>
  <r>
    <x v="0"/>
    <n v="10"/>
  </r>
  <r>
    <x v="0"/>
    <n v="7"/>
  </r>
  <r>
    <x v="2"/>
    <n v="10"/>
  </r>
  <r>
    <x v="2"/>
    <n v="9"/>
  </r>
  <r>
    <x v="0"/>
    <n v="10"/>
  </r>
  <r>
    <x v="0"/>
    <n v="7"/>
  </r>
  <r>
    <x v="2"/>
    <n v="12"/>
  </r>
  <r>
    <x v="2"/>
    <n v="9"/>
  </r>
  <r>
    <x v="1"/>
    <n v="9"/>
  </r>
  <r>
    <x v="0"/>
    <n v="10"/>
  </r>
  <r>
    <x v="0"/>
    <n v="9"/>
  </r>
  <r>
    <x v="1"/>
    <n v="14"/>
  </r>
  <r>
    <x v="2"/>
    <n v="5"/>
  </r>
  <r>
    <x v="0"/>
    <n v="11"/>
  </r>
  <r>
    <x v="2"/>
    <n v="14"/>
  </r>
  <r>
    <x v="0"/>
    <n v="15"/>
  </r>
  <r>
    <x v="2"/>
    <n v="10"/>
  </r>
  <r>
    <x v="1"/>
    <n v="8"/>
  </r>
  <r>
    <x v="2"/>
    <n v="9"/>
  </r>
  <r>
    <x v="0"/>
    <n v="10"/>
  </r>
  <r>
    <x v="0"/>
    <n v="9"/>
  </r>
  <r>
    <x v="2"/>
    <n v="9"/>
  </r>
  <r>
    <x v="1"/>
    <n v="9"/>
  </r>
  <r>
    <x v="2"/>
    <n v="7"/>
  </r>
  <r>
    <x v="1"/>
    <n v="5"/>
  </r>
  <r>
    <x v="2"/>
    <n v="9"/>
  </r>
  <r>
    <x v="0"/>
    <n v="4"/>
  </r>
  <r>
    <x v="0"/>
    <n v="5"/>
  </r>
  <r>
    <x v="1"/>
    <n v="12"/>
  </r>
  <r>
    <x v="2"/>
    <n v="9"/>
  </r>
  <r>
    <x v="0"/>
    <n v="8"/>
  </r>
  <r>
    <x v="1"/>
    <n v="12"/>
  </r>
  <r>
    <x v="1"/>
    <n v="16"/>
  </r>
  <r>
    <x v="1"/>
    <n v="10"/>
  </r>
  <r>
    <x v="2"/>
    <n v="11"/>
  </r>
  <r>
    <x v="1"/>
    <n v="13"/>
  </r>
  <r>
    <x v="0"/>
    <n v="15"/>
  </r>
  <r>
    <x v="1"/>
    <n v="7"/>
  </r>
  <r>
    <x v="1"/>
    <n v="7"/>
  </r>
  <r>
    <x v="1"/>
    <n v="11"/>
  </r>
  <r>
    <x v="2"/>
    <n v="11"/>
  </r>
  <r>
    <x v="2"/>
    <n v="14"/>
  </r>
  <r>
    <x v="1"/>
    <n v="13"/>
  </r>
  <r>
    <x v="0"/>
    <n v="11"/>
  </r>
  <r>
    <x v="1"/>
    <n v="14"/>
  </r>
  <r>
    <x v="1"/>
    <n v="13"/>
  </r>
  <r>
    <x v="2"/>
    <n v="22"/>
  </r>
  <r>
    <x v="0"/>
    <n v="9"/>
  </r>
  <r>
    <x v="2"/>
    <n v="9"/>
  </r>
  <r>
    <x v="2"/>
    <n v="13"/>
  </r>
  <r>
    <x v="1"/>
    <n v="14"/>
  </r>
  <r>
    <x v="0"/>
    <n v="10"/>
  </r>
  <r>
    <x v="1"/>
    <n v="9"/>
  </r>
  <r>
    <x v="0"/>
    <n v="9"/>
  </r>
  <r>
    <x v="1"/>
    <n v="14"/>
  </r>
  <r>
    <x v="2"/>
    <n v="10"/>
  </r>
  <r>
    <x v="1"/>
    <n v="9"/>
  </r>
  <r>
    <x v="1"/>
    <n v="12"/>
  </r>
  <r>
    <x v="1"/>
    <n v="15"/>
  </r>
  <r>
    <x v="1"/>
    <n v="14"/>
  </r>
  <r>
    <x v="0"/>
    <n v="6"/>
  </r>
  <r>
    <x v="2"/>
    <n v="8"/>
  </r>
  <r>
    <x v="1"/>
    <n v="10"/>
  </r>
  <r>
    <x v="0"/>
    <n v="7"/>
  </r>
  <r>
    <x v="0"/>
    <n v="18"/>
  </r>
  <r>
    <x v="2"/>
    <n v="18"/>
  </r>
  <r>
    <x v="2"/>
    <n v="15"/>
  </r>
  <r>
    <x v="0"/>
    <n v="12"/>
  </r>
  <r>
    <x v="1"/>
    <n v="12"/>
  </r>
  <r>
    <x v="0"/>
    <n v="16"/>
  </r>
  <r>
    <x v="2"/>
    <n v="10"/>
  </r>
  <r>
    <x v="1"/>
    <n v="5"/>
  </r>
  <r>
    <x v="1"/>
    <n v="13"/>
  </r>
  <r>
    <x v="1"/>
    <n v="17"/>
  </r>
  <r>
    <x v="1"/>
    <n v="10"/>
  </r>
  <r>
    <x v="1"/>
    <n v="12"/>
  </r>
  <r>
    <x v="1"/>
    <n v="15"/>
  </r>
  <r>
    <x v="1"/>
    <n v="11"/>
  </r>
  <r>
    <x v="2"/>
    <n v="10"/>
  </r>
  <r>
    <x v="0"/>
    <n v="7"/>
  </r>
  <r>
    <x v="1"/>
    <n v="13"/>
  </r>
  <r>
    <x v="2"/>
    <n v="10"/>
  </r>
  <r>
    <x v="0"/>
    <n v="9"/>
  </r>
  <r>
    <x v="1"/>
    <n v="10"/>
  </r>
  <r>
    <x v="2"/>
    <n v="13"/>
  </r>
  <r>
    <x v="2"/>
    <n v="10"/>
  </r>
  <r>
    <x v="2"/>
    <n v="10"/>
  </r>
  <r>
    <x v="1"/>
    <n v="8"/>
  </r>
  <r>
    <x v="1"/>
    <n v="14"/>
  </r>
  <r>
    <x v="1"/>
    <n v="11"/>
  </r>
  <r>
    <x v="0"/>
    <n v="8"/>
  </r>
  <r>
    <x v="1"/>
    <n v="7"/>
  </r>
  <r>
    <x v="2"/>
    <n v="12"/>
  </r>
  <r>
    <x v="1"/>
    <n v="9"/>
  </r>
  <r>
    <x v="1"/>
    <n v="9"/>
  </r>
  <r>
    <x v="2"/>
    <n v="13"/>
  </r>
  <r>
    <x v="0"/>
    <n v="13"/>
  </r>
  <r>
    <x v="0"/>
    <n v="12"/>
  </r>
  <r>
    <x v="1"/>
    <n v="13"/>
  </r>
  <r>
    <x v="0"/>
    <n v="12"/>
  </r>
  <r>
    <x v="2"/>
    <n v="8"/>
  </r>
  <r>
    <x v="0"/>
    <n v="10"/>
  </r>
  <r>
    <x v="0"/>
    <n v="10"/>
  </r>
  <r>
    <x v="2"/>
    <n v="8"/>
  </r>
  <r>
    <x v="2"/>
    <n v="9"/>
  </r>
  <r>
    <x v="1"/>
    <n v="13"/>
  </r>
  <r>
    <x v="2"/>
    <n v="12"/>
  </r>
  <r>
    <x v="2"/>
    <n v="7"/>
  </r>
  <r>
    <x v="2"/>
    <n v="11"/>
  </r>
  <r>
    <x v="0"/>
    <n v="9"/>
  </r>
  <r>
    <x v="2"/>
    <n v="11"/>
  </r>
  <r>
    <x v="0"/>
    <n v="11"/>
  </r>
  <r>
    <x v="1"/>
    <n v="11"/>
  </r>
  <r>
    <x v="0"/>
    <n v="11"/>
  </r>
  <r>
    <x v="2"/>
    <n v="7"/>
  </r>
  <r>
    <x v="1"/>
    <n v="12"/>
  </r>
  <r>
    <x v="0"/>
    <n v="8"/>
  </r>
  <r>
    <x v="1"/>
    <n v="6"/>
  </r>
  <r>
    <x v="2"/>
    <n v="11"/>
  </r>
  <r>
    <x v="0"/>
    <n v="6"/>
  </r>
  <r>
    <x v="0"/>
    <n v="13"/>
  </r>
  <r>
    <x v="0"/>
    <n v="9"/>
  </r>
  <r>
    <x v="2"/>
    <n v="11"/>
  </r>
  <r>
    <x v="1"/>
    <n v="11"/>
  </r>
  <r>
    <x v="0"/>
    <n v="9"/>
  </r>
  <r>
    <x v="1"/>
    <n v="7"/>
  </r>
  <r>
    <x v="0"/>
    <n v="11"/>
  </r>
  <r>
    <x v="0"/>
    <n v="14"/>
  </r>
  <r>
    <x v="1"/>
    <n v="10"/>
  </r>
  <r>
    <x v="2"/>
    <n v="13"/>
  </r>
  <r>
    <x v="1"/>
    <n v="13"/>
  </r>
  <r>
    <x v="2"/>
    <n v="11"/>
  </r>
  <r>
    <x v="1"/>
    <n v="12"/>
  </r>
  <r>
    <x v="1"/>
    <n v="7"/>
  </r>
  <r>
    <x v="2"/>
    <n v="12"/>
  </r>
  <r>
    <x v="2"/>
    <n v="6"/>
  </r>
  <r>
    <x v="0"/>
    <n v="4"/>
  </r>
  <r>
    <x v="1"/>
    <n v="7"/>
  </r>
  <r>
    <x v="0"/>
    <n v="12"/>
  </r>
  <r>
    <x v="1"/>
    <n v="10"/>
  </r>
  <r>
    <x v="0"/>
    <n v="10"/>
  </r>
  <r>
    <x v="1"/>
    <n v="9"/>
  </r>
  <r>
    <x v="1"/>
    <n v="7"/>
  </r>
  <r>
    <x v="0"/>
    <n v="11"/>
  </r>
  <r>
    <x v="0"/>
    <n v="11"/>
  </r>
  <r>
    <x v="2"/>
    <n v="12"/>
  </r>
  <r>
    <x v="0"/>
    <n v="11"/>
  </r>
  <r>
    <x v="0"/>
    <n v="5"/>
  </r>
  <r>
    <x v="0"/>
    <n v="9"/>
  </r>
  <r>
    <x v="1"/>
    <n v="12"/>
  </r>
  <r>
    <x v="0"/>
    <n v="8"/>
  </r>
  <r>
    <x v="2"/>
    <n v="8"/>
  </r>
  <r>
    <x v="1"/>
    <n v="13"/>
  </r>
  <r>
    <x v="2"/>
    <n v="10"/>
  </r>
  <r>
    <x v="2"/>
    <n v="10"/>
  </r>
  <r>
    <x v="2"/>
    <n v="15"/>
  </r>
  <r>
    <x v="1"/>
    <n v="8"/>
  </r>
  <r>
    <x v="2"/>
    <n v="11"/>
  </r>
  <r>
    <x v="0"/>
    <n v="14"/>
  </r>
  <r>
    <x v="0"/>
    <n v="11"/>
  </r>
  <r>
    <x v="0"/>
    <n v="9"/>
  </r>
  <r>
    <x v="0"/>
    <n v="8"/>
  </r>
  <r>
    <x v="2"/>
    <n v="10"/>
  </r>
  <r>
    <x v="1"/>
    <n v="12"/>
  </r>
  <r>
    <x v="2"/>
    <n v="9"/>
  </r>
  <r>
    <x v="2"/>
    <n v="11"/>
  </r>
  <r>
    <x v="1"/>
    <n v="12"/>
  </r>
  <r>
    <x v="0"/>
    <n v="12"/>
  </r>
  <r>
    <x v="0"/>
    <n v="10"/>
  </r>
  <r>
    <x v="1"/>
    <n v="11"/>
  </r>
  <r>
    <x v="0"/>
    <n v="7"/>
  </r>
  <r>
    <x v="1"/>
    <n v="13"/>
  </r>
  <r>
    <x v="2"/>
    <n v="6"/>
  </r>
  <r>
    <x v="2"/>
    <n v="8"/>
  </r>
  <r>
    <x v="1"/>
    <n v="15"/>
  </r>
  <r>
    <x v="2"/>
    <n v="17"/>
  </r>
  <r>
    <x v="1"/>
    <n v="8"/>
  </r>
  <r>
    <x v="2"/>
    <n v="12"/>
  </r>
  <r>
    <x v="0"/>
    <n v="6"/>
  </r>
  <r>
    <x v="1"/>
    <n v="12"/>
  </r>
  <r>
    <x v="1"/>
    <n v="12"/>
  </r>
  <r>
    <x v="1"/>
    <n v="8"/>
  </r>
  <r>
    <x v="2"/>
    <n v="13"/>
  </r>
  <r>
    <x v="0"/>
    <n v="8"/>
  </r>
  <r>
    <x v="0"/>
    <n v="14"/>
  </r>
  <r>
    <x v="2"/>
    <n v="6"/>
  </r>
  <r>
    <x v="2"/>
    <n v="16"/>
  </r>
  <r>
    <x v="2"/>
    <n v="14"/>
  </r>
  <r>
    <x v="2"/>
    <n v="11"/>
  </r>
  <r>
    <x v="0"/>
    <n v="12"/>
  </r>
  <r>
    <x v="1"/>
    <n v="9"/>
  </r>
  <r>
    <x v="2"/>
    <n v="11"/>
  </r>
  <r>
    <x v="2"/>
    <n v="14"/>
  </r>
  <r>
    <x v="1"/>
    <n v="13"/>
  </r>
  <r>
    <x v="0"/>
    <n v="16"/>
  </r>
  <r>
    <x v="2"/>
    <n v="12"/>
  </r>
  <r>
    <x v="2"/>
    <n v="8"/>
  </r>
  <r>
    <x v="1"/>
    <n v="17"/>
  </r>
  <r>
    <x v="1"/>
    <n v="17"/>
  </r>
  <r>
    <x v="0"/>
    <n v="9"/>
  </r>
  <r>
    <x v="0"/>
    <n v="14"/>
  </r>
  <r>
    <x v="1"/>
    <n v="12"/>
  </r>
  <r>
    <x v="1"/>
    <n v="9"/>
  </r>
  <r>
    <x v="2"/>
    <n v="13"/>
  </r>
  <r>
    <x v="0"/>
    <n v="7"/>
  </r>
  <r>
    <x v="0"/>
    <n v="5"/>
  </r>
  <r>
    <x v="0"/>
    <n v="12"/>
  </r>
  <r>
    <x v="1"/>
    <n v="6"/>
  </r>
  <r>
    <x v="1"/>
    <n v="7"/>
  </r>
  <r>
    <x v="0"/>
    <n v="14"/>
  </r>
  <r>
    <x v="2"/>
    <n v="10"/>
  </r>
  <r>
    <x v="2"/>
    <n v="7"/>
  </r>
  <r>
    <x v="0"/>
    <n v="7"/>
  </r>
  <r>
    <x v="2"/>
    <n v="7"/>
  </r>
  <r>
    <x v="1"/>
    <n v="20"/>
  </r>
  <r>
    <x v="2"/>
    <n v="11"/>
  </r>
  <r>
    <x v="2"/>
    <n v="5"/>
  </r>
  <r>
    <x v="2"/>
    <n v="11"/>
  </r>
  <r>
    <x v="1"/>
    <n v="14"/>
  </r>
  <r>
    <x v="1"/>
    <n v="14"/>
  </r>
  <r>
    <x v="2"/>
    <n v="9"/>
  </r>
  <r>
    <x v="0"/>
    <n v="15"/>
  </r>
  <r>
    <x v="0"/>
    <n v="10"/>
  </r>
  <r>
    <x v="0"/>
    <n v="13"/>
  </r>
  <r>
    <x v="0"/>
    <n v="8"/>
  </r>
  <r>
    <x v="0"/>
    <n v="7"/>
  </r>
  <r>
    <x v="1"/>
    <n v="8"/>
  </r>
  <r>
    <x v="0"/>
    <n v="10"/>
  </r>
  <r>
    <x v="0"/>
    <n v="14"/>
  </r>
  <r>
    <x v="1"/>
    <n v="10"/>
  </r>
  <r>
    <x v="1"/>
    <n v="8"/>
  </r>
  <r>
    <x v="1"/>
    <n v="12"/>
  </r>
  <r>
    <x v="0"/>
    <n v="13"/>
  </r>
  <r>
    <x v="1"/>
    <n v="8"/>
  </r>
  <r>
    <x v="1"/>
    <n v="10"/>
  </r>
  <r>
    <x v="0"/>
    <n v="10"/>
  </r>
  <r>
    <x v="1"/>
    <n v="10"/>
  </r>
  <r>
    <x v="0"/>
    <n v="12"/>
  </r>
  <r>
    <x v="0"/>
    <n v="13"/>
  </r>
  <r>
    <x v="2"/>
    <n v="14"/>
  </r>
  <r>
    <x v="0"/>
    <n v="8"/>
  </r>
  <r>
    <x v="0"/>
    <n v="3"/>
  </r>
  <r>
    <x v="2"/>
    <n v="8"/>
  </r>
  <r>
    <x v="0"/>
    <n v="13"/>
  </r>
  <r>
    <x v="0"/>
    <n v="17"/>
  </r>
  <r>
    <x v="1"/>
    <n v="17"/>
  </r>
  <r>
    <x v="0"/>
    <n v="11"/>
  </r>
  <r>
    <x v="2"/>
    <n v="13"/>
  </r>
  <r>
    <x v="1"/>
    <n v="13"/>
  </r>
  <r>
    <x v="1"/>
    <n v="12"/>
  </r>
  <r>
    <x v="2"/>
    <n v="12"/>
  </r>
  <r>
    <x v="0"/>
    <n v="13"/>
  </r>
  <r>
    <x v="2"/>
    <n v="11"/>
  </r>
  <r>
    <x v="1"/>
    <n v="6"/>
  </r>
  <r>
    <x v="0"/>
    <n v="11"/>
  </r>
  <r>
    <x v="1"/>
    <n v="10"/>
  </r>
  <r>
    <x v="0"/>
    <n v="9"/>
  </r>
  <r>
    <x v="1"/>
    <n v="13"/>
  </r>
  <r>
    <x v="2"/>
    <n v="13"/>
  </r>
  <r>
    <x v="2"/>
    <n v="10"/>
  </r>
  <r>
    <x v="2"/>
    <n v="13"/>
  </r>
  <r>
    <x v="2"/>
    <n v="14"/>
  </r>
  <r>
    <x v="2"/>
    <n v="9"/>
  </r>
  <r>
    <x v="1"/>
    <n v="10"/>
  </r>
  <r>
    <x v="0"/>
    <n v="5"/>
  </r>
  <r>
    <x v="1"/>
    <n v="11"/>
  </r>
  <r>
    <x v="0"/>
    <n v="10"/>
  </r>
  <r>
    <x v="2"/>
    <n v="11"/>
  </r>
  <r>
    <x v="1"/>
    <n v="18"/>
  </r>
  <r>
    <x v="0"/>
    <n v="9"/>
  </r>
  <r>
    <x v="2"/>
    <n v="12"/>
  </r>
  <r>
    <x v="0"/>
    <n v="10"/>
  </r>
  <r>
    <x v="0"/>
    <n v="8"/>
  </r>
  <r>
    <x v="2"/>
    <n v="13"/>
  </r>
  <r>
    <x v="1"/>
    <n v="8"/>
  </r>
  <r>
    <x v="1"/>
    <n v="13"/>
  </r>
  <r>
    <x v="0"/>
    <n v="8"/>
  </r>
  <r>
    <x v="1"/>
    <n v="11"/>
  </r>
  <r>
    <x v="0"/>
    <n v="13"/>
  </r>
  <r>
    <x v="1"/>
    <n v="8"/>
  </r>
  <r>
    <x v="0"/>
    <n v="6"/>
  </r>
  <r>
    <x v="1"/>
    <n v="13"/>
  </r>
  <r>
    <x v="2"/>
    <n v="12"/>
  </r>
  <r>
    <x v="2"/>
    <n v="13"/>
  </r>
  <r>
    <x v="1"/>
    <n v="14"/>
  </r>
  <r>
    <x v="0"/>
    <n v="5"/>
  </r>
  <r>
    <x v="2"/>
    <n v="11"/>
  </r>
  <r>
    <x v="1"/>
    <n v="9"/>
  </r>
  <r>
    <x v="2"/>
    <n v="14"/>
  </r>
  <r>
    <x v="2"/>
    <n v="8"/>
  </r>
  <r>
    <x v="1"/>
    <n v="9"/>
  </r>
  <r>
    <x v="1"/>
    <n v="15"/>
  </r>
  <r>
    <x v="2"/>
    <n v="15"/>
  </r>
  <r>
    <x v="2"/>
    <n v="14"/>
  </r>
  <r>
    <x v="1"/>
    <n v="10"/>
  </r>
  <r>
    <x v="1"/>
    <n v="7"/>
  </r>
  <r>
    <x v="1"/>
    <n v="8"/>
  </r>
  <r>
    <x v="2"/>
    <n v="9"/>
  </r>
  <r>
    <x v="0"/>
    <n v="10"/>
  </r>
  <r>
    <x v="1"/>
    <n v="7"/>
  </r>
  <r>
    <x v="1"/>
    <n v="15"/>
  </r>
  <r>
    <x v="1"/>
    <n v="10"/>
  </r>
  <r>
    <x v="2"/>
    <n v="9"/>
  </r>
  <r>
    <x v="0"/>
    <n v="7"/>
  </r>
  <r>
    <x v="1"/>
    <n v="11"/>
  </r>
  <r>
    <x v="0"/>
    <n v="10"/>
  </r>
  <r>
    <x v="1"/>
    <n v="8"/>
  </r>
  <r>
    <x v="0"/>
    <n v="8"/>
  </r>
  <r>
    <x v="0"/>
    <n v="7"/>
  </r>
  <r>
    <x v="0"/>
    <n v="10"/>
  </r>
  <r>
    <x v="2"/>
    <n v="3"/>
  </r>
  <r>
    <x v="2"/>
    <n v="10"/>
  </r>
  <r>
    <x v="2"/>
    <n v="9"/>
  </r>
  <r>
    <x v="0"/>
    <n v="7"/>
  </r>
  <r>
    <x v="2"/>
    <n v="7"/>
  </r>
  <r>
    <x v="0"/>
    <n v="6"/>
  </r>
  <r>
    <x v="1"/>
    <n v="18"/>
  </r>
  <r>
    <x v="1"/>
    <n v="7"/>
  </r>
  <r>
    <x v="0"/>
    <n v="13"/>
  </r>
  <r>
    <x v="0"/>
    <n v="13"/>
  </r>
  <r>
    <x v="0"/>
    <n v="13"/>
  </r>
  <r>
    <x v="2"/>
    <n v="6"/>
  </r>
  <r>
    <x v="2"/>
    <n v="18"/>
  </r>
  <r>
    <x v="2"/>
    <n v="10"/>
  </r>
  <r>
    <x v="1"/>
    <n v="11"/>
  </r>
  <r>
    <x v="2"/>
    <n v="12"/>
  </r>
  <r>
    <x v="1"/>
    <n v="10"/>
  </r>
  <r>
    <x v="2"/>
    <n v="14"/>
  </r>
  <r>
    <x v="0"/>
    <n v="14"/>
  </r>
  <r>
    <x v="1"/>
    <n v="15"/>
  </r>
  <r>
    <x v="0"/>
    <n v="15"/>
  </r>
  <r>
    <x v="0"/>
    <n v="16"/>
  </r>
  <r>
    <x v="1"/>
    <n v="9"/>
  </r>
  <r>
    <x v="0"/>
    <n v="14"/>
  </r>
  <r>
    <x v="1"/>
    <n v="8"/>
  </r>
  <r>
    <x v="2"/>
    <n v="4"/>
  </r>
  <r>
    <x v="1"/>
    <n v="8"/>
  </r>
  <r>
    <x v="2"/>
    <n v="14"/>
  </r>
  <r>
    <x v="2"/>
    <n v="9"/>
  </r>
  <r>
    <x v="0"/>
    <n v="10"/>
  </r>
  <r>
    <x v="2"/>
    <n v="12"/>
  </r>
  <r>
    <x v="2"/>
    <n v="6"/>
  </r>
  <r>
    <x v="1"/>
    <n v="12"/>
  </r>
  <r>
    <x v="2"/>
    <n v="10"/>
  </r>
  <r>
    <x v="2"/>
    <n v="12"/>
  </r>
  <r>
    <x v="0"/>
    <n v="10"/>
  </r>
  <r>
    <x v="0"/>
    <n v="11"/>
  </r>
  <r>
    <x v="2"/>
    <n v="16"/>
  </r>
  <r>
    <x v="1"/>
    <n v="11"/>
  </r>
  <r>
    <x v="0"/>
    <n v="14"/>
  </r>
  <r>
    <x v="0"/>
    <n v="13"/>
  </r>
  <r>
    <x v="0"/>
    <n v="15"/>
  </r>
  <r>
    <x v="2"/>
    <n v="17"/>
  </r>
  <r>
    <x v="2"/>
    <n v="13"/>
  </r>
  <r>
    <x v="2"/>
    <n v="12"/>
  </r>
  <r>
    <x v="1"/>
    <n v="17"/>
  </r>
  <r>
    <x v="1"/>
    <n v="8"/>
  </r>
  <r>
    <x v="2"/>
    <n v="13"/>
  </r>
  <r>
    <x v="1"/>
    <n v="8"/>
  </r>
  <r>
    <x v="1"/>
    <n v="11"/>
  </r>
  <r>
    <x v="0"/>
    <n v="8"/>
  </r>
  <r>
    <x v="2"/>
    <n v="9"/>
  </r>
  <r>
    <x v="2"/>
    <n v="10"/>
  </r>
  <r>
    <x v="1"/>
    <n v="12"/>
  </r>
  <r>
    <x v="2"/>
    <n v="13"/>
  </r>
  <r>
    <x v="0"/>
    <n v="8"/>
  </r>
  <r>
    <x v="2"/>
    <n v="16"/>
  </r>
  <r>
    <x v="0"/>
    <n v="11"/>
  </r>
  <r>
    <x v="1"/>
    <n v="7"/>
  </r>
  <r>
    <x v="1"/>
    <n v="9"/>
  </r>
  <r>
    <x v="2"/>
    <n v="13"/>
  </r>
  <r>
    <x v="0"/>
    <n v="5"/>
  </r>
  <r>
    <x v="1"/>
    <n v="11"/>
  </r>
  <r>
    <x v="0"/>
    <n v="17"/>
  </r>
  <r>
    <x v="0"/>
    <n v="9"/>
  </r>
  <r>
    <x v="1"/>
    <n v="11"/>
  </r>
  <r>
    <x v="1"/>
    <n v="10"/>
  </r>
  <r>
    <x v="0"/>
    <n v="8"/>
  </r>
  <r>
    <x v="2"/>
    <n v="10"/>
  </r>
  <r>
    <x v="1"/>
    <n v="9"/>
  </r>
  <r>
    <x v="0"/>
    <n v="6"/>
  </r>
  <r>
    <x v="1"/>
    <n v="11"/>
  </r>
  <r>
    <x v="1"/>
    <n v="9"/>
  </r>
  <r>
    <x v="0"/>
    <n v="9"/>
  </r>
  <r>
    <x v="1"/>
    <n v="7"/>
  </r>
  <r>
    <x v="1"/>
    <n v="8"/>
  </r>
  <r>
    <x v="0"/>
    <n v="13"/>
  </r>
  <r>
    <x v="0"/>
    <n v="16"/>
  </r>
  <r>
    <x v="0"/>
    <n v="16"/>
  </r>
  <r>
    <x v="1"/>
    <n v="8"/>
  </r>
  <r>
    <x v="2"/>
    <n v="15"/>
  </r>
  <r>
    <x v="0"/>
    <n v="13"/>
  </r>
  <r>
    <x v="2"/>
    <n v="12"/>
  </r>
  <r>
    <x v="1"/>
    <n v="12"/>
  </r>
  <r>
    <x v="2"/>
    <n v="9"/>
  </r>
  <r>
    <x v="1"/>
    <n v="12"/>
  </r>
  <r>
    <x v="0"/>
    <n v="11"/>
  </r>
  <r>
    <x v="0"/>
    <n v="8"/>
  </r>
  <r>
    <x v="1"/>
    <n v="12"/>
  </r>
  <r>
    <x v="1"/>
    <n v="9"/>
  </r>
  <r>
    <x v="1"/>
    <n v="9"/>
  </r>
  <r>
    <x v="2"/>
    <n v="8"/>
  </r>
  <r>
    <x v="0"/>
    <n v="10"/>
  </r>
  <r>
    <x v="1"/>
    <n v="14"/>
  </r>
  <r>
    <x v="0"/>
    <n v="9"/>
  </r>
  <r>
    <x v="0"/>
    <n v="6"/>
  </r>
  <r>
    <x v="0"/>
    <n v="10"/>
  </r>
  <r>
    <x v="0"/>
    <n v="9"/>
  </r>
  <r>
    <x v="0"/>
    <n v="10"/>
  </r>
  <r>
    <x v="1"/>
    <n v="9"/>
  </r>
  <r>
    <x v="0"/>
    <n v="17"/>
  </r>
  <r>
    <x v="1"/>
    <n v="14"/>
  </r>
  <r>
    <x v="2"/>
    <n v="17"/>
  </r>
  <r>
    <x v="1"/>
    <n v="7"/>
  </r>
  <r>
    <x v="2"/>
    <n v="9"/>
  </r>
  <r>
    <x v="0"/>
    <n v="11"/>
  </r>
  <r>
    <x v="0"/>
    <n v="11"/>
  </r>
  <r>
    <x v="0"/>
    <n v="18"/>
  </r>
  <r>
    <x v="2"/>
    <n v="11"/>
  </r>
  <r>
    <x v="2"/>
    <n v="13"/>
  </r>
  <r>
    <x v="1"/>
    <n v="12"/>
  </r>
  <r>
    <x v="1"/>
    <n v="12"/>
  </r>
  <r>
    <x v="1"/>
    <n v="7"/>
  </r>
  <r>
    <x v="0"/>
    <n v="11"/>
  </r>
  <r>
    <x v="1"/>
    <n v="15"/>
  </r>
  <r>
    <x v="2"/>
    <n v="7"/>
  </r>
  <r>
    <x v="2"/>
    <n v="13"/>
  </r>
  <r>
    <x v="1"/>
    <n v="14"/>
  </r>
  <r>
    <x v="2"/>
    <n v="14"/>
  </r>
  <r>
    <x v="2"/>
    <n v="10"/>
  </r>
  <r>
    <x v="2"/>
    <n v="8"/>
  </r>
  <r>
    <x v="2"/>
    <n v="7"/>
  </r>
  <r>
    <x v="1"/>
    <n v="13"/>
  </r>
  <r>
    <x v="1"/>
    <n v="8"/>
  </r>
  <r>
    <x v="0"/>
    <n v="4"/>
  </r>
  <r>
    <x v="0"/>
    <n v="11"/>
  </r>
  <r>
    <x v="0"/>
    <n v="12"/>
  </r>
  <r>
    <x v="0"/>
    <n v="9"/>
  </r>
  <r>
    <x v="0"/>
    <n v="11"/>
  </r>
  <r>
    <x v="1"/>
    <n v="15"/>
  </r>
  <r>
    <x v="0"/>
    <n v="14"/>
  </r>
  <r>
    <x v="1"/>
    <n v="13"/>
  </r>
  <r>
    <x v="2"/>
    <n v="12"/>
  </r>
  <r>
    <x v="0"/>
    <n v="7"/>
  </r>
  <r>
    <x v="0"/>
    <n v="11"/>
  </r>
  <r>
    <x v="0"/>
    <n v="10"/>
  </r>
  <r>
    <x v="2"/>
    <n v="11"/>
  </r>
  <r>
    <x v="2"/>
    <n v="16"/>
  </r>
  <r>
    <x v="0"/>
    <n v="13"/>
  </r>
  <r>
    <x v="2"/>
    <n v="11"/>
  </r>
  <r>
    <x v="0"/>
    <n v="12"/>
  </r>
  <r>
    <x v="0"/>
    <n v="11"/>
  </r>
  <r>
    <x v="0"/>
    <n v="11"/>
  </r>
  <r>
    <x v="0"/>
    <n v="11"/>
  </r>
  <r>
    <x v="2"/>
    <n v="9"/>
  </r>
  <r>
    <x v="1"/>
    <n v="4"/>
  </r>
  <r>
    <x v="0"/>
    <n v="13"/>
  </r>
  <r>
    <x v="0"/>
    <n v="9"/>
  </r>
  <r>
    <x v="2"/>
    <n v="8"/>
  </r>
  <r>
    <x v="2"/>
    <n v="13"/>
  </r>
  <r>
    <x v="1"/>
    <n v="11"/>
  </r>
  <r>
    <x v="2"/>
    <n v="10"/>
  </r>
  <r>
    <x v="1"/>
    <n v="8"/>
  </r>
  <r>
    <x v="0"/>
    <n v="10"/>
  </r>
  <r>
    <x v="0"/>
    <n v="7"/>
  </r>
  <r>
    <x v="2"/>
    <n v="7"/>
  </r>
  <r>
    <x v="2"/>
    <n v="13"/>
  </r>
  <r>
    <x v="0"/>
    <n v="15"/>
  </r>
  <r>
    <x v="1"/>
    <n v="8"/>
  </r>
  <r>
    <x v="0"/>
    <n v="13"/>
  </r>
  <r>
    <x v="1"/>
    <n v="7"/>
  </r>
  <r>
    <x v="2"/>
    <n v="12"/>
  </r>
  <r>
    <x v="1"/>
    <n v="15"/>
  </r>
  <r>
    <x v="0"/>
    <n v="14"/>
  </r>
  <r>
    <x v="1"/>
    <n v="7"/>
  </r>
  <r>
    <x v="2"/>
    <n v="9"/>
  </r>
  <r>
    <x v="2"/>
    <n v="11"/>
  </r>
  <r>
    <x v="2"/>
    <n v="10"/>
  </r>
  <r>
    <x v="1"/>
    <n v="13"/>
  </r>
  <r>
    <x v="1"/>
    <n v="12"/>
  </r>
  <r>
    <x v="2"/>
    <n v="2"/>
  </r>
  <r>
    <x v="1"/>
    <n v="6"/>
  </r>
  <r>
    <x v="1"/>
    <n v="8"/>
  </r>
  <r>
    <x v="2"/>
    <n v="13"/>
  </r>
  <r>
    <x v="0"/>
    <n v="10"/>
  </r>
  <r>
    <x v="2"/>
    <n v="12"/>
  </r>
  <r>
    <x v="0"/>
    <n v="10"/>
  </r>
  <r>
    <x v="0"/>
    <n v="11"/>
  </r>
  <r>
    <x v="1"/>
    <n v="13"/>
  </r>
  <r>
    <x v="2"/>
    <n v="12"/>
  </r>
  <r>
    <x v="1"/>
    <n v="10"/>
  </r>
  <r>
    <x v="1"/>
    <n v="14"/>
  </r>
  <r>
    <x v="2"/>
    <n v="8"/>
  </r>
  <r>
    <x v="0"/>
    <n v="14"/>
  </r>
  <r>
    <x v="1"/>
    <n v="11"/>
  </r>
  <r>
    <x v="2"/>
    <n v="11"/>
  </r>
  <r>
    <x v="1"/>
    <n v="11"/>
  </r>
  <r>
    <x v="1"/>
    <n v="10"/>
  </r>
  <r>
    <x v="1"/>
    <n v="18"/>
  </r>
  <r>
    <x v="0"/>
    <n v="11"/>
  </r>
  <r>
    <x v="1"/>
    <n v="10"/>
  </r>
  <r>
    <x v="1"/>
    <n v="14"/>
  </r>
  <r>
    <x v="0"/>
    <n v="12"/>
  </r>
  <r>
    <x v="1"/>
    <n v="10"/>
  </r>
  <r>
    <x v="2"/>
    <n v="7"/>
  </r>
  <r>
    <x v="0"/>
    <n v="10"/>
  </r>
  <r>
    <x v="1"/>
    <n v="7"/>
  </r>
  <r>
    <x v="2"/>
    <n v="11"/>
  </r>
  <r>
    <x v="1"/>
    <n v="5"/>
  </r>
  <r>
    <x v="1"/>
    <n v="12"/>
  </r>
  <r>
    <x v="0"/>
    <n v="12"/>
  </r>
  <r>
    <x v="1"/>
    <n v="14"/>
  </r>
  <r>
    <x v="0"/>
    <n v="10"/>
  </r>
  <r>
    <x v="0"/>
    <n v="11"/>
  </r>
  <r>
    <x v="2"/>
    <n v="12"/>
  </r>
  <r>
    <x v="2"/>
    <n v="10"/>
  </r>
  <r>
    <x v="2"/>
    <n v="11"/>
  </r>
  <r>
    <x v="1"/>
    <n v="10"/>
  </r>
  <r>
    <x v="2"/>
    <n v="9"/>
  </r>
  <r>
    <x v="2"/>
    <n v="14"/>
  </r>
  <r>
    <x v="1"/>
    <n v="7"/>
  </r>
  <r>
    <x v="0"/>
    <n v="13"/>
  </r>
  <r>
    <x v="0"/>
    <n v="9"/>
  </r>
  <r>
    <x v="2"/>
    <n v="17"/>
  </r>
  <r>
    <x v="0"/>
    <n v="9"/>
  </r>
  <r>
    <x v="0"/>
    <n v="8"/>
  </r>
  <r>
    <x v="2"/>
    <n v="11"/>
  </r>
  <r>
    <x v="0"/>
    <n v="13"/>
  </r>
  <r>
    <x v="2"/>
    <n v="11"/>
  </r>
  <r>
    <x v="1"/>
    <n v="10"/>
  </r>
  <r>
    <x v="1"/>
    <n v="14"/>
  </r>
  <r>
    <x v="0"/>
    <n v="8"/>
  </r>
  <r>
    <x v="2"/>
    <n v="13"/>
  </r>
  <r>
    <x v="0"/>
    <n v="10"/>
  </r>
  <r>
    <x v="1"/>
    <n v="9"/>
  </r>
  <r>
    <x v="1"/>
    <n v="13"/>
  </r>
  <r>
    <x v="0"/>
    <n v="12"/>
  </r>
  <r>
    <x v="0"/>
    <n v="9"/>
  </r>
  <r>
    <x v="2"/>
    <n v="9"/>
  </r>
  <r>
    <x v="1"/>
    <n v="19"/>
  </r>
  <r>
    <x v="0"/>
    <n v="9"/>
  </r>
  <r>
    <x v="0"/>
    <n v="14"/>
  </r>
  <r>
    <x v="0"/>
    <n v="13"/>
  </r>
  <r>
    <x v="2"/>
    <n v="8"/>
  </r>
  <r>
    <x v="1"/>
    <n v="11"/>
  </r>
  <r>
    <x v="1"/>
    <n v="10"/>
  </r>
  <r>
    <x v="0"/>
    <n v="9"/>
  </r>
  <r>
    <x v="2"/>
    <n v="10"/>
  </r>
  <r>
    <x v="1"/>
    <n v="8"/>
  </r>
  <r>
    <x v="1"/>
    <n v="13"/>
  </r>
  <r>
    <x v="2"/>
    <n v="9"/>
  </r>
  <r>
    <x v="0"/>
    <n v="7"/>
  </r>
  <r>
    <x v="0"/>
    <n v="14"/>
  </r>
  <r>
    <x v="1"/>
    <n v="10"/>
  </r>
  <r>
    <x v="2"/>
    <n v="5"/>
  </r>
  <r>
    <x v="1"/>
    <n v="21"/>
  </r>
  <r>
    <x v="0"/>
    <n v="8"/>
  </r>
  <r>
    <x v="2"/>
    <n v="8"/>
  </r>
  <r>
    <x v="2"/>
    <n v="8"/>
  </r>
  <r>
    <x v="1"/>
    <n v="6"/>
  </r>
  <r>
    <x v="1"/>
    <n v="11"/>
  </r>
  <r>
    <x v="2"/>
    <n v="12"/>
  </r>
  <r>
    <x v="0"/>
    <n v="14"/>
  </r>
  <r>
    <x v="0"/>
    <n v="19"/>
  </r>
  <r>
    <x v="1"/>
    <n v="10"/>
  </r>
  <r>
    <x v="2"/>
    <n v="9"/>
  </r>
  <r>
    <x v="2"/>
    <n v="11"/>
  </r>
  <r>
    <x v="2"/>
    <n v="17"/>
  </r>
  <r>
    <x v="0"/>
    <n v="9"/>
  </r>
  <r>
    <x v="2"/>
    <n v="10"/>
  </r>
  <r>
    <x v="1"/>
    <n v="16"/>
  </r>
  <r>
    <x v="2"/>
    <n v="14"/>
  </r>
  <r>
    <x v="2"/>
    <n v="14"/>
  </r>
  <r>
    <x v="2"/>
    <n v="10"/>
  </r>
  <r>
    <x v="2"/>
    <n v="12"/>
  </r>
  <r>
    <x v="0"/>
    <n v="17"/>
  </r>
  <r>
    <x v="1"/>
    <n v="10"/>
  </r>
  <r>
    <x v="0"/>
    <n v="9"/>
  </r>
  <r>
    <x v="0"/>
    <n v="5"/>
  </r>
  <r>
    <x v="1"/>
    <n v="9"/>
  </r>
  <r>
    <x v="0"/>
    <n v="11"/>
  </r>
  <r>
    <x v="1"/>
    <n v="14"/>
  </r>
  <r>
    <x v="1"/>
    <n v="10"/>
  </r>
  <r>
    <x v="2"/>
    <n v="12"/>
  </r>
  <r>
    <x v="2"/>
    <n v="14"/>
  </r>
  <r>
    <x v="2"/>
    <n v="13"/>
  </r>
  <r>
    <x v="2"/>
    <n v="8"/>
  </r>
  <r>
    <x v="1"/>
    <n v="9"/>
  </r>
  <r>
    <x v="2"/>
    <n v="7"/>
  </r>
  <r>
    <x v="0"/>
    <n v="11"/>
  </r>
  <r>
    <x v="0"/>
    <n v="9"/>
  </r>
  <r>
    <x v="2"/>
    <n v="16"/>
  </r>
  <r>
    <x v="2"/>
    <n v="7"/>
  </r>
  <r>
    <x v="2"/>
    <n v="11"/>
  </r>
  <r>
    <x v="0"/>
    <n v="10"/>
  </r>
  <r>
    <x v="0"/>
    <n v="17"/>
  </r>
  <r>
    <x v="2"/>
    <n v="9"/>
  </r>
  <r>
    <x v="0"/>
    <n v="8"/>
  </r>
  <r>
    <x v="0"/>
    <n v="12"/>
  </r>
  <r>
    <x v="1"/>
    <n v="7"/>
  </r>
  <r>
    <x v="0"/>
    <n v="13"/>
  </r>
  <r>
    <x v="1"/>
    <n v="5"/>
  </r>
  <r>
    <x v="0"/>
    <n v="9"/>
  </r>
  <r>
    <x v="1"/>
    <n v="10"/>
  </r>
  <r>
    <x v="2"/>
    <n v="6"/>
  </r>
  <r>
    <x v="1"/>
    <n v="12"/>
  </r>
  <r>
    <x v="2"/>
    <n v="7"/>
  </r>
  <r>
    <x v="0"/>
    <n v="13"/>
  </r>
  <r>
    <x v="1"/>
    <n v="7"/>
  </r>
  <r>
    <x v="1"/>
    <n v="13"/>
  </r>
  <r>
    <x v="1"/>
    <n v="9"/>
  </r>
  <r>
    <x v="1"/>
    <n v="10"/>
  </r>
  <r>
    <x v="1"/>
    <n v="5"/>
  </r>
  <r>
    <x v="2"/>
    <n v="13"/>
  </r>
  <r>
    <x v="0"/>
    <n v="10"/>
  </r>
  <r>
    <x v="0"/>
    <n v="16"/>
  </r>
  <r>
    <x v="2"/>
    <n v="10"/>
  </r>
  <r>
    <x v="2"/>
    <n v="13"/>
  </r>
  <r>
    <x v="1"/>
    <n v="9"/>
  </r>
  <r>
    <x v="0"/>
    <n v="7"/>
  </r>
  <r>
    <x v="2"/>
    <n v="8"/>
  </r>
  <r>
    <x v="0"/>
    <n v="9"/>
  </r>
  <r>
    <x v="0"/>
    <n v="4"/>
  </r>
  <r>
    <x v="0"/>
    <n v="12"/>
  </r>
  <r>
    <x v="1"/>
    <n v="10"/>
  </r>
  <r>
    <x v="1"/>
    <n v="9"/>
  </r>
  <r>
    <x v="1"/>
    <n v="10"/>
  </r>
  <r>
    <x v="2"/>
    <n v="10"/>
  </r>
  <r>
    <x v="1"/>
    <n v="11"/>
  </r>
  <r>
    <x v="1"/>
    <n v="13"/>
  </r>
  <r>
    <x v="0"/>
    <n v="10"/>
  </r>
  <r>
    <x v="0"/>
    <n v="14"/>
  </r>
  <r>
    <x v="0"/>
    <n v="9"/>
  </r>
  <r>
    <x v="1"/>
    <n v="8"/>
  </r>
  <r>
    <x v="2"/>
    <n v="8"/>
  </r>
  <r>
    <x v="0"/>
    <n v="6"/>
  </r>
  <r>
    <x v="1"/>
    <n v="11"/>
  </r>
  <r>
    <x v="0"/>
    <n v="10"/>
  </r>
  <r>
    <x v="0"/>
    <n v="10"/>
  </r>
  <r>
    <x v="0"/>
    <n v="13"/>
  </r>
  <r>
    <x v="1"/>
    <n v="3"/>
  </r>
  <r>
    <x v="2"/>
    <n v="10"/>
  </r>
  <r>
    <x v="1"/>
    <n v="6"/>
  </r>
  <r>
    <x v="0"/>
    <n v="12"/>
  </r>
  <r>
    <x v="2"/>
    <n v="7"/>
  </r>
  <r>
    <x v="1"/>
    <n v="8"/>
  </r>
  <r>
    <x v="2"/>
    <n v="11"/>
  </r>
  <r>
    <x v="1"/>
    <n v="10"/>
  </r>
  <r>
    <x v="1"/>
    <n v="16"/>
  </r>
  <r>
    <x v="2"/>
    <n v="12"/>
  </r>
  <r>
    <x v="0"/>
    <n v="7"/>
  </r>
  <r>
    <x v="2"/>
    <n v="10"/>
  </r>
  <r>
    <x v="0"/>
    <n v="9"/>
  </r>
  <r>
    <x v="2"/>
    <n v="12"/>
  </r>
  <r>
    <x v="2"/>
    <n v="12"/>
  </r>
  <r>
    <x v="2"/>
    <n v="8"/>
  </r>
  <r>
    <x v="2"/>
    <n v="8"/>
  </r>
  <r>
    <x v="0"/>
    <n v="13"/>
  </r>
  <r>
    <x v="2"/>
    <n v="12"/>
  </r>
  <r>
    <x v="2"/>
    <n v="13"/>
  </r>
  <r>
    <x v="0"/>
    <n v="6"/>
  </r>
  <r>
    <x v="1"/>
    <n v="10"/>
  </r>
  <r>
    <x v="0"/>
    <n v="12"/>
  </r>
  <r>
    <x v="1"/>
    <n v="5"/>
  </r>
  <r>
    <x v="0"/>
    <n v="21"/>
  </r>
  <r>
    <x v="2"/>
    <n v="8"/>
  </r>
  <r>
    <x v="0"/>
    <n v="8"/>
  </r>
  <r>
    <x v="1"/>
    <n v="10"/>
  </r>
  <r>
    <x v="0"/>
    <n v="16"/>
  </r>
  <r>
    <x v="1"/>
    <n v="14"/>
  </r>
  <r>
    <x v="2"/>
    <n v="9"/>
  </r>
  <r>
    <x v="2"/>
    <n v="8"/>
  </r>
  <r>
    <x v="2"/>
    <n v="8"/>
  </r>
  <r>
    <x v="1"/>
    <n v="10"/>
  </r>
  <r>
    <x v="2"/>
    <n v="6"/>
  </r>
  <r>
    <x v="1"/>
    <n v="11"/>
  </r>
  <r>
    <x v="1"/>
    <n v="13"/>
  </r>
  <r>
    <x v="0"/>
    <n v="9"/>
  </r>
  <r>
    <x v="2"/>
    <n v="11"/>
  </r>
  <r>
    <x v="2"/>
    <n v="13"/>
  </r>
  <r>
    <x v="1"/>
    <n v="5"/>
  </r>
  <r>
    <x v="1"/>
    <n v="11"/>
  </r>
  <r>
    <x v="2"/>
    <n v="13"/>
  </r>
  <r>
    <x v="0"/>
    <n v="9"/>
  </r>
  <r>
    <x v="2"/>
    <n v="9"/>
  </r>
  <r>
    <x v="2"/>
    <n v="5"/>
  </r>
  <r>
    <x v="1"/>
    <n v="5"/>
  </r>
  <r>
    <x v="0"/>
    <n v="10"/>
  </r>
  <r>
    <x v="0"/>
    <n v="12"/>
  </r>
  <r>
    <x v="0"/>
    <n v="14"/>
  </r>
  <r>
    <x v="0"/>
    <n v="12"/>
  </r>
  <r>
    <x v="2"/>
    <n v="5"/>
  </r>
  <r>
    <x v="0"/>
    <n v="8"/>
  </r>
  <r>
    <x v="0"/>
    <n v="16"/>
  </r>
  <r>
    <x v="1"/>
    <n v="12"/>
  </r>
  <r>
    <x v="1"/>
    <n v="7"/>
  </r>
  <r>
    <x v="1"/>
    <n v="16"/>
  </r>
  <r>
    <x v="2"/>
    <n v="13"/>
  </r>
  <r>
    <x v="2"/>
    <n v="10"/>
  </r>
  <r>
    <x v="0"/>
    <n v="13"/>
  </r>
  <r>
    <x v="2"/>
    <n v="9"/>
  </r>
  <r>
    <x v="2"/>
    <n v="15"/>
  </r>
  <r>
    <x v="2"/>
    <n v="16"/>
  </r>
  <r>
    <x v="1"/>
    <n v="4"/>
  </r>
  <r>
    <x v="2"/>
    <n v="12"/>
  </r>
  <r>
    <x v="2"/>
    <n v="11"/>
  </r>
  <r>
    <x v="1"/>
    <n v="16"/>
  </r>
  <r>
    <x v="1"/>
    <n v="12"/>
  </r>
  <r>
    <x v="0"/>
    <n v="6"/>
  </r>
  <r>
    <x v="0"/>
    <n v="7"/>
  </r>
  <r>
    <x v="0"/>
    <n v="14"/>
  </r>
  <r>
    <x v="2"/>
    <n v="19"/>
  </r>
  <r>
    <x v="0"/>
    <n v="15"/>
  </r>
  <r>
    <x v="0"/>
    <n v="12"/>
  </r>
  <r>
    <x v="0"/>
    <n v="7"/>
  </r>
  <r>
    <x v="0"/>
    <n v="12"/>
  </r>
  <r>
    <x v="2"/>
    <n v="7"/>
  </r>
  <r>
    <x v="2"/>
    <n v="12"/>
  </r>
  <r>
    <x v="0"/>
    <n v="4"/>
  </r>
  <r>
    <x v="0"/>
    <n v="7"/>
  </r>
  <r>
    <x v="0"/>
    <n v="9"/>
  </r>
  <r>
    <x v="0"/>
    <n v="11"/>
  </r>
  <r>
    <x v="2"/>
    <n v="7"/>
  </r>
  <r>
    <x v="0"/>
    <n v="9"/>
  </r>
  <r>
    <x v="1"/>
    <n v="7"/>
  </r>
  <r>
    <x v="0"/>
    <n v="9"/>
  </r>
  <r>
    <x v="1"/>
    <n v="13"/>
  </r>
  <r>
    <x v="0"/>
    <n v="11"/>
  </r>
  <r>
    <x v="2"/>
    <n v="8"/>
  </r>
  <r>
    <x v="1"/>
    <n v="10"/>
  </r>
  <r>
    <x v="2"/>
    <n v="10"/>
  </r>
  <r>
    <x v="1"/>
    <n v="14"/>
  </r>
  <r>
    <x v="0"/>
    <n v="9"/>
  </r>
  <r>
    <x v="1"/>
    <n v="7"/>
  </r>
  <r>
    <x v="2"/>
    <n v="6"/>
  </r>
  <r>
    <x v="2"/>
    <n v="13"/>
  </r>
  <r>
    <x v="0"/>
    <n v="15"/>
  </r>
  <r>
    <x v="0"/>
    <n v="9"/>
  </r>
  <r>
    <x v="0"/>
    <n v="10"/>
  </r>
  <r>
    <x v="1"/>
    <n v="6"/>
  </r>
  <r>
    <x v="2"/>
    <n v="14"/>
  </r>
  <r>
    <x v="0"/>
    <n v="13"/>
  </r>
  <r>
    <x v="1"/>
    <n v="10"/>
  </r>
  <r>
    <x v="1"/>
    <n v="13"/>
  </r>
  <r>
    <x v="1"/>
    <n v="14"/>
  </r>
  <r>
    <x v="2"/>
    <n v="13"/>
  </r>
  <r>
    <x v="1"/>
    <n v="14"/>
  </r>
  <r>
    <x v="1"/>
    <n v="5"/>
  </r>
  <r>
    <x v="1"/>
    <n v="14"/>
  </r>
  <r>
    <x v="1"/>
    <n v="14"/>
  </r>
  <r>
    <x v="0"/>
    <n v="10"/>
  </r>
  <r>
    <x v="0"/>
    <n v="12"/>
  </r>
  <r>
    <x v="2"/>
    <n v="8"/>
  </r>
  <r>
    <x v="1"/>
    <n v="6"/>
  </r>
  <r>
    <x v="0"/>
    <n v="10"/>
  </r>
  <r>
    <x v="1"/>
    <n v="7"/>
  </r>
  <r>
    <x v="1"/>
    <n v="13"/>
  </r>
  <r>
    <x v="0"/>
    <n v="12"/>
  </r>
  <r>
    <x v="1"/>
    <n v="11"/>
  </r>
  <r>
    <x v="0"/>
    <n v="10"/>
  </r>
  <r>
    <x v="0"/>
    <n v="9"/>
  </r>
  <r>
    <x v="0"/>
    <n v="13"/>
  </r>
  <r>
    <x v="1"/>
    <n v="15"/>
  </r>
  <r>
    <x v="2"/>
    <n v="4"/>
  </r>
  <r>
    <x v="1"/>
    <n v="10"/>
  </r>
  <r>
    <x v="0"/>
    <n v="10"/>
  </r>
  <r>
    <x v="2"/>
    <n v="10"/>
  </r>
  <r>
    <x v="2"/>
    <n v="11"/>
  </r>
  <r>
    <x v="1"/>
    <n v="13"/>
  </r>
  <r>
    <x v="0"/>
    <n v="2"/>
  </r>
  <r>
    <x v="1"/>
    <n v="9"/>
  </r>
  <r>
    <x v="1"/>
    <n v="8"/>
  </r>
  <r>
    <x v="0"/>
    <n v="10"/>
  </r>
  <r>
    <x v="0"/>
    <n v="11"/>
  </r>
  <r>
    <x v="2"/>
    <n v="11"/>
  </r>
  <r>
    <x v="2"/>
    <n v="12"/>
  </r>
  <r>
    <x v="0"/>
    <n v="17"/>
  </r>
  <r>
    <x v="0"/>
    <n v="20"/>
  </r>
  <r>
    <x v="0"/>
    <n v="8"/>
  </r>
  <r>
    <x v="2"/>
    <n v="14"/>
  </r>
  <r>
    <x v="0"/>
    <n v="17"/>
  </r>
  <r>
    <x v="2"/>
    <n v="14"/>
  </r>
  <r>
    <x v="2"/>
    <n v="11"/>
  </r>
  <r>
    <x v="0"/>
    <n v="9"/>
  </r>
  <r>
    <x v="1"/>
    <n v="12"/>
  </r>
  <r>
    <x v="2"/>
    <n v="10"/>
  </r>
  <r>
    <x v="2"/>
    <n v="14"/>
  </r>
  <r>
    <x v="1"/>
    <n v="10"/>
  </r>
  <r>
    <x v="0"/>
    <n v="19"/>
  </r>
  <r>
    <x v="2"/>
    <n v="7"/>
  </r>
  <r>
    <x v="2"/>
    <n v="16"/>
  </r>
  <r>
    <x v="1"/>
    <n v="14"/>
  </r>
  <r>
    <x v="0"/>
    <n v="13"/>
  </r>
  <r>
    <x v="1"/>
    <n v="8"/>
  </r>
  <r>
    <x v="2"/>
    <n v="10"/>
  </r>
  <r>
    <x v="2"/>
    <n v="16"/>
  </r>
  <r>
    <x v="0"/>
    <n v="10"/>
  </r>
  <r>
    <x v="0"/>
    <n v="13"/>
  </r>
  <r>
    <x v="0"/>
    <n v="5"/>
  </r>
  <r>
    <x v="1"/>
    <n v="7"/>
  </r>
  <r>
    <x v="0"/>
    <n v="16"/>
  </r>
  <r>
    <x v="1"/>
    <n v="13"/>
  </r>
  <r>
    <x v="0"/>
    <n v="10"/>
  </r>
  <r>
    <x v="2"/>
    <n v="11"/>
  </r>
  <r>
    <x v="2"/>
    <n v="13"/>
  </r>
  <r>
    <x v="1"/>
    <n v="10"/>
  </r>
  <r>
    <x v="0"/>
    <n v="17"/>
  </r>
  <r>
    <x v="2"/>
    <n v="13"/>
  </r>
  <r>
    <x v="1"/>
    <n v="19"/>
  </r>
  <r>
    <x v="1"/>
    <n v="8"/>
  </r>
  <r>
    <x v="1"/>
    <n v="12"/>
  </r>
  <r>
    <x v="0"/>
    <n v="13"/>
  </r>
  <r>
    <x v="0"/>
    <n v="13"/>
  </r>
  <r>
    <x v="0"/>
    <n v="15"/>
  </r>
  <r>
    <x v="0"/>
    <n v="13"/>
  </r>
  <r>
    <x v="2"/>
    <n v="13"/>
  </r>
  <r>
    <x v="0"/>
    <n v="14"/>
  </r>
  <r>
    <x v="0"/>
    <n v="8"/>
  </r>
  <r>
    <x v="0"/>
    <n v="7"/>
  </r>
  <r>
    <x v="2"/>
    <n v="11"/>
  </r>
  <r>
    <x v="1"/>
    <n v="11"/>
  </r>
  <r>
    <x v="1"/>
    <n v="11"/>
  </r>
  <r>
    <x v="2"/>
    <n v="8"/>
  </r>
  <r>
    <x v="1"/>
    <n v="12"/>
  </r>
  <r>
    <x v="0"/>
    <n v="15"/>
  </r>
  <r>
    <x v="2"/>
    <n v="9"/>
  </r>
  <r>
    <x v="1"/>
    <n v="8"/>
  </r>
  <r>
    <x v="1"/>
    <n v="12"/>
  </r>
  <r>
    <x v="0"/>
    <n v="12"/>
  </r>
  <r>
    <x v="1"/>
    <n v="13"/>
  </r>
  <r>
    <x v="0"/>
    <n v="10"/>
  </r>
  <r>
    <x v="2"/>
    <n v="16"/>
  </r>
  <r>
    <x v="2"/>
    <n v="11"/>
  </r>
  <r>
    <x v="2"/>
    <n v="16"/>
  </r>
  <r>
    <x v="1"/>
    <n v="11"/>
  </r>
  <r>
    <x v="2"/>
    <n v="12"/>
  </r>
  <r>
    <x v="2"/>
    <n v="15"/>
  </r>
  <r>
    <x v="0"/>
    <n v="18"/>
  </r>
  <r>
    <x v="2"/>
    <n v="13"/>
  </r>
  <r>
    <x v="0"/>
    <n v="10"/>
  </r>
  <r>
    <x v="1"/>
    <n v="10"/>
  </r>
  <r>
    <x v="2"/>
    <n v="13"/>
  </r>
  <r>
    <x v="1"/>
    <n v="8"/>
  </r>
  <r>
    <x v="0"/>
    <n v="11"/>
  </r>
  <r>
    <x v="2"/>
    <n v="8"/>
  </r>
  <r>
    <x v="0"/>
    <n v="11"/>
  </r>
  <r>
    <x v="1"/>
    <n v="7"/>
  </r>
  <r>
    <x v="0"/>
    <n v="12"/>
  </r>
  <r>
    <x v="0"/>
    <n v="16"/>
  </r>
  <r>
    <x v="1"/>
    <n v="7"/>
  </r>
  <r>
    <x v="0"/>
    <n v="11"/>
  </r>
  <r>
    <x v="0"/>
    <n v="5"/>
  </r>
  <r>
    <x v="0"/>
    <n v="13"/>
  </r>
  <r>
    <x v="2"/>
    <n v="10"/>
  </r>
  <r>
    <x v="2"/>
    <n v="15"/>
  </r>
  <r>
    <x v="1"/>
    <n v="11"/>
  </r>
  <r>
    <x v="2"/>
    <n v="11"/>
  </r>
  <r>
    <x v="0"/>
    <n v="13"/>
  </r>
  <r>
    <x v="2"/>
    <n v="11"/>
  </r>
  <r>
    <x v="2"/>
    <n v="11"/>
  </r>
  <r>
    <x v="1"/>
    <n v="9"/>
  </r>
  <r>
    <x v="0"/>
    <n v="15"/>
  </r>
  <r>
    <x v="1"/>
    <n v="13"/>
  </r>
  <r>
    <x v="1"/>
    <n v="8"/>
  </r>
  <r>
    <x v="2"/>
    <n v="8"/>
  </r>
  <r>
    <x v="1"/>
    <n v="10"/>
  </r>
  <r>
    <x v="1"/>
    <n v="9"/>
  </r>
  <r>
    <x v="1"/>
    <n v="7"/>
  </r>
  <r>
    <x v="2"/>
    <n v="9"/>
  </r>
  <r>
    <x v="2"/>
    <n v="6"/>
  </r>
  <r>
    <x v="1"/>
    <n v="13"/>
  </r>
  <r>
    <x v="2"/>
    <n v="14"/>
  </r>
  <r>
    <x v="2"/>
    <n v="7"/>
  </r>
  <r>
    <x v="0"/>
    <n v="12"/>
  </r>
  <r>
    <x v="1"/>
    <n v="12"/>
  </r>
  <r>
    <x v="0"/>
    <n v="12"/>
  </r>
  <r>
    <x v="2"/>
    <n v="5"/>
  </r>
  <r>
    <x v="1"/>
    <n v="11"/>
  </r>
  <r>
    <x v="0"/>
    <n v="8"/>
  </r>
  <r>
    <x v="1"/>
    <n v="12"/>
  </r>
  <r>
    <x v="1"/>
    <n v="13"/>
  </r>
  <r>
    <x v="1"/>
    <n v="13"/>
  </r>
  <r>
    <x v="0"/>
    <n v="11"/>
  </r>
  <r>
    <x v="1"/>
    <n v="11"/>
  </r>
  <r>
    <x v="0"/>
    <n v="9"/>
  </r>
  <r>
    <x v="0"/>
    <n v="9"/>
  </r>
  <r>
    <x v="2"/>
    <n v="14"/>
  </r>
  <r>
    <x v="0"/>
    <n v="11"/>
  </r>
  <r>
    <x v="1"/>
    <n v="17"/>
  </r>
  <r>
    <x v="0"/>
    <n v="13"/>
  </r>
  <r>
    <x v="1"/>
    <n v="10"/>
  </r>
  <r>
    <x v="0"/>
    <n v="12"/>
  </r>
  <r>
    <x v="0"/>
    <n v="11"/>
  </r>
  <r>
    <x v="1"/>
    <n v="10"/>
  </r>
  <r>
    <x v="2"/>
    <n v="11"/>
  </r>
  <r>
    <x v="1"/>
    <n v="12"/>
  </r>
  <r>
    <x v="0"/>
    <n v="14"/>
  </r>
  <r>
    <x v="0"/>
    <n v="8"/>
  </r>
  <r>
    <x v="2"/>
    <n v="11"/>
  </r>
  <r>
    <x v="2"/>
    <n v="11"/>
  </r>
  <r>
    <x v="2"/>
    <n v="18"/>
  </r>
  <r>
    <x v="2"/>
    <n v="6"/>
  </r>
  <r>
    <x v="1"/>
    <n v="12"/>
  </r>
  <r>
    <x v="2"/>
    <n v="10"/>
  </r>
  <r>
    <x v="2"/>
    <n v="12"/>
  </r>
  <r>
    <x v="2"/>
    <n v="12"/>
  </r>
  <r>
    <x v="1"/>
    <n v="18"/>
  </r>
  <r>
    <x v="0"/>
    <n v="16"/>
  </r>
  <r>
    <x v="2"/>
    <n v="11"/>
  </r>
  <r>
    <x v="2"/>
    <n v="12"/>
  </r>
  <r>
    <x v="1"/>
    <n v="13"/>
  </r>
  <r>
    <x v="1"/>
    <n v="10"/>
  </r>
  <r>
    <x v="1"/>
    <n v="7"/>
  </r>
  <r>
    <x v="2"/>
    <n v="8"/>
  </r>
  <r>
    <x v="1"/>
    <n v="14"/>
  </r>
  <r>
    <x v="1"/>
    <n v="14"/>
  </r>
  <r>
    <x v="0"/>
    <n v="15"/>
  </r>
  <r>
    <x v="1"/>
    <n v="14"/>
  </r>
  <r>
    <x v="2"/>
    <n v="8"/>
  </r>
  <r>
    <x v="0"/>
    <n v="12"/>
  </r>
  <r>
    <x v="0"/>
    <n v="14"/>
  </r>
  <r>
    <x v="2"/>
    <n v="17"/>
  </r>
  <r>
    <x v="2"/>
    <n v="8"/>
  </r>
  <r>
    <x v="0"/>
    <n v="16"/>
  </r>
  <r>
    <x v="1"/>
    <n v="13"/>
  </r>
  <r>
    <x v="2"/>
    <n v="9"/>
  </r>
  <r>
    <x v="0"/>
    <n v="10"/>
  </r>
  <r>
    <x v="1"/>
    <n v="8"/>
  </r>
  <r>
    <x v="2"/>
    <n v="7"/>
  </r>
  <r>
    <x v="0"/>
    <n v="12"/>
  </r>
  <r>
    <x v="1"/>
    <n v="9"/>
  </r>
  <r>
    <x v="1"/>
    <n v="7"/>
  </r>
  <r>
    <x v="1"/>
    <n v="17"/>
  </r>
  <r>
    <x v="2"/>
    <n v="9"/>
  </r>
  <r>
    <x v="1"/>
    <n v="15"/>
  </r>
  <r>
    <x v="1"/>
    <n v="7"/>
  </r>
  <r>
    <x v="2"/>
    <n v="10"/>
  </r>
  <r>
    <x v="2"/>
    <n v="11"/>
  </r>
  <r>
    <x v="0"/>
    <n v="11"/>
  </r>
  <r>
    <x v="2"/>
    <n v="10"/>
  </r>
  <r>
    <x v="2"/>
    <n v="11"/>
  </r>
  <r>
    <x v="0"/>
    <n v="9"/>
  </r>
  <r>
    <x v="1"/>
    <n v="6"/>
  </r>
  <r>
    <x v="2"/>
    <n v="10"/>
  </r>
  <r>
    <x v="1"/>
    <n v="14"/>
  </r>
  <r>
    <x v="0"/>
    <n v="7"/>
  </r>
  <r>
    <x v="0"/>
    <n v="14"/>
  </r>
  <r>
    <x v="2"/>
    <n v="14"/>
  </r>
  <r>
    <x v="2"/>
    <n v="15"/>
  </r>
  <r>
    <x v="1"/>
    <n v="13"/>
  </r>
  <r>
    <x v="0"/>
    <n v="16"/>
  </r>
  <r>
    <x v="1"/>
    <n v="12"/>
  </r>
  <r>
    <x v="2"/>
    <n v="10"/>
  </r>
  <r>
    <x v="1"/>
    <n v="11"/>
  </r>
  <r>
    <x v="2"/>
    <n v="9"/>
  </r>
  <r>
    <x v="2"/>
    <n v="11"/>
  </r>
  <r>
    <x v="2"/>
    <n v="9"/>
  </r>
  <r>
    <x v="2"/>
    <n v="7"/>
  </r>
  <r>
    <x v="1"/>
    <n v="7"/>
  </r>
  <r>
    <x v="0"/>
    <n v="10"/>
  </r>
  <r>
    <x v="1"/>
    <n v="8"/>
  </r>
  <r>
    <x v="1"/>
    <n v="15"/>
  </r>
  <r>
    <x v="2"/>
    <n v="13"/>
  </r>
  <r>
    <x v="0"/>
    <n v="14"/>
  </r>
  <r>
    <x v="2"/>
    <n v="18"/>
  </r>
  <r>
    <x v="0"/>
    <n v="8"/>
  </r>
  <r>
    <x v="0"/>
    <n v="11"/>
  </r>
  <r>
    <x v="2"/>
    <n v="7"/>
  </r>
  <r>
    <x v="2"/>
    <n v="10"/>
  </r>
  <r>
    <x v="1"/>
    <n v="9"/>
  </r>
  <r>
    <x v="2"/>
    <n v="17"/>
  </r>
  <r>
    <x v="0"/>
    <n v="17"/>
  </r>
  <r>
    <x v="0"/>
    <n v="9"/>
  </r>
  <r>
    <x v="2"/>
    <n v="11"/>
  </r>
  <r>
    <x v="2"/>
    <n v="7"/>
  </r>
  <r>
    <x v="1"/>
    <n v="13"/>
  </r>
  <r>
    <x v="2"/>
    <n v="9"/>
  </r>
  <r>
    <x v="0"/>
    <n v="12"/>
  </r>
  <r>
    <x v="0"/>
    <n v="9"/>
  </r>
  <r>
    <x v="2"/>
    <n v="11"/>
  </r>
  <r>
    <x v="0"/>
    <n v="9"/>
  </r>
  <r>
    <x v="1"/>
    <n v="8"/>
  </r>
  <r>
    <x v="0"/>
    <n v="13"/>
  </r>
  <r>
    <x v="0"/>
    <n v="12"/>
  </r>
  <r>
    <x v="1"/>
    <n v="17"/>
  </r>
  <r>
    <x v="0"/>
    <n v="11"/>
  </r>
  <r>
    <x v="2"/>
    <n v="16"/>
  </r>
  <r>
    <x v="0"/>
    <n v="10"/>
  </r>
  <r>
    <x v="1"/>
    <n v="17"/>
  </r>
  <r>
    <x v="0"/>
    <n v="20"/>
  </r>
  <r>
    <x v="0"/>
    <n v="8"/>
  </r>
  <r>
    <x v="1"/>
    <n v="9"/>
  </r>
  <r>
    <x v="2"/>
    <n v="12"/>
  </r>
  <r>
    <x v="0"/>
    <n v="12"/>
  </r>
  <r>
    <x v="0"/>
    <n v="11"/>
  </r>
  <r>
    <x v="0"/>
    <n v="20"/>
  </r>
  <r>
    <x v="2"/>
    <n v="11"/>
  </r>
  <r>
    <x v="0"/>
    <n v="9"/>
  </r>
  <r>
    <x v="0"/>
    <n v="12"/>
  </r>
  <r>
    <x v="1"/>
    <n v="10"/>
  </r>
  <r>
    <x v="0"/>
    <n v="11"/>
  </r>
  <r>
    <x v="2"/>
    <n v="4"/>
  </r>
  <r>
    <x v="0"/>
    <n v="6"/>
  </r>
  <r>
    <x v="2"/>
    <n v="14"/>
  </r>
  <r>
    <x v="1"/>
    <n v="8"/>
  </r>
  <r>
    <x v="0"/>
    <n v="11"/>
  </r>
  <r>
    <x v="0"/>
    <n v="10"/>
  </r>
  <r>
    <x v="0"/>
    <n v="8"/>
  </r>
  <r>
    <x v="2"/>
    <n v="18"/>
  </r>
  <r>
    <x v="2"/>
    <n v="10"/>
  </r>
  <r>
    <x v="0"/>
    <n v="11"/>
  </r>
  <r>
    <x v="1"/>
    <n v="15"/>
  </r>
  <r>
    <x v="1"/>
    <n v="8"/>
  </r>
  <r>
    <x v="1"/>
    <n v="12"/>
  </r>
  <r>
    <x v="2"/>
    <n v="12"/>
  </r>
  <r>
    <x v="1"/>
    <n v="15"/>
  </r>
  <r>
    <x v="2"/>
    <n v="5"/>
  </r>
  <r>
    <x v="2"/>
    <n v="9"/>
  </r>
  <r>
    <x v="2"/>
    <n v="13"/>
  </r>
  <r>
    <x v="2"/>
    <n v="11"/>
  </r>
  <r>
    <x v="0"/>
    <n v="10"/>
  </r>
  <r>
    <x v="0"/>
    <n v="5"/>
  </r>
  <r>
    <x v="0"/>
    <n v="12"/>
  </r>
  <r>
    <x v="1"/>
    <n v="6"/>
  </r>
  <r>
    <x v="1"/>
    <n v="15"/>
  </r>
  <r>
    <x v="0"/>
    <n v="8"/>
  </r>
  <r>
    <x v="0"/>
    <n v="10"/>
  </r>
  <r>
    <x v="2"/>
    <n v="8"/>
  </r>
  <r>
    <x v="0"/>
    <n v="12"/>
  </r>
  <r>
    <x v="0"/>
    <n v="11"/>
  </r>
  <r>
    <x v="0"/>
    <n v="9"/>
  </r>
  <r>
    <x v="2"/>
    <n v="12"/>
  </r>
  <r>
    <x v="1"/>
    <n v="10"/>
  </r>
  <r>
    <x v="2"/>
    <n v="10"/>
  </r>
  <r>
    <x v="0"/>
    <n v="12"/>
  </r>
  <r>
    <x v="2"/>
    <n v="17"/>
  </r>
  <r>
    <x v="0"/>
    <n v="7"/>
  </r>
  <r>
    <x v="0"/>
    <n v="8"/>
  </r>
  <r>
    <x v="1"/>
    <n v="13"/>
  </r>
  <r>
    <x v="1"/>
    <n v="13"/>
  </r>
  <r>
    <x v="2"/>
    <n v="10"/>
  </r>
  <r>
    <x v="0"/>
    <n v="9"/>
  </r>
  <r>
    <x v="2"/>
    <n v="13"/>
  </r>
  <r>
    <x v="1"/>
    <n v="15"/>
  </r>
  <r>
    <x v="0"/>
    <n v="8"/>
  </r>
  <r>
    <x v="1"/>
    <n v="6"/>
  </r>
  <r>
    <x v="1"/>
    <n v="13"/>
  </r>
  <r>
    <x v="2"/>
    <n v="10"/>
  </r>
  <r>
    <x v="2"/>
    <n v="8"/>
  </r>
  <r>
    <x v="2"/>
    <n v="13"/>
  </r>
  <r>
    <x v="1"/>
    <n v="12"/>
  </r>
  <r>
    <x v="0"/>
    <n v="7"/>
  </r>
  <r>
    <x v="1"/>
    <n v="11"/>
  </r>
  <r>
    <x v="2"/>
    <n v="16"/>
  </r>
  <r>
    <x v="0"/>
    <n v="11"/>
  </r>
  <r>
    <x v="1"/>
    <n v="9"/>
  </r>
  <r>
    <x v="2"/>
    <n v="11"/>
  </r>
  <r>
    <x v="0"/>
    <n v="7"/>
  </r>
  <r>
    <x v="1"/>
    <n v="11"/>
  </r>
  <r>
    <x v="2"/>
    <n v="8"/>
  </r>
  <r>
    <x v="1"/>
    <n v="12"/>
  </r>
  <r>
    <x v="1"/>
    <n v="8"/>
  </r>
  <r>
    <x v="1"/>
    <n v="18"/>
  </r>
  <r>
    <x v="0"/>
    <n v="18"/>
  </r>
  <r>
    <x v="2"/>
    <n v="10"/>
  </r>
  <r>
    <x v="1"/>
    <n v="8"/>
  </r>
  <r>
    <x v="0"/>
    <n v="8"/>
  </r>
  <r>
    <x v="0"/>
    <n v="13"/>
  </r>
  <r>
    <x v="1"/>
    <n v="12"/>
  </r>
  <r>
    <x v="2"/>
    <n v="14"/>
  </r>
  <r>
    <x v="0"/>
    <n v="11"/>
  </r>
  <r>
    <x v="1"/>
    <n v="8"/>
  </r>
  <r>
    <x v="1"/>
    <n v="12"/>
  </r>
  <r>
    <x v="2"/>
    <n v="14"/>
  </r>
  <r>
    <x v="0"/>
    <n v="10"/>
  </r>
  <r>
    <x v="1"/>
    <n v="10"/>
  </r>
  <r>
    <x v="0"/>
    <n v="7"/>
  </r>
  <r>
    <x v="2"/>
    <n v="11"/>
  </r>
  <r>
    <x v="1"/>
    <n v="9"/>
  </r>
  <r>
    <x v="1"/>
    <n v="12"/>
  </r>
  <r>
    <x v="0"/>
    <n v="16"/>
  </r>
  <r>
    <x v="2"/>
    <n v="12"/>
  </r>
  <r>
    <x v="1"/>
    <n v="11"/>
  </r>
  <r>
    <x v="1"/>
    <n v="8"/>
  </r>
  <r>
    <x v="2"/>
    <n v="12"/>
  </r>
  <r>
    <x v="1"/>
    <n v="10"/>
  </r>
  <r>
    <x v="1"/>
    <n v="11"/>
  </r>
  <r>
    <x v="0"/>
    <n v="8"/>
  </r>
  <r>
    <x v="1"/>
    <n v="11"/>
  </r>
  <r>
    <x v="1"/>
    <n v="11"/>
  </r>
  <r>
    <x v="0"/>
    <n v="7"/>
  </r>
  <r>
    <x v="0"/>
    <n v="9"/>
  </r>
  <r>
    <x v="0"/>
    <n v="14"/>
  </r>
  <r>
    <x v="1"/>
    <n v="9"/>
  </r>
  <r>
    <x v="0"/>
    <n v="10"/>
  </r>
  <r>
    <x v="0"/>
    <n v="12"/>
  </r>
  <r>
    <x v="1"/>
    <n v="11"/>
  </r>
  <r>
    <x v="2"/>
    <n v="16"/>
  </r>
  <r>
    <x v="0"/>
    <n v="10"/>
  </r>
  <r>
    <x v="2"/>
    <n v="8"/>
  </r>
  <r>
    <x v="0"/>
    <n v="11"/>
  </r>
  <r>
    <x v="0"/>
    <n v="13"/>
  </r>
  <r>
    <x v="2"/>
    <n v="9"/>
  </r>
  <r>
    <x v="0"/>
    <n v="11"/>
  </r>
  <r>
    <x v="1"/>
    <n v="11"/>
  </r>
  <r>
    <x v="1"/>
    <n v="7"/>
  </r>
  <r>
    <x v="1"/>
    <n v="11"/>
  </r>
  <r>
    <x v="0"/>
    <n v="14"/>
  </r>
  <r>
    <x v="1"/>
    <n v="13"/>
  </r>
  <r>
    <x v="2"/>
    <n v="10"/>
  </r>
  <r>
    <x v="0"/>
    <n v="12"/>
  </r>
  <r>
    <x v="1"/>
    <n v="8"/>
  </r>
  <r>
    <x v="0"/>
    <n v="8"/>
  </r>
  <r>
    <x v="0"/>
    <n v="16"/>
  </r>
  <r>
    <x v="0"/>
    <n v="17"/>
  </r>
  <r>
    <x v="2"/>
    <n v="6"/>
  </r>
  <r>
    <x v="1"/>
    <n v="10"/>
  </r>
  <r>
    <x v="2"/>
    <n v="10"/>
  </r>
  <r>
    <x v="2"/>
    <n v="9"/>
  </r>
  <r>
    <x v="1"/>
    <n v="12"/>
  </r>
  <r>
    <x v="0"/>
    <n v="13"/>
  </r>
  <r>
    <x v="1"/>
    <n v="15"/>
  </r>
  <r>
    <x v="1"/>
    <n v="11"/>
  </r>
  <r>
    <x v="0"/>
    <n v="9"/>
  </r>
  <r>
    <x v="2"/>
    <n v="12"/>
  </r>
  <r>
    <x v="1"/>
    <n v="8"/>
  </r>
  <r>
    <x v="2"/>
    <n v="10"/>
  </r>
  <r>
    <x v="2"/>
    <n v="9"/>
  </r>
  <r>
    <x v="2"/>
    <n v="9"/>
  </r>
  <r>
    <x v="2"/>
    <n v="7"/>
  </r>
  <r>
    <x v="2"/>
    <n v="11"/>
  </r>
  <r>
    <x v="2"/>
    <n v="6"/>
  </r>
  <r>
    <x v="1"/>
    <n v="7"/>
  </r>
  <r>
    <x v="0"/>
    <n v="11"/>
  </r>
  <r>
    <x v="2"/>
    <n v="11"/>
  </r>
  <r>
    <x v="2"/>
    <n v="13"/>
  </r>
  <r>
    <x v="2"/>
    <n v="5"/>
  </r>
  <r>
    <x v="0"/>
    <n v="10"/>
  </r>
  <r>
    <x v="1"/>
    <n v="9"/>
  </r>
  <r>
    <x v="0"/>
    <n v="7"/>
  </r>
  <r>
    <x v="1"/>
    <n v="12"/>
  </r>
  <r>
    <x v="0"/>
    <n v="14"/>
  </r>
  <r>
    <x v="1"/>
    <n v="11"/>
  </r>
  <r>
    <x v="1"/>
    <n v="6"/>
  </r>
  <r>
    <x v="2"/>
    <n v="10"/>
  </r>
  <r>
    <x v="1"/>
    <n v="15"/>
  </r>
  <r>
    <x v="0"/>
    <n v="6"/>
  </r>
  <r>
    <x v="2"/>
    <n v="12"/>
  </r>
  <r>
    <x v="1"/>
    <n v="10"/>
  </r>
  <r>
    <x v="1"/>
    <n v="15"/>
  </r>
  <r>
    <x v="1"/>
    <n v="8"/>
  </r>
  <r>
    <x v="2"/>
    <n v="8"/>
  </r>
  <r>
    <x v="1"/>
    <n v="18"/>
  </r>
  <r>
    <x v="0"/>
    <n v="16"/>
  </r>
  <r>
    <x v="0"/>
    <n v="12"/>
  </r>
  <r>
    <x v="2"/>
    <n v="9"/>
  </r>
  <r>
    <x v="0"/>
    <n v="11"/>
  </r>
  <r>
    <x v="1"/>
    <n v="9"/>
  </r>
  <r>
    <x v="0"/>
    <n v="10"/>
  </r>
  <r>
    <x v="1"/>
    <n v="7"/>
  </r>
  <r>
    <x v="0"/>
    <n v="12"/>
  </r>
  <r>
    <x v="2"/>
    <n v="10"/>
  </r>
  <r>
    <x v="1"/>
    <n v="8"/>
  </r>
  <r>
    <x v="0"/>
    <n v="10"/>
  </r>
  <r>
    <x v="0"/>
    <n v="8"/>
  </r>
  <r>
    <x v="0"/>
    <n v="13"/>
  </r>
  <r>
    <x v="1"/>
    <n v="13"/>
  </r>
  <r>
    <x v="2"/>
    <n v="10"/>
  </r>
  <r>
    <x v="2"/>
    <n v="11"/>
  </r>
  <r>
    <x v="0"/>
    <n v="15"/>
  </r>
  <r>
    <x v="0"/>
    <n v="13"/>
  </r>
  <r>
    <x v="1"/>
    <n v="13"/>
  </r>
  <r>
    <x v="0"/>
    <n v="15"/>
  </r>
  <r>
    <x v="0"/>
    <n v="8"/>
  </r>
  <r>
    <x v="2"/>
    <n v="9"/>
  </r>
  <r>
    <x v="0"/>
    <n v="7"/>
  </r>
  <r>
    <x v="2"/>
    <n v="8"/>
  </r>
  <r>
    <x v="1"/>
    <n v="8"/>
  </r>
  <r>
    <x v="1"/>
    <n v="11"/>
  </r>
  <r>
    <x v="1"/>
    <n v="11"/>
  </r>
  <r>
    <x v="1"/>
    <n v="9"/>
  </r>
  <r>
    <x v="0"/>
    <n v="11"/>
  </r>
  <r>
    <x v="2"/>
    <n v="15"/>
  </r>
  <r>
    <x v="2"/>
    <n v="10"/>
  </r>
  <r>
    <x v="1"/>
    <n v="10"/>
  </r>
  <r>
    <x v="1"/>
    <n v="8"/>
  </r>
  <r>
    <x v="2"/>
    <n v="9"/>
  </r>
  <r>
    <x v="2"/>
    <n v="10"/>
  </r>
  <r>
    <x v="1"/>
    <n v="8"/>
  </r>
  <r>
    <x v="0"/>
    <n v="12"/>
  </r>
  <r>
    <x v="1"/>
    <n v="11"/>
  </r>
  <r>
    <x v="1"/>
    <n v="16"/>
  </r>
  <r>
    <x v="1"/>
    <n v="10"/>
  </r>
  <r>
    <x v="2"/>
    <n v="12"/>
  </r>
  <r>
    <x v="2"/>
    <n v="11"/>
  </r>
  <r>
    <x v="0"/>
    <n v="9"/>
  </r>
  <r>
    <x v="0"/>
    <n v="11"/>
  </r>
  <r>
    <x v="1"/>
    <n v="12"/>
  </r>
  <r>
    <x v="0"/>
    <n v="6"/>
  </r>
  <r>
    <x v="1"/>
    <n v="8"/>
  </r>
  <r>
    <x v="0"/>
    <n v="14"/>
  </r>
  <r>
    <x v="1"/>
    <n v="12"/>
  </r>
  <r>
    <x v="2"/>
    <n v="9"/>
  </r>
  <r>
    <x v="0"/>
    <n v="7"/>
  </r>
  <r>
    <x v="0"/>
    <n v="13"/>
  </r>
  <r>
    <x v="2"/>
    <n v="7"/>
  </r>
  <r>
    <x v="1"/>
    <n v="8"/>
  </r>
  <r>
    <x v="1"/>
    <n v="14"/>
  </r>
  <r>
    <x v="1"/>
    <n v="6"/>
  </r>
  <r>
    <x v="2"/>
    <n v="8"/>
  </r>
  <r>
    <x v="1"/>
    <n v="11"/>
  </r>
  <r>
    <x v="0"/>
    <n v="11"/>
  </r>
  <r>
    <x v="2"/>
    <n v="11"/>
  </r>
  <r>
    <x v="0"/>
    <n v="18"/>
  </r>
  <r>
    <x v="0"/>
    <n v="5"/>
  </r>
  <r>
    <x v="1"/>
    <n v="6"/>
  </r>
  <r>
    <x v="2"/>
    <n v="14"/>
  </r>
  <r>
    <x v="0"/>
    <n v="11"/>
  </r>
  <r>
    <x v="1"/>
    <n v="15"/>
  </r>
  <r>
    <x v="2"/>
    <n v="7"/>
  </r>
  <r>
    <x v="0"/>
    <n v="10"/>
  </r>
  <r>
    <x v="0"/>
    <n v="8"/>
  </r>
  <r>
    <x v="2"/>
    <n v="8"/>
  </r>
  <r>
    <x v="1"/>
    <n v="13"/>
  </r>
  <r>
    <x v="2"/>
    <n v="8"/>
  </r>
  <r>
    <x v="2"/>
    <n v="10"/>
  </r>
  <r>
    <x v="2"/>
    <n v="12"/>
  </r>
  <r>
    <x v="1"/>
    <n v="18"/>
  </r>
  <r>
    <x v="2"/>
    <n v="13"/>
  </r>
  <r>
    <x v="0"/>
    <n v="21"/>
  </r>
  <r>
    <x v="0"/>
    <n v="8"/>
  </r>
  <r>
    <x v="2"/>
    <n v="12"/>
  </r>
  <r>
    <x v="0"/>
    <n v="10"/>
  </r>
  <r>
    <x v="2"/>
    <n v="12"/>
  </r>
  <r>
    <x v="0"/>
    <n v="11"/>
  </r>
  <r>
    <x v="1"/>
    <n v="8"/>
  </r>
  <r>
    <x v="1"/>
    <n v="11"/>
  </r>
  <r>
    <x v="1"/>
    <n v="9"/>
  </r>
  <r>
    <x v="2"/>
    <n v="15"/>
  </r>
  <r>
    <x v="1"/>
    <n v="10"/>
  </r>
  <r>
    <x v="2"/>
    <n v="13"/>
  </r>
  <r>
    <x v="0"/>
    <n v="9"/>
  </r>
  <r>
    <x v="0"/>
    <n v="7"/>
  </r>
  <r>
    <x v="1"/>
    <n v="10"/>
  </r>
  <r>
    <x v="0"/>
    <n v="17"/>
  </r>
  <r>
    <x v="1"/>
    <n v="8"/>
  </r>
  <r>
    <x v="0"/>
    <n v="16"/>
  </r>
  <r>
    <x v="1"/>
    <n v="15"/>
  </r>
  <r>
    <x v="1"/>
    <n v="14"/>
  </r>
  <r>
    <x v="2"/>
    <n v="13"/>
  </r>
  <r>
    <x v="0"/>
    <n v="10"/>
  </r>
  <r>
    <x v="0"/>
    <n v="11"/>
  </r>
  <r>
    <x v="1"/>
    <n v="18"/>
  </r>
  <r>
    <x v="2"/>
    <n v="9"/>
  </r>
  <r>
    <x v="1"/>
    <n v="13"/>
  </r>
  <r>
    <x v="1"/>
    <n v="8"/>
  </r>
  <r>
    <x v="0"/>
    <n v="7"/>
  </r>
  <r>
    <x v="1"/>
    <n v="9"/>
  </r>
  <r>
    <x v="1"/>
    <n v="18"/>
  </r>
  <r>
    <x v="0"/>
    <n v="9"/>
  </r>
  <r>
    <x v="0"/>
    <n v="12"/>
  </r>
  <r>
    <x v="1"/>
    <n v="6"/>
  </r>
  <r>
    <x v="2"/>
    <n v="16"/>
  </r>
  <r>
    <x v="2"/>
    <n v="8"/>
  </r>
  <r>
    <x v="0"/>
    <n v="14"/>
  </r>
  <r>
    <x v="1"/>
    <n v="15"/>
  </r>
  <r>
    <x v="2"/>
    <n v="6"/>
  </r>
  <r>
    <x v="2"/>
    <n v="17"/>
  </r>
  <r>
    <x v="1"/>
    <n v="10"/>
  </r>
  <r>
    <x v="2"/>
    <n v="10"/>
  </r>
  <r>
    <x v="2"/>
    <n v="19"/>
  </r>
  <r>
    <x v="0"/>
    <n v="9"/>
  </r>
  <r>
    <x v="1"/>
    <n v="6"/>
  </r>
  <r>
    <x v="0"/>
    <n v="10"/>
  </r>
  <r>
    <x v="0"/>
    <n v="10"/>
  </r>
  <r>
    <x v="2"/>
    <n v="5"/>
  </r>
  <r>
    <x v="2"/>
    <n v="10"/>
  </r>
  <r>
    <x v="1"/>
    <n v="8"/>
  </r>
  <r>
    <x v="0"/>
    <n v="12"/>
  </r>
  <r>
    <x v="0"/>
    <n v="8"/>
  </r>
  <r>
    <x v="2"/>
    <n v="15"/>
  </r>
  <r>
    <x v="1"/>
    <n v="12"/>
  </r>
  <r>
    <x v="1"/>
    <n v="9"/>
  </r>
  <r>
    <x v="1"/>
    <n v="9"/>
  </r>
  <r>
    <x v="0"/>
    <n v="15"/>
  </r>
  <r>
    <x v="2"/>
    <n v="14"/>
  </r>
  <r>
    <x v="0"/>
    <n v="11"/>
  </r>
  <r>
    <x v="0"/>
    <n v="11"/>
  </r>
  <r>
    <x v="1"/>
    <n v="14"/>
  </r>
  <r>
    <x v="2"/>
    <n v="13"/>
  </r>
  <r>
    <x v="0"/>
    <n v="8"/>
  </r>
  <r>
    <x v="0"/>
    <n v="5"/>
  </r>
  <r>
    <x v="0"/>
    <n v="4"/>
  </r>
  <r>
    <x v="2"/>
    <n v="11"/>
  </r>
  <r>
    <x v="1"/>
    <n v="9"/>
  </r>
  <r>
    <x v="2"/>
    <n v="14"/>
  </r>
  <r>
    <x v="2"/>
    <n v="7"/>
  </r>
  <r>
    <x v="2"/>
    <n v="13"/>
  </r>
  <r>
    <x v="0"/>
    <n v="11"/>
  </r>
  <r>
    <x v="2"/>
    <n v="12"/>
  </r>
  <r>
    <x v="0"/>
    <n v="15"/>
  </r>
  <r>
    <x v="2"/>
    <n v="14"/>
  </r>
  <r>
    <x v="2"/>
    <n v="12"/>
  </r>
  <r>
    <x v="2"/>
    <n v="8"/>
  </r>
  <r>
    <x v="1"/>
    <n v="10"/>
  </r>
  <r>
    <x v="1"/>
    <n v="6"/>
  </r>
  <r>
    <x v="1"/>
    <n v="11"/>
  </r>
  <r>
    <x v="2"/>
    <n v="20"/>
  </r>
  <r>
    <x v="2"/>
    <n v="11"/>
  </r>
  <r>
    <x v="1"/>
    <n v="18"/>
  </r>
  <r>
    <x v="0"/>
    <n v="12"/>
  </r>
  <r>
    <x v="0"/>
    <n v="11"/>
  </r>
  <r>
    <x v="0"/>
    <n v="14"/>
  </r>
  <r>
    <x v="2"/>
    <n v="9"/>
  </r>
  <r>
    <x v="2"/>
    <n v="13"/>
  </r>
  <r>
    <x v="2"/>
    <n v="13"/>
  </r>
  <r>
    <x v="2"/>
    <n v="9"/>
  </r>
  <r>
    <x v="1"/>
    <n v="11"/>
  </r>
  <r>
    <x v="2"/>
    <n v="10"/>
  </r>
  <r>
    <x v="2"/>
    <n v="6"/>
  </r>
  <r>
    <x v="2"/>
    <n v="7"/>
  </r>
  <r>
    <x v="1"/>
    <n v="9"/>
  </r>
  <r>
    <x v="1"/>
    <n v="11"/>
  </r>
  <r>
    <x v="2"/>
    <n v="13"/>
  </r>
  <r>
    <x v="1"/>
    <n v="10"/>
  </r>
  <r>
    <x v="0"/>
    <n v="14"/>
  </r>
  <r>
    <x v="0"/>
    <n v="12"/>
  </r>
  <r>
    <x v="0"/>
    <n v="8"/>
  </r>
  <r>
    <x v="0"/>
    <n v="8"/>
  </r>
  <r>
    <x v="0"/>
    <n v="9"/>
  </r>
  <r>
    <x v="1"/>
    <n v="9"/>
  </r>
  <r>
    <x v="2"/>
    <n v="10"/>
  </r>
  <r>
    <x v="2"/>
    <n v="15"/>
  </r>
  <r>
    <x v="2"/>
    <n v="11"/>
  </r>
  <r>
    <x v="2"/>
    <n v="13"/>
  </r>
  <r>
    <x v="2"/>
    <n v="15"/>
  </r>
  <r>
    <x v="0"/>
    <n v="9"/>
  </r>
  <r>
    <x v="0"/>
    <n v="16"/>
  </r>
  <r>
    <x v="1"/>
    <n v="12"/>
  </r>
  <r>
    <x v="0"/>
    <n v="13"/>
  </r>
  <r>
    <x v="1"/>
    <n v="8"/>
  </r>
  <r>
    <x v="0"/>
    <n v="17"/>
  </r>
  <r>
    <x v="2"/>
    <n v="10"/>
  </r>
  <r>
    <x v="2"/>
    <n v="8"/>
  </r>
  <r>
    <x v="1"/>
    <n v="10"/>
  </r>
  <r>
    <x v="2"/>
    <n v="12"/>
  </r>
  <r>
    <x v="1"/>
    <n v="12"/>
  </r>
  <r>
    <x v="1"/>
    <n v="11"/>
  </r>
  <r>
    <x v="1"/>
    <n v="13"/>
  </r>
  <r>
    <x v="0"/>
    <n v="13"/>
  </r>
  <r>
    <x v="0"/>
    <n v="8"/>
  </r>
  <r>
    <x v="1"/>
    <n v="4"/>
  </r>
  <r>
    <x v="1"/>
    <n v="10"/>
  </r>
  <r>
    <x v="2"/>
    <n v="11"/>
  </r>
  <r>
    <x v="1"/>
    <n v="12"/>
  </r>
  <r>
    <x v="0"/>
    <n v="10"/>
  </r>
  <r>
    <x v="1"/>
    <n v="14"/>
  </r>
  <r>
    <x v="1"/>
    <n v="13"/>
  </r>
  <r>
    <x v="2"/>
    <n v="11"/>
  </r>
  <r>
    <x v="2"/>
    <n v="11"/>
  </r>
  <r>
    <x v="0"/>
    <n v="10"/>
  </r>
  <r>
    <x v="2"/>
    <n v="14"/>
  </r>
  <r>
    <x v="0"/>
    <n v="8"/>
  </r>
  <r>
    <x v="1"/>
    <n v="13"/>
  </r>
  <r>
    <x v="2"/>
    <n v="8"/>
  </r>
  <r>
    <x v="0"/>
    <n v="11"/>
  </r>
  <r>
    <x v="0"/>
    <n v="9"/>
  </r>
  <r>
    <x v="0"/>
    <n v="12"/>
  </r>
  <r>
    <x v="2"/>
    <n v="6"/>
  </r>
  <r>
    <x v="2"/>
    <n v="6"/>
  </r>
  <r>
    <x v="0"/>
    <n v="18"/>
  </r>
  <r>
    <x v="2"/>
    <n v="9"/>
  </r>
  <r>
    <x v="0"/>
    <n v="14"/>
  </r>
  <r>
    <x v="0"/>
    <n v="11"/>
  </r>
  <r>
    <x v="2"/>
    <n v="9"/>
  </r>
  <r>
    <x v="0"/>
    <n v="10"/>
  </r>
  <r>
    <x v="2"/>
    <n v="14"/>
  </r>
  <r>
    <x v="0"/>
    <n v="12"/>
  </r>
  <r>
    <x v="2"/>
    <n v="12"/>
  </r>
  <r>
    <x v="2"/>
    <n v="20"/>
  </r>
  <r>
    <x v="1"/>
    <n v="15"/>
  </r>
  <r>
    <x v="1"/>
    <n v="6"/>
  </r>
  <r>
    <x v="2"/>
    <n v="8"/>
  </r>
  <r>
    <x v="1"/>
    <n v="12"/>
  </r>
  <r>
    <x v="2"/>
    <n v="10"/>
  </r>
  <r>
    <x v="0"/>
    <n v="8"/>
  </r>
  <r>
    <x v="2"/>
    <n v="14"/>
  </r>
  <r>
    <x v="1"/>
    <n v="11"/>
  </r>
  <r>
    <x v="2"/>
    <n v="10"/>
  </r>
  <r>
    <x v="1"/>
    <n v="17"/>
  </r>
  <r>
    <x v="2"/>
    <n v="12"/>
  </r>
  <r>
    <x v="1"/>
    <n v="9"/>
  </r>
  <r>
    <x v="0"/>
    <n v="9"/>
  </r>
  <r>
    <x v="0"/>
    <n v="13"/>
  </r>
  <r>
    <x v="0"/>
    <n v="10"/>
  </r>
  <r>
    <x v="2"/>
    <n v="11"/>
  </r>
  <r>
    <x v="1"/>
    <n v="13"/>
  </r>
  <r>
    <x v="0"/>
    <n v="12"/>
  </r>
  <r>
    <x v="0"/>
    <n v="12"/>
  </r>
  <r>
    <x v="2"/>
    <n v="10"/>
  </r>
  <r>
    <x v="0"/>
    <n v="18"/>
  </r>
  <r>
    <x v="0"/>
    <n v="13"/>
  </r>
  <r>
    <x v="1"/>
    <n v="9"/>
  </r>
  <r>
    <x v="1"/>
    <n v="8"/>
  </r>
  <r>
    <x v="0"/>
    <n v="8"/>
  </r>
  <r>
    <x v="1"/>
    <n v="15"/>
  </r>
  <r>
    <x v="0"/>
    <n v="6"/>
  </r>
  <r>
    <x v="0"/>
    <n v="6"/>
  </r>
  <r>
    <x v="2"/>
    <n v="14"/>
  </r>
  <r>
    <x v="2"/>
    <n v="4"/>
  </r>
  <r>
    <x v="2"/>
    <n v="10"/>
  </r>
  <r>
    <x v="2"/>
    <n v="13"/>
  </r>
  <r>
    <x v="0"/>
    <n v="12"/>
  </r>
  <r>
    <x v="1"/>
    <n v="10"/>
  </r>
  <r>
    <x v="2"/>
    <n v="9"/>
  </r>
  <r>
    <x v="0"/>
    <n v="11"/>
  </r>
  <r>
    <x v="1"/>
    <n v="9"/>
  </r>
  <r>
    <x v="0"/>
    <n v="9"/>
  </r>
  <r>
    <x v="0"/>
    <n v="9"/>
  </r>
  <r>
    <x v="1"/>
    <n v="14"/>
  </r>
  <r>
    <x v="0"/>
    <n v="8"/>
  </r>
  <r>
    <x v="2"/>
    <n v="14"/>
  </r>
  <r>
    <x v="0"/>
    <n v="11"/>
  </r>
  <r>
    <x v="0"/>
    <n v="12"/>
  </r>
  <r>
    <x v="1"/>
    <n v="7"/>
  </r>
  <r>
    <x v="2"/>
    <n v="16"/>
  </r>
  <r>
    <x v="0"/>
    <n v="11"/>
  </r>
  <r>
    <x v="2"/>
    <n v="6"/>
  </r>
  <r>
    <x v="2"/>
    <n v="9"/>
  </r>
  <r>
    <x v="2"/>
    <n v="17"/>
  </r>
  <r>
    <x v="2"/>
    <n v="6"/>
  </r>
  <r>
    <x v="2"/>
    <n v="10"/>
  </r>
  <r>
    <x v="1"/>
    <n v="9"/>
  </r>
  <r>
    <x v="0"/>
    <n v="17"/>
  </r>
  <r>
    <x v="0"/>
    <n v="10"/>
  </r>
  <r>
    <x v="1"/>
    <n v="7"/>
  </r>
  <r>
    <x v="1"/>
    <n v="11"/>
  </r>
  <r>
    <x v="0"/>
    <n v="13"/>
  </r>
  <r>
    <x v="2"/>
    <n v="8"/>
  </r>
  <r>
    <x v="0"/>
    <n v="8"/>
  </r>
  <r>
    <x v="2"/>
    <n v="13"/>
  </r>
  <r>
    <x v="0"/>
    <n v="13"/>
  </r>
  <r>
    <x v="0"/>
    <n v="9"/>
  </r>
  <r>
    <x v="1"/>
    <n v="18"/>
  </r>
  <r>
    <x v="1"/>
    <n v="12"/>
  </r>
  <r>
    <x v="1"/>
    <n v="9"/>
  </r>
  <r>
    <x v="1"/>
    <n v="5"/>
  </r>
  <r>
    <x v="0"/>
    <n v="7"/>
  </r>
  <r>
    <x v="1"/>
    <n v="12"/>
  </r>
  <r>
    <x v="1"/>
    <n v="11"/>
  </r>
  <r>
    <x v="0"/>
    <n v="8"/>
  </r>
  <r>
    <x v="0"/>
    <n v="9"/>
  </r>
  <r>
    <x v="0"/>
    <n v="13"/>
  </r>
  <r>
    <x v="0"/>
    <n v="13"/>
  </r>
  <r>
    <x v="2"/>
    <n v="10"/>
  </r>
  <r>
    <x v="1"/>
    <n v="8"/>
  </r>
  <r>
    <x v="0"/>
    <n v="7"/>
  </r>
  <r>
    <x v="0"/>
    <n v="12"/>
  </r>
  <r>
    <x v="1"/>
    <n v="9"/>
  </r>
  <r>
    <x v="2"/>
    <n v="10"/>
  </r>
  <r>
    <x v="1"/>
    <n v="16"/>
  </r>
  <r>
    <x v="0"/>
    <n v="8"/>
  </r>
  <r>
    <x v="0"/>
    <n v="13"/>
  </r>
  <r>
    <x v="1"/>
    <n v="9"/>
  </r>
  <r>
    <x v="0"/>
    <n v="5"/>
  </r>
  <r>
    <x v="1"/>
    <n v="8"/>
  </r>
  <r>
    <x v="2"/>
    <n v="8"/>
  </r>
  <r>
    <x v="0"/>
    <n v="7"/>
  </r>
  <r>
    <x v="2"/>
    <n v="9"/>
  </r>
  <r>
    <x v="1"/>
    <n v="18"/>
  </r>
  <r>
    <x v="0"/>
    <n v="11"/>
  </r>
  <r>
    <x v="1"/>
    <n v="8"/>
  </r>
  <r>
    <x v="2"/>
    <n v="10"/>
  </r>
  <r>
    <x v="1"/>
    <n v="14"/>
  </r>
  <r>
    <x v="2"/>
    <n v="9"/>
  </r>
  <r>
    <x v="2"/>
    <n v="12"/>
  </r>
  <r>
    <x v="0"/>
    <n v="15"/>
  </r>
  <r>
    <x v="0"/>
    <n v="9"/>
  </r>
  <r>
    <x v="0"/>
    <n v="9"/>
  </r>
  <r>
    <x v="1"/>
    <n v="12"/>
  </r>
  <r>
    <x v="0"/>
    <n v="11"/>
  </r>
  <r>
    <x v="0"/>
    <n v="6"/>
  </r>
  <r>
    <x v="0"/>
    <n v="14"/>
  </r>
  <r>
    <x v="1"/>
    <n v="13"/>
  </r>
  <r>
    <x v="2"/>
    <n v="10"/>
  </r>
  <r>
    <x v="2"/>
    <n v="14"/>
  </r>
  <r>
    <x v="0"/>
    <n v="10"/>
  </r>
  <r>
    <x v="0"/>
    <n v="14"/>
  </r>
  <r>
    <x v="2"/>
    <n v="11"/>
  </r>
  <r>
    <x v="0"/>
    <n v="14"/>
  </r>
  <r>
    <x v="0"/>
    <n v="13"/>
  </r>
  <r>
    <x v="1"/>
    <n v="9"/>
  </r>
  <r>
    <x v="1"/>
    <n v="11"/>
  </r>
  <r>
    <x v="1"/>
    <n v="14"/>
  </r>
  <r>
    <x v="1"/>
    <n v="9"/>
  </r>
  <r>
    <x v="0"/>
    <n v="10"/>
  </r>
  <r>
    <x v="2"/>
    <n v="10"/>
  </r>
  <r>
    <x v="1"/>
    <n v="12"/>
  </r>
  <r>
    <x v="0"/>
    <n v="10"/>
  </r>
  <r>
    <x v="2"/>
    <n v="7"/>
  </r>
  <r>
    <x v="0"/>
    <n v="17"/>
  </r>
  <r>
    <x v="1"/>
    <n v="9"/>
  </r>
  <r>
    <x v="1"/>
    <n v="10"/>
  </r>
  <r>
    <x v="0"/>
    <n v="10"/>
  </r>
  <r>
    <x v="2"/>
    <n v="11"/>
  </r>
  <r>
    <x v="1"/>
    <n v="13"/>
  </r>
  <r>
    <x v="1"/>
    <n v="9"/>
  </r>
  <r>
    <x v="0"/>
    <n v="6"/>
  </r>
  <r>
    <x v="0"/>
    <n v="5"/>
  </r>
  <r>
    <x v="1"/>
    <n v="9"/>
  </r>
  <r>
    <x v="2"/>
    <n v="9"/>
  </r>
  <r>
    <x v="1"/>
    <n v="9"/>
  </r>
  <r>
    <x v="2"/>
    <n v="9"/>
  </r>
  <r>
    <x v="0"/>
    <n v="10"/>
  </r>
  <r>
    <x v="1"/>
    <n v="11"/>
  </r>
  <r>
    <x v="1"/>
    <n v="11"/>
  </r>
  <r>
    <x v="0"/>
    <n v="17"/>
  </r>
  <r>
    <x v="1"/>
    <n v="9"/>
  </r>
  <r>
    <x v="2"/>
    <n v="5"/>
  </r>
  <r>
    <x v="1"/>
    <n v="12"/>
  </r>
  <r>
    <x v="0"/>
    <n v="14"/>
  </r>
  <r>
    <x v="1"/>
    <n v="10"/>
  </r>
  <r>
    <x v="1"/>
    <n v="12"/>
  </r>
  <r>
    <x v="1"/>
    <n v="10"/>
  </r>
  <r>
    <x v="1"/>
    <n v="10"/>
  </r>
  <r>
    <x v="0"/>
    <n v="7"/>
  </r>
  <r>
    <x v="1"/>
    <n v="9"/>
  </r>
  <r>
    <x v="2"/>
    <n v="12"/>
  </r>
  <r>
    <x v="0"/>
    <n v="17"/>
  </r>
  <r>
    <x v="1"/>
    <n v="16"/>
  </r>
  <r>
    <x v="1"/>
    <n v="10"/>
  </r>
  <r>
    <x v="1"/>
    <n v="16"/>
  </r>
  <r>
    <x v="0"/>
    <n v="10"/>
  </r>
  <r>
    <x v="1"/>
    <n v="8"/>
  </r>
  <r>
    <x v="0"/>
    <n v="8"/>
  </r>
  <r>
    <x v="0"/>
    <n v="10"/>
  </r>
  <r>
    <x v="2"/>
    <n v="15"/>
  </r>
  <r>
    <x v="2"/>
    <n v="6"/>
  </r>
  <r>
    <x v="0"/>
    <n v="12"/>
  </r>
  <r>
    <x v="1"/>
    <n v="8"/>
  </r>
  <r>
    <x v="0"/>
    <n v="13"/>
  </r>
  <r>
    <x v="0"/>
    <n v="10"/>
  </r>
  <r>
    <x v="0"/>
    <n v="15"/>
  </r>
  <r>
    <x v="0"/>
    <n v="13"/>
  </r>
  <r>
    <x v="0"/>
    <n v="15"/>
  </r>
  <r>
    <x v="0"/>
    <n v="6"/>
  </r>
  <r>
    <x v="1"/>
    <n v="9"/>
  </r>
  <r>
    <x v="1"/>
    <n v="14"/>
  </r>
  <r>
    <x v="0"/>
    <n v="11"/>
  </r>
  <r>
    <x v="0"/>
    <n v="12"/>
  </r>
  <r>
    <x v="2"/>
    <n v="11"/>
  </r>
  <r>
    <x v="0"/>
    <n v="12"/>
  </r>
  <r>
    <x v="1"/>
    <n v="10"/>
  </r>
  <r>
    <x v="2"/>
    <n v="11"/>
  </r>
  <r>
    <x v="2"/>
    <n v="8"/>
  </r>
  <r>
    <x v="0"/>
    <n v="8"/>
  </r>
  <r>
    <x v="0"/>
    <n v="10"/>
  </r>
  <r>
    <x v="1"/>
    <n v="9"/>
  </r>
  <r>
    <x v="0"/>
    <n v="7"/>
  </r>
  <r>
    <x v="1"/>
    <n v="13"/>
  </r>
  <r>
    <x v="0"/>
    <n v="11"/>
  </r>
  <r>
    <x v="0"/>
    <n v="13"/>
  </r>
  <r>
    <x v="1"/>
    <n v="13"/>
  </r>
  <r>
    <x v="2"/>
    <n v="15"/>
  </r>
  <r>
    <x v="1"/>
    <n v="14"/>
  </r>
  <r>
    <x v="1"/>
    <n v="14"/>
  </r>
  <r>
    <x v="1"/>
    <n v="11"/>
  </r>
  <r>
    <x v="2"/>
    <n v="9"/>
  </r>
  <r>
    <x v="2"/>
    <n v="10"/>
  </r>
  <r>
    <x v="2"/>
    <n v="9"/>
  </r>
  <r>
    <x v="2"/>
    <n v="15"/>
  </r>
  <r>
    <x v="2"/>
    <n v="13"/>
  </r>
  <r>
    <x v="2"/>
    <n v="10"/>
  </r>
  <r>
    <x v="1"/>
    <n v="12"/>
  </r>
  <r>
    <x v="1"/>
    <n v="11"/>
  </r>
  <r>
    <x v="1"/>
    <n v="5"/>
  </r>
  <r>
    <x v="0"/>
    <n v="15"/>
  </r>
  <r>
    <x v="2"/>
    <n v="11"/>
  </r>
  <r>
    <x v="0"/>
    <n v="14"/>
  </r>
  <r>
    <x v="1"/>
    <n v="8"/>
  </r>
  <r>
    <x v="0"/>
    <n v="9"/>
  </r>
  <r>
    <x v="0"/>
    <n v="13"/>
  </r>
  <r>
    <x v="0"/>
    <n v="10"/>
  </r>
  <r>
    <x v="1"/>
    <n v="15"/>
  </r>
  <r>
    <x v="2"/>
    <n v="10"/>
  </r>
  <r>
    <x v="0"/>
    <n v="11"/>
  </r>
  <r>
    <x v="1"/>
    <n v="12"/>
  </r>
  <r>
    <x v="2"/>
    <n v="11"/>
  </r>
  <r>
    <x v="1"/>
    <n v="16"/>
  </r>
  <r>
    <x v="2"/>
    <n v="15"/>
  </r>
  <r>
    <x v="0"/>
    <n v="15"/>
  </r>
  <r>
    <x v="2"/>
    <n v="10"/>
  </r>
  <r>
    <x v="0"/>
    <n v="10"/>
  </r>
  <r>
    <x v="2"/>
    <n v="8"/>
  </r>
  <r>
    <x v="0"/>
    <n v="14"/>
  </r>
  <r>
    <x v="0"/>
    <n v="9"/>
  </r>
  <r>
    <x v="0"/>
    <n v="8"/>
  </r>
  <r>
    <x v="2"/>
    <n v="14"/>
  </r>
  <r>
    <x v="0"/>
    <n v="12"/>
  </r>
  <r>
    <x v="2"/>
    <n v="14"/>
  </r>
  <r>
    <x v="0"/>
    <n v="9"/>
  </r>
  <r>
    <x v="2"/>
    <n v="7"/>
  </r>
  <r>
    <x v="2"/>
    <n v="9"/>
  </r>
  <r>
    <x v="0"/>
    <n v="8"/>
  </r>
  <r>
    <x v="1"/>
    <n v="6"/>
  </r>
  <r>
    <x v="2"/>
    <n v="10"/>
  </r>
  <r>
    <x v="2"/>
    <n v="15"/>
  </r>
  <r>
    <x v="0"/>
    <n v="11"/>
  </r>
  <r>
    <x v="0"/>
    <n v="15"/>
  </r>
  <r>
    <x v="0"/>
    <n v="9"/>
  </r>
  <r>
    <x v="0"/>
    <n v="12"/>
  </r>
  <r>
    <x v="1"/>
    <n v="9"/>
  </r>
  <r>
    <x v="2"/>
    <n v="12"/>
  </r>
  <r>
    <x v="2"/>
    <n v="12"/>
  </r>
  <r>
    <x v="0"/>
    <n v="14"/>
  </r>
  <r>
    <x v="2"/>
    <n v="9"/>
  </r>
  <r>
    <x v="2"/>
    <n v="13"/>
  </r>
  <r>
    <x v="1"/>
    <n v="18"/>
  </r>
  <r>
    <x v="0"/>
    <n v="12"/>
  </r>
  <r>
    <x v="2"/>
    <n v="6"/>
  </r>
  <r>
    <x v="2"/>
    <n v="13"/>
  </r>
  <r>
    <x v="1"/>
    <n v="10"/>
  </r>
  <r>
    <x v="1"/>
    <n v="12"/>
  </r>
  <r>
    <x v="2"/>
    <n v="8"/>
  </r>
  <r>
    <x v="1"/>
    <n v="13"/>
  </r>
  <r>
    <x v="1"/>
    <n v="12"/>
  </r>
  <r>
    <x v="1"/>
    <n v="12"/>
  </r>
  <r>
    <x v="2"/>
    <n v="12"/>
  </r>
  <r>
    <x v="0"/>
    <n v="5"/>
  </r>
  <r>
    <x v="0"/>
    <n v="17"/>
  </r>
  <r>
    <x v="1"/>
    <n v="9"/>
  </r>
  <r>
    <x v="1"/>
    <n v="8"/>
  </r>
  <r>
    <x v="0"/>
    <n v="10"/>
  </r>
  <r>
    <x v="2"/>
    <n v="13"/>
  </r>
  <r>
    <x v="2"/>
    <n v="16"/>
  </r>
  <r>
    <x v="2"/>
    <n v="10"/>
  </r>
  <r>
    <x v="2"/>
    <n v="13"/>
  </r>
  <r>
    <x v="1"/>
    <n v="11"/>
  </r>
  <r>
    <x v="2"/>
    <n v="9"/>
  </r>
  <r>
    <x v="1"/>
    <n v="12"/>
  </r>
  <r>
    <x v="2"/>
    <n v="8"/>
  </r>
  <r>
    <x v="2"/>
    <n v="8"/>
  </r>
  <r>
    <x v="0"/>
    <n v="7"/>
  </r>
  <r>
    <x v="0"/>
    <n v="10"/>
  </r>
  <r>
    <x v="0"/>
    <n v="10"/>
  </r>
  <r>
    <x v="2"/>
    <n v="7"/>
  </r>
  <r>
    <x v="2"/>
    <n v="8"/>
  </r>
  <r>
    <x v="2"/>
    <n v="13"/>
  </r>
  <r>
    <x v="2"/>
    <n v="13"/>
  </r>
  <r>
    <x v="1"/>
    <n v="8"/>
  </r>
  <r>
    <x v="2"/>
    <n v="10"/>
  </r>
  <r>
    <x v="1"/>
    <n v="13"/>
  </r>
  <r>
    <x v="0"/>
    <n v="19"/>
  </r>
  <r>
    <x v="1"/>
    <n v="9"/>
  </r>
  <r>
    <x v="1"/>
    <n v="12"/>
  </r>
  <r>
    <x v="1"/>
    <n v="9"/>
  </r>
  <r>
    <x v="1"/>
    <n v="10"/>
  </r>
  <r>
    <x v="0"/>
    <n v="14"/>
  </r>
  <r>
    <x v="2"/>
    <n v="10"/>
  </r>
  <r>
    <x v="1"/>
    <n v="9"/>
  </r>
  <r>
    <x v="0"/>
    <n v="9"/>
  </r>
  <r>
    <x v="2"/>
    <n v="10"/>
  </r>
  <r>
    <x v="1"/>
    <n v="16"/>
  </r>
  <r>
    <x v="2"/>
    <n v="7"/>
  </r>
  <r>
    <x v="2"/>
    <n v="12"/>
  </r>
  <r>
    <x v="2"/>
    <n v="17"/>
  </r>
  <r>
    <x v="2"/>
    <n v="9"/>
  </r>
  <r>
    <x v="0"/>
    <n v="11"/>
  </r>
  <r>
    <x v="2"/>
    <n v="5"/>
  </r>
  <r>
    <x v="1"/>
    <n v="11"/>
  </r>
  <r>
    <x v="0"/>
    <n v="6"/>
  </r>
  <r>
    <x v="2"/>
    <n v="5"/>
  </r>
  <r>
    <x v="1"/>
    <n v="11"/>
  </r>
  <r>
    <x v="1"/>
    <n v="13"/>
  </r>
  <r>
    <x v="1"/>
    <n v="9"/>
  </r>
  <r>
    <x v="0"/>
    <n v="8"/>
  </r>
  <r>
    <x v="0"/>
    <n v="11"/>
  </r>
  <r>
    <x v="2"/>
    <n v="7"/>
  </r>
  <r>
    <x v="2"/>
    <n v="8"/>
  </r>
  <r>
    <x v="0"/>
    <n v="7"/>
  </r>
  <r>
    <x v="2"/>
    <n v="11"/>
  </r>
  <r>
    <x v="1"/>
    <n v="10"/>
  </r>
  <r>
    <x v="2"/>
    <n v="12"/>
  </r>
  <r>
    <x v="1"/>
    <n v="12"/>
  </r>
  <r>
    <x v="1"/>
    <n v="10"/>
  </r>
  <r>
    <x v="1"/>
    <n v="14"/>
  </r>
  <r>
    <x v="0"/>
    <n v="7"/>
  </r>
  <r>
    <x v="1"/>
    <n v="11"/>
  </r>
  <r>
    <x v="1"/>
    <n v="15"/>
  </r>
  <r>
    <x v="2"/>
    <n v="13"/>
  </r>
  <r>
    <x v="2"/>
    <n v="12"/>
  </r>
  <r>
    <x v="1"/>
    <n v="9"/>
  </r>
  <r>
    <x v="0"/>
    <n v="10"/>
  </r>
  <r>
    <x v="1"/>
    <n v="11"/>
  </r>
  <r>
    <x v="2"/>
    <n v="12"/>
  </r>
  <r>
    <x v="1"/>
    <n v="12"/>
  </r>
  <r>
    <x v="0"/>
    <n v="17"/>
  </r>
  <r>
    <x v="1"/>
    <n v="8"/>
  </r>
  <r>
    <x v="2"/>
    <n v="10"/>
  </r>
  <r>
    <x v="0"/>
    <n v="7"/>
  </r>
  <r>
    <x v="2"/>
    <n v="13"/>
  </r>
  <r>
    <x v="1"/>
    <n v="12"/>
  </r>
  <r>
    <x v="1"/>
    <n v="12"/>
  </r>
  <r>
    <x v="1"/>
    <n v="10"/>
  </r>
  <r>
    <x v="1"/>
    <n v="8"/>
  </r>
  <r>
    <x v="0"/>
    <n v="7"/>
  </r>
  <r>
    <x v="0"/>
    <n v="13"/>
  </r>
  <r>
    <x v="2"/>
    <n v="13"/>
  </r>
  <r>
    <x v="2"/>
    <n v="13"/>
  </r>
  <r>
    <x v="0"/>
    <n v="8"/>
  </r>
  <r>
    <x v="1"/>
    <n v="5"/>
  </r>
  <r>
    <x v="0"/>
    <n v="7"/>
  </r>
  <r>
    <x v="0"/>
    <n v="13"/>
  </r>
  <r>
    <x v="2"/>
    <n v="9"/>
  </r>
  <r>
    <x v="0"/>
    <n v="12"/>
  </r>
  <r>
    <x v="1"/>
    <n v="9"/>
  </r>
  <r>
    <x v="2"/>
    <n v="11"/>
  </r>
  <r>
    <x v="1"/>
    <n v="9"/>
  </r>
  <r>
    <x v="0"/>
    <n v="14"/>
  </r>
  <r>
    <x v="2"/>
    <n v="10"/>
  </r>
  <r>
    <x v="2"/>
    <n v="6"/>
  </r>
  <r>
    <x v="1"/>
    <n v="16"/>
  </r>
  <r>
    <x v="2"/>
    <n v="10"/>
  </r>
  <r>
    <x v="0"/>
    <n v="5"/>
  </r>
  <r>
    <x v="0"/>
    <n v="11"/>
  </r>
  <r>
    <x v="2"/>
    <n v="12"/>
  </r>
  <r>
    <x v="2"/>
    <n v="8"/>
  </r>
  <r>
    <x v="0"/>
    <n v="8"/>
  </r>
  <r>
    <x v="0"/>
    <n v="18"/>
  </r>
  <r>
    <x v="2"/>
    <n v="10"/>
  </r>
  <r>
    <x v="1"/>
    <n v="8"/>
  </r>
  <r>
    <x v="2"/>
    <n v="12"/>
  </r>
  <r>
    <x v="1"/>
    <n v="12"/>
  </r>
  <r>
    <x v="2"/>
    <n v="6"/>
  </r>
  <r>
    <x v="2"/>
    <n v="8"/>
  </r>
  <r>
    <x v="0"/>
    <n v="10"/>
  </r>
  <r>
    <x v="2"/>
    <n v="7"/>
  </r>
  <r>
    <x v="2"/>
    <n v="13"/>
  </r>
  <r>
    <x v="0"/>
    <n v="12"/>
  </r>
  <r>
    <x v="1"/>
    <n v="9"/>
  </r>
  <r>
    <x v="1"/>
    <n v="12"/>
  </r>
  <r>
    <x v="2"/>
    <n v="11"/>
  </r>
  <r>
    <x v="1"/>
    <n v="11"/>
  </r>
  <r>
    <x v="0"/>
    <n v="12"/>
  </r>
  <r>
    <x v="0"/>
    <n v="7"/>
  </r>
  <r>
    <x v="2"/>
    <n v="9"/>
  </r>
  <r>
    <x v="2"/>
    <n v="9"/>
  </r>
  <r>
    <x v="0"/>
    <n v="12"/>
  </r>
  <r>
    <x v="1"/>
    <n v="16"/>
  </r>
  <r>
    <x v="0"/>
    <n v="18"/>
  </r>
  <r>
    <x v="1"/>
    <n v="8"/>
  </r>
  <r>
    <x v="1"/>
    <n v="8"/>
  </r>
  <r>
    <x v="0"/>
    <n v="6"/>
  </r>
  <r>
    <x v="1"/>
    <n v="14"/>
  </r>
  <r>
    <x v="2"/>
    <n v="15"/>
  </r>
  <r>
    <x v="2"/>
    <n v="15"/>
  </r>
  <r>
    <x v="0"/>
    <n v="10"/>
  </r>
  <r>
    <x v="2"/>
    <n v="9"/>
  </r>
  <r>
    <x v="2"/>
    <n v="12"/>
  </r>
  <r>
    <x v="1"/>
    <n v="12"/>
  </r>
  <r>
    <x v="0"/>
    <n v="8"/>
  </r>
  <r>
    <x v="0"/>
    <n v="16"/>
  </r>
  <r>
    <x v="1"/>
    <n v="12"/>
  </r>
  <r>
    <x v="0"/>
    <n v="12"/>
  </r>
  <r>
    <x v="1"/>
    <n v="12"/>
  </r>
  <r>
    <x v="2"/>
    <n v="9"/>
  </r>
  <r>
    <x v="2"/>
    <n v="8"/>
  </r>
  <r>
    <x v="1"/>
    <n v="16"/>
  </r>
  <r>
    <x v="1"/>
    <n v="9"/>
  </r>
  <r>
    <x v="0"/>
    <n v="9"/>
  </r>
  <r>
    <x v="1"/>
    <n v="7"/>
  </r>
  <r>
    <x v="0"/>
    <n v="11"/>
  </r>
  <r>
    <x v="2"/>
    <n v="16"/>
  </r>
  <r>
    <x v="2"/>
    <n v="15"/>
  </r>
  <r>
    <x v="0"/>
    <n v="7"/>
  </r>
  <r>
    <x v="2"/>
    <n v="9"/>
  </r>
  <r>
    <x v="1"/>
    <n v="11"/>
  </r>
  <r>
    <x v="1"/>
    <n v="16"/>
  </r>
  <r>
    <x v="2"/>
    <n v="11"/>
  </r>
  <r>
    <x v="2"/>
    <n v="14"/>
  </r>
  <r>
    <x v="1"/>
    <n v="10"/>
  </r>
  <r>
    <x v="2"/>
    <n v="11"/>
  </r>
  <r>
    <x v="2"/>
    <n v="10"/>
  </r>
  <r>
    <x v="2"/>
    <n v="15"/>
  </r>
  <r>
    <x v="0"/>
    <n v="6"/>
  </r>
  <r>
    <x v="1"/>
    <n v="13"/>
  </r>
  <r>
    <x v="0"/>
    <n v="11"/>
  </r>
  <r>
    <x v="0"/>
    <n v="10"/>
  </r>
  <r>
    <x v="1"/>
    <n v="14"/>
  </r>
  <r>
    <x v="2"/>
    <n v="10"/>
  </r>
  <r>
    <x v="0"/>
    <n v="11"/>
  </r>
  <r>
    <x v="2"/>
    <n v="9"/>
  </r>
  <r>
    <x v="0"/>
    <n v="7"/>
  </r>
  <r>
    <x v="1"/>
    <n v="10"/>
  </r>
  <r>
    <x v="1"/>
    <n v="10"/>
  </r>
  <r>
    <x v="0"/>
    <n v="8"/>
  </r>
  <r>
    <x v="1"/>
    <n v="15"/>
  </r>
  <r>
    <x v="1"/>
    <n v="18"/>
  </r>
  <r>
    <x v="2"/>
    <n v="10"/>
  </r>
  <r>
    <x v="0"/>
    <n v="15"/>
  </r>
  <r>
    <x v="2"/>
    <n v="8"/>
  </r>
  <r>
    <x v="2"/>
    <n v="14"/>
  </r>
  <r>
    <x v="0"/>
    <n v="12"/>
  </r>
  <r>
    <x v="0"/>
    <n v="10"/>
  </r>
  <r>
    <x v="0"/>
    <n v="9"/>
  </r>
  <r>
    <x v="2"/>
    <n v="8"/>
  </r>
  <r>
    <x v="1"/>
    <n v="10"/>
  </r>
  <r>
    <x v="0"/>
    <n v="13"/>
  </r>
  <r>
    <x v="2"/>
    <n v="9"/>
  </r>
  <r>
    <x v="0"/>
    <n v="6"/>
  </r>
  <r>
    <x v="1"/>
    <n v="12"/>
  </r>
  <r>
    <x v="0"/>
    <n v="12"/>
  </r>
  <r>
    <x v="1"/>
    <n v="7"/>
  </r>
  <r>
    <x v="1"/>
    <n v="8"/>
  </r>
  <r>
    <x v="0"/>
    <n v="17"/>
  </r>
  <r>
    <x v="0"/>
    <n v="15"/>
  </r>
  <r>
    <x v="1"/>
    <n v="7"/>
  </r>
  <r>
    <x v="2"/>
    <n v="9"/>
  </r>
  <r>
    <x v="0"/>
    <n v="6"/>
  </r>
  <r>
    <x v="0"/>
    <n v="8"/>
  </r>
  <r>
    <x v="2"/>
    <n v="10"/>
  </r>
  <r>
    <x v="1"/>
    <n v="13"/>
  </r>
  <r>
    <x v="0"/>
    <n v="15"/>
  </r>
  <r>
    <x v="0"/>
    <n v="10"/>
  </r>
  <r>
    <x v="2"/>
    <n v="12"/>
  </r>
  <r>
    <x v="1"/>
    <n v="9"/>
  </r>
  <r>
    <x v="0"/>
    <n v="10"/>
  </r>
  <r>
    <x v="2"/>
    <n v="12"/>
  </r>
  <r>
    <x v="2"/>
    <n v="6"/>
  </r>
  <r>
    <x v="2"/>
    <n v="10"/>
  </r>
  <r>
    <x v="1"/>
    <n v="12"/>
  </r>
  <r>
    <x v="1"/>
    <n v="12"/>
  </r>
  <r>
    <x v="2"/>
    <n v="7"/>
  </r>
  <r>
    <x v="0"/>
    <n v="15"/>
  </r>
  <r>
    <x v="2"/>
    <n v="8"/>
  </r>
  <r>
    <x v="0"/>
    <n v="6"/>
  </r>
  <r>
    <x v="0"/>
    <n v="5"/>
  </r>
  <r>
    <x v="2"/>
    <n v="6"/>
  </r>
  <r>
    <x v="1"/>
    <n v="9"/>
  </r>
  <r>
    <x v="1"/>
    <n v="12"/>
  </r>
  <r>
    <x v="1"/>
    <n v="11"/>
  </r>
  <r>
    <x v="1"/>
    <n v="14"/>
  </r>
  <r>
    <x v="1"/>
    <n v="12"/>
  </r>
  <r>
    <x v="0"/>
    <n v="15"/>
  </r>
  <r>
    <x v="2"/>
    <n v="5"/>
  </r>
  <r>
    <x v="0"/>
    <n v="9"/>
  </r>
  <r>
    <x v="0"/>
    <n v="14"/>
  </r>
  <r>
    <x v="2"/>
    <n v="6"/>
  </r>
  <r>
    <x v="2"/>
    <n v="13"/>
  </r>
  <r>
    <x v="0"/>
    <n v="12"/>
  </r>
  <r>
    <x v="1"/>
    <n v="9"/>
  </r>
  <r>
    <x v="0"/>
    <n v="10"/>
  </r>
  <r>
    <x v="0"/>
    <n v="10"/>
  </r>
  <r>
    <x v="2"/>
    <n v="10"/>
  </r>
  <r>
    <x v="2"/>
    <n v="11"/>
  </r>
  <r>
    <x v="2"/>
    <n v="10"/>
  </r>
  <r>
    <x v="2"/>
    <n v="12"/>
  </r>
  <r>
    <x v="2"/>
    <n v="6"/>
  </r>
  <r>
    <x v="2"/>
    <n v="11"/>
  </r>
  <r>
    <x v="1"/>
    <n v="17"/>
  </r>
  <r>
    <x v="1"/>
    <n v="12"/>
  </r>
  <r>
    <x v="1"/>
    <n v="10"/>
  </r>
  <r>
    <x v="1"/>
    <n v="15"/>
  </r>
  <r>
    <x v="2"/>
    <n v="13"/>
  </r>
  <r>
    <x v="0"/>
    <n v="14"/>
  </r>
  <r>
    <x v="1"/>
    <n v="10"/>
  </r>
  <r>
    <x v="1"/>
    <n v="11"/>
  </r>
  <r>
    <x v="2"/>
    <n v="8"/>
  </r>
  <r>
    <x v="0"/>
    <n v="13"/>
  </r>
  <r>
    <x v="0"/>
    <n v="20"/>
  </r>
  <r>
    <x v="2"/>
    <n v="10"/>
  </r>
  <r>
    <x v="1"/>
    <n v="8"/>
  </r>
  <r>
    <x v="0"/>
    <n v="14"/>
  </r>
  <r>
    <x v="1"/>
    <n v="11"/>
  </r>
  <r>
    <x v="1"/>
    <n v="9"/>
  </r>
  <r>
    <x v="2"/>
    <n v="9"/>
  </r>
  <r>
    <x v="0"/>
    <n v="10"/>
  </r>
  <r>
    <x v="1"/>
    <n v="9"/>
  </r>
  <r>
    <x v="2"/>
    <n v="7"/>
  </r>
  <r>
    <x v="2"/>
    <n v="10"/>
  </r>
  <r>
    <x v="0"/>
    <n v="8"/>
  </r>
  <r>
    <x v="0"/>
    <n v="15"/>
  </r>
  <r>
    <x v="2"/>
    <n v="5"/>
  </r>
  <r>
    <x v="2"/>
    <n v="10"/>
  </r>
  <r>
    <x v="1"/>
    <n v="6"/>
  </r>
  <r>
    <x v="0"/>
    <n v="15"/>
  </r>
  <r>
    <x v="1"/>
    <n v="11"/>
  </r>
  <r>
    <x v="1"/>
    <n v="7"/>
  </r>
  <r>
    <x v="0"/>
    <n v="8"/>
  </r>
  <r>
    <x v="1"/>
    <n v="10"/>
  </r>
  <r>
    <x v="1"/>
    <n v="11"/>
  </r>
  <r>
    <x v="0"/>
    <n v="9"/>
  </r>
  <r>
    <x v="0"/>
    <n v="11"/>
  </r>
  <r>
    <x v="1"/>
    <n v="8"/>
  </r>
  <r>
    <x v="1"/>
    <n v="14"/>
  </r>
  <r>
    <x v="0"/>
    <n v="11"/>
  </r>
  <r>
    <x v="1"/>
    <n v="12"/>
  </r>
  <r>
    <x v="1"/>
    <n v="7"/>
  </r>
  <r>
    <x v="1"/>
    <n v="13"/>
  </r>
  <r>
    <x v="1"/>
    <n v="13"/>
  </r>
  <r>
    <x v="0"/>
    <n v="10"/>
  </r>
  <r>
    <x v="2"/>
    <n v="9"/>
  </r>
  <r>
    <x v="2"/>
    <n v="9"/>
  </r>
  <r>
    <x v="0"/>
    <n v="17"/>
  </r>
  <r>
    <x v="2"/>
    <n v="17"/>
  </r>
  <r>
    <x v="1"/>
    <n v="12"/>
  </r>
  <r>
    <x v="0"/>
    <n v="5"/>
  </r>
  <r>
    <x v="1"/>
    <n v="17"/>
  </r>
  <r>
    <x v="2"/>
    <n v="4"/>
  </r>
  <r>
    <x v="1"/>
    <n v="15"/>
  </r>
  <r>
    <x v="1"/>
    <n v="10"/>
  </r>
  <r>
    <x v="2"/>
    <n v="13"/>
  </r>
  <r>
    <x v="1"/>
    <n v="13"/>
  </r>
  <r>
    <x v="1"/>
    <n v="12"/>
  </r>
  <r>
    <x v="2"/>
    <n v="12"/>
  </r>
  <r>
    <x v="1"/>
    <n v="13"/>
  </r>
  <r>
    <x v="2"/>
    <n v="12"/>
  </r>
  <r>
    <x v="1"/>
    <n v="11"/>
  </r>
  <r>
    <x v="0"/>
    <n v="12"/>
  </r>
  <r>
    <x v="0"/>
    <n v="16"/>
  </r>
  <r>
    <x v="0"/>
    <n v="4"/>
  </r>
  <r>
    <x v="2"/>
    <n v="11"/>
  </r>
  <r>
    <x v="1"/>
    <n v="10"/>
  </r>
  <r>
    <x v="2"/>
    <n v="9"/>
  </r>
  <r>
    <x v="0"/>
    <n v="8"/>
  </r>
  <r>
    <x v="1"/>
    <n v="12"/>
  </r>
  <r>
    <x v="1"/>
    <n v="10"/>
  </r>
  <r>
    <x v="2"/>
    <n v="12"/>
  </r>
  <r>
    <x v="1"/>
    <n v="9"/>
  </r>
  <r>
    <x v="0"/>
    <n v="8"/>
  </r>
  <r>
    <x v="1"/>
    <n v="14"/>
  </r>
  <r>
    <x v="0"/>
    <n v="7"/>
  </r>
  <r>
    <x v="0"/>
    <n v="17"/>
  </r>
  <r>
    <x v="1"/>
    <n v="7"/>
  </r>
  <r>
    <x v="1"/>
    <n v="8"/>
  </r>
  <r>
    <x v="2"/>
    <n v="16"/>
  </r>
  <r>
    <x v="1"/>
    <n v="14"/>
  </r>
  <r>
    <x v="1"/>
    <n v="12"/>
  </r>
  <r>
    <x v="2"/>
    <n v="10"/>
  </r>
  <r>
    <x v="0"/>
    <n v="7"/>
  </r>
  <r>
    <x v="0"/>
    <n v="12"/>
  </r>
  <r>
    <x v="0"/>
    <n v="8"/>
  </r>
  <r>
    <x v="2"/>
    <n v="8"/>
  </r>
  <r>
    <x v="0"/>
    <n v="10"/>
  </r>
  <r>
    <x v="1"/>
    <n v="11"/>
  </r>
  <r>
    <x v="1"/>
    <n v="13"/>
  </r>
  <r>
    <x v="0"/>
    <n v="9"/>
  </r>
  <r>
    <x v="2"/>
    <n v="10"/>
  </r>
  <r>
    <x v="1"/>
    <n v="15"/>
  </r>
  <r>
    <x v="1"/>
    <n v="18"/>
  </r>
  <r>
    <x v="2"/>
    <n v="4"/>
  </r>
  <r>
    <x v="0"/>
    <n v="11"/>
  </r>
  <r>
    <x v="1"/>
    <n v="12"/>
  </r>
  <r>
    <x v="0"/>
    <n v="15"/>
  </r>
  <r>
    <x v="0"/>
    <n v="19"/>
  </r>
  <r>
    <x v="2"/>
    <n v="9"/>
  </r>
  <r>
    <x v="1"/>
    <n v="9"/>
  </r>
  <r>
    <x v="1"/>
    <n v="8"/>
  </r>
  <r>
    <x v="1"/>
    <n v="14"/>
  </r>
  <r>
    <x v="1"/>
    <n v="11"/>
  </r>
  <r>
    <x v="0"/>
    <n v="14"/>
  </r>
  <r>
    <x v="1"/>
    <n v="11"/>
  </r>
  <r>
    <x v="0"/>
    <n v="13"/>
  </r>
  <r>
    <x v="2"/>
    <n v="9"/>
  </r>
  <r>
    <x v="1"/>
    <n v="12"/>
  </r>
  <r>
    <x v="0"/>
    <n v="12"/>
  </r>
  <r>
    <x v="0"/>
    <n v="14"/>
  </r>
  <r>
    <x v="2"/>
    <n v="9"/>
  </r>
  <r>
    <x v="1"/>
    <n v="10"/>
  </r>
  <r>
    <x v="2"/>
    <n v="14"/>
  </r>
  <r>
    <x v="1"/>
    <n v="21"/>
  </r>
  <r>
    <x v="2"/>
    <n v="15"/>
  </r>
  <r>
    <x v="2"/>
    <n v="9"/>
  </r>
  <r>
    <x v="0"/>
    <n v="10"/>
  </r>
  <r>
    <x v="2"/>
    <n v="9"/>
  </r>
  <r>
    <x v="1"/>
    <n v="8"/>
  </r>
  <r>
    <x v="2"/>
    <n v="8"/>
  </r>
  <r>
    <x v="2"/>
    <n v="12"/>
  </r>
  <r>
    <x v="0"/>
    <n v="10"/>
  </r>
  <r>
    <x v="0"/>
    <n v="12"/>
  </r>
  <r>
    <x v="0"/>
    <n v="13"/>
  </r>
  <r>
    <x v="1"/>
    <n v="12"/>
  </r>
  <r>
    <x v="1"/>
    <n v="6"/>
  </r>
  <r>
    <x v="1"/>
    <n v="9"/>
  </r>
  <r>
    <x v="2"/>
    <n v="14"/>
  </r>
  <r>
    <x v="0"/>
    <n v="11"/>
  </r>
  <r>
    <x v="1"/>
    <n v="7"/>
  </r>
  <r>
    <x v="0"/>
    <n v="10"/>
  </r>
  <r>
    <x v="1"/>
    <n v="10"/>
  </r>
  <r>
    <x v="0"/>
    <n v="13"/>
  </r>
  <r>
    <x v="1"/>
    <n v="12"/>
  </r>
  <r>
    <x v="2"/>
    <n v="10"/>
  </r>
  <r>
    <x v="2"/>
    <n v="13"/>
  </r>
  <r>
    <x v="0"/>
    <n v="5"/>
  </r>
  <r>
    <x v="2"/>
    <n v="15"/>
  </r>
  <r>
    <x v="1"/>
    <n v="9"/>
  </r>
  <r>
    <x v="0"/>
    <n v="13"/>
  </r>
  <r>
    <x v="2"/>
    <n v="9"/>
  </r>
  <r>
    <x v="1"/>
    <n v="8"/>
  </r>
  <r>
    <x v="0"/>
    <n v="9"/>
  </r>
  <r>
    <x v="2"/>
    <n v="12"/>
  </r>
  <r>
    <x v="0"/>
    <n v="9"/>
  </r>
  <r>
    <x v="1"/>
    <n v="16"/>
  </r>
  <r>
    <x v="2"/>
    <n v="9"/>
  </r>
  <r>
    <x v="2"/>
    <n v="10"/>
  </r>
  <r>
    <x v="2"/>
    <n v="8"/>
  </r>
  <r>
    <x v="0"/>
    <n v="11"/>
  </r>
  <r>
    <x v="2"/>
    <n v="13"/>
  </r>
  <r>
    <x v="1"/>
    <n v="11"/>
  </r>
  <r>
    <x v="1"/>
    <n v="7"/>
  </r>
  <r>
    <x v="0"/>
    <n v="8"/>
  </r>
  <r>
    <x v="1"/>
    <n v="14"/>
  </r>
  <r>
    <x v="2"/>
    <n v="11"/>
  </r>
  <r>
    <x v="1"/>
    <n v="11"/>
  </r>
  <r>
    <x v="2"/>
    <n v="8"/>
  </r>
  <r>
    <x v="0"/>
    <n v="14"/>
  </r>
  <r>
    <x v="0"/>
    <n v="10"/>
  </r>
  <r>
    <x v="0"/>
    <n v="11"/>
  </r>
  <r>
    <x v="0"/>
    <n v="8"/>
  </r>
  <r>
    <x v="2"/>
    <n v="12"/>
  </r>
  <r>
    <x v="0"/>
    <n v="14"/>
  </r>
  <r>
    <x v="1"/>
    <n v="11"/>
  </r>
  <r>
    <x v="0"/>
    <n v="10"/>
  </r>
  <r>
    <x v="1"/>
    <n v="13"/>
  </r>
  <r>
    <x v="0"/>
    <n v="21"/>
  </r>
  <r>
    <x v="2"/>
    <n v="12"/>
  </r>
  <r>
    <x v="2"/>
    <n v="5"/>
  </r>
  <r>
    <x v="1"/>
    <n v="10"/>
  </r>
  <r>
    <x v="2"/>
    <n v="14"/>
  </r>
  <r>
    <x v="1"/>
    <n v="9"/>
  </r>
  <r>
    <x v="0"/>
    <n v="12"/>
  </r>
  <r>
    <x v="2"/>
    <n v="15"/>
  </r>
  <r>
    <x v="0"/>
    <n v="12"/>
  </r>
  <r>
    <x v="2"/>
    <n v="8"/>
  </r>
  <r>
    <x v="1"/>
    <n v="9"/>
  </r>
  <r>
    <x v="0"/>
    <n v="9"/>
  </r>
  <r>
    <x v="1"/>
    <n v="11"/>
  </r>
  <r>
    <x v="0"/>
    <n v="7"/>
  </r>
  <r>
    <x v="2"/>
    <n v="9"/>
  </r>
  <r>
    <x v="2"/>
    <n v="12"/>
  </r>
  <r>
    <x v="2"/>
    <n v="11"/>
  </r>
  <r>
    <x v="1"/>
    <n v="6"/>
  </r>
  <r>
    <x v="2"/>
    <n v="11"/>
  </r>
  <r>
    <x v="0"/>
    <n v="12"/>
  </r>
  <r>
    <x v="1"/>
    <n v="12"/>
  </r>
  <r>
    <x v="0"/>
    <n v="13"/>
  </r>
  <r>
    <x v="0"/>
    <n v="7"/>
  </r>
  <r>
    <x v="0"/>
    <n v="10"/>
  </r>
  <r>
    <x v="1"/>
    <n v="3"/>
  </r>
  <r>
    <x v="0"/>
    <n v="13"/>
  </r>
  <r>
    <x v="2"/>
    <n v="8"/>
  </r>
  <r>
    <x v="2"/>
    <n v="12"/>
  </r>
  <r>
    <x v="0"/>
    <n v="17"/>
  </r>
  <r>
    <x v="1"/>
    <n v="9"/>
  </r>
  <r>
    <x v="2"/>
    <n v="6"/>
  </r>
  <r>
    <x v="0"/>
    <n v="14"/>
  </r>
  <r>
    <x v="2"/>
    <n v="14"/>
  </r>
  <r>
    <x v="2"/>
    <n v="12"/>
  </r>
  <r>
    <x v="1"/>
    <n v="21"/>
  </r>
  <r>
    <x v="0"/>
    <n v="12"/>
  </r>
  <r>
    <x v="0"/>
    <n v="18"/>
  </r>
  <r>
    <x v="1"/>
    <n v="9"/>
  </r>
  <r>
    <x v="2"/>
    <n v="11"/>
  </r>
  <r>
    <x v="0"/>
    <n v="10"/>
  </r>
  <r>
    <x v="1"/>
    <n v="8"/>
  </r>
  <r>
    <x v="2"/>
    <n v="11"/>
  </r>
  <r>
    <x v="2"/>
    <n v="10"/>
  </r>
  <r>
    <x v="0"/>
    <n v="12"/>
  </r>
  <r>
    <x v="2"/>
    <n v="12"/>
  </r>
  <r>
    <x v="1"/>
    <n v="14"/>
  </r>
  <r>
    <x v="2"/>
    <n v="5"/>
  </r>
  <r>
    <x v="2"/>
    <n v="7"/>
  </r>
  <r>
    <x v="2"/>
    <n v="13"/>
  </r>
  <r>
    <x v="2"/>
    <n v="9"/>
  </r>
  <r>
    <x v="0"/>
    <n v="16"/>
  </r>
  <r>
    <x v="0"/>
    <n v="13"/>
  </r>
  <r>
    <x v="2"/>
    <n v="12"/>
  </r>
  <r>
    <x v="1"/>
    <n v="8"/>
  </r>
  <r>
    <x v="2"/>
    <n v="8"/>
  </r>
  <r>
    <x v="1"/>
    <n v="13"/>
  </r>
  <r>
    <x v="2"/>
    <n v="8"/>
  </r>
  <r>
    <x v="2"/>
    <n v="12"/>
  </r>
  <r>
    <x v="2"/>
    <n v="11"/>
  </r>
  <r>
    <x v="2"/>
    <n v="18"/>
  </r>
  <r>
    <x v="1"/>
    <n v="9"/>
  </r>
  <r>
    <x v="2"/>
    <n v="14"/>
  </r>
  <r>
    <x v="2"/>
    <n v="9"/>
  </r>
  <r>
    <x v="1"/>
    <n v="12"/>
  </r>
  <r>
    <x v="1"/>
    <n v="11"/>
  </r>
  <r>
    <x v="1"/>
    <n v="9"/>
  </r>
  <r>
    <x v="0"/>
    <n v="11"/>
  </r>
  <r>
    <x v="0"/>
    <n v="15"/>
  </r>
  <r>
    <x v="2"/>
    <n v="12"/>
  </r>
  <r>
    <x v="1"/>
    <n v="9"/>
  </r>
  <r>
    <x v="1"/>
    <n v="7"/>
  </r>
  <r>
    <x v="0"/>
    <n v="7"/>
  </r>
  <r>
    <x v="1"/>
    <n v="15"/>
  </r>
  <r>
    <x v="1"/>
    <n v="16"/>
  </r>
  <r>
    <x v="0"/>
    <n v="8"/>
  </r>
  <r>
    <x v="0"/>
    <n v="14"/>
  </r>
  <r>
    <x v="0"/>
    <n v="9"/>
  </r>
  <r>
    <x v="0"/>
    <n v="14"/>
  </r>
  <r>
    <x v="1"/>
    <n v="10"/>
  </r>
  <r>
    <x v="0"/>
    <n v="12"/>
  </r>
  <r>
    <x v="1"/>
    <n v="8"/>
  </r>
  <r>
    <x v="2"/>
    <n v="12"/>
  </r>
  <r>
    <x v="0"/>
    <n v="15"/>
  </r>
  <r>
    <x v="0"/>
    <n v="14"/>
  </r>
  <r>
    <x v="1"/>
    <n v="12"/>
  </r>
  <r>
    <x v="1"/>
    <n v="13"/>
  </r>
  <r>
    <x v="1"/>
    <n v="15"/>
  </r>
  <r>
    <x v="0"/>
    <n v="4"/>
  </r>
  <r>
    <x v="1"/>
    <n v="7"/>
  </r>
  <r>
    <x v="1"/>
    <n v="9"/>
  </r>
  <r>
    <x v="0"/>
    <n v="14"/>
  </r>
  <r>
    <x v="1"/>
    <n v="11"/>
  </r>
  <r>
    <x v="0"/>
    <n v="17"/>
  </r>
  <r>
    <x v="1"/>
    <n v="11"/>
  </r>
  <r>
    <x v="2"/>
    <n v="11"/>
  </r>
  <r>
    <x v="2"/>
    <n v="10"/>
  </r>
  <r>
    <x v="2"/>
    <n v="12"/>
  </r>
  <r>
    <x v="2"/>
    <n v="16"/>
  </r>
  <r>
    <x v="1"/>
    <n v="15"/>
  </r>
  <r>
    <x v="2"/>
    <n v="10"/>
  </r>
  <r>
    <x v="0"/>
    <n v="12"/>
  </r>
  <r>
    <x v="1"/>
    <n v="12"/>
  </r>
  <r>
    <x v="2"/>
    <n v="6"/>
  </r>
  <r>
    <x v="1"/>
    <n v="17"/>
  </r>
  <r>
    <x v="0"/>
    <n v="14"/>
  </r>
  <r>
    <x v="0"/>
    <n v="9"/>
  </r>
  <r>
    <x v="1"/>
    <n v="14"/>
  </r>
  <r>
    <x v="0"/>
    <n v="9"/>
  </r>
  <r>
    <x v="1"/>
    <n v="15"/>
  </r>
  <r>
    <x v="0"/>
    <n v="8"/>
  </r>
  <r>
    <x v="0"/>
    <n v="13"/>
  </r>
  <r>
    <x v="0"/>
    <n v="10"/>
  </r>
  <r>
    <x v="0"/>
    <n v="9"/>
  </r>
  <r>
    <x v="2"/>
    <n v="8"/>
  </r>
  <r>
    <x v="0"/>
    <n v="9"/>
  </r>
  <r>
    <x v="2"/>
    <n v="8"/>
  </r>
  <r>
    <x v="0"/>
    <n v="11"/>
  </r>
  <r>
    <x v="0"/>
    <n v="8"/>
  </r>
  <r>
    <x v="0"/>
    <n v="8"/>
  </r>
  <r>
    <x v="1"/>
    <n v="10"/>
  </r>
  <r>
    <x v="0"/>
    <n v="10"/>
  </r>
  <r>
    <x v="2"/>
    <n v="11"/>
  </r>
  <r>
    <x v="1"/>
    <n v="16"/>
  </r>
  <r>
    <x v="2"/>
    <n v="14"/>
  </r>
  <r>
    <x v="1"/>
    <n v="15"/>
  </r>
  <r>
    <x v="2"/>
    <n v="16"/>
  </r>
  <r>
    <x v="2"/>
    <n v="7"/>
  </r>
  <r>
    <x v="0"/>
    <n v="14"/>
  </r>
  <r>
    <x v="1"/>
    <n v="13"/>
  </r>
  <r>
    <x v="0"/>
    <n v="16"/>
  </r>
  <r>
    <x v="2"/>
    <n v="16"/>
  </r>
  <r>
    <x v="0"/>
    <n v="15"/>
  </r>
  <r>
    <x v="2"/>
    <n v="13"/>
  </r>
  <r>
    <x v="0"/>
    <n v="11"/>
  </r>
  <r>
    <x v="0"/>
    <n v="17"/>
  </r>
  <r>
    <x v="1"/>
    <n v="9"/>
  </r>
  <r>
    <x v="1"/>
    <n v="22"/>
  </r>
  <r>
    <x v="0"/>
    <n v="11"/>
  </r>
  <r>
    <x v="2"/>
    <n v="13"/>
  </r>
  <r>
    <x v="1"/>
    <n v="11"/>
  </r>
  <r>
    <x v="1"/>
    <n v="13"/>
  </r>
  <r>
    <x v="0"/>
    <n v="6"/>
  </r>
  <r>
    <x v="0"/>
    <n v="15"/>
  </r>
  <r>
    <x v="0"/>
    <n v="10"/>
  </r>
  <r>
    <x v="1"/>
    <n v="10"/>
  </r>
  <r>
    <x v="0"/>
    <n v="12"/>
  </r>
  <r>
    <x v="0"/>
    <n v="4"/>
  </r>
  <r>
    <x v="2"/>
    <n v="13"/>
  </r>
  <r>
    <x v="1"/>
    <n v="6"/>
  </r>
  <r>
    <x v="1"/>
    <n v="9"/>
  </r>
  <r>
    <x v="1"/>
    <n v="16"/>
  </r>
  <r>
    <x v="1"/>
    <n v="14"/>
  </r>
  <r>
    <x v="1"/>
    <n v="11"/>
  </r>
  <r>
    <x v="2"/>
    <n v="6"/>
  </r>
  <r>
    <x v="1"/>
    <n v="13"/>
  </r>
  <r>
    <x v="2"/>
    <n v="9"/>
  </r>
  <r>
    <x v="2"/>
    <n v="12"/>
  </r>
  <r>
    <x v="2"/>
    <n v="12"/>
  </r>
  <r>
    <x v="0"/>
    <n v="12"/>
  </r>
  <r>
    <x v="0"/>
    <n v="10"/>
  </r>
  <r>
    <x v="2"/>
    <n v="12"/>
  </r>
  <r>
    <x v="1"/>
    <n v="10"/>
  </r>
  <r>
    <x v="2"/>
    <n v="10"/>
  </r>
  <r>
    <x v="1"/>
    <n v="13"/>
  </r>
  <r>
    <x v="0"/>
    <n v="13"/>
  </r>
  <r>
    <x v="2"/>
    <n v="16"/>
  </r>
  <r>
    <x v="2"/>
    <n v="10"/>
  </r>
  <r>
    <x v="0"/>
    <n v="12"/>
  </r>
  <r>
    <x v="0"/>
    <n v="8"/>
  </r>
  <r>
    <x v="2"/>
    <n v="8"/>
  </r>
  <r>
    <x v="0"/>
    <n v="7"/>
  </r>
  <r>
    <x v="1"/>
    <n v="10"/>
  </r>
  <r>
    <x v="2"/>
    <n v="9"/>
  </r>
  <r>
    <x v="2"/>
    <n v="16"/>
  </r>
  <r>
    <x v="0"/>
    <n v="11"/>
  </r>
  <r>
    <x v="1"/>
    <n v="17"/>
  </r>
  <r>
    <x v="1"/>
    <n v="10"/>
  </r>
  <r>
    <x v="2"/>
    <n v="14"/>
  </r>
  <r>
    <x v="1"/>
    <n v="16"/>
  </r>
  <r>
    <x v="0"/>
    <n v="12"/>
  </r>
  <r>
    <x v="0"/>
    <n v="14"/>
  </r>
  <r>
    <x v="1"/>
    <n v="9"/>
  </r>
  <r>
    <x v="0"/>
    <n v="11"/>
  </r>
  <r>
    <x v="0"/>
    <n v="8"/>
  </r>
  <r>
    <x v="0"/>
    <n v="14"/>
  </r>
  <r>
    <x v="1"/>
    <n v="6"/>
  </r>
  <r>
    <x v="2"/>
    <n v="12"/>
  </r>
  <r>
    <x v="2"/>
    <n v="14"/>
  </r>
  <r>
    <x v="0"/>
    <n v="11"/>
  </r>
  <r>
    <x v="0"/>
    <n v="13"/>
  </r>
  <r>
    <x v="1"/>
    <n v="13"/>
  </r>
  <r>
    <x v="0"/>
    <n v="11"/>
  </r>
  <r>
    <x v="2"/>
    <n v="14"/>
  </r>
  <r>
    <x v="1"/>
    <n v="11"/>
  </r>
  <r>
    <x v="2"/>
    <n v="19"/>
  </r>
  <r>
    <x v="2"/>
    <n v="7"/>
  </r>
  <r>
    <x v="1"/>
    <n v="12"/>
  </r>
  <r>
    <x v="0"/>
    <n v="8"/>
  </r>
  <r>
    <x v="0"/>
    <n v="7"/>
  </r>
  <r>
    <x v="0"/>
    <n v="12"/>
  </r>
  <r>
    <x v="2"/>
    <n v="12"/>
  </r>
  <r>
    <x v="0"/>
    <n v="16"/>
  </r>
  <r>
    <x v="2"/>
    <n v="10"/>
  </r>
  <r>
    <x v="0"/>
    <n v="10"/>
  </r>
  <r>
    <x v="2"/>
    <n v="12"/>
  </r>
  <r>
    <x v="0"/>
    <n v="13"/>
  </r>
  <r>
    <x v="2"/>
    <n v="6"/>
  </r>
  <r>
    <x v="2"/>
    <n v="13"/>
  </r>
  <r>
    <x v="0"/>
    <n v="12"/>
  </r>
  <r>
    <x v="2"/>
    <n v="10"/>
  </r>
  <r>
    <x v="0"/>
    <n v="13"/>
  </r>
  <r>
    <x v="0"/>
    <n v="16"/>
  </r>
  <r>
    <x v="1"/>
    <n v="11"/>
  </r>
  <r>
    <x v="2"/>
    <n v="9"/>
  </r>
  <r>
    <x v="1"/>
    <n v="16"/>
  </r>
  <r>
    <x v="0"/>
    <n v="11"/>
  </r>
  <r>
    <x v="1"/>
    <n v="9"/>
  </r>
  <r>
    <x v="1"/>
    <n v="5"/>
  </r>
  <r>
    <x v="0"/>
    <n v="14"/>
  </r>
  <r>
    <x v="1"/>
    <n v="11"/>
  </r>
  <r>
    <x v="1"/>
    <n v="13"/>
  </r>
  <r>
    <x v="1"/>
    <n v="8"/>
  </r>
  <r>
    <x v="1"/>
    <n v="10"/>
  </r>
  <r>
    <x v="0"/>
    <n v="9"/>
  </r>
  <r>
    <x v="2"/>
    <n v="9"/>
  </r>
  <r>
    <x v="0"/>
    <n v="9"/>
  </r>
  <r>
    <x v="0"/>
    <n v="14"/>
  </r>
  <r>
    <x v="0"/>
    <n v="10"/>
  </r>
  <r>
    <x v="1"/>
    <n v="9"/>
  </r>
  <r>
    <x v="0"/>
    <n v="17"/>
  </r>
  <r>
    <x v="0"/>
    <n v="10"/>
  </r>
  <r>
    <x v="2"/>
    <n v="8"/>
  </r>
  <r>
    <x v="2"/>
    <n v="12"/>
  </r>
  <r>
    <x v="1"/>
    <n v="10"/>
  </r>
  <r>
    <x v="2"/>
    <n v="7"/>
  </r>
  <r>
    <x v="2"/>
    <n v="14"/>
  </r>
  <r>
    <x v="2"/>
    <n v="9"/>
  </r>
  <r>
    <x v="2"/>
    <n v="13"/>
  </r>
  <r>
    <x v="2"/>
    <n v="13"/>
  </r>
  <r>
    <x v="0"/>
    <n v="9"/>
  </r>
  <r>
    <x v="2"/>
    <n v="12"/>
  </r>
  <r>
    <x v="0"/>
    <n v="11"/>
  </r>
  <r>
    <x v="2"/>
    <n v="9"/>
  </r>
  <r>
    <x v="2"/>
    <n v="10"/>
  </r>
  <r>
    <x v="1"/>
    <n v="13"/>
  </r>
  <r>
    <x v="2"/>
    <n v="14"/>
  </r>
  <r>
    <x v="0"/>
    <n v="9"/>
  </r>
  <r>
    <x v="0"/>
    <n v="11"/>
  </r>
  <r>
    <x v="2"/>
    <n v="13"/>
  </r>
  <r>
    <x v="2"/>
    <n v="10"/>
  </r>
  <r>
    <x v="0"/>
    <n v="10"/>
  </r>
  <r>
    <x v="2"/>
    <n v="9"/>
  </r>
  <r>
    <x v="2"/>
    <n v="7"/>
  </r>
  <r>
    <x v="1"/>
    <n v="5"/>
  </r>
  <r>
    <x v="1"/>
    <n v="10"/>
  </r>
  <r>
    <x v="2"/>
    <n v="5"/>
  </r>
  <r>
    <x v="2"/>
    <n v="11"/>
  </r>
  <r>
    <x v="0"/>
    <n v="7"/>
  </r>
  <r>
    <x v="2"/>
    <n v="11"/>
  </r>
  <r>
    <x v="0"/>
    <n v="11"/>
  </r>
  <r>
    <x v="0"/>
    <n v="14"/>
  </r>
  <r>
    <x v="2"/>
    <n v="13"/>
  </r>
  <r>
    <x v="1"/>
    <n v="11"/>
  </r>
  <r>
    <x v="2"/>
    <n v="13"/>
  </r>
  <r>
    <x v="0"/>
    <n v="12"/>
  </r>
  <r>
    <x v="2"/>
    <n v="19"/>
  </r>
  <r>
    <x v="2"/>
    <n v="10"/>
  </r>
  <r>
    <x v="0"/>
    <n v="12"/>
  </r>
  <r>
    <x v="2"/>
    <n v="10"/>
  </r>
  <r>
    <x v="2"/>
    <n v="13"/>
  </r>
  <r>
    <x v="1"/>
    <n v="14"/>
  </r>
  <r>
    <x v="0"/>
    <n v="9"/>
  </r>
  <r>
    <x v="2"/>
    <n v="10"/>
  </r>
  <r>
    <x v="0"/>
    <n v="11"/>
  </r>
  <r>
    <x v="2"/>
    <n v="11"/>
  </r>
  <r>
    <x v="0"/>
    <n v="16"/>
  </r>
  <r>
    <x v="0"/>
    <n v="7"/>
  </r>
  <r>
    <x v="1"/>
    <n v="20"/>
  </r>
  <r>
    <x v="1"/>
    <n v="13"/>
  </r>
  <r>
    <x v="1"/>
    <n v="9"/>
  </r>
  <r>
    <x v="0"/>
    <n v="8"/>
  </r>
  <r>
    <x v="0"/>
    <n v="13"/>
  </r>
  <r>
    <x v="2"/>
    <n v="8"/>
  </r>
  <r>
    <x v="2"/>
    <n v="10"/>
  </r>
  <r>
    <x v="0"/>
    <n v="9"/>
  </r>
  <r>
    <x v="1"/>
    <n v="9"/>
  </r>
  <r>
    <x v="2"/>
    <n v="6"/>
  </r>
  <r>
    <x v="2"/>
    <n v="11"/>
  </r>
  <r>
    <x v="1"/>
    <n v="13"/>
  </r>
  <r>
    <x v="2"/>
    <n v="9"/>
  </r>
  <r>
    <x v="0"/>
    <n v="10"/>
  </r>
  <r>
    <x v="2"/>
    <n v="12"/>
  </r>
  <r>
    <x v="2"/>
    <n v="12"/>
  </r>
  <r>
    <x v="1"/>
    <n v="9"/>
  </r>
  <r>
    <x v="2"/>
    <n v="10"/>
  </r>
  <r>
    <x v="0"/>
    <n v="14"/>
  </r>
  <r>
    <x v="2"/>
    <n v="11"/>
  </r>
  <r>
    <x v="1"/>
    <n v="11"/>
  </r>
  <r>
    <x v="2"/>
    <n v="13"/>
  </r>
  <r>
    <x v="1"/>
    <n v="9"/>
  </r>
  <r>
    <x v="2"/>
    <n v="9"/>
  </r>
  <r>
    <x v="0"/>
    <n v="10"/>
  </r>
  <r>
    <x v="1"/>
    <n v="9"/>
  </r>
  <r>
    <x v="1"/>
    <n v="9"/>
  </r>
  <r>
    <x v="1"/>
    <n v="13"/>
  </r>
  <r>
    <x v="0"/>
    <n v="9"/>
  </r>
  <r>
    <x v="2"/>
    <n v="10"/>
  </r>
  <r>
    <x v="1"/>
    <n v="9"/>
  </r>
  <r>
    <x v="0"/>
    <n v="6"/>
  </r>
  <r>
    <x v="0"/>
    <n v="11"/>
  </r>
  <r>
    <x v="0"/>
    <n v="13"/>
  </r>
  <r>
    <x v="2"/>
    <n v="19"/>
  </r>
  <r>
    <x v="0"/>
    <n v="12"/>
  </r>
  <r>
    <x v="0"/>
    <n v="6"/>
  </r>
  <r>
    <x v="2"/>
    <n v="5"/>
  </r>
  <r>
    <x v="0"/>
    <n v="10"/>
  </r>
  <r>
    <x v="0"/>
    <n v="12"/>
  </r>
  <r>
    <x v="2"/>
    <n v="6"/>
  </r>
  <r>
    <x v="1"/>
    <n v="11"/>
  </r>
  <r>
    <x v="0"/>
    <n v="13"/>
  </r>
  <r>
    <x v="2"/>
    <n v="5"/>
  </r>
  <r>
    <x v="0"/>
    <n v="10"/>
  </r>
  <r>
    <x v="2"/>
    <n v="8"/>
  </r>
  <r>
    <x v="2"/>
    <n v="5"/>
  </r>
  <r>
    <x v="2"/>
    <n v="10"/>
  </r>
  <r>
    <x v="2"/>
    <n v="7"/>
  </r>
  <r>
    <x v="1"/>
    <n v="13"/>
  </r>
  <r>
    <x v="0"/>
    <n v="10"/>
  </r>
  <r>
    <x v="2"/>
    <n v="13"/>
  </r>
  <r>
    <x v="1"/>
    <n v="9"/>
  </r>
  <r>
    <x v="2"/>
    <n v="11"/>
  </r>
  <r>
    <x v="0"/>
    <n v="12"/>
  </r>
  <r>
    <x v="0"/>
    <n v="10"/>
  </r>
  <r>
    <x v="1"/>
    <n v="13"/>
  </r>
  <r>
    <x v="2"/>
    <n v="11"/>
  </r>
  <r>
    <x v="0"/>
    <n v="8"/>
  </r>
  <r>
    <x v="2"/>
    <n v="19"/>
  </r>
  <r>
    <x v="1"/>
    <n v="12"/>
  </r>
  <r>
    <x v="2"/>
    <n v="11"/>
  </r>
  <r>
    <x v="1"/>
    <n v="16"/>
  </r>
  <r>
    <x v="1"/>
    <n v="8"/>
  </r>
  <r>
    <x v="2"/>
    <n v="13"/>
  </r>
  <r>
    <x v="1"/>
    <n v="5"/>
  </r>
  <r>
    <x v="1"/>
    <n v="13"/>
  </r>
  <r>
    <x v="1"/>
    <n v="15"/>
  </r>
  <r>
    <x v="0"/>
    <n v="11"/>
  </r>
  <r>
    <x v="1"/>
    <n v="21"/>
  </r>
  <r>
    <x v="1"/>
    <n v="8"/>
  </r>
  <r>
    <x v="0"/>
    <n v="13"/>
  </r>
  <r>
    <x v="0"/>
    <n v="13"/>
  </r>
  <r>
    <x v="2"/>
    <n v="7"/>
  </r>
  <r>
    <x v="2"/>
    <n v="13"/>
  </r>
  <r>
    <x v="2"/>
    <n v="7"/>
  </r>
  <r>
    <x v="0"/>
    <n v="13"/>
  </r>
  <r>
    <x v="0"/>
    <n v="9"/>
  </r>
  <r>
    <x v="1"/>
    <n v="9"/>
  </r>
  <r>
    <x v="2"/>
    <n v="13"/>
  </r>
  <r>
    <x v="1"/>
    <n v="8"/>
  </r>
  <r>
    <x v="2"/>
    <n v="14"/>
  </r>
  <r>
    <x v="2"/>
    <n v="10"/>
  </r>
  <r>
    <x v="1"/>
    <n v="12"/>
  </r>
  <r>
    <x v="0"/>
    <n v="13"/>
  </r>
  <r>
    <x v="1"/>
    <n v="9"/>
  </r>
  <r>
    <x v="2"/>
    <n v="9"/>
  </r>
  <r>
    <x v="2"/>
    <n v="14"/>
  </r>
  <r>
    <x v="0"/>
    <n v="17"/>
  </r>
  <r>
    <x v="1"/>
    <n v="9"/>
  </r>
  <r>
    <x v="0"/>
    <n v="13"/>
  </r>
  <r>
    <x v="2"/>
    <n v="10"/>
  </r>
  <r>
    <x v="1"/>
    <n v="11"/>
  </r>
  <r>
    <x v="1"/>
    <n v="10"/>
  </r>
  <r>
    <x v="1"/>
    <n v="11"/>
  </r>
  <r>
    <x v="2"/>
    <n v="10"/>
  </r>
  <r>
    <x v="0"/>
    <n v="9"/>
  </r>
  <r>
    <x v="1"/>
    <n v="12"/>
  </r>
  <r>
    <x v="2"/>
    <n v="9"/>
  </r>
  <r>
    <x v="2"/>
    <n v="10"/>
  </r>
  <r>
    <x v="1"/>
    <n v="8"/>
  </r>
  <r>
    <x v="2"/>
    <n v="7"/>
  </r>
  <r>
    <x v="0"/>
    <n v="8"/>
  </r>
  <r>
    <x v="2"/>
    <n v="6"/>
  </r>
  <r>
    <x v="2"/>
    <n v="18"/>
  </r>
  <r>
    <x v="0"/>
    <n v="7"/>
  </r>
  <r>
    <x v="2"/>
    <n v="7"/>
  </r>
  <r>
    <x v="0"/>
    <n v="11"/>
  </r>
  <r>
    <x v="1"/>
    <n v="15"/>
  </r>
  <r>
    <x v="2"/>
    <n v="10"/>
  </r>
  <r>
    <x v="2"/>
    <n v="16"/>
  </r>
  <r>
    <x v="2"/>
    <n v="8"/>
  </r>
  <r>
    <x v="1"/>
    <n v="15"/>
  </r>
  <r>
    <x v="2"/>
    <n v="10"/>
  </r>
  <r>
    <x v="2"/>
    <n v="11"/>
  </r>
  <r>
    <x v="2"/>
    <n v="10"/>
  </r>
  <r>
    <x v="0"/>
    <n v="12"/>
  </r>
  <r>
    <x v="0"/>
    <n v="17"/>
  </r>
  <r>
    <x v="2"/>
    <n v="12"/>
  </r>
  <r>
    <x v="2"/>
    <n v="11"/>
  </r>
  <r>
    <x v="1"/>
    <n v="9"/>
  </r>
  <r>
    <x v="0"/>
    <n v="17"/>
  </r>
  <r>
    <x v="1"/>
    <n v="9"/>
  </r>
  <r>
    <x v="0"/>
    <n v="11"/>
  </r>
  <r>
    <x v="0"/>
    <n v="12"/>
  </r>
  <r>
    <x v="2"/>
    <n v="17"/>
  </r>
  <r>
    <x v="1"/>
    <n v="12"/>
  </r>
  <r>
    <x v="1"/>
    <n v="14"/>
  </r>
  <r>
    <x v="1"/>
    <n v="9"/>
  </r>
  <r>
    <x v="2"/>
    <n v="12"/>
  </r>
  <r>
    <x v="0"/>
    <n v="11"/>
  </r>
  <r>
    <x v="0"/>
    <n v="9"/>
  </r>
  <r>
    <x v="0"/>
    <n v="12"/>
  </r>
  <r>
    <x v="0"/>
    <n v="11"/>
  </r>
  <r>
    <x v="2"/>
    <n v="13"/>
  </r>
  <r>
    <x v="1"/>
    <n v="17"/>
  </r>
  <r>
    <x v="0"/>
    <n v="6"/>
  </r>
  <r>
    <x v="1"/>
    <n v="11"/>
  </r>
  <r>
    <x v="1"/>
    <n v="18"/>
  </r>
  <r>
    <x v="2"/>
    <n v="9"/>
  </r>
  <r>
    <x v="0"/>
    <n v="10"/>
  </r>
  <r>
    <x v="0"/>
    <n v="13"/>
  </r>
  <r>
    <x v="1"/>
    <n v="5"/>
  </r>
  <r>
    <x v="1"/>
    <n v="20"/>
  </r>
  <r>
    <x v="1"/>
    <n v="12"/>
  </r>
  <r>
    <x v="0"/>
    <n v="11"/>
  </r>
  <r>
    <x v="2"/>
    <n v="10"/>
  </r>
  <r>
    <x v="2"/>
    <n v="12"/>
  </r>
  <r>
    <x v="0"/>
    <n v="8"/>
  </r>
  <r>
    <x v="2"/>
    <n v="9"/>
  </r>
  <r>
    <x v="1"/>
    <n v="15"/>
  </r>
  <r>
    <x v="2"/>
    <n v="11"/>
  </r>
  <r>
    <x v="1"/>
    <n v="12"/>
  </r>
  <r>
    <x v="2"/>
    <n v="12"/>
  </r>
  <r>
    <x v="2"/>
    <n v="8"/>
  </r>
  <r>
    <x v="1"/>
    <n v="10"/>
  </r>
  <r>
    <x v="2"/>
    <n v="13"/>
  </r>
  <r>
    <x v="1"/>
    <n v="9"/>
  </r>
  <r>
    <x v="2"/>
    <n v="7"/>
  </r>
  <r>
    <x v="2"/>
    <n v="12"/>
  </r>
  <r>
    <x v="1"/>
    <n v="21"/>
  </r>
  <r>
    <x v="0"/>
    <n v="18"/>
  </r>
  <r>
    <x v="1"/>
    <n v="10"/>
  </r>
  <r>
    <x v="0"/>
    <n v="11"/>
  </r>
  <r>
    <x v="1"/>
    <n v="15"/>
  </r>
  <r>
    <x v="2"/>
    <n v="13"/>
  </r>
  <r>
    <x v="0"/>
    <n v="8"/>
  </r>
  <r>
    <x v="2"/>
    <n v="11"/>
  </r>
  <r>
    <x v="2"/>
    <n v="13"/>
  </r>
  <r>
    <x v="2"/>
    <n v="9"/>
  </r>
  <r>
    <x v="1"/>
    <n v="8"/>
  </r>
  <r>
    <x v="1"/>
    <n v="12"/>
  </r>
  <r>
    <x v="1"/>
    <n v="8"/>
  </r>
  <r>
    <x v="2"/>
    <n v="13"/>
  </r>
  <r>
    <x v="2"/>
    <n v="6"/>
  </r>
  <r>
    <x v="2"/>
    <n v="10"/>
  </r>
  <r>
    <x v="2"/>
    <n v="7"/>
  </r>
  <r>
    <x v="1"/>
    <n v="9"/>
  </r>
  <r>
    <x v="0"/>
    <n v="16"/>
  </r>
  <r>
    <x v="0"/>
    <n v="7"/>
  </r>
  <r>
    <x v="2"/>
    <n v="17"/>
  </r>
  <r>
    <x v="1"/>
    <n v="8"/>
  </r>
  <r>
    <x v="2"/>
    <n v="8"/>
  </r>
  <r>
    <x v="0"/>
    <n v="14"/>
  </r>
  <r>
    <x v="0"/>
    <n v="15"/>
  </r>
  <r>
    <x v="1"/>
    <n v="16"/>
  </r>
  <r>
    <x v="0"/>
    <n v="12"/>
  </r>
  <r>
    <x v="1"/>
    <n v="13"/>
  </r>
  <r>
    <x v="0"/>
    <n v="13"/>
  </r>
  <r>
    <x v="0"/>
    <n v="7"/>
  </r>
  <r>
    <x v="1"/>
    <n v="13"/>
  </r>
  <r>
    <x v="0"/>
    <n v="7"/>
  </r>
  <r>
    <x v="0"/>
    <n v="9"/>
  </r>
  <r>
    <x v="1"/>
    <n v="7"/>
  </r>
  <r>
    <x v="1"/>
    <n v="11"/>
  </r>
  <r>
    <x v="2"/>
    <n v="7"/>
  </r>
  <r>
    <x v="0"/>
    <n v="8"/>
  </r>
  <r>
    <x v="1"/>
    <n v="5"/>
  </r>
  <r>
    <x v="0"/>
    <n v="12"/>
  </r>
  <r>
    <x v="2"/>
    <n v="11"/>
  </r>
  <r>
    <x v="0"/>
    <n v="8"/>
  </r>
  <r>
    <x v="1"/>
    <n v="8"/>
  </r>
  <r>
    <x v="0"/>
    <n v="9"/>
  </r>
  <r>
    <x v="0"/>
    <n v="11"/>
  </r>
  <r>
    <x v="2"/>
    <n v="12"/>
  </r>
  <r>
    <x v="1"/>
    <n v="6"/>
  </r>
  <r>
    <x v="0"/>
    <n v="21"/>
  </r>
  <r>
    <x v="2"/>
    <n v="16"/>
  </r>
  <r>
    <x v="1"/>
    <n v="7"/>
  </r>
  <r>
    <x v="0"/>
    <n v="12"/>
  </r>
  <r>
    <x v="0"/>
    <n v="13"/>
  </r>
  <r>
    <x v="1"/>
    <n v="10"/>
  </r>
  <r>
    <x v="0"/>
    <n v="8"/>
  </r>
  <r>
    <x v="2"/>
    <n v="6"/>
  </r>
  <r>
    <x v="0"/>
    <n v="12"/>
  </r>
  <r>
    <x v="1"/>
    <n v="8"/>
  </r>
  <r>
    <x v="1"/>
    <n v="12"/>
  </r>
  <r>
    <x v="0"/>
    <n v="9"/>
  </r>
  <r>
    <x v="0"/>
    <n v="5"/>
  </r>
  <r>
    <x v="1"/>
    <n v="14"/>
  </r>
  <r>
    <x v="2"/>
    <n v="12"/>
  </r>
  <r>
    <x v="2"/>
    <n v="14"/>
  </r>
  <r>
    <x v="1"/>
    <n v="8"/>
  </r>
  <r>
    <x v="1"/>
    <n v="14"/>
  </r>
  <r>
    <x v="0"/>
    <n v="11"/>
  </r>
  <r>
    <x v="2"/>
    <n v="13"/>
  </r>
  <r>
    <x v="0"/>
    <n v="10"/>
  </r>
  <r>
    <x v="1"/>
    <n v="8"/>
  </r>
  <r>
    <x v="0"/>
    <n v="12"/>
  </r>
  <r>
    <x v="0"/>
    <n v="11"/>
  </r>
  <r>
    <x v="0"/>
    <n v="18"/>
  </r>
  <r>
    <x v="2"/>
    <n v="10"/>
  </r>
  <r>
    <x v="2"/>
    <n v="10"/>
  </r>
  <r>
    <x v="1"/>
    <n v="11"/>
  </r>
  <r>
    <x v="0"/>
    <n v="11"/>
  </r>
  <r>
    <x v="1"/>
    <n v="11"/>
  </r>
  <r>
    <x v="1"/>
    <n v="10"/>
  </r>
  <r>
    <x v="0"/>
    <n v="12"/>
  </r>
  <r>
    <x v="0"/>
    <n v="12"/>
  </r>
  <r>
    <x v="0"/>
    <n v="11"/>
  </r>
  <r>
    <x v="1"/>
    <n v="16"/>
  </r>
  <r>
    <x v="2"/>
    <n v="8"/>
  </r>
  <r>
    <x v="2"/>
    <n v="11"/>
  </r>
  <r>
    <x v="2"/>
    <n v="11"/>
  </r>
  <r>
    <x v="0"/>
    <n v="11"/>
  </r>
  <r>
    <x v="0"/>
    <n v="13"/>
  </r>
  <r>
    <x v="2"/>
    <n v="11"/>
  </r>
  <r>
    <x v="1"/>
    <n v="15"/>
  </r>
  <r>
    <x v="1"/>
    <n v="8"/>
  </r>
  <r>
    <x v="0"/>
    <n v="5"/>
  </r>
  <r>
    <x v="2"/>
    <n v="7"/>
  </r>
  <r>
    <x v="1"/>
    <n v="10"/>
  </r>
  <r>
    <x v="0"/>
    <n v="14"/>
  </r>
  <r>
    <x v="1"/>
    <n v="8"/>
  </r>
  <r>
    <x v="1"/>
    <n v="18"/>
  </r>
  <r>
    <x v="1"/>
    <n v="17"/>
  </r>
  <r>
    <x v="0"/>
    <n v="14"/>
  </r>
  <r>
    <x v="0"/>
    <n v="11"/>
  </r>
  <r>
    <x v="1"/>
    <n v="12"/>
  </r>
  <r>
    <x v="2"/>
    <n v="9"/>
  </r>
  <r>
    <x v="0"/>
    <n v="8"/>
  </r>
  <r>
    <x v="0"/>
    <n v="9"/>
  </r>
  <r>
    <x v="1"/>
    <n v="10"/>
  </r>
  <r>
    <x v="0"/>
    <n v="11"/>
  </r>
  <r>
    <x v="2"/>
    <n v="16"/>
  </r>
  <r>
    <x v="1"/>
    <n v="16"/>
  </r>
  <r>
    <x v="2"/>
    <n v="8"/>
  </r>
  <r>
    <x v="2"/>
    <n v="7"/>
  </r>
  <r>
    <x v="0"/>
    <n v="7"/>
  </r>
  <r>
    <x v="0"/>
    <n v="12"/>
  </r>
  <r>
    <x v="1"/>
    <n v="9"/>
  </r>
  <r>
    <x v="0"/>
    <n v="19"/>
  </r>
  <r>
    <x v="2"/>
    <n v="12"/>
  </r>
  <r>
    <x v="1"/>
    <n v="7"/>
  </r>
  <r>
    <x v="1"/>
    <n v="11"/>
  </r>
  <r>
    <x v="0"/>
    <n v="7"/>
  </r>
  <r>
    <x v="1"/>
    <n v="6"/>
  </r>
  <r>
    <x v="0"/>
    <n v="10"/>
  </r>
  <r>
    <x v="0"/>
    <n v="14"/>
  </r>
  <r>
    <x v="0"/>
    <n v="10"/>
  </r>
  <r>
    <x v="0"/>
    <n v="9"/>
  </r>
  <r>
    <x v="2"/>
    <n v="16"/>
  </r>
  <r>
    <x v="2"/>
    <n v="11"/>
  </r>
  <r>
    <x v="2"/>
    <n v="16"/>
  </r>
  <r>
    <x v="1"/>
    <n v="14"/>
  </r>
  <r>
    <x v="0"/>
    <n v="8"/>
  </r>
  <r>
    <x v="0"/>
    <n v="13"/>
  </r>
  <r>
    <x v="2"/>
    <n v="15"/>
  </r>
  <r>
    <x v="2"/>
    <n v="18"/>
  </r>
  <r>
    <x v="0"/>
    <n v="10"/>
  </r>
  <r>
    <x v="1"/>
    <n v="10"/>
  </r>
  <r>
    <x v="1"/>
    <n v="14"/>
  </r>
  <r>
    <x v="0"/>
    <n v="11"/>
  </r>
  <r>
    <x v="2"/>
    <n v="9"/>
  </r>
  <r>
    <x v="0"/>
    <n v="14"/>
  </r>
  <r>
    <x v="0"/>
    <n v="13"/>
  </r>
  <r>
    <x v="1"/>
    <n v="15"/>
  </r>
  <r>
    <x v="1"/>
    <n v="12"/>
  </r>
  <r>
    <x v="1"/>
    <n v="17"/>
  </r>
  <r>
    <x v="1"/>
    <n v="15"/>
  </r>
  <r>
    <x v="2"/>
    <n v="16"/>
  </r>
  <r>
    <x v="0"/>
    <n v="12"/>
  </r>
  <r>
    <x v="1"/>
    <n v="6"/>
  </r>
  <r>
    <x v="0"/>
    <n v="8"/>
  </r>
  <r>
    <x v="0"/>
    <n v="8"/>
  </r>
  <r>
    <x v="1"/>
    <n v="13"/>
  </r>
  <r>
    <x v="0"/>
    <n v="8"/>
  </r>
  <r>
    <x v="2"/>
    <n v="8"/>
  </r>
  <r>
    <x v="1"/>
    <n v="14"/>
  </r>
  <r>
    <x v="1"/>
    <n v="14"/>
  </r>
  <r>
    <x v="1"/>
    <n v="12"/>
  </r>
  <r>
    <x v="1"/>
    <n v="11"/>
  </r>
  <r>
    <x v="1"/>
    <n v="10"/>
  </r>
  <r>
    <x v="0"/>
    <n v="8"/>
  </r>
  <r>
    <x v="2"/>
    <n v="16"/>
  </r>
  <r>
    <x v="0"/>
    <n v="13"/>
  </r>
  <r>
    <x v="2"/>
    <n v="21"/>
  </r>
  <r>
    <x v="1"/>
    <n v="10"/>
  </r>
  <r>
    <x v="2"/>
    <n v="10"/>
  </r>
  <r>
    <x v="2"/>
    <n v="7"/>
  </r>
  <r>
    <x v="2"/>
    <n v="16"/>
  </r>
  <r>
    <x v="1"/>
    <n v="7"/>
  </r>
  <r>
    <x v="0"/>
    <n v="10"/>
  </r>
  <r>
    <x v="1"/>
    <n v="10"/>
  </r>
  <r>
    <x v="0"/>
    <n v="6"/>
  </r>
  <r>
    <x v="2"/>
    <n v="4"/>
  </r>
  <r>
    <x v="2"/>
    <n v="8"/>
  </r>
  <r>
    <x v="1"/>
    <n v="17"/>
  </r>
  <r>
    <x v="2"/>
    <n v="10"/>
  </r>
  <r>
    <x v="0"/>
    <n v="14"/>
  </r>
  <r>
    <x v="1"/>
    <n v="10"/>
  </r>
  <r>
    <x v="2"/>
    <n v="10"/>
  </r>
  <r>
    <x v="0"/>
    <n v="13"/>
  </r>
  <r>
    <x v="2"/>
    <n v="8"/>
  </r>
  <r>
    <x v="1"/>
    <n v="13"/>
  </r>
  <r>
    <x v="1"/>
    <n v="12"/>
  </r>
  <r>
    <x v="0"/>
    <n v="15"/>
  </r>
  <r>
    <x v="1"/>
    <n v="6"/>
  </r>
  <r>
    <x v="1"/>
    <n v="10"/>
  </r>
  <r>
    <x v="0"/>
    <n v="11"/>
  </r>
  <r>
    <x v="2"/>
    <n v="11"/>
  </r>
  <r>
    <x v="2"/>
    <n v="8"/>
  </r>
  <r>
    <x v="0"/>
    <n v="18"/>
  </r>
  <r>
    <x v="0"/>
    <n v="7"/>
  </r>
  <r>
    <x v="1"/>
    <n v="14"/>
  </r>
  <r>
    <x v="0"/>
    <n v="11"/>
  </r>
  <r>
    <x v="0"/>
    <n v="14"/>
  </r>
  <r>
    <x v="1"/>
    <n v="11"/>
  </r>
  <r>
    <x v="1"/>
    <n v="13"/>
  </r>
  <r>
    <x v="0"/>
    <n v="10"/>
  </r>
  <r>
    <x v="2"/>
    <n v="10"/>
  </r>
  <r>
    <x v="0"/>
    <n v="17"/>
  </r>
  <r>
    <x v="2"/>
    <n v="10"/>
  </r>
  <r>
    <x v="2"/>
    <n v="12"/>
  </r>
  <r>
    <x v="0"/>
    <n v="12"/>
  </r>
  <r>
    <x v="1"/>
    <n v="18"/>
  </r>
  <r>
    <x v="2"/>
    <n v="9"/>
  </r>
  <r>
    <x v="2"/>
    <n v="9"/>
  </r>
  <r>
    <x v="0"/>
    <n v="8"/>
  </r>
  <r>
    <x v="1"/>
    <n v="16"/>
  </r>
  <r>
    <x v="2"/>
    <n v="9"/>
  </r>
  <r>
    <x v="1"/>
    <n v="9"/>
  </r>
  <r>
    <x v="2"/>
    <n v="12"/>
  </r>
  <r>
    <x v="0"/>
    <n v="9"/>
  </r>
  <r>
    <x v="0"/>
    <n v="11"/>
  </r>
  <r>
    <x v="2"/>
    <n v="8"/>
  </r>
  <r>
    <x v="2"/>
    <n v="13"/>
  </r>
  <r>
    <x v="1"/>
    <n v="14"/>
  </r>
  <r>
    <x v="0"/>
    <n v="11"/>
  </r>
  <r>
    <x v="2"/>
    <n v="10"/>
  </r>
  <r>
    <x v="0"/>
    <n v="10"/>
  </r>
  <r>
    <x v="0"/>
    <n v="11"/>
  </r>
  <r>
    <x v="2"/>
    <n v="10"/>
  </r>
  <r>
    <x v="2"/>
    <n v="12"/>
  </r>
  <r>
    <x v="2"/>
    <n v="11"/>
  </r>
  <r>
    <x v="2"/>
    <n v="6"/>
  </r>
  <r>
    <x v="1"/>
    <n v="9"/>
  </r>
  <r>
    <x v="1"/>
    <n v="13"/>
  </r>
  <r>
    <x v="1"/>
    <n v="12"/>
  </r>
  <r>
    <x v="0"/>
    <n v="12"/>
  </r>
  <r>
    <x v="1"/>
    <n v="13"/>
  </r>
  <r>
    <x v="2"/>
    <n v="10"/>
  </r>
  <r>
    <x v="2"/>
    <n v="22"/>
  </r>
  <r>
    <x v="0"/>
    <n v="7"/>
  </r>
  <r>
    <x v="0"/>
    <n v="8"/>
  </r>
  <r>
    <x v="1"/>
    <n v="15"/>
  </r>
  <r>
    <x v="0"/>
    <n v="14"/>
  </r>
  <r>
    <x v="0"/>
    <n v="14"/>
  </r>
  <r>
    <x v="2"/>
    <n v="20"/>
  </r>
  <r>
    <x v="0"/>
    <n v="11"/>
  </r>
  <r>
    <x v="0"/>
    <n v="10"/>
  </r>
  <r>
    <x v="0"/>
    <n v="13"/>
  </r>
  <r>
    <x v="2"/>
    <n v="8"/>
  </r>
  <r>
    <x v="0"/>
    <n v="12"/>
  </r>
  <r>
    <x v="2"/>
    <n v="14"/>
  </r>
  <r>
    <x v="0"/>
    <n v="9"/>
  </r>
  <r>
    <x v="0"/>
    <n v="7"/>
  </r>
  <r>
    <x v="2"/>
    <n v="10"/>
  </r>
  <r>
    <x v="0"/>
    <n v="11"/>
  </r>
  <r>
    <x v="1"/>
    <n v="8"/>
  </r>
  <r>
    <x v="2"/>
    <n v="10"/>
  </r>
  <r>
    <x v="1"/>
    <n v="12"/>
  </r>
  <r>
    <x v="0"/>
    <n v="9"/>
  </r>
  <r>
    <x v="2"/>
    <n v="10"/>
  </r>
  <r>
    <x v="0"/>
    <n v="10"/>
  </r>
  <r>
    <x v="0"/>
    <n v="10"/>
  </r>
  <r>
    <x v="2"/>
    <n v="18"/>
  </r>
  <r>
    <x v="0"/>
    <n v="7"/>
  </r>
  <r>
    <x v="1"/>
    <n v="11"/>
  </r>
  <r>
    <x v="2"/>
    <n v="10"/>
  </r>
  <r>
    <x v="2"/>
    <n v="13"/>
  </r>
  <r>
    <x v="1"/>
    <n v="9"/>
  </r>
  <r>
    <x v="2"/>
    <n v="10"/>
  </r>
  <r>
    <x v="1"/>
    <n v="6"/>
  </r>
  <r>
    <x v="0"/>
    <n v="8"/>
  </r>
  <r>
    <x v="1"/>
    <n v="13"/>
  </r>
  <r>
    <x v="1"/>
    <n v="11"/>
  </r>
  <r>
    <x v="1"/>
    <n v="13"/>
  </r>
  <r>
    <x v="2"/>
    <n v="13"/>
  </r>
  <r>
    <x v="2"/>
    <n v="17"/>
  </r>
  <r>
    <x v="2"/>
    <n v="12"/>
  </r>
  <r>
    <x v="0"/>
    <n v="5"/>
  </r>
  <r>
    <x v="2"/>
    <n v="13"/>
  </r>
  <r>
    <x v="2"/>
    <n v="6"/>
  </r>
  <r>
    <x v="1"/>
    <n v="13"/>
  </r>
  <r>
    <x v="0"/>
    <n v="14"/>
  </r>
  <r>
    <x v="2"/>
    <n v="11"/>
  </r>
  <r>
    <x v="1"/>
    <n v="12"/>
  </r>
  <r>
    <x v="1"/>
    <n v="10"/>
  </r>
  <r>
    <x v="1"/>
    <n v="11"/>
  </r>
  <r>
    <x v="0"/>
    <n v="6"/>
  </r>
  <r>
    <x v="1"/>
    <n v="16"/>
  </r>
  <r>
    <x v="0"/>
    <n v="15"/>
  </r>
  <r>
    <x v="2"/>
    <n v="12"/>
  </r>
  <r>
    <x v="0"/>
    <n v="12"/>
  </r>
  <r>
    <x v="2"/>
    <n v="15"/>
  </r>
  <r>
    <x v="2"/>
    <n v="16"/>
  </r>
  <r>
    <x v="1"/>
    <n v="10"/>
  </r>
  <r>
    <x v="0"/>
    <n v="8"/>
  </r>
  <r>
    <x v="2"/>
    <n v="6"/>
  </r>
  <r>
    <x v="0"/>
    <n v="11"/>
  </r>
  <r>
    <x v="0"/>
    <n v="11"/>
  </r>
  <r>
    <x v="2"/>
    <n v="13"/>
  </r>
  <r>
    <x v="2"/>
    <n v="14"/>
  </r>
  <r>
    <x v="1"/>
    <n v="9"/>
  </r>
  <r>
    <x v="0"/>
    <n v="8"/>
  </r>
  <r>
    <x v="2"/>
    <n v="12"/>
  </r>
  <r>
    <x v="2"/>
    <n v="13"/>
  </r>
  <r>
    <x v="1"/>
    <n v="14"/>
  </r>
  <r>
    <x v="0"/>
    <n v="11"/>
  </r>
  <r>
    <x v="2"/>
    <n v="12"/>
  </r>
  <r>
    <x v="2"/>
    <n v="12"/>
  </r>
  <r>
    <x v="1"/>
    <n v="10"/>
  </r>
  <r>
    <x v="2"/>
    <n v="8"/>
  </r>
  <r>
    <x v="0"/>
    <n v="7"/>
  </r>
  <r>
    <x v="2"/>
    <n v="13"/>
  </r>
  <r>
    <x v="0"/>
    <n v="17"/>
  </r>
  <r>
    <x v="2"/>
    <n v="10"/>
  </r>
  <r>
    <x v="2"/>
    <n v="11"/>
  </r>
  <r>
    <x v="2"/>
    <n v="15"/>
  </r>
  <r>
    <x v="0"/>
    <n v="6"/>
  </r>
  <r>
    <x v="0"/>
    <n v="16"/>
  </r>
  <r>
    <x v="0"/>
    <n v="12"/>
  </r>
  <r>
    <x v="0"/>
    <n v="13"/>
  </r>
  <r>
    <x v="2"/>
    <n v="8"/>
  </r>
  <r>
    <x v="2"/>
    <n v="16"/>
  </r>
  <r>
    <x v="0"/>
    <n v="7"/>
  </r>
  <r>
    <x v="2"/>
    <n v="10"/>
  </r>
  <r>
    <x v="2"/>
    <n v="14"/>
  </r>
  <r>
    <x v="0"/>
    <n v="12"/>
  </r>
  <r>
    <x v="0"/>
    <n v="9"/>
  </r>
  <r>
    <x v="2"/>
    <n v="8"/>
  </r>
  <r>
    <x v="0"/>
    <n v="12"/>
  </r>
  <r>
    <x v="1"/>
    <n v="7"/>
  </r>
  <r>
    <x v="2"/>
    <n v="15"/>
  </r>
  <r>
    <x v="0"/>
    <n v="12"/>
  </r>
  <r>
    <x v="2"/>
    <n v="7"/>
  </r>
  <r>
    <x v="2"/>
    <n v="10"/>
  </r>
  <r>
    <x v="2"/>
    <n v="11"/>
  </r>
  <r>
    <x v="0"/>
    <n v="11"/>
  </r>
  <r>
    <x v="1"/>
    <n v="9"/>
  </r>
  <r>
    <x v="2"/>
    <n v="11"/>
  </r>
  <r>
    <x v="2"/>
    <n v="9"/>
  </r>
  <r>
    <x v="1"/>
    <n v="8"/>
  </r>
  <r>
    <x v="2"/>
    <n v="10"/>
  </r>
  <r>
    <x v="2"/>
    <n v="11"/>
  </r>
  <r>
    <x v="2"/>
    <n v="8"/>
  </r>
  <r>
    <x v="0"/>
    <n v="11"/>
  </r>
  <r>
    <x v="0"/>
    <n v="5"/>
  </r>
  <r>
    <x v="2"/>
    <n v="13"/>
  </r>
  <r>
    <x v="0"/>
    <n v="12"/>
  </r>
  <r>
    <x v="0"/>
    <n v="12"/>
  </r>
  <r>
    <x v="2"/>
    <n v="8"/>
  </r>
  <r>
    <x v="0"/>
    <n v="9"/>
  </r>
  <r>
    <x v="1"/>
    <n v="10"/>
  </r>
  <r>
    <x v="2"/>
    <n v="6"/>
  </r>
  <r>
    <x v="2"/>
    <n v="7"/>
  </r>
  <r>
    <x v="1"/>
    <n v="9"/>
  </r>
  <r>
    <x v="0"/>
    <n v="14"/>
  </r>
  <r>
    <x v="2"/>
    <n v="12"/>
  </r>
  <r>
    <x v="1"/>
    <n v="14"/>
  </r>
  <r>
    <x v="0"/>
    <n v="16"/>
  </r>
  <r>
    <x v="0"/>
    <n v="8"/>
  </r>
  <r>
    <x v="2"/>
    <n v="13"/>
  </r>
  <r>
    <x v="2"/>
    <n v="11"/>
  </r>
  <r>
    <x v="2"/>
    <n v="7"/>
  </r>
  <r>
    <x v="2"/>
    <n v="8"/>
  </r>
  <r>
    <x v="1"/>
    <n v="11"/>
  </r>
  <r>
    <x v="1"/>
    <n v="11"/>
  </r>
  <r>
    <x v="0"/>
    <n v="12"/>
  </r>
  <r>
    <x v="2"/>
    <n v="13"/>
  </r>
  <r>
    <x v="1"/>
    <n v="5"/>
  </r>
  <r>
    <x v="1"/>
    <n v="8"/>
  </r>
  <r>
    <x v="2"/>
    <n v="8"/>
  </r>
  <r>
    <x v="0"/>
    <n v="11"/>
  </r>
  <r>
    <x v="2"/>
    <n v="8"/>
  </r>
  <r>
    <x v="2"/>
    <n v="14"/>
  </r>
  <r>
    <x v="2"/>
    <n v="8"/>
  </r>
  <r>
    <x v="2"/>
    <n v="17"/>
  </r>
  <r>
    <x v="0"/>
    <n v="10"/>
  </r>
  <r>
    <x v="1"/>
    <n v="8"/>
  </r>
  <r>
    <x v="0"/>
    <n v="8"/>
  </r>
  <r>
    <x v="1"/>
    <n v="11"/>
  </r>
  <r>
    <x v="2"/>
    <n v="13"/>
  </r>
  <r>
    <x v="2"/>
    <n v="4"/>
  </r>
  <r>
    <x v="2"/>
    <n v="9"/>
  </r>
  <r>
    <x v="1"/>
    <n v="18"/>
  </r>
  <r>
    <x v="1"/>
    <n v="9"/>
  </r>
  <r>
    <x v="1"/>
    <n v="13"/>
  </r>
  <r>
    <x v="0"/>
    <n v="13"/>
  </r>
  <r>
    <x v="1"/>
    <n v="10"/>
  </r>
  <r>
    <x v="2"/>
    <n v="6"/>
  </r>
  <r>
    <x v="0"/>
    <n v="8"/>
  </r>
  <r>
    <x v="2"/>
    <n v="10"/>
  </r>
  <r>
    <x v="0"/>
    <n v="11"/>
  </r>
  <r>
    <x v="0"/>
    <n v="11"/>
  </r>
  <r>
    <x v="0"/>
    <n v="12"/>
  </r>
  <r>
    <x v="0"/>
    <n v="12"/>
  </r>
  <r>
    <x v="1"/>
    <n v="12"/>
  </r>
  <r>
    <x v="2"/>
    <n v="7"/>
  </r>
  <r>
    <x v="2"/>
    <n v="15"/>
  </r>
  <r>
    <x v="2"/>
    <n v="13"/>
  </r>
  <r>
    <x v="2"/>
    <n v="10"/>
  </r>
  <r>
    <x v="2"/>
    <n v="11"/>
  </r>
  <r>
    <x v="0"/>
    <n v="16"/>
  </r>
  <r>
    <x v="2"/>
    <n v="12"/>
  </r>
  <r>
    <x v="2"/>
    <n v="13"/>
  </r>
  <r>
    <x v="0"/>
    <n v="13"/>
  </r>
  <r>
    <x v="2"/>
    <n v="5"/>
  </r>
  <r>
    <x v="2"/>
    <n v="12"/>
  </r>
  <r>
    <x v="2"/>
    <n v="12"/>
  </r>
  <r>
    <x v="1"/>
    <n v="16"/>
  </r>
  <r>
    <x v="1"/>
    <n v="8"/>
  </r>
  <r>
    <x v="2"/>
    <n v="12"/>
  </r>
  <r>
    <x v="2"/>
    <n v="8"/>
  </r>
  <r>
    <x v="2"/>
    <n v="8"/>
  </r>
  <r>
    <x v="0"/>
    <n v="15"/>
  </r>
  <r>
    <x v="0"/>
    <n v="7"/>
  </r>
  <r>
    <x v="2"/>
    <n v="8"/>
  </r>
  <r>
    <x v="2"/>
    <n v="9"/>
  </r>
  <r>
    <x v="1"/>
    <n v="11"/>
  </r>
  <r>
    <x v="1"/>
    <n v="9"/>
  </r>
  <r>
    <x v="2"/>
    <n v="13"/>
  </r>
  <r>
    <x v="2"/>
    <n v="16"/>
  </r>
  <r>
    <x v="2"/>
    <n v="13"/>
  </r>
  <r>
    <x v="2"/>
    <n v="14"/>
  </r>
  <r>
    <x v="1"/>
    <n v="12"/>
  </r>
  <r>
    <x v="2"/>
    <n v="10"/>
  </r>
  <r>
    <x v="2"/>
    <n v="18"/>
  </r>
  <r>
    <x v="0"/>
    <n v="18"/>
  </r>
  <r>
    <x v="0"/>
    <n v="10"/>
  </r>
  <r>
    <x v="1"/>
    <n v="12"/>
  </r>
  <r>
    <x v="1"/>
    <n v="9"/>
  </r>
  <r>
    <x v="1"/>
    <n v="13"/>
  </r>
  <r>
    <x v="1"/>
    <n v="10"/>
  </r>
  <r>
    <x v="1"/>
    <n v="7"/>
  </r>
  <r>
    <x v="1"/>
    <n v="20"/>
  </r>
  <r>
    <x v="1"/>
    <n v="10"/>
  </r>
  <r>
    <x v="0"/>
    <n v="10"/>
  </r>
  <r>
    <x v="2"/>
    <n v="19"/>
  </r>
  <r>
    <x v="1"/>
    <n v="12"/>
  </r>
  <r>
    <x v="0"/>
    <n v="14"/>
  </r>
  <r>
    <x v="2"/>
    <n v="10"/>
  </r>
  <r>
    <x v="1"/>
    <n v="9"/>
  </r>
  <r>
    <x v="1"/>
    <n v="11"/>
  </r>
  <r>
    <x v="0"/>
    <n v="15"/>
  </r>
  <r>
    <x v="0"/>
    <n v="10"/>
  </r>
  <r>
    <x v="2"/>
    <n v="16"/>
  </r>
  <r>
    <x v="2"/>
    <n v="7"/>
  </r>
  <r>
    <x v="0"/>
    <n v="9"/>
  </r>
  <r>
    <x v="2"/>
    <n v="8"/>
  </r>
  <r>
    <x v="1"/>
    <n v="10"/>
  </r>
  <r>
    <x v="1"/>
    <n v="14"/>
  </r>
  <r>
    <x v="2"/>
    <n v="14"/>
  </r>
  <r>
    <x v="0"/>
    <n v="18"/>
  </r>
  <r>
    <x v="2"/>
    <n v="11"/>
  </r>
  <r>
    <x v="2"/>
    <n v="11"/>
  </r>
  <r>
    <x v="2"/>
    <n v="7"/>
  </r>
  <r>
    <x v="1"/>
    <n v="7"/>
  </r>
  <r>
    <x v="0"/>
    <n v="12"/>
  </r>
  <r>
    <x v="1"/>
    <n v="8"/>
  </r>
  <r>
    <x v="2"/>
    <n v="14"/>
  </r>
  <r>
    <x v="0"/>
    <n v="10"/>
  </r>
  <r>
    <x v="2"/>
    <n v="10"/>
  </r>
  <r>
    <x v="1"/>
    <n v="16"/>
  </r>
  <r>
    <x v="2"/>
    <n v="7"/>
  </r>
  <r>
    <x v="1"/>
    <n v="8"/>
  </r>
  <r>
    <x v="0"/>
    <n v="9"/>
  </r>
  <r>
    <x v="0"/>
    <n v="11"/>
  </r>
  <r>
    <x v="2"/>
    <n v="9"/>
  </r>
  <r>
    <x v="0"/>
    <n v="16"/>
  </r>
  <r>
    <x v="1"/>
    <n v="10"/>
  </r>
  <r>
    <x v="0"/>
    <n v="10"/>
  </r>
  <r>
    <x v="2"/>
    <n v="17"/>
  </r>
  <r>
    <x v="0"/>
    <n v="10"/>
  </r>
  <r>
    <x v="2"/>
    <n v="10"/>
  </r>
  <r>
    <x v="0"/>
    <n v="7"/>
  </r>
  <r>
    <x v="2"/>
    <n v="14"/>
  </r>
  <r>
    <x v="1"/>
    <n v="8"/>
  </r>
  <r>
    <x v="2"/>
    <n v="13"/>
  </r>
  <r>
    <x v="0"/>
    <n v="13"/>
  </r>
  <r>
    <x v="0"/>
    <n v="8"/>
  </r>
  <r>
    <x v="0"/>
    <n v="11"/>
  </r>
  <r>
    <x v="1"/>
    <n v="9"/>
  </r>
  <r>
    <x v="1"/>
    <n v="7"/>
  </r>
  <r>
    <x v="2"/>
    <n v="5"/>
  </r>
  <r>
    <x v="2"/>
    <n v="11"/>
  </r>
  <r>
    <x v="0"/>
    <n v="11"/>
  </r>
  <r>
    <x v="2"/>
    <n v="7"/>
  </r>
  <r>
    <x v="2"/>
    <n v="4"/>
  </r>
  <r>
    <x v="1"/>
    <n v="6"/>
  </r>
  <r>
    <x v="1"/>
    <n v="8"/>
  </r>
  <r>
    <x v="2"/>
    <n v="11"/>
  </r>
  <r>
    <x v="2"/>
    <n v="14"/>
  </r>
  <r>
    <x v="2"/>
    <n v="6"/>
  </r>
  <r>
    <x v="2"/>
    <n v="12"/>
  </r>
  <r>
    <x v="1"/>
    <n v="14"/>
  </r>
  <r>
    <x v="2"/>
    <n v="11"/>
  </r>
  <r>
    <x v="0"/>
    <n v="7"/>
  </r>
  <r>
    <x v="1"/>
    <n v="10"/>
  </r>
  <r>
    <x v="2"/>
    <n v="9"/>
  </r>
  <r>
    <x v="0"/>
    <n v="12"/>
  </r>
  <r>
    <x v="0"/>
    <n v="11"/>
  </r>
  <r>
    <x v="2"/>
    <n v="15"/>
  </r>
  <r>
    <x v="2"/>
    <n v="8"/>
  </r>
  <r>
    <x v="2"/>
    <n v="7"/>
  </r>
  <r>
    <x v="1"/>
    <n v="9"/>
  </r>
  <r>
    <x v="0"/>
    <n v="16"/>
  </r>
  <r>
    <x v="1"/>
    <n v="6"/>
  </r>
  <r>
    <x v="1"/>
    <n v="13"/>
  </r>
  <r>
    <x v="2"/>
    <n v="11"/>
  </r>
  <r>
    <x v="1"/>
    <n v="10"/>
  </r>
  <r>
    <x v="1"/>
    <n v="18"/>
  </r>
  <r>
    <x v="0"/>
    <n v="10"/>
  </r>
  <r>
    <x v="0"/>
    <n v="11"/>
  </r>
  <r>
    <x v="1"/>
    <n v="12"/>
  </r>
  <r>
    <x v="0"/>
    <n v="13"/>
  </r>
  <r>
    <x v="0"/>
    <n v="13"/>
  </r>
  <r>
    <x v="0"/>
    <n v="9"/>
  </r>
  <r>
    <x v="2"/>
    <n v="13"/>
  </r>
  <r>
    <x v="2"/>
    <n v="11"/>
  </r>
  <r>
    <x v="1"/>
    <n v="8"/>
  </r>
  <r>
    <x v="2"/>
    <n v="12"/>
  </r>
  <r>
    <x v="0"/>
    <n v="12"/>
  </r>
  <r>
    <x v="0"/>
    <n v="11"/>
  </r>
  <r>
    <x v="2"/>
    <n v="11"/>
  </r>
  <r>
    <x v="2"/>
    <n v="12"/>
  </r>
  <r>
    <x v="1"/>
    <n v="8"/>
  </r>
  <r>
    <x v="0"/>
    <n v="9"/>
  </r>
  <r>
    <x v="1"/>
    <n v="15"/>
  </r>
  <r>
    <x v="2"/>
    <n v="13"/>
  </r>
  <r>
    <x v="0"/>
    <n v="13"/>
  </r>
  <r>
    <x v="1"/>
    <n v="12"/>
  </r>
  <r>
    <x v="1"/>
    <n v="12"/>
  </r>
  <r>
    <x v="1"/>
    <n v="9"/>
  </r>
  <r>
    <x v="0"/>
    <n v="7"/>
  </r>
  <r>
    <x v="2"/>
    <n v="12"/>
  </r>
  <r>
    <x v="0"/>
    <n v="13"/>
  </r>
  <r>
    <x v="2"/>
    <n v="13"/>
  </r>
  <r>
    <x v="1"/>
    <n v="7"/>
  </r>
  <r>
    <x v="2"/>
    <n v="9"/>
  </r>
  <r>
    <x v="0"/>
    <n v="10"/>
  </r>
  <r>
    <x v="1"/>
    <n v="9"/>
  </r>
  <r>
    <x v="1"/>
    <n v="9"/>
  </r>
  <r>
    <x v="1"/>
    <n v="6"/>
  </r>
  <r>
    <x v="0"/>
    <n v="8"/>
  </r>
  <r>
    <x v="1"/>
    <n v="6"/>
  </r>
  <r>
    <x v="0"/>
    <n v="5"/>
  </r>
  <r>
    <x v="1"/>
    <n v="6"/>
  </r>
  <r>
    <x v="0"/>
    <n v="13"/>
  </r>
  <r>
    <x v="0"/>
    <n v="17"/>
  </r>
  <r>
    <x v="2"/>
    <n v="18"/>
  </r>
  <r>
    <x v="0"/>
    <n v="10"/>
  </r>
  <r>
    <x v="0"/>
    <n v="11"/>
  </r>
  <r>
    <x v="1"/>
    <n v="11"/>
  </r>
  <r>
    <x v="1"/>
    <n v="11"/>
  </r>
  <r>
    <x v="1"/>
    <n v="13"/>
  </r>
  <r>
    <x v="2"/>
    <n v="9"/>
  </r>
  <r>
    <x v="1"/>
    <n v="16"/>
  </r>
  <r>
    <x v="0"/>
    <n v="12"/>
  </r>
  <r>
    <x v="0"/>
    <n v="8"/>
  </r>
  <r>
    <x v="0"/>
    <n v="10"/>
  </r>
  <r>
    <x v="1"/>
    <n v="13"/>
  </r>
  <r>
    <x v="0"/>
    <n v="9"/>
  </r>
  <r>
    <x v="2"/>
    <n v="12"/>
  </r>
  <r>
    <x v="1"/>
    <n v="15"/>
  </r>
  <r>
    <x v="1"/>
    <n v="11"/>
  </r>
  <r>
    <x v="0"/>
    <n v="10"/>
  </r>
  <r>
    <x v="0"/>
    <n v="13"/>
  </r>
  <r>
    <x v="0"/>
    <n v="10"/>
  </r>
  <r>
    <x v="1"/>
    <n v="12"/>
  </r>
  <r>
    <x v="1"/>
    <n v="9"/>
  </r>
  <r>
    <x v="2"/>
    <n v="10"/>
  </r>
  <r>
    <x v="0"/>
    <n v="12"/>
  </r>
  <r>
    <x v="0"/>
    <n v="10"/>
  </r>
  <r>
    <x v="0"/>
    <n v="12"/>
  </r>
  <r>
    <x v="0"/>
    <n v="13"/>
  </r>
  <r>
    <x v="1"/>
    <n v="7"/>
  </r>
  <r>
    <x v="2"/>
    <n v="10"/>
  </r>
  <r>
    <x v="1"/>
    <n v="8"/>
  </r>
  <r>
    <x v="2"/>
    <n v="8"/>
  </r>
  <r>
    <x v="1"/>
    <n v="15"/>
  </r>
  <r>
    <x v="0"/>
    <n v="16"/>
  </r>
  <r>
    <x v="1"/>
    <n v="9"/>
  </r>
  <r>
    <x v="2"/>
    <n v="7"/>
  </r>
  <r>
    <x v="1"/>
    <n v="8"/>
  </r>
  <r>
    <x v="0"/>
    <n v="9"/>
  </r>
  <r>
    <x v="2"/>
    <n v="12"/>
  </r>
  <r>
    <x v="1"/>
    <n v="13"/>
  </r>
  <r>
    <x v="2"/>
    <n v="9"/>
  </r>
  <r>
    <x v="0"/>
    <n v="9"/>
  </r>
  <r>
    <x v="1"/>
    <n v="13"/>
  </r>
  <r>
    <x v="2"/>
    <n v="13"/>
  </r>
  <r>
    <x v="0"/>
    <n v="9"/>
  </r>
  <r>
    <x v="2"/>
    <n v="11"/>
  </r>
  <r>
    <x v="0"/>
    <n v="10"/>
  </r>
  <r>
    <x v="1"/>
    <n v="4"/>
  </r>
  <r>
    <x v="1"/>
    <n v="10"/>
  </r>
  <r>
    <x v="2"/>
    <n v="9"/>
  </r>
  <r>
    <x v="1"/>
    <n v="10"/>
  </r>
  <r>
    <x v="0"/>
    <n v="14"/>
  </r>
  <r>
    <x v="2"/>
    <n v="9"/>
  </r>
  <r>
    <x v="2"/>
    <n v="9"/>
  </r>
  <r>
    <x v="2"/>
    <n v="9"/>
  </r>
  <r>
    <x v="1"/>
    <n v="10"/>
  </r>
  <r>
    <x v="0"/>
    <n v="12"/>
  </r>
  <r>
    <x v="0"/>
    <n v="17"/>
  </r>
  <r>
    <x v="2"/>
    <n v="10"/>
  </r>
  <r>
    <x v="2"/>
    <n v="11"/>
  </r>
  <r>
    <x v="2"/>
    <n v="12"/>
  </r>
  <r>
    <x v="2"/>
    <n v="10"/>
  </r>
  <r>
    <x v="2"/>
    <n v="13"/>
  </r>
  <r>
    <x v="0"/>
    <n v="12"/>
  </r>
  <r>
    <x v="0"/>
    <n v="8"/>
  </r>
  <r>
    <x v="0"/>
    <n v="13"/>
  </r>
  <r>
    <x v="1"/>
    <n v="5"/>
  </r>
  <r>
    <x v="1"/>
    <n v="9"/>
  </r>
  <r>
    <x v="2"/>
    <n v="11"/>
  </r>
  <r>
    <x v="0"/>
    <n v="9"/>
  </r>
  <r>
    <x v="2"/>
    <n v="8"/>
  </r>
  <r>
    <x v="1"/>
    <n v="20"/>
  </r>
  <r>
    <x v="0"/>
    <n v="15"/>
  </r>
  <r>
    <x v="2"/>
    <n v="8"/>
  </r>
  <r>
    <x v="2"/>
    <n v="14"/>
  </r>
  <r>
    <x v="2"/>
    <n v="19"/>
  </r>
  <r>
    <x v="0"/>
    <n v="13"/>
  </r>
  <r>
    <x v="0"/>
    <n v="20"/>
  </r>
  <r>
    <x v="0"/>
    <n v="9"/>
  </r>
  <r>
    <x v="2"/>
    <n v="6"/>
  </r>
  <r>
    <x v="0"/>
    <n v="12"/>
  </r>
  <r>
    <x v="1"/>
    <n v="11"/>
  </r>
  <r>
    <x v="2"/>
    <n v="13"/>
  </r>
  <r>
    <x v="0"/>
    <n v="9"/>
  </r>
  <r>
    <x v="1"/>
    <n v="14"/>
  </r>
  <r>
    <x v="1"/>
    <n v="10"/>
  </r>
  <r>
    <x v="1"/>
    <n v="16"/>
  </r>
  <r>
    <x v="0"/>
    <n v="12"/>
  </r>
  <r>
    <x v="1"/>
    <n v="10"/>
  </r>
  <r>
    <x v="2"/>
    <n v="8"/>
  </r>
  <r>
    <x v="0"/>
    <n v="7"/>
  </r>
  <r>
    <x v="1"/>
    <n v="11"/>
  </r>
  <r>
    <x v="0"/>
    <n v="11"/>
  </r>
  <r>
    <x v="1"/>
    <n v="17"/>
  </r>
  <r>
    <x v="1"/>
    <n v="8"/>
  </r>
  <r>
    <x v="2"/>
    <n v="8"/>
  </r>
  <r>
    <x v="1"/>
    <n v="13"/>
  </r>
  <r>
    <x v="1"/>
    <n v="11"/>
  </r>
  <r>
    <x v="0"/>
    <n v="12"/>
  </r>
  <r>
    <x v="1"/>
    <n v="8"/>
  </r>
  <r>
    <x v="0"/>
    <n v="13"/>
  </r>
  <r>
    <x v="0"/>
    <n v="13"/>
  </r>
  <r>
    <x v="1"/>
    <n v="12"/>
  </r>
  <r>
    <x v="1"/>
    <n v="9"/>
  </r>
  <r>
    <x v="0"/>
    <n v="9"/>
  </r>
  <r>
    <x v="0"/>
    <n v="11"/>
  </r>
  <r>
    <x v="2"/>
    <n v="7"/>
  </r>
  <r>
    <x v="1"/>
    <n v="14"/>
  </r>
  <r>
    <x v="0"/>
    <n v="14"/>
  </r>
  <r>
    <x v="0"/>
    <n v="10"/>
  </r>
  <r>
    <x v="1"/>
    <n v="12"/>
  </r>
  <r>
    <x v="0"/>
    <n v="3"/>
  </r>
  <r>
    <x v="2"/>
    <n v="10"/>
  </r>
  <r>
    <x v="0"/>
    <n v="16"/>
  </r>
  <r>
    <x v="0"/>
    <n v="16"/>
  </r>
  <r>
    <x v="0"/>
    <n v="10"/>
  </r>
  <r>
    <x v="1"/>
    <n v="12"/>
  </r>
  <r>
    <x v="2"/>
    <n v="10"/>
  </r>
  <r>
    <x v="1"/>
    <n v="16"/>
  </r>
  <r>
    <x v="0"/>
    <n v="7"/>
  </r>
  <r>
    <x v="0"/>
    <n v="10"/>
  </r>
  <r>
    <x v="2"/>
    <n v="14"/>
  </r>
  <r>
    <x v="0"/>
    <n v="7"/>
  </r>
  <r>
    <x v="0"/>
    <n v="11"/>
  </r>
  <r>
    <x v="2"/>
    <n v="17"/>
  </r>
  <r>
    <x v="1"/>
    <n v="10"/>
  </r>
  <r>
    <x v="0"/>
    <n v="6"/>
  </r>
  <r>
    <x v="0"/>
    <n v="12"/>
  </r>
  <r>
    <x v="0"/>
    <n v="9"/>
  </r>
  <r>
    <x v="0"/>
    <n v="10"/>
  </r>
  <r>
    <x v="1"/>
    <n v="8"/>
  </r>
  <r>
    <x v="1"/>
    <n v="7"/>
  </r>
  <r>
    <x v="0"/>
    <n v="10"/>
  </r>
  <r>
    <x v="1"/>
    <n v="15"/>
  </r>
  <r>
    <x v="2"/>
    <n v="8"/>
  </r>
  <r>
    <x v="0"/>
    <n v="10"/>
  </r>
  <r>
    <x v="2"/>
    <n v="10"/>
  </r>
  <r>
    <x v="2"/>
    <n v="8"/>
  </r>
  <r>
    <x v="2"/>
    <n v="13"/>
  </r>
  <r>
    <x v="2"/>
    <n v="14"/>
  </r>
  <r>
    <x v="2"/>
    <n v="7"/>
  </r>
  <r>
    <x v="1"/>
    <n v="7"/>
  </r>
  <r>
    <x v="1"/>
    <n v="14"/>
  </r>
  <r>
    <x v="1"/>
    <n v="11"/>
  </r>
  <r>
    <x v="2"/>
    <n v="11"/>
  </r>
  <r>
    <x v="0"/>
    <n v="12"/>
  </r>
  <r>
    <x v="1"/>
    <n v="12"/>
  </r>
  <r>
    <x v="1"/>
    <n v="9"/>
  </r>
  <r>
    <x v="1"/>
    <n v="11"/>
  </r>
  <r>
    <x v="0"/>
    <n v="6"/>
  </r>
  <r>
    <x v="1"/>
    <n v="7"/>
  </r>
  <r>
    <x v="0"/>
    <n v="5"/>
  </r>
  <r>
    <x v="2"/>
    <n v="11"/>
  </r>
  <r>
    <x v="2"/>
    <n v="9"/>
  </r>
  <r>
    <x v="0"/>
    <n v="15"/>
  </r>
  <r>
    <x v="1"/>
    <n v="12"/>
  </r>
  <r>
    <x v="2"/>
    <n v="12"/>
  </r>
  <r>
    <x v="1"/>
    <n v="14"/>
  </r>
  <r>
    <x v="1"/>
    <n v="11"/>
  </r>
  <r>
    <x v="1"/>
    <n v="12"/>
  </r>
  <r>
    <x v="1"/>
    <n v="16"/>
  </r>
  <r>
    <x v="2"/>
    <n v="12"/>
  </r>
  <r>
    <x v="2"/>
    <n v="11"/>
  </r>
  <r>
    <x v="0"/>
    <n v="12"/>
  </r>
  <r>
    <x v="1"/>
    <n v="9"/>
  </r>
  <r>
    <x v="2"/>
    <n v="9"/>
  </r>
  <r>
    <x v="1"/>
    <n v="5"/>
  </r>
  <r>
    <x v="2"/>
    <n v="14"/>
  </r>
  <r>
    <x v="1"/>
    <n v="8"/>
  </r>
  <r>
    <x v="1"/>
    <n v="9"/>
  </r>
  <r>
    <x v="1"/>
    <n v="7"/>
  </r>
  <r>
    <x v="1"/>
    <n v="8"/>
  </r>
  <r>
    <x v="0"/>
    <n v="16"/>
  </r>
  <r>
    <x v="1"/>
    <n v="6"/>
  </r>
  <r>
    <x v="2"/>
    <n v="17"/>
  </r>
  <r>
    <x v="2"/>
    <n v="8"/>
  </r>
  <r>
    <x v="1"/>
    <n v="16"/>
  </r>
  <r>
    <x v="0"/>
    <n v="10"/>
  </r>
  <r>
    <x v="2"/>
    <n v="10"/>
  </r>
  <r>
    <x v="0"/>
    <n v="17"/>
  </r>
  <r>
    <x v="0"/>
    <n v="8"/>
  </r>
  <r>
    <x v="1"/>
    <n v="12"/>
  </r>
  <r>
    <x v="0"/>
    <n v="8"/>
  </r>
  <r>
    <x v="1"/>
    <n v="10"/>
  </r>
  <r>
    <x v="1"/>
    <n v="13"/>
  </r>
  <r>
    <x v="0"/>
    <n v="11"/>
  </r>
  <r>
    <x v="0"/>
    <n v="6"/>
  </r>
  <r>
    <x v="2"/>
    <n v="12"/>
  </r>
  <r>
    <x v="0"/>
    <n v="11"/>
  </r>
  <r>
    <x v="2"/>
    <n v="12"/>
  </r>
  <r>
    <x v="1"/>
    <n v="11"/>
  </r>
  <r>
    <x v="2"/>
    <n v="14"/>
  </r>
  <r>
    <x v="1"/>
    <n v="9"/>
  </r>
  <r>
    <x v="0"/>
    <n v="16"/>
  </r>
  <r>
    <x v="1"/>
    <n v="14"/>
  </r>
  <r>
    <x v="1"/>
    <n v="10"/>
  </r>
  <r>
    <x v="0"/>
    <n v="10"/>
  </r>
  <r>
    <x v="2"/>
    <n v="10"/>
  </r>
  <r>
    <x v="0"/>
    <n v="5"/>
  </r>
  <r>
    <x v="1"/>
    <n v="9"/>
  </r>
  <r>
    <x v="1"/>
    <n v="19"/>
  </r>
  <r>
    <x v="1"/>
    <n v="12"/>
  </r>
  <r>
    <x v="1"/>
    <n v="11"/>
  </r>
  <r>
    <x v="2"/>
    <n v="12"/>
  </r>
  <r>
    <x v="0"/>
    <n v="8"/>
  </r>
  <r>
    <x v="1"/>
    <n v="10"/>
  </r>
  <r>
    <x v="0"/>
    <n v="13"/>
  </r>
  <r>
    <x v="1"/>
    <n v="8"/>
  </r>
  <r>
    <x v="0"/>
    <n v="8"/>
  </r>
  <r>
    <x v="2"/>
    <n v="11"/>
  </r>
  <r>
    <x v="2"/>
    <n v="10"/>
  </r>
  <r>
    <x v="1"/>
    <n v="10"/>
  </r>
  <r>
    <x v="1"/>
    <n v="15"/>
  </r>
  <r>
    <x v="2"/>
    <n v="10"/>
  </r>
  <r>
    <x v="0"/>
    <n v="20"/>
  </r>
  <r>
    <x v="1"/>
    <n v="4"/>
  </r>
  <r>
    <x v="2"/>
    <n v="11"/>
  </r>
  <r>
    <x v="1"/>
    <n v="11"/>
  </r>
  <r>
    <x v="1"/>
    <n v="9"/>
  </r>
  <r>
    <x v="0"/>
    <n v="9"/>
  </r>
  <r>
    <x v="0"/>
    <n v="10"/>
  </r>
  <r>
    <x v="1"/>
    <n v="15"/>
  </r>
  <r>
    <x v="2"/>
    <n v="13"/>
  </r>
  <r>
    <x v="2"/>
    <n v="11"/>
  </r>
  <r>
    <x v="1"/>
    <n v="15"/>
  </r>
  <r>
    <x v="1"/>
    <n v="12"/>
  </r>
  <r>
    <x v="0"/>
    <n v="9"/>
  </r>
  <r>
    <x v="2"/>
    <n v="13"/>
  </r>
  <r>
    <x v="0"/>
    <n v="7"/>
  </r>
  <r>
    <x v="0"/>
    <n v="13"/>
  </r>
  <r>
    <x v="0"/>
    <n v="10"/>
  </r>
  <r>
    <x v="2"/>
    <n v="8"/>
  </r>
  <r>
    <x v="1"/>
    <n v="13"/>
  </r>
  <r>
    <x v="0"/>
    <n v="17"/>
  </r>
  <r>
    <x v="0"/>
    <n v="11"/>
  </r>
  <r>
    <x v="2"/>
    <n v="6"/>
  </r>
  <r>
    <x v="2"/>
    <n v="9"/>
  </r>
  <r>
    <x v="2"/>
    <n v="13"/>
  </r>
  <r>
    <x v="0"/>
    <n v="8"/>
  </r>
  <r>
    <x v="2"/>
    <n v="11"/>
  </r>
  <r>
    <x v="1"/>
    <n v="19"/>
  </r>
  <r>
    <x v="0"/>
    <n v="11"/>
  </r>
  <r>
    <x v="0"/>
    <n v="4"/>
  </r>
  <r>
    <x v="1"/>
    <n v="13"/>
  </r>
  <r>
    <x v="2"/>
    <n v="12"/>
  </r>
  <r>
    <x v="2"/>
    <n v="9"/>
  </r>
  <r>
    <x v="2"/>
    <n v="8"/>
  </r>
  <r>
    <x v="1"/>
    <n v="14"/>
  </r>
  <r>
    <x v="0"/>
    <n v="15"/>
  </r>
  <r>
    <x v="0"/>
    <n v="12"/>
  </r>
  <r>
    <x v="0"/>
    <n v="5"/>
  </r>
  <r>
    <x v="2"/>
    <n v="14"/>
  </r>
  <r>
    <x v="1"/>
    <n v="16"/>
  </r>
  <r>
    <x v="2"/>
    <n v="10"/>
  </r>
  <r>
    <x v="2"/>
    <n v="13"/>
  </r>
  <r>
    <x v="0"/>
    <n v="13"/>
  </r>
  <r>
    <x v="2"/>
    <n v="12"/>
  </r>
  <r>
    <x v="2"/>
    <n v="10"/>
  </r>
  <r>
    <x v="1"/>
    <n v="4"/>
  </r>
  <r>
    <x v="2"/>
    <n v="11"/>
  </r>
  <r>
    <x v="1"/>
    <n v="10"/>
  </r>
  <r>
    <x v="1"/>
    <n v="9"/>
  </r>
  <r>
    <x v="1"/>
    <n v="10"/>
  </r>
  <r>
    <x v="1"/>
    <n v="9"/>
  </r>
  <r>
    <x v="1"/>
    <n v="9"/>
  </r>
  <r>
    <x v="2"/>
    <n v="7"/>
  </r>
  <r>
    <x v="1"/>
    <n v="9"/>
  </r>
  <r>
    <x v="2"/>
    <n v="10"/>
  </r>
  <r>
    <x v="0"/>
    <n v="9"/>
  </r>
  <r>
    <x v="1"/>
    <n v="9"/>
  </r>
  <r>
    <x v="2"/>
    <n v="13"/>
  </r>
  <r>
    <x v="2"/>
    <n v="9"/>
  </r>
  <r>
    <x v="2"/>
    <n v="14"/>
  </r>
  <r>
    <x v="0"/>
    <n v="9"/>
  </r>
  <r>
    <x v="0"/>
    <n v="7"/>
  </r>
  <r>
    <x v="2"/>
    <n v="12"/>
  </r>
  <r>
    <x v="1"/>
    <n v="11"/>
  </r>
  <r>
    <x v="1"/>
    <n v="4"/>
  </r>
  <r>
    <x v="0"/>
    <n v="11"/>
  </r>
  <r>
    <x v="2"/>
    <n v="13"/>
  </r>
  <r>
    <x v="1"/>
    <n v="11"/>
  </r>
  <r>
    <x v="2"/>
    <n v="11"/>
  </r>
  <r>
    <x v="2"/>
    <n v="7"/>
  </r>
  <r>
    <x v="0"/>
    <n v="8"/>
  </r>
  <r>
    <x v="1"/>
    <n v="13"/>
  </r>
  <r>
    <x v="1"/>
    <n v="16"/>
  </r>
  <r>
    <x v="0"/>
    <n v="8"/>
  </r>
  <r>
    <x v="2"/>
    <n v="15"/>
  </r>
  <r>
    <x v="2"/>
    <n v="10"/>
  </r>
  <r>
    <x v="1"/>
    <n v="15"/>
  </r>
  <r>
    <x v="1"/>
    <n v="8"/>
  </r>
  <r>
    <x v="1"/>
    <n v="6"/>
  </r>
  <r>
    <x v="2"/>
    <n v="9"/>
  </r>
  <r>
    <x v="2"/>
    <n v="13"/>
  </r>
  <r>
    <x v="2"/>
    <n v="9"/>
  </r>
  <r>
    <x v="0"/>
    <n v="10"/>
  </r>
  <r>
    <x v="0"/>
    <n v="12"/>
  </r>
  <r>
    <x v="2"/>
    <n v="16"/>
  </r>
  <r>
    <x v="0"/>
    <n v="10"/>
  </r>
  <r>
    <x v="2"/>
    <n v="14"/>
  </r>
  <r>
    <x v="0"/>
    <n v="13"/>
  </r>
  <r>
    <x v="0"/>
    <n v="10"/>
  </r>
  <r>
    <x v="0"/>
    <n v="17"/>
  </r>
  <r>
    <x v="1"/>
    <n v="15"/>
  </r>
  <r>
    <x v="0"/>
    <n v="17"/>
  </r>
  <r>
    <x v="2"/>
    <n v="12"/>
  </r>
  <r>
    <x v="0"/>
    <n v="11"/>
  </r>
  <r>
    <x v="1"/>
    <n v="11"/>
  </r>
  <r>
    <x v="0"/>
    <n v="2"/>
  </r>
  <r>
    <x v="1"/>
    <n v="9"/>
  </r>
  <r>
    <x v="0"/>
    <n v="13"/>
  </r>
  <r>
    <x v="0"/>
    <n v="16"/>
  </r>
  <r>
    <x v="0"/>
    <n v="12"/>
  </r>
  <r>
    <x v="2"/>
    <n v="14"/>
  </r>
  <r>
    <x v="1"/>
    <n v="10"/>
  </r>
  <r>
    <x v="0"/>
    <n v="10"/>
  </r>
  <r>
    <x v="1"/>
    <n v="13"/>
  </r>
  <r>
    <x v="0"/>
    <n v="9"/>
  </r>
  <r>
    <x v="2"/>
    <n v="10"/>
  </r>
  <r>
    <x v="1"/>
    <n v="8"/>
  </r>
  <r>
    <x v="2"/>
    <n v="7"/>
  </r>
  <r>
    <x v="0"/>
    <n v="15"/>
  </r>
  <r>
    <x v="0"/>
    <n v="10"/>
  </r>
  <r>
    <x v="1"/>
    <n v="11"/>
  </r>
  <r>
    <x v="0"/>
    <n v="10"/>
  </r>
  <r>
    <x v="0"/>
    <n v="14"/>
  </r>
  <r>
    <x v="1"/>
    <n v="9"/>
  </r>
  <r>
    <x v="0"/>
    <n v="8"/>
  </r>
  <r>
    <x v="0"/>
    <n v="18"/>
  </r>
  <r>
    <x v="1"/>
    <n v="15"/>
  </r>
  <r>
    <x v="2"/>
    <n v="8"/>
  </r>
  <r>
    <x v="1"/>
    <n v="13"/>
  </r>
  <r>
    <x v="2"/>
    <n v="12"/>
  </r>
  <r>
    <x v="2"/>
    <n v="14"/>
  </r>
  <r>
    <x v="0"/>
    <n v="15"/>
  </r>
  <r>
    <x v="1"/>
    <n v="10"/>
  </r>
  <r>
    <x v="1"/>
    <n v="11"/>
  </r>
  <r>
    <x v="1"/>
    <n v="9"/>
  </r>
  <r>
    <x v="1"/>
    <n v="11"/>
  </r>
  <r>
    <x v="0"/>
    <n v="15"/>
  </r>
  <r>
    <x v="1"/>
    <n v="7"/>
  </r>
  <r>
    <x v="1"/>
    <n v="11"/>
  </r>
  <r>
    <x v="1"/>
    <n v="9"/>
  </r>
  <r>
    <x v="2"/>
    <n v="10"/>
  </r>
  <r>
    <x v="2"/>
    <n v="17"/>
  </r>
  <r>
    <x v="1"/>
    <n v="12"/>
  </r>
  <r>
    <x v="2"/>
    <n v="11"/>
  </r>
  <r>
    <x v="0"/>
    <n v="15"/>
  </r>
  <r>
    <x v="2"/>
    <n v="14"/>
  </r>
  <r>
    <x v="2"/>
    <n v="6"/>
  </r>
  <r>
    <x v="2"/>
    <n v="14"/>
  </r>
  <r>
    <x v="0"/>
    <n v="7"/>
  </r>
  <r>
    <x v="0"/>
    <n v="8"/>
  </r>
  <r>
    <x v="1"/>
    <n v="15"/>
  </r>
  <r>
    <x v="1"/>
    <n v="11"/>
  </r>
  <r>
    <x v="2"/>
    <n v="12"/>
  </r>
  <r>
    <x v="0"/>
    <n v="15"/>
  </r>
  <r>
    <x v="1"/>
    <n v="12"/>
  </r>
  <r>
    <x v="0"/>
    <n v="6"/>
  </r>
  <r>
    <x v="0"/>
    <n v="14"/>
  </r>
  <r>
    <x v="0"/>
    <n v="5"/>
  </r>
  <r>
    <x v="2"/>
    <n v="13"/>
  </r>
  <r>
    <x v="2"/>
    <n v="12"/>
  </r>
  <r>
    <x v="1"/>
    <n v="11"/>
  </r>
  <r>
    <x v="0"/>
    <n v="14"/>
  </r>
  <r>
    <x v="0"/>
    <n v="15"/>
  </r>
  <r>
    <x v="0"/>
    <n v="12"/>
  </r>
  <r>
    <x v="2"/>
    <n v="16"/>
  </r>
  <r>
    <x v="0"/>
    <n v="11"/>
  </r>
  <r>
    <x v="2"/>
    <n v="12"/>
  </r>
  <r>
    <x v="1"/>
    <n v="5"/>
  </r>
  <r>
    <x v="2"/>
    <n v="18"/>
  </r>
  <r>
    <x v="0"/>
    <n v="8"/>
  </r>
  <r>
    <x v="1"/>
    <n v="11"/>
  </r>
  <r>
    <x v="2"/>
    <n v="11"/>
  </r>
  <r>
    <x v="1"/>
    <n v="9"/>
  </r>
  <r>
    <x v="0"/>
    <n v="7"/>
  </r>
  <r>
    <x v="2"/>
    <n v="18"/>
  </r>
  <r>
    <x v="0"/>
    <n v="9"/>
  </r>
  <r>
    <x v="0"/>
    <n v="12"/>
  </r>
  <r>
    <x v="2"/>
    <n v="14"/>
  </r>
  <r>
    <x v="0"/>
    <n v="17"/>
  </r>
  <r>
    <x v="1"/>
    <n v="11"/>
  </r>
  <r>
    <x v="0"/>
    <n v="11"/>
  </r>
  <r>
    <x v="1"/>
    <n v="12"/>
  </r>
  <r>
    <x v="1"/>
    <n v="11"/>
  </r>
  <r>
    <x v="2"/>
    <n v="9"/>
  </r>
  <r>
    <x v="0"/>
    <n v="12"/>
  </r>
  <r>
    <x v="1"/>
    <n v="6"/>
  </r>
  <r>
    <x v="2"/>
    <n v="10"/>
  </r>
  <r>
    <x v="0"/>
    <n v="14"/>
  </r>
  <r>
    <x v="1"/>
    <n v="8"/>
  </r>
  <r>
    <x v="0"/>
    <n v="14"/>
  </r>
  <r>
    <x v="0"/>
    <n v="8"/>
  </r>
  <r>
    <x v="2"/>
    <n v="14"/>
  </r>
  <r>
    <x v="0"/>
    <n v="8"/>
  </r>
  <r>
    <x v="0"/>
    <n v="14"/>
  </r>
  <r>
    <x v="2"/>
    <n v="10"/>
  </r>
  <r>
    <x v="1"/>
    <n v="7"/>
  </r>
  <r>
    <x v="0"/>
    <n v="8"/>
  </r>
  <r>
    <x v="0"/>
    <n v="10"/>
  </r>
  <r>
    <x v="0"/>
    <n v="9"/>
  </r>
  <r>
    <x v="2"/>
    <n v="10"/>
  </r>
  <r>
    <x v="1"/>
    <n v="14"/>
  </r>
  <r>
    <x v="2"/>
    <n v="11"/>
  </r>
  <r>
    <x v="1"/>
    <n v="10"/>
  </r>
  <r>
    <x v="0"/>
    <n v="12"/>
  </r>
  <r>
    <x v="0"/>
    <n v="10"/>
  </r>
  <r>
    <x v="1"/>
    <n v="10"/>
  </r>
  <r>
    <x v="0"/>
    <n v="9"/>
  </r>
  <r>
    <x v="1"/>
    <n v="12"/>
  </r>
  <r>
    <x v="1"/>
    <n v="12"/>
  </r>
  <r>
    <x v="1"/>
    <n v="15"/>
  </r>
  <r>
    <x v="2"/>
    <n v="12"/>
  </r>
  <r>
    <x v="2"/>
    <n v="12"/>
  </r>
  <r>
    <x v="0"/>
    <n v="11"/>
  </r>
  <r>
    <x v="0"/>
    <n v="15"/>
  </r>
  <r>
    <x v="2"/>
    <n v="11"/>
  </r>
  <r>
    <x v="2"/>
    <n v="6"/>
  </r>
  <r>
    <x v="2"/>
    <n v="9"/>
  </r>
  <r>
    <x v="2"/>
    <n v="16"/>
  </r>
  <r>
    <x v="2"/>
    <n v="15"/>
  </r>
  <r>
    <x v="0"/>
    <n v="9"/>
  </r>
  <r>
    <x v="1"/>
    <n v="12"/>
  </r>
  <r>
    <x v="2"/>
    <n v="14"/>
  </r>
  <r>
    <x v="2"/>
    <n v="14"/>
  </r>
  <r>
    <x v="1"/>
    <n v="11"/>
  </r>
  <r>
    <x v="0"/>
    <n v="16"/>
  </r>
  <r>
    <x v="0"/>
    <n v="13"/>
  </r>
  <r>
    <x v="2"/>
    <n v="8"/>
  </r>
  <r>
    <x v="1"/>
    <n v="12"/>
  </r>
  <r>
    <x v="0"/>
    <n v="11"/>
  </r>
  <r>
    <x v="2"/>
    <n v="9"/>
  </r>
  <r>
    <x v="1"/>
    <n v="16"/>
  </r>
  <r>
    <x v="0"/>
    <n v="8"/>
  </r>
  <r>
    <x v="0"/>
    <n v="12"/>
  </r>
  <r>
    <x v="2"/>
    <n v="14"/>
  </r>
  <r>
    <x v="2"/>
    <n v="10"/>
  </r>
  <r>
    <x v="1"/>
    <n v="9"/>
  </r>
  <r>
    <x v="2"/>
    <n v="9"/>
  </r>
  <r>
    <x v="1"/>
    <n v="12"/>
  </r>
  <r>
    <x v="2"/>
    <n v="13"/>
  </r>
  <r>
    <x v="1"/>
    <n v="9"/>
  </r>
  <r>
    <x v="2"/>
    <n v="11"/>
  </r>
  <r>
    <x v="1"/>
    <n v="16"/>
  </r>
  <r>
    <x v="0"/>
    <n v="9"/>
  </r>
  <r>
    <x v="1"/>
    <n v="11"/>
  </r>
  <r>
    <x v="0"/>
    <n v="16"/>
  </r>
  <r>
    <x v="1"/>
    <n v="13"/>
  </r>
  <r>
    <x v="0"/>
    <n v="21"/>
  </r>
  <r>
    <x v="1"/>
    <n v="8"/>
  </r>
  <r>
    <x v="0"/>
    <n v="16"/>
  </r>
  <r>
    <x v="0"/>
    <n v="8"/>
  </r>
  <r>
    <x v="0"/>
    <n v="14"/>
  </r>
  <r>
    <x v="1"/>
    <n v="14"/>
  </r>
  <r>
    <x v="1"/>
    <n v="9"/>
  </r>
  <r>
    <x v="2"/>
    <n v="13"/>
  </r>
  <r>
    <x v="0"/>
    <n v="13"/>
  </r>
  <r>
    <x v="1"/>
    <n v="10"/>
  </r>
  <r>
    <x v="2"/>
    <n v="13"/>
  </r>
  <r>
    <x v="2"/>
    <n v="12"/>
  </r>
  <r>
    <x v="2"/>
    <n v="13"/>
  </r>
  <r>
    <x v="0"/>
    <n v="11"/>
  </r>
  <r>
    <x v="2"/>
    <n v="6"/>
  </r>
  <r>
    <x v="1"/>
    <n v="9"/>
  </r>
  <r>
    <x v="1"/>
    <n v="8"/>
  </r>
  <r>
    <x v="0"/>
    <n v="11"/>
  </r>
  <r>
    <x v="2"/>
    <n v="10"/>
  </r>
  <r>
    <x v="2"/>
    <n v="18"/>
  </r>
  <r>
    <x v="1"/>
    <n v="8"/>
  </r>
  <r>
    <x v="1"/>
    <n v="8"/>
  </r>
  <r>
    <x v="2"/>
    <n v="10"/>
  </r>
  <r>
    <x v="0"/>
    <n v="13"/>
  </r>
  <r>
    <x v="0"/>
    <n v="17"/>
  </r>
  <r>
    <x v="1"/>
    <n v="6"/>
  </r>
  <r>
    <x v="2"/>
    <n v="6"/>
  </r>
  <r>
    <x v="1"/>
    <n v="9"/>
  </r>
  <r>
    <x v="1"/>
    <n v="10"/>
  </r>
  <r>
    <x v="1"/>
    <n v="6"/>
  </r>
  <r>
    <x v="0"/>
    <n v="11"/>
  </r>
  <r>
    <x v="2"/>
    <n v="13"/>
  </r>
  <r>
    <x v="1"/>
    <n v="11"/>
  </r>
  <r>
    <x v="2"/>
    <n v="9"/>
  </r>
  <r>
    <x v="1"/>
    <n v="9"/>
  </r>
  <r>
    <x v="0"/>
    <n v="11"/>
  </r>
  <r>
    <x v="2"/>
    <n v="13"/>
  </r>
  <r>
    <x v="0"/>
    <n v="10"/>
  </r>
  <r>
    <x v="1"/>
    <n v="11"/>
  </r>
  <r>
    <x v="0"/>
    <n v="12"/>
  </r>
  <r>
    <x v="0"/>
    <n v="10"/>
  </r>
  <r>
    <x v="1"/>
    <n v="6"/>
  </r>
  <r>
    <x v="0"/>
    <n v="11"/>
  </r>
  <r>
    <x v="0"/>
    <n v="9"/>
  </r>
  <r>
    <x v="1"/>
    <n v="12"/>
  </r>
  <r>
    <x v="2"/>
    <n v="9"/>
  </r>
  <r>
    <x v="1"/>
    <n v="13"/>
  </r>
  <r>
    <x v="0"/>
    <n v="9"/>
  </r>
  <r>
    <x v="2"/>
    <n v="7"/>
  </r>
  <r>
    <x v="1"/>
    <n v="13"/>
  </r>
  <r>
    <x v="0"/>
    <n v="7"/>
  </r>
  <r>
    <x v="0"/>
    <n v="15"/>
  </r>
  <r>
    <x v="0"/>
    <n v="12"/>
  </r>
  <r>
    <x v="2"/>
    <n v="10"/>
  </r>
  <r>
    <x v="0"/>
    <n v="11"/>
  </r>
  <r>
    <x v="1"/>
    <n v="10"/>
  </r>
  <r>
    <x v="2"/>
    <n v="8"/>
  </r>
  <r>
    <x v="1"/>
    <n v="8"/>
  </r>
  <r>
    <x v="1"/>
    <n v="8"/>
  </r>
  <r>
    <x v="2"/>
    <n v="9"/>
  </r>
  <r>
    <x v="0"/>
    <n v="20"/>
  </r>
  <r>
    <x v="1"/>
    <n v="23"/>
  </r>
  <r>
    <x v="0"/>
    <n v="9"/>
  </r>
  <r>
    <x v="0"/>
    <n v="13"/>
  </r>
  <r>
    <x v="2"/>
    <n v="11"/>
  </r>
  <r>
    <x v="1"/>
    <n v="14"/>
  </r>
  <r>
    <x v="2"/>
    <n v="11"/>
  </r>
  <r>
    <x v="2"/>
    <n v="6"/>
  </r>
  <r>
    <x v="1"/>
    <n v="12"/>
  </r>
  <r>
    <x v="1"/>
    <n v="11"/>
  </r>
  <r>
    <x v="0"/>
    <n v="10"/>
  </r>
  <r>
    <x v="0"/>
    <n v="15"/>
  </r>
  <r>
    <x v="1"/>
    <n v="4"/>
  </r>
  <r>
    <x v="2"/>
    <n v="6"/>
  </r>
  <r>
    <x v="2"/>
    <n v="8"/>
  </r>
  <r>
    <x v="1"/>
    <n v="13"/>
  </r>
  <r>
    <x v="2"/>
    <n v="14"/>
  </r>
  <r>
    <x v="1"/>
    <n v="13"/>
  </r>
  <r>
    <x v="1"/>
    <n v="12"/>
  </r>
  <r>
    <x v="0"/>
    <n v="13"/>
  </r>
  <r>
    <x v="0"/>
    <n v="13"/>
  </r>
  <r>
    <x v="1"/>
    <n v="11"/>
  </r>
  <r>
    <x v="2"/>
    <n v="5"/>
  </r>
  <r>
    <x v="2"/>
    <n v="12"/>
  </r>
  <r>
    <x v="1"/>
    <n v="18"/>
  </r>
  <r>
    <x v="1"/>
    <n v="12"/>
  </r>
  <r>
    <x v="2"/>
    <n v="15"/>
  </r>
  <r>
    <x v="2"/>
    <n v="12"/>
  </r>
  <r>
    <x v="1"/>
    <n v="7"/>
  </r>
  <r>
    <x v="2"/>
    <n v="16"/>
  </r>
  <r>
    <x v="1"/>
    <n v="9"/>
  </r>
  <r>
    <x v="1"/>
    <n v="7"/>
  </r>
  <r>
    <x v="2"/>
    <n v="15"/>
  </r>
  <r>
    <x v="2"/>
    <n v="8"/>
  </r>
  <r>
    <x v="0"/>
    <n v="15"/>
  </r>
  <r>
    <x v="1"/>
    <n v="11"/>
  </r>
  <r>
    <x v="2"/>
    <n v="7"/>
  </r>
  <r>
    <x v="0"/>
    <n v="11"/>
  </r>
  <r>
    <x v="2"/>
    <n v="8"/>
  </r>
  <r>
    <x v="1"/>
    <n v="12"/>
  </r>
  <r>
    <x v="2"/>
    <n v="8"/>
  </r>
  <r>
    <x v="2"/>
    <n v="12"/>
  </r>
  <r>
    <x v="0"/>
    <n v="7"/>
  </r>
  <r>
    <x v="2"/>
    <n v="15"/>
  </r>
  <r>
    <x v="1"/>
    <n v="10"/>
  </r>
  <r>
    <x v="2"/>
    <n v="10"/>
  </r>
  <r>
    <x v="0"/>
    <n v="10"/>
  </r>
  <r>
    <x v="0"/>
    <n v="11"/>
  </r>
  <r>
    <x v="2"/>
    <n v="14"/>
  </r>
  <r>
    <x v="2"/>
    <n v="11"/>
  </r>
  <r>
    <x v="1"/>
    <n v="11"/>
  </r>
  <r>
    <x v="1"/>
    <n v="14"/>
  </r>
  <r>
    <x v="0"/>
    <n v="11"/>
  </r>
  <r>
    <x v="2"/>
    <n v="11"/>
  </r>
  <r>
    <x v="1"/>
    <n v="5"/>
  </r>
  <r>
    <x v="1"/>
    <n v="15"/>
  </r>
  <r>
    <x v="2"/>
    <n v="13"/>
  </r>
  <r>
    <x v="1"/>
    <n v="13"/>
  </r>
  <r>
    <x v="1"/>
    <n v="15"/>
  </r>
  <r>
    <x v="0"/>
    <n v="9"/>
  </r>
  <r>
    <x v="0"/>
    <n v="8"/>
  </r>
  <r>
    <x v="2"/>
    <n v="6"/>
  </r>
  <r>
    <x v="0"/>
    <n v="7"/>
  </r>
  <r>
    <x v="2"/>
    <n v="14"/>
  </r>
  <r>
    <x v="0"/>
    <n v="10"/>
  </r>
  <r>
    <x v="0"/>
    <n v="13"/>
  </r>
  <r>
    <x v="0"/>
    <n v="10"/>
  </r>
  <r>
    <x v="2"/>
    <n v="9"/>
  </r>
  <r>
    <x v="2"/>
    <n v="13"/>
  </r>
  <r>
    <x v="2"/>
    <n v="14"/>
  </r>
  <r>
    <x v="1"/>
    <n v="9"/>
  </r>
  <r>
    <x v="1"/>
    <n v="9"/>
  </r>
  <r>
    <x v="2"/>
    <n v="15"/>
  </r>
  <r>
    <x v="1"/>
    <n v="15"/>
  </r>
  <r>
    <x v="0"/>
    <n v="9"/>
  </r>
  <r>
    <x v="1"/>
    <n v="9"/>
  </r>
  <r>
    <x v="1"/>
    <n v="9"/>
  </r>
  <r>
    <x v="1"/>
    <n v="9"/>
  </r>
  <r>
    <x v="0"/>
    <n v="12"/>
  </r>
  <r>
    <x v="1"/>
    <n v="8"/>
  </r>
  <r>
    <x v="0"/>
    <n v="9"/>
  </r>
  <r>
    <x v="0"/>
    <n v="12"/>
  </r>
  <r>
    <x v="1"/>
    <n v="14"/>
  </r>
  <r>
    <x v="0"/>
    <n v="13"/>
  </r>
  <r>
    <x v="1"/>
    <n v="9"/>
  </r>
  <r>
    <x v="0"/>
    <n v="8"/>
  </r>
  <r>
    <x v="2"/>
    <n v="20"/>
  </r>
  <r>
    <x v="1"/>
    <n v="11"/>
  </r>
  <r>
    <x v="2"/>
    <n v="12"/>
  </r>
  <r>
    <x v="2"/>
    <n v="12"/>
  </r>
  <r>
    <x v="1"/>
    <n v="10"/>
  </r>
  <r>
    <x v="1"/>
    <n v="14"/>
  </r>
  <r>
    <x v="2"/>
    <n v="12"/>
  </r>
  <r>
    <x v="1"/>
    <n v="7"/>
  </r>
  <r>
    <x v="1"/>
    <n v="13"/>
  </r>
  <r>
    <x v="0"/>
    <n v="14"/>
  </r>
  <r>
    <x v="0"/>
    <n v="11"/>
  </r>
  <r>
    <x v="0"/>
    <n v="13"/>
  </r>
  <r>
    <x v="0"/>
    <n v="8"/>
  </r>
  <r>
    <x v="1"/>
    <n v="9"/>
  </r>
  <r>
    <x v="1"/>
    <n v="12"/>
  </r>
  <r>
    <x v="0"/>
    <n v="9"/>
  </r>
  <r>
    <x v="1"/>
    <n v="13"/>
  </r>
  <r>
    <x v="2"/>
    <n v="12"/>
  </r>
  <r>
    <x v="2"/>
    <n v="6"/>
  </r>
  <r>
    <x v="1"/>
    <n v="7"/>
  </r>
  <r>
    <x v="0"/>
    <n v="10"/>
  </r>
  <r>
    <x v="1"/>
    <n v="13"/>
  </r>
  <r>
    <x v="0"/>
    <n v="9"/>
  </r>
  <r>
    <x v="0"/>
    <n v="11"/>
  </r>
  <r>
    <x v="1"/>
    <n v="13"/>
  </r>
  <r>
    <x v="1"/>
    <n v="7"/>
  </r>
  <r>
    <x v="2"/>
    <n v="13"/>
  </r>
  <r>
    <x v="1"/>
    <n v="7"/>
  </r>
  <r>
    <x v="2"/>
    <n v="14"/>
  </r>
  <r>
    <x v="2"/>
    <n v="14"/>
  </r>
  <r>
    <x v="0"/>
    <n v="12"/>
  </r>
  <r>
    <x v="0"/>
    <n v="12"/>
  </r>
  <r>
    <x v="1"/>
    <n v="11"/>
  </r>
  <r>
    <x v="1"/>
    <n v="8"/>
  </r>
  <r>
    <x v="1"/>
    <n v="15"/>
  </r>
  <r>
    <x v="1"/>
    <n v="10"/>
  </r>
  <r>
    <x v="0"/>
    <n v="7"/>
  </r>
  <r>
    <x v="0"/>
    <n v="17"/>
  </r>
  <r>
    <x v="0"/>
    <n v="8"/>
  </r>
  <r>
    <x v="1"/>
    <n v="7"/>
  </r>
  <r>
    <x v="1"/>
    <n v="11"/>
  </r>
  <r>
    <x v="0"/>
    <n v="6"/>
  </r>
  <r>
    <x v="2"/>
    <n v="13"/>
  </r>
  <r>
    <x v="1"/>
    <n v="14"/>
  </r>
  <r>
    <x v="0"/>
    <n v="9"/>
  </r>
  <r>
    <x v="2"/>
    <n v="11"/>
  </r>
  <r>
    <x v="0"/>
    <n v="8"/>
  </r>
  <r>
    <x v="2"/>
    <n v="9"/>
  </r>
  <r>
    <x v="0"/>
    <n v="11"/>
  </r>
  <r>
    <x v="2"/>
    <n v="8"/>
  </r>
  <r>
    <x v="1"/>
    <n v="11"/>
  </r>
  <r>
    <x v="2"/>
    <n v="12"/>
  </r>
  <r>
    <x v="0"/>
    <n v="17"/>
  </r>
  <r>
    <x v="2"/>
    <n v="7"/>
  </r>
  <r>
    <x v="2"/>
    <n v="16"/>
  </r>
  <r>
    <x v="0"/>
    <n v="13"/>
  </r>
  <r>
    <x v="0"/>
    <n v="15"/>
  </r>
  <r>
    <x v="2"/>
    <n v="12"/>
  </r>
  <r>
    <x v="2"/>
    <n v="12"/>
  </r>
  <r>
    <x v="1"/>
    <n v="16"/>
  </r>
  <r>
    <x v="1"/>
    <n v="8"/>
  </r>
  <r>
    <x v="2"/>
    <n v="11"/>
  </r>
  <r>
    <x v="2"/>
    <n v="14"/>
  </r>
  <r>
    <x v="0"/>
    <n v="11"/>
  </r>
  <r>
    <x v="1"/>
    <n v="13"/>
  </r>
  <r>
    <x v="1"/>
    <n v="11"/>
  </r>
  <r>
    <x v="1"/>
    <n v="3"/>
  </r>
  <r>
    <x v="0"/>
    <n v="10"/>
  </r>
  <r>
    <x v="0"/>
    <n v="15"/>
  </r>
  <r>
    <x v="1"/>
    <n v="15"/>
  </r>
  <r>
    <x v="0"/>
    <n v="12"/>
  </r>
  <r>
    <x v="0"/>
    <n v="16"/>
  </r>
  <r>
    <x v="2"/>
    <n v="12"/>
  </r>
  <r>
    <x v="2"/>
    <n v="9"/>
  </r>
  <r>
    <x v="2"/>
    <n v="14"/>
  </r>
  <r>
    <x v="2"/>
    <n v="16"/>
  </r>
  <r>
    <x v="2"/>
    <n v="12"/>
  </r>
  <r>
    <x v="2"/>
    <n v="9"/>
  </r>
  <r>
    <x v="2"/>
    <n v="14"/>
  </r>
  <r>
    <x v="1"/>
    <n v="10"/>
  </r>
  <r>
    <x v="0"/>
    <n v="12"/>
  </r>
  <r>
    <x v="1"/>
    <n v="7"/>
  </r>
  <r>
    <x v="0"/>
    <n v="16"/>
  </r>
  <r>
    <x v="0"/>
    <n v="9"/>
  </r>
  <r>
    <x v="0"/>
    <n v="14"/>
  </r>
  <r>
    <x v="1"/>
    <n v="9"/>
  </r>
  <r>
    <x v="2"/>
    <n v="8"/>
  </r>
  <r>
    <x v="0"/>
    <n v="12"/>
  </r>
  <r>
    <x v="2"/>
    <n v="10"/>
  </r>
  <r>
    <x v="1"/>
    <n v="12"/>
  </r>
  <r>
    <x v="1"/>
    <n v="10"/>
  </r>
  <r>
    <x v="1"/>
    <n v="10"/>
  </r>
  <r>
    <x v="0"/>
    <n v="4"/>
  </r>
  <r>
    <x v="0"/>
    <n v="9"/>
  </r>
  <r>
    <x v="2"/>
    <n v="10"/>
  </r>
  <r>
    <x v="2"/>
    <n v="15"/>
  </r>
  <r>
    <x v="0"/>
    <n v="5"/>
  </r>
  <r>
    <x v="2"/>
    <n v="23"/>
  </r>
  <r>
    <x v="1"/>
    <n v="9"/>
  </r>
  <r>
    <x v="0"/>
    <n v="8"/>
  </r>
  <r>
    <x v="2"/>
    <n v="16"/>
  </r>
  <r>
    <x v="0"/>
    <n v="8"/>
  </r>
  <r>
    <x v="1"/>
    <n v="16"/>
  </r>
  <r>
    <x v="0"/>
    <n v="11"/>
  </r>
  <r>
    <x v="0"/>
    <n v="12"/>
  </r>
  <r>
    <x v="0"/>
    <n v="15"/>
  </r>
  <r>
    <x v="1"/>
    <n v="12"/>
  </r>
  <r>
    <x v="2"/>
    <n v="9"/>
  </r>
  <r>
    <x v="0"/>
    <n v="14"/>
  </r>
  <r>
    <x v="0"/>
    <n v="9"/>
  </r>
  <r>
    <x v="1"/>
    <n v="8"/>
  </r>
  <r>
    <x v="0"/>
    <n v="16"/>
  </r>
  <r>
    <x v="1"/>
    <n v="12"/>
  </r>
  <r>
    <x v="2"/>
    <n v="8"/>
  </r>
  <r>
    <x v="0"/>
    <n v="18"/>
  </r>
  <r>
    <x v="1"/>
    <n v="15"/>
  </r>
  <r>
    <x v="2"/>
    <n v="15"/>
  </r>
  <r>
    <x v="0"/>
    <n v="8"/>
  </r>
  <r>
    <x v="1"/>
    <n v="9"/>
  </r>
  <r>
    <x v="0"/>
    <n v="12"/>
  </r>
  <r>
    <x v="1"/>
    <n v="10"/>
  </r>
  <r>
    <x v="0"/>
    <n v="11"/>
  </r>
  <r>
    <x v="0"/>
    <n v="14"/>
  </r>
  <r>
    <x v="2"/>
    <n v="13"/>
  </r>
  <r>
    <x v="0"/>
    <n v="17"/>
  </r>
  <r>
    <x v="1"/>
    <n v="9"/>
  </r>
  <r>
    <x v="0"/>
    <n v="15"/>
  </r>
  <r>
    <x v="2"/>
    <n v="11"/>
  </r>
  <r>
    <x v="1"/>
    <n v="11"/>
  </r>
  <r>
    <x v="2"/>
    <n v="3"/>
  </r>
  <r>
    <x v="2"/>
    <n v="14"/>
  </r>
  <r>
    <x v="1"/>
    <n v="14"/>
  </r>
  <r>
    <x v="2"/>
    <n v="15"/>
  </r>
  <r>
    <x v="2"/>
    <n v="8"/>
  </r>
  <r>
    <x v="1"/>
    <n v="18"/>
  </r>
  <r>
    <x v="2"/>
    <n v="7"/>
  </r>
  <r>
    <x v="1"/>
    <n v="9"/>
  </r>
  <r>
    <x v="2"/>
    <n v="12"/>
  </r>
  <r>
    <x v="1"/>
    <n v="11"/>
  </r>
  <r>
    <x v="1"/>
    <n v="19"/>
  </r>
  <r>
    <x v="1"/>
    <n v="11"/>
  </r>
  <r>
    <x v="2"/>
    <n v="14"/>
  </r>
  <r>
    <x v="1"/>
    <n v="9"/>
  </r>
  <r>
    <x v="1"/>
    <n v="12"/>
  </r>
  <r>
    <x v="0"/>
    <n v="17"/>
  </r>
  <r>
    <x v="1"/>
    <n v="9"/>
  </r>
  <r>
    <x v="2"/>
    <n v="19"/>
  </r>
  <r>
    <x v="2"/>
    <n v="12"/>
  </r>
  <r>
    <x v="2"/>
    <n v="8"/>
  </r>
  <r>
    <x v="0"/>
    <n v="5"/>
  </r>
  <r>
    <x v="2"/>
    <n v="7"/>
  </r>
  <r>
    <x v="0"/>
    <n v="12"/>
  </r>
  <r>
    <x v="1"/>
    <n v="10"/>
  </r>
  <r>
    <x v="1"/>
    <n v="9"/>
  </r>
  <r>
    <x v="2"/>
    <n v="16"/>
  </r>
  <r>
    <x v="1"/>
    <n v="12"/>
  </r>
  <r>
    <x v="2"/>
    <n v="10"/>
  </r>
  <r>
    <x v="0"/>
    <n v="16"/>
  </r>
  <r>
    <x v="2"/>
    <n v="9"/>
  </r>
  <r>
    <x v="2"/>
    <n v="9"/>
  </r>
  <r>
    <x v="2"/>
    <n v="6"/>
  </r>
  <r>
    <x v="1"/>
    <n v="9"/>
  </r>
  <r>
    <x v="2"/>
    <n v="12"/>
  </r>
  <r>
    <x v="2"/>
    <n v="6"/>
  </r>
  <r>
    <x v="1"/>
    <n v="18"/>
  </r>
  <r>
    <x v="2"/>
    <n v="10"/>
  </r>
  <r>
    <x v="2"/>
    <n v="13"/>
  </r>
  <r>
    <x v="0"/>
    <n v="13"/>
  </r>
  <r>
    <x v="2"/>
    <n v="9"/>
  </r>
  <r>
    <x v="2"/>
    <n v="10"/>
  </r>
  <r>
    <x v="1"/>
    <n v="8"/>
  </r>
  <r>
    <x v="1"/>
    <n v="17"/>
  </r>
  <r>
    <x v="2"/>
    <n v="7"/>
  </r>
  <r>
    <x v="0"/>
    <n v="8"/>
  </r>
  <r>
    <x v="2"/>
    <n v="13"/>
  </r>
  <r>
    <x v="0"/>
    <n v="13"/>
  </r>
  <r>
    <x v="1"/>
    <n v="6"/>
  </r>
  <r>
    <x v="0"/>
    <n v="15"/>
  </r>
  <r>
    <x v="0"/>
    <n v="16"/>
  </r>
  <r>
    <x v="1"/>
    <n v="12"/>
  </r>
  <r>
    <x v="1"/>
    <n v="12"/>
  </r>
  <r>
    <x v="2"/>
    <n v="9"/>
  </r>
  <r>
    <x v="0"/>
    <n v="11"/>
  </r>
  <r>
    <x v="0"/>
    <n v="12"/>
  </r>
  <r>
    <x v="2"/>
    <n v="13"/>
  </r>
  <r>
    <x v="2"/>
    <n v="9"/>
  </r>
  <r>
    <x v="2"/>
    <n v="12"/>
  </r>
  <r>
    <x v="2"/>
    <n v="8"/>
  </r>
  <r>
    <x v="0"/>
    <n v="14"/>
  </r>
  <r>
    <x v="2"/>
    <n v="13"/>
  </r>
  <r>
    <x v="1"/>
    <n v="8"/>
  </r>
  <r>
    <x v="0"/>
    <n v="8"/>
  </r>
  <r>
    <x v="0"/>
    <n v="10"/>
  </r>
  <r>
    <x v="1"/>
    <n v="9"/>
  </r>
  <r>
    <x v="1"/>
    <n v="6"/>
  </r>
  <r>
    <x v="0"/>
    <n v="10"/>
  </r>
  <r>
    <x v="1"/>
    <n v="8"/>
  </r>
  <r>
    <x v="0"/>
    <n v="9"/>
  </r>
  <r>
    <x v="1"/>
    <n v="13"/>
  </r>
  <r>
    <x v="1"/>
    <n v="11"/>
  </r>
  <r>
    <x v="0"/>
    <n v="15"/>
  </r>
  <r>
    <x v="1"/>
    <n v="11"/>
  </r>
  <r>
    <x v="1"/>
    <n v="12"/>
  </r>
  <r>
    <x v="1"/>
    <n v="14"/>
  </r>
  <r>
    <x v="2"/>
    <n v="7"/>
  </r>
  <r>
    <x v="2"/>
    <n v="13"/>
  </r>
  <r>
    <x v="2"/>
    <n v="5"/>
  </r>
  <r>
    <x v="2"/>
    <n v="14"/>
  </r>
  <r>
    <x v="2"/>
    <n v="9"/>
  </r>
  <r>
    <x v="2"/>
    <n v="12"/>
  </r>
  <r>
    <x v="1"/>
    <n v="17"/>
  </r>
  <r>
    <x v="2"/>
    <n v="8"/>
  </r>
  <r>
    <x v="2"/>
    <n v="5"/>
  </r>
  <r>
    <x v="2"/>
    <n v="5"/>
  </r>
  <r>
    <x v="2"/>
    <n v="11"/>
  </r>
  <r>
    <x v="1"/>
    <n v="7"/>
  </r>
  <r>
    <x v="2"/>
    <n v="13"/>
  </r>
  <r>
    <x v="2"/>
    <n v="7"/>
  </r>
  <r>
    <x v="0"/>
    <n v="11"/>
  </r>
  <r>
    <x v="1"/>
    <n v="13"/>
  </r>
  <r>
    <x v="2"/>
    <n v="6"/>
  </r>
  <r>
    <x v="1"/>
    <n v="13"/>
  </r>
  <r>
    <x v="0"/>
    <n v="11"/>
  </r>
  <r>
    <x v="2"/>
    <n v="7"/>
  </r>
  <r>
    <x v="0"/>
    <n v="10"/>
  </r>
  <r>
    <x v="0"/>
    <n v="12"/>
  </r>
  <r>
    <x v="2"/>
    <n v="9"/>
  </r>
  <r>
    <x v="2"/>
    <n v="11"/>
  </r>
  <r>
    <x v="1"/>
    <n v="8"/>
  </r>
  <r>
    <x v="2"/>
    <n v="10"/>
  </r>
  <r>
    <x v="0"/>
    <n v="8"/>
  </r>
  <r>
    <x v="1"/>
    <n v="7"/>
  </r>
  <r>
    <x v="1"/>
    <n v="13"/>
  </r>
  <r>
    <x v="1"/>
    <n v="7"/>
  </r>
  <r>
    <x v="0"/>
    <n v="13"/>
  </r>
  <r>
    <x v="1"/>
    <n v="7"/>
  </r>
  <r>
    <x v="0"/>
    <n v="6"/>
  </r>
  <r>
    <x v="0"/>
    <n v="14"/>
  </r>
  <r>
    <x v="1"/>
    <n v="11"/>
  </r>
  <r>
    <x v="1"/>
    <n v="11"/>
  </r>
  <r>
    <x v="0"/>
    <n v="13"/>
  </r>
  <r>
    <x v="0"/>
    <n v="6"/>
  </r>
  <r>
    <x v="0"/>
    <n v="13"/>
  </r>
  <r>
    <x v="1"/>
    <n v="10"/>
  </r>
  <r>
    <x v="2"/>
    <n v="8"/>
  </r>
  <r>
    <x v="2"/>
    <n v="10"/>
  </r>
  <r>
    <x v="1"/>
    <n v="18"/>
  </r>
  <r>
    <x v="0"/>
    <n v="9"/>
  </r>
  <r>
    <x v="1"/>
    <n v="10"/>
  </r>
  <r>
    <x v="1"/>
    <n v="8"/>
  </r>
  <r>
    <x v="1"/>
    <n v="11"/>
  </r>
  <r>
    <x v="0"/>
    <n v="7"/>
  </r>
  <r>
    <x v="0"/>
    <n v="8"/>
  </r>
  <r>
    <x v="2"/>
    <n v="11"/>
  </r>
  <r>
    <x v="2"/>
    <n v="10"/>
  </r>
  <r>
    <x v="2"/>
    <n v="9"/>
  </r>
  <r>
    <x v="1"/>
    <n v="7"/>
  </r>
  <r>
    <x v="1"/>
    <n v="11"/>
  </r>
  <r>
    <x v="0"/>
    <n v="3"/>
  </r>
  <r>
    <x v="0"/>
    <n v="12"/>
  </r>
  <r>
    <x v="2"/>
    <n v="9"/>
  </r>
  <r>
    <x v="0"/>
    <n v="4"/>
  </r>
  <r>
    <x v="2"/>
    <n v="13"/>
  </r>
  <r>
    <x v="2"/>
    <n v="10"/>
  </r>
  <r>
    <x v="0"/>
    <n v="9"/>
  </r>
  <r>
    <x v="0"/>
    <n v="10"/>
  </r>
  <r>
    <x v="1"/>
    <n v="12"/>
  </r>
  <r>
    <x v="0"/>
    <n v="7"/>
  </r>
  <r>
    <x v="1"/>
    <n v="13"/>
  </r>
  <r>
    <x v="2"/>
    <n v="16"/>
  </r>
  <r>
    <x v="0"/>
    <n v="21"/>
  </r>
  <r>
    <x v="2"/>
    <n v="10"/>
  </r>
  <r>
    <x v="2"/>
    <n v="10"/>
  </r>
  <r>
    <x v="0"/>
    <n v="5"/>
  </r>
  <r>
    <x v="0"/>
    <n v="14"/>
  </r>
  <r>
    <x v="0"/>
    <n v="15"/>
  </r>
  <r>
    <x v="1"/>
    <n v="8"/>
  </r>
  <r>
    <x v="0"/>
    <n v="6"/>
  </r>
  <r>
    <x v="1"/>
    <n v="13"/>
  </r>
  <r>
    <x v="2"/>
    <n v="16"/>
  </r>
  <r>
    <x v="2"/>
    <n v="10"/>
  </r>
  <r>
    <x v="2"/>
    <n v="13"/>
  </r>
  <r>
    <x v="2"/>
    <n v="17"/>
  </r>
  <r>
    <x v="2"/>
    <n v="8"/>
  </r>
  <r>
    <x v="0"/>
    <n v="14"/>
  </r>
  <r>
    <x v="0"/>
    <n v="6"/>
  </r>
  <r>
    <x v="1"/>
    <n v="5"/>
  </r>
  <r>
    <x v="2"/>
    <n v="15"/>
  </r>
  <r>
    <x v="2"/>
    <n v="24"/>
  </r>
  <r>
    <x v="1"/>
    <n v="12"/>
  </r>
  <r>
    <x v="1"/>
    <n v="11"/>
  </r>
  <r>
    <x v="2"/>
    <n v="11"/>
  </r>
  <r>
    <x v="1"/>
    <n v="12"/>
  </r>
  <r>
    <x v="2"/>
    <n v="8"/>
  </r>
  <r>
    <x v="0"/>
    <n v="15"/>
  </r>
  <r>
    <x v="2"/>
    <n v="8"/>
  </r>
  <r>
    <x v="0"/>
    <n v="17"/>
  </r>
  <r>
    <x v="2"/>
    <n v="11"/>
  </r>
  <r>
    <x v="2"/>
    <n v="13"/>
  </r>
  <r>
    <x v="2"/>
    <n v="15"/>
  </r>
  <r>
    <x v="2"/>
    <n v="14"/>
  </r>
  <r>
    <x v="0"/>
    <n v="13"/>
  </r>
  <r>
    <x v="2"/>
    <n v="10"/>
  </r>
  <r>
    <x v="2"/>
    <n v="5"/>
  </r>
  <r>
    <x v="0"/>
    <n v="4"/>
  </r>
  <r>
    <x v="1"/>
    <n v="11"/>
  </r>
  <r>
    <x v="1"/>
    <n v="16"/>
  </r>
  <r>
    <x v="2"/>
    <n v="10"/>
  </r>
  <r>
    <x v="1"/>
    <n v="10"/>
  </r>
  <r>
    <x v="0"/>
    <n v="17"/>
  </r>
  <r>
    <x v="2"/>
    <n v="8"/>
  </r>
  <r>
    <x v="1"/>
    <n v="7"/>
  </r>
  <r>
    <x v="0"/>
    <n v="11"/>
  </r>
  <r>
    <x v="2"/>
    <n v="12"/>
  </r>
  <r>
    <x v="2"/>
    <n v="8"/>
  </r>
  <r>
    <x v="0"/>
    <n v="8"/>
  </r>
  <r>
    <x v="0"/>
    <n v="11"/>
  </r>
  <r>
    <x v="2"/>
    <n v="8"/>
  </r>
  <r>
    <x v="0"/>
    <n v="14"/>
  </r>
  <r>
    <x v="1"/>
    <n v="6"/>
  </r>
  <r>
    <x v="0"/>
    <n v="15"/>
  </r>
  <r>
    <x v="2"/>
    <n v="7"/>
  </r>
  <r>
    <x v="0"/>
    <n v="11"/>
  </r>
  <r>
    <x v="1"/>
    <n v="15"/>
  </r>
  <r>
    <x v="2"/>
    <n v="11"/>
  </r>
  <r>
    <x v="2"/>
    <n v="9"/>
  </r>
  <r>
    <x v="2"/>
    <n v="7"/>
  </r>
  <r>
    <x v="2"/>
    <n v="11"/>
  </r>
  <r>
    <x v="2"/>
    <n v="10"/>
  </r>
  <r>
    <x v="0"/>
    <n v="10"/>
  </r>
  <r>
    <x v="2"/>
    <n v="11"/>
  </r>
  <r>
    <x v="1"/>
    <n v="7"/>
  </r>
  <r>
    <x v="2"/>
    <n v="10"/>
  </r>
  <r>
    <x v="2"/>
    <n v="12"/>
  </r>
  <r>
    <x v="2"/>
    <n v="6"/>
  </r>
  <r>
    <x v="1"/>
    <n v="10"/>
  </r>
  <r>
    <x v="0"/>
    <n v="14"/>
  </r>
  <r>
    <x v="1"/>
    <n v="12"/>
  </r>
  <r>
    <x v="2"/>
    <n v="12"/>
  </r>
  <r>
    <x v="0"/>
    <n v="11"/>
  </r>
  <r>
    <x v="2"/>
    <n v="13"/>
  </r>
  <r>
    <x v="1"/>
    <n v="11"/>
  </r>
  <r>
    <x v="1"/>
    <n v="10"/>
  </r>
  <r>
    <x v="1"/>
    <n v="7"/>
  </r>
  <r>
    <x v="1"/>
    <n v="14"/>
  </r>
  <r>
    <x v="0"/>
    <n v="15"/>
  </r>
  <r>
    <x v="0"/>
    <n v="15"/>
  </r>
  <r>
    <x v="2"/>
    <n v="10"/>
  </r>
  <r>
    <x v="2"/>
    <n v="11"/>
  </r>
  <r>
    <x v="0"/>
    <n v="11"/>
  </r>
  <r>
    <x v="0"/>
    <n v="12"/>
  </r>
  <r>
    <x v="2"/>
    <n v="5"/>
  </r>
  <r>
    <x v="2"/>
    <n v="12"/>
  </r>
  <r>
    <x v="1"/>
    <n v="14"/>
  </r>
  <r>
    <x v="0"/>
    <n v="14"/>
  </r>
  <r>
    <x v="0"/>
    <n v="5"/>
  </r>
  <r>
    <x v="2"/>
    <n v="15"/>
  </r>
  <r>
    <x v="1"/>
    <n v="6"/>
  </r>
  <r>
    <x v="1"/>
    <n v="8"/>
  </r>
  <r>
    <x v="2"/>
    <n v="12"/>
  </r>
  <r>
    <x v="1"/>
    <n v="10"/>
  </r>
  <r>
    <x v="2"/>
    <n v="17"/>
  </r>
  <r>
    <x v="2"/>
    <n v="13"/>
  </r>
  <r>
    <x v="0"/>
    <n v="13"/>
  </r>
  <r>
    <x v="2"/>
    <n v="8"/>
  </r>
  <r>
    <x v="1"/>
    <n v="11"/>
  </r>
  <r>
    <x v="0"/>
    <n v="13"/>
  </r>
  <r>
    <x v="1"/>
    <n v="19"/>
  </r>
  <r>
    <x v="2"/>
    <n v="13"/>
  </r>
  <r>
    <x v="0"/>
    <n v="10"/>
  </r>
  <r>
    <x v="0"/>
    <n v="8"/>
  </r>
  <r>
    <x v="0"/>
    <n v="11"/>
  </r>
  <r>
    <x v="1"/>
    <n v="8"/>
  </r>
  <r>
    <x v="2"/>
    <n v="9"/>
  </r>
  <r>
    <x v="2"/>
    <n v="11"/>
  </r>
  <r>
    <x v="1"/>
    <n v="10"/>
  </r>
  <r>
    <x v="0"/>
    <n v="10"/>
  </r>
  <r>
    <x v="2"/>
    <n v="6"/>
  </r>
  <r>
    <x v="1"/>
    <n v="7"/>
  </r>
  <r>
    <x v="1"/>
    <n v="11"/>
  </r>
  <r>
    <x v="1"/>
    <n v="14"/>
  </r>
  <r>
    <x v="1"/>
    <n v="12"/>
  </r>
  <r>
    <x v="0"/>
    <n v="7"/>
  </r>
  <r>
    <x v="2"/>
    <n v="8"/>
  </r>
  <r>
    <x v="0"/>
    <n v="10"/>
  </r>
  <r>
    <x v="1"/>
    <n v="12"/>
  </r>
  <r>
    <x v="1"/>
    <n v="13"/>
  </r>
  <r>
    <x v="1"/>
    <n v="12"/>
  </r>
  <r>
    <x v="1"/>
    <n v="13"/>
  </r>
  <r>
    <x v="2"/>
    <n v="6"/>
  </r>
  <r>
    <x v="0"/>
    <n v="12"/>
  </r>
  <r>
    <x v="0"/>
    <n v="10"/>
  </r>
  <r>
    <x v="1"/>
    <n v="14"/>
  </r>
  <r>
    <x v="1"/>
    <n v="11"/>
  </r>
  <r>
    <x v="0"/>
    <n v="14"/>
  </r>
  <r>
    <x v="0"/>
    <n v="6"/>
  </r>
  <r>
    <x v="2"/>
    <n v="7"/>
  </r>
  <r>
    <x v="2"/>
    <n v="7"/>
  </r>
  <r>
    <x v="1"/>
    <n v="8"/>
  </r>
  <r>
    <x v="0"/>
    <n v="11"/>
  </r>
  <r>
    <x v="0"/>
    <n v="20"/>
  </r>
  <r>
    <x v="0"/>
    <n v="15"/>
  </r>
  <r>
    <x v="1"/>
    <n v="14"/>
  </r>
  <r>
    <x v="2"/>
    <n v="11"/>
  </r>
  <r>
    <x v="0"/>
    <n v="17"/>
  </r>
  <r>
    <x v="0"/>
    <n v="11"/>
  </r>
  <r>
    <x v="0"/>
    <n v="8"/>
  </r>
  <r>
    <x v="1"/>
    <n v="13"/>
  </r>
  <r>
    <x v="1"/>
    <n v="14"/>
  </r>
  <r>
    <x v="1"/>
    <n v="20"/>
  </r>
  <r>
    <x v="2"/>
    <n v="9"/>
  </r>
  <r>
    <x v="1"/>
    <n v="10"/>
  </r>
  <r>
    <x v="1"/>
    <n v="13"/>
  </r>
  <r>
    <x v="2"/>
    <n v="13"/>
  </r>
  <r>
    <x v="0"/>
    <n v="7"/>
  </r>
  <r>
    <x v="0"/>
    <n v="14"/>
  </r>
  <r>
    <x v="1"/>
    <n v="6"/>
  </r>
  <r>
    <x v="1"/>
    <n v="9"/>
  </r>
  <r>
    <x v="1"/>
    <n v="12"/>
  </r>
  <r>
    <x v="2"/>
    <n v="8"/>
  </r>
  <r>
    <x v="2"/>
    <n v="12"/>
  </r>
  <r>
    <x v="0"/>
    <n v="10"/>
  </r>
  <r>
    <x v="1"/>
    <n v="13"/>
  </r>
  <r>
    <x v="0"/>
    <n v="9"/>
  </r>
  <r>
    <x v="1"/>
    <n v="13"/>
  </r>
  <r>
    <x v="0"/>
    <n v="16"/>
  </r>
  <r>
    <x v="0"/>
    <n v="11"/>
  </r>
  <r>
    <x v="1"/>
    <n v="7"/>
  </r>
  <r>
    <x v="2"/>
    <n v="11"/>
  </r>
  <r>
    <x v="1"/>
    <n v="10"/>
  </r>
  <r>
    <x v="0"/>
    <n v="14"/>
  </r>
  <r>
    <x v="0"/>
    <n v="6"/>
  </r>
  <r>
    <x v="1"/>
    <n v="11"/>
  </r>
  <r>
    <x v="1"/>
    <n v="13"/>
  </r>
  <r>
    <x v="2"/>
    <n v="9"/>
  </r>
  <r>
    <x v="1"/>
    <n v="5"/>
  </r>
  <r>
    <x v="2"/>
    <n v="13"/>
  </r>
  <r>
    <x v="1"/>
    <n v="17"/>
  </r>
  <r>
    <x v="2"/>
    <n v="11"/>
  </r>
  <r>
    <x v="2"/>
    <n v="13"/>
  </r>
  <r>
    <x v="1"/>
    <n v="13"/>
  </r>
  <r>
    <x v="2"/>
    <n v="11"/>
  </r>
  <r>
    <x v="0"/>
    <n v="17"/>
  </r>
  <r>
    <x v="2"/>
    <n v="12"/>
  </r>
  <r>
    <x v="2"/>
    <n v="11"/>
  </r>
  <r>
    <x v="1"/>
    <n v="9"/>
  </r>
  <r>
    <x v="1"/>
    <n v="7"/>
  </r>
  <r>
    <x v="2"/>
    <n v="10"/>
  </r>
  <r>
    <x v="2"/>
    <n v="18"/>
  </r>
  <r>
    <x v="1"/>
    <n v="10"/>
  </r>
  <r>
    <x v="0"/>
    <n v="8"/>
  </r>
  <r>
    <x v="0"/>
    <n v="18"/>
  </r>
  <r>
    <x v="1"/>
    <n v="16"/>
  </r>
  <r>
    <x v="0"/>
    <n v="12"/>
  </r>
  <r>
    <x v="1"/>
    <n v="6"/>
  </r>
  <r>
    <x v="0"/>
    <n v="10"/>
  </r>
  <r>
    <x v="1"/>
    <n v="9"/>
  </r>
  <r>
    <x v="2"/>
    <n v="13"/>
  </r>
  <r>
    <x v="1"/>
    <n v="15"/>
  </r>
  <r>
    <x v="2"/>
    <n v="8"/>
  </r>
  <r>
    <x v="1"/>
    <n v="12"/>
  </r>
  <r>
    <x v="2"/>
    <n v="8"/>
  </r>
  <r>
    <x v="2"/>
    <n v="13"/>
  </r>
  <r>
    <x v="0"/>
    <n v="15"/>
  </r>
  <r>
    <x v="1"/>
    <n v="13"/>
  </r>
  <r>
    <x v="1"/>
    <n v="13"/>
  </r>
  <r>
    <x v="2"/>
    <n v="11"/>
  </r>
  <r>
    <x v="2"/>
    <n v="8"/>
  </r>
  <r>
    <x v="1"/>
    <n v="11"/>
  </r>
  <r>
    <x v="0"/>
    <n v="17"/>
  </r>
  <r>
    <x v="0"/>
    <n v="8"/>
  </r>
  <r>
    <x v="2"/>
    <n v="13"/>
  </r>
  <r>
    <x v="2"/>
    <n v="11"/>
  </r>
  <r>
    <x v="2"/>
    <n v="6"/>
  </r>
  <r>
    <x v="1"/>
    <n v="11"/>
  </r>
  <r>
    <x v="1"/>
    <n v="11"/>
  </r>
  <r>
    <x v="1"/>
    <n v="15"/>
  </r>
  <r>
    <x v="0"/>
    <n v="10"/>
  </r>
  <r>
    <x v="2"/>
    <n v="8"/>
  </r>
  <r>
    <x v="2"/>
    <n v="7"/>
  </r>
  <r>
    <x v="2"/>
    <n v="11"/>
  </r>
  <r>
    <x v="0"/>
    <n v="17"/>
  </r>
  <r>
    <x v="2"/>
    <n v="9"/>
  </r>
  <r>
    <x v="2"/>
    <n v="8"/>
  </r>
  <r>
    <x v="0"/>
    <n v="9"/>
  </r>
  <r>
    <x v="2"/>
    <n v="10"/>
  </r>
  <r>
    <x v="1"/>
    <n v="11"/>
  </r>
  <r>
    <x v="0"/>
    <n v="15"/>
  </r>
  <r>
    <x v="1"/>
    <n v="14"/>
  </r>
  <r>
    <x v="1"/>
    <n v="10"/>
  </r>
  <r>
    <x v="0"/>
    <n v="14"/>
  </r>
  <r>
    <x v="1"/>
    <n v="10"/>
  </r>
  <r>
    <x v="1"/>
    <n v="12"/>
  </r>
  <r>
    <x v="1"/>
    <n v="13"/>
  </r>
  <r>
    <x v="2"/>
    <n v="14"/>
  </r>
  <r>
    <x v="1"/>
    <n v="16"/>
  </r>
  <r>
    <x v="0"/>
    <n v="8"/>
  </r>
  <r>
    <x v="1"/>
    <n v="18"/>
  </r>
  <r>
    <x v="1"/>
    <n v="12"/>
  </r>
  <r>
    <x v="0"/>
    <n v="12"/>
  </r>
  <r>
    <x v="0"/>
    <n v="11"/>
  </r>
  <r>
    <x v="2"/>
    <n v="10"/>
  </r>
  <r>
    <x v="1"/>
    <n v="8"/>
  </r>
  <r>
    <x v="0"/>
    <n v="15"/>
  </r>
  <r>
    <x v="2"/>
    <n v="8"/>
  </r>
  <r>
    <x v="2"/>
    <n v="8"/>
  </r>
  <r>
    <x v="2"/>
    <n v="10"/>
  </r>
  <r>
    <x v="2"/>
    <n v="7"/>
  </r>
  <r>
    <x v="2"/>
    <n v="10"/>
  </r>
  <r>
    <x v="0"/>
    <n v="5"/>
  </r>
  <r>
    <x v="0"/>
    <n v="9"/>
  </r>
  <r>
    <x v="1"/>
    <n v="9"/>
  </r>
  <r>
    <x v="0"/>
    <n v="10"/>
  </r>
  <r>
    <x v="2"/>
    <n v="9"/>
  </r>
  <r>
    <x v="0"/>
    <n v="15"/>
  </r>
  <r>
    <x v="1"/>
    <n v="11"/>
  </r>
  <r>
    <x v="1"/>
    <n v="7"/>
  </r>
  <r>
    <x v="0"/>
    <n v="11"/>
  </r>
  <r>
    <x v="1"/>
    <n v="9"/>
  </r>
  <r>
    <x v="2"/>
    <n v="6"/>
  </r>
  <r>
    <x v="2"/>
    <n v="12"/>
  </r>
  <r>
    <x v="2"/>
    <n v="11"/>
  </r>
  <r>
    <x v="2"/>
    <n v="17"/>
  </r>
  <r>
    <x v="0"/>
    <n v="9"/>
  </r>
  <r>
    <x v="0"/>
    <n v="14"/>
  </r>
  <r>
    <x v="2"/>
    <n v="11"/>
  </r>
  <r>
    <x v="2"/>
    <n v="13"/>
  </r>
  <r>
    <x v="0"/>
    <n v="11"/>
  </r>
  <r>
    <x v="2"/>
    <n v="8"/>
  </r>
  <r>
    <x v="0"/>
    <n v="17"/>
  </r>
  <r>
    <x v="0"/>
    <n v="12"/>
  </r>
  <r>
    <x v="1"/>
    <n v="8"/>
  </r>
  <r>
    <x v="2"/>
    <n v="10"/>
  </r>
  <r>
    <x v="2"/>
    <n v="11"/>
  </r>
  <r>
    <x v="0"/>
    <n v="14"/>
  </r>
  <r>
    <x v="0"/>
    <n v="15"/>
  </r>
  <r>
    <x v="1"/>
    <n v="9"/>
  </r>
  <r>
    <x v="0"/>
    <n v="11"/>
  </r>
  <r>
    <x v="0"/>
    <n v="11"/>
  </r>
  <r>
    <x v="0"/>
    <n v="15"/>
  </r>
  <r>
    <x v="0"/>
    <n v="9"/>
  </r>
  <r>
    <x v="1"/>
    <n v="7"/>
  </r>
  <r>
    <x v="1"/>
    <n v="7"/>
  </r>
  <r>
    <x v="0"/>
    <n v="13"/>
  </r>
  <r>
    <x v="1"/>
    <n v="19"/>
  </r>
  <r>
    <x v="1"/>
    <n v="14"/>
  </r>
  <r>
    <x v="0"/>
    <n v="12"/>
  </r>
  <r>
    <x v="0"/>
    <n v="12"/>
  </r>
  <r>
    <x v="1"/>
    <n v="6"/>
  </r>
  <r>
    <x v="2"/>
    <n v="12"/>
  </r>
  <r>
    <x v="1"/>
    <n v="10"/>
  </r>
  <r>
    <x v="0"/>
    <n v="8"/>
  </r>
  <r>
    <x v="1"/>
    <n v="9"/>
  </r>
  <r>
    <x v="1"/>
    <n v="8"/>
  </r>
  <r>
    <x v="2"/>
    <n v="10"/>
  </r>
  <r>
    <x v="2"/>
    <n v="9"/>
  </r>
  <r>
    <x v="0"/>
    <n v="9"/>
  </r>
  <r>
    <x v="2"/>
    <n v="13"/>
  </r>
  <r>
    <x v="0"/>
    <n v="10"/>
  </r>
  <r>
    <x v="1"/>
    <n v="16"/>
  </r>
  <r>
    <x v="0"/>
    <n v="8"/>
  </r>
  <r>
    <x v="0"/>
    <n v="11"/>
  </r>
  <r>
    <x v="2"/>
    <n v="16"/>
  </r>
  <r>
    <x v="0"/>
    <n v="7"/>
  </r>
  <r>
    <x v="0"/>
    <n v="13"/>
  </r>
  <r>
    <x v="0"/>
    <n v="12"/>
  </r>
  <r>
    <x v="0"/>
    <n v="9"/>
  </r>
  <r>
    <x v="2"/>
    <n v="11"/>
  </r>
  <r>
    <x v="2"/>
    <n v="14"/>
  </r>
  <r>
    <x v="2"/>
    <n v="6"/>
  </r>
  <r>
    <x v="1"/>
    <n v="15"/>
  </r>
  <r>
    <x v="0"/>
    <n v="18"/>
  </r>
  <r>
    <x v="1"/>
    <n v="7"/>
  </r>
  <r>
    <x v="2"/>
    <n v="15"/>
  </r>
  <r>
    <x v="1"/>
    <n v="12"/>
  </r>
  <r>
    <x v="2"/>
    <n v="12"/>
  </r>
  <r>
    <x v="2"/>
    <n v="9"/>
  </r>
  <r>
    <x v="2"/>
    <n v="9"/>
  </r>
  <r>
    <x v="1"/>
    <n v="9"/>
  </r>
  <r>
    <x v="2"/>
    <n v="5"/>
  </r>
  <r>
    <x v="0"/>
    <n v="4"/>
  </r>
  <r>
    <x v="2"/>
    <n v="15"/>
  </r>
  <r>
    <x v="1"/>
    <n v="14"/>
  </r>
  <r>
    <x v="0"/>
    <n v="8"/>
  </r>
  <r>
    <x v="1"/>
    <n v="17"/>
  </r>
  <r>
    <x v="1"/>
    <n v="9"/>
  </r>
  <r>
    <x v="1"/>
    <n v="11"/>
  </r>
  <r>
    <x v="0"/>
    <n v="7"/>
  </r>
  <r>
    <x v="1"/>
    <n v="12"/>
  </r>
  <r>
    <x v="2"/>
    <n v="14"/>
  </r>
  <r>
    <x v="2"/>
    <n v="11"/>
  </r>
  <r>
    <x v="2"/>
    <n v="14"/>
  </r>
  <r>
    <x v="2"/>
    <n v="10"/>
  </r>
  <r>
    <x v="1"/>
    <n v="5"/>
  </r>
  <r>
    <x v="2"/>
    <n v="10"/>
  </r>
  <r>
    <x v="2"/>
    <n v="11"/>
  </r>
  <r>
    <x v="2"/>
    <n v="15"/>
  </r>
  <r>
    <x v="1"/>
    <n v="9"/>
  </r>
  <r>
    <x v="2"/>
    <n v="13"/>
  </r>
  <r>
    <x v="0"/>
    <n v="8"/>
  </r>
  <r>
    <x v="2"/>
    <n v="11"/>
  </r>
  <r>
    <x v="1"/>
    <n v="9"/>
  </r>
  <r>
    <x v="0"/>
    <n v="13"/>
  </r>
  <r>
    <x v="2"/>
    <n v="9"/>
  </r>
  <r>
    <x v="2"/>
    <n v="9"/>
  </r>
  <r>
    <x v="0"/>
    <n v="9"/>
  </r>
  <r>
    <x v="0"/>
    <n v="14"/>
  </r>
  <r>
    <x v="1"/>
    <n v="7"/>
  </r>
  <r>
    <x v="1"/>
    <n v="15"/>
  </r>
  <r>
    <x v="2"/>
    <n v="7"/>
  </r>
  <r>
    <x v="1"/>
    <n v="7"/>
  </r>
  <r>
    <x v="2"/>
    <n v="7"/>
  </r>
  <r>
    <x v="0"/>
    <n v="11"/>
  </r>
  <r>
    <x v="0"/>
    <n v="11"/>
  </r>
  <r>
    <x v="1"/>
    <n v="13"/>
  </r>
  <r>
    <x v="1"/>
    <n v="7"/>
  </r>
  <r>
    <x v="1"/>
    <n v="12"/>
  </r>
  <r>
    <x v="2"/>
    <n v="10"/>
  </r>
  <r>
    <x v="0"/>
    <n v="6"/>
  </r>
  <r>
    <x v="2"/>
    <n v="10"/>
  </r>
  <r>
    <x v="0"/>
    <n v="7"/>
  </r>
  <r>
    <x v="0"/>
    <n v="11"/>
  </r>
  <r>
    <x v="1"/>
    <n v="9"/>
  </r>
  <r>
    <x v="2"/>
    <n v="14"/>
  </r>
  <r>
    <x v="1"/>
    <n v="5"/>
  </r>
  <r>
    <x v="2"/>
    <n v="9"/>
  </r>
  <r>
    <x v="2"/>
    <n v="15"/>
  </r>
  <r>
    <x v="0"/>
    <n v="14"/>
  </r>
  <r>
    <x v="2"/>
    <n v="10"/>
  </r>
  <r>
    <x v="1"/>
    <n v="12"/>
  </r>
  <r>
    <x v="1"/>
    <n v="13"/>
  </r>
  <r>
    <x v="0"/>
    <n v="13"/>
  </r>
  <r>
    <x v="1"/>
    <n v="7"/>
  </r>
  <r>
    <x v="1"/>
    <n v="13"/>
  </r>
  <r>
    <x v="1"/>
    <n v="15"/>
  </r>
  <r>
    <x v="0"/>
    <n v="8"/>
  </r>
  <r>
    <x v="0"/>
    <n v="10"/>
  </r>
  <r>
    <x v="1"/>
    <n v="12"/>
  </r>
  <r>
    <x v="2"/>
    <n v="17"/>
  </r>
  <r>
    <x v="2"/>
    <n v="10"/>
  </r>
  <r>
    <x v="1"/>
    <n v="11"/>
  </r>
  <r>
    <x v="1"/>
    <n v="11"/>
  </r>
  <r>
    <x v="0"/>
    <n v="8"/>
  </r>
  <r>
    <x v="0"/>
    <n v="13"/>
  </r>
  <r>
    <x v="1"/>
    <n v="14"/>
  </r>
  <r>
    <x v="2"/>
    <n v="19"/>
  </r>
  <r>
    <x v="1"/>
    <n v="12"/>
  </r>
  <r>
    <x v="2"/>
    <n v="13"/>
  </r>
  <r>
    <x v="0"/>
    <n v="14"/>
  </r>
  <r>
    <x v="0"/>
    <n v="15"/>
  </r>
  <r>
    <x v="1"/>
    <n v="14"/>
  </r>
  <r>
    <x v="1"/>
    <n v="17"/>
  </r>
  <r>
    <x v="1"/>
    <n v="8"/>
  </r>
  <r>
    <x v="2"/>
    <n v="11"/>
  </r>
  <r>
    <x v="0"/>
    <n v="4"/>
  </r>
  <r>
    <x v="0"/>
    <n v="15"/>
  </r>
  <r>
    <x v="2"/>
    <n v="10"/>
  </r>
  <r>
    <x v="0"/>
    <n v="9"/>
  </r>
  <r>
    <x v="0"/>
    <n v="10"/>
  </r>
  <r>
    <x v="2"/>
    <n v="11"/>
  </r>
  <r>
    <x v="1"/>
    <n v="14"/>
  </r>
  <r>
    <x v="0"/>
    <n v="16"/>
  </r>
  <r>
    <x v="0"/>
    <n v="15"/>
  </r>
  <r>
    <x v="2"/>
    <n v="10"/>
  </r>
  <r>
    <x v="2"/>
    <n v="15"/>
  </r>
  <r>
    <x v="1"/>
    <n v="14"/>
  </r>
  <r>
    <x v="0"/>
    <n v="10"/>
  </r>
  <r>
    <x v="2"/>
    <n v="11"/>
  </r>
  <r>
    <x v="1"/>
    <n v="10"/>
  </r>
  <r>
    <x v="2"/>
    <n v="13"/>
  </r>
  <r>
    <x v="1"/>
    <n v="8"/>
  </r>
  <r>
    <x v="2"/>
    <n v="13"/>
  </r>
  <r>
    <x v="1"/>
    <n v="12"/>
  </r>
  <r>
    <x v="1"/>
    <n v="5"/>
  </r>
  <r>
    <x v="0"/>
    <n v="13"/>
  </r>
  <r>
    <x v="2"/>
    <n v="12"/>
  </r>
  <r>
    <x v="0"/>
    <n v="6"/>
  </r>
  <r>
    <x v="2"/>
    <n v="18"/>
  </r>
  <r>
    <x v="2"/>
    <n v="15"/>
  </r>
  <r>
    <x v="1"/>
    <n v="12"/>
  </r>
  <r>
    <x v="1"/>
    <n v="8"/>
  </r>
  <r>
    <x v="1"/>
    <n v="10"/>
  </r>
  <r>
    <x v="0"/>
    <n v="13"/>
  </r>
  <r>
    <x v="0"/>
    <n v="9"/>
  </r>
  <r>
    <x v="1"/>
    <n v="10"/>
  </r>
  <r>
    <x v="2"/>
    <n v="14"/>
  </r>
  <r>
    <x v="1"/>
    <n v="12"/>
  </r>
  <r>
    <x v="2"/>
    <n v="10"/>
  </r>
  <r>
    <x v="1"/>
    <n v="12"/>
  </r>
  <r>
    <x v="0"/>
    <n v="17"/>
  </r>
  <r>
    <x v="1"/>
    <n v="12"/>
  </r>
  <r>
    <x v="1"/>
    <n v="10"/>
  </r>
  <r>
    <x v="2"/>
    <n v="9"/>
  </r>
  <r>
    <x v="1"/>
    <n v="10"/>
  </r>
  <r>
    <x v="1"/>
    <n v="8"/>
  </r>
  <r>
    <x v="1"/>
    <n v="8"/>
  </r>
  <r>
    <x v="1"/>
    <n v="9"/>
  </r>
  <r>
    <x v="0"/>
    <n v="7"/>
  </r>
  <r>
    <x v="1"/>
    <n v="22"/>
  </r>
  <r>
    <x v="1"/>
    <n v="11"/>
  </r>
  <r>
    <x v="1"/>
    <n v="12"/>
  </r>
  <r>
    <x v="0"/>
    <n v="13"/>
  </r>
  <r>
    <x v="0"/>
    <n v="14"/>
  </r>
  <r>
    <x v="1"/>
    <n v="17"/>
  </r>
  <r>
    <x v="1"/>
    <n v="9"/>
  </r>
  <r>
    <x v="0"/>
    <n v="10"/>
  </r>
  <r>
    <x v="1"/>
    <n v="9"/>
  </r>
  <r>
    <x v="0"/>
    <n v="14"/>
  </r>
  <r>
    <x v="1"/>
    <n v="12"/>
  </r>
  <r>
    <x v="1"/>
    <n v="15"/>
  </r>
  <r>
    <x v="2"/>
    <n v="11"/>
  </r>
  <r>
    <x v="2"/>
    <n v="16"/>
  </r>
  <r>
    <x v="0"/>
    <n v="7"/>
  </r>
  <r>
    <x v="2"/>
    <n v="12"/>
  </r>
  <r>
    <x v="2"/>
    <n v="15"/>
  </r>
  <r>
    <x v="1"/>
    <n v="6"/>
  </r>
  <r>
    <x v="2"/>
    <n v="10"/>
  </r>
  <r>
    <x v="1"/>
    <n v="9"/>
  </r>
  <r>
    <x v="0"/>
    <n v="13"/>
  </r>
  <r>
    <x v="0"/>
    <n v="10"/>
  </r>
  <r>
    <x v="1"/>
    <n v="18"/>
  </r>
  <r>
    <x v="2"/>
    <n v="11"/>
  </r>
  <r>
    <x v="2"/>
    <n v="10"/>
  </r>
  <r>
    <x v="0"/>
    <n v="11"/>
  </r>
  <r>
    <x v="0"/>
    <n v="11"/>
  </r>
  <r>
    <x v="0"/>
    <n v="12"/>
  </r>
  <r>
    <x v="0"/>
    <n v="10"/>
  </r>
  <r>
    <x v="0"/>
    <n v="10"/>
  </r>
  <r>
    <x v="2"/>
    <n v="10"/>
  </r>
  <r>
    <x v="0"/>
    <n v="10"/>
  </r>
  <r>
    <x v="1"/>
    <n v="12"/>
  </r>
  <r>
    <x v="1"/>
    <n v="16"/>
  </r>
  <r>
    <x v="1"/>
    <n v="10"/>
  </r>
  <r>
    <x v="2"/>
    <n v="5"/>
  </r>
  <r>
    <x v="0"/>
    <n v="11"/>
  </r>
  <r>
    <x v="2"/>
    <n v="6"/>
  </r>
  <r>
    <x v="0"/>
    <n v="11"/>
  </r>
  <r>
    <x v="1"/>
    <n v="19"/>
  </r>
  <r>
    <x v="2"/>
    <n v="9"/>
  </r>
  <r>
    <x v="1"/>
    <n v="9"/>
  </r>
  <r>
    <x v="1"/>
    <n v="11"/>
  </r>
  <r>
    <x v="0"/>
    <n v="11"/>
  </r>
  <r>
    <x v="2"/>
    <n v="12"/>
  </r>
  <r>
    <x v="0"/>
    <n v="12"/>
  </r>
  <r>
    <x v="1"/>
    <n v="14"/>
  </r>
  <r>
    <x v="1"/>
    <n v="14"/>
  </r>
  <r>
    <x v="1"/>
    <n v="11"/>
  </r>
  <r>
    <x v="2"/>
    <n v="16"/>
  </r>
  <r>
    <x v="0"/>
    <n v="7"/>
  </r>
  <r>
    <x v="2"/>
    <n v="8"/>
  </r>
  <r>
    <x v="0"/>
    <n v="11"/>
  </r>
  <r>
    <x v="2"/>
    <n v="19"/>
  </r>
  <r>
    <x v="0"/>
    <n v="14"/>
  </r>
  <r>
    <x v="1"/>
    <n v="12"/>
  </r>
  <r>
    <x v="2"/>
    <n v="6"/>
  </r>
  <r>
    <x v="1"/>
    <n v="10"/>
  </r>
  <r>
    <x v="0"/>
    <n v="16"/>
  </r>
  <r>
    <x v="0"/>
    <n v="7"/>
  </r>
  <r>
    <x v="1"/>
    <n v="14"/>
  </r>
  <r>
    <x v="1"/>
    <n v="11"/>
  </r>
  <r>
    <x v="2"/>
    <n v="14"/>
  </r>
  <r>
    <x v="1"/>
    <n v="11"/>
  </r>
  <r>
    <x v="0"/>
    <n v="8"/>
  </r>
  <r>
    <x v="2"/>
    <n v="18"/>
  </r>
  <r>
    <x v="2"/>
    <n v="12"/>
  </r>
  <r>
    <x v="2"/>
    <n v="12"/>
  </r>
  <r>
    <x v="2"/>
    <n v="12"/>
  </r>
  <r>
    <x v="2"/>
    <n v="11"/>
  </r>
  <r>
    <x v="2"/>
    <n v="11"/>
  </r>
  <r>
    <x v="2"/>
    <n v="8"/>
  </r>
  <r>
    <x v="1"/>
    <n v="10"/>
  </r>
  <r>
    <x v="0"/>
    <n v="13"/>
  </r>
  <r>
    <x v="0"/>
    <n v="10"/>
  </r>
  <r>
    <x v="2"/>
    <n v="15"/>
  </r>
  <r>
    <x v="2"/>
    <n v="7"/>
  </r>
  <r>
    <x v="1"/>
    <n v="9"/>
  </r>
  <r>
    <x v="2"/>
    <n v="13"/>
  </r>
  <r>
    <x v="1"/>
    <n v="13"/>
  </r>
  <r>
    <x v="1"/>
    <n v="18"/>
  </r>
  <r>
    <x v="1"/>
    <n v="9"/>
  </r>
  <r>
    <x v="1"/>
    <n v="7"/>
  </r>
  <r>
    <x v="1"/>
    <n v="13"/>
  </r>
  <r>
    <x v="1"/>
    <n v="14"/>
  </r>
  <r>
    <x v="0"/>
    <n v="11"/>
  </r>
  <r>
    <x v="0"/>
    <n v="9"/>
  </r>
  <r>
    <x v="0"/>
    <n v="10"/>
  </r>
  <r>
    <x v="1"/>
    <n v="17"/>
  </r>
  <r>
    <x v="0"/>
    <n v="7"/>
  </r>
  <r>
    <x v="1"/>
    <n v="15"/>
  </r>
  <r>
    <x v="2"/>
    <n v="12"/>
  </r>
  <r>
    <x v="0"/>
    <n v="10"/>
  </r>
  <r>
    <x v="2"/>
    <n v="8"/>
  </r>
  <r>
    <x v="1"/>
    <n v="12"/>
  </r>
  <r>
    <x v="1"/>
    <n v="9"/>
  </r>
  <r>
    <x v="1"/>
    <n v="12"/>
  </r>
  <r>
    <x v="1"/>
    <n v="9"/>
  </r>
  <r>
    <x v="2"/>
    <n v="13"/>
  </r>
  <r>
    <x v="1"/>
    <n v="14"/>
  </r>
  <r>
    <x v="2"/>
    <n v="11"/>
  </r>
  <r>
    <x v="0"/>
    <n v="11"/>
  </r>
  <r>
    <x v="1"/>
    <n v="9"/>
  </r>
  <r>
    <x v="0"/>
    <n v="9"/>
  </r>
  <r>
    <x v="0"/>
    <n v="9"/>
  </r>
  <r>
    <x v="2"/>
    <n v="9"/>
  </r>
  <r>
    <x v="2"/>
    <n v="13"/>
  </r>
  <r>
    <x v="1"/>
    <n v="10"/>
  </r>
  <r>
    <x v="2"/>
    <n v="10"/>
  </r>
  <r>
    <x v="2"/>
    <n v="10"/>
  </r>
  <r>
    <x v="0"/>
    <n v="7"/>
  </r>
  <r>
    <x v="2"/>
    <n v="14"/>
  </r>
  <r>
    <x v="2"/>
    <n v="14"/>
  </r>
  <r>
    <x v="1"/>
    <n v="10"/>
  </r>
  <r>
    <x v="0"/>
    <n v="5"/>
  </r>
  <r>
    <x v="0"/>
    <n v="9"/>
  </r>
  <r>
    <x v="1"/>
    <n v="12"/>
  </r>
  <r>
    <x v="1"/>
    <n v="8"/>
  </r>
  <r>
    <x v="0"/>
    <n v="16"/>
  </r>
  <r>
    <x v="0"/>
    <n v="16"/>
  </r>
  <r>
    <x v="2"/>
    <n v="12"/>
  </r>
  <r>
    <x v="1"/>
    <n v="13"/>
  </r>
  <r>
    <x v="0"/>
    <n v="9"/>
  </r>
  <r>
    <x v="0"/>
    <n v="14"/>
  </r>
  <r>
    <x v="2"/>
    <n v="7"/>
  </r>
  <r>
    <x v="1"/>
    <n v="10"/>
  </r>
  <r>
    <x v="2"/>
    <n v="8"/>
  </r>
  <r>
    <x v="0"/>
    <n v="12"/>
  </r>
  <r>
    <x v="2"/>
    <n v="8"/>
  </r>
  <r>
    <x v="2"/>
    <n v="11"/>
  </r>
  <r>
    <x v="2"/>
    <n v="5"/>
  </r>
  <r>
    <x v="2"/>
    <n v="12"/>
  </r>
  <r>
    <x v="0"/>
    <n v="13"/>
  </r>
  <r>
    <x v="2"/>
    <n v="6"/>
  </r>
  <r>
    <x v="1"/>
    <n v="11"/>
  </r>
  <r>
    <x v="0"/>
    <n v="9"/>
  </r>
  <r>
    <x v="2"/>
    <n v="9"/>
  </r>
  <r>
    <x v="0"/>
    <n v="13"/>
  </r>
  <r>
    <x v="2"/>
    <n v="15"/>
  </r>
  <r>
    <x v="0"/>
    <n v="13"/>
  </r>
  <r>
    <x v="2"/>
    <n v="15"/>
  </r>
  <r>
    <x v="2"/>
    <n v="11"/>
  </r>
  <r>
    <x v="0"/>
    <n v="11"/>
  </r>
  <r>
    <x v="2"/>
    <n v="15"/>
  </r>
  <r>
    <x v="0"/>
    <n v="8"/>
  </r>
  <r>
    <x v="0"/>
    <n v="14"/>
  </r>
  <r>
    <x v="0"/>
    <n v="8"/>
  </r>
  <r>
    <x v="2"/>
    <n v="14"/>
  </r>
  <r>
    <x v="0"/>
    <n v="11"/>
  </r>
  <r>
    <x v="1"/>
    <n v="8"/>
  </r>
  <r>
    <x v="1"/>
    <n v="8"/>
  </r>
  <r>
    <x v="2"/>
    <n v="17"/>
  </r>
  <r>
    <x v="2"/>
    <n v="10"/>
  </r>
  <r>
    <x v="2"/>
    <n v="14"/>
  </r>
  <r>
    <x v="0"/>
    <n v="8"/>
  </r>
  <r>
    <x v="2"/>
    <n v="12"/>
  </r>
  <r>
    <x v="1"/>
    <n v="9"/>
  </r>
  <r>
    <x v="2"/>
    <n v="12"/>
  </r>
  <r>
    <x v="2"/>
    <n v="7"/>
  </r>
  <r>
    <x v="0"/>
    <n v="8"/>
  </r>
  <r>
    <x v="2"/>
    <n v="18"/>
  </r>
  <r>
    <x v="2"/>
    <n v="12"/>
  </r>
  <r>
    <x v="1"/>
    <n v="9"/>
  </r>
  <r>
    <x v="1"/>
    <n v="14"/>
  </r>
  <r>
    <x v="1"/>
    <n v="8"/>
  </r>
  <r>
    <x v="2"/>
    <n v="12"/>
  </r>
  <r>
    <x v="0"/>
    <n v="11"/>
  </r>
  <r>
    <x v="2"/>
    <n v="12"/>
  </r>
  <r>
    <x v="0"/>
    <n v="8"/>
  </r>
  <r>
    <x v="1"/>
    <n v="5"/>
  </r>
  <r>
    <x v="1"/>
    <n v="9"/>
  </r>
  <r>
    <x v="0"/>
    <n v="11"/>
  </r>
  <r>
    <x v="1"/>
    <n v="6"/>
  </r>
  <r>
    <x v="1"/>
    <n v="14"/>
  </r>
  <r>
    <x v="0"/>
    <n v="10"/>
  </r>
  <r>
    <x v="2"/>
    <n v="9"/>
  </r>
  <r>
    <x v="1"/>
    <n v="14"/>
  </r>
  <r>
    <x v="1"/>
    <n v="14"/>
  </r>
  <r>
    <x v="0"/>
    <n v="9"/>
  </r>
  <r>
    <x v="1"/>
    <n v="14"/>
  </r>
  <r>
    <x v="1"/>
    <n v="13"/>
  </r>
  <r>
    <x v="1"/>
    <n v="12"/>
  </r>
  <r>
    <x v="1"/>
    <n v="8"/>
  </r>
  <r>
    <x v="1"/>
    <n v="10"/>
  </r>
  <r>
    <x v="0"/>
    <n v="10"/>
  </r>
  <r>
    <x v="0"/>
    <n v="11"/>
  </r>
  <r>
    <x v="1"/>
    <n v="9"/>
  </r>
  <r>
    <x v="1"/>
    <n v="13"/>
  </r>
  <r>
    <x v="2"/>
    <n v="19"/>
  </r>
  <r>
    <x v="2"/>
    <n v="9"/>
  </r>
  <r>
    <x v="2"/>
    <n v="14"/>
  </r>
  <r>
    <x v="2"/>
    <n v="19"/>
  </r>
  <r>
    <x v="1"/>
    <n v="11"/>
  </r>
  <r>
    <x v="0"/>
    <n v="9"/>
  </r>
  <r>
    <x v="2"/>
    <n v="8"/>
  </r>
  <r>
    <x v="2"/>
    <n v="6"/>
  </r>
  <r>
    <x v="2"/>
    <n v="14"/>
  </r>
  <r>
    <x v="0"/>
    <n v="16"/>
  </r>
  <r>
    <x v="1"/>
    <n v="10"/>
  </r>
  <r>
    <x v="1"/>
    <n v="15"/>
  </r>
  <r>
    <x v="1"/>
    <n v="8"/>
  </r>
  <r>
    <x v="2"/>
    <n v="12"/>
  </r>
  <r>
    <x v="1"/>
    <n v="10"/>
  </r>
  <r>
    <x v="1"/>
    <n v="12"/>
  </r>
  <r>
    <x v="2"/>
    <n v="18"/>
  </r>
  <r>
    <x v="0"/>
    <n v="13"/>
  </r>
  <r>
    <x v="1"/>
    <n v="7"/>
  </r>
  <r>
    <x v="0"/>
    <n v="11"/>
  </r>
  <r>
    <x v="0"/>
    <n v="13"/>
  </r>
  <r>
    <x v="0"/>
    <n v="6"/>
  </r>
  <r>
    <x v="1"/>
    <n v="12"/>
  </r>
  <r>
    <x v="2"/>
    <n v="15"/>
  </r>
  <r>
    <x v="0"/>
    <n v="5"/>
  </r>
  <r>
    <x v="1"/>
    <n v="11"/>
  </r>
  <r>
    <x v="0"/>
    <n v="13"/>
  </r>
  <r>
    <x v="0"/>
    <n v="10"/>
  </r>
  <r>
    <x v="2"/>
    <n v="16"/>
  </r>
  <r>
    <x v="0"/>
    <n v="14"/>
  </r>
  <r>
    <x v="1"/>
    <n v="11"/>
  </r>
  <r>
    <x v="0"/>
    <n v="17"/>
  </r>
  <r>
    <x v="2"/>
    <n v="8"/>
  </r>
  <r>
    <x v="1"/>
    <n v="11"/>
  </r>
  <r>
    <x v="2"/>
    <n v="12"/>
  </r>
  <r>
    <x v="1"/>
    <n v="8"/>
  </r>
  <r>
    <x v="2"/>
    <n v="12"/>
  </r>
  <r>
    <x v="1"/>
    <n v="13"/>
  </r>
  <r>
    <x v="1"/>
    <n v="8"/>
  </r>
  <r>
    <x v="2"/>
    <n v="11"/>
  </r>
  <r>
    <x v="0"/>
    <n v="13"/>
  </r>
  <r>
    <x v="2"/>
    <n v="6"/>
  </r>
  <r>
    <x v="1"/>
    <n v="11"/>
  </r>
  <r>
    <x v="2"/>
    <n v="20"/>
  </r>
  <r>
    <x v="1"/>
    <n v="11"/>
  </r>
  <r>
    <x v="0"/>
    <n v="7"/>
  </r>
  <r>
    <x v="1"/>
    <n v="9"/>
  </r>
  <r>
    <x v="1"/>
    <n v="11"/>
  </r>
  <r>
    <x v="1"/>
    <n v="8"/>
  </r>
  <r>
    <x v="0"/>
    <n v="14"/>
  </r>
  <r>
    <x v="1"/>
    <n v="10"/>
  </r>
  <r>
    <x v="1"/>
    <n v="13"/>
  </r>
  <r>
    <x v="1"/>
    <n v="15"/>
  </r>
  <r>
    <x v="0"/>
    <n v="9"/>
  </r>
  <r>
    <x v="0"/>
    <n v="11"/>
  </r>
  <r>
    <x v="0"/>
    <n v="12"/>
  </r>
  <r>
    <x v="2"/>
    <n v="17"/>
  </r>
  <r>
    <x v="1"/>
    <n v="12"/>
  </r>
  <r>
    <x v="2"/>
    <n v="12"/>
  </r>
  <r>
    <x v="2"/>
    <n v="15"/>
  </r>
  <r>
    <x v="1"/>
    <n v="15"/>
  </r>
  <r>
    <x v="0"/>
    <n v="12"/>
  </r>
  <r>
    <x v="2"/>
    <n v="11"/>
  </r>
  <r>
    <x v="1"/>
    <n v="6"/>
  </r>
  <r>
    <x v="0"/>
    <n v="15"/>
  </r>
  <r>
    <x v="1"/>
    <n v="8"/>
  </r>
  <r>
    <x v="2"/>
    <n v="10"/>
  </r>
  <r>
    <x v="0"/>
    <n v="13"/>
  </r>
  <r>
    <x v="2"/>
    <n v="14"/>
  </r>
  <r>
    <x v="1"/>
    <n v="8"/>
  </r>
  <r>
    <x v="2"/>
    <n v="11"/>
  </r>
  <r>
    <x v="0"/>
    <n v="6"/>
  </r>
  <r>
    <x v="1"/>
    <n v="21"/>
  </r>
  <r>
    <x v="2"/>
    <n v="12"/>
  </r>
  <r>
    <x v="0"/>
    <n v="9"/>
  </r>
  <r>
    <x v="0"/>
    <n v="15"/>
  </r>
  <r>
    <x v="0"/>
    <n v="9"/>
  </r>
  <r>
    <x v="1"/>
    <n v="12"/>
  </r>
  <r>
    <x v="0"/>
    <n v="12"/>
  </r>
  <r>
    <x v="1"/>
    <n v="6"/>
  </r>
  <r>
    <x v="1"/>
    <n v="11"/>
  </r>
  <r>
    <x v="2"/>
    <n v="9"/>
  </r>
  <r>
    <x v="2"/>
    <n v="12"/>
  </r>
  <r>
    <x v="2"/>
    <n v="11"/>
  </r>
  <r>
    <x v="2"/>
    <n v="8"/>
  </r>
  <r>
    <x v="2"/>
    <n v="16"/>
  </r>
  <r>
    <x v="1"/>
    <n v="14"/>
  </r>
  <r>
    <x v="1"/>
    <n v="7"/>
  </r>
  <r>
    <x v="1"/>
    <n v="5"/>
  </r>
  <r>
    <x v="0"/>
    <n v="10"/>
  </r>
  <r>
    <x v="1"/>
    <n v="13"/>
  </r>
  <r>
    <x v="1"/>
    <n v="16"/>
  </r>
  <r>
    <x v="0"/>
    <n v="7"/>
  </r>
  <r>
    <x v="2"/>
    <n v="9"/>
  </r>
  <r>
    <x v="2"/>
    <n v="9"/>
  </r>
  <r>
    <x v="0"/>
    <n v="9"/>
  </r>
  <r>
    <x v="2"/>
    <n v="17"/>
  </r>
  <r>
    <x v="1"/>
    <n v="12"/>
  </r>
  <r>
    <x v="2"/>
    <n v="7"/>
  </r>
  <r>
    <x v="1"/>
    <n v="9"/>
  </r>
  <r>
    <x v="0"/>
    <n v="9"/>
  </r>
  <r>
    <x v="1"/>
    <n v="14"/>
  </r>
  <r>
    <x v="2"/>
    <n v="10"/>
  </r>
  <r>
    <x v="2"/>
    <n v="11"/>
  </r>
  <r>
    <x v="2"/>
    <n v="8"/>
  </r>
  <r>
    <x v="2"/>
    <n v="13"/>
  </r>
  <r>
    <x v="0"/>
    <n v="8"/>
  </r>
  <r>
    <x v="0"/>
    <n v="7"/>
  </r>
  <r>
    <x v="1"/>
    <n v="15"/>
  </r>
  <r>
    <x v="2"/>
    <n v="12"/>
  </r>
  <r>
    <x v="1"/>
    <n v="14"/>
  </r>
  <r>
    <x v="0"/>
    <n v="9"/>
  </r>
  <r>
    <x v="0"/>
    <n v="9"/>
  </r>
  <r>
    <x v="0"/>
    <n v="11"/>
  </r>
  <r>
    <x v="2"/>
    <n v="13"/>
  </r>
  <r>
    <x v="0"/>
    <n v="12"/>
  </r>
  <r>
    <x v="0"/>
    <n v="13"/>
  </r>
  <r>
    <x v="1"/>
    <n v="11"/>
  </r>
  <r>
    <x v="1"/>
    <n v="10"/>
  </r>
  <r>
    <x v="2"/>
    <n v="10"/>
  </r>
  <r>
    <x v="0"/>
    <n v="8"/>
  </r>
  <r>
    <x v="1"/>
    <n v="11"/>
  </r>
  <r>
    <x v="0"/>
    <n v="12"/>
  </r>
  <r>
    <x v="0"/>
    <n v="8"/>
  </r>
  <r>
    <x v="2"/>
    <n v="14"/>
  </r>
  <r>
    <x v="2"/>
    <n v="12"/>
  </r>
  <r>
    <x v="0"/>
    <n v="7"/>
  </r>
  <r>
    <x v="1"/>
    <n v="8"/>
  </r>
  <r>
    <x v="2"/>
    <n v="13"/>
  </r>
  <r>
    <x v="2"/>
    <n v="12"/>
  </r>
  <r>
    <x v="2"/>
    <n v="8"/>
  </r>
  <r>
    <x v="0"/>
    <n v="12"/>
  </r>
  <r>
    <x v="0"/>
    <n v="10"/>
  </r>
  <r>
    <x v="2"/>
    <n v="14"/>
  </r>
  <r>
    <x v="2"/>
    <n v="6"/>
  </r>
  <r>
    <x v="2"/>
    <n v="14"/>
  </r>
  <r>
    <x v="0"/>
    <n v="27"/>
  </r>
  <r>
    <x v="1"/>
    <n v="10"/>
  </r>
  <r>
    <x v="2"/>
    <n v="15"/>
  </r>
  <r>
    <x v="1"/>
    <n v="10"/>
  </r>
  <r>
    <x v="1"/>
    <n v="12"/>
  </r>
  <r>
    <x v="1"/>
    <n v="10"/>
  </r>
  <r>
    <x v="0"/>
    <n v="10"/>
  </r>
  <r>
    <x v="1"/>
    <n v="9"/>
  </r>
  <r>
    <x v="2"/>
    <n v="13"/>
  </r>
  <r>
    <x v="1"/>
    <n v="6"/>
  </r>
  <r>
    <x v="2"/>
    <n v="13"/>
  </r>
  <r>
    <x v="2"/>
    <n v="12"/>
  </r>
  <r>
    <x v="1"/>
    <n v="7"/>
  </r>
  <r>
    <x v="0"/>
    <n v="12"/>
  </r>
  <r>
    <x v="2"/>
    <n v="11"/>
  </r>
  <r>
    <x v="0"/>
    <n v="4"/>
  </r>
  <r>
    <x v="1"/>
    <n v="12"/>
  </r>
  <r>
    <x v="2"/>
    <n v="13"/>
  </r>
  <r>
    <x v="0"/>
    <n v="10"/>
  </r>
  <r>
    <x v="0"/>
    <n v="13"/>
  </r>
  <r>
    <x v="1"/>
    <n v="12"/>
  </r>
  <r>
    <x v="2"/>
    <n v="10"/>
  </r>
  <r>
    <x v="1"/>
    <n v="10"/>
  </r>
  <r>
    <x v="2"/>
    <n v="13"/>
  </r>
  <r>
    <x v="2"/>
    <n v="11"/>
  </r>
  <r>
    <x v="2"/>
    <n v="12"/>
  </r>
  <r>
    <x v="2"/>
    <n v="9"/>
  </r>
  <r>
    <x v="2"/>
    <n v="15"/>
  </r>
  <r>
    <x v="0"/>
    <n v="15"/>
  </r>
  <r>
    <x v="1"/>
    <n v="5"/>
  </r>
  <r>
    <x v="1"/>
    <n v="12"/>
  </r>
  <r>
    <x v="0"/>
    <n v="10"/>
  </r>
  <r>
    <x v="1"/>
    <n v="10"/>
  </r>
  <r>
    <x v="2"/>
    <n v="8"/>
  </r>
  <r>
    <x v="2"/>
    <n v="9"/>
  </r>
  <r>
    <x v="1"/>
    <n v="14"/>
  </r>
  <r>
    <x v="0"/>
    <n v="14"/>
  </r>
  <r>
    <x v="0"/>
    <n v="10"/>
  </r>
  <r>
    <x v="0"/>
    <n v="22"/>
  </r>
  <r>
    <x v="0"/>
    <n v="16"/>
  </r>
  <r>
    <x v="2"/>
    <n v="10"/>
  </r>
  <r>
    <x v="0"/>
    <n v="8"/>
  </r>
  <r>
    <x v="2"/>
    <n v="10"/>
  </r>
  <r>
    <x v="0"/>
    <n v="10"/>
  </r>
  <r>
    <x v="2"/>
    <n v="12"/>
  </r>
  <r>
    <x v="1"/>
    <n v="12"/>
  </r>
  <r>
    <x v="0"/>
    <n v="7"/>
  </r>
  <r>
    <x v="2"/>
    <n v="8"/>
  </r>
  <r>
    <x v="0"/>
    <n v="10"/>
  </r>
  <r>
    <x v="2"/>
    <n v="9"/>
  </r>
  <r>
    <x v="2"/>
    <n v="9"/>
  </r>
  <r>
    <x v="2"/>
    <n v="11"/>
  </r>
  <r>
    <x v="2"/>
    <n v="13"/>
  </r>
  <r>
    <x v="0"/>
    <n v="11"/>
  </r>
  <r>
    <x v="1"/>
    <n v="18"/>
  </r>
  <r>
    <x v="1"/>
    <n v="10"/>
  </r>
  <r>
    <x v="0"/>
    <n v="8"/>
  </r>
  <r>
    <x v="0"/>
    <n v="7"/>
  </r>
  <r>
    <x v="1"/>
    <n v="16"/>
  </r>
  <r>
    <x v="0"/>
    <n v="6"/>
  </r>
  <r>
    <x v="0"/>
    <n v="14"/>
  </r>
  <r>
    <x v="1"/>
    <n v="6"/>
  </r>
  <r>
    <x v="2"/>
    <n v="9"/>
  </r>
  <r>
    <x v="0"/>
    <n v="13"/>
  </r>
  <r>
    <x v="0"/>
    <n v="12"/>
  </r>
  <r>
    <x v="2"/>
    <n v="9"/>
  </r>
  <r>
    <x v="0"/>
    <n v="10"/>
  </r>
  <r>
    <x v="2"/>
    <n v="10"/>
  </r>
  <r>
    <x v="0"/>
    <n v="13"/>
  </r>
  <r>
    <x v="0"/>
    <n v="14"/>
  </r>
  <r>
    <x v="2"/>
    <n v="10"/>
  </r>
  <r>
    <x v="1"/>
    <n v="10"/>
  </r>
  <r>
    <x v="1"/>
    <n v="6"/>
  </r>
  <r>
    <x v="2"/>
    <n v="5"/>
  </r>
  <r>
    <x v="1"/>
    <n v="14"/>
  </r>
  <r>
    <x v="1"/>
    <n v="12"/>
  </r>
  <r>
    <x v="1"/>
    <n v="9"/>
  </r>
  <r>
    <x v="2"/>
    <n v="14"/>
  </r>
  <r>
    <x v="2"/>
    <n v="8"/>
  </r>
  <r>
    <x v="1"/>
    <n v="13"/>
  </r>
  <r>
    <x v="0"/>
    <n v="8"/>
  </r>
  <r>
    <x v="1"/>
    <n v="10"/>
  </r>
  <r>
    <x v="0"/>
    <n v="12"/>
  </r>
  <r>
    <x v="2"/>
    <n v="11"/>
  </r>
  <r>
    <x v="1"/>
    <n v="10"/>
  </r>
  <r>
    <x v="0"/>
    <n v="11"/>
  </r>
  <r>
    <x v="0"/>
    <n v="12"/>
  </r>
  <r>
    <x v="0"/>
    <n v="11"/>
  </r>
  <r>
    <x v="2"/>
    <n v="8"/>
  </r>
  <r>
    <x v="1"/>
    <n v="12"/>
  </r>
  <r>
    <x v="1"/>
    <n v="17"/>
  </r>
  <r>
    <x v="2"/>
    <n v="11"/>
  </r>
  <r>
    <x v="0"/>
    <n v="14"/>
  </r>
  <r>
    <x v="1"/>
    <n v="12"/>
  </r>
  <r>
    <x v="1"/>
    <n v="10"/>
  </r>
  <r>
    <x v="0"/>
    <n v="12"/>
  </r>
  <r>
    <x v="0"/>
    <n v="8"/>
  </r>
  <r>
    <x v="1"/>
    <n v="13"/>
  </r>
  <r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83E50-5C44-4496-88BE-AA952772CFB8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">
    <pivotField axis="axisRow" showAll="0">
      <items count="5">
        <item x="1"/>
        <item x="0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acket_count" fld="1" baseField="0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3D8B-4D71-4BBC-B9A9-DF2881DE8B13}">
  <dimension ref="A1:J10001"/>
  <sheetViews>
    <sheetView topLeftCell="A9981" workbookViewId="0">
      <selection sqref="A1:J10001"/>
    </sheetView>
  </sheetViews>
  <sheetFormatPr defaultRowHeight="15" x14ac:dyDescent="0.25"/>
  <cols>
    <col min="1" max="1" width="19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45658</v>
      </c>
      <c r="B2" t="s">
        <v>10</v>
      </c>
      <c r="C2" t="s">
        <v>11</v>
      </c>
      <c r="D2">
        <v>2418</v>
      </c>
      <c r="E2">
        <v>443</v>
      </c>
      <c r="F2" t="s">
        <v>12</v>
      </c>
      <c r="G2">
        <v>15</v>
      </c>
      <c r="H2">
        <v>3795</v>
      </c>
      <c r="I2">
        <v>2.3594952004732699</v>
      </c>
      <c r="J2">
        <v>1608.3948800738301</v>
      </c>
    </row>
    <row r="3" spans="1:10" x14ac:dyDescent="0.25">
      <c r="A3" s="1">
        <v>45658.000231481485</v>
      </c>
      <c r="B3" t="s">
        <v>13</v>
      </c>
      <c r="C3" t="s">
        <v>14</v>
      </c>
      <c r="D3">
        <v>60713</v>
      </c>
      <c r="E3">
        <v>8080</v>
      </c>
      <c r="F3" t="s">
        <v>12</v>
      </c>
      <c r="G3">
        <v>9</v>
      </c>
      <c r="H3">
        <v>2538</v>
      </c>
      <c r="I3">
        <v>3.4236563167297098</v>
      </c>
      <c r="J3">
        <v>741.31272686398097</v>
      </c>
    </row>
    <row r="4" spans="1:10" x14ac:dyDescent="0.25">
      <c r="A4" s="1">
        <v>45658.000243055554</v>
      </c>
      <c r="B4" t="s">
        <v>15</v>
      </c>
      <c r="C4" t="s">
        <v>16</v>
      </c>
      <c r="D4">
        <v>26113</v>
      </c>
      <c r="E4">
        <v>443</v>
      </c>
      <c r="F4" t="s">
        <v>12</v>
      </c>
      <c r="G4">
        <v>13</v>
      </c>
      <c r="H4">
        <v>5109</v>
      </c>
      <c r="I4">
        <v>4.2538189284964103</v>
      </c>
      <c r="J4">
        <v>1201.0384282637599</v>
      </c>
    </row>
    <row r="5" spans="1:10" x14ac:dyDescent="0.25">
      <c r="A5" s="1">
        <v>45658.000381944446</v>
      </c>
      <c r="B5" t="s">
        <v>17</v>
      </c>
      <c r="C5" t="s">
        <v>18</v>
      </c>
      <c r="D5">
        <v>13031</v>
      </c>
      <c r="E5">
        <v>80</v>
      </c>
      <c r="F5" t="s">
        <v>12</v>
      </c>
      <c r="G5">
        <v>11</v>
      </c>
      <c r="H5">
        <v>13310</v>
      </c>
      <c r="I5">
        <v>4.8042719335091597</v>
      </c>
      <c r="J5">
        <v>2770.4510036504098</v>
      </c>
    </row>
    <row r="6" spans="1:10" x14ac:dyDescent="0.25">
      <c r="A6" s="1">
        <v>45658.000416666669</v>
      </c>
      <c r="B6" t="s">
        <v>19</v>
      </c>
      <c r="C6" t="s">
        <v>20</v>
      </c>
      <c r="D6">
        <v>6640</v>
      </c>
      <c r="E6">
        <v>25</v>
      </c>
      <c r="F6" t="s">
        <v>12</v>
      </c>
      <c r="G6">
        <v>15</v>
      </c>
      <c r="H6">
        <v>1665</v>
      </c>
      <c r="I6">
        <v>2.6486094069284E-2</v>
      </c>
      <c r="J6">
        <v>62863.176263158399</v>
      </c>
    </row>
    <row r="7" spans="1:10" x14ac:dyDescent="0.25">
      <c r="A7" s="1">
        <v>45658.000601851854</v>
      </c>
      <c r="B7" t="s">
        <v>21</v>
      </c>
      <c r="C7" t="s">
        <v>22</v>
      </c>
      <c r="D7">
        <v>27745</v>
      </c>
      <c r="E7">
        <v>53</v>
      </c>
      <c r="F7" t="s">
        <v>23</v>
      </c>
      <c r="G7">
        <v>9</v>
      </c>
      <c r="H7">
        <v>8766</v>
      </c>
      <c r="I7">
        <v>4.7290098924392296</v>
      </c>
      <c r="J7">
        <v>1853.6649741450301</v>
      </c>
    </row>
    <row r="8" spans="1:10" x14ac:dyDescent="0.25">
      <c r="A8" s="1">
        <v>45658.000648148147</v>
      </c>
      <c r="B8" t="s">
        <v>24</v>
      </c>
      <c r="C8" t="s">
        <v>25</v>
      </c>
      <c r="D8">
        <v>21940</v>
      </c>
      <c r="E8">
        <v>8080</v>
      </c>
      <c r="F8" t="s">
        <v>23</v>
      </c>
      <c r="G8">
        <v>7</v>
      </c>
      <c r="H8">
        <v>5698</v>
      </c>
      <c r="I8">
        <v>0.50560802415385697</v>
      </c>
      <c r="J8">
        <v>11269.599626184099</v>
      </c>
    </row>
    <row r="9" spans="1:10" x14ac:dyDescent="0.25">
      <c r="A9" s="1">
        <v>45658.00068287037</v>
      </c>
      <c r="B9" t="s">
        <v>26</v>
      </c>
      <c r="C9" t="s">
        <v>27</v>
      </c>
      <c r="D9">
        <v>64955</v>
      </c>
      <c r="E9">
        <v>25</v>
      </c>
      <c r="F9" t="s">
        <v>28</v>
      </c>
      <c r="G9">
        <v>10</v>
      </c>
      <c r="H9">
        <v>13520</v>
      </c>
      <c r="I9">
        <v>1.8801822172408</v>
      </c>
      <c r="J9">
        <v>7190.7924008773898</v>
      </c>
    </row>
    <row r="10" spans="1:10" x14ac:dyDescent="0.25">
      <c r="A10" s="1">
        <v>45658.000694444447</v>
      </c>
      <c r="B10" t="s">
        <v>29</v>
      </c>
      <c r="C10" t="s">
        <v>30</v>
      </c>
      <c r="D10">
        <v>5443</v>
      </c>
      <c r="E10">
        <v>25</v>
      </c>
      <c r="F10" t="s">
        <v>28</v>
      </c>
      <c r="G10">
        <v>10</v>
      </c>
      <c r="H10">
        <v>10600</v>
      </c>
      <c r="I10">
        <v>1.49604281628294</v>
      </c>
      <c r="J10">
        <v>7085.35871074643</v>
      </c>
    </row>
    <row r="11" spans="1:10" x14ac:dyDescent="0.25">
      <c r="A11" s="1">
        <v>45658.000856481478</v>
      </c>
      <c r="B11" t="s">
        <v>31</v>
      </c>
      <c r="C11" t="s">
        <v>32</v>
      </c>
      <c r="D11">
        <v>19589</v>
      </c>
      <c r="E11">
        <v>25</v>
      </c>
      <c r="F11" t="s">
        <v>28</v>
      </c>
      <c r="G11">
        <v>8</v>
      </c>
      <c r="H11">
        <v>5072</v>
      </c>
      <c r="I11">
        <v>2.7720701349134398</v>
      </c>
      <c r="J11">
        <v>1829.6795366464801</v>
      </c>
    </row>
    <row r="12" spans="1:10" x14ac:dyDescent="0.25">
      <c r="A12" s="1">
        <v>45658.000879629632</v>
      </c>
      <c r="B12" t="s">
        <v>33</v>
      </c>
      <c r="C12" t="s">
        <v>34</v>
      </c>
      <c r="D12">
        <v>55599</v>
      </c>
      <c r="E12">
        <v>21</v>
      </c>
      <c r="F12" t="s">
        <v>23</v>
      </c>
      <c r="G12">
        <v>7</v>
      </c>
      <c r="H12">
        <v>5586</v>
      </c>
      <c r="I12">
        <v>3.62331296155272</v>
      </c>
      <c r="J12">
        <v>1541.68300096445</v>
      </c>
    </row>
    <row r="13" spans="1:10" x14ac:dyDescent="0.25">
      <c r="A13" s="1">
        <v>45658.000972222224</v>
      </c>
      <c r="B13" t="s">
        <v>35</v>
      </c>
      <c r="C13" t="s">
        <v>36</v>
      </c>
      <c r="D13">
        <v>58025</v>
      </c>
      <c r="E13">
        <v>80</v>
      </c>
      <c r="F13" t="s">
        <v>12</v>
      </c>
      <c r="G13">
        <v>12</v>
      </c>
      <c r="H13">
        <v>17712</v>
      </c>
      <c r="I13">
        <v>1.9379878329240401</v>
      </c>
      <c r="J13">
        <v>9139.3762639242595</v>
      </c>
    </row>
    <row r="14" spans="1:10" x14ac:dyDescent="0.25">
      <c r="A14" s="1">
        <v>45658.001030092593</v>
      </c>
      <c r="B14" t="s">
        <v>37</v>
      </c>
      <c r="C14" t="s">
        <v>38</v>
      </c>
      <c r="D14">
        <v>5666</v>
      </c>
      <c r="E14">
        <v>21</v>
      </c>
      <c r="F14" t="s">
        <v>12</v>
      </c>
      <c r="G14">
        <v>11</v>
      </c>
      <c r="H14">
        <v>15411</v>
      </c>
      <c r="I14">
        <v>3.4417493702039099</v>
      </c>
      <c r="J14">
        <v>4477.6647984356096</v>
      </c>
    </row>
    <row r="15" spans="1:10" x14ac:dyDescent="0.25">
      <c r="A15" s="1">
        <v>45658.001064814816</v>
      </c>
      <c r="B15" t="s">
        <v>39</v>
      </c>
      <c r="C15" t="s">
        <v>40</v>
      </c>
      <c r="D15">
        <v>23709</v>
      </c>
      <c r="E15">
        <v>22</v>
      </c>
      <c r="F15" t="s">
        <v>12</v>
      </c>
      <c r="G15">
        <v>13</v>
      </c>
      <c r="H15">
        <v>4771</v>
      </c>
      <c r="I15">
        <v>1.3234350512772699</v>
      </c>
      <c r="J15">
        <v>3605.0125734507501</v>
      </c>
    </row>
    <row r="16" spans="1:10" x14ac:dyDescent="0.25">
      <c r="A16" s="1">
        <v>45658.001111111109</v>
      </c>
      <c r="B16" t="s">
        <v>41</v>
      </c>
      <c r="C16" t="s">
        <v>42</v>
      </c>
      <c r="D16">
        <v>8694</v>
      </c>
      <c r="E16">
        <v>21</v>
      </c>
      <c r="F16" t="s">
        <v>23</v>
      </c>
      <c r="G16">
        <v>11</v>
      </c>
      <c r="H16">
        <v>10604</v>
      </c>
      <c r="I16">
        <v>2.2547643325903501</v>
      </c>
      <c r="J16">
        <v>4702.9305221524901</v>
      </c>
    </row>
    <row r="17" spans="1:10" x14ac:dyDescent="0.25">
      <c r="A17" s="1">
        <v>45658.001261574071</v>
      </c>
      <c r="B17" t="s">
        <v>43</v>
      </c>
      <c r="C17" t="s">
        <v>44</v>
      </c>
      <c r="D17">
        <v>17798</v>
      </c>
      <c r="E17">
        <v>443</v>
      </c>
      <c r="F17" t="s">
        <v>12</v>
      </c>
      <c r="G17">
        <v>10</v>
      </c>
      <c r="H17">
        <v>10160</v>
      </c>
      <c r="I17">
        <v>4.7614608349871297</v>
      </c>
      <c r="J17">
        <v>2133.79892266349</v>
      </c>
    </row>
    <row r="18" spans="1:10" x14ac:dyDescent="0.25">
      <c r="A18" s="1">
        <v>45658.001273148147</v>
      </c>
      <c r="B18" t="s">
        <v>45</v>
      </c>
      <c r="C18" t="s">
        <v>46</v>
      </c>
      <c r="D18">
        <v>41463</v>
      </c>
      <c r="E18">
        <v>21</v>
      </c>
      <c r="F18" t="s">
        <v>12</v>
      </c>
      <c r="G18">
        <v>7</v>
      </c>
      <c r="H18">
        <v>4641</v>
      </c>
      <c r="I18">
        <v>3.3233429437059798</v>
      </c>
      <c r="J18">
        <v>1396.48543006658</v>
      </c>
    </row>
    <row r="19" spans="1:10" x14ac:dyDescent="0.25">
      <c r="A19" s="1">
        <v>45658.001608796294</v>
      </c>
      <c r="B19" t="s">
        <v>47</v>
      </c>
      <c r="C19" t="s">
        <v>48</v>
      </c>
      <c r="D19">
        <v>19494</v>
      </c>
      <c r="E19">
        <v>21</v>
      </c>
      <c r="F19" t="s">
        <v>28</v>
      </c>
      <c r="G19">
        <v>6</v>
      </c>
      <c r="H19">
        <v>6672</v>
      </c>
      <c r="I19">
        <v>1.26653590842506</v>
      </c>
      <c r="J19">
        <v>5267.9122286367801</v>
      </c>
    </row>
    <row r="20" spans="1:10" x14ac:dyDescent="0.25">
      <c r="A20" s="1">
        <v>45658.001828703702</v>
      </c>
      <c r="B20" t="s">
        <v>49</v>
      </c>
      <c r="C20" t="s">
        <v>50</v>
      </c>
      <c r="D20">
        <v>16190</v>
      </c>
      <c r="E20">
        <v>53</v>
      </c>
      <c r="F20" t="s">
        <v>28</v>
      </c>
      <c r="G20">
        <v>8</v>
      </c>
      <c r="H20">
        <v>3864</v>
      </c>
      <c r="I20">
        <v>2.48175917436585</v>
      </c>
      <c r="J20">
        <v>1556.96009504521</v>
      </c>
    </row>
    <row r="21" spans="1:10" x14ac:dyDescent="0.25">
      <c r="A21" s="1">
        <v>45658.001840277779</v>
      </c>
      <c r="B21" t="s">
        <v>51</v>
      </c>
      <c r="C21" t="s">
        <v>52</v>
      </c>
      <c r="D21">
        <v>9165</v>
      </c>
      <c r="E21">
        <v>80</v>
      </c>
      <c r="F21" t="s">
        <v>28</v>
      </c>
      <c r="G21">
        <v>7</v>
      </c>
      <c r="H21">
        <v>6363</v>
      </c>
      <c r="I21">
        <v>2.6351310392998299</v>
      </c>
      <c r="J21">
        <v>2414.68067625611</v>
      </c>
    </row>
    <row r="22" spans="1:10" x14ac:dyDescent="0.25">
      <c r="A22" s="1">
        <v>45658.001886574071</v>
      </c>
      <c r="B22" t="s">
        <v>53</v>
      </c>
      <c r="C22" t="s">
        <v>54</v>
      </c>
      <c r="D22">
        <v>25987</v>
      </c>
      <c r="E22">
        <v>25</v>
      </c>
      <c r="F22" t="s">
        <v>12</v>
      </c>
      <c r="G22">
        <v>12</v>
      </c>
      <c r="H22">
        <v>11760</v>
      </c>
      <c r="I22">
        <v>4.8099756669035401</v>
      </c>
      <c r="J22">
        <v>2444.9188133981902</v>
      </c>
    </row>
    <row r="23" spans="1:10" x14ac:dyDescent="0.25">
      <c r="A23" s="1">
        <v>45658.001886574071</v>
      </c>
      <c r="B23" t="s">
        <v>55</v>
      </c>
      <c r="C23" t="s">
        <v>56</v>
      </c>
      <c r="D23">
        <v>39631</v>
      </c>
      <c r="E23">
        <v>80</v>
      </c>
      <c r="F23" t="s">
        <v>28</v>
      </c>
      <c r="G23">
        <v>5</v>
      </c>
      <c r="H23">
        <v>2515</v>
      </c>
      <c r="I23">
        <v>0.27343758821854502</v>
      </c>
      <c r="J23">
        <v>9197.7113182766807</v>
      </c>
    </row>
    <row r="24" spans="1:10" x14ac:dyDescent="0.25">
      <c r="A24" s="1">
        <v>45658.00209490741</v>
      </c>
      <c r="B24" t="s">
        <v>57</v>
      </c>
      <c r="C24" t="s">
        <v>58</v>
      </c>
      <c r="D24">
        <v>4597</v>
      </c>
      <c r="E24">
        <v>53</v>
      </c>
      <c r="F24" t="s">
        <v>28</v>
      </c>
      <c r="G24">
        <v>16</v>
      </c>
      <c r="H24">
        <v>14368</v>
      </c>
      <c r="I24">
        <v>4.0101896927744001</v>
      </c>
      <c r="J24">
        <v>3582.8729064583599</v>
      </c>
    </row>
    <row r="25" spans="1:10" x14ac:dyDescent="0.25">
      <c r="A25" s="1">
        <v>45658.002141203702</v>
      </c>
      <c r="B25" t="s">
        <v>59</v>
      </c>
      <c r="C25" t="s">
        <v>60</v>
      </c>
      <c r="D25">
        <v>46575</v>
      </c>
      <c r="E25">
        <v>22</v>
      </c>
      <c r="F25" t="s">
        <v>28</v>
      </c>
      <c r="G25">
        <v>12</v>
      </c>
      <c r="H25">
        <v>6864</v>
      </c>
      <c r="I25">
        <v>0.21163825258225499</v>
      </c>
      <c r="J25">
        <v>32432.700214873599</v>
      </c>
    </row>
    <row r="26" spans="1:10" x14ac:dyDescent="0.25">
      <c r="A26" s="1">
        <v>45658.002708333333</v>
      </c>
      <c r="B26" t="s">
        <v>61</v>
      </c>
      <c r="C26" t="s">
        <v>62</v>
      </c>
      <c r="D26">
        <v>3644</v>
      </c>
      <c r="E26">
        <v>22</v>
      </c>
      <c r="F26" t="s">
        <v>23</v>
      </c>
      <c r="G26">
        <v>7</v>
      </c>
      <c r="H26">
        <v>8764</v>
      </c>
      <c r="I26">
        <v>3.6116341110630401</v>
      </c>
      <c r="J26">
        <v>2426.6023994940001</v>
      </c>
    </row>
    <row r="27" spans="1:10" x14ac:dyDescent="0.25">
      <c r="A27" s="1">
        <v>45658.002754629626</v>
      </c>
      <c r="B27" t="s">
        <v>63</v>
      </c>
      <c r="C27" t="s">
        <v>64</v>
      </c>
      <c r="D27">
        <v>49975</v>
      </c>
      <c r="E27">
        <v>8080</v>
      </c>
      <c r="F27" t="s">
        <v>28</v>
      </c>
      <c r="G27">
        <v>20</v>
      </c>
      <c r="H27">
        <v>26260</v>
      </c>
      <c r="I27">
        <v>3.0454876519343901</v>
      </c>
      <c r="J27">
        <v>8622.59283281629</v>
      </c>
    </row>
    <row r="28" spans="1:10" x14ac:dyDescent="0.25">
      <c r="A28" s="1">
        <v>45658.002881944441</v>
      </c>
      <c r="B28" t="s">
        <v>65</v>
      </c>
      <c r="C28" t="s">
        <v>66</v>
      </c>
      <c r="D28">
        <v>15937</v>
      </c>
      <c r="E28">
        <v>22</v>
      </c>
      <c r="F28" t="s">
        <v>12</v>
      </c>
      <c r="G28">
        <v>12</v>
      </c>
      <c r="H28">
        <v>2016</v>
      </c>
      <c r="I28">
        <v>2.3018659910896102</v>
      </c>
      <c r="J28">
        <v>875.81119309456301</v>
      </c>
    </row>
    <row r="29" spans="1:10" x14ac:dyDescent="0.25">
      <c r="A29" s="1">
        <v>45658.002893518518</v>
      </c>
      <c r="B29" t="s">
        <v>67</v>
      </c>
      <c r="C29" t="s">
        <v>68</v>
      </c>
      <c r="D29">
        <v>12718</v>
      </c>
      <c r="E29">
        <v>8080</v>
      </c>
      <c r="F29" t="s">
        <v>23</v>
      </c>
      <c r="G29">
        <v>13</v>
      </c>
      <c r="H29">
        <v>4810</v>
      </c>
      <c r="I29">
        <v>2.2863079737004401</v>
      </c>
      <c r="J29">
        <v>2103.8285547396699</v>
      </c>
    </row>
    <row r="30" spans="1:10" x14ac:dyDescent="0.25">
      <c r="A30" s="1">
        <v>45658.002986111111</v>
      </c>
      <c r="B30" t="s">
        <v>69</v>
      </c>
      <c r="C30" t="s">
        <v>70</v>
      </c>
      <c r="D30">
        <v>11632</v>
      </c>
      <c r="E30">
        <v>443</v>
      </c>
      <c r="F30" t="s">
        <v>12</v>
      </c>
      <c r="G30">
        <v>7</v>
      </c>
      <c r="H30">
        <v>1897</v>
      </c>
      <c r="I30">
        <v>1.80876407539372</v>
      </c>
      <c r="J30">
        <v>1048.78243979224</v>
      </c>
    </row>
    <row r="31" spans="1:10" x14ac:dyDescent="0.25">
      <c r="A31" s="1">
        <v>45658.003113425926</v>
      </c>
      <c r="B31" t="s">
        <v>71</v>
      </c>
      <c r="C31" t="s">
        <v>72</v>
      </c>
      <c r="D31">
        <v>8869</v>
      </c>
      <c r="E31">
        <v>80</v>
      </c>
      <c r="F31" t="s">
        <v>28</v>
      </c>
      <c r="G31">
        <v>14</v>
      </c>
      <c r="H31">
        <v>11816</v>
      </c>
      <c r="I31">
        <v>1.75590109770446</v>
      </c>
      <c r="J31">
        <v>6729.3083963825602</v>
      </c>
    </row>
    <row r="32" spans="1:10" x14ac:dyDescent="0.25">
      <c r="A32" s="1">
        <v>45658.003136574072</v>
      </c>
      <c r="B32" t="s">
        <v>73</v>
      </c>
      <c r="C32" t="s">
        <v>74</v>
      </c>
      <c r="D32">
        <v>48179</v>
      </c>
      <c r="E32">
        <v>25</v>
      </c>
      <c r="F32" t="s">
        <v>12</v>
      </c>
      <c r="G32">
        <v>10</v>
      </c>
      <c r="H32">
        <v>11720</v>
      </c>
      <c r="I32">
        <v>2.3602984720725</v>
      </c>
      <c r="J32">
        <v>4965.4737054119296</v>
      </c>
    </row>
    <row r="33" spans="1:10" x14ac:dyDescent="0.25">
      <c r="A33" s="1">
        <v>45658.003159722219</v>
      </c>
      <c r="B33" t="s">
        <v>75</v>
      </c>
      <c r="C33" t="s">
        <v>76</v>
      </c>
      <c r="D33">
        <v>30912</v>
      </c>
      <c r="E33">
        <v>443</v>
      </c>
      <c r="F33" t="s">
        <v>28</v>
      </c>
      <c r="G33">
        <v>11</v>
      </c>
      <c r="H33">
        <v>5555</v>
      </c>
      <c r="I33">
        <v>1.3958031207391199</v>
      </c>
      <c r="J33">
        <v>3979.78763441826</v>
      </c>
    </row>
    <row r="34" spans="1:10" x14ac:dyDescent="0.25">
      <c r="A34" s="1">
        <v>45658.003449074073</v>
      </c>
      <c r="B34" t="s">
        <v>77</v>
      </c>
      <c r="C34" t="s">
        <v>78</v>
      </c>
      <c r="D34">
        <v>24988</v>
      </c>
      <c r="E34">
        <v>53</v>
      </c>
      <c r="F34" t="s">
        <v>12</v>
      </c>
      <c r="G34">
        <v>8</v>
      </c>
      <c r="H34">
        <v>2640</v>
      </c>
      <c r="I34">
        <v>0.75534214580105896</v>
      </c>
      <c r="J34">
        <v>3495.1048537086599</v>
      </c>
    </row>
    <row r="35" spans="1:10" x14ac:dyDescent="0.25">
      <c r="A35" s="1">
        <v>45658.003506944442</v>
      </c>
      <c r="B35" t="s">
        <v>79</v>
      </c>
      <c r="C35" t="s">
        <v>80</v>
      </c>
      <c r="D35">
        <v>14071</v>
      </c>
      <c r="E35">
        <v>21</v>
      </c>
      <c r="F35" t="s">
        <v>12</v>
      </c>
      <c r="G35">
        <v>12</v>
      </c>
      <c r="H35">
        <v>11616</v>
      </c>
      <c r="I35">
        <v>4.3563046925478703</v>
      </c>
      <c r="J35">
        <v>2666.48015228846</v>
      </c>
    </row>
    <row r="36" spans="1:10" x14ac:dyDescent="0.25">
      <c r="A36" s="1">
        <v>45658.003622685188</v>
      </c>
      <c r="B36" t="s">
        <v>81</v>
      </c>
      <c r="C36" t="s">
        <v>82</v>
      </c>
      <c r="D36">
        <v>28855</v>
      </c>
      <c r="E36">
        <v>21</v>
      </c>
      <c r="F36" t="s">
        <v>12</v>
      </c>
      <c r="G36">
        <v>8</v>
      </c>
      <c r="H36">
        <v>1672</v>
      </c>
      <c r="I36">
        <v>3.8615883344817101</v>
      </c>
      <c r="J36">
        <v>432.98245570871001</v>
      </c>
    </row>
    <row r="37" spans="1:10" x14ac:dyDescent="0.25">
      <c r="A37" s="1">
        <v>45658.003703703704</v>
      </c>
      <c r="B37" t="s">
        <v>83</v>
      </c>
      <c r="C37" t="s">
        <v>84</v>
      </c>
      <c r="D37">
        <v>38700</v>
      </c>
      <c r="E37">
        <v>80</v>
      </c>
      <c r="F37" t="s">
        <v>28</v>
      </c>
      <c r="G37">
        <v>13</v>
      </c>
      <c r="H37">
        <v>7085</v>
      </c>
      <c r="I37">
        <v>2.9543978548680099</v>
      </c>
      <c r="J37">
        <v>2398.1198024246801</v>
      </c>
    </row>
    <row r="38" spans="1:10" x14ac:dyDescent="0.25">
      <c r="A38" s="1">
        <v>45658.003703703704</v>
      </c>
      <c r="B38" t="s">
        <v>85</v>
      </c>
      <c r="C38" t="s">
        <v>86</v>
      </c>
      <c r="D38">
        <v>25760</v>
      </c>
      <c r="E38">
        <v>25</v>
      </c>
      <c r="F38" t="s">
        <v>28</v>
      </c>
      <c r="G38">
        <v>10</v>
      </c>
      <c r="H38">
        <v>8930</v>
      </c>
      <c r="I38">
        <v>3.9119346427523198</v>
      </c>
      <c r="J38">
        <v>2282.7579741253298</v>
      </c>
    </row>
    <row r="39" spans="1:10" x14ac:dyDescent="0.25">
      <c r="A39" s="1">
        <v>45658.003865740742</v>
      </c>
      <c r="B39" t="s">
        <v>87</v>
      </c>
      <c r="C39" t="s">
        <v>88</v>
      </c>
      <c r="D39">
        <v>26914</v>
      </c>
      <c r="E39">
        <v>443</v>
      </c>
      <c r="F39" t="s">
        <v>28</v>
      </c>
      <c r="G39">
        <v>9</v>
      </c>
      <c r="H39">
        <v>5418</v>
      </c>
      <c r="I39">
        <v>3.4912813520969102E-2</v>
      </c>
      <c r="J39">
        <v>155186.57631949001</v>
      </c>
    </row>
    <row r="40" spans="1:10" x14ac:dyDescent="0.25">
      <c r="A40" s="1">
        <v>45658.004004629627</v>
      </c>
      <c r="B40" t="s">
        <v>89</v>
      </c>
      <c r="C40" t="s">
        <v>90</v>
      </c>
      <c r="D40">
        <v>49991</v>
      </c>
      <c r="E40">
        <v>25</v>
      </c>
      <c r="F40" t="s">
        <v>23</v>
      </c>
      <c r="G40">
        <v>13</v>
      </c>
      <c r="H40">
        <v>2197</v>
      </c>
      <c r="I40">
        <v>0.48222492572377601</v>
      </c>
      <c r="J40">
        <v>4555.9652411216503</v>
      </c>
    </row>
    <row r="41" spans="1:10" x14ac:dyDescent="0.25">
      <c r="A41" s="1">
        <v>45658.004212962966</v>
      </c>
      <c r="B41" t="s">
        <v>91</v>
      </c>
      <c r="C41" t="s">
        <v>92</v>
      </c>
      <c r="D41">
        <v>29980</v>
      </c>
      <c r="E41">
        <v>443</v>
      </c>
      <c r="F41" t="s">
        <v>23</v>
      </c>
      <c r="G41">
        <v>15</v>
      </c>
      <c r="H41">
        <v>8010</v>
      </c>
      <c r="I41">
        <v>4.1605639914207098</v>
      </c>
      <c r="J41">
        <v>1925.21975783018</v>
      </c>
    </row>
    <row r="42" spans="1:10" x14ac:dyDescent="0.25">
      <c r="A42" s="1">
        <v>45658.004224537035</v>
      </c>
      <c r="B42" t="s">
        <v>93</v>
      </c>
      <c r="C42" t="s">
        <v>94</v>
      </c>
      <c r="D42">
        <v>28690</v>
      </c>
      <c r="E42">
        <v>21</v>
      </c>
      <c r="F42" t="s">
        <v>28</v>
      </c>
      <c r="G42">
        <v>17</v>
      </c>
      <c r="H42">
        <v>3638</v>
      </c>
      <c r="I42">
        <v>3.2278327687728301</v>
      </c>
      <c r="J42">
        <v>1127.07202033366</v>
      </c>
    </row>
    <row r="43" spans="1:10" x14ac:dyDescent="0.25">
      <c r="A43" s="1">
        <v>45658.004432870373</v>
      </c>
      <c r="B43" t="s">
        <v>95</v>
      </c>
      <c r="C43" t="s">
        <v>96</v>
      </c>
      <c r="D43">
        <v>35072</v>
      </c>
      <c r="E43">
        <v>8080</v>
      </c>
      <c r="F43" t="s">
        <v>28</v>
      </c>
      <c r="G43">
        <v>15</v>
      </c>
      <c r="H43">
        <v>16245</v>
      </c>
      <c r="I43">
        <v>3.2733406846614899</v>
      </c>
      <c r="J43">
        <v>4962.8198116139401</v>
      </c>
    </row>
    <row r="44" spans="1:10" x14ac:dyDescent="0.25">
      <c r="A44" s="1">
        <v>45658.004467592589</v>
      </c>
      <c r="B44" t="s">
        <v>97</v>
      </c>
      <c r="C44" t="s">
        <v>98</v>
      </c>
      <c r="D44">
        <v>44749</v>
      </c>
      <c r="E44">
        <v>21</v>
      </c>
      <c r="F44" t="s">
        <v>28</v>
      </c>
      <c r="G44">
        <v>13</v>
      </c>
      <c r="H44">
        <v>14989</v>
      </c>
      <c r="I44">
        <v>1.79351325816278</v>
      </c>
      <c r="J44">
        <v>8357.3399481608594</v>
      </c>
    </row>
    <row r="45" spans="1:10" x14ac:dyDescent="0.25">
      <c r="A45" s="1">
        <v>45658.004513888889</v>
      </c>
      <c r="B45" t="s">
        <v>99</v>
      </c>
      <c r="C45" t="s">
        <v>100</v>
      </c>
      <c r="D45">
        <v>18609</v>
      </c>
      <c r="E45">
        <v>443</v>
      </c>
      <c r="F45" t="s">
        <v>28</v>
      </c>
      <c r="G45">
        <v>12</v>
      </c>
      <c r="H45">
        <v>2448</v>
      </c>
      <c r="I45">
        <v>2.5400419719898002</v>
      </c>
      <c r="J45">
        <v>963.76360193855203</v>
      </c>
    </row>
    <row r="46" spans="1:10" x14ac:dyDescent="0.25">
      <c r="A46" s="1">
        <v>45658.004583333335</v>
      </c>
      <c r="B46" t="s">
        <v>101</v>
      </c>
      <c r="C46" t="s">
        <v>102</v>
      </c>
      <c r="D46">
        <v>22368</v>
      </c>
      <c r="E46">
        <v>22</v>
      </c>
      <c r="F46" t="s">
        <v>23</v>
      </c>
      <c r="G46">
        <v>14</v>
      </c>
      <c r="H46">
        <v>20076</v>
      </c>
      <c r="I46">
        <v>3.32874212470972</v>
      </c>
      <c r="J46">
        <v>6031.1070211696397</v>
      </c>
    </row>
    <row r="47" spans="1:10" x14ac:dyDescent="0.25">
      <c r="A47" s="1">
        <v>45658.004745370374</v>
      </c>
      <c r="B47" t="s">
        <v>103</v>
      </c>
      <c r="C47" t="s">
        <v>104</v>
      </c>
      <c r="D47">
        <v>24175</v>
      </c>
      <c r="E47">
        <v>8080</v>
      </c>
      <c r="F47" t="s">
        <v>23</v>
      </c>
      <c r="G47">
        <v>13</v>
      </c>
      <c r="H47">
        <v>11973</v>
      </c>
      <c r="I47">
        <v>0.58797043402013205</v>
      </c>
      <c r="J47">
        <v>20363.268809516401</v>
      </c>
    </row>
    <row r="48" spans="1:10" x14ac:dyDescent="0.25">
      <c r="A48" s="1">
        <v>45658.004803240743</v>
      </c>
      <c r="B48" t="s">
        <v>105</v>
      </c>
      <c r="C48" t="s">
        <v>106</v>
      </c>
      <c r="D48">
        <v>32322</v>
      </c>
      <c r="E48">
        <v>80</v>
      </c>
      <c r="F48" t="s">
        <v>28</v>
      </c>
      <c r="G48">
        <v>6</v>
      </c>
      <c r="H48">
        <v>672</v>
      </c>
      <c r="I48">
        <v>2.0551877435092498</v>
      </c>
      <c r="J48">
        <v>326.977426817734</v>
      </c>
    </row>
    <row r="49" spans="1:10" x14ac:dyDescent="0.25">
      <c r="A49" s="1">
        <v>45658.004826388889</v>
      </c>
      <c r="B49" t="s">
        <v>107</v>
      </c>
      <c r="C49" t="s">
        <v>108</v>
      </c>
      <c r="D49">
        <v>2698</v>
      </c>
      <c r="E49">
        <v>25</v>
      </c>
      <c r="F49" t="s">
        <v>28</v>
      </c>
      <c r="G49">
        <v>10</v>
      </c>
      <c r="H49">
        <v>9300</v>
      </c>
      <c r="I49">
        <v>1.5310485728723799</v>
      </c>
      <c r="J49">
        <v>6074.2684228184398</v>
      </c>
    </row>
    <row r="50" spans="1:10" x14ac:dyDescent="0.25">
      <c r="A50" s="1">
        <v>45658.004837962966</v>
      </c>
      <c r="B50" t="s">
        <v>109</v>
      </c>
      <c r="C50" t="s">
        <v>110</v>
      </c>
      <c r="D50">
        <v>21742</v>
      </c>
      <c r="E50">
        <v>22</v>
      </c>
      <c r="F50" t="s">
        <v>23</v>
      </c>
      <c r="G50">
        <v>12</v>
      </c>
      <c r="H50">
        <v>2664</v>
      </c>
      <c r="I50">
        <v>1.9122512170794801</v>
      </c>
      <c r="J50">
        <v>1393.1223974162899</v>
      </c>
    </row>
    <row r="51" spans="1:10" x14ac:dyDescent="0.25">
      <c r="A51" s="1">
        <v>45658.005011574074</v>
      </c>
      <c r="B51" t="s">
        <v>111</v>
      </c>
      <c r="C51" t="s">
        <v>112</v>
      </c>
      <c r="D51">
        <v>52942</v>
      </c>
      <c r="E51">
        <v>443</v>
      </c>
      <c r="F51" t="s">
        <v>28</v>
      </c>
      <c r="G51">
        <v>13</v>
      </c>
      <c r="H51">
        <v>11375</v>
      </c>
      <c r="I51">
        <v>3.0977559318656702</v>
      </c>
      <c r="J51">
        <v>3672.0129830077399</v>
      </c>
    </row>
    <row r="52" spans="1:10" x14ac:dyDescent="0.25">
      <c r="A52" s="1">
        <v>45658.005208333336</v>
      </c>
      <c r="B52" t="s">
        <v>113</v>
      </c>
      <c r="C52" t="s">
        <v>114</v>
      </c>
      <c r="D52">
        <v>45096</v>
      </c>
      <c r="E52">
        <v>21</v>
      </c>
      <c r="F52" t="s">
        <v>23</v>
      </c>
      <c r="G52">
        <v>13</v>
      </c>
      <c r="H52">
        <v>2405</v>
      </c>
      <c r="I52">
        <v>1.4950067559844999</v>
      </c>
      <c r="J52">
        <v>1608.6883824255499</v>
      </c>
    </row>
    <row r="53" spans="1:10" x14ac:dyDescent="0.25">
      <c r="A53" s="1">
        <v>45658.005219907405</v>
      </c>
      <c r="B53" t="s">
        <v>115</v>
      </c>
      <c r="C53" t="s">
        <v>116</v>
      </c>
      <c r="D53">
        <v>12029</v>
      </c>
      <c r="E53">
        <v>80</v>
      </c>
      <c r="F53" t="s">
        <v>12</v>
      </c>
      <c r="G53">
        <v>9</v>
      </c>
      <c r="H53">
        <v>11961</v>
      </c>
      <c r="I53">
        <v>4.0235452827454701</v>
      </c>
      <c r="J53">
        <v>2972.7514317518398</v>
      </c>
    </row>
    <row r="54" spans="1:10" x14ac:dyDescent="0.25">
      <c r="A54" s="1">
        <v>45658.005312499998</v>
      </c>
      <c r="B54" t="s">
        <v>117</v>
      </c>
      <c r="C54" t="s">
        <v>118</v>
      </c>
      <c r="D54">
        <v>24423</v>
      </c>
      <c r="E54">
        <v>80</v>
      </c>
      <c r="F54" t="s">
        <v>12</v>
      </c>
      <c r="G54">
        <v>7</v>
      </c>
      <c r="H54">
        <v>1330</v>
      </c>
      <c r="I54">
        <v>3.2275651151295599</v>
      </c>
      <c r="J54">
        <v>412.07534242004198</v>
      </c>
    </row>
    <row r="55" spans="1:10" x14ac:dyDescent="0.25">
      <c r="A55" s="1">
        <v>45658.005324074074</v>
      </c>
      <c r="B55" t="s">
        <v>119</v>
      </c>
      <c r="C55" t="s">
        <v>120</v>
      </c>
      <c r="D55">
        <v>63104</v>
      </c>
      <c r="E55">
        <v>8080</v>
      </c>
      <c r="F55" t="s">
        <v>23</v>
      </c>
      <c r="G55">
        <v>10</v>
      </c>
      <c r="H55">
        <v>11980</v>
      </c>
      <c r="I55">
        <v>0.121349803897637</v>
      </c>
      <c r="J55">
        <v>98722.862462188103</v>
      </c>
    </row>
    <row r="56" spans="1:10" x14ac:dyDescent="0.25">
      <c r="A56" s="1">
        <v>45658.005324074074</v>
      </c>
      <c r="B56" t="s">
        <v>121</v>
      </c>
      <c r="C56" t="s">
        <v>122</v>
      </c>
      <c r="D56">
        <v>38070</v>
      </c>
      <c r="E56">
        <v>21</v>
      </c>
      <c r="F56" t="s">
        <v>12</v>
      </c>
      <c r="G56">
        <v>14</v>
      </c>
      <c r="H56">
        <v>3962</v>
      </c>
      <c r="I56">
        <v>1.3567299902979899</v>
      </c>
      <c r="J56">
        <v>2920.25681479171</v>
      </c>
    </row>
    <row r="57" spans="1:10" x14ac:dyDescent="0.25">
      <c r="A57" s="1">
        <v>45658.005347222221</v>
      </c>
      <c r="B57" t="s">
        <v>123</v>
      </c>
      <c r="C57" t="s">
        <v>124</v>
      </c>
      <c r="D57">
        <v>5635</v>
      </c>
      <c r="E57">
        <v>443</v>
      </c>
      <c r="F57" t="s">
        <v>23</v>
      </c>
      <c r="G57">
        <v>17</v>
      </c>
      <c r="H57">
        <v>20400</v>
      </c>
      <c r="I57">
        <v>1.5560919915878</v>
      </c>
      <c r="J57">
        <v>13109.764789152499</v>
      </c>
    </row>
    <row r="58" spans="1:10" x14ac:dyDescent="0.25">
      <c r="A58" s="1">
        <v>45658.005462962959</v>
      </c>
      <c r="B58" t="s">
        <v>125</v>
      </c>
      <c r="C58" t="s">
        <v>126</v>
      </c>
      <c r="D58">
        <v>2058</v>
      </c>
      <c r="E58">
        <v>8080</v>
      </c>
      <c r="F58" t="s">
        <v>12</v>
      </c>
      <c r="G58">
        <v>7</v>
      </c>
      <c r="H58">
        <v>3451</v>
      </c>
      <c r="I58">
        <v>1.5686773579970501</v>
      </c>
      <c r="J58">
        <v>2199.9425072382901</v>
      </c>
    </row>
    <row r="59" spans="1:10" x14ac:dyDescent="0.25">
      <c r="A59" s="1">
        <v>45658.005474537036</v>
      </c>
      <c r="B59" t="s">
        <v>127</v>
      </c>
      <c r="C59" t="s">
        <v>128</v>
      </c>
      <c r="D59">
        <v>58329</v>
      </c>
      <c r="E59">
        <v>21</v>
      </c>
      <c r="F59" t="s">
        <v>28</v>
      </c>
      <c r="G59">
        <v>14</v>
      </c>
      <c r="H59">
        <v>15904</v>
      </c>
      <c r="I59">
        <v>1.6712956404063399</v>
      </c>
      <c r="J59">
        <v>9515.9704934868696</v>
      </c>
    </row>
    <row r="60" spans="1:10" x14ac:dyDescent="0.25">
      <c r="A60" s="1">
        <v>45658.005891203706</v>
      </c>
      <c r="B60" t="s">
        <v>129</v>
      </c>
      <c r="C60" t="s">
        <v>130</v>
      </c>
      <c r="D60">
        <v>33613</v>
      </c>
      <c r="E60">
        <v>80</v>
      </c>
      <c r="F60" t="s">
        <v>28</v>
      </c>
      <c r="G60">
        <v>10</v>
      </c>
      <c r="H60">
        <v>4950</v>
      </c>
      <c r="I60">
        <v>4.2632403367672103</v>
      </c>
      <c r="J60">
        <v>1161.0886576836799</v>
      </c>
    </row>
    <row r="61" spans="1:10" x14ac:dyDescent="0.25">
      <c r="A61" s="1">
        <v>45658.006030092591</v>
      </c>
      <c r="B61" t="s">
        <v>131</v>
      </c>
      <c r="C61" t="s">
        <v>132</v>
      </c>
      <c r="D61">
        <v>10773</v>
      </c>
      <c r="E61">
        <v>8080</v>
      </c>
      <c r="F61" t="s">
        <v>23</v>
      </c>
      <c r="G61">
        <v>12</v>
      </c>
      <c r="H61">
        <v>3300</v>
      </c>
      <c r="I61">
        <v>4.0717636684346301</v>
      </c>
      <c r="J61">
        <v>810.45961129386205</v>
      </c>
    </row>
    <row r="62" spans="1:10" x14ac:dyDescent="0.25">
      <c r="A62" s="1">
        <v>45658.006064814814</v>
      </c>
      <c r="B62" t="s">
        <v>133</v>
      </c>
      <c r="C62" t="s">
        <v>134</v>
      </c>
      <c r="D62">
        <v>62455</v>
      </c>
      <c r="E62">
        <v>8080</v>
      </c>
      <c r="F62" t="s">
        <v>12</v>
      </c>
      <c r="G62">
        <v>15</v>
      </c>
      <c r="H62">
        <v>6900</v>
      </c>
      <c r="I62">
        <v>2.4018378426945799</v>
      </c>
      <c r="J62">
        <v>2872.8001022162998</v>
      </c>
    </row>
    <row r="63" spans="1:10" x14ac:dyDescent="0.25">
      <c r="A63" s="1">
        <v>45658.006203703706</v>
      </c>
      <c r="B63" t="s">
        <v>135</v>
      </c>
      <c r="C63" t="s">
        <v>136</v>
      </c>
      <c r="D63">
        <v>18342</v>
      </c>
      <c r="E63">
        <v>80</v>
      </c>
      <c r="F63" t="s">
        <v>12</v>
      </c>
      <c r="G63">
        <v>12</v>
      </c>
      <c r="H63">
        <v>2064</v>
      </c>
      <c r="I63">
        <v>4.17425489270311</v>
      </c>
      <c r="J63">
        <v>494.45950308593098</v>
      </c>
    </row>
    <row r="64" spans="1:10" x14ac:dyDescent="0.25">
      <c r="A64" s="1">
        <v>45658.006331018521</v>
      </c>
      <c r="B64" t="s">
        <v>137</v>
      </c>
      <c r="C64" t="s">
        <v>138</v>
      </c>
      <c r="D64">
        <v>3378</v>
      </c>
      <c r="E64">
        <v>21</v>
      </c>
      <c r="F64" t="s">
        <v>28</v>
      </c>
      <c r="G64">
        <v>6</v>
      </c>
      <c r="H64">
        <v>3810</v>
      </c>
      <c r="I64">
        <v>4.9844327421297399</v>
      </c>
      <c r="J64">
        <v>764.379859677284</v>
      </c>
    </row>
    <row r="65" spans="1:10" x14ac:dyDescent="0.25">
      <c r="A65" s="1">
        <v>45658.006539351853</v>
      </c>
      <c r="B65" t="s">
        <v>139</v>
      </c>
      <c r="C65" t="s">
        <v>140</v>
      </c>
      <c r="D65">
        <v>60613</v>
      </c>
      <c r="E65">
        <v>443</v>
      </c>
      <c r="F65" t="s">
        <v>28</v>
      </c>
      <c r="G65">
        <v>14</v>
      </c>
      <c r="H65">
        <v>8120</v>
      </c>
      <c r="I65">
        <v>0.39600827189878601</v>
      </c>
      <c r="J65">
        <v>20504.622191516599</v>
      </c>
    </row>
    <row r="66" spans="1:10" x14ac:dyDescent="0.25">
      <c r="A66" s="1">
        <v>45658.006550925929</v>
      </c>
      <c r="B66" t="s">
        <v>141</v>
      </c>
      <c r="C66" t="s">
        <v>142</v>
      </c>
      <c r="D66">
        <v>64140</v>
      </c>
      <c r="E66">
        <v>22</v>
      </c>
      <c r="F66" t="s">
        <v>23</v>
      </c>
      <c r="G66">
        <v>9</v>
      </c>
      <c r="H66">
        <v>11178</v>
      </c>
      <c r="I66">
        <v>1.66621389674969</v>
      </c>
      <c r="J66">
        <v>6708.6224774652801</v>
      </c>
    </row>
    <row r="67" spans="1:10" x14ac:dyDescent="0.25">
      <c r="A67" s="1">
        <v>45658.006689814814</v>
      </c>
      <c r="B67" t="s">
        <v>143</v>
      </c>
      <c r="C67" t="s">
        <v>144</v>
      </c>
      <c r="D67">
        <v>6288</v>
      </c>
      <c r="E67">
        <v>80</v>
      </c>
      <c r="F67" t="s">
        <v>28</v>
      </c>
      <c r="G67">
        <v>12</v>
      </c>
      <c r="H67">
        <v>16440</v>
      </c>
      <c r="I67">
        <v>1.14084899100328</v>
      </c>
      <c r="J67">
        <v>14410.3208484607</v>
      </c>
    </row>
    <row r="68" spans="1:10" x14ac:dyDescent="0.25">
      <c r="A68" s="1">
        <v>45658.006805555553</v>
      </c>
      <c r="B68" t="s">
        <v>145</v>
      </c>
      <c r="C68" t="s">
        <v>146</v>
      </c>
      <c r="D68">
        <v>61537</v>
      </c>
      <c r="E68">
        <v>25</v>
      </c>
      <c r="F68" t="s">
        <v>12</v>
      </c>
      <c r="G68">
        <v>10</v>
      </c>
      <c r="H68">
        <v>2570</v>
      </c>
      <c r="I68">
        <v>0.300629351487124</v>
      </c>
      <c r="J68">
        <v>8548.7328076482609</v>
      </c>
    </row>
    <row r="69" spans="1:10" x14ac:dyDescent="0.25">
      <c r="A69" s="1">
        <v>45658.007013888891</v>
      </c>
      <c r="B69" t="s">
        <v>147</v>
      </c>
      <c r="C69" t="s">
        <v>148</v>
      </c>
      <c r="D69">
        <v>46603</v>
      </c>
      <c r="E69">
        <v>53</v>
      </c>
      <c r="F69" t="s">
        <v>23</v>
      </c>
      <c r="G69">
        <v>12</v>
      </c>
      <c r="H69">
        <v>4332</v>
      </c>
      <c r="I69">
        <v>1.5583361522199899</v>
      </c>
      <c r="J69">
        <v>2779.8880195576899</v>
      </c>
    </row>
    <row r="70" spans="1:10" x14ac:dyDescent="0.25">
      <c r="A70" s="1">
        <v>45658.007037037038</v>
      </c>
      <c r="B70" t="s">
        <v>149</v>
      </c>
      <c r="C70" t="s">
        <v>150</v>
      </c>
      <c r="D70">
        <v>42446</v>
      </c>
      <c r="E70">
        <v>8080</v>
      </c>
      <c r="F70" t="s">
        <v>12</v>
      </c>
      <c r="G70">
        <v>7</v>
      </c>
      <c r="H70">
        <v>6265</v>
      </c>
      <c r="I70">
        <v>0.90051996557943303</v>
      </c>
      <c r="J70">
        <v>6957.0917241893903</v>
      </c>
    </row>
    <row r="71" spans="1:10" x14ac:dyDescent="0.25">
      <c r="A71" s="1">
        <v>45658.007175925923</v>
      </c>
      <c r="B71" t="s">
        <v>151</v>
      </c>
      <c r="C71" t="s">
        <v>152</v>
      </c>
      <c r="D71">
        <v>24298</v>
      </c>
      <c r="E71">
        <v>443</v>
      </c>
      <c r="F71" t="s">
        <v>23</v>
      </c>
      <c r="G71">
        <v>16</v>
      </c>
      <c r="H71">
        <v>2176</v>
      </c>
      <c r="I71">
        <v>0.98034555386259103</v>
      </c>
      <c r="J71">
        <v>2219.62551003214</v>
      </c>
    </row>
    <row r="72" spans="1:10" x14ac:dyDescent="0.25">
      <c r="A72" s="1">
        <v>45658.007303240738</v>
      </c>
      <c r="B72" t="s">
        <v>153</v>
      </c>
      <c r="C72" t="s">
        <v>154</v>
      </c>
      <c r="D72">
        <v>2942</v>
      </c>
      <c r="E72">
        <v>25</v>
      </c>
      <c r="F72" t="s">
        <v>12</v>
      </c>
      <c r="G72">
        <v>13</v>
      </c>
      <c r="H72">
        <v>12285</v>
      </c>
      <c r="I72">
        <v>2.0780970977644402</v>
      </c>
      <c r="J72">
        <v>5911.6583210745302</v>
      </c>
    </row>
    <row r="73" spans="1:10" x14ac:dyDescent="0.25">
      <c r="A73" s="1">
        <v>45658.007488425923</v>
      </c>
      <c r="B73" t="s">
        <v>155</v>
      </c>
      <c r="C73" t="s">
        <v>156</v>
      </c>
      <c r="D73">
        <v>64016</v>
      </c>
      <c r="E73">
        <v>443</v>
      </c>
      <c r="F73" t="s">
        <v>28</v>
      </c>
      <c r="G73">
        <v>5</v>
      </c>
      <c r="H73">
        <v>645</v>
      </c>
      <c r="I73">
        <v>1.5548425728302799</v>
      </c>
      <c r="J73">
        <v>414.83299420204497</v>
      </c>
    </row>
    <row r="74" spans="1:10" x14ac:dyDescent="0.25">
      <c r="A74" s="1">
        <v>45658.007557870369</v>
      </c>
      <c r="B74" t="s">
        <v>157</v>
      </c>
      <c r="C74" t="s">
        <v>158</v>
      </c>
      <c r="D74">
        <v>54645</v>
      </c>
      <c r="E74">
        <v>8080</v>
      </c>
      <c r="F74" t="s">
        <v>28</v>
      </c>
      <c r="G74">
        <v>8</v>
      </c>
      <c r="H74">
        <v>7232</v>
      </c>
      <c r="I74">
        <v>3.8431353272087398</v>
      </c>
      <c r="J74">
        <v>1881.7968622646799</v>
      </c>
    </row>
    <row r="75" spans="1:10" x14ac:dyDescent="0.25">
      <c r="A75" s="1">
        <v>45658.007581018515</v>
      </c>
      <c r="B75" t="s">
        <v>159</v>
      </c>
      <c r="C75" t="s">
        <v>160</v>
      </c>
      <c r="D75">
        <v>12142</v>
      </c>
      <c r="E75">
        <v>443</v>
      </c>
      <c r="F75" t="s">
        <v>12</v>
      </c>
      <c r="G75">
        <v>7</v>
      </c>
      <c r="H75">
        <v>1120</v>
      </c>
      <c r="I75">
        <v>4.4316796166258996</v>
      </c>
      <c r="J75">
        <v>252.72585044239301</v>
      </c>
    </row>
    <row r="76" spans="1:10" x14ac:dyDescent="0.25">
      <c r="A76" s="1">
        <v>45658.007673611108</v>
      </c>
      <c r="B76" t="s">
        <v>161</v>
      </c>
      <c r="C76" t="s">
        <v>162</v>
      </c>
      <c r="D76">
        <v>31550</v>
      </c>
      <c r="E76">
        <v>22</v>
      </c>
      <c r="F76" t="s">
        <v>23</v>
      </c>
      <c r="G76">
        <v>7</v>
      </c>
      <c r="H76">
        <v>9562</v>
      </c>
      <c r="I76">
        <v>4.96200152338176</v>
      </c>
      <c r="J76">
        <v>1927.04495452939</v>
      </c>
    </row>
    <row r="77" spans="1:10" x14ac:dyDescent="0.25">
      <c r="A77" s="1">
        <v>45658.007673611108</v>
      </c>
      <c r="B77" t="s">
        <v>163</v>
      </c>
      <c r="C77" t="s">
        <v>164</v>
      </c>
      <c r="D77">
        <v>54960</v>
      </c>
      <c r="E77">
        <v>8080</v>
      </c>
      <c r="F77" t="s">
        <v>28</v>
      </c>
      <c r="G77">
        <v>12</v>
      </c>
      <c r="H77">
        <v>4332</v>
      </c>
      <c r="I77">
        <v>1.88805971864544</v>
      </c>
      <c r="J77">
        <v>2294.4189514873501</v>
      </c>
    </row>
    <row r="78" spans="1:10" x14ac:dyDescent="0.25">
      <c r="A78" s="1">
        <v>45658.007685185185</v>
      </c>
      <c r="B78" t="s">
        <v>165</v>
      </c>
      <c r="C78" t="s">
        <v>166</v>
      </c>
      <c r="D78">
        <v>58799</v>
      </c>
      <c r="E78">
        <v>21</v>
      </c>
      <c r="F78" t="s">
        <v>23</v>
      </c>
      <c r="G78">
        <v>12</v>
      </c>
      <c r="H78">
        <v>2160</v>
      </c>
      <c r="I78">
        <v>0.43230944579783798</v>
      </c>
      <c r="J78">
        <v>4996.4210150755798</v>
      </c>
    </row>
    <row r="79" spans="1:10" x14ac:dyDescent="0.25">
      <c r="A79" s="1">
        <v>45658.007928240739</v>
      </c>
      <c r="B79" t="s">
        <v>167</v>
      </c>
      <c r="C79" t="s">
        <v>168</v>
      </c>
      <c r="D79">
        <v>34183</v>
      </c>
      <c r="E79">
        <v>53</v>
      </c>
      <c r="F79" t="s">
        <v>28</v>
      </c>
      <c r="G79">
        <v>7</v>
      </c>
      <c r="H79">
        <v>10024</v>
      </c>
      <c r="I79">
        <v>2.16159515364803</v>
      </c>
      <c r="J79">
        <v>4637.3160964405797</v>
      </c>
    </row>
    <row r="80" spans="1:10" x14ac:dyDescent="0.25">
      <c r="A80" s="1">
        <v>45658.007986111108</v>
      </c>
      <c r="B80" t="s">
        <v>169</v>
      </c>
      <c r="C80" t="s">
        <v>170</v>
      </c>
      <c r="D80">
        <v>63553</v>
      </c>
      <c r="E80">
        <v>25</v>
      </c>
      <c r="F80" t="s">
        <v>28</v>
      </c>
      <c r="G80">
        <v>15</v>
      </c>
      <c r="H80">
        <v>15690</v>
      </c>
      <c r="I80">
        <v>1.68167022572923</v>
      </c>
      <c r="J80">
        <v>9330.0099864681997</v>
      </c>
    </row>
    <row r="81" spans="1:10" x14ac:dyDescent="0.25">
      <c r="A81" s="1">
        <v>45658.008020833331</v>
      </c>
      <c r="B81" t="s">
        <v>171</v>
      </c>
      <c r="C81" t="s">
        <v>172</v>
      </c>
      <c r="D81">
        <v>49939</v>
      </c>
      <c r="E81">
        <v>443</v>
      </c>
      <c r="F81" t="s">
        <v>28</v>
      </c>
      <c r="G81">
        <v>14</v>
      </c>
      <c r="H81">
        <v>13860</v>
      </c>
      <c r="I81">
        <v>3.12159207827332</v>
      </c>
      <c r="J81">
        <v>4440.0420210146403</v>
      </c>
    </row>
    <row r="82" spans="1:10" x14ac:dyDescent="0.25">
      <c r="A82" s="1">
        <v>45658.008020833331</v>
      </c>
      <c r="B82" t="s">
        <v>173</v>
      </c>
      <c r="C82" t="s">
        <v>174</v>
      </c>
      <c r="D82">
        <v>9035</v>
      </c>
      <c r="E82">
        <v>22</v>
      </c>
      <c r="F82" t="s">
        <v>23</v>
      </c>
      <c r="G82">
        <v>8</v>
      </c>
      <c r="H82">
        <v>9016</v>
      </c>
      <c r="I82">
        <v>1.19267589672999</v>
      </c>
      <c r="J82">
        <v>7559.4719610914599</v>
      </c>
    </row>
    <row r="83" spans="1:10" x14ac:dyDescent="0.25">
      <c r="A83" s="1">
        <v>45658.008055555554</v>
      </c>
      <c r="B83" t="s">
        <v>175</v>
      </c>
      <c r="C83" t="s">
        <v>176</v>
      </c>
      <c r="D83">
        <v>49737</v>
      </c>
      <c r="E83">
        <v>8080</v>
      </c>
      <c r="F83" t="s">
        <v>23</v>
      </c>
      <c r="G83">
        <v>10</v>
      </c>
      <c r="H83">
        <v>650</v>
      </c>
      <c r="I83">
        <v>2.2972513779997801</v>
      </c>
      <c r="J83">
        <v>282.94683212507402</v>
      </c>
    </row>
    <row r="84" spans="1:10" x14ac:dyDescent="0.25">
      <c r="A84" s="1">
        <v>45658.008113425924</v>
      </c>
      <c r="B84" t="s">
        <v>177</v>
      </c>
      <c r="C84" t="s">
        <v>178</v>
      </c>
      <c r="D84">
        <v>46642</v>
      </c>
      <c r="E84">
        <v>21</v>
      </c>
      <c r="F84" t="s">
        <v>23</v>
      </c>
      <c r="G84">
        <v>9</v>
      </c>
      <c r="H84">
        <v>13068</v>
      </c>
      <c r="I84">
        <v>1.42972085360906</v>
      </c>
      <c r="J84">
        <v>9140.2457808545296</v>
      </c>
    </row>
    <row r="85" spans="1:10" x14ac:dyDescent="0.25">
      <c r="A85" s="1">
        <v>45658.008437500001</v>
      </c>
      <c r="B85" t="s">
        <v>179</v>
      </c>
      <c r="C85" t="s">
        <v>180</v>
      </c>
      <c r="D85">
        <v>58049</v>
      </c>
      <c r="E85">
        <v>25</v>
      </c>
      <c r="F85" t="s">
        <v>28</v>
      </c>
      <c r="G85">
        <v>9</v>
      </c>
      <c r="H85">
        <v>11682</v>
      </c>
      <c r="I85">
        <v>3.8412948040408001</v>
      </c>
      <c r="J85">
        <v>3041.1620549693898</v>
      </c>
    </row>
    <row r="86" spans="1:10" x14ac:dyDescent="0.25">
      <c r="A86" s="1">
        <v>45658.008506944447</v>
      </c>
      <c r="B86" t="s">
        <v>181</v>
      </c>
      <c r="C86" t="s">
        <v>182</v>
      </c>
      <c r="D86">
        <v>12065</v>
      </c>
      <c r="E86">
        <v>53</v>
      </c>
      <c r="F86" t="s">
        <v>28</v>
      </c>
      <c r="G86">
        <v>15</v>
      </c>
      <c r="H86">
        <v>14175</v>
      </c>
      <c r="I86">
        <v>0.44764312503838</v>
      </c>
      <c r="J86">
        <v>31665.8498860775</v>
      </c>
    </row>
    <row r="87" spans="1:10" x14ac:dyDescent="0.25">
      <c r="A87" s="1">
        <v>45658.008506944447</v>
      </c>
      <c r="B87" t="s">
        <v>183</v>
      </c>
      <c r="C87" t="s">
        <v>184</v>
      </c>
      <c r="D87">
        <v>57984</v>
      </c>
      <c r="E87">
        <v>21</v>
      </c>
      <c r="F87" t="s">
        <v>28</v>
      </c>
      <c r="G87">
        <v>13</v>
      </c>
      <c r="H87">
        <v>4199</v>
      </c>
      <c r="I87">
        <v>1.9857255257914601</v>
      </c>
      <c r="J87">
        <v>2114.5923469591098</v>
      </c>
    </row>
    <row r="88" spans="1:10" x14ac:dyDescent="0.25">
      <c r="A88" s="1">
        <v>45658.008587962962</v>
      </c>
      <c r="B88" t="s">
        <v>185</v>
      </c>
      <c r="C88" t="s">
        <v>186</v>
      </c>
      <c r="D88">
        <v>2984</v>
      </c>
      <c r="E88">
        <v>443</v>
      </c>
      <c r="F88" t="s">
        <v>23</v>
      </c>
      <c r="G88">
        <v>11</v>
      </c>
      <c r="H88">
        <v>12155</v>
      </c>
      <c r="I88">
        <v>3.8174874521894302</v>
      </c>
      <c r="J88">
        <v>3184.0314217742298</v>
      </c>
    </row>
    <row r="89" spans="1:10" x14ac:dyDescent="0.25">
      <c r="A89" s="1">
        <v>45658.008599537039</v>
      </c>
      <c r="B89" t="s">
        <v>187</v>
      </c>
      <c r="C89" t="s">
        <v>188</v>
      </c>
      <c r="D89">
        <v>34982</v>
      </c>
      <c r="E89">
        <v>53</v>
      </c>
      <c r="F89" t="s">
        <v>23</v>
      </c>
      <c r="G89">
        <v>9</v>
      </c>
      <c r="H89">
        <v>1971</v>
      </c>
      <c r="I89">
        <v>1.4743250139623501</v>
      </c>
      <c r="J89">
        <v>1336.8829676861999</v>
      </c>
    </row>
    <row r="90" spans="1:10" x14ac:dyDescent="0.25">
      <c r="A90" s="1">
        <v>45658.008645833332</v>
      </c>
      <c r="B90" t="s">
        <v>189</v>
      </c>
      <c r="C90" t="s">
        <v>190</v>
      </c>
      <c r="D90">
        <v>56612</v>
      </c>
      <c r="E90">
        <v>25</v>
      </c>
      <c r="F90" t="s">
        <v>12</v>
      </c>
      <c r="G90">
        <v>13</v>
      </c>
      <c r="H90">
        <v>15613</v>
      </c>
      <c r="I90">
        <v>1.58834689857134</v>
      </c>
      <c r="J90">
        <v>9829.7166784178607</v>
      </c>
    </row>
    <row r="91" spans="1:10" x14ac:dyDescent="0.25">
      <c r="A91" s="1">
        <v>45658.008703703701</v>
      </c>
      <c r="B91" t="s">
        <v>191</v>
      </c>
      <c r="C91" t="s">
        <v>192</v>
      </c>
      <c r="D91">
        <v>54589</v>
      </c>
      <c r="E91">
        <v>53</v>
      </c>
      <c r="F91" t="s">
        <v>28</v>
      </c>
      <c r="G91">
        <v>18</v>
      </c>
      <c r="H91">
        <v>7506</v>
      </c>
      <c r="I91">
        <v>2.8305022196042402</v>
      </c>
      <c r="J91">
        <v>2651.82621939419</v>
      </c>
    </row>
    <row r="92" spans="1:10" x14ac:dyDescent="0.25">
      <c r="A92" s="1">
        <v>45658.00880787037</v>
      </c>
      <c r="B92" t="s">
        <v>193</v>
      </c>
      <c r="C92" t="s">
        <v>194</v>
      </c>
      <c r="D92">
        <v>43544</v>
      </c>
      <c r="E92">
        <v>22</v>
      </c>
      <c r="F92" t="s">
        <v>12</v>
      </c>
      <c r="G92">
        <v>13</v>
      </c>
      <c r="H92">
        <v>14612</v>
      </c>
      <c r="I92">
        <v>0.82354129244418095</v>
      </c>
      <c r="J92">
        <v>17742.886888686699</v>
      </c>
    </row>
    <row r="93" spans="1:10" x14ac:dyDescent="0.25">
      <c r="A93" s="1">
        <v>45658.00880787037</v>
      </c>
      <c r="B93" t="s">
        <v>195</v>
      </c>
      <c r="C93" t="s">
        <v>196</v>
      </c>
      <c r="D93">
        <v>54774</v>
      </c>
      <c r="E93">
        <v>8080</v>
      </c>
      <c r="F93" t="s">
        <v>28</v>
      </c>
      <c r="G93">
        <v>9</v>
      </c>
      <c r="H93">
        <v>5670</v>
      </c>
      <c r="I93">
        <v>3.5936894471889098</v>
      </c>
      <c r="J93">
        <v>1577.7657149632701</v>
      </c>
    </row>
    <row r="94" spans="1:10" x14ac:dyDescent="0.25">
      <c r="A94" s="1">
        <v>45658.008888888886</v>
      </c>
      <c r="B94" t="s">
        <v>197</v>
      </c>
      <c r="C94" t="s">
        <v>198</v>
      </c>
      <c r="D94">
        <v>59924</v>
      </c>
      <c r="E94">
        <v>443</v>
      </c>
      <c r="F94" t="s">
        <v>12</v>
      </c>
      <c r="G94">
        <v>9</v>
      </c>
      <c r="H94">
        <v>1692</v>
      </c>
      <c r="I94">
        <v>0.873816186629646</v>
      </c>
      <c r="J94">
        <v>1936.33400924527</v>
      </c>
    </row>
    <row r="95" spans="1:10" x14ac:dyDescent="0.25">
      <c r="A95" s="1">
        <v>45658.008900462963</v>
      </c>
      <c r="B95" t="s">
        <v>199</v>
      </c>
      <c r="C95" t="s">
        <v>200</v>
      </c>
      <c r="D95">
        <v>24330</v>
      </c>
      <c r="E95">
        <v>21</v>
      </c>
      <c r="F95" t="s">
        <v>12</v>
      </c>
      <c r="G95">
        <v>14</v>
      </c>
      <c r="H95">
        <v>10094</v>
      </c>
      <c r="I95">
        <v>2.66236039318711</v>
      </c>
      <c r="J95">
        <v>3791.3725075801799</v>
      </c>
    </row>
    <row r="96" spans="1:10" x14ac:dyDescent="0.25">
      <c r="A96" s="1">
        <v>45658.00917824074</v>
      </c>
      <c r="B96" t="s">
        <v>201</v>
      </c>
      <c r="C96" t="s">
        <v>202</v>
      </c>
      <c r="D96">
        <v>24116</v>
      </c>
      <c r="E96">
        <v>53</v>
      </c>
      <c r="F96" t="s">
        <v>28</v>
      </c>
      <c r="G96">
        <v>14</v>
      </c>
      <c r="H96">
        <v>15400</v>
      </c>
      <c r="I96">
        <v>0.76414781765143103</v>
      </c>
      <c r="J96">
        <v>20153.168855904201</v>
      </c>
    </row>
    <row r="97" spans="1:10" x14ac:dyDescent="0.25">
      <c r="A97" s="1">
        <v>45658.009201388886</v>
      </c>
      <c r="B97" t="s">
        <v>203</v>
      </c>
      <c r="C97" t="s">
        <v>204</v>
      </c>
      <c r="D97">
        <v>30168</v>
      </c>
      <c r="E97">
        <v>22</v>
      </c>
      <c r="F97" t="s">
        <v>12</v>
      </c>
      <c r="G97">
        <v>8</v>
      </c>
      <c r="H97">
        <v>3144</v>
      </c>
      <c r="I97">
        <v>3.74102579679999</v>
      </c>
      <c r="J97">
        <v>840.41120558145303</v>
      </c>
    </row>
    <row r="98" spans="1:10" x14ac:dyDescent="0.25">
      <c r="A98" s="1">
        <v>45658.009317129632</v>
      </c>
      <c r="B98" t="s">
        <v>205</v>
      </c>
      <c r="C98" t="s">
        <v>206</v>
      </c>
      <c r="D98">
        <v>14647</v>
      </c>
      <c r="E98">
        <v>80</v>
      </c>
      <c r="F98" t="s">
        <v>12</v>
      </c>
      <c r="G98">
        <v>6</v>
      </c>
      <c r="H98">
        <v>6948</v>
      </c>
      <c r="I98">
        <v>2.04119256334788</v>
      </c>
      <c r="J98">
        <v>3403.89247186172</v>
      </c>
    </row>
    <row r="99" spans="1:10" x14ac:dyDescent="0.25">
      <c r="A99" s="1">
        <v>45658.009467592594</v>
      </c>
      <c r="B99" t="s">
        <v>207</v>
      </c>
      <c r="C99" t="s">
        <v>208</v>
      </c>
      <c r="D99">
        <v>32968</v>
      </c>
      <c r="E99">
        <v>80</v>
      </c>
      <c r="F99" t="s">
        <v>23</v>
      </c>
      <c r="G99">
        <v>12</v>
      </c>
      <c r="H99">
        <v>2676</v>
      </c>
      <c r="I99">
        <v>3.9705448641663801</v>
      </c>
      <c r="J99">
        <v>673.96291731911299</v>
      </c>
    </row>
    <row r="100" spans="1:10" x14ac:dyDescent="0.25">
      <c r="A100" s="1">
        <v>45658.009583333333</v>
      </c>
      <c r="B100" t="s">
        <v>209</v>
      </c>
      <c r="C100" t="s">
        <v>210</v>
      </c>
      <c r="D100">
        <v>19321</v>
      </c>
      <c r="E100">
        <v>80</v>
      </c>
      <c r="F100" t="s">
        <v>28</v>
      </c>
      <c r="G100">
        <v>15</v>
      </c>
      <c r="H100">
        <v>9585</v>
      </c>
      <c r="I100">
        <v>3.6164705492476301</v>
      </c>
      <c r="J100">
        <v>2650.3741339726998</v>
      </c>
    </row>
    <row r="101" spans="1:10" x14ac:dyDescent="0.25">
      <c r="A101" s="1">
        <v>45658.009618055556</v>
      </c>
      <c r="B101" t="s">
        <v>211</v>
      </c>
      <c r="C101" t="s">
        <v>212</v>
      </c>
      <c r="D101">
        <v>47488</v>
      </c>
      <c r="E101">
        <v>53</v>
      </c>
      <c r="F101" t="s">
        <v>12</v>
      </c>
      <c r="G101">
        <v>17</v>
      </c>
      <c r="H101">
        <v>11883</v>
      </c>
      <c r="I101">
        <v>2.89518016443377</v>
      </c>
      <c r="J101">
        <v>4104.4077829691796</v>
      </c>
    </row>
    <row r="102" spans="1:10" x14ac:dyDescent="0.25">
      <c r="A102" s="1">
        <v>45658.009629629632</v>
      </c>
      <c r="B102" t="s">
        <v>213</v>
      </c>
      <c r="C102" t="s">
        <v>214</v>
      </c>
      <c r="D102">
        <v>47685</v>
      </c>
      <c r="E102">
        <v>8080</v>
      </c>
      <c r="F102" t="s">
        <v>23</v>
      </c>
      <c r="G102">
        <v>8</v>
      </c>
      <c r="H102">
        <v>1208</v>
      </c>
      <c r="I102">
        <v>4.5267668560912497</v>
      </c>
      <c r="J102">
        <v>266.85712748261</v>
      </c>
    </row>
    <row r="103" spans="1:10" x14ac:dyDescent="0.25">
      <c r="A103" s="1">
        <v>45658.009629629632</v>
      </c>
      <c r="B103" t="s">
        <v>215</v>
      </c>
      <c r="C103" t="s">
        <v>216</v>
      </c>
      <c r="D103">
        <v>34932</v>
      </c>
      <c r="E103">
        <v>443</v>
      </c>
      <c r="F103" t="s">
        <v>28</v>
      </c>
      <c r="G103">
        <v>8</v>
      </c>
      <c r="H103">
        <v>1776</v>
      </c>
      <c r="I103">
        <v>3.4380071184701801E-2</v>
      </c>
      <c r="J103">
        <v>51657.833704261502</v>
      </c>
    </row>
    <row r="104" spans="1:10" x14ac:dyDescent="0.25">
      <c r="A104" s="1">
        <v>45658.009675925925</v>
      </c>
      <c r="B104" t="s">
        <v>217</v>
      </c>
      <c r="C104" t="s">
        <v>218</v>
      </c>
      <c r="D104">
        <v>47554</v>
      </c>
      <c r="E104">
        <v>443</v>
      </c>
      <c r="F104" t="s">
        <v>12</v>
      </c>
      <c r="G104">
        <v>13</v>
      </c>
      <c r="H104">
        <v>17654</v>
      </c>
      <c r="I104">
        <v>2.9406959108155699</v>
      </c>
      <c r="J104">
        <v>6003.3408878049604</v>
      </c>
    </row>
    <row r="105" spans="1:10" x14ac:dyDescent="0.25">
      <c r="A105" s="1">
        <v>45658.009722222225</v>
      </c>
      <c r="B105" t="s">
        <v>219</v>
      </c>
      <c r="C105" t="s">
        <v>220</v>
      </c>
      <c r="D105">
        <v>40359</v>
      </c>
      <c r="E105">
        <v>8080</v>
      </c>
      <c r="F105" t="s">
        <v>23</v>
      </c>
      <c r="G105">
        <v>16</v>
      </c>
      <c r="H105">
        <v>3696</v>
      </c>
      <c r="I105">
        <v>4.29608721099713</v>
      </c>
      <c r="J105">
        <v>860.31773064079403</v>
      </c>
    </row>
    <row r="106" spans="1:10" x14ac:dyDescent="0.25">
      <c r="A106" s="1">
        <v>45658.009768518517</v>
      </c>
      <c r="B106" t="s">
        <v>221</v>
      </c>
      <c r="C106" t="s">
        <v>222</v>
      </c>
      <c r="D106">
        <v>54055</v>
      </c>
      <c r="E106">
        <v>21</v>
      </c>
      <c r="F106" t="s">
        <v>28</v>
      </c>
      <c r="G106">
        <v>10</v>
      </c>
      <c r="H106">
        <v>7860</v>
      </c>
      <c r="I106">
        <v>0.94077939954658396</v>
      </c>
      <c r="J106">
        <v>8354.7747790695503</v>
      </c>
    </row>
    <row r="107" spans="1:10" x14ac:dyDescent="0.25">
      <c r="A107" s="1">
        <v>45658.009780092594</v>
      </c>
      <c r="B107" t="s">
        <v>223</v>
      </c>
      <c r="C107" t="s">
        <v>224</v>
      </c>
      <c r="D107">
        <v>54943</v>
      </c>
      <c r="E107">
        <v>8080</v>
      </c>
      <c r="F107" t="s">
        <v>28</v>
      </c>
      <c r="G107">
        <v>15</v>
      </c>
      <c r="H107">
        <v>8880</v>
      </c>
      <c r="I107">
        <v>0.52058658067047303</v>
      </c>
      <c r="J107">
        <v>17057.681334319601</v>
      </c>
    </row>
    <row r="108" spans="1:10" x14ac:dyDescent="0.25">
      <c r="A108" s="1">
        <v>45658.009930555556</v>
      </c>
      <c r="B108" t="s">
        <v>225</v>
      </c>
      <c r="C108" t="s">
        <v>226</v>
      </c>
      <c r="D108">
        <v>7873</v>
      </c>
      <c r="E108">
        <v>443</v>
      </c>
      <c r="F108" t="s">
        <v>28</v>
      </c>
      <c r="G108">
        <v>11</v>
      </c>
      <c r="H108">
        <v>5808</v>
      </c>
      <c r="I108">
        <v>3.5660587619500199</v>
      </c>
      <c r="J108">
        <v>1628.6888096100799</v>
      </c>
    </row>
    <row r="109" spans="1:10" x14ac:dyDescent="0.25">
      <c r="A109" s="1">
        <v>45658.010300925926</v>
      </c>
      <c r="B109" t="s">
        <v>227</v>
      </c>
      <c r="C109" t="s">
        <v>228</v>
      </c>
      <c r="D109">
        <v>23542</v>
      </c>
      <c r="E109">
        <v>8080</v>
      </c>
      <c r="F109" t="s">
        <v>12</v>
      </c>
      <c r="G109">
        <v>6</v>
      </c>
      <c r="H109">
        <v>7410</v>
      </c>
      <c r="I109">
        <v>1.30091070081312</v>
      </c>
      <c r="J109">
        <v>5696.00972254929</v>
      </c>
    </row>
    <row r="110" spans="1:10" x14ac:dyDescent="0.25">
      <c r="A110" s="1">
        <v>45658.010462962964</v>
      </c>
      <c r="B110" t="s">
        <v>229</v>
      </c>
      <c r="C110" t="s">
        <v>230</v>
      </c>
      <c r="D110">
        <v>52240</v>
      </c>
      <c r="E110">
        <v>443</v>
      </c>
      <c r="F110" t="s">
        <v>28</v>
      </c>
      <c r="G110">
        <v>7</v>
      </c>
      <c r="H110">
        <v>6958</v>
      </c>
      <c r="I110">
        <v>4.4596595128456302</v>
      </c>
      <c r="J110">
        <v>1560.2087962002699</v>
      </c>
    </row>
    <row r="111" spans="1:10" x14ac:dyDescent="0.25">
      <c r="A111" s="1">
        <v>45658.010509259257</v>
      </c>
      <c r="B111" t="s">
        <v>231</v>
      </c>
      <c r="C111" t="s">
        <v>232</v>
      </c>
      <c r="D111">
        <v>30615</v>
      </c>
      <c r="E111">
        <v>8080</v>
      </c>
      <c r="F111" t="s">
        <v>23</v>
      </c>
      <c r="G111">
        <v>9</v>
      </c>
      <c r="H111">
        <v>10971</v>
      </c>
      <c r="I111">
        <v>4.4468764481687204</v>
      </c>
      <c r="J111">
        <v>2467.1249871396699</v>
      </c>
    </row>
    <row r="112" spans="1:10" x14ac:dyDescent="0.25">
      <c r="A112" s="1">
        <v>45658.010567129626</v>
      </c>
      <c r="B112" t="s">
        <v>233</v>
      </c>
      <c r="C112" t="s">
        <v>234</v>
      </c>
      <c r="D112">
        <v>37571</v>
      </c>
      <c r="E112">
        <v>25</v>
      </c>
      <c r="F112" t="s">
        <v>28</v>
      </c>
      <c r="G112">
        <v>11</v>
      </c>
      <c r="H112">
        <v>15741</v>
      </c>
      <c r="I112">
        <v>1.8648842238412899</v>
      </c>
      <c r="J112">
        <v>8440.7384644911708</v>
      </c>
    </row>
    <row r="113" spans="1:10" x14ac:dyDescent="0.25">
      <c r="A113" s="1">
        <v>45658.010717592595</v>
      </c>
      <c r="B113" t="s">
        <v>235</v>
      </c>
      <c r="C113" t="s">
        <v>236</v>
      </c>
      <c r="D113">
        <v>27007</v>
      </c>
      <c r="E113">
        <v>22</v>
      </c>
      <c r="F113" t="s">
        <v>12</v>
      </c>
      <c r="G113">
        <v>12</v>
      </c>
      <c r="H113">
        <v>2676</v>
      </c>
      <c r="I113">
        <v>0.45336065671533099</v>
      </c>
      <c r="J113">
        <v>5902.5854148616099</v>
      </c>
    </row>
    <row r="114" spans="1:10" x14ac:dyDescent="0.25">
      <c r="A114" s="1">
        <v>45658.010775462964</v>
      </c>
      <c r="B114" t="s">
        <v>237</v>
      </c>
      <c r="C114" t="s">
        <v>238</v>
      </c>
      <c r="D114">
        <v>36473</v>
      </c>
      <c r="E114">
        <v>22</v>
      </c>
      <c r="F114" t="s">
        <v>23</v>
      </c>
      <c r="G114">
        <v>7</v>
      </c>
      <c r="H114">
        <v>8113</v>
      </c>
      <c r="I114">
        <v>0.37426277604014002</v>
      </c>
      <c r="J114">
        <v>21677.282699174601</v>
      </c>
    </row>
    <row r="115" spans="1:10" x14ac:dyDescent="0.25">
      <c r="A115" s="1">
        <v>45658.010821759257</v>
      </c>
      <c r="B115" t="s">
        <v>239</v>
      </c>
      <c r="C115" t="s">
        <v>240</v>
      </c>
      <c r="D115">
        <v>36584</v>
      </c>
      <c r="E115">
        <v>25</v>
      </c>
      <c r="F115" t="s">
        <v>23</v>
      </c>
      <c r="G115">
        <v>8</v>
      </c>
      <c r="H115">
        <v>4504</v>
      </c>
      <c r="I115">
        <v>4.6058394588937803</v>
      </c>
      <c r="J115">
        <v>977.88905588162902</v>
      </c>
    </row>
    <row r="116" spans="1:10" x14ac:dyDescent="0.25">
      <c r="A116" s="1">
        <v>45658.010868055557</v>
      </c>
      <c r="B116" t="s">
        <v>241</v>
      </c>
      <c r="C116" t="s">
        <v>242</v>
      </c>
      <c r="D116">
        <v>61715</v>
      </c>
      <c r="E116">
        <v>8080</v>
      </c>
      <c r="F116" t="s">
        <v>12</v>
      </c>
      <c r="G116">
        <v>11</v>
      </c>
      <c r="H116">
        <v>12342</v>
      </c>
      <c r="I116">
        <v>3.48267079792608</v>
      </c>
      <c r="J116">
        <v>3543.8319370724298</v>
      </c>
    </row>
    <row r="117" spans="1:10" x14ac:dyDescent="0.25">
      <c r="A117" s="1">
        <v>45658.011006944442</v>
      </c>
      <c r="B117" t="s">
        <v>243</v>
      </c>
      <c r="C117" t="s">
        <v>244</v>
      </c>
      <c r="D117">
        <v>48106</v>
      </c>
      <c r="E117">
        <v>22</v>
      </c>
      <c r="F117" t="s">
        <v>28</v>
      </c>
      <c r="G117">
        <v>9</v>
      </c>
      <c r="H117">
        <v>8847</v>
      </c>
      <c r="I117">
        <v>2.0383924916508001</v>
      </c>
      <c r="J117">
        <v>4340.1847466751597</v>
      </c>
    </row>
    <row r="118" spans="1:10" x14ac:dyDescent="0.25">
      <c r="A118" s="1">
        <v>45658.011377314811</v>
      </c>
      <c r="B118" t="s">
        <v>245</v>
      </c>
      <c r="C118" t="s">
        <v>246</v>
      </c>
      <c r="D118">
        <v>7492</v>
      </c>
      <c r="E118">
        <v>25</v>
      </c>
      <c r="F118" t="s">
        <v>12</v>
      </c>
      <c r="G118">
        <v>8</v>
      </c>
      <c r="H118">
        <v>10008</v>
      </c>
      <c r="I118">
        <v>3.3314938722271101</v>
      </c>
      <c r="J118">
        <v>3004.0577542199198</v>
      </c>
    </row>
    <row r="119" spans="1:10" x14ac:dyDescent="0.25">
      <c r="A119" s="1">
        <v>45658.011469907404</v>
      </c>
      <c r="B119" t="s">
        <v>247</v>
      </c>
      <c r="C119" t="s">
        <v>248</v>
      </c>
      <c r="D119">
        <v>61314</v>
      </c>
      <c r="E119">
        <v>53</v>
      </c>
      <c r="F119" t="s">
        <v>12</v>
      </c>
      <c r="G119">
        <v>8</v>
      </c>
      <c r="H119">
        <v>1096</v>
      </c>
      <c r="I119">
        <v>2.7307780332766298</v>
      </c>
      <c r="J119">
        <v>401.35081894038802</v>
      </c>
    </row>
    <row r="120" spans="1:10" x14ac:dyDescent="0.25">
      <c r="A120" s="1">
        <v>45658.011597222219</v>
      </c>
      <c r="B120" t="s">
        <v>249</v>
      </c>
      <c r="C120" t="s">
        <v>250</v>
      </c>
      <c r="D120">
        <v>49296</v>
      </c>
      <c r="E120">
        <v>21</v>
      </c>
      <c r="F120" t="s">
        <v>28</v>
      </c>
      <c r="G120">
        <v>13</v>
      </c>
      <c r="H120">
        <v>11297</v>
      </c>
      <c r="I120">
        <v>1.25668113835391</v>
      </c>
      <c r="J120">
        <v>8989.5516493527703</v>
      </c>
    </row>
    <row r="121" spans="1:10" x14ac:dyDescent="0.25">
      <c r="A121" s="1">
        <v>45658.011678240742</v>
      </c>
      <c r="B121" t="s">
        <v>251</v>
      </c>
      <c r="C121" t="s">
        <v>252</v>
      </c>
      <c r="D121">
        <v>51081</v>
      </c>
      <c r="E121">
        <v>22</v>
      </c>
      <c r="F121" t="s">
        <v>12</v>
      </c>
      <c r="G121">
        <v>8</v>
      </c>
      <c r="H121">
        <v>5248</v>
      </c>
      <c r="I121">
        <v>3.8294870872025601</v>
      </c>
      <c r="J121">
        <v>1370.41851310527</v>
      </c>
    </row>
    <row r="122" spans="1:10" x14ac:dyDescent="0.25">
      <c r="A122" s="1">
        <v>45658.011793981481</v>
      </c>
      <c r="B122" t="s">
        <v>253</v>
      </c>
      <c r="C122" t="s">
        <v>254</v>
      </c>
      <c r="D122">
        <v>3296</v>
      </c>
      <c r="E122">
        <v>25</v>
      </c>
      <c r="F122" t="s">
        <v>12</v>
      </c>
      <c r="G122">
        <v>12</v>
      </c>
      <c r="H122">
        <v>11820</v>
      </c>
      <c r="I122">
        <v>0.83361381095974396</v>
      </c>
      <c r="J122">
        <v>14179.2276526603</v>
      </c>
    </row>
    <row r="123" spans="1:10" x14ac:dyDescent="0.25">
      <c r="A123" s="1">
        <v>45658.011793981481</v>
      </c>
      <c r="B123" t="s">
        <v>255</v>
      </c>
      <c r="C123" t="s">
        <v>256</v>
      </c>
      <c r="D123">
        <v>47354</v>
      </c>
      <c r="E123">
        <v>8080</v>
      </c>
      <c r="F123" t="s">
        <v>23</v>
      </c>
      <c r="G123">
        <v>15</v>
      </c>
      <c r="H123">
        <v>2385</v>
      </c>
      <c r="I123">
        <v>2.1825368629230999</v>
      </c>
      <c r="J123">
        <v>1092.7650481035701</v>
      </c>
    </row>
    <row r="124" spans="1:10" x14ac:dyDescent="0.25">
      <c r="A124" s="1">
        <v>45658.011828703704</v>
      </c>
      <c r="B124" t="s">
        <v>257</v>
      </c>
      <c r="C124" t="s">
        <v>258</v>
      </c>
      <c r="D124">
        <v>63593</v>
      </c>
      <c r="E124">
        <v>22</v>
      </c>
      <c r="F124" t="s">
        <v>28</v>
      </c>
      <c r="G124">
        <v>12</v>
      </c>
      <c r="H124">
        <v>5724</v>
      </c>
      <c r="I124">
        <v>3.4099966385034</v>
      </c>
      <c r="J124">
        <v>1678.59403008449</v>
      </c>
    </row>
    <row r="125" spans="1:10" x14ac:dyDescent="0.25">
      <c r="A125" s="1">
        <v>45658.011921296296</v>
      </c>
      <c r="B125" t="s">
        <v>259</v>
      </c>
      <c r="C125" t="s">
        <v>260</v>
      </c>
      <c r="D125">
        <v>18303</v>
      </c>
      <c r="E125">
        <v>80</v>
      </c>
      <c r="F125" t="s">
        <v>23</v>
      </c>
      <c r="G125">
        <v>12</v>
      </c>
      <c r="H125">
        <v>10512</v>
      </c>
      <c r="I125">
        <v>4.2019258598772504</v>
      </c>
      <c r="J125">
        <v>2501.71001358578</v>
      </c>
    </row>
    <row r="126" spans="1:10" x14ac:dyDescent="0.25">
      <c r="A126" s="1">
        <v>45658.011944444443</v>
      </c>
      <c r="B126" t="s">
        <v>261</v>
      </c>
      <c r="C126" t="s">
        <v>262</v>
      </c>
      <c r="D126">
        <v>5237</v>
      </c>
      <c r="E126">
        <v>21</v>
      </c>
      <c r="F126" t="s">
        <v>23</v>
      </c>
      <c r="G126">
        <v>19</v>
      </c>
      <c r="H126">
        <v>16074</v>
      </c>
      <c r="I126">
        <v>4.9121366037234298</v>
      </c>
      <c r="J126">
        <v>3272.3031333892</v>
      </c>
    </row>
    <row r="127" spans="1:10" x14ac:dyDescent="0.25">
      <c r="A127" s="1">
        <v>45658.011979166666</v>
      </c>
      <c r="B127" t="s">
        <v>263</v>
      </c>
      <c r="C127" t="s">
        <v>264</v>
      </c>
      <c r="D127">
        <v>56299</v>
      </c>
      <c r="E127">
        <v>25</v>
      </c>
      <c r="F127" t="s">
        <v>23</v>
      </c>
      <c r="G127">
        <v>13</v>
      </c>
      <c r="H127">
        <v>16822</v>
      </c>
      <c r="I127">
        <v>2.8125173910764398</v>
      </c>
      <c r="J127">
        <v>5981.1185713456598</v>
      </c>
    </row>
    <row r="128" spans="1:10" x14ac:dyDescent="0.25">
      <c r="A128" s="1">
        <v>45658.012037037035</v>
      </c>
      <c r="B128" t="s">
        <v>265</v>
      </c>
      <c r="C128" t="s">
        <v>266</v>
      </c>
      <c r="D128">
        <v>36400</v>
      </c>
      <c r="E128">
        <v>25</v>
      </c>
      <c r="F128" t="s">
        <v>23</v>
      </c>
      <c r="G128">
        <v>9</v>
      </c>
      <c r="H128">
        <v>8235</v>
      </c>
      <c r="I128">
        <v>0.389361457804834</v>
      </c>
      <c r="J128">
        <v>21150.013271544001</v>
      </c>
    </row>
    <row r="129" spans="1:10" x14ac:dyDescent="0.25">
      <c r="A129" s="1">
        <v>45658.012164351851</v>
      </c>
      <c r="B129" t="s">
        <v>267</v>
      </c>
      <c r="C129" t="s">
        <v>268</v>
      </c>
      <c r="D129">
        <v>39847</v>
      </c>
      <c r="E129">
        <v>80</v>
      </c>
      <c r="F129" t="s">
        <v>12</v>
      </c>
      <c r="G129">
        <v>11</v>
      </c>
      <c r="H129">
        <v>8690</v>
      </c>
      <c r="I129">
        <v>1.7357566097724699</v>
      </c>
      <c r="J129">
        <v>5006.4622834068296</v>
      </c>
    </row>
    <row r="130" spans="1:10" x14ac:dyDescent="0.25">
      <c r="A130" s="1">
        <v>45658.012187499997</v>
      </c>
      <c r="B130" t="s">
        <v>269</v>
      </c>
      <c r="C130" t="s">
        <v>270</v>
      </c>
      <c r="D130">
        <v>13400</v>
      </c>
      <c r="E130">
        <v>53</v>
      </c>
      <c r="F130" t="s">
        <v>28</v>
      </c>
      <c r="G130">
        <v>11</v>
      </c>
      <c r="H130">
        <v>16500</v>
      </c>
      <c r="I130">
        <v>4.1101309208843304</v>
      </c>
      <c r="J130">
        <v>4014.47066227512</v>
      </c>
    </row>
    <row r="131" spans="1:10" x14ac:dyDescent="0.25">
      <c r="A131" s="1">
        <v>45658.012245370373</v>
      </c>
      <c r="B131" t="s">
        <v>271</v>
      </c>
      <c r="C131" t="s">
        <v>272</v>
      </c>
      <c r="D131">
        <v>5504</v>
      </c>
      <c r="E131">
        <v>53</v>
      </c>
      <c r="F131" t="s">
        <v>28</v>
      </c>
      <c r="G131">
        <v>10</v>
      </c>
      <c r="H131">
        <v>9220</v>
      </c>
      <c r="I131">
        <v>0.78530654514354303</v>
      </c>
      <c r="J131">
        <v>11740.638171193001</v>
      </c>
    </row>
    <row r="132" spans="1:10" x14ac:dyDescent="0.25">
      <c r="A132" s="1">
        <v>45658.012326388889</v>
      </c>
      <c r="B132" t="s">
        <v>273</v>
      </c>
      <c r="C132" t="s">
        <v>274</v>
      </c>
      <c r="D132">
        <v>50160</v>
      </c>
      <c r="E132">
        <v>22</v>
      </c>
      <c r="F132" t="s">
        <v>28</v>
      </c>
      <c r="G132">
        <v>9</v>
      </c>
      <c r="H132">
        <v>11718</v>
      </c>
      <c r="I132">
        <v>1.7535325064018601</v>
      </c>
      <c r="J132">
        <v>6682.5108500808801</v>
      </c>
    </row>
    <row r="133" spans="1:10" x14ac:dyDescent="0.25">
      <c r="A133" s="1">
        <v>45658.012395833335</v>
      </c>
      <c r="B133" t="s">
        <v>275</v>
      </c>
      <c r="C133" t="s">
        <v>276</v>
      </c>
      <c r="D133">
        <v>39694</v>
      </c>
      <c r="E133">
        <v>25</v>
      </c>
      <c r="F133" t="s">
        <v>23</v>
      </c>
      <c r="G133">
        <v>12</v>
      </c>
      <c r="H133">
        <v>4884</v>
      </c>
      <c r="I133">
        <v>3.9535789292679899</v>
      </c>
      <c r="J133">
        <v>1235.3364097132801</v>
      </c>
    </row>
    <row r="134" spans="1:10" x14ac:dyDescent="0.25">
      <c r="A134" s="1">
        <v>45658.01258101852</v>
      </c>
      <c r="B134" t="s">
        <v>277</v>
      </c>
      <c r="C134" t="s">
        <v>278</v>
      </c>
      <c r="D134">
        <v>64599</v>
      </c>
      <c r="E134">
        <v>8080</v>
      </c>
      <c r="F134" t="s">
        <v>28</v>
      </c>
      <c r="G134">
        <v>6</v>
      </c>
      <c r="H134">
        <v>2256</v>
      </c>
      <c r="I134">
        <v>3.4370884310023602</v>
      </c>
      <c r="J134">
        <v>656.36949566120904</v>
      </c>
    </row>
    <row r="135" spans="1:10" x14ac:dyDescent="0.25">
      <c r="A135" s="1">
        <v>45658.012638888889</v>
      </c>
      <c r="B135" t="s">
        <v>279</v>
      </c>
      <c r="C135" t="s">
        <v>280</v>
      </c>
      <c r="D135">
        <v>46528</v>
      </c>
      <c r="E135">
        <v>53</v>
      </c>
      <c r="F135" t="s">
        <v>28</v>
      </c>
      <c r="G135">
        <v>8</v>
      </c>
      <c r="H135">
        <v>8496</v>
      </c>
      <c r="I135">
        <v>1.5717167964274501</v>
      </c>
      <c r="J135">
        <v>5405.55398995007</v>
      </c>
    </row>
    <row r="136" spans="1:10" x14ac:dyDescent="0.25">
      <c r="A136" s="1">
        <v>45658.012650462966</v>
      </c>
      <c r="B136" t="s">
        <v>281</v>
      </c>
      <c r="C136" t="s">
        <v>282</v>
      </c>
      <c r="D136">
        <v>58456</v>
      </c>
      <c r="E136">
        <v>443</v>
      </c>
      <c r="F136" t="s">
        <v>28</v>
      </c>
      <c r="G136">
        <v>13</v>
      </c>
      <c r="H136">
        <v>3601</v>
      </c>
      <c r="I136">
        <v>0.38874837366275899</v>
      </c>
      <c r="J136">
        <v>9263.0612600938694</v>
      </c>
    </row>
    <row r="137" spans="1:10" x14ac:dyDescent="0.25">
      <c r="A137" s="1">
        <v>45658.012731481482</v>
      </c>
      <c r="B137" t="s">
        <v>283</v>
      </c>
      <c r="C137" t="s">
        <v>284</v>
      </c>
      <c r="D137">
        <v>5097</v>
      </c>
      <c r="E137">
        <v>21</v>
      </c>
      <c r="F137" t="s">
        <v>23</v>
      </c>
      <c r="G137">
        <v>13</v>
      </c>
      <c r="H137">
        <v>16965</v>
      </c>
      <c r="I137">
        <v>4.4777464412732098</v>
      </c>
      <c r="J137">
        <v>3788.7361918545998</v>
      </c>
    </row>
    <row r="138" spans="1:10" x14ac:dyDescent="0.25">
      <c r="A138" s="1">
        <v>45658.012800925928</v>
      </c>
      <c r="B138" t="s">
        <v>285</v>
      </c>
      <c r="C138" t="s">
        <v>286</v>
      </c>
      <c r="D138">
        <v>35114</v>
      </c>
      <c r="E138">
        <v>8080</v>
      </c>
      <c r="F138" t="s">
        <v>12</v>
      </c>
      <c r="G138">
        <v>9</v>
      </c>
      <c r="H138">
        <v>1530</v>
      </c>
      <c r="I138">
        <v>1.4097715867059999</v>
      </c>
      <c r="J138">
        <v>1085.28219353243</v>
      </c>
    </row>
    <row r="139" spans="1:10" x14ac:dyDescent="0.25">
      <c r="A139" s="1">
        <v>45658.012997685182</v>
      </c>
      <c r="B139" t="s">
        <v>287</v>
      </c>
      <c r="C139" t="s">
        <v>288</v>
      </c>
      <c r="D139">
        <v>48259</v>
      </c>
      <c r="E139">
        <v>443</v>
      </c>
      <c r="F139" t="s">
        <v>23</v>
      </c>
      <c r="G139">
        <v>10</v>
      </c>
      <c r="H139">
        <v>14670</v>
      </c>
      <c r="I139">
        <v>2.4544294243354501</v>
      </c>
      <c r="J139">
        <v>5976.9492064217502</v>
      </c>
    </row>
    <row r="140" spans="1:10" x14ac:dyDescent="0.25">
      <c r="A140" s="1">
        <v>45658.013101851851</v>
      </c>
      <c r="B140" t="s">
        <v>289</v>
      </c>
      <c r="C140" t="s">
        <v>290</v>
      </c>
      <c r="D140">
        <v>54793</v>
      </c>
      <c r="E140">
        <v>53</v>
      </c>
      <c r="F140" t="s">
        <v>23</v>
      </c>
      <c r="G140">
        <v>13</v>
      </c>
      <c r="H140">
        <v>15795</v>
      </c>
      <c r="I140">
        <v>2.48193101737942</v>
      </c>
      <c r="J140">
        <v>6363.9963759658804</v>
      </c>
    </row>
    <row r="141" spans="1:10" x14ac:dyDescent="0.25">
      <c r="A141" s="1">
        <v>45658.013136574074</v>
      </c>
      <c r="B141" t="s">
        <v>291</v>
      </c>
      <c r="C141" t="s">
        <v>292</v>
      </c>
      <c r="D141">
        <v>20432</v>
      </c>
      <c r="E141">
        <v>53</v>
      </c>
      <c r="F141" t="s">
        <v>23</v>
      </c>
      <c r="G141">
        <v>9</v>
      </c>
      <c r="H141">
        <v>2457</v>
      </c>
      <c r="I141">
        <v>2.8187496395494001</v>
      </c>
      <c r="J141">
        <v>871.66308263998997</v>
      </c>
    </row>
    <row r="142" spans="1:10" x14ac:dyDescent="0.25">
      <c r="A142" s="1">
        <v>45658.013298611113</v>
      </c>
      <c r="B142" t="s">
        <v>293</v>
      </c>
      <c r="C142" t="s">
        <v>294</v>
      </c>
      <c r="D142">
        <v>3391</v>
      </c>
      <c r="E142">
        <v>22</v>
      </c>
      <c r="F142" t="s">
        <v>23</v>
      </c>
      <c r="G142">
        <v>16</v>
      </c>
      <c r="H142">
        <v>9472</v>
      </c>
      <c r="I142">
        <v>2.46093930913977</v>
      </c>
      <c r="J142">
        <v>3848.9368530225802</v>
      </c>
    </row>
    <row r="143" spans="1:10" x14ac:dyDescent="0.25">
      <c r="A143" s="1">
        <v>45658.013506944444</v>
      </c>
      <c r="B143" t="s">
        <v>295</v>
      </c>
      <c r="C143" t="s">
        <v>296</v>
      </c>
      <c r="D143">
        <v>3034</v>
      </c>
      <c r="E143">
        <v>53</v>
      </c>
      <c r="F143" t="s">
        <v>12</v>
      </c>
      <c r="G143">
        <v>6</v>
      </c>
      <c r="H143">
        <v>864</v>
      </c>
      <c r="I143">
        <v>0.67139361914158402</v>
      </c>
      <c r="J143">
        <v>1286.87550099846</v>
      </c>
    </row>
    <row r="144" spans="1:10" x14ac:dyDescent="0.25">
      <c r="A144" s="1">
        <v>45658.013564814813</v>
      </c>
      <c r="B144" t="s">
        <v>297</v>
      </c>
      <c r="C144" t="s">
        <v>298</v>
      </c>
      <c r="D144">
        <v>16091</v>
      </c>
      <c r="E144">
        <v>22</v>
      </c>
      <c r="F144" t="s">
        <v>28</v>
      </c>
      <c r="G144">
        <v>20</v>
      </c>
      <c r="H144">
        <v>23980</v>
      </c>
      <c r="I144">
        <v>2.0003803213007498</v>
      </c>
      <c r="J144">
        <v>11987.720407290701</v>
      </c>
    </row>
    <row r="145" spans="1:10" x14ac:dyDescent="0.25">
      <c r="A145" s="1">
        <v>45658.01363425926</v>
      </c>
      <c r="B145" t="s">
        <v>299</v>
      </c>
      <c r="C145" t="s">
        <v>300</v>
      </c>
      <c r="D145">
        <v>64251</v>
      </c>
      <c r="E145">
        <v>53</v>
      </c>
      <c r="F145" t="s">
        <v>23</v>
      </c>
      <c r="G145">
        <v>11</v>
      </c>
      <c r="H145">
        <v>2442</v>
      </c>
      <c r="I145">
        <v>1.9833206103686101</v>
      </c>
      <c r="J145">
        <v>1231.26840271484</v>
      </c>
    </row>
    <row r="146" spans="1:10" x14ac:dyDescent="0.25">
      <c r="A146" s="1">
        <v>45658.013692129629</v>
      </c>
      <c r="B146" t="s">
        <v>301</v>
      </c>
      <c r="C146" t="s">
        <v>302</v>
      </c>
      <c r="D146">
        <v>15067</v>
      </c>
      <c r="E146">
        <v>443</v>
      </c>
      <c r="F146" t="s">
        <v>28</v>
      </c>
      <c r="G146">
        <v>6</v>
      </c>
      <c r="H146">
        <v>7830</v>
      </c>
      <c r="I146">
        <v>2.3084052140902398</v>
      </c>
      <c r="J146">
        <v>3391.9521374352098</v>
      </c>
    </row>
    <row r="147" spans="1:10" x14ac:dyDescent="0.25">
      <c r="A147" s="1">
        <v>45658.013819444444</v>
      </c>
      <c r="B147" t="s">
        <v>303</v>
      </c>
      <c r="C147" t="s">
        <v>304</v>
      </c>
      <c r="D147">
        <v>42022</v>
      </c>
      <c r="E147">
        <v>443</v>
      </c>
      <c r="F147" t="s">
        <v>12</v>
      </c>
      <c r="G147">
        <v>11</v>
      </c>
      <c r="H147">
        <v>2497</v>
      </c>
      <c r="I147">
        <v>0.975735602302086</v>
      </c>
      <c r="J147">
        <v>2559.0948963107799</v>
      </c>
    </row>
    <row r="148" spans="1:10" x14ac:dyDescent="0.25">
      <c r="A148" s="1">
        <v>45658.013842592591</v>
      </c>
      <c r="B148" t="s">
        <v>305</v>
      </c>
      <c r="C148" t="s">
        <v>306</v>
      </c>
      <c r="D148">
        <v>63008</v>
      </c>
      <c r="E148">
        <v>25</v>
      </c>
      <c r="F148" t="s">
        <v>28</v>
      </c>
      <c r="G148">
        <v>9</v>
      </c>
      <c r="H148">
        <v>12753</v>
      </c>
      <c r="I148">
        <v>1.35730018539776</v>
      </c>
      <c r="J148">
        <v>9395.8581433941399</v>
      </c>
    </row>
    <row r="149" spans="1:10" x14ac:dyDescent="0.25">
      <c r="A149" s="1">
        <v>45658.01390046296</v>
      </c>
      <c r="B149" t="s">
        <v>307</v>
      </c>
      <c r="C149" t="s">
        <v>308</v>
      </c>
      <c r="D149">
        <v>42249</v>
      </c>
      <c r="E149">
        <v>21</v>
      </c>
      <c r="F149" t="s">
        <v>23</v>
      </c>
      <c r="G149">
        <v>12</v>
      </c>
      <c r="H149">
        <v>17460</v>
      </c>
      <c r="I149">
        <v>1.6970915680687799</v>
      </c>
      <c r="J149">
        <v>10288.189705561101</v>
      </c>
    </row>
    <row r="150" spans="1:10" x14ac:dyDescent="0.25">
      <c r="A150" s="1">
        <v>45658.014062499999</v>
      </c>
      <c r="B150" t="s">
        <v>309</v>
      </c>
      <c r="C150" t="s">
        <v>310</v>
      </c>
      <c r="D150">
        <v>34596</v>
      </c>
      <c r="E150">
        <v>22</v>
      </c>
      <c r="F150" t="s">
        <v>12</v>
      </c>
      <c r="G150">
        <v>14</v>
      </c>
      <c r="H150">
        <v>18424</v>
      </c>
      <c r="I150">
        <v>9.2148276586727806E-2</v>
      </c>
      <c r="J150">
        <v>199938.628072547</v>
      </c>
    </row>
    <row r="151" spans="1:10" x14ac:dyDescent="0.25">
      <c r="A151" s="1">
        <v>45658.014270833337</v>
      </c>
      <c r="B151" t="s">
        <v>311</v>
      </c>
      <c r="C151" t="s">
        <v>312</v>
      </c>
      <c r="D151">
        <v>64978</v>
      </c>
      <c r="E151">
        <v>80</v>
      </c>
      <c r="F151" t="s">
        <v>12</v>
      </c>
      <c r="G151">
        <v>13</v>
      </c>
      <c r="H151">
        <v>7709</v>
      </c>
      <c r="I151">
        <v>4.6840699061834199</v>
      </c>
      <c r="J151">
        <v>1645.7909797254199</v>
      </c>
    </row>
    <row r="152" spans="1:10" x14ac:dyDescent="0.25">
      <c r="A152" s="1">
        <v>45658.014398148145</v>
      </c>
      <c r="B152" t="s">
        <v>313</v>
      </c>
      <c r="C152" t="s">
        <v>314</v>
      </c>
      <c r="D152">
        <v>62855</v>
      </c>
      <c r="E152">
        <v>25</v>
      </c>
      <c r="F152" t="s">
        <v>12</v>
      </c>
      <c r="G152">
        <v>12</v>
      </c>
      <c r="H152">
        <v>4680</v>
      </c>
      <c r="I152">
        <v>2.90219338446513</v>
      </c>
      <c r="J152">
        <v>1612.5734504981999</v>
      </c>
    </row>
    <row r="153" spans="1:10" x14ac:dyDescent="0.25">
      <c r="A153" s="1">
        <v>45658.014502314814</v>
      </c>
      <c r="B153" t="s">
        <v>315</v>
      </c>
      <c r="C153" t="s">
        <v>316</v>
      </c>
      <c r="D153">
        <v>49828</v>
      </c>
      <c r="E153">
        <v>53</v>
      </c>
      <c r="F153" t="s">
        <v>12</v>
      </c>
      <c r="G153">
        <v>9</v>
      </c>
      <c r="H153">
        <v>2187</v>
      </c>
      <c r="I153">
        <v>2.8754665789326901</v>
      </c>
      <c r="J153">
        <v>760.57222018270295</v>
      </c>
    </row>
    <row r="154" spans="1:10" x14ac:dyDescent="0.25">
      <c r="A154" s="1">
        <v>45658.014594907407</v>
      </c>
      <c r="B154" t="s">
        <v>317</v>
      </c>
      <c r="C154" t="s">
        <v>318</v>
      </c>
      <c r="D154">
        <v>23926</v>
      </c>
      <c r="E154">
        <v>80</v>
      </c>
      <c r="F154" t="s">
        <v>23</v>
      </c>
      <c r="G154">
        <v>9</v>
      </c>
      <c r="H154">
        <v>8811</v>
      </c>
      <c r="I154">
        <v>1.5258083957125399</v>
      </c>
      <c r="J154">
        <v>5774.6438050534698</v>
      </c>
    </row>
    <row r="155" spans="1:10" x14ac:dyDescent="0.25">
      <c r="A155" s="1">
        <v>45658.014803240738</v>
      </c>
      <c r="B155" t="s">
        <v>319</v>
      </c>
      <c r="C155" t="s">
        <v>320</v>
      </c>
      <c r="D155">
        <v>44445</v>
      </c>
      <c r="E155">
        <v>80</v>
      </c>
      <c r="F155" t="s">
        <v>28</v>
      </c>
      <c r="G155">
        <v>12</v>
      </c>
      <c r="H155">
        <v>9024</v>
      </c>
      <c r="I155">
        <v>2.6137655357071599</v>
      </c>
      <c r="J155">
        <v>3452.4902393582602</v>
      </c>
    </row>
    <row r="156" spans="1:10" x14ac:dyDescent="0.25">
      <c r="A156" s="1">
        <v>45658.014803240738</v>
      </c>
      <c r="B156" t="s">
        <v>321</v>
      </c>
      <c r="C156" t="s">
        <v>322</v>
      </c>
      <c r="D156">
        <v>40492</v>
      </c>
      <c r="E156">
        <v>22</v>
      </c>
      <c r="F156" t="s">
        <v>23</v>
      </c>
      <c r="G156">
        <v>8</v>
      </c>
      <c r="H156">
        <v>1768</v>
      </c>
      <c r="I156">
        <v>4.4608736926771497</v>
      </c>
      <c r="J156">
        <v>396.33491593861902</v>
      </c>
    </row>
    <row r="157" spans="1:10" x14ac:dyDescent="0.25">
      <c r="A157" s="1">
        <v>45658.014814814815</v>
      </c>
      <c r="B157" t="s">
        <v>323</v>
      </c>
      <c r="C157" t="s">
        <v>324</v>
      </c>
      <c r="D157">
        <v>1952</v>
      </c>
      <c r="E157">
        <v>21</v>
      </c>
      <c r="F157" t="s">
        <v>28</v>
      </c>
      <c r="G157">
        <v>9</v>
      </c>
      <c r="H157">
        <v>3474</v>
      </c>
      <c r="I157">
        <v>2.5067005347718099</v>
      </c>
      <c r="J157">
        <v>1385.8855303257101</v>
      </c>
    </row>
    <row r="158" spans="1:10" x14ac:dyDescent="0.25">
      <c r="A158" s="1">
        <v>45658.014884259261</v>
      </c>
      <c r="B158" t="s">
        <v>325</v>
      </c>
      <c r="C158" t="s">
        <v>326</v>
      </c>
      <c r="D158">
        <v>65141</v>
      </c>
      <c r="E158">
        <v>25</v>
      </c>
      <c r="F158" t="s">
        <v>12</v>
      </c>
      <c r="G158">
        <v>10</v>
      </c>
      <c r="H158">
        <v>1470</v>
      </c>
      <c r="I158">
        <v>4.04893329285904</v>
      </c>
      <c r="J158">
        <v>363.05858695982602</v>
      </c>
    </row>
    <row r="159" spans="1:10" x14ac:dyDescent="0.25">
      <c r="A159" s="1">
        <v>45658.015023148146</v>
      </c>
      <c r="B159" t="s">
        <v>327</v>
      </c>
      <c r="C159" t="s">
        <v>328</v>
      </c>
      <c r="D159">
        <v>42156</v>
      </c>
      <c r="E159">
        <v>21</v>
      </c>
      <c r="F159" t="s">
        <v>28</v>
      </c>
      <c r="G159">
        <v>11</v>
      </c>
      <c r="H159">
        <v>2013</v>
      </c>
      <c r="I159">
        <v>4.9612352815887704</v>
      </c>
      <c r="J159">
        <v>405.74572374551002</v>
      </c>
    </row>
    <row r="160" spans="1:10" x14ac:dyDescent="0.25">
      <c r="A160" s="1">
        <v>45658.015092592592</v>
      </c>
      <c r="B160" t="s">
        <v>329</v>
      </c>
      <c r="C160" t="s">
        <v>330</v>
      </c>
      <c r="D160">
        <v>21340</v>
      </c>
      <c r="E160">
        <v>25</v>
      </c>
      <c r="F160" t="s">
        <v>28</v>
      </c>
      <c r="G160">
        <v>12</v>
      </c>
      <c r="H160">
        <v>4596</v>
      </c>
      <c r="I160">
        <v>4.6486079917329404</v>
      </c>
      <c r="J160">
        <v>988.68306559156997</v>
      </c>
    </row>
    <row r="161" spans="1:10" x14ac:dyDescent="0.25">
      <c r="A161" s="1">
        <v>45658.015127314815</v>
      </c>
      <c r="B161" t="s">
        <v>331</v>
      </c>
      <c r="C161" t="s">
        <v>332</v>
      </c>
      <c r="D161">
        <v>27895</v>
      </c>
      <c r="E161">
        <v>80</v>
      </c>
      <c r="F161" t="s">
        <v>28</v>
      </c>
      <c r="G161">
        <v>13</v>
      </c>
      <c r="H161">
        <v>1404</v>
      </c>
      <c r="I161">
        <v>4.0878563453943002</v>
      </c>
      <c r="J161">
        <v>343.45629625215503</v>
      </c>
    </row>
    <row r="162" spans="1:10" x14ac:dyDescent="0.25">
      <c r="A162" s="1">
        <v>45658.015300925923</v>
      </c>
      <c r="B162" t="s">
        <v>333</v>
      </c>
      <c r="C162" t="s">
        <v>334</v>
      </c>
      <c r="D162">
        <v>54381</v>
      </c>
      <c r="E162">
        <v>80</v>
      </c>
      <c r="F162" t="s">
        <v>28</v>
      </c>
      <c r="G162">
        <v>9</v>
      </c>
      <c r="H162">
        <v>7956</v>
      </c>
      <c r="I162">
        <v>2.8971954632850299</v>
      </c>
      <c r="J162">
        <v>2746.1039825662801</v>
      </c>
    </row>
    <row r="163" spans="1:10" x14ac:dyDescent="0.25">
      <c r="A163" s="1">
        <v>45658.015347222223</v>
      </c>
      <c r="B163" t="s">
        <v>335</v>
      </c>
      <c r="C163" t="s">
        <v>336</v>
      </c>
      <c r="D163">
        <v>41198</v>
      </c>
      <c r="E163">
        <v>22</v>
      </c>
      <c r="F163" t="s">
        <v>12</v>
      </c>
      <c r="G163">
        <v>9</v>
      </c>
      <c r="H163">
        <v>3582</v>
      </c>
      <c r="I163">
        <v>9.10593156240872E-2</v>
      </c>
      <c r="J163">
        <v>39336.996719668699</v>
      </c>
    </row>
    <row r="164" spans="1:10" x14ac:dyDescent="0.25">
      <c r="A164" s="1">
        <v>45658.015370370369</v>
      </c>
      <c r="B164" t="s">
        <v>337</v>
      </c>
      <c r="C164" t="s">
        <v>338</v>
      </c>
      <c r="D164">
        <v>10639</v>
      </c>
      <c r="E164">
        <v>21</v>
      </c>
      <c r="F164" t="s">
        <v>23</v>
      </c>
      <c r="G164">
        <v>10</v>
      </c>
      <c r="H164">
        <v>4490</v>
      </c>
      <c r="I164">
        <v>0.735617769796024</v>
      </c>
      <c r="J164">
        <v>6103.7133472795304</v>
      </c>
    </row>
    <row r="165" spans="1:10" x14ac:dyDescent="0.25">
      <c r="A165" s="1">
        <v>45658.015590277777</v>
      </c>
      <c r="B165" t="s">
        <v>339</v>
      </c>
      <c r="C165" t="s">
        <v>340</v>
      </c>
      <c r="D165">
        <v>29155</v>
      </c>
      <c r="E165">
        <v>8080</v>
      </c>
      <c r="F165" t="s">
        <v>28</v>
      </c>
      <c r="G165">
        <v>12</v>
      </c>
      <c r="H165">
        <v>12348</v>
      </c>
      <c r="I165">
        <v>3.1244826436162598</v>
      </c>
      <c r="J165">
        <v>3952.0142719399</v>
      </c>
    </row>
    <row r="166" spans="1:10" x14ac:dyDescent="0.25">
      <c r="A166" s="1">
        <v>45658.015706018516</v>
      </c>
      <c r="B166" t="s">
        <v>341</v>
      </c>
      <c r="C166" t="s">
        <v>342</v>
      </c>
      <c r="D166">
        <v>33508</v>
      </c>
      <c r="E166">
        <v>443</v>
      </c>
      <c r="F166" t="s">
        <v>12</v>
      </c>
      <c r="G166">
        <v>16</v>
      </c>
      <c r="H166">
        <v>15232</v>
      </c>
      <c r="I166">
        <v>2.7178681560253302</v>
      </c>
      <c r="J166">
        <v>5604.3925332550198</v>
      </c>
    </row>
    <row r="167" spans="1:10" x14ac:dyDescent="0.25">
      <c r="A167" s="1">
        <v>45658.015821759262</v>
      </c>
      <c r="B167" t="s">
        <v>343</v>
      </c>
      <c r="C167" t="s">
        <v>344</v>
      </c>
      <c r="D167">
        <v>49679</v>
      </c>
      <c r="E167">
        <v>25</v>
      </c>
      <c r="F167" t="s">
        <v>23</v>
      </c>
      <c r="G167">
        <v>11</v>
      </c>
      <c r="H167">
        <v>2904</v>
      </c>
      <c r="I167">
        <v>3.2220672877427399</v>
      </c>
      <c r="J167">
        <v>901.28471588637399</v>
      </c>
    </row>
    <row r="168" spans="1:10" x14ac:dyDescent="0.25">
      <c r="A168" s="1">
        <v>45658.015868055554</v>
      </c>
      <c r="B168" t="s">
        <v>345</v>
      </c>
      <c r="C168" t="s">
        <v>346</v>
      </c>
      <c r="D168">
        <v>50057</v>
      </c>
      <c r="E168">
        <v>443</v>
      </c>
      <c r="F168" t="s">
        <v>12</v>
      </c>
      <c r="G168">
        <v>9</v>
      </c>
      <c r="H168">
        <v>1854</v>
      </c>
      <c r="I168">
        <v>2.0570556705755498</v>
      </c>
      <c r="J168">
        <v>901.28819872009603</v>
      </c>
    </row>
    <row r="169" spans="1:10" x14ac:dyDescent="0.25">
      <c r="A169" s="1">
        <v>45658.015879629631</v>
      </c>
      <c r="B169" t="s">
        <v>347</v>
      </c>
      <c r="C169" t="s">
        <v>348</v>
      </c>
      <c r="D169">
        <v>41594</v>
      </c>
      <c r="E169">
        <v>8080</v>
      </c>
      <c r="F169" t="s">
        <v>23</v>
      </c>
      <c r="G169">
        <v>11</v>
      </c>
      <c r="H169">
        <v>7986</v>
      </c>
      <c r="I169">
        <v>0.257410355540932</v>
      </c>
      <c r="J169">
        <v>31024.3928734642</v>
      </c>
    </row>
    <row r="170" spans="1:10" x14ac:dyDescent="0.25">
      <c r="A170" s="1">
        <v>45658.016006944446</v>
      </c>
      <c r="B170" t="s">
        <v>349</v>
      </c>
      <c r="C170" t="s">
        <v>350</v>
      </c>
      <c r="D170">
        <v>11908</v>
      </c>
      <c r="E170">
        <v>22</v>
      </c>
      <c r="F170" t="s">
        <v>28</v>
      </c>
      <c r="G170">
        <v>13</v>
      </c>
      <c r="H170">
        <v>14001</v>
      </c>
      <c r="I170">
        <v>2.8595382154617002</v>
      </c>
      <c r="J170">
        <v>4896.2451084918903</v>
      </c>
    </row>
    <row r="171" spans="1:10" x14ac:dyDescent="0.25">
      <c r="A171" s="1">
        <v>45658.016006944446</v>
      </c>
      <c r="B171" t="s">
        <v>351</v>
      </c>
      <c r="C171" t="s">
        <v>352</v>
      </c>
      <c r="D171">
        <v>55613</v>
      </c>
      <c r="E171">
        <v>80</v>
      </c>
      <c r="F171" t="s">
        <v>12</v>
      </c>
      <c r="G171">
        <v>17</v>
      </c>
      <c r="H171">
        <v>17578</v>
      </c>
      <c r="I171">
        <v>1.1038843103693701</v>
      </c>
      <c r="J171">
        <v>15923.770122358201</v>
      </c>
    </row>
    <row r="172" spans="1:10" x14ac:dyDescent="0.25">
      <c r="A172" s="1">
        <v>45658.016122685185</v>
      </c>
      <c r="B172" t="s">
        <v>353</v>
      </c>
      <c r="C172" t="s">
        <v>354</v>
      </c>
      <c r="D172">
        <v>46447</v>
      </c>
      <c r="E172">
        <v>443</v>
      </c>
      <c r="F172" t="s">
        <v>28</v>
      </c>
      <c r="G172">
        <v>12</v>
      </c>
      <c r="H172">
        <v>8328</v>
      </c>
      <c r="I172">
        <v>3.9612661633847899</v>
      </c>
      <c r="J172">
        <v>2102.3580987761602</v>
      </c>
    </row>
    <row r="173" spans="1:10" x14ac:dyDescent="0.25">
      <c r="A173" s="1">
        <v>45658.016157407408</v>
      </c>
      <c r="B173" t="s">
        <v>355</v>
      </c>
      <c r="C173" t="s">
        <v>356</v>
      </c>
      <c r="D173">
        <v>13562</v>
      </c>
      <c r="E173">
        <v>443</v>
      </c>
      <c r="F173" t="s">
        <v>28</v>
      </c>
      <c r="G173">
        <v>13</v>
      </c>
      <c r="H173">
        <v>3913</v>
      </c>
      <c r="I173">
        <v>2.5431820685500601</v>
      </c>
      <c r="J173">
        <v>1538.62361975165</v>
      </c>
    </row>
    <row r="174" spans="1:10" x14ac:dyDescent="0.25">
      <c r="A174" s="1">
        <v>45658.016250000001</v>
      </c>
      <c r="B174" t="s">
        <v>357</v>
      </c>
      <c r="C174" t="s">
        <v>358</v>
      </c>
      <c r="D174">
        <v>50595</v>
      </c>
      <c r="E174">
        <v>53</v>
      </c>
      <c r="F174" t="s">
        <v>12</v>
      </c>
      <c r="G174">
        <v>13</v>
      </c>
      <c r="H174">
        <v>17979</v>
      </c>
      <c r="I174">
        <v>2.9417459051784398</v>
      </c>
      <c r="J174">
        <v>6111.6767319539804</v>
      </c>
    </row>
    <row r="175" spans="1:10" x14ac:dyDescent="0.25">
      <c r="A175" s="1">
        <v>45658.016828703701</v>
      </c>
      <c r="B175" t="s">
        <v>359</v>
      </c>
      <c r="C175" t="s">
        <v>360</v>
      </c>
      <c r="D175">
        <v>54421</v>
      </c>
      <c r="E175">
        <v>8080</v>
      </c>
      <c r="F175" t="s">
        <v>12</v>
      </c>
      <c r="G175">
        <v>11</v>
      </c>
      <c r="H175">
        <v>15092</v>
      </c>
      <c r="I175">
        <v>2.4635969536064901</v>
      </c>
      <c r="J175">
        <v>6126.0020548030798</v>
      </c>
    </row>
    <row r="176" spans="1:10" x14ac:dyDescent="0.25">
      <c r="A176" s="1">
        <v>45658.016921296294</v>
      </c>
      <c r="B176" t="s">
        <v>361</v>
      </c>
      <c r="C176" t="s">
        <v>362</v>
      </c>
      <c r="D176">
        <v>63740</v>
      </c>
      <c r="E176">
        <v>8080</v>
      </c>
      <c r="F176" t="s">
        <v>23</v>
      </c>
      <c r="G176">
        <v>9</v>
      </c>
      <c r="H176">
        <v>11304</v>
      </c>
      <c r="I176">
        <v>1.8379981310456399</v>
      </c>
      <c r="J176">
        <v>6150.1694746387302</v>
      </c>
    </row>
    <row r="177" spans="1:10" x14ac:dyDescent="0.25">
      <c r="A177" s="1">
        <v>45658.016967592594</v>
      </c>
      <c r="B177" t="s">
        <v>363</v>
      </c>
      <c r="C177" t="s">
        <v>364</v>
      </c>
      <c r="D177">
        <v>31344</v>
      </c>
      <c r="E177">
        <v>80</v>
      </c>
      <c r="F177" t="s">
        <v>23</v>
      </c>
      <c r="G177">
        <v>11</v>
      </c>
      <c r="H177">
        <v>16423</v>
      </c>
      <c r="I177">
        <v>0.29654349775233801</v>
      </c>
      <c r="J177">
        <v>55381.420009134199</v>
      </c>
    </row>
    <row r="178" spans="1:10" x14ac:dyDescent="0.25">
      <c r="A178" s="1">
        <v>45658.01699074074</v>
      </c>
      <c r="B178" t="s">
        <v>365</v>
      </c>
      <c r="C178" t="s">
        <v>366</v>
      </c>
      <c r="D178">
        <v>58986</v>
      </c>
      <c r="E178">
        <v>25</v>
      </c>
      <c r="F178" t="s">
        <v>28</v>
      </c>
      <c r="G178">
        <v>9</v>
      </c>
      <c r="H178">
        <v>11142</v>
      </c>
      <c r="I178">
        <v>4.4649918338867796</v>
      </c>
      <c r="J178">
        <v>2495.4132985055999</v>
      </c>
    </row>
    <row r="179" spans="1:10" x14ac:dyDescent="0.25">
      <c r="A179" s="1">
        <v>45658.017060185186</v>
      </c>
      <c r="B179" t="s">
        <v>367</v>
      </c>
      <c r="C179" t="s">
        <v>368</v>
      </c>
      <c r="D179">
        <v>34672</v>
      </c>
      <c r="E179">
        <v>22</v>
      </c>
      <c r="F179" t="s">
        <v>12</v>
      </c>
      <c r="G179">
        <v>13</v>
      </c>
      <c r="H179">
        <v>15860</v>
      </c>
      <c r="I179">
        <v>3.9136627172596801</v>
      </c>
      <c r="J179">
        <v>4052.4698079003201</v>
      </c>
    </row>
    <row r="180" spans="1:10" x14ac:dyDescent="0.25">
      <c r="A180" s="1">
        <v>45658.017175925925</v>
      </c>
      <c r="B180" t="s">
        <v>369</v>
      </c>
      <c r="C180" t="s">
        <v>370</v>
      </c>
      <c r="D180">
        <v>29665</v>
      </c>
      <c r="E180">
        <v>80</v>
      </c>
      <c r="F180" t="s">
        <v>12</v>
      </c>
      <c r="G180">
        <v>10</v>
      </c>
      <c r="H180">
        <v>14660</v>
      </c>
      <c r="I180">
        <v>2.8266021459048698</v>
      </c>
      <c r="J180">
        <v>5186.4391390344999</v>
      </c>
    </row>
    <row r="181" spans="1:10" x14ac:dyDescent="0.25">
      <c r="A181" s="1">
        <v>45658.017222222225</v>
      </c>
      <c r="B181" t="s">
        <v>371</v>
      </c>
      <c r="C181" t="s">
        <v>372</v>
      </c>
      <c r="D181">
        <v>57700</v>
      </c>
      <c r="E181">
        <v>80</v>
      </c>
      <c r="F181" t="s">
        <v>28</v>
      </c>
      <c r="G181">
        <v>6</v>
      </c>
      <c r="H181">
        <v>1686</v>
      </c>
      <c r="I181">
        <v>3.8994765021339801</v>
      </c>
      <c r="J181">
        <v>432.36572885548497</v>
      </c>
    </row>
    <row r="182" spans="1:10" x14ac:dyDescent="0.25">
      <c r="A182" s="1">
        <v>45658.017245370371</v>
      </c>
      <c r="B182" t="s">
        <v>373</v>
      </c>
      <c r="C182" t="s">
        <v>374</v>
      </c>
      <c r="D182">
        <v>57789</v>
      </c>
      <c r="E182">
        <v>21</v>
      </c>
      <c r="F182" t="s">
        <v>23</v>
      </c>
      <c r="G182">
        <v>12</v>
      </c>
      <c r="H182">
        <v>3120</v>
      </c>
      <c r="I182">
        <v>6.1451701374643002E-2</v>
      </c>
      <c r="J182">
        <v>50771.580447850902</v>
      </c>
    </row>
    <row r="183" spans="1:10" x14ac:dyDescent="0.25">
      <c r="A183" s="1">
        <v>45658.01734953704</v>
      </c>
      <c r="B183" t="s">
        <v>375</v>
      </c>
      <c r="C183" t="s">
        <v>376</v>
      </c>
      <c r="D183">
        <v>31644</v>
      </c>
      <c r="E183">
        <v>8080</v>
      </c>
      <c r="F183" t="s">
        <v>12</v>
      </c>
      <c r="G183">
        <v>8</v>
      </c>
      <c r="H183">
        <v>6856</v>
      </c>
      <c r="I183">
        <v>1.1418339213437001</v>
      </c>
      <c r="J183">
        <v>6004.3758307091503</v>
      </c>
    </row>
    <row r="184" spans="1:10" x14ac:dyDescent="0.25">
      <c r="A184" s="1">
        <v>45658.017372685186</v>
      </c>
      <c r="B184" t="s">
        <v>377</v>
      </c>
      <c r="C184" t="s">
        <v>378</v>
      </c>
      <c r="D184">
        <v>52730</v>
      </c>
      <c r="E184">
        <v>8080</v>
      </c>
      <c r="F184" t="s">
        <v>23</v>
      </c>
      <c r="G184">
        <v>10</v>
      </c>
      <c r="H184">
        <v>5760</v>
      </c>
      <c r="I184">
        <v>3.79224029545543</v>
      </c>
      <c r="J184">
        <v>1518.89109107951</v>
      </c>
    </row>
    <row r="185" spans="1:10" x14ac:dyDescent="0.25">
      <c r="A185" s="1">
        <v>45658.017395833333</v>
      </c>
      <c r="B185" t="s">
        <v>379</v>
      </c>
      <c r="C185" t="s">
        <v>380</v>
      </c>
      <c r="D185">
        <v>19179</v>
      </c>
      <c r="E185">
        <v>8080</v>
      </c>
      <c r="F185" t="s">
        <v>28</v>
      </c>
      <c r="G185">
        <v>9</v>
      </c>
      <c r="H185">
        <v>5436</v>
      </c>
      <c r="I185">
        <v>2.4737596015653098</v>
      </c>
      <c r="J185">
        <v>2197.4649422523798</v>
      </c>
    </row>
    <row r="186" spans="1:10" x14ac:dyDescent="0.25">
      <c r="A186" s="1">
        <v>45658.017523148148</v>
      </c>
      <c r="B186" t="s">
        <v>381</v>
      </c>
      <c r="C186" t="s">
        <v>382</v>
      </c>
      <c r="D186">
        <v>1984</v>
      </c>
      <c r="E186">
        <v>443</v>
      </c>
      <c r="F186" t="s">
        <v>23</v>
      </c>
      <c r="G186">
        <v>12</v>
      </c>
      <c r="H186">
        <v>8016</v>
      </c>
      <c r="I186">
        <v>1.42685572184781</v>
      </c>
      <c r="J186">
        <v>5617.9471247583897</v>
      </c>
    </row>
    <row r="187" spans="1:10" x14ac:dyDescent="0.25">
      <c r="A187" s="1">
        <v>45658.017523148148</v>
      </c>
      <c r="B187" t="s">
        <v>383</v>
      </c>
      <c r="C187" t="s">
        <v>384</v>
      </c>
      <c r="D187">
        <v>41660</v>
      </c>
      <c r="E187">
        <v>21</v>
      </c>
      <c r="F187" t="s">
        <v>23</v>
      </c>
      <c r="G187">
        <v>12</v>
      </c>
      <c r="H187">
        <v>9348</v>
      </c>
      <c r="I187">
        <v>1.9544920510494801</v>
      </c>
      <c r="J187">
        <v>4782.8283542931204</v>
      </c>
    </row>
    <row r="188" spans="1:10" x14ac:dyDescent="0.25">
      <c r="A188" s="1">
        <v>45658.017569444448</v>
      </c>
      <c r="B188" t="s">
        <v>385</v>
      </c>
      <c r="C188" t="s">
        <v>386</v>
      </c>
      <c r="D188">
        <v>44690</v>
      </c>
      <c r="E188">
        <v>80</v>
      </c>
      <c r="F188" t="s">
        <v>23</v>
      </c>
      <c r="G188">
        <v>9</v>
      </c>
      <c r="H188">
        <v>9783</v>
      </c>
      <c r="I188">
        <v>1.8548524963330599</v>
      </c>
      <c r="J188">
        <v>5274.2738408258401</v>
      </c>
    </row>
    <row r="189" spans="1:10" x14ac:dyDescent="0.25">
      <c r="A189" s="1">
        <v>45658.01761574074</v>
      </c>
      <c r="B189" t="s">
        <v>387</v>
      </c>
      <c r="C189" t="s">
        <v>388</v>
      </c>
      <c r="D189">
        <v>27242</v>
      </c>
      <c r="E189">
        <v>8080</v>
      </c>
      <c r="F189" t="s">
        <v>12</v>
      </c>
      <c r="G189">
        <v>7</v>
      </c>
      <c r="H189">
        <v>10024</v>
      </c>
      <c r="I189">
        <v>0.38969740132265401</v>
      </c>
      <c r="J189">
        <v>25722.5220542348</v>
      </c>
    </row>
    <row r="190" spans="1:10" x14ac:dyDescent="0.25">
      <c r="A190" s="1">
        <v>45658.017789351848</v>
      </c>
      <c r="B190" t="s">
        <v>389</v>
      </c>
      <c r="C190" t="s">
        <v>390</v>
      </c>
      <c r="D190">
        <v>14379</v>
      </c>
      <c r="E190">
        <v>25</v>
      </c>
      <c r="F190" t="s">
        <v>12</v>
      </c>
      <c r="G190">
        <v>11</v>
      </c>
      <c r="H190">
        <v>7073</v>
      </c>
      <c r="I190">
        <v>4.1466267310876699</v>
      </c>
      <c r="J190">
        <v>1705.7238229264799</v>
      </c>
    </row>
    <row r="191" spans="1:10" x14ac:dyDescent="0.25">
      <c r="A191" s="1">
        <v>45658.017974537041</v>
      </c>
      <c r="B191" t="s">
        <v>391</v>
      </c>
      <c r="C191" t="s">
        <v>392</v>
      </c>
      <c r="D191">
        <v>14262</v>
      </c>
      <c r="E191">
        <v>80</v>
      </c>
      <c r="F191" t="s">
        <v>23</v>
      </c>
      <c r="G191">
        <v>7</v>
      </c>
      <c r="H191">
        <v>2303</v>
      </c>
      <c r="I191">
        <v>0.88202246544590601</v>
      </c>
      <c r="J191">
        <v>2611.0446051232002</v>
      </c>
    </row>
    <row r="192" spans="1:10" x14ac:dyDescent="0.25">
      <c r="A192" s="1">
        <v>45658.018055555556</v>
      </c>
      <c r="B192" t="s">
        <v>393</v>
      </c>
      <c r="C192" t="s">
        <v>394</v>
      </c>
      <c r="D192">
        <v>29541</v>
      </c>
      <c r="E192">
        <v>25</v>
      </c>
      <c r="F192" t="s">
        <v>12</v>
      </c>
      <c r="G192">
        <v>14</v>
      </c>
      <c r="H192">
        <v>3108</v>
      </c>
      <c r="I192">
        <v>3.9497911716524201</v>
      </c>
      <c r="J192">
        <v>786.87704360323005</v>
      </c>
    </row>
    <row r="193" spans="1:10" x14ac:dyDescent="0.25">
      <c r="A193" s="1">
        <v>45658.018078703702</v>
      </c>
      <c r="B193" t="s">
        <v>395</v>
      </c>
      <c r="C193" t="s">
        <v>396</v>
      </c>
      <c r="D193">
        <v>38156</v>
      </c>
      <c r="E193">
        <v>25</v>
      </c>
      <c r="F193" t="s">
        <v>23</v>
      </c>
      <c r="G193">
        <v>7</v>
      </c>
      <c r="H193">
        <v>5530</v>
      </c>
      <c r="I193">
        <v>3.9677805576699101</v>
      </c>
      <c r="J193">
        <v>1393.7262708015</v>
      </c>
    </row>
    <row r="194" spans="1:10" x14ac:dyDescent="0.25">
      <c r="A194" s="1">
        <v>45658.01829861111</v>
      </c>
      <c r="B194" t="s">
        <v>397</v>
      </c>
      <c r="C194" t="s">
        <v>398</v>
      </c>
      <c r="D194">
        <v>65308</v>
      </c>
      <c r="E194">
        <v>80</v>
      </c>
      <c r="F194" t="s">
        <v>23</v>
      </c>
      <c r="G194">
        <v>10</v>
      </c>
      <c r="H194">
        <v>2200</v>
      </c>
      <c r="I194">
        <v>3.49727377844816</v>
      </c>
      <c r="J194">
        <v>629.06141736956101</v>
      </c>
    </row>
    <row r="195" spans="1:10" x14ac:dyDescent="0.25">
      <c r="A195" s="1">
        <v>45658.018414351849</v>
      </c>
      <c r="B195" t="s">
        <v>399</v>
      </c>
      <c r="C195" t="s">
        <v>400</v>
      </c>
      <c r="D195">
        <v>1803</v>
      </c>
      <c r="E195">
        <v>53</v>
      </c>
      <c r="F195" t="s">
        <v>12</v>
      </c>
      <c r="G195">
        <v>14</v>
      </c>
      <c r="H195">
        <v>9492</v>
      </c>
      <c r="I195">
        <v>4.0696852984942504</v>
      </c>
      <c r="J195">
        <v>2332.3670760272098</v>
      </c>
    </row>
    <row r="196" spans="1:10" x14ac:dyDescent="0.25">
      <c r="A196" s="1">
        <v>45658.018472222226</v>
      </c>
      <c r="B196" t="s">
        <v>401</v>
      </c>
      <c r="C196" t="s">
        <v>402</v>
      </c>
      <c r="D196">
        <v>26193</v>
      </c>
      <c r="E196">
        <v>8080</v>
      </c>
      <c r="F196" t="s">
        <v>28</v>
      </c>
      <c r="G196">
        <v>9</v>
      </c>
      <c r="H196">
        <v>3087</v>
      </c>
      <c r="I196">
        <v>4.9772543961648896</v>
      </c>
      <c r="J196">
        <v>620.22146233445801</v>
      </c>
    </row>
    <row r="197" spans="1:10" x14ac:dyDescent="0.25">
      <c r="A197" s="1">
        <v>45658.018472222226</v>
      </c>
      <c r="B197" t="s">
        <v>403</v>
      </c>
      <c r="C197" t="s">
        <v>404</v>
      </c>
      <c r="D197">
        <v>27872</v>
      </c>
      <c r="E197">
        <v>443</v>
      </c>
      <c r="F197" t="s">
        <v>12</v>
      </c>
      <c r="G197">
        <v>7</v>
      </c>
      <c r="H197">
        <v>8064</v>
      </c>
      <c r="I197">
        <v>4.5882721475034103</v>
      </c>
      <c r="J197">
        <v>1757.5243448424901</v>
      </c>
    </row>
    <row r="198" spans="1:10" x14ac:dyDescent="0.25">
      <c r="A198" s="1">
        <v>45658.01866898148</v>
      </c>
      <c r="B198" t="s">
        <v>405</v>
      </c>
      <c r="C198" t="s">
        <v>406</v>
      </c>
      <c r="D198">
        <v>32008</v>
      </c>
      <c r="E198">
        <v>8080</v>
      </c>
      <c r="F198" t="s">
        <v>12</v>
      </c>
      <c r="G198">
        <v>9</v>
      </c>
      <c r="H198">
        <v>6399</v>
      </c>
      <c r="I198">
        <v>2.9445420422211299</v>
      </c>
      <c r="J198">
        <v>2173.17325011705</v>
      </c>
    </row>
    <row r="199" spans="1:10" x14ac:dyDescent="0.25">
      <c r="A199" s="1">
        <v>45658.018692129626</v>
      </c>
      <c r="B199" t="s">
        <v>407</v>
      </c>
      <c r="C199" t="s">
        <v>408</v>
      </c>
      <c r="D199">
        <v>58915</v>
      </c>
      <c r="E199">
        <v>8080</v>
      </c>
      <c r="F199" t="s">
        <v>28</v>
      </c>
      <c r="G199">
        <v>16</v>
      </c>
      <c r="H199">
        <v>22928</v>
      </c>
      <c r="I199">
        <v>4.5056979000390296</v>
      </c>
      <c r="J199">
        <v>5088.6678398481499</v>
      </c>
    </row>
    <row r="200" spans="1:10" x14ac:dyDescent="0.25">
      <c r="A200" s="1">
        <v>45658.018703703703</v>
      </c>
      <c r="B200" t="s">
        <v>409</v>
      </c>
      <c r="C200" t="s">
        <v>410</v>
      </c>
      <c r="D200">
        <v>11351</v>
      </c>
      <c r="E200">
        <v>80</v>
      </c>
      <c r="F200" t="s">
        <v>28</v>
      </c>
      <c r="G200">
        <v>13</v>
      </c>
      <c r="H200">
        <v>8879</v>
      </c>
      <c r="I200">
        <v>2.0173523675405501E-2</v>
      </c>
      <c r="J200">
        <v>440131.33961444697</v>
      </c>
    </row>
    <row r="201" spans="1:10" x14ac:dyDescent="0.25">
      <c r="A201" s="1">
        <v>45658.018807870372</v>
      </c>
      <c r="B201" t="s">
        <v>411</v>
      </c>
      <c r="C201" t="s">
        <v>412</v>
      </c>
      <c r="D201">
        <v>52116</v>
      </c>
      <c r="E201">
        <v>53</v>
      </c>
      <c r="F201" t="s">
        <v>12</v>
      </c>
      <c r="G201">
        <v>16</v>
      </c>
      <c r="H201">
        <v>15856</v>
      </c>
      <c r="I201">
        <v>4.3127253417187896</v>
      </c>
      <c r="J201">
        <v>3676.56151126024</v>
      </c>
    </row>
    <row r="202" spans="1:10" x14ac:dyDescent="0.25">
      <c r="A202" s="1">
        <v>45658.018877314818</v>
      </c>
      <c r="B202" t="s">
        <v>413</v>
      </c>
      <c r="C202" t="s">
        <v>414</v>
      </c>
      <c r="D202">
        <v>43810</v>
      </c>
      <c r="E202">
        <v>21</v>
      </c>
      <c r="F202" t="s">
        <v>12</v>
      </c>
      <c r="G202">
        <v>8</v>
      </c>
      <c r="H202">
        <v>3592</v>
      </c>
      <c r="I202">
        <v>2.7833451294407099</v>
      </c>
      <c r="J202">
        <v>1290.53345271693</v>
      </c>
    </row>
    <row r="203" spans="1:10" x14ac:dyDescent="0.25">
      <c r="A203" s="1">
        <v>45658.019004629627</v>
      </c>
      <c r="B203" t="s">
        <v>415</v>
      </c>
      <c r="C203" t="s">
        <v>416</v>
      </c>
      <c r="D203">
        <v>48559</v>
      </c>
      <c r="E203">
        <v>80</v>
      </c>
      <c r="F203" t="s">
        <v>23</v>
      </c>
      <c r="G203">
        <v>10</v>
      </c>
      <c r="H203">
        <v>8030</v>
      </c>
      <c r="I203">
        <v>3.3822663983552799</v>
      </c>
      <c r="J203">
        <v>2374.14770282577</v>
      </c>
    </row>
    <row r="204" spans="1:10" x14ac:dyDescent="0.25">
      <c r="A204" s="1">
        <v>45658.019016203703</v>
      </c>
      <c r="B204" t="s">
        <v>417</v>
      </c>
      <c r="C204" t="s">
        <v>418</v>
      </c>
      <c r="D204">
        <v>58582</v>
      </c>
      <c r="E204">
        <v>443</v>
      </c>
      <c r="F204" t="s">
        <v>23</v>
      </c>
      <c r="G204">
        <v>9</v>
      </c>
      <c r="H204">
        <v>10710</v>
      </c>
      <c r="I204">
        <v>4.8065984436899596</v>
      </c>
      <c r="J204">
        <v>2228.1869653704698</v>
      </c>
    </row>
    <row r="205" spans="1:10" x14ac:dyDescent="0.25">
      <c r="A205" s="1">
        <v>45658.019097222219</v>
      </c>
      <c r="B205" t="s">
        <v>419</v>
      </c>
      <c r="C205" t="s">
        <v>420</v>
      </c>
      <c r="D205">
        <v>18711</v>
      </c>
      <c r="E205">
        <v>80</v>
      </c>
      <c r="F205" t="s">
        <v>28</v>
      </c>
      <c r="G205">
        <v>6</v>
      </c>
      <c r="H205">
        <v>2868</v>
      </c>
      <c r="I205">
        <v>0.18493046881486999</v>
      </c>
      <c r="J205">
        <v>15508.531494997</v>
      </c>
    </row>
    <row r="206" spans="1:10" x14ac:dyDescent="0.25">
      <c r="A206" s="1">
        <v>45658.019201388888</v>
      </c>
      <c r="B206" t="s">
        <v>421</v>
      </c>
      <c r="C206" t="s">
        <v>422</v>
      </c>
      <c r="D206">
        <v>2882</v>
      </c>
      <c r="E206">
        <v>25</v>
      </c>
      <c r="F206" t="s">
        <v>12</v>
      </c>
      <c r="G206">
        <v>12</v>
      </c>
      <c r="H206">
        <v>12096</v>
      </c>
      <c r="I206">
        <v>1.52324397326588</v>
      </c>
      <c r="J206">
        <v>7940.9472233563201</v>
      </c>
    </row>
    <row r="207" spans="1:10" x14ac:dyDescent="0.25">
      <c r="A207" s="1">
        <v>45658.019224537034</v>
      </c>
      <c r="B207" t="s">
        <v>423</v>
      </c>
      <c r="C207" t="s">
        <v>424</v>
      </c>
      <c r="D207">
        <v>1177</v>
      </c>
      <c r="E207">
        <v>25</v>
      </c>
      <c r="F207" t="s">
        <v>12</v>
      </c>
      <c r="G207">
        <v>7</v>
      </c>
      <c r="H207">
        <v>5859</v>
      </c>
      <c r="I207">
        <v>1.45293718600281</v>
      </c>
      <c r="J207">
        <v>4032.5211966793299</v>
      </c>
    </row>
    <row r="208" spans="1:10" x14ac:dyDescent="0.25">
      <c r="A208" s="1">
        <v>45658.019259259258</v>
      </c>
      <c r="B208" t="s">
        <v>425</v>
      </c>
      <c r="C208" t="s">
        <v>426</v>
      </c>
      <c r="D208">
        <v>53664</v>
      </c>
      <c r="E208">
        <v>8080</v>
      </c>
      <c r="F208" t="s">
        <v>12</v>
      </c>
      <c r="G208">
        <v>14</v>
      </c>
      <c r="H208">
        <v>14980</v>
      </c>
      <c r="I208">
        <v>1.04523828388087</v>
      </c>
      <c r="J208">
        <v>14331.660283605899</v>
      </c>
    </row>
    <row r="209" spans="1:10" x14ac:dyDescent="0.25">
      <c r="A209" s="1">
        <v>45658.019317129627</v>
      </c>
      <c r="B209" t="s">
        <v>427</v>
      </c>
      <c r="C209" t="s">
        <v>428</v>
      </c>
      <c r="D209">
        <v>15301</v>
      </c>
      <c r="E209">
        <v>80</v>
      </c>
      <c r="F209" t="s">
        <v>23</v>
      </c>
      <c r="G209">
        <v>8</v>
      </c>
      <c r="H209">
        <v>11744</v>
      </c>
      <c r="I209">
        <v>0.14056624464237999</v>
      </c>
      <c r="J209">
        <v>83547.796484699094</v>
      </c>
    </row>
    <row r="210" spans="1:10" x14ac:dyDescent="0.25">
      <c r="A210" s="1">
        <v>45658.019363425927</v>
      </c>
      <c r="B210" t="s">
        <v>429</v>
      </c>
      <c r="C210" t="s">
        <v>430</v>
      </c>
      <c r="D210">
        <v>54988</v>
      </c>
      <c r="E210">
        <v>22</v>
      </c>
      <c r="F210" t="s">
        <v>23</v>
      </c>
      <c r="G210">
        <v>13</v>
      </c>
      <c r="H210">
        <v>3159</v>
      </c>
      <c r="I210">
        <v>1.18128664828607</v>
      </c>
      <c r="J210">
        <v>2674.20274713457</v>
      </c>
    </row>
    <row r="211" spans="1:10" x14ac:dyDescent="0.25">
      <c r="A211" s="1">
        <v>45658.019375000003</v>
      </c>
      <c r="B211" t="s">
        <v>431</v>
      </c>
      <c r="C211" t="s">
        <v>432</v>
      </c>
      <c r="D211">
        <v>41334</v>
      </c>
      <c r="E211">
        <v>443</v>
      </c>
      <c r="F211" t="s">
        <v>12</v>
      </c>
      <c r="G211">
        <v>14</v>
      </c>
      <c r="H211">
        <v>9058</v>
      </c>
      <c r="I211">
        <v>3.9836106060910601</v>
      </c>
      <c r="J211">
        <v>2273.8166190616098</v>
      </c>
    </row>
    <row r="212" spans="1:10" x14ac:dyDescent="0.25">
      <c r="A212" s="1">
        <v>45658.019409722219</v>
      </c>
      <c r="B212" t="s">
        <v>433</v>
      </c>
      <c r="C212" t="s">
        <v>434</v>
      </c>
      <c r="D212">
        <v>22513</v>
      </c>
      <c r="E212">
        <v>25</v>
      </c>
      <c r="F212" t="s">
        <v>12</v>
      </c>
      <c r="G212">
        <v>12</v>
      </c>
      <c r="H212">
        <v>14472</v>
      </c>
      <c r="I212">
        <v>2.1879409710569799</v>
      </c>
      <c r="J212">
        <v>6614.4380453777003</v>
      </c>
    </row>
    <row r="213" spans="1:10" x14ac:dyDescent="0.25">
      <c r="A213" s="1">
        <v>45658.019884259258</v>
      </c>
      <c r="B213" t="s">
        <v>435</v>
      </c>
      <c r="C213" t="s">
        <v>436</v>
      </c>
      <c r="D213">
        <v>29910</v>
      </c>
      <c r="E213">
        <v>21</v>
      </c>
      <c r="F213" t="s">
        <v>12</v>
      </c>
      <c r="G213">
        <v>13</v>
      </c>
      <c r="H213">
        <v>7995</v>
      </c>
      <c r="I213">
        <v>2.3900577861503298</v>
      </c>
      <c r="J213">
        <v>3345.1074054897799</v>
      </c>
    </row>
    <row r="214" spans="1:10" x14ac:dyDescent="0.25">
      <c r="A214" s="1">
        <v>45658.019942129627</v>
      </c>
      <c r="B214" t="s">
        <v>437</v>
      </c>
      <c r="C214" t="s">
        <v>438</v>
      </c>
      <c r="D214">
        <v>33181</v>
      </c>
      <c r="E214">
        <v>80</v>
      </c>
      <c r="F214" t="s">
        <v>12</v>
      </c>
      <c r="G214">
        <v>11</v>
      </c>
      <c r="H214">
        <v>14146</v>
      </c>
      <c r="I214">
        <v>3.5722041259651598</v>
      </c>
      <c r="J214">
        <v>3960.0200607735101</v>
      </c>
    </row>
    <row r="215" spans="1:10" x14ac:dyDescent="0.25">
      <c r="A215" s="1">
        <v>45658.020011574074</v>
      </c>
      <c r="B215" t="s">
        <v>439</v>
      </c>
      <c r="C215" t="s">
        <v>440</v>
      </c>
      <c r="D215">
        <v>55371</v>
      </c>
      <c r="E215">
        <v>25</v>
      </c>
      <c r="F215" t="s">
        <v>28</v>
      </c>
      <c r="G215">
        <v>16</v>
      </c>
      <c r="H215">
        <v>8400</v>
      </c>
      <c r="I215">
        <v>4.8775018582924901</v>
      </c>
      <c r="J215">
        <v>1722.1930906533</v>
      </c>
    </row>
    <row r="216" spans="1:10" x14ac:dyDescent="0.25">
      <c r="A216" s="1">
        <v>45658.02002314815</v>
      </c>
      <c r="B216" t="s">
        <v>441</v>
      </c>
      <c r="C216" t="s">
        <v>442</v>
      </c>
      <c r="D216">
        <v>6279</v>
      </c>
      <c r="E216">
        <v>22</v>
      </c>
      <c r="F216" t="s">
        <v>23</v>
      </c>
      <c r="G216">
        <v>6</v>
      </c>
      <c r="H216">
        <v>2652</v>
      </c>
      <c r="I216">
        <v>2.5064993617001501</v>
      </c>
      <c r="J216">
        <v>1058.0493418522699</v>
      </c>
    </row>
    <row r="217" spans="1:10" x14ac:dyDescent="0.25">
      <c r="A217" s="1">
        <v>45658.020462962966</v>
      </c>
      <c r="B217" t="s">
        <v>443</v>
      </c>
      <c r="C217" t="s">
        <v>444</v>
      </c>
      <c r="D217">
        <v>50351</v>
      </c>
      <c r="E217">
        <v>8080</v>
      </c>
      <c r="F217" t="s">
        <v>23</v>
      </c>
      <c r="G217">
        <v>10</v>
      </c>
      <c r="H217">
        <v>6830</v>
      </c>
      <c r="I217">
        <v>1.04744417611212</v>
      </c>
      <c r="J217">
        <v>6520.6338970267598</v>
      </c>
    </row>
    <row r="218" spans="1:10" x14ac:dyDescent="0.25">
      <c r="A218" s="1">
        <v>45658.020509259259</v>
      </c>
      <c r="B218" t="s">
        <v>445</v>
      </c>
      <c r="C218" t="s">
        <v>446</v>
      </c>
      <c r="D218">
        <v>22512</v>
      </c>
      <c r="E218">
        <v>21</v>
      </c>
      <c r="F218" t="s">
        <v>12</v>
      </c>
      <c r="G218">
        <v>17</v>
      </c>
      <c r="H218">
        <v>17442</v>
      </c>
      <c r="I218">
        <v>0.508882213435637</v>
      </c>
      <c r="J218">
        <v>34275.122099951303</v>
      </c>
    </row>
    <row r="219" spans="1:10" x14ac:dyDescent="0.25">
      <c r="A219" s="1">
        <v>45658.020520833335</v>
      </c>
      <c r="B219" t="s">
        <v>447</v>
      </c>
      <c r="C219" t="s">
        <v>448</v>
      </c>
      <c r="D219">
        <v>52309</v>
      </c>
      <c r="E219">
        <v>443</v>
      </c>
      <c r="F219" t="s">
        <v>12</v>
      </c>
      <c r="G219">
        <v>8</v>
      </c>
      <c r="H219">
        <v>3408</v>
      </c>
      <c r="I219">
        <v>4.9223499316359201</v>
      </c>
      <c r="J219">
        <v>692.35223974971598</v>
      </c>
    </row>
    <row r="220" spans="1:10" x14ac:dyDescent="0.25">
      <c r="A220" s="1">
        <v>45658.020532407405</v>
      </c>
      <c r="B220" t="s">
        <v>449</v>
      </c>
      <c r="C220" t="s">
        <v>450</v>
      </c>
      <c r="D220">
        <v>40302</v>
      </c>
      <c r="E220">
        <v>22</v>
      </c>
      <c r="F220" t="s">
        <v>28</v>
      </c>
      <c r="G220">
        <v>12</v>
      </c>
      <c r="H220">
        <v>5604</v>
      </c>
      <c r="I220">
        <v>3.1031803230966801</v>
      </c>
      <c r="J220">
        <v>1805.88925441745</v>
      </c>
    </row>
    <row r="221" spans="1:10" x14ac:dyDescent="0.25">
      <c r="A221" s="1">
        <v>45658.020601851851</v>
      </c>
      <c r="B221" t="s">
        <v>451</v>
      </c>
      <c r="C221" t="s">
        <v>452</v>
      </c>
      <c r="D221">
        <v>13667</v>
      </c>
      <c r="E221">
        <v>22</v>
      </c>
      <c r="F221" t="s">
        <v>12</v>
      </c>
      <c r="G221">
        <v>12</v>
      </c>
      <c r="H221">
        <v>10500</v>
      </c>
      <c r="I221">
        <v>1.73089823758521</v>
      </c>
      <c r="J221">
        <v>6066.2145075892004</v>
      </c>
    </row>
    <row r="222" spans="1:10" x14ac:dyDescent="0.25">
      <c r="A222" s="1">
        <v>45658.020624999997</v>
      </c>
      <c r="B222" t="s">
        <v>453</v>
      </c>
      <c r="C222" t="s">
        <v>454</v>
      </c>
      <c r="D222">
        <v>36919</v>
      </c>
      <c r="E222">
        <v>443</v>
      </c>
      <c r="F222" t="s">
        <v>12</v>
      </c>
      <c r="G222">
        <v>12</v>
      </c>
      <c r="H222">
        <v>15048</v>
      </c>
      <c r="I222">
        <v>0.81608519409447799</v>
      </c>
      <c r="J222">
        <v>18439.2513292648</v>
      </c>
    </row>
    <row r="223" spans="1:10" x14ac:dyDescent="0.25">
      <c r="A223" s="1">
        <v>45658.020787037036</v>
      </c>
      <c r="B223" t="s">
        <v>455</v>
      </c>
      <c r="C223" t="s">
        <v>456</v>
      </c>
      <c r="D223">
        <v>62034</v>
      </c>
      <c r="E223">
        <v>22</v>
      </c>
      <c r="F223" t="s">
        <v>23</v>
      </c>
      <c r="G223">
        <v>4</v>
      </c>
      <c r="H223">
        <v>2864</v>
      </c>
      <c r="I223">
        <v>3.5954207570946202</v>
      </c>
      <c r="J223">
        <v>796.56880056350496</v>
      </c>
    </row>
    <row r="224" spans="1:10" x14ac:dyDescent="0.25">
      <c r="A224" s="1">
        <v>45658.020810185182</v>
      </c>
      <c r="B224" t="s">
        <v>457</v>
      </c>
      <c r="C224" t="s">
        <v>458</v>
      </c>
      <c r="D224">
        <v>15508</v>
      </c>
      <c r="E224">
        <v>22</v>
      </c>
      <c r="F224" t="s">
        <v>23</v>
      </c>
      <c r="G224">
        <v>7</v>
      </c>
      <c r="H224">
        <v>6699</v>
      </c>
      <c r="I224">
        <v>4.7780948135166597</v>
      </c>
      <c r="J224">
        <v>1402.0232459701899</v>
      </c>
    </row>
    <row r="225" spans="1:10" x14ac:dyDescent="0.25">
      <c r="A225" s="1">
        <v>45658.020821759259</v>
      </c>
      <c r="B225" t="s">
        <v>459</v>
      </c>
      <c r="C225" t="s">
        <v>460</v>
      </c>
      <c r="D225">
        <v>4959</v>
      </c>
      <c r="E225">
        <v>80</v>
      </c>
      <c r="F225" t="s">
        <v>12</v>
      </c>
      <c r="G225">
        <v>15</v>
      </c>
      <c r="H225">
        <v>8910</v>
      </c>
      <c r="I225">
        <v>1.23431840717545</v>
      </c>
      <c r="J225">
        <v>7218.5587999040799</v>
      </c>
    </row>
    <row r="226" spans="1:10" x14ac:dyDescent="0.25">
      <c r="A226" s="1">
        <v>45658.020937499998</v>
      </c>
      <c r="B226" t="s">
        <v>461</v>
      </c>
      <c r="C226" t="s">
        <v>462</v>
      </c>
      <c r="D226">
        <v>12111</v>
      </c>
      <c r="E226">
        <v>8080</v>
      </c>
      <c r="F226" t="s">
        <v>28</v>
      </c>
      <c r="G226">
        <v>7</v>
      </c>
      <c r="H226">
        <v>8974</v>
      </c>
      <c r="I226">
        <v>1.8574509054005901</v>
      </c>
      <c r="J226">
        <v>4831.3524593881803</v>
      </c>
    </row>
    <row r="227" spans="1:10" x14ac:dyDescent="0.25">
      <c r="A227" s="1">
        <v>45658.020937499998</v>
      </c>
      <c r="B227" t="s">
        <v>463</v>
      </c>
      <c r="C227" t="s">
        <v>464</v>
      </c>
      <c r="D227">
        <v>58735</v>
      </c>
      <c r="E227">
        <v>25</v>
      </c>
      <c r="F227" t="s">
        <v>23</v>
      </c>
      <c r="G227">
        <v>15</v>
      </c>
      <c r="H227">
        <v>3915</v>
      </c>
      <c r="I227">
        <v>4.9212615965883497</v>
      </c>
      <c r="J227">
        <v>795.52771645263897</v>
      </c>
    </row>
    <row r="228" spans="1:10" x14ac:dyDescent="0.25">
      <c r="A228" s="1">
        <v>45658.021145833336</v>
      </c>
      <c r="B228" t="s">
        <v>465</v>
      </c>
      <c r="C228" t="s">
        <v>466</v>
      </c>
      <c r="D228">
        <v>16972</v>
      </c>
      <c r="E228">
        <v>80</v>
      </c>
      <c r="F228" t="s">
        <v>28</v>
      </c>
      <c r="G228">
        <v>15</v>
      </c>
      <c r="H228">
        <v>18810</v>
      </c>
      <c r="I228">
        <v>3.01765901951801</v>
      </c>
      <c r="J228">
        <v>6233.30862709742</v>
      </c>
    </row>
    <row r="229" spans="1:10" x14ac:dyDescent="0.25">
      <c r="A229" s="1">
        <v>45658.021168981482</v>
      </c>
      <c r="B229" t="s">
        <v>467</v>
      </c>
      <c r="C229" t="s">
        <v>468</v>
      </c>
      <c r="D229">
        <v>18859</v>
      </c>
      <c r="E229">
        <v>80</v>
      </c>
      <c r="F229" t="s">
        <v>23</v>
      </c>
      <c r="G229">
        <v>8</v>
      </c>
      <c r="H229">
        <v>9312</v>
      </c>
      <c r="I229">
        <v>1.8383267068487299</v>
      </c>
      <c r="J229">
        <v>5065.47610134144</v>
      </c>
    </row>
    <row r="230" spans="1:10" x14ac:dyDescent="0.25">
      <c r="A230" s="1">
        <v>45658.021215277775</v>
      </c>
      <c r="B230" t="s">
        <v>469</v>
      </c>
      <c r="C230" t="s">
        <v>470</v>
      </c>
      <c r="D230">
        <v>30528</v>
      </c>
      <c r="E230">
        <v>443</v>
      </c>
      <c r="F230" t="s">
        <v>28</v>
      </c>
      <c r="G230">
        <v>22</v>
      </c>
      <c r="H230">
        <v>21450</v>
      </c>
      <c r="I230">
        <v>4.9321520491042197</v>
      </c>
      <c r="J230">
        <v>4349.01434230838</v>
      </c>
    </row>
    <row r="231" spans="1:10" x14ac:dyDescent="0.25">
      <c r="A231" s="1">
        <v>45658.021215277775</v>
      </c>
      <c r="B231" t="s">
        <v>471</v>
      </c>
      <c r="C231" t="s">
        <v>472</v>
      </c>
      <c r="D231">
        <v>16627</v>
      </c>
      <c r="E231">
        <v>53</v>
      </c>
      <c r="F231" t="s">
        <v>12</v>
      </c>
      <c r="G231">
        <v>7</v>
      </c>
      <c r="H231">
        <v>8127</v>
      </c>
      <c r="I231">
        <v>3.8766892119702199</v>
      </c>
      <c r="J231">
        <v>2096.3764582690501</v>
      </c>
    </row>
    <row r="232" spans="1:10" x14ac:dyDescent="0.25">
      <c r="A232" s="1">
        <v>45658.021249999998</v>
      </c>
      <c r="B232" t="s">
        <v>473</v>
      </c>
      <c r="C232" t="s">
        <v>474</v>
      </c>
      <c r="D232">
        <v>18613</v>
      </c>
      <c r="E232">
        <v>443</v>
      </c>
      <c r="F232" t="s">
        <v>23</v>
      </c>
      <c r="G232">
        <v>13</v>
      </c>
      <c r="H232">
        <v>13650</v>
      </c>
      <c r="I232">
        <v>1.85368701779774</v>
      </c>
      <c r="J232">
        <v>7363.7026471797399</v>
      </c>
    </row>
    <row r="233" spans="1:10" x14ac:dyDescent="0.25">
      <c r="A233" s="1">
        <v>45658.021249999998</v>
      </c>
      <c r="B233" t="s">
        <v>475</v>
      </c>
      <c r="C233" t="s">
        <v>476</v>
      </c>
      <c r="D233">
        <v>63291</v>
      </c>
      <c r="E233">
        <v>443</v>
      </c>
      <c r="F233" t="s">
        <v>28</v>
      </c>
      <c r="G233">
        <v>14</v>
      </c>
      <c r="H233">
        <v>1820</v>
      </c>
      <c r="I233">
        <v>0.52098585019537003</v>
      </c>
      <c r="J233">
        <v>3493.37702610828</v>
      </c>
    </row>
    <row r="234" spans="1:10" x14ac:dyDescent="0.25">
      <c r="A234" s="1">
        <v>45658.021469907406</v>
      </c>
      <c r="B234" t="s">
        <v>477</v>
      </c>
      <c r="C234" t="s">
        <v>478</v>
      </c>
      <c r="D234">
        <v>38440</v>
      </c>
      <c r="E234">
        <v>25</v>
      </c>
      <c r="F234" t="s">
        <v>12</v>
      </c>
      <c r="G234">
        <v>12</v>
      </c>
      <c r="H234">
        <v>4212</v>
      </c>
      <c r="I234">
        <v>1.99229405029583</v>
      </c>
      <c r="J234">
        <v>2114.1457504099599</v>
      </c>
    </row>
    <row r="235" spans="1:10" x14ac:dyDescent="0.25">
      <c r="A235" s="1">
        <v>45658.021597222221</v>
      </c>
      <c r="B235" t="s">
        <v>479</v>
      </c>
      <c r="C235" t="s">
        <v>480</v>
      </c>
      <c r="D235">
        <v>59189</v>
      </c>
      <c r="E235">
        <v>443</v>
      </c>
      <c r="F235" t="s">
        <v>23</v>
      </c>
      <c r="G235">
        <v>17</v>
      </c>
      <c r="H235">
        <v>8296</v>
      </c>
      <c r="I235">
        <v>4.1761179886809899E-2</v>
      </c>
      <c r="J235">
        <v>198653.3910796</v>
      </c>
    </row>
    <row r="236" spans="1:10" x14ac:dyDescent="0.25">
      <c r="A236" s="1">
        <v>45658.021620370368</v>
      </c>
      <c r="B236" t="s">
        <v>481</v>
      </c>
      <c r="C236" t="s">
        <v>482</v>
      </c>
      <c r="D236">
        <v>27865</v>
      </c>
      <c r="E236">
        <v>53</v>
      </c>
      <c r="F236" t="s">
        <v>23</v>
      </c>
      <c r="G236">
        <v>11</v>
      </c>
      <c r="H236">
        <v>5324</v>
      </c>
      <c r="I236">
        <v>0.371431520976156</v>
      </c>
      <c r="J236">
        <v>14333.7323283926</v>
      </c>
    </row>
    <row r="237" spans="1:10" x14ac:dyDescent="0.25">
      <c r="A237" s="1">
        <v>45658.021724537037</v>
      </c>
      <c r="B237" t="s">
        <v>483</v>
      </c>
      <c r="C237" t="s">
        <v>484</v>
      </c>
      <c r="D237">
        <v>55654</v>
      </c>
      <c r="E237">
        <v>21</v>
      </c>
      <c r="F237" t="s">
        <v>23</v>
      </c>
      <c r="G237">
        <v>10</v>
      </c>
      <c r="H237">
        <v>8760</v>
      </c>
      <c r="I237">
        <v>4.2187062749683699</v>
      </c>
      <c r="J237">
        <v>2076.4659658761502</v>
      </c>
    </row>
    <row r="238" spans="1:10" x14ac:dyDescent="0.25">
      <c r="A238" s="1">
        <v>45658.021851851852</v>
      </c>
      <c r="B238" t="s">
        <v>485</v>
      </c>
      <c r="C238" t="s">
        <v>486</v>
      </c>
      <c r="D238">
        <v>48482</v>
      </c>
      <c r="E238">
        <v>53</v>
      </c>
      <c r="F238" t="s">
        <v>23</v>
      </c>
      <c r="G238">
        <v>12</v>
      </c>
      <c r="H238">
        <v>3132</v>
      </c>
      <c r="I238">
        <v>4.2883543027842901</v>
      </c>
      <c r="J238">
        <v>730.350101428534</v>
      </c>
    </row>
    <row r="239" spans="1:10" x14ac:dyDescent="0.25">
      <c r="A239" s="1">
        <v>45658.021909722222</v>
      </c>
      <c r="B239" t="s">
        <v>487</v>
      </c>
      <c r="C239" t="s">
        <v>488</v>
      </c>
      <c r="D239">
        <v>7683</v>
      </c>
      <c r="E239">
        <v>8080</v>
      </c>
      <c r="F239" t="s">
        <v>28</v>
      </c>
      <c r="G239">
        <v>7</v>
      </c>
      <c r="H239">
        <v>2072</v>
      </c>
      <c r="I239">
        <v>2.5033523364036898</v>
      </c>
      <c r="J239">
        <v>827.69012170960502</v>
      </c>
    </row>
    <row r="240" spans="1:10" x14ac:dyDescent="0.25">
      <c r="A240" s="1">
        <v>45658.021909722222</v>
      </c>
      <c r="B240" t="s">
        <v>489</v>
      </c>
      <c r="C240" t="s">
        <v>490</v>
      </c>
      <c r="D240">
        <v>20192</v>
      </c>
      <c r="E240">
        <v>53</v>
      </c>
      <c r="F240" t="s">
        <v>12</v>
      </c>
      <c r="G240">
        <v>6</v>
      </c>
      <c r="H240">
        <v>2820</v>
      </c>
      <c r="I240">
        <v>2.4506001054611199</v>
      </c>
      <c r="J240">
        <v>1150.73854510806</v>
      </c>
    </row>
    <row r="241" spans="1:10" x14ac:dyDescent="0.25">
      <c r="A241" s="1">
        <v>45658.021921296298</v>
      </c>
      <c r="B241" t="s">
        <v>491</v>
      </c>
      <c r="C241" t="s">
        <v>492</v>
      </c>
      <c r="D241">
        <v>65111</v>
      </c>
      <c r="E241">
        <v>21</v>
      </c>
      <c r="F241" t="s">
        <v>23</v>
      </c>
      <c r="G241">
        <v>10</v>
      </c>
      <c r="H241">
        <v>11630</v>
      </c>
      <c r="I241">
        <v>2.6555845356326602</v>
      </c>
      <c r="J241">
        <v>4379.4501150117803</v>
      </c>
    </row>
    <row r="242" spans="1:10" x14ac:dyDescent="0.25">
      <c r="A242" s="1">
        <v>45658.022187499999</v>
      </c>
      <c r="B242" t="s">
        <v>493</v>
      </c>
      <c r="C242" t="s">
        <v>494</v>
      </c>
      <c r="D242">
        <v>11832</v>
      </c>
      <c r="E242">
        <v>8080</v>
      </c>
      <c r="F242" t="s">
        <v>28</v>
      </c>
      <c r="G242">
        <v>13</v>
      </c>
      <c r="H242">
        <v>806</v>
      </c>
      <c r="I242">
        <v>1.6098798659572899</v>
      </c>
      <c r="J242">
        <v>500.658475855105</v>
      </c>
    </row>
    <row r="243" spans="1:10" x14ac:dyDescent="0.25">
      <c r="A243" s="1">
        <v>45658.022245370368</v>
      </c>
      <c r="B243" t="s">
        <v>495</v>
      </c>
      <c r="C243" t="s">
        <v>496</v>
      </c>
      <c r="D243">
        <v>17678</v>
      </c>
      <c r="E243">
        <v>25</v>
      </c>
      <c r="F243" t="s">
        <v>12</v>
      </c>
      <c r="G243">
        <v>20</v>
      </c>
      <c r="H243">
        <v>2200</v>
      </c>
      <c r="I243">
        <v>4.7470362065953502</v>
      </c>
      <c r="J243">
        <v>463.44706554868901</v>
      </c>
    </row>
    <row r="244" spans="1:10" x14ac:dyDescent="0.25">
      <c r="A244" s="1">
        <v>45658.022488425922</v>
      </c>
      <c r="B244" t="s">
        <v>497</v>
      </c>
      <c r="C244" t="s">
        <v>498</v>
      </c>
      <c r="D244">
        <v>32878</v>
      </c>
      <c r="E244">
        <v>53</v>
      </c>
      <c r="F244" t="s">
        <v>12</v>
      </c>
      <c r="G244">
        <v>13</v>
      </c>
      <c r="H244">
        <v>5577</v>
      </c>
      <c r="I244">
        <v>1.1754652723753001</v>
      </c>
      <c r="J244">
        <v>4744.5042665789497</v>
      </c>
    </row>
    <row r="245" spans="1:10" x14ac:dyDescent="0.25">
      <c r="A245" s="1">
        <v>45658.022650462961</v>
      </c>
      <c r="B245" t="s">
        <v>499</v>
      </c>
      <c r="C245" t="s">
        <v>500</v>
      </c>
      <c r="D245">
        <v>46005</v>
      </c>
      <c r="E245">
        <v>53</v>
      </c>
      <c r="F245" t="s">
        <v>12</v>
      </c>
      <c r="G245">
        <v>9</v>
      </c>
      <c r="H245">
        <v>9450</v>
      </c>
      <c r="I245">
        <v>2.7400499552495101</v>
      </c>
      <c r="J245">
        <v>3448.8422307393498</v>
      </c>
    </row>
    <row r="246" spans="1:10" x14ac:dyDescent="0.25">
      <c r="A246" s="1">
        <v>45658.022650462961</v>
      </c>
      <c r="B246" t="s">
        <v>501</v>
      </c>
      <c r="C246" t="s">
        <v>502</v>
      </c>
      <c r="D246">
        <v>21427</v>
      </c>
      <c r="E246">
        <v>21</v>
      </c>
      <c r="F246" t="s">
        <v>12</v>
      </c>
      <c r="G246">
        <v>11</v>
      </c>
      <c r="H246">
        <v>2134</v>
      </c>
      <c r="I246">
        <v>4.8743519038795897</v>
      </c>
      <c r="J246">
        <v>437.80179233705002</v>
      </c>
    </row>
    <row r="247" spans="1:10" x14ac:dyDescent="0.25">
      <c r="A247" s="1">
        <v>45658.022893518515</v>
      </c>
      <c r="B247" t="s">
        <v>503</v>
      </c>
      <c r="C247" t="s">
        <v>504</v>
      </c>
      <c r="D247">
        <v>25677</v>
      </c>
      <c r="E247">
        <v>8080</v>
      </c>
      <c r="F247" t="s">
        <v>28</v>
      </c>
      <c r="G247">
        <v>9</v>
      </c>
      <c r="H247">
        <v>5508</v>
      </c>
      <c r="I247">
        <v>1.22969533962346</v>
      </c>
      <c r="J247">
        <v>4479.1582292948897</v>
      </c>
    </row>
    <row r="248" spans="1:10" x14ac:dyDescent="0.25">
      <c r="A248" s="1">
        <v>45658.022939814815</v>
      </c>
      <c r="B248" t="s">
        <v>505</v>
      </c>
      <c r="C248" t="s">
        <v>506</v>
      </c>
      <c r="D248">
        <v>54984</v>
      </c>
      <c r="E248">
        <v>443</v>
      </c>
      <c r="F248" t="s">
        <v>23</v>
      </c>
      <c r="G248">
        <v>10</v>
      </c>
      <c r="H248">
        <v>12530</v>
      </c>
      <c r="I248">
        <v>1.0468609770766</v>
      </c>
      <c r="J248">
        <v>11969.115550558001</v>
      </c>
    </row>
    <row r="249" spans="1:10" x14ac:dyDescent="0.25">
      <c r="A249" s="1">
        <v>45658.023055555554</v>
      </c>
      <c r="B249" t="s">
        <v>507</v>
      </c>
      <c r="C249" t="s">
        <v>508</v>
      </c>
      <c r="D249">
        <v>12571</v>
      </c>
      <c r="E249">
        <v>21</v>
      </c>
      <c r="F249" t="s">
        <v>12</v>
      </c>
      <c r="G249">
        <v>11</v>
      </c>
      <c r="H249">
        <v>9119</v>
      </c>
      <c r="I249">
        <v>1.38447338020005</v>
      </c>
      <c r="J249">
        <v>6586.6199599174097</v>
      </c>
    </row>
    <row r="250" spans="1:10" x14ac:dyDescent="0.25">
      <c r="A250" s="1">
        <v>45658.023101851853</v>
      </c>
      <c r="B250" t="s">
        <v>509</v>
      </c>
      <c r="C250" t="s">
        <v>510</v>
      </c>
      <c r="D250">
        <v>44249</v>
      </c>
      <c r="E250">
        <v>22</v>
      </c>
      <c r="F250" t="s">
        <v>12</v>
      </c>
      <c r="G250">
        <v>9</v>
      </c>
      <c r="H250">
        <v>5418</v>
      </c>
      <c r="I250">
        <v>3.3023394505700998</v>
      </c>
      <c r="J250">
        <v>1640.6550813741001</v>
      </c>
    </row>
    <row r="251" spans="1:10" x14ac:dyDescent="0.25">
      <c r="A251" s="1">
        <v>45658.023113425923</v>
      </c>
      <c r="B251" t="s">
        <v>511</v>
      </c>
      <c r="C251" t="s">
        <v>512</v>
      </c>
      <c r="D251">
        <v>8805</v>
      </c>
      <c r="E251">
        <v>8080</v>
      </c>
      <c r="F251" t="s">
        <v>12</v>
      </c>
      <c r="G251">
        <v>14</v>
      </c>
      <c r="H251">
        <v>9618</v>
      </c>
      <c r="I251">
        <v>0.7480567425547</v>
      </c>
      <c r="J251">
        <v>12857.313426724</v>
      </c>
    </row>
    <row r="252" spans="1:10" x14ac:dyDescent="0.25">
      <c r="A252" s="1">
        <v>45658.023310185185</v>
      </c>
      <c r="B252" t="s">
        <v>513</v>
      </c>
      <c r="C252" t="s">
        <v>514</v>
      </c>
      <c r="D252">
        <v>22879</v>
      </c>
      <c r="E252">
        <v>21</v>
      </c>
      <c r="F252" t="s">
        <v>28</v>
      </c>
      <c r="G252">
        <v>11</v>
      </c>
      <c r="H252">
        <v>14608</v>
      </c>
      <c r="I252">
        <v>1.2020945019803</v>
      </c>
      <c r="J252">
        <v>12152.1227956164</v>
      </c>
    </row>
    <row r="253" spans="1:10" x14ac:dyDescent="0.25">
      <c r="A253" s="1">
        <v>45658.023611111108</v>
      </c>
      <c r="B253" t="s">
        <v>515</v>
      </c>
      <c r="C253" t="s">
        <v>516</v>
      </c>
      <c r="D253">
        <v>39130</v>
      </c>
      <c r="E253">
        <v>53</v>
      </c>
      <c r="F253" t="s">
        <v>28</v>
      </c>
      <c r="G253">
        <v>10</v>
      </c>
      <c r="H253">
        <v>4500</v>
      </c>
      <c r="I253">
        <v>2.0953032228274999</v>
      </c>
      <c r="J253">
        <v>2147.66051565915</v>
      </c>
    </row>
    <row r="254" spans="1:10" x14ac:dyDescent="0.25">
      <c r="A254" s="1">
        <v>45658.023761574077</v>
      </c>
      <c r="B254" t="s">
        <v>517</v>
      </c>
      <c r="C254" t="s">
        <v>518</v>
      </c>
      <c r="D254">
        <v>61026</v>
      </c>
      <c r="E254">
        <v>53</v>
      </c>
      <c r="F254" t="s">
        <v>12</v>
      </c>
      <c r="G254">
        <v>12</v>
      </c>
      <c r="H254">
        <v>9780</v>
      </c>
      <c r="I254">
        <v>0.78455207785700598</v>
      </c>
      <c r="J254">
        <v>12465.711679349501</v>
      </c>
    </row>
    <row r="255" spans="1:10" x14ac:dyDescent="0.25">
      <c r="A255" s="1">
        <v>45658.023784722223</v>
      </c>
      <c r="B255" t="s">
        <v>519</v>
      </c>
      <c r="C255" t="s">
        <v>520</v>
      </c>
      <c r="D255">
        <v>33142</v>
      </c>
      <c r="E255">
        <v>80</v>
      </c>
      <c r="F255" t="s">
        <v>28</v>
      </c>
      <c r="G255">
        <v>12</v>
      </c>
      <c r="H255">
        <v>4068</v>
      </c>
      <c r="I255">
        <v>4.43188334676704</v>
      </c>
      <c r="J255">
        <v>917.89419569617303</v>
      </c>
    </row>
    <row r="256" spans="1:10" x14ac:dyDescent="0.25">
      <c r="A256" s="1">
        <v>45658.023842592593</v>
      </c>
      <c r="B256" t="s">
        <v>521</v>
      </c>
      <c r="C256" t="s">
        <v>522</v>
      </c>
      <c r="D256">
        <v>26798</v>
      </c>
      <c r="E256">
        <v>8080</v>
      </c>
      <c r="F256" t="s">
        <v>12</v>
      </c>
      <c r="G256">
        <v>9</v>
      </c>
      <c r="H256">
        <v>8307</v>
      </c>
      <c r="I256">
        <v>4.4488034273463599</v>
      </c>
      <c r="J256">
        <v>1867.24366128151</v>
      </c>
    </row>
    <row r="257" spans="1:10" x14ac:dyDescent="0.25">
      <c r="A257" s="1">
        <v>45658.023912037039</v>
      </c>
      <c r="B257" t="s">
        <v>523</v>
      </c>
      <c r="C257" t="s">
        <v>524</v>
      </c>
      <c r="D257">
        <v>64692</v>
      </c>
      <c r="E257">
        <v>80</v>
      </c>
      <c r="F257" t="s">
        <v>12</v>
      </c>
      <c r="G257">
        <v>9</v>
      </c>
      <c r="H257">
        <v>1899</v>
      </c>
      <c r="I257">
        <v>3.6183886984275699</v>
      </c>
      <c r="J257">
        <v>524.81923813912999</v>
      </c>
    </row>
    <row r="258" spans="1:10" x14ac:dyDescent="0.25">
      <c r="A258" s="1">
        <v>45658.023969907408</v>
      </c>
      <c r="B258" t="s">
        <v>525</v>
      </c>
      <c r="C258" t="s">
        <v>526</v>
      </c>
      <c r="D258">
        <v>30593</v>
      </c>
      <c r="E258">
        <v>21</v>
      </c>
      <c r="F258" t="s">
        <v>23</v>
      </c>
      <c r="G258">
        <v>9</v>
      </c>
      <c r="H258">
        <v>5994</v>
      </c>
      <c r="I258">
        <v>3.0023453999685701E-2</v>
      </c>
      <c r="J258">
        <v>199643.91838669599</v>
      </c>
    </row>
    <row r="259" spans="1:10" x14ac:dyDescent="0.25">
      <c r="A259" s="1">
        <v>45658.023993055554</v>
      </c>
      <c r="B259" t="s">
        <v>527</v>
      </c>
      <c r="C259" t="s">
        <v>528</v>
      </c>
      <c r="D259">
        <v>26665</v>
      </c>
      <c r="E259">
        <v>443</v>
      </c>
      <c r="F259" t="s">
        <v>23</v>
      </c>
      <c r="G259">
        <v>15</v>
      </c>
      <c r="H259">
        <v>7185</v>
      </c>
      <c r="I259">
        <v>1.2492161721008299</v>
      </c>
      <c r="J259">
        <v>5751.6066157843798</v>
      </c>
    </row>
    <row r="260" spans="1:10" x14ac:dyDescent="0.25">
      <c r="A260" s="1">
        <v>45658.024351851855</v>
      </c>
      <c r="B260" t="s">
        <v>529</v>
      </c>
      <c r="C260" t="s">
        <v>530</v>
      </c>
      <c r="D260">
        <v>25509</v>
      </c>
      <c r="E260">
        <v>21</v>
      </c>
      <c r="F260" t="s">
        <v>12</v>
      </c>
      <c r="G260">
        <v>11</v>
      </c>
      <c r="H260">
        <v>1045</v>
      </c>
      <c r="I260">
        <v>3.0321999109608599</v>
      </c>
      <c r="J260">
        <v>344.63426907391897</v>
      </c>
    </row>
    <row r="261" spans="1:10" x14ac:dyDescent="0.25">
      <c r="A261" s="1">
        <v>45658.024444444447</v>
      </c>
      <c r="B261" t="s">
        <v>531</v>
      </c>
      <c r="C261" t="s">
        <v>532</v>
      </c>
      <c r="D261">
        <v>15409</v>
      </c>
      <c r="E261">
        <v>80</v>
      </c>
      <c r="F261" t="s">
        <v>23</v>
      </c>
      <c r="G261">
        <v>5</v>
      </c>
      <c r="H261">
        <v>7155</v>
      </c>
      <c r="I261">
        <v>0.17385159212950799</v>
      </c>
      <c r="J261">
        <v>41155.792203904399</v>
      </c>
    </row>
    <row r="262" spans="1:10" x14ac:dyDescent="0.25">
      <c r="A262" s="1">
        <v>45658.024502314816</v>
      </c>
      <c r="B262" t="s">
        <v>533</v>
      </c>
      <c r="C262" t="s">
        <v>534</v>
      </c>
      <c r="D262">
        <v>28947</v>
      </c>
      <c r="E262">
        <v>22</v>
      </c>
      <c r="F262" t="s">
        <v>12</v>
      </c>
      <c r="G262">
        <v>7</v>
      </c>
      <c r="H262">
        <v>1883</v>
      </c>
      <c r="I262">
        <v>3.8688379121689702</v>
      </c>
      <c r="J262">
        <v>486.70945714144301</v>
      </c>
    </row>
    <row r="263" spans="1:10" x14ac:dyDescent="0.25">
      <c r="A263" s="1">
        <v>45658.024537037039</v>
      </c>
      <c r="B263" t="s">
        <v>535</v>
      </c>
      <c r="C263" t="s">
        <v>536</v>
      </c>
      <c r="D263">
        <v>1438</v>
      </c>
      <c r="E263">
        <v>25</v>
      </c>
      <c r="F263" t="s">
        <v>28</v>
      </c>
      <c r="G263">
        <v>14</v>
      </c>
      <c r="H263">
        <v>20468</v>
      </c>
      <c r="I263">
        <v>3.8636732414904502</v>
      </c>
      <c r="J263">
        <v>5297.5494356516101</v>
      </c>
    </row>
    <row r="264" spans="1:10" x14ac:dyDescent="0.25">
      <c r="A264" s="1">
        <v>45658.024768518517</v>
      </c>
      <c r="B264" t="s">
        <v>537</v>
      </c>
      <c r="C264" t="s">
        <v>538</v>
      </c>
      <c r="D264">
        <v>39388</v>
      </c>
      <c r="E264">
        <v>22</v>
      </c>
      <c r="F264" t="s">
        <v>28</v>
      </c>
      <c r="G264">
        <v>10</v>
      </c>
      <c r="H264">
        <v>3880</v>
      </c>
      <c r="I264">
        <v>0.49891376767252699</v>
      </c>
      <c r="J264">
        <v>7776.89502957697</v>
      </c>
    </row>
    <row r="265" spans="1:10" x14ac:dyDescent="0.25">
      <c r="A265" s="1">
        <v>45658.024814814817</v>
      </c>
      <c r="B265" t="s">
        <v>539</v>
      </c>
      <c r="C265" t="s">
        <v>540</v>
      </c>
      <c r="D265">
        <v>25177</v>
      </c>
      <c r="E265">
        <v>53</v>
      </c>
      <c r="F265" t="s">
        <v>28</v>
      </c>
      <c r="G265">
        <v>18</v>
      </c>
      <c r="H265">
        <v>18108</v>
      </c>
      <c r="I265">
        <v>4.3605654245498897</v>
      </c>
      <c r="J265">
        <v>4152.6724717974203</v>
      </c>
    </row>
    <row r="266" spans="1:10" x14ac:dyDescent="0.25">
      <c r="A266" s="1">
        <v>45658.025208333333</v>
      </c>
      <c r="B266" t="s">
        <v>541</v>
      </c>
      <c r="C266" t="s">
        <v>542</v>
      </c>
      <c r="D266">
        <v>43390</v>
      </c>
      <c r="E266">
        <v>25</v>
      </c>
      <c r="F266" t="s">
        <v>12</v>
      </c>
      <c r="G266">
        <v>10</v>
      </c>
      <c r="H266">
        <v>12770</v>
      </c>
      <c r="I266">
        <v>0.406491468230603</v>
      </c>
      <c r="J266">
        <v>31415.173498193901</v>
      </c>
    </row>
    <row r="267" spans="1:10" x14ac:dyDescent="0.25">
      <c r="A267" s="1">
        <v>45658.025208333333</v>
      </c>
      <c r="B267" t="s">
        <v>543</v>
      </c>
      <c r="C267" t="s">
        <v>544</v>
      </c>
      <c r="D267">
        <v>44774</v>
      </c>
      <c r="E267">
        <v>22</v>
      </c>
      <c r="F267" t="s">
        <v>28</v>
      </c>
      <c r="G267">
        <v>9</v>
      </c>
      <c r="H267">
        <v>3474</v>
      </c>
      <c r="I267">
        <v>4.8247922874642901</v>
      </c>
      <c r="J267">
        <v>720.03099678012995</v>
      </c>
    </row>
    <row r="268" spans="1:10" x14ac:dyDescent="0.25">
      <c r="A268" s="1">
        <v>45658.025312500002</v>
      </c>
      <c r="B268" t="s">
        <v>545</v>
      </c>
      <c r="C268" t="s">
        <v>546</v>
      </c>
      <c r="D268">
        <v>49402</v>
      </c>
      <c r="E268">
        <v>25</v>
      </c>
      <c r="F268" t="s">
        <v>12</v>
      </c>
      <c r="G268">
        <v>12</v>
      </c>
      <c r="H268">
        <v>6168</v>
      </c>
      <c r="I268">
        <v>1.7714141250440201</v>
      </c>
      <c r="J268">
        <v>3481.9638800422899</v>
      </c>
    </row>
    <row r="269" spans="1:10" x14ac:dyDescent="0.25">
      <c r="A269" s="1">
        <v>45658.025324074071</v>
      </c>
      <c r="B269" t="s">
        <v>547</v>
      </c>
      <c r="C269" t="s">
        <v>548</v>
      </c>
      <c r="D269">
        <v>6543</v>
      </c>
      <c r="E269">
        <v>53</v>
      </c>
      <c r="F269" t="s">
        <v>28</v>
      </c>
      <c r="G269">
        <v>7</v>
      </c>
      <c r="H269">
        <v>3199</v>
      </c>
      <c r="I269">
        <v>2.9265150154139601</v>
      </c>
      <c r="J269">
        <v>1093.1090334923399</v>
      </c>
    </row>
    <row r="270" spans="1:10" x14ac:dyDescent="0.25">
      <c r="A270" s="1">
        <v>45658.025439814817</v>
      </c>
      <c r="B270" t="s">
        <v>549</v>
      </c>
      <c r="C270" t="s">
        <v>550</v>
      </c>
      <c r="D270">
        <v>54905</v>
      </c>
      <c r="E270">
        <v>21</v>
      </c>
      <c r="F270" t="s">
        <v>23</v>
      </c>
      <c r="G270">
        <v>10</v>
      </c>
      <c r="H270">
        <v>1760</v>
      </c>
      <c r="I270">
        <v>1.5777813306691599</v>
      </c>
      <c r="J270">
        <v>1115.4904458487599</v>
      </c>
    </row>
    <row r="271" spans="1:10" x14ac:dyDescent="0.25">
      <c r="A271" s="1">
        <v>45658.02547453704</v>
      </c>
      <c r="B271" t="s">
        <v>551</v>
      </c>
      <c r="C271" t="s">
        <v>552</v>
      </c>
      <c r="D271">
        <v>6419</v>
      </c>
      <c r="E271">
        <v>8080</v>
      </c>
      <c r="F271" t="s">
        <v>23</v>
      </c>
      <c r="G271">
        <v>4</v>
      </c>
      <c r="H271">
        <v>5404</v>
      </c>
      <c r="I271">
        <v>3.0652904292664802</v>
      </c>
      <c r="J271">
        <v>1762.96508428833</v>
      </c>
    </row>
    <row r="272" spans="1:10" x14ac:dyDescent="0.25">
      <c r="A272" s="1">
        <v>45658.02548611111</v>
      </c>
      <c r="B272" t="s">
        <v>553</v>
      </c>
      <c r="C272" t="s">
        <v>554</v>
      </c>
      <c r="D272">
        <v>18385</v>
      </c>
      <c r="E272">
        <v>443</v>
      </c>
      <c r="F272" t="s">
        <v>12</v>
      </c>
      <c r="G272">
        <v>11</v>
      </c>
      <c r="H272">
        <v>10736</v>
      </c>
      <c r="I272">
        <v>4.9336621092259403</v>
      </c>
      <c r="J272">
        <v>2176.0711946453898</v>
      </c>
    </row>
    <row r="273" spans="1:10" x14ac:dyDescent="0.25">
      <c r="A273" s="1">
        <v>45658.025625000002</v>
      </c>
      <c r="B273" t="s">
        <v>555</v>
      </c>
      <c r="C273" t="s">
        <v>556</v>
      </c>
      <c r="D273">
        <v>10652</v>
      </c>
      <c r="E273">
        <v>25</v>
      </c>
      <c r="F273" t="s">
        <v>23</v>
      </c>
      <c r="G273">
        <v>9</v>
      </c>
      <c r="H273">
        <v>13383</v>
      </c>
      <c r="I273">
        <v>0.89255539784557902</v>
      </c>
      <c r="J273">
        <v>14994.027297693099</v>
      </c>
    </row>
    <row r="274" spans="1:10" x14ac:dyDescent="0.25">
      <c r="A274" s="1">
        <v>45658.025694444441</v>
      </c>
      <c r="B274" t="s">
        <v>557</v>
      </c>
      <c r="C274" t="s">
        <v>558</v>
      </c>
      <c r="D274">
        <v>25348</v>
      </c>
      <c r="E274">
        <v>21</v>
      </c>
      <c r="F274" t="s">
        <v>12</v>
      </c>
      <c r="G274">
        <v>13</v>
      </c>
      <c r="H274">
        <v>14898</v>
      </c>
      <c r="I274">
        <v>4.9383242064769597</v>
      </c>
      <c r="J274">
        <v>3016.8128654777602</v>
      </c>
    </row>
    <row r="275" spans="1:10" x14ac:dyDescent="0.25">
      <c r="A275" s="1">
        <v>45658.025729166664</v>
      </c>
      <c r="B275" t="s">
        <v>559</v>
      </c>
      <c r="C275" t="s">
        <v>560</v>
      </c>
      <c r="D275">
        <v>28241</v>
      </c>
      <c r="E275">
        <v>53</v>
      </c>
      <c r="F275" t="s">
        <v>12</v>
      </c>
      <c r="G275">
        <v>7</v>
      </c>
      <c r="H275">
        <v>434</v>
      </c>
      <c r="I275">
        <v>1.61252651398693</v>
      </c>
      <c r="J275">
        <v>269.14286136414898</v>
      </c>
    </row>
    <row r="276" spans="1:10" x14ac:dyDescent="0.25">
      <c r="A276" s="1">
        <v>45658.025856481479</v>
      </c>
      <c r="B276" t="s">
        <v>561</v>
      </c>
      <c r="C276" t="s">
        <v>562</v>
      </c>
      <c r="D276">
        <v>42293</v>
      </c>
      <c r="E276">
        <v>21</v>
      </c>
      <c r="F276" t="s">
        <v>28</v>
      </c>
      <c r="G276">
        <v>11</v>
      </c>
      <c r="H276">
        <v>7205</v>
      </c>
      <c r="I276">
        <v>2.4735323110505201</v>
      </c>
      <c r="J276">
        <v>2912.8384407236499</v>
      </c>
    </row>
    <row r="277" spans="1:10" x14ac:dyDescent="0.25">
      <c r="A277" s="1">
        <v>45658.026238425926</v>
      </c>
      <c r="B277" t="s">
        <v>563</v>
      </c>
      <c r="C277" t="s">
        <v>564</v>
      </c>
      <c r="D277">
        <v>60503</v>
      </c>
      <c r="E277">
        <v>53</v>
      </c>
      <c r="F277" t="s">
        <v>12</v>
      </c>
      <c r="G277">
        <v>6</v>
      </c>
      <c r="H277">
        <v>7656</v>
      </c>
      <c r="I277">
        <v>4.7701505594609896</v>
      </c>
      <c r="J277">
        <v>1604.98078720288</v>
      </c>
    </row>
    <row r="278" spans="1:10" x14ac:dyDescent="0.25">
      <c r="A278" s="1">
        <v>45658.026932870373</v>
      </c>
      <c r="B278" t="s">
        <v>565</v>
      </c>
      <c r="C278" t="s">
        <v>566</v>
      </c>
      <c r="D278">
        <v>41829</v>
      </c>
      <c r="E278">
        <v>22</v>
      </c>
      <c r="F278" t="s">
        <v>12</v>
      </c>
      <c r="G278">
        <v>10</v>
      </c>
      <c r="H278">
        <v>3310</v>
      </c>
      <c r="I278">
        <v>4.5571513404390904</v>
      </c>
      <c r="J278">
        <v>726.33093630835401</v>
      </c>
    </row>
    <row r="279" spans="1:10" x14ac:dyDescent="0.25">
      <c r="A279" s="1">
        <v>45658.027002314811</v>
      </c>
      <c r="B279" t="s">
        <v>567</v>
      </c>
      <c r="C279" t="s">
        <v>568</v>
      </c>
      <c r="D279">
        <v>40809</v>
      </c>
      <c r="E279">
        <v>22</v>
      </c>
      <c r="F279" t="s">
        <v>12</v>
      </c>
      <c r="G279">
        <v>8</v>
      </c>
      <c r="H279">
        <v>11344</v>
      </c>
      <c r="I279">
        <v>1.03293477260884</v>
      </c>
      <c r="J279">
        <v>10982.3004325325</v>
      </c>
    </row>
    <row r="280" spans="1:10" x14ac:dyDescent="0.25">
      <c r="A280" s="1">
        <v>45658.027106481481</v>
      </c>
      <c r="B280" t="s">
        <v>569</v>
      </c>
      <c r="C280" t="s">
        <v>570</v>
      </c>
      <c r="D280">
        <v>20620</v>
      </c>
      <c r="E280">
        <v>53</v>
      </c>
      <c r="F280" t="s">
        <v>23</v>
      </c>
      <c r="G280">
        <v>11</v>
      </c>
      <c r="H280">
        <v>12826</v>
      </c>
      <c r="I280">
        <v>6.8897112632353097E-2</v>
      </c>
      <c r="J280">
        <v>186161.64756339899</v>
      </c>
    </row>
    <row r="281" spans="1:10" x14ac:dyDescent="0.25">
      <c r="A281" s="1">
        <v>45658.027129629627</v>
      </c>
      <c r="B281" t="s">
        <v>571</v>
      </c>
      <c r="C281" t="s">
        <v>572</v>
      </c>
      <c r="D281">
        <v>21784</v>
      </c>
      <c r="E281">
        <v>53</v>
      </c>
      <c r="F281" t="s">
        <v>12</v>
      </c>
      <c r="G281">
        <v>11</v>
      </c>
      <c r="H281">
        <v>5830</v>
      </c>
      <c r="I281">
        <v>0.54046967949262104</v>
      </c>
      <c r="J281">
        <v>10786.9140882667</v>
      </c>
    </row>
    <row r="282" spans="1:10" x14ac:dyDescent="0.25">
      <c r="A282" s="1">
        <v>45658.027430555558</v>
      </c>
      <c r="B282" t="s">
        <v>573</v>
      </c>
      <c r="C282" t="s">
        <v>574</v>
      </c>
      <c r="D282">
        <v>34270</v>
      </c>
      <c r="E282">
        <v>22</v>
      </c>
      <c r="F282" t="s">
        <v>12</v>
      </c>
      <c r="G282">
        <v>9</v>
      </c>
      <c r="H282">
        <v>9693</v>
      </c>
      <c r="I282">
        <v>0.55052709501739205</v>
      </c>
      <c r="J282">
        <v>17606.762841879299</v>
      </c>
    </row>
    <row r="283" spans="1:10" x14ac:dyDescent="0.25">
      <c r="A283" s="1">
        <v>45658.027465277781</v>
      </c>
      <c r="B283" t="s">
        <v>575</v>
      </c>
      <c r="C283" t="s">
        <v>576</v>
      </c>
      <c r="D283">
        <v>59589</v>
      </c>
      <c r="E283">
        <v>53</v>
      </c>
      <c r="F283" t="s">
        <v>23</v>
      </c>
      <c r="G283">
        <v>15</v>
      </c>
      <c r="H283">
        <v>20505</v>
      </c>
      <c r="I283">
        <v>1.8757749079542201</v>
      </c>
      <c r="J283">
        <v>10931.4821906661</v>
      </c>
    </row>
    <row r="284" spans="1:10" x14ac:dyDescent="0.25">
      <c r="A284" s="1">
        <v>45658.027465277781</v>
      </c>
      <c r="B284" t="s">
        <v>577</v>
      </c>
      <c r="C284" t="s">
        <v>578</v>
      </c>
      <c r="D284">
        <v>49010</v>
      </c>
      <c r="E284">
        <v>53</v>
      </c>
      <c r="F284" t="s">
        <v>28</v>
      </c>
      <c r="G284">
        <v>11</v>
      </c>
      <c r="H284">
        <v>4840</v>
      </c>
      <c r="I284">
        <v>4.7878740786338803E-2</v>
      </c>
      <c r="J284">
        <v>101088.70702341</v>
      </c>
    </row>
    <row r="285" spans="1:10" x14ac:dyDescent="0.25">
      <c r="A285" s="1">
        <v>45658.027592592596</v>
      </c>
      <c r="B285" t="s">
        <v>579</v>
      </c>
      <c r="C285" t="s">
        <v>580</v>
      </c>
      <c r="D285">
        <v>44924</v>
      </c>
      <c r="E285">
        <v>53</v>
      </c>
      <c r="F285" t="s">
        <v>28</v>
      </c>
      <c r="G285">
        <v>11</v>
      </c>
      <c r="H285">
        <v>4433</v>
      </c>
      <c r="I285">
        <v>1.23460861474739</v>
      </c>
      <c r="J285">
        <v>3590.6115890071101</v>
      </c>
    </row>
    <row r="286" spans="1:10" x14ac:dyDescent="0.25">
      <c r="A286" s="1">
        <v>45658.027719907404</v>
      </c>
      <c r="B286" t="s">
        <v>581</v>
      </c>
      <c r="C286" t="s">
        <v>582</v>
      </c>
      <c r="D286">
        <v>25286</v>
      </c>
      <c r="E286">
        <v>22</v>
      </c>
      <c r="F286" t="s">
        <v>23</v>
      </c>
      <c r="G286">
        <v>10</v>
      </c>
      <c r="H286">
        <v>7060</v>
      </c>
      <c r="I286">
        <v>2.0506761414468002</v>
      </c>
      <c r="J286">
        <v>3442.7669280918099</v>
      </c>
    </row>
    <row r="287" spans="1:10" x14ac:dyDescent="0.25">
      <c r="A287" s="1">
        <v>45658.027743055558</v>
      </c>
      <c r="B287" t="s">
        <v>583</v>
      </c>
      <c r="C287" t="s">
        <v>584</v>
      </c>
      <c r="D287">
        <v>35648</v>
      </c>
      <c r="E287">
        <v>25</v>
      </c>
      <c r="F287" t="s">
        <v>12</v>
      </c>
      <c r="G287">
        <v>10</v>
      </c>
      <c r="H287">
        <v>9640</v>
      </c>
      <c r="I287">
        <v>2.08941380373148</v>
      </c>
      <c r="J287">
        <v>4613.7342362646896</v>
      </c>
    </row>
    <row r="288" spans="1:10" x14ac:dyDescent="0.25">
      <c r="A288" s="1">
        <v>45658.027870370373</v>
      </c>
      <c r="B288" t="s">
        <v>585</v>
      </c>
      <c r="C288" t="s">
        <v>586</v>
      </c>
      <c r="D288">
        <v>23958</v>
      </c>
      <c r="E288">
        <v>22</v>
      </c>
      <c r="F288" t="s">
        <v>12</v>
      </c>
      <c r="G288">
        <v>9</v>
      </c>
      <c r="H288">
        <v>7380</v>
      </c>
      <c r="I288">
        <v>1.03581057513664</v>
      </c>
      <c r="J288">
        <v>7124.8548500544402</v>
      </c>
    </row>
    <row r="289" spans="1:10" x14ac:dyDescent="0.25">
      <c r="A289" s="1">
        <v>45658.027870370373</v>
      </c>
      <c r="B289" t="s">
        <v>587</v>
      </c>
      <c r="C289" t="s">
        <v>588</v>
      </c>
      <c r="D289">
        <v>64407</v>
      </c>
      <c r="E289">
        <v>22</v>
      </c>
      <c r="F289" t="s">
        <v>28</v>
      </c>
      <c r="G289">
        <v>11</v>
      </c>
      <c r="H289">
        <v>6127</v>
      </c>
      <c r="I289">
        <v>3.6154906667989701</v>
      </c>
      <c r="J289">
        <v>1694.6524177932999</v>
      </c>
    </row>
    <row r="290" spans="1:10" x14ac:dyDescent="0.25">
      <c r="A290" s="1">
        <v>45658.027916666666</v>
      </c>
      <c r="B290" t="s">
        <v>589</v>
      </c>
      <c r="C290" t="s">
        <v>590</v>
      </c>
      <c r="D290">
        <v>25643</v>
      </c>
      <c r="E290">
        <v>53</v>
      </c>
      <c r="F290" t="s">
        <v>23</v>
      </c>
      <c r="G290">
        <v>13</v>
      </c>
      <c r="H290">
        <v>8034</v>
      </c>
      <c r="I290">
        <v>0.122291181022863</v>
      </c>
      <c r="J290">
        <v>65695.661230861704</v>
      </c>
    </row>
    <row r="291" spans="1:10" x14ac:dyDescent="0.25">
      <c r="A291" s="1">
        <v>45658.027962962966</v>
      </c>
      <c r="B291" t="s">
        <v>591</v>
      </c>
      <c r="C291" t="s">
        <v>592</v>
      </c>
      <c r="D291">
        <v>30839</v>
      </c>
      <c r="E291">
        <v>22</v>
      </c>
      <c r="F291" t="s">
        <v>23</v>
      </c>
      <c r="G291">
        <v>9</v>
      </c>
      <c r="H291">
        <v>7182</v>
      </c>
      <c r="I291">
        <v>0.975021862432497</v>
      </c>
      <c r="J291">
        <v>7365.98867853306</v>
      </c>
    </row>
    <row r="292" spans="1:10" x14ac:dyDescent="0.25">
      <c r="A292" s="1">
        <v>45658.02820601852</v>
      </c>
      <c r="B292" t="s">
        <v>593</v>
      </c>
      <c r="C292" t="s">
        <v>594</v>
      </c>
      <c r="D292">
        <v>3110</v>
      </c>
      <c r="E292">
        <v>25</v>
      </c>
      <c r="F292" t="s">
        <v>23</v>
      </c>
      <c r="G292">
        <v>11</v>
      </c>
      <c r="H292">
        <v>7007</v>
      </c>
      <c r="I292">
        <v>0.35230627430760197</v>
      </c>
      <c r="J292">
        <v>19888.944679657001</v>
      </c>
    </row>
    <row r="293" spans="1:10" x14ac:dyDescent="0.25">
      <c r="A293" s="1">
        <v>45658.028310185182</v>
      </c>
      <c r="B293" t="s">
        <v>595</v>
      </c>
      <c r="C293" t="s">
        <v>596</v>
      </c>
      <c r="D293">
        <v>15973</v>
      </c>
      <c r="E293">
        <v>80</v>
      </c>
      <c r="F293" t="s">
        <v>28</v>
      </c>
      <c r="G293">
        <v>11</v>
      </c>
      <c r="H293">
        <v>1012</v>
      </c>
      <c r="I293">
        <v>0.23403495266049601</v>
      </c>
      <c r="J293">
        <v>4324.1404264433104</v>
      </c>
    </row>
    <row r="294" spans="1:10" x14ac:dyDescent="0.25">
      <c r="A294" s="1">
        <v>45658.02857638889</v>
      </c>
      <c r="B294" t="s">
        <v>597</v>
      </c>
      <c r="C294" t="s">
        <v>598</v>
      </c>
      <c r="D294">
        <v>14041</v>
      </c>
      <c r="E294">
        <v>443</v>
      </c>
      <c r="F294" t="s">
        <v>23</v>
      </c>
      <c r="G294">
        <v>6</v>
      </c>
      <c r="H294">
        <v>6324</v>
      </c>
      <c r="I294">
        <v>4.2312559384780499</v>
      </c>
      <c r="J294">
        <v>1494.5916985288</v>
      </c>
    </row>
    <row r="295" spans="1:10" x14ac:dyDescent="0.25">
      <c r="A295" s="1">
        <v>45658.028865740744</v>
      </c>
      <c r="B295" t="s">
        <v>599</v>
      </c>
      <c r="C295" t="s">
        <v>600</v>
      </c>
      <c r="D295">
        <v>46198</v>
      </c>
      <c r="E295">
        <v>22</v>
      </c>
      <c r="F295" t="s">
        <v>23</v>
      </c>
      <c r="G295">
        <v>17</v>
      </c>
      <c r="H295">
        <v>6885</v>
      </c>
      <c r="I295">
        <v>2.37055087978707</v>
      </c>
      <c r="J295">
        <v>2904.3881988385801</v>
      </c>
    </row>
    <row r="296" spans="1:10" x14ac:dyDescent="0.25">
      <c r="A296" s="1">
        <v>45658.02888888889</v>
      </c>
      <c r="B296" t="s">
        <v>601</v>
      </c>
      <c r="C296" t="s">
        <v>602</v>
      </c>
      <c r="D296">
        <v>33743</v>
      </c>
      <c r="E296">
        <v>25</v>
      </c>
      <c r="F296" t="s">
        <v>23</v>
      </c>
      <c r="G296">
        <v>9</v>
      </c>
      <c r="H296">
        <v>10980</v>
      </c>
      <c r="I296">
        <v>1.68138236378374</v>
      </c>
      <c r="J296">
        <v>6530.3408888451004</v>
      </c>
    </row>
    <row r="297" spans="1:10" x14ac:dyDescent="0.25">
      <c r="A297" s="1">
        <v>45658.028958333336</v>
      </c>
      <c r="B297" t="s">
        <v>603</v>
      </c>
      <c r="C297" t="s">
        <v>604</v>
      </c>
      <c r="D297">
        <v>48184</v>
      </c>
      <c r="E297">
        <v>53</v>
      </c>
      <c r="F297" t="s">
        <v>23</v>
      </c>
      <c r="G297">
        <v>11</v>
      </c>
      <c r="H297">
        <v>10747</v>
      </c>
      <c r="I297">
        <v>2.7606858508791499</v>
      </c>
      <c r="J297">
        <v>3892.8732135811601</v>
      </c>
    </row>
    <row r="298" spans="1:10" x14ac:dyDescent="0.25">
      <c r="A298" s="1">
        <v>45658.028981481482</v>
      </c>
      <c r="B298" t="s">
        <v>605</v>
      </c>
      <c r="C298" t="s">
        <v>606</v>
      </c>
      <c r="D298">
        <v>2843</v>
      </c>
      <c r="E298">
        <v>25</v>
      </c>
      <c r="F298" t="s">
        <v>28</v>
      </c>
      <c r="G298">
        <v>9</v>
      </c>
      <c r="H298">
        <v>8289</v>
      </c>
      <c r="I298">
        <v>3.2594007409616701</v>
      </c>
      <c r="J298">
        <v>2543.10551502002</v>
      </c>
    </row>
    <row r="299" spans="1:10" x14ac:dyDescent="0.25">
      <c r="A299" s="1">
        <v>45658.02915509259</v>
      </c>
      <c r="B299" t="s">
        <v>607</v>
      </c>
      <c r="C299" t="s">
        <v>608</v>
      </c>
      <c r="D299">
        <v>9520</v>
      </c>
      <c r="E299">
        <v>8080</v>
      </c>
      <c r="F299" t="s">
        <v>12</v>
      </c>
      <c r="G299">
        <v>11</v>
      </c>
      <c r="H299">
        <v>9691</v>
      </c>
      <c r="I299">
        <v>0.42672103553393798</v>
      </c>
      <c r="J299">
        <v>22710.3873327314</v>
      </c>
    </row>
    <row r="300" spans="1:10" x14ac:dyDescent="0.25">
      <c r="A300" s="1">
        <v>45658.029305555552</v>
      </c>
      <c r="B300" t="s">
        <v>609</v>
      </c>
      <c r="C300" t="s">
        <v>610</v>
      </c>
      <c r="D300">
        <v>2528</v>
      </c>
      <c r="E300">
        <v>443</v>
      </c>
      <c r="F300" t="s">
        <v>23</v>
      </c>
      <c r="G300">
        <v>12</v>
      </c>
      <c r="H300">
        <v>3108</v>
      </c>
      <c r="I300">
        <v>3.2425964850573101</v>
      </c>
      <c r="J300">
        <v>958.491139530444</v>
      </c>
    </row>
    <row r="301" spans="1:10" x14ac:dyDescent="0.25">
      <c r="A301" s="1">
        <v>45658.029409722221</v>
      </c>
      <c r="B301" t="s">
        <v>611</v>
      </c>
      <c r="C301" t="s">
        <v>612</v>
      </c>
      <c r="D301">
        <v>54374</v>
      </c>
      <c r="E301">
        <v>80</v>
      </c>
      <c r="F301" t="s">
        <v>23</v>
      </c>
      <c r="G301">
        <v>8</v>
      </c>
      <c r="H301">
        <v>9400</v>
      </c>
      <c r="I301">
        <v>0.51820338314479297</v>
      </c>
      <c r="J301">
        <v>18139.595968970101</v>
      </c>
    </row>
    <row r="302" spans="1:10" x14ac:dyDescent="0.25">
      <c r="A302" s="1">
        <v>45658.029444444444</v>
      </c>
      <c r="B302" t="s">
        <v>613</v>
      </c>
      <c r="C302" t="s">
        <v>614</v>
      </c>
      <c r="D302">
        <v>53889</v>
      </c>
      <c r="E302">
        <v>8080</v>
      </c>
      <c r="F302" t="s">
        <v>12</v>
      </c>
      <c r="G302">
        <v>12</v>
      </c>
      <c r="H302">
        <v>17604</v>
      </c>
      <c r="I302">
        <v>2.90228595829368</v>
      </c>
      <c r="J302">
        <v>6065.5635774600796</v>
      </c>
    </row>
    <row r="303" spans="1:10" x14ac:dyDescent="0.25">
      <c r="A303" s="1">
        <v>45658.029641203706</v>
      </c>
      <c r="B303" t="s">
        <v>615</v>
      </c>
      <c r="C303" t="s">
        <v>616</v>
      </c>
      <c r="D303">
        <v>11235</v>
      </c>
      <c r="E303">
        <v>443</v>
      </c>
      <c r="F303" t="s">
        <v>23</v>
      </c>
      <c r="G303">
        <v>10</v>
      </c>
      <c r="H303">
        <v>12760</v>
      </c>
      <c r="I303">
        <v>8.3818520353309695E-2</v>
      </c>
      <c r="J303">
        <v>152233.65845894601</v>
      </c>
    </row>
    <row r="304" spans="1:10" x14ac:dyDescent="0.25">
      <c r="A304" s="1">
        <v>45658.029733796298</v>
      </c>
      <c r="B304" t="s">
        <v>617</v>
      </c>
      <c r="C304" t="s">
        <v>618</v>
      </c>
      <c r="D304">
        <v>15620</v>
      </c>
      <c r="E304">
        <v>8080</v>
      </c>
      <c r="F304" t="s">
        <v>23</v>
      </c>
      <c r="G304">
        <v>7</v>
      </c>
      <c r="H304">
        <v>6580</v>
      </c>
      <c r="I304">
        <v>2.4727057763034299</v>
      </c>
      <c r="J304">
        <v>2661.05254537673</v>
      </c>
    </row>
    <row r="305" spans="1:10" x14ac:dyDescent="0.25">
      <c r="A305" s="1">
        <v>45658.029872685183</v>
      </c>
      <c r="B305" t="s">
        <v>619</v>
      </c>
      <c r="C305" t="s">
        <v>620</v>
      </c>
      <c r="D305">
        <v>36301</v>
      </c>
      <c r="E305">
        <v>8080</v>
      </c>
      <c r="F305" t="s">
        <v>23</v>
      </c>
      <c r="G305">
        <v>8</v>
      </c>
      <c r="H305">
        <v>6248</v>
      </c>
      <c r="I305">
        <v>1.8118421821002699</v>
      </c>
      <c r="J305">
        <v>3448.42396414314</v>
      </c>
    </row>
    <row r="306" spans="1:10" x14ac:dyDescent="0.25">
      <c r="A306" s="1">
        <v>45658.030104166668</v>
      </c>
      <c r="B306" t="s">
        <v>621</v>
      </c>
      <c r="C306" t="s">
        <v>622</v>
      </c>
      <c r="D306">
        <v>20786</v>
      </c>
      <c r="E306">
        <v>443</v>
      </c>
      <c r="F306" t="s">
        <v>23</v>
      </c>
      <c r="G306">
        <v>12</v>
      </c>
      <c r="H306">
        <v>14268</v>
      </c>
      <c r="I306">
        <v>2.3070954231586698</v>
      </c>
      <c r="J306">
        <v>6184.39959473609</v>
      </c>
    </row>
    <row r="307" spans="1:10" x14ac:dyDescent="0.25">
      <c r="A307" s="1">
        <v>45658.030231481483</v>
      </c>
      <c r="B307" t="s">
        <v>623</v>
      </c>
      <c r="C307" t="s">
        <v>624</v>
      </c>
      <c r="D307">
        <v>9900</v>
      </c>
      <c r="E307">
        <v>80</v>
      </c>
      <c r="F307" t="s">
        <v>12</v>
      </c>
      <c r="G307">
        <v>13</v>
      </c>
      <c r="H307">
        <v>2678</v>
      </c>
      <c r="I307">
        <v>1.01386809410448</v>
      </c>
      <c r="J307">
        <v>2641.3692427764699</v>
      </c>
    </row>
    <row r="308" spans="1:10" x14ac:dyDescent="0.25">
      <c r="A308" s="1">
        <v>45658.030266203707</v>
      </c>
      <c r="B308" t="s">
        <v>625</v>
      </c>
      <c r="C308" t="s">
        <v>626</v>
      </c>
      <c r="D308">
        <v>49666</v>
      </c>
      <c r="E308">
        <v>21</v>
      </c>
      <c r="F308" t="s">
        <v>28</v>
      </c>
      <c r="G308">
        <v>11</v>
      </c>
      <c r="H308">
        <v>2651</v>
      </c>
      <c r="I308">
        <v>1.4376575577476201</v>
      </c>
      <c r="J308">
        <v>1843.9718037954101</v>
      </c>
    </row>
    <row r="309" spans="1:10" x14ac:dyDescent="0.25">
      <c r="A309" s="1">
        <v>45658.03052083333</v>
      </c>
      <c r="B309" t="s">
        <v>627</v>
      </c>
      <c r="C309" t="s">
        <v>628</v>
      </c>
      <c r="D309">
        <v>57618</v>
      </c>
      <c r="E309">
        <v>8080</v>
      </c>
      <c r="F309" t="s">
        <v>12</v>
      </c>
      <c r="G309">
        <v>13</v>
      </c>
      <c r="H309">
        <v>8034</v>
      </c>
      <c r="I309">
        <v>2.3264939082274601</v>
      </c>
      <c r="J309">
        <v>3453.2650060197302</v>
      </c>
    </row>
    <row r="310" spans="1:10" x14ac:dyDescent="0.25">
      <c r="A310" s="1">
        <v>45658.030543981484</v>
      </c>
      <c r="B310" t="s">
        <v>629</v>
      </c>
      <c r="C310" t="s">
        <v>630</v>
      </c>
      <c r="D310">
        <v>63777</v>
      </c>
      <c r="E310">
        <v>443</v>
      </c>
      <c r="F310" t="s">
        <v>12</v>
      </c>
      <c r="G310">
        <v>6</v>
      </c>
      <c r="H310">
        <v>8928</v>
      </c>
      <c r="I310">
        <v>0.65596154785780103</v>
      </c>
      <c r="J310">
        <v>13610.553894746499</v>
      </c>
    </row>
    <row r="311" spans="1:10" x14ac:dyDescent="0.25">
      <c r="A311" s="1">
        <v>45658.030613425923</v>
      </c>
      <c r="B311" t="s">
        <v>631</v>
      </c>
      <c r="C311" t="s">
        <v>632</v>
      </c>
      <c r="D311">
        <v>52319</v>
      </c>
      <c r="E311">
        <v>80</v>
      </c>
      <c r="F311" t="s">
        <v>28</v>
      </c>
      <c r="G311">
        <v>12</v>
      </c>
      <c r="H311">
        <v>13656</v>
      </c>
      <c r="I311">
        <v>0.33184714481990402</v>
      </c>
      <c r="J311">
        <v>41151.476555301299</v>
      </c>
    </row>
    <row r="312" spans="1:10" x14ac:dyDescent="0.25">
      <c r="A312" s="1">
        <v>45658.030636574076</v>
      </c>
      <c r="B312" t="s">
        <v>633</v>
      </c>
      <c r="C312" t="s">
        <v>634</v>
      </c>
      <c r="D312">
        <v>2981</v>
      </c>
      <c r="E312">
        <v>53</v>
      </c>
      <c r="F312" t="s">
        <v>23</v>
      </c>
      <c r="G312">
        <v>12</v>
      </c>
      <c r="H312">
        <v>8904</v>
      </c>
      <c r="I312">
        <v>4.5790190852897803</v>
      </c>
      <c r="J312">
        <v>1944.5212684533899</v>
      </c>
    </row>
    <row r="313" spans="1:10" x14ac:dyDescent="0.25">
      <c r="A313" s="1">
        <v>45658.030636574076</v>
      </c>
      <c r="B313" t="s">
        <v>635</v>
      </c>
      <c r="C313" t="s">
        <v>636</v>
      </c>
      <c r="D313">
        <v>10943</v>
      </c>
      <c r="E313">
        <v>53</v>
      </c>
      <c r="F313" t="s">
        <v>12</v>
      </c>
      <c r="G313">
        <v>7</v>
      </c>
      <c r="H313">
        <v>8904</v>
      </c>
      <c r="I313">
        <v>2.9817525318438198</v>
      </c>
      <c r="J313">
        <v>2986.16330661554</v>
      </c>
    </row>
    <row r="314" spans="1:10" x14ac:dyDescent="0.25">
      <c r="A314" s="1">
        <v>45658.030636574076</v>
      </c>
      <c r="B314" t="s">
        <v>637</v>
      </c>
      <c r="C314" t="s">
        <v>638</v>
      </c>
      <c r="D314">
        <v>18246</v>
      </c>
      <c r="E314">
        <v>443</v>
      </c>
      <c r="F314" t="s">
        <v>28</v>
      </c>
      <c r="G314">
        <v>12</v>
      </c>
      <c r="H314">
        <v>7164</v>
      </c>
      <c r="I314">
        <v>4.7262167999765197</v>
      </c>
      <c r="J314">
        <v>1515.8001215762199</v>
      </c>
    </row>
    <row r="315" spans="1:10" x14ac:dyDescent="0.25">
      <c r="A315" s="1">
        <v>45658.030659722222</v>
      </c>
      <c r="B315" t="s">
        <v>639</v>
      </c>
      <c r="C315" t="s">
        <v>640</v>
      </c>
      <c r="D315">
        <v>32152</v>
      </c>
      <c r="E315">
        <v>25</v>
      </c>
      <c r="F315" t="s">
        <v>23</v>
      </c>
      <c r="G315">
        <v>6</v>
      </c>
      <c r="H315">
        <v>2970</v>
      </c>
      <c r="I315">
        <v>0.71845530901650601</v>
      </c>
      <c r="J315">
        <v>4133.8688192945901</v>
      </c>
    </row>
    <row r="316" spans="1:10" x14ac:dyDescent="0.25">
      <c r="A316" s="1">
        <v>45658.030775462961</v>
      </c>
      <c r="B316" t="s">
        <v>641</v>
      </c>
      <c r="C316" t="s">
        <v>642</v>
      </c>
      <c r="D316">
        <v>19892</v>
      </c>
      <c r="E316">
        <v>443</v>
      </c>
      <c r="F316" t="s">
        <v>12</v>
      </c>
      <c r="G316">
        <v>8</v>
      </c>
      <c r="H316">
        <v>11312</v>
      </c>
      <c r="I316">
        <v>3.74132234833578</v>
      </c>
      <c r="J316">
        <v>3023.52990381377</v>
      </c>
    </row>
    <row r="317" spans="1:10" x14ac:dyDescent="0.25">
      <c r="A317" s="1">
        <v>45658.030787037038</v>
      </c>
      <c r="B317" t="s">
        <v>643</v>
      </c>
      <c r="C317" t="s">
        <v>644</v>
      </c>
      <c r="D317">
        <v>28164</v>
      </c>
      <c r="E317">
        <v>8080</v>
      </c>
      <c r="F317" t="s">
        <v>28</v>
      </c>
      <c r="G317">
        <v>9</v>
      </c>
      <c r="H317">
        <v>1458</v>
      </c>
      <c r="I317">
        <v>2.48724027851059</v>
      </c>
      <c r="J317">
        <v>586.19185793866097</v>
      </c>
    </row>
    <row r="318" spans="1:10" x14ac:dyDescent="0.25">
      <c r="A318" s="1">
        <v>45658.0309375</v>
      </c>
      <c r="B318" t="s">
        <v>645</v>
      </c>
      <c r="C318" t="s">
        <v>646</v>
      </c>
      <c r="D318">
        <v>14074</v>
      </c>
      <c r="E318">
        <v>25</v>
      </c>
      <c r="F318" t="s">
        <v>12</v>
      </c>
      <c r="G318">
        <v>9</v>
      </c>
      <c r="H318">
        <v>11916</v>
      </c>
      <c r="I318">
        <v>0.90875622365125397</v>
      </c>
      <c r="J318">
        <v>13112.427392379401</v>
      </c>
    </row>
    <row r="319" spans="1:10" x14ac:dyDescent="0.25">
      <c r="A319" s="1">
        <v>45658.031030092592</v>
      </c>
      <c r="B319" t="s">
        <v>647</v>
      </c>
      <c r="C319" t="s">
        <v>648</v>
      </c>
      <c r="D319">
        <v>40367</v>
      </c>
      <c r="E319">
        <v>25</v>
      </c>
      <c r="F319" t="s">
        <v>28</v>
      </c>
      <c r="G319">
        <v>13</v>
      </c>
      <c r="H319">
        <v>9867</v>
      </c>
      <c r="I319">
        <v>3.8648525296929002</v>
      </c>
      <c r="J319">
        <v>2553.00814822655</v>
      </c>
    </row>
    <row r="320" spans="1:10" x14ac:dyDescent="0.25">
      <c r="A320" s="1">
        <v>45658.031145833331</v>
      </c>
      <c r="B320" t="s">
        <v>649</v>
      </c>
      <c r="C320" t="s">
        <v>650</v>
      </c>
      <c r="D320">
        <v>56024</v>
      </c>
      <c r="E320">
        <v>443</v>
      </c>
      <c r="F320" t="s">
        <v>12</v>
      </c>
      <c r="G320">
        <v>12</v>
      </c>
      <c r="H320">
        <v>8160</v>
      </c>
      <c r="I320">
        <v>0.40352885210572498</v>
      </c>
      <c r="J320">
        <v>20221.602389566</v>
      </c>
    </row>
    <row r="321" spans="1:10" x14ac:dyDescent="0.25">
      <c r="A321" s="1">
        <v>45658.031180555554</v>
      </c>
      <c r="B321" t="s">
        <v>651</v>
      </c>
      <c r="C321" t="s">
        <v>652</v>
      </c>
      <c r="D321">
        <v>58895</v>
      </c>
      <c r="E321">
        <v>21</v>
      </c>
      <c r="F321" t="s">
        <v>23</v>
      </c>
      <c r="G321">
        <v>8</v>
      </c>
      <c r="H321">
        <v>6576</v>
      </c>
      <c r="I321">
        <v>3.0628310519722199</v>
      </c>
      <c r="J321">
        <v>2147.0332148309499</v>
      </c>
    </row>
    <row r="322" spans="1:10" x14ac:dyDescent="0.25">
      <c r="A322" s="1">
        <v>45658.031331018516</v>
      </c>
      <c r="B322" t="s">
        <v>653</v>
      </c>
      <c r="C322" t="s">
        <v>654</v>
      </c>
      <c r="D322">
        <v>27407</v>
      </c>
      <c r="E322">
        <v>80</v>
      </c>
      <c r="F322" t="s">
        <v>12</v>
      </c>
      <c r="G322">
        <v>9</v>
      </c>
      <c r="H322">
        <v>11592</v>
      </c>
      <c r="I322">
        <v>0.73869859548215</v>
      </c>
      <c r="J322">
        <v>15692.46248862</v>
      </c>
    </row>
    <row r="323" spans="1:10" x14ac:dyDescent="0.25">
      <c r="A323" s="1">
        <v>45658.031689814816</v>
      </c>
      <c r="B323" t="s">
        <v>655</v>
      </c>
      <c r="C323" t="s">
        <v>656</v>
      </c>
      <c r="D323">
        <v>4484</v>
      </c>
      <c r="E323">
        <v>21</v>
      </c>
      <c r="F323" t="s">
        <v>23</v>
      </c>
      <c r="G323">
        <v>7</v>
      </c>
      <c r="H323">
        <v>7784</v>
      </c>
      <c r="I323">
        <v>1.41673780557997</v>
      </c>
      <c r="J323">
        <v>5494.3123345349404</v>
      </c>
    </row>
    <row r="324" spans="1:10" x14ac:dyDescent="0.25">
      <c r="A324" s="1">
        <v>45658.031724537039</v>
      </c>
      <c r="B324" t="s">
        <v>657</v>
      </c>
      <c r="C324" t="s">
        <v>658</v>
      </c>
      <c r="D324">
        <v>28552</v>
      </c>
      <c r="E324">
        <v>22</v>
      </c>
      <c r="F324" t="s">
        <v>28</v>
      </c>
      <c r="G324">
        <v>9</v>
      </c>
      <c r="H324">
        <v>9585</v>
      </c>
      <c r="I324">
        <v>0.806233297824553</v>
      </c>
      <c r="J324">
        <v>11888.618376173499</v>
      </c>
    </row>
    <row r="325" spans="1:10" x14ac:dyDescent="0.25">
      <c r="A325" s="1">
        <v>45658.031747685185</v>
      </c>
      <c r="B325" t="s">
        <v>659</v>
      </c>
      <c r="C325" t="s">
        <v>660</v>
      </c>
      <c r="D325">
        <v>55542</v>
      </c>
      <c r="E325">
        <v>21</v>
      </c>
      <c r="F325" t="s">
        <v>12</v>
      </c>
      <c r="G325">
        <v>10</v>
      </c>
      <c r="H325">
        <v>930</v>
      </c>
      <c r="I325">
        <v>4.6463090692877502</v>
      </c>
      <c r="J325">
        <v>200.15887581550001</v>
      </c>
    </row>
    <row r="326" spans="1:10" x14ac:dyDescent="0.25">
      <c r="A326" s="1">
        <v>45658.032349537039</v>
      </c>
      <c r="B326" t="s">
        <v>661</v>
      </c>
      <c r="C326" t="s">
        <v>662</v>
      </c>
      <c r="D326">
        <v>38485</v>
      </c>
      <c r="E326">
        <v>80</v>
      </c>
      <c r="F326" t="s">
        <v>28</v>
      </c>
      <c r="G326">
        <v>10</v>
      </c>
      <c r="H326">
        <v>13960</v>
      </c>
      <c r="I326">
        <v>1.5860692905174301</v>
      </c>
      <c r="J326">
        <v>8801.6331212400692</v>
      </c>
    </row>
    <row r="327" spans="1:10" x14ac:dyDescent="0.25">
      <c r="A327" s="1">
        <v>45658.032719907409</v>
      </c>
      <c r="B327" t="s">
        <v>663</v>
      </c>
      <c r="C327" t="s">
        <v>664</v>
      </c>
      <c r="D327">
        <v>47350</v>
      </c>
      <c r="E327">
        <v>80</v>
      </c>
      <c r="F327" t="s">
        <v>12</v>
      </c>
      <c r="G327">
        <v>7</v>
      </c>
      <c r="H327">
        <v>3829</v>
      </c>
      <c r="I327">
        <v>1.2835781491815901</v>
      </c>
      <c r="J327">
        <v>2983.0672970254</v>
      </c>
    </row>
    <row r="328" spans="1:10" x14ac:dyDescent="0.25">
      <c r="A328" s="1">
        <v>45658.032858796294</v>
      </c>
      <c r="B328" t="s">
        <v>665</v>
      </c>
      <c r="C328" t="s">
        <v>666</v>
      </c>
      <c r="D328">
        <v>45694</v>
      </c>
      <c r="E328">
        <v>8080</v>
      </c>
      <c r="F328" t="s">
        <v>28</v>
      </c>
      <c r="G328">
        <v>10</v>
      </c>
      <c r="H328">
        <v>4550</v>
      </c>
      <c r="I328">
        <v>1.4809895345989501</v>
      </c>
      <c r="J328">
        <v>3072.2701907762798</v>
      </c>
    </row>
    <row r="329" spans="1:10" x14ac:dyDescent="0.25">
      <c r="A329" s="1">
        <v>45658.032916666663</v>
      </c>
      <c r="B329" t="s">
        <v>667</v>
      </c>
      <c r="C329" t="s">
        <v>668</v>
      </c>
      <c r="D329">
        <v>51357</v>
      </c>
      <c r="E329">
        <v>53</v>
      </c>
      <c r="F329" t="s">
        <v>28</v>
      </c>
      <c r="G329">
        <v>7</v>
      </c>
      <c r="H329">
        <v>6405</v>
      </c>
      <c r="I329">
        <v>0.22726511579035599</v>
      </c>
      <c r="J329">
        <v>28182.943861513599</v>
      </c>
    </row>
    <row r="330" spans="1:10" x14ac:dyDescent="0.25">
      <c r="A330" s="1">
        <v>45658.033148148148</v>
      </c>
      <c r="B330" t="s">
        <v>669</v>
      </c>
      <c r="C330" t="s">
        <v>670</v>
      </c>
      <c r="D330">
        <v>16347</v>
      </c>
      <c r="E330">
        <v>22</v>
      </c>
      <c r="F330" t="s">
        <v>23</v>
      </c>
      <c r="G330">
        <v>12</v>
      </c>
      <c r="H330">
        <v>5964</v>
      </c>
      <c r="I330">
        <v>0.513888363144959</v>
      </c>
      <c r="J330">
        <v>11605.6334949885</v>
      </c>
    </row>
    <row r="331" spans="1:10" x14ac:dyDescent="0.25">
      <c r="A331" s="1">
        <v>45658.033171296294</v>
      </c>
      <c r="B331" t="s">
        <v>671</v>
      </c>
      <c r="C331" t="s">
        <v>672</v>
      </c>
      <c r="D331">
        <v>8806</v>
      </c>
      <c r="E331">
        <v>21</v>
      </c>
      <c r="F331" t="s">
        <v>23</v>
      </c>
      <c r="G331">
        <v>8</v>
      </c>
      <c r="H331">
        <v>5240</v>
      </c>
      <c r="I331">
        <v>2.3482545817634102</v>
      </c>
      <c r="J331">
        <v>2231.44459748696</v>
      </c>
    </row>
    <row r="332" spans="1:10" x14ac:dyDescent="0.25">
      <c r="A332" s="1">
        <v>45658.033206018517</v>
      </c>
      <c r="B332" t="s">
        <v>673</v>
      </c>
      <c r="C332" t="s">
        <v>674</v>
      </c>
      <c r="D332">
        <v>19794</v>
      </c>
      <c r="E332">
        <v>22</v>
      </c>
      <c r="F332" t="s">
        <v>12</v>
      </c>
      <c r="G332">
        <v>11</v>
      </c>
      <c r="H332">
        <v>12628</v>
      </c>
      <c r="I332">
        <v>4.1958146276903703</v>
      </c>
      <c r="J332">
        <v>3009.6658505028299</v>
      </c>
    </row>
    <row r="333" spans="1:10" x14ac:dyDescent="0.25">
      <c r="A333" s="1">
        <v>45658.033402777779</v>
      </c>
      <c r="B333" t="s">
        <v>675</v>
      </c>
      <c r="C333" t="s">
        <v>676</v>
      </c>
      <c r="D333">
        <v>26101</v>
      </c>
      <c r="E333">
        <v>22</v>
      </c>
      <c r="F333" t="s">
        <v>28</v>
      </c>
      <c r="G333">
        <v>12</v>
      </c>
      <c r="H333">
        <v>12468</v>
      </c>
      <c r="I333">
        <v>2.2567334038572899</v>
      </c>
      <c r="J333">
        <v>5524.7996855495603</v>
      </c>
    </row>
    <row r="334" spans="1:10" x14ac:dyDescent="0.25">
      <c r="A334" s="1">
        <v>45658.033576388887</v>
      </c>
      <c r="B334" t="s">
        <v>677</v>
      </c>
      <c r="C334" t="s">
        <v>678</v>
      </c>
      <c r="D334">
        <v>5724</v>
      </c>
      <c r="E334">
        <v>53</v>
      </c>
      <c r="F334" t="s">
        <v>28</v>
      </c>
      <c r="G334">
        <v>16</v>
      </c>
      <c r="H334">
        <v>17568</v>
      </c>
      <c r="I334">
        <v>1.0142888929656699</v>
      </c>
      <c r="J334">
        <v>17320.509099367999</v>
      </c>
    </row>
    <row r="335" spans="1:10" x14ac:dyDescent="0.25">
      <c r="A335" s="1">
        <v>45658.033668981479</v>
      </c>
      <c r="B335" t="s">
        <v>679</v>
      </c>
      <c r="C335" t="s">
        <v>680</v>
      </c>
      <c r="D335">
        <v>3333</v>
      </c>
      <c r="E335">
        <v>8080</v>
      </c>
      <c r="F335" t="s">
        <v>12</v>
      </c>
      <c r="G335">
        <v>12</v>
      </c>
      <c r="H335">
        <v>14412</v>
      </c>
      <c r="I335">
        <v>2.3709292647359099</v>
      </c>
      <c r="J335">
        <v>6078.6292591505398</v>
      </c>
    </row>
    <row r="336" spans="1:10" x14ac:dyDescent="0.25">
      <c r="A336" s="1">
        <v>45658.033807870372</v>
      </c>
      <c r="B336" t="s">
        <v>681</v>
      </c>
      <c r="C336" t="s">
        <v>682</v>
      </c>
      <c r="D336">
        <v>19068</v>
      </c>
      <c r="E336">
        <v>8080</v>
      </c>
      <c r="F336" t="s">
        <v>23</v>
      </c>
      <c r="G336">
        <v>4</v>
      </c>
      <c r="H336">
        <v>4940</v>
      </c>
      <c r="I336">
        <v>3.20908840317527</v>
      </c>
      <c r="J336">
        <v>1539.37797260806</v>
      </c>
    </row>
    <row r="337" spans="1:10" x14ac:dyDescent="0.25">
      <c r="A337" s="1">
        <v>45658.03396990741</v>
      </c>
      <c r="B337" t="s">
        <v>683</v>
      </c>
      <c r="C337" t="s">
        <v>684</v>
      </c>
      <c r="D337">
        <v>43860</v>
      </c>
      <c r="E337">
        <v>22</v>
      </c>
      <c r="F337" t="s">
        <v>23</v>
      </c>
      <c r="G337">
        <v>10</v>
      </c>
      <c r="H337">
        <v>8090</v>
      </c>
      <c r="I337">
        <v>4.4642320153064503</v>
      </c>
      <c r="J337">
        <v>1812.1817979580601</v>
      </c>
    </row>
    <row r="338" spans="1:10" x14ac:dyDescent="0.25">
      <c r="A338" s="1">
        <v>45658.033993055556</v>
      </c>
      <c r="B338" t="s">
        <v>685</v>
      </c>
      <c r="C338" t="s">
        <v>686</v>
      </c>
      <c r="D338">
        <v>13206</v>
      </c>
      <c r="E338">
        <v>80</v>
      </c>
      <c r="F338" t="s">
        <v>28</v>
      </c>
      <c r="G338">
        <v>10</v>
      </c>
      <c r="H338">
        <v>12050</v>
      </c>
      <c r="I338">
        <v>2.27305613892017</v>
      </c>
      <c r="J338">
        <v>5301.2329056353101</v>
      </c>
    </row>
    <row r="339" spans="1:10" x14ac:dyDescent="0.25">
      <c r="A339" s="1">
        <v>45658.034282407411</v>
      </c>
      <c r="B339" t="s">
        <v>687</v>
      </c>
      <c r="C339" t="s">
        <v>688</v>
      </c>
      <c r="D339">
        <v>10567</v>
      </c>
      <c r="E339">
        <v>25</v>
      </c>
      <c r="F339" t="s">
        <v>12</v>
      </c>
      <c r="G339">
        <v>12</v>
      </c>
      <c r="H339">
        <v>10320</v>
      </c>
      <c r="I339">
        <v>1.1810679026498301</v>
      </c>
      <c r="J339">
        <v>8737.8549335276693</v>
      </c>
    </row>
    <row r="340" spans="1:10" x14ac:dyDescent="0.25">
      <c r="A340" s="1">
        <v>45658.034386574072</v>
      </c>
      <c r="B340" t="s">
        <v>689</v>
      </c>
      <c r="C340" t="s">
        <v>690</v>
      </c>
      <c r="D340">
        <v>59778</v>
      </c>
      <c r="E340">
        <v>22</v>
      </c>
      <c r="F340" t="s">
        <v>23</v>
      </c>
      <c r="G340">
        <v>13</v>
      </c>
      <c r="H340">
        <v>2652</v>
      </c>
      <c r="I340">
        <v>4.1993954221944003</v>
      </c>
      <c r="J340">
        <v>631.51947682368802</v>
      </c>
    </row>
    <row r="341" spans="1:10" x14ac:dyDescent="0.25">
      <c r="A341" s="1">
        <v>45658.034432870372</v>
      </c>
      <c r="B341" t="s">
        <v>691</v>
      </c>
      <c r="C341" t="s">
        <v>692</v>
      </c>
      <c r="D341">
        <v>54254</v>
      </c>
      <c r="E341">
        <v>22</v>
      </c>
      <c r="F341" t="s">
        <v>28</v>
      </c>
      <c r="G341">
        <v>8</v>
      </c>
      <c r="H341">
        <v>9232</v>
      </c>
      <c r="I341">
        <v>1.3243694033874299E-2</v>
      </c>
      <c r="J341">
        <v>697086.475751149</v>
      </c>
    </row>
    <row r="342" spans="1:10" x14ac:dyDescent="0.25">
      <c r="A342" s="1">
        <v>45658.034444444442</v>
      </c>
      <c r="B342" t="s">
        <v>693</v>
      </c>
      <c r="C342" t="s">
        <v>694</v>
      </c>
      <c r="D342">
        <v>50810</v>
      </c>
      <c r="E342">
        <v>22</v>
      </c>
      <c r="F342" t="s">
        <v>23</v>
      </c>
      <c r="G342">
        <v>7</v>
      </c>
      <c r="H342">
        <v>2044</v>
      </c>
      <c r="I342">
        <v>1.29194526000971E-2</v>
      </c>
      <c r="J342">
        <v>158211.037515987</v>
      </c>
    </row>
    <row r="343" spans="1:10" x14ac:dyDescent="0.25">
      <c r="A343" s="1">
        <v>45658.034548611111</v>
      </c>
      <c r="B343" t="s">
        <v>695</v>
      </c>
      <c r="C343" t="s">
        <v>696</v>
      </c>
      <c r="D343">
        <v>47916</v>
      </c>
      <c r="E343">
        <v>80</v>
      </c>
      <c r="F343" t="s">
        <v>23</v>
      </c>
      <c r="G343">
        <v>12</v>
      </c>
      <c r="H343">
        <v>17940</v>
      </c>
      <c r="I343">
        <v>2.3891464899066701</v>
      </c>
      <c r="J343">
        <v>7508.9577285404503</v>
      </c>
    </row>
    <row r="344" spans="1:10" x14ac:dyDescent="0.25">
      <c r="A344" s="1">
        <v>45658.034618055557</v>
      </c>
      <c r="B344" t="s">
        <v>697</v>
      </c>
      <c r="C344" t="s">
        <v>698</v>
      </c>
      <c r="D344">
        <v>37817</v>
      </c>
      <c r="E344">
        <v>80</v>
      </c>
      <c r="F344" t="s">
        <v>23</v>
      </c>
      <c r="G344">
        <v>16</v>
      </c>
      <c r="H344">
        <v>2976</v>
      </c>
      <c r="I344">
        <v>3.48036833407755</v>
      </c>
      <c r="J344">
        <v>855.08190925106896</v>
      </c>
    </row>
    <row r="345" spans="1:10" x14ac:dyDescent="0.25">
      <c r="A345" s="1">
        <v>45658.034791666665</v>
      </c>
      <c r="B345" t="s">
        <v>699</v>
      </c>
      <c r="C345" t="s">
        <v>700</v>
      </c>
      <c r="D345">
        <v>12141</v>
      </c>
      <c r="E345">
        <v>443</v>
      </c>
      <c r="F345" t="s">
        <v>28</v>
      </c>
      <c r="G345">
        <v>5</v>
      </c>
      <c r="H345">
        <v>6970</v>
      </c>
      <c r="I345">
        <v>1.34828879815917</v>
      </c>
      <c r="J345">
        <v>5169.5156182534101</v>
      </c>
    </row>
    <row r="346" spans="1:10" x14ac:dyDescent="0.25">
      <c r="A346" s="1">
        <v>45658.034803240742</v>
      </c>
      <c r="B346" t="s">
        <v>701</v>
      </c>
      <c r="C346" t="s">
        <v>702</v>
      </c>
      <c r="D346">
        <v>16136</v>
      </c>
      <c r="E346">
        <v>22</v>
      </c>
      <c r="F346" t="s">
        <v>23</v>
      </c>
      <c r="G346">
        <v>13</v>
      </c>
      <c r="H346">
        <v>1001</v>
      </c>
      <c r="I346">
        <v>3.8545892035054998</v>
      </c>
      <c r="J346">
        <v>259.69044874863698</v>
      </c>
    </row>
    <row r="347" spans="1:10" x14ac:dyDescent="0.25">
      <c r="A347" s="1">
        <v>45658.034953703704</v>
      </c>
      <c r="B347" t="s">
        <v>703</v>
      </c>
      <c r="C347" t="s">
        <v>704</v>
      </c>
      <c r="D347">
        <v>16926</v>
      </c>
      <c r="E347">
        <v>80</v>
      </c>
      <c r="F347" t="s">
        <v>12</v>
      </c>
      <c r="G347">
        <v>14</v>
      </c>
      <c r="H347">
        <v>12866</v>
      </c>
      <c r="I347">
        <v>2.8335315090552902</v>
      </c>
      <c r="J347">
        <v>4540.6235854033403</v>
      </c>
    </row>
    <row r="348" spans="1:10" x14ac:dyDescent="0.25">
      <c r="A348" s="1">
        <v>45658.035081018519</v>
      </c>
      <c r="B348" t="s">
        <v>705</v>
      </c>
      <c r="C348" t="s">
        <v>706</v>
      </c>
      <c r="D348">
        <v>30353</v>
      </c>
      <c r="E348">
        <v>25</v>
      </c>
      <c r="F348" t="s">
        <v>23</v>
      </c>
      <c r="G348">
        <v>8</v>
      </c>
      <c r="H348">
        <v>4136</v>
      </c>
      <c r="I348">
        <v>2.20127270739036</v>
      </c>
      <c r="J348">
        <v>1878.91304249317</v>
      </c>
    </row>
    <row r="349" spans="1:10" x14ac:dyDescent="0.25">
      <c r="A349" s="1">
        <v>45658.035092592596</v>
      </c>
      <c r="B349" t="s">
        <v>707</v>
      </c>
      <c r="C349" t="s">
        <v>708</v>
      </c>
      <c r="D349">
        <v>19707</v>
      </c>
      <c r="E349">
        <v>80</v>
      </c>
      <c r="F349" t="s">
        <v>12</v>
      </c>
      <c r="G349">
        <v>9</v>
      </c>
      <c r="H349">
        <v>11061</v>
      </c>
      <c r="I349">
        <v>2.56722114326621</v>
      </c>
      <c r="J349">
        <v>4308.5497441514999</v>
      </c>
    </row>
    <row r="350" spans="1:10" x14ac:dyDescent="0.25">
      <c r="A350" s="1">
        <v>45658.035138888888</v>
      </c>
      <c r="B350" t="s">
        <v>709</v>
      </c>
      <c r="C350" t="s">
        <v>710</v>
      </c>
      <c r="D350">
        <v>58817</v>
      </c>
      <c r="E350">
        <v>53</v>
      </c>
      <c r="F350" t="s">
        <v>28</v>
      </c>
      <c r="G350">
        <v>10</v>
      </c>
      <c r="H350">
        <v>14850</v>
      </c>
      <c r="I350">
        <v>4.2325533515181197</v>
      </c>
      <c r="J350">
        <v>3508.52045247666</v>
      </c>
    </row>
    <row r="351" spans="1:10" x14ac:dyDescent="0.25">
      <c r="A351" s="1">
        <v>45658.035196759258</v>
      </c>
      <c r="B351" t="s">
        <v>711</v>
      </c>
      <c r="C351" t="s">
        <v>712</v>
      </c>
      <c r="D351">
        <v>46600</v>
      </c>
      <c r="E351">
        <v>25</v>
      </c>
      <c r="F351" t="s">
        <v>28</v>
      </c>
      <c r="G351">
        <v>12</v>
      </c>
      <c r="H351">
        <v>6060</v>
      </c>
      <c r="I351">
        <v>4.3830432158728296</v>
      </c>
      <c r="J351">
        <v>1382.60101521568</v>
      </c>
    </row>
    <row r="352" spans="1:10" x14ac:dyDescent="0.25">
      <c r="A352" s="1">
        <v>45658.035428240742</v>
      </c>
      <c r="B352" t="s">
        <v>713</v>
      </c>
      <c r="C352" t="s">
        <v>714</v>
      </c>
      <c r="D352">
        <v>43981</v>
      </c>
      <c r="E352">
        <v>22</v>
      </c>
      <c r="F352" t="s">
        <v>12</v>
      </c>
      <c r="G352">
        <v>6</v>
      </c>
      <c r="H352">
        <v>492</v>
      </c>
      <c r="I352">
        <v>3.8644624865934101</v>
      </c>
      <c r="J352">
        <v>127.313954193331</v>
      </c>
    </row>
    <row r="353" spans="1:10" x14ac:dyDescent="0.25">
      <c r="A353" s="1">
        <v>45658.035428240742</v>
      </c>
      <c r="B353" t="s">
        <v>715</v>
      </c>
      <c r="C353" t="s">
        <v>716</v>
      </c>
      <c r="D353">
        <v>43749</v>
      </c>
      <c r="E353">
        <v>21</v>
      </c>
      <c r="F353" t="s">
        <v>12</v>
      </c>
      <c r="G353">
        <v>13</v>
      </c>
      <c r="H353">
        <v>10231</v>
      </c>
      <c r="I353">
        <v>2.7686934554445899</v>
      </c>
      <c r="J353">
        <v>3695.2447660396901</v>
      </c>
    </row>
    <row r="354" spans="1:10" x14ac:dyDescent="0.25">
      <c r="A354" s="1">
        <v>45658.035717592589</v>
      </c>
      <c r="B354" t="s">
        <v>717</v>
      </c>
      <c r="C354" t="s">
        <v>718</v>
      </c>
      <c r="D354">
        <v>33562</v>
      </c>
      <c r="E354">
        <v>53</v>
      </c>
      <c r="F354" t="s">
        <v>12</v>
      </c>
      <c r="G354">
        <v>12</v>
      </c>
      <c r="H354">
        <v>16188</v>
      </c>
      <c r="I354">
        <v>4.6504927848622604</v>
      </c>
      <c r="J354">
        <v>3480.9214310993598</v>
      </c>
    </row>
    <row r="355" spans="1:10" x14ac:dyDescent="0.25">
      <c r="A355" s="1">
        <v>45658.035740740743</v>
      </c>
      <c r="B355" t="s">
        <v>719</v>
      </c>
      <c r="C355" t="s">
        <v>720</v>
      </c>
      <c r="D355">
        <v>40790</v>
      </c>
      <c r="E355">
        <v>53</v>
      </c>
      <c r="F355" t="s">
        <v>28</v>
      </c>
      <c r="G355">
        <v>9</v>
      </c>
      <c r="H355">
        <v>12762</v>
      </c>
      <c r="I355">
        <v>2.0788257644292099</v>
      </c>
      <c r="J355">
        <v>6139.0426356891303</v>
      </c>
    </row>
    <row r="356" spans="1:10" x14ac:dyDescent="0.25">
      <c r="A356" s="1">
        <v>45658.035821759258</v>
      </c>
      <c r="B356" t="s">
        <v>721</v>
      </c>
      <c r="C356" t="s">
        <v>722</v>
      </c>
      <c r="D356">
        <v>21108</v>
      </c>
      <c r="E356">
        <v>53</v>
      </c>
      <c r="F356" t="s">
        <v>28</v>
      </c>
      <c r="G356">
        <v>12</v>
      </c>
      <c r="H356">
        <v>9516</v>
      </c>
      <c r="I356">
        <v>4.1446271829836601</v>
      </c>
      <c r="J356">
        <v>2295.9845553947998</v>
      </c>
    </row>
    <row r="357" spans="1:10" x14ac:dyDescent="0.25">
      <c r="A357" s="1">
        <v>45658.035891203705</v>
      </c>
      <c r="B357" t="s">
        <v>723</v>
      </c>
      <c r="C357" t="s">
        <v>724</v>
      </c>
      <c r="D357">
        <v>26911</v>
      </c>
      <c r="E357">
        <v>80</v>
      </c>
      <c r="F357" t="s">
        <v>28</v>
      </c>
      <c r="G357">
        <v>10</v>
      </c>
      <c r="H357">
        <v>8540</v>
      </c>
      <c r="I357">
        <v>1.0607107279794701</v>
      </c>
      <c r="J357">
        <v>8051.2054556737303</v>
      </c>
    </row>
    <row r="358" spans="1:10" x14ac:dyDescent="0.25">
      <c r="A358" s="1">
        <v>45658.036249999997</v>
      </c>
      <c r="B358" t="s">
        <v>725</v>
      </c>
      <c r="C358" t="s">
        <v>726</v>
      </c>
      <c r="D358">
        <v>11184</v>
      </c>
      <c r="E358">
        <v>53</v>
      </c>
      <c r="F358" t="s">
        <v>12</v>
      </c>
      <c r="G358">
        <v>13</v>
      </c>
      <c r="H358">
        <v>13793</v>
      </c>
      <c r="I358">
        <v>3.7450921655465099</v>
      </c>
      <c r="J358">
        <v>3682.9534201829701</v>
      </c>
    </row>
    <row r="359" spans="1:10" x14ac:dyDescent="0.25">
      <c r="A359" s="1">
        <v>45658.036296296297</v>
      </c>
      <c r="B359" t="s">
        <v>727</v>
      </c>
      <c r="C359" t="s">
        <v>728</v>
      </c>
      <c r="D359">
        <v>7763</v>
      </c>
      <c r="E359">
        <v>53</v>
      </c>
      <c r="F359" t="s">
        <v>23</v>
      </c>
      <c r="G359">
        <v>13</v>
      </c>
      <c r="H359">
        <v>9373</v>
      </c>
      <c r="I359">
        <v>3.3878708630693701</v>
      </c>
      <c r="J359">
        <v>2766.6343785926201</v>
      </c>
    </row>
    <row r="360" spans="1:10" x14ac:dyDescent="0.25">
      <c r="A360" s="1">
        <v>45658.036423611113</v>
      </c>
      <c r="B360" t="s">
        <v>729</v>
      </c>
      <c r="C360" t="s">
        <v>730</v>
      </c>
      <c r="D360">
        <v>29332</v>
      </c>
      <c r="E360">
        <v>443</v>
      </c>
      <c r="F360" t="s">
        <v>12</v>
      </c>
      <c r="G360">
        <v>10</v>
      </c>
      <c r="H360">
        <v>4530</v>
      </c>
      <c r="I360">
        <v>2.43855403020634</v>
      </c>
      <c r="J360">
        <v>1857.6582449627699</v>
      </c>
    </row>
    <row r="361" spans="1:10" x14ac:dyDescent="0.25">
      <c r="A361" s="1">
        <v>45658.036516203705</v>
      </c>
      <c r="B361" t="s">
        <v>731</v>
      </c>
      <c r="C361" t="s">
        <v>732</v>
      </c>
      <c r="D361">
        <v>48029</v>
      </c>
      <c r="E361">
        <v>8080</v>
      </c>
      <c r="F361" t="s">
        <v>28</v>
      </c>
      <c r="G361">
        <v>12</v>
      </c>
      <c r="H361">
        <v>16044</v>
      </c>
      <c r="I361">
        <v>2.08195377785828</v>
      </c>
      <c r="J361">
        <v>7706.2229577952203</v>
      </c>
    </row>
    <row r="362" spans="1:10" x14ac:dyDescent="0.25">
      <c r="A362" s="1">
        <v>45658.036689814813</v>
      </c>
      <c r="B362" t="s">
        <v>733</v>
      </c>
      <c r="C362" t="s">
        <v>734</v>
      </c>
      <c r="D362">
        <v>18509</v>
      </c>
      <c r="E362">
        <v>25</v>
      </c>
      <c r="F362" t="s">
        <v>28</v>
      </c>
      <c r="G362">
        <v>13</v>
      </c>
      <c r="H362">
        <v>2834</v>
      </c>
      <c r="I362">
        <v>0.84591144705927002</v>
      </c>
      <c r="J362">
        <v>3350.2324739216201</v>
      </c>
    </row>
    <row r="363" spans="1:10" x14ac:dyDescent="0.25">
      <c r="A363" s="1">
        <v>45658.036724537036</v>
      </c>
      <c r="B363" t="s">
        <v>735</v>
      </c>
      <c r="C363" t="s">
        <v>736</v>
      </c>
      <c r="D363">
        <v>20000</v>
      </c>
      <c r="E363">
        <v>21</v>
      </c>
      <c r="F363" t="s">
        <v>12</v>
      </c>
      <c r="G363">
        <v>6</v>
      </c>
      <c r="H363">
        <v>4338</v>
      </c>
      <c r="I363">
        <v>5.9786327279667602E-2</v>
      </c>
      <c r="J363">
        <v>72558.395830333597</v>
      </c>
    </row>
    <row r="364" spans="1:10" x14ac:dyDescent="0.25">
      <c r="A364" s="1">
        <v>45658.036828703705</v>
      </c>
      <c r="B364" t="s">
        <v>737</v>
      </c>
      <c r="C364" t="s">
        <v>738</v>
      </c>
      <c r="D364">
        <v>59343</v>
      </c>
      <c r="E364">
        <v>80</v>
      </c>
      <c r="F364" t="s">
        <v>12</v>
      </c>
      <c r="G364">
        <v>9</v>
      </c>
      <c r="H364">
        <v>8910</v>
      </c>
      <c r="I364">
        <v>3.2021709943790402</v>
      </c>
      <c r="J364">
        <v>2782.4872611863102</v>
      </c>
    </row>
    <row r="365" spans="1:10" x14ac:dyDescent="0.25">
      <c r="A365" s="1">
        <v>45658.036898148152</v>
      </c>
      <c r="B365" t="s">
        <v>739</v>
      </c>
      <c r="C365" t="s">
        <v>740</v>
      </c>
      <c r="D365">
        <v>34248</v>
      </c>
      <c r="E365">
        <v>25</v>
      </c>
      <c r="F365" t="s">
        <v>28</v>
      </c>
      <c r="G365">
        <v>12</v>
      </c>
      <c r="H365">
        <v>6288</v>
      </c>
      <c r="I365">
        <v>0.15750489439919399</v>
      </c>
      <c r="J365">
        <v>39922.568908005502</v>
      </c>
    </row>
    <row r="366" spans="1:10" x14ac:dyDescent="0.25">
      <c r="A366" s="1">
        <v>45658.036932870367</v>
      </c>
      <c r="B366" t="s">
        <v>741</v>
      </c>
      <c r="C366" t="s">
        <v>742</v>
      </c>
      <c r="D366">
        <v>46785</v>
      </c>
      <c r="E366">
        <v>443</v>
      </c>
      <c r="F366" t="s">
        <v>23</v>
      </c>
      <c r="G366">
        <v>11</v>
      </c>
      <c r="H366">
        <v>5786</v>
      </c>
      <c r="I366">
        <v>4.4701726832658002</v>
      </c>
      <c r="J366">
        <v>1294.3571557447899</v>
      </c>
    </row>
    <row r="367" spans="1:10" x14ac:dyDescent="0.25">
      <c r="A367" s="1">
        <v>45658.037048611113</v>
      </c>
      <c r="B367" t="s">
        <v>743</v>
      </c>
      <c r="C367" t="s">
        <v>744</v>
      </c>
      <c r="D367">
        <v>3791</v>
      </c>
      <c r="E367">
        <v>21</v>
      </c>
      <c r="F367" t="s">
        <v>28</v>
      </c>
      <c r="G367">
        <v>14</v>
      </c>
      <c r="H367">
        <v>14742</v>
      </c>
      <c r="I367">
        <v>3.3130171920069098</v>
      </c>
      <c r="J367">
        <v>4449.7203442128202</v>
      </c>
    </row>
    <row r="368" spans="1:10" x14ac:dyDescent="0.25">
      <c r="A368" s="1">
        <v>45658.037106481483</v>
      </c>
      <c r="B368" t="s">
        <v>745</v>
      </c>
      <c r="C368" t="s">
        <v>746</v>
      </c>
      <c r="D368">
        <v>10374</v>
      </c>
      <c r="E368">
        <v>443</v>
      </c>
      <c r="F368" t="s">
        <v>28</v>
      </c>
      <c r="G368">
        <v>12</v>
      </c>
      <c r="H368">
        <v>14568</v>
      </c>
      <c r="I368">
        <v>2.3879488484811202</v>
      </c>
      <c r="J368">
        <v>6100.6331895534804</v>
      </c>
    </row>
    <row r="369" spans="1:10" x14ac:dyDescent="0.25">
      <c r="A369" s="1">
        <v>45658.037418981483</v>
      </c>
      <c r="B369" t="s">
        <v>747</v>
      </c>
      <c r="C369" t="s">
        <v>748</v>
      </c>
      <c r="D369">
        <v>48435</v>
      </c>
      <c r="E369">
        <v>22</v>
      </c>
      <c r="F369" t="s">
        <v>12</v>
      </c>
      <c r="G369">
        <v>14</v>
      </c>
      <c r="H369">
        <v>8456</v>
      </c>
      <c r="I369">
        <v>4.7699497267661899</v>
      </c>
      <c r="J369">
        <v>1772.76501522643</v>
      </c>
    </row>
    <row r="370" spans="1:10" x14ac:dyDescent="0.25">
      <c r="A370" s="1">
        <v>45658.037581018521</v>
      </c>
      <c r="B370" t="s">
        <v>749</v>
      </c>
      <c r="C370" t="s">
        <v>750</v>
      </c>
      <c r="D370">
        <v>47191</v>
      </c>
      <c r="E370">
        <v>53</v>
      </c>
      <c r="F370" t="s">
        <v>23</v>
      </c>
      <c r="G370">
        <v>9</v>
      </c>
      <c r="H370">
        <v>9216</v>
      </c>
      <c r="I370">
        <v>2.6896436753863999</v>
      </c>
      <c r="J370">
        <v>3426.4761850567302</v>
      </c>
    </row>
    <row r="371" spans="1:10" x14ac:dyDescent="0.25">
      <c r="A371" s="1">
        <v>45658.037615740737</v>
      </c>
      <c r="B371" t="s">
        <v>751</v>
      </c>
      <c r="C371" t="s">
        <v>752</v>
      </c>
      <c r="D371">
        <v>31485</v>
      </c>
      <c r="E371">
        <v>25</v>
      </c>
      <c r="F371" t="s">
        <v>23</v>
      </c>
      <c r="G371">
        <v>7</v>
      </c>
      <c r="H371">
        <v>4235</v>
      </c>
      <c r="I371">
        <v>0.90060728086459996</v>
      </c>
      <c r="J371">
        <v>4702.3825922596498</v>
      </c>
    </row>
    <row r="372" spans="1:10" x14ac:dyDescent="0.25">
      <c r="A372" s="1">
        <v>45658.03765046296</v>
      </c>
      <c r="B372" t="s">
        <v>753</v>
      </c>
      <c r="C372" t="s">
        <v>754</v>
      </c>
      <c r="D372">
        <v>25598</v>
      </c>
      <c r="E372">
        <v>21</v>
      </c>
      <c r="F372" t="s">
        <v>28</v>
      </c>
      <c r="G372">
        <v>10</v>
      </c>
      <c r="H372">
        <v>13860</v>
      </c>
      <c r="I372">
        <v>2.3410404974226702</v>
      </c>
      <c r="J372">
        <v>5920.4443559429601</v>
      </c>
    </row>
    <row r="373" spans="1:10" x14ac:dyDescent="0.25">
      <c r="A373" s="1">
        <v>45658.037777777776</v>
      </c>
      <c r="B373" t="s">
        <v>755</v>
      </c>
      <c r="C373" t="s">
        <v>756</v>
      </c>
      <c r="D373">
        <v>24211</v>
      </c>
      <c r="E373">
        <v>443</v>
      </c>
      <c r="F373" t="s">
        <v>23</v>
      </c>
      <c r="G373">
        <v>11</v>
      </c>
      <c r="H373">
        <v>15048</v>
      </c>
      <c r="I373">
        <v>0.63508488554163101</v>
      </c>
      <c r="J373">
        <v>23694.470365432</v>
      </c>
    </row>
    <row r="374" spans="1:10" x14ac:dyDescent="0.25">
      <c r="A374" s="1">
        <v>45658.037870370368</v>
      </c>
      <c r="B374" t="s">
        <v>757</v>
      </c>
      <c r="C374" t="s">
        <v>758</v>
      </c>
      <c r="D374">
        <v>30041</v>
      </c>
      <c r="E374">
        <v>25</v>
      </c>
      <c r="F374" t="s">
        <v>28</v>
      </c>
      <c r="G374">
        <v>12</v>
      </c>
      <c r="H374">
        <v>6132</v>
      </c>
      <c r="I374">
        <v>3.5683954332557999</v>
      </c>
      <c r="J374">
        <v>1718.41941698853</v>
      </c>
    </row>
    <row r="375" spans="1:10" x14ac:dyDescent="0.25">
      <c r="A375" s="1">
        <v>45658.038217592592</v>
      </c>
      <c r="B375" t="s">
        <v>759</v>
      </c>
      <c r="C375" t="s">
        <v>760</v>
      </c>
      <c r="D375">
        <v>13573</v>
      </c>
      <c r="E375">
        <v>443</v>
      </c>
      <c r="F375" t="s">
        <v>28</v>
      </c>
      <c r="G375">
        <v>11</v>
      </c>
      <c r="H375">
        <v>6556</v>
      </c>
      <c r="I375">
        <v>1.1204707143824</v>
      </c>
      <c r="J375">
        <v>5851.1123189985701</v>
      </c>
    </row>
    <row r="376" spans="1:10" x14ac:dyDescent="0.25">
      <c r="A376" s="1">
        <v>45658.038229166668</v>
      </c>
      <c r="B376" t="s">
        <v>761</v>
      </c>
      <c r="C376" t="s">
        <v>762</v>
      </c>
      <c r="D376">
        <v>12748</v>
      </c>
      <c r="E376">
        <v>53</v>
      </c>
      <c r="F376" t="s">
        <v>28</v>
      </c>
      <c r="G376">
        <v>12</v>
      </c>
      <c r="H376">
        <v>15672</v>
      </c>
      <c r="I376">
        <v>4.9830784214408403</v>
      </c>
      <c r="J376">
        <v>3145.04382121855</v>
      </c>
    </row>
    <row r="377" spans="1:10" x14ac:dyDescent="0.25">
      <c r="A377" s="1">
        <v>45658.038229166668</v>
      </c>
      <c r="B377" t="s">
        <v>763</v>
      </c>
      <c r="C377" t="s">
        <v>764</v>
      </c>
      <c r="D377">
        <v>7788</v>
      </c>
      <c r="E377">
        <v>21</v>
      </c>
      <c r="F377" t="s">
        <v>28</v>
      </c>
      <c r="G377">
        <v>7</v>
      </c>
      <c r="H377">
        <v>1624</v>
      </c>
      <c r="I377">
        <v>0.31774601310050399</v>
      </c>
      <c r="J377">
        <v>5111.0003998266402</v>
      </c>
    </row>
    <row r="378" spans="1:10" x14ac:dyDescent="0.25">
      <c r="A378" s="1">
        <v>45658.038275462961</v>
      </c>
      <c r="B378" t="s">
        <v>765</v>
      </c>
      <c r="C378" t="s">
        <v>766</v>
      </c>
      <c r="D378">
        <v>58797</v>
      </c>
      <c r="E378">
        <v>53</v>
      </c>
      <c r="F378" t="s">
        <v>28</v>
      </c>
      <c r="G378">
        <v>9</v>
      </c>
      <c r="H378">
        <v>7434</v>
      </c>
      <c r="I378">
        <v>0.52418662661700299</v>
      </c>
      <c r="J378">
        <v>14181.9718827577</v>
      </c>
    </row>
    <row r="379" spans="1:10" x14ac:dyDescent="0.25">
      <c r="A379" s="1">
        <v>45658.038483796299</v>
      </c>
      <c r="B379" t="s">
        <v>767</v>
      </c>
      <c r="C379" t="s">
        <v>768</v>
      </c>
      <c r="D379">
        <v>40122</v>
      </c>
      <c r="E379">
        <v>8080</v>
      </c>
      <c r="F379" t="s">
        <v>12</v>
      </c>
      <c r="G379">
        <v>8</v>
      </c>
      <c r="H379">
        <v>7272</v>
      </c>
      <c r="I379">
        <v>3.1390478317902701</v>
      </c>
      <c r="J379">
        <v>2316.62605658754</v>
      </c>
    </row>
    <row r="380" spans="1:10" x14ac:dyDescent="0.25">
      <c r="A380" s="1">
        <v>45658.038553240738</v>
      </c>
      <c r="B380" t="s">
        <v>769</v>
      </c>
      <c r="C380" t="s">
        <v>770</v>
      </c>
      <c r="D380">
        <v>36207</v>
      </c>
      <c r="E380">
        <v>25</v>
      </c>
      <c r="F380" t="s">
        <v>28</v>
      </c>
      <c r="G380">
        <v>11</v>
      </c>
      <c r="H380">
        <v>12419</v>
      </c>
      <c r="I380">
        <v>3.0847292126307901</v>
      </c>
      <c r="J380">
        <v>4025.9611602693999</v>
      </c>
    </row>
    <row r="381" spans="1:10" x14ac:dyDescent="0.25">
      <c r="A381" s="1">
        <v>45658.03875</v>
      </c>
      <c r="B381" t="s">
        <v>771</v>
      </c>
      <c r="C381" t="s">
        <v>772</v>
      </c>
      <c r="D381">
        <v>3445</v>
      </c>
      <c r="E381">
        <v>443</v>
      </c>
      <c r="F381" t="s">
        <v>23</v>
      </c>
      <c r="G381">
        <v>10</v>
      </c>
      <c r="H381">
        <v>3740</v>
      </c>
      <c r="I381">
        <v>2.4818216319293702</v>
      </c>
      <c r="J381">
        <v>1506.95761205551</v>
      </c>
    </row>
    <row r="382" spans="1:10" x14ac:dyDescent="0.25">
      <c r="A382" s="1">
        <v>45658.038854166669</v>
      </c>
      <c r="B382" t="s">
        <v>773</v>
      </c>
      <c r="C382" t="s">
        <v>774</v>
      </c>
      <c r="D382">
        <v>30057</v>
      </c>
      <c r="E382">
        <v>25</v>
      </c>
      <c r="F382" t="s">
        <v>12</v>
      </c>
      <c r="G382">
        <v>7</v>
      </c>
      <c r="H382">
        <v>7595</v>
      </c>
      <c r="I382">
        <v>2.9929561444955199</v>
      </c>
      <c r="J382">
        <v>2537.62488767778</v>
      </c>
    </row>
    <row r="383" spans="1:10" x14ac:dyDescent="0.25">
      <c r="A383" s="1">
        <v>45658.038865740738</v>
      </c>
      <c r="B383" t="s">
        <v>775</v>
      </c>
      <c r="C383" t="s">
        <v>776</v>
      </c>
      <c r="D383">
        <v>15404</v>
      </c>
      <c r="E383">
        <v>21</v>
      </c>
      <c r="F383" t="s">
        <v>12</v>
      </c>
      <c r="G383">
        <v>13</v>
      </c>
      <c r="H383">
        <v>10504</v>
      </c>
      <c r="I383">
        <v>1.1341544788153499</v>
      </c>
      <c r="J383">
        <v>9261.5249476170193</v>
      </c>
    </row>
    <row r="384" spans="1:10" x14ac:dyDescent="0.25">
      <c r="A384" s="1">
        <v>45658.038900462961</v>
      </c>
      <c r="B384" t="s">
        <v>777</v>
      </c>
      <c r="C384" t="s">
        <v>778</v>
      </c>
      <c r="D384">
        <v>34392</v>
      </c>
      <c r="E384">
        <v>53</v>
      </c>
      <c r="F384" t="s">
        <v>12</v>
      </c>
      <c r="G384">
        <v>11</v>
      </c>
      <c r="H384">
        <v>13651</v>
      </c>
      <c r="I384">
        <v>1.62082286662297</v>
      </c>
      <c r="J384">
        <v>8422.2651846233002</v>
      </c>
    </row>
    <row r="385" spans="1:10" x14ac:dyDescent="0.25">
      <c r="A385" s="1">
        <v>45658.038923611108</v>
      </c>
      <c r="B385" t="s">
        <v>779</v>
      </c>
      <c r="C385" t="s">
        <v>780</v>
      </c>
      <c r="D385">
        <v>58060</v>
      </c>
      <c r="E385">
        <v>21</v>
      </c>
      <c r="F385" t="s">
        <v>12</v>
      </c>
      <c r="G385">
        <v>8</v>
      </c>
      <c r="H385">
        <v>10016</v>
      </c>
      <c r="I385">
        <v>4.7931324813411802</v>
      </c>
      <c r="J385">
        <v>2089.6564071597199</v>
      </c>
    </row>
    <row r="386" spans="1:10" x14ac:dyDescent="0.25">
      <c r="A386" s="1">
        <v>45658.038993055554</v>
      </c>
      <c r="B386" t="s">
        <v>781</v>
      </c>
      <c r="C386" t="s">
        <v>782</v>
      </c>
      <c r="D386">
        <v>60054</v>
      </c>
      <c r="E386">
        <v>80</v>
      </c>
      <c r="F386" t="s">
        <v>23</v>
      </c>
      <c r="G386">
        <v>21</v>
      </c>
      <c r="H386">
        <v>18837</v>
      </c>
      <c r="I386">
        <v>0.59290876924378</v>
      </c>
      <c r="J386">
        <v>31770.4864173715</v>
      </c>
    </row>
    <row r="387" spans="1:10" x14ac:dyDescent="0.25">
      <c r="A387" s="1">
        <v>45658.0390625</v>
      </c>
      <c r="B387" t="s">
        <v>783</v>
      </c>
      <c r="C387" t="s">
        <v>784</v>
      </c>
      <c r="D387">
        <v>24757</v>
      </c>
      <c r="E387">
        <v>8080</v>
      </c>
      <c r="F387" t="s">
        <v>28</v>
      </c>
      <c r="G387">
        <v>9</v>
      </c>
      <c r="H387">
        <v>12996</v>
      </c>
      <c r="I387">
        <v>2.5398499268766002</v>
      </c>
      <c r="J387">
        <v>5116.8377558361799</v>
      </c>
    </row>
    <row r="388" spans="1:10" x14ac:dyDescent="0.25">
      <c r="A388" s="1">
        <v>45658.039293981485</v>
      </c>
      <c r="B388" t="s">
        <v>785</v>
      </c>
      <c r="C388" t="s">
        <v>786</v>
      </c>
      <c r="D388">
        <v>50208</v>
      </c>
      <c r="E388">
        <v>21</v>
      </c>
      <c r="F388" t="s">
        <v>23</v>
      </c>
      <c r="G388">
        <v>6</v>
      </c>
      <c r="H388">
        <v>6684</v>
      </c>
      <c r="I388">
        <v>0.11988947396048499</v>
      </c>
      <c r="J388">
        <v>55751.349799090502</v>
      </c>
    </row>
    <row r="389" spans="1:10" x14ac:dyDescent="0.25">
      <c r="A389" s="1">
        <v>45658.0393287037</v>
      </c>
      <c r="B389" t="s">
        <v>787</v>
      </c>
      <c r="C389" t="s">
        <v>788</v>
      </c>
      <c r="D389">
        <v>6689</v>
      </c>
      <c r="E389">
        <v>80</v>
      </c>
      <c r="F389" t="s">
        <v>23</v>
      </c>
      <c r="G389">
        <v>8</v>
      </c>
      <c r="H389">
        <v>4904</v>
      </c>
      <c r="I389">
        <v>4.5718604066106101</v>
      </c>
      <c r="J389">
        <v>1072.6486733735601</v>
      </c>
    </row>
    <row r="390" spans="1:10" x14ac:dyDescent="0.25">
      <c r="A390" s="1">
        <v>45658.039479166669</v>
      </c>
      <c r="B390" t="s">
        <v>789</v>
      </c>
      <c r="C390" t="s">
        <v>790</v>
      </c>
      <c r="D390">
        <v>64020</v>
      </c>
      <c r="E390">
        <v>21</v>
      </c>
      <c r="F390" t="s">
        <v>23</v>
      </c>
      <c r="G390">
        <v>11</v>
      </c>
      <c r="H390">
        <v>8789</v>
      </c>
      <c r="I390">
        <v>0.59245109641595495</v>
      </c>
      <c r="J390">
        <v>14834.979719286899</v>
      </c>
    </row>
    <row r="391" spans="1:10" x14ac:dyDescent="0.25">
      <c r="A391" s="1">
        <v>45658.039537037039</v>
      </c>
      <c r="B391" t="s">
        <v>791</v>
      </c>
      <c r="C391" t="s">
        <v>792</v>
      </c>
      <c r="D391">
        <v>46889</v>
      </c>
      <c r="E391">
        <v>22</v>
      </c>
      <c r="F391" t="s">
        <v>23</v>
      </c>
      <c r="G391">
        <v>12</v>
      </c>
      <c r="H391">
        <v>12000</v>
      </c>
      <c r="I391">
        <v>4.0199094137527798</v>
      </c>
      <c r="J391">
        <v>2985.1418937317198</v>
      </c>
    </row>
    <row r="392" spans="1:10" x14ac:dyDescent="0.25">
      <c r="A392" s="1">
        <v>45658.039664351854</v>
      </c>
      <c r="B392" t="s">
        <v>793</v>
      </c>
      <c r="C392" t="s">
        <v>794</v>
      </c>
      <c r="D392">
        <v>7134</v>
      </c>
      <c r="E392">
        <v>80</v>
      </c>
      <c r="F392" t="s">
        <v>23</v>
      </c>
      <c r="G392">
        <v>12</v>
      </c>
      <c r="H392">
        <v>16224</v>
      </c>
      <c r="I392">
        <v>3.40515560851426</v>
      </c>
      <c r="J392">
        <v>4764.5399697545199</v>
      </c>
    </row>
    <row r="393" spans="1:10" x14ac:dyDescent="0.25">
      <c r="A393" s="1">
        <v>45658.03974537037</v>
      </c>
      <c r="B393" t="s">
        <v>795</v>
      </c>
      <c r="C393" t="s">
        <v>796</v>
      </c>
      <c r="D393">
        <v>7772</v>
      </c>
      <c r="E393">
        <v>53</v>
      </c>
      <c r="F393" t="s">
        <v>23</v>
      </c>
      <c r="G393">
        <v>12</v>
      </c>
      <c r="H393">
        <v>9240</v>
      </c>
      <c r="I393">
        <v>1.2839418972657399</v>
      </c>
      <c r="J393">
        <v>7196.5873375401898</v>
      </c>
    </row>
    <row r="394" spans="1:10" x14ac:dyDescent="0.25">
      <c r="A394" s="1">
        <v>45658.039976851855</v>
      </c>
      <c r="B394" t="s">
        <v>797</v>
      </c>
      <c r="C394" t="s">
        <v>798</v>
      </c>
      <c r="D394">
        <v>61724</v>
      </c>
      <c r="E394">
        <v>21</v>
      </c>
      <c r="F394" t="s">
        <v>23</v>
      </c>
      <c r="G394">
        <v>14</v>
      </c>
      <c r="H394">
        <v>18704</v>
      </c>
      <c r="I394">
        <v>0.97889153849030097</v>
      </c>
      <c r="J394">
        <v>19107.326260932099</v>
      </c>
    </row>
    <row r="395" spans="1:10" x14ac:dyDescent="0.25">
      <c r="A395" s="1">
        <v>45658.040231481478</v>
      </c>
      <c r="B395" t="s">
        <v>799</v>
      </c>
      <c r="C395" t="s">
        <v>800</v>
      </c>
      <c r="D395">
        <v>43599</v>
      </c>
      <c r="E395">
        <v>53</v>
      </c>
      <c r="F395" t="s">
        <v>28</v>
      </c>
      <c r="G395">
        <v>6</v>
      </c>
      <c r="H395">
        <v>2688</v>
      </c>
      <c r="I395">
        <v>1.01432228848001</v>
      </c>
      <c r="J395">
        <v>2650.0452869156702</v>
      </c>
    </row>
    <row r="396" spans="1:10" x14ac:dyDescent="0.25">
      <c r="A396" s="1">
        <v>45658.040243055555</v>
      </c>
      <c r="B396" t="s">
        <v>801</v>
      </c>
      <c r="C396" t="s">
        <v>802</v>
      </c>
      <c r="D396">
        <v>57398</v>
      </c>
      <c r="E396">
        <v>25</v>
      </c>
      <c r="F396" t="s">
        <v>12</v>
      </c>
      <c r="G396">
        <v>11</v>
      </c>
      <c r="H396">
        <v>5390</v>
      </c>
      <c r="I396">
        <v>0.28484773942745301</v>
      </c>
      <c r="J396">
        <v>18922.3899436026</v>
      </c>
    </row>
    <row r="397" spans="1:10" x14ac:dyDescent="0.25">
      <c r="A397" s="1">
        <v>45658.040567129632</v>
      </c>
      <c r="B397" t="s">
        <v>803</v>
      </c>
      <c r="C397" t="s">
        <v>804</v>
      </c>
      <c r="D397">
        <v>11643</v>
      </c>
      <c r="E397">
        <v>8080</v>
      </c>
      <c r="F397" t="s">
        <v>12</v>
      </c>
      <c r="G397">
        <v>16</v>
      </c>
      <c r="H397">
        <v>21296</v>
      </c>
      <c r="I397">
        <v>2.5181798992038602</v>
      </c>
      <c r="J397">
        <v>8456.9017514327697</v>
      </c>
    </row>
    <row r="398" spans="1:10" x14ac:dyDescent="0.25">
      <c r="A398" s="1">
        <v>45658.040613425925</v>
      </c>
      <c r="B398" t="s">
        <v>805</v>
      </c>
      <c r="C398" t="s">
        <v>806</v>
      </c>
      <c r="D398">
        <v>21036</v>
      </c>
      <c r="E398">
        <v>21</v>
      </c>
      <c r="F398" t="s">
        <v>23</v>
      </c>
      <c r="G398">
        <v>14</v>
      </c>
      <c r="H398">
        <v>4900</v>
      </c>
      <c r="I398">
        <v>1.7026971443660399</v>
      </c>
      <c r="J398">
        <v>2877.7871720836101</v>
      </c>
    </row>
    <row r="399" spans="1:10" x14ac:dyDescent="0.25">
      <c r="A399" s="1">
        <v>45658.040671296294</v>
      </c>
      <c r="B399" t="s">
        <v>807</v>
      </c>
      <c r="C399" t="s">
        <v>808</v>
      </c>
      <c r="D399">
        <v>62115</v>
      </c>
      <c r="E399">
        <v>80</v>
      </c>
      <c r="F399" t="s">
        <v>12</v>
      </c>
      <c r="G399">
        <v>11</v>
      </c>
      <c r="H399">
        <v>13761</v>
      </c>
      <c r="I399">
        <v>0.90938494024693906</v>
      </c>
      <c r="J399">
        <v>15132.205726062701</v>
      </c>
    </row>
    <row r="400" spans="1:10" x14ac:dyDescent="0.25">
      <c r="A400" s="1">
        <v>45658.040717592594</v>
      </c>
      <c r="B400" t="s">
        <v>809</v>
      </c>
      <c r="C400" t="s">
        <v>810</v>
      </c>
      <c r="D400">
        <v>24069</v>
      </c>
      <c r="E400">
        <v>21</v>
      </c>
      <c r="F400" t="s">
        <v>23</v>
      </c>
      <c r="G400">
        <v>10</v>
      </c>
      <c r="H400">
        <v>8440</v>
      </c>
      <c r="I400">
        <v>1.75662230294098</v>
      </c>
      <c r="J400">
        <v>4804.6754193371598</v>
      </c>
    </row>
    <row r="401" spans="1:10" x14ac:dyDescent="0.25">
      <c r="A401" s="1">
        <v>45658.040717592594</v>
      </c>
      <c r="B401" t="s">
        <v>811</v>
      </c>
      <c r="C401" t="s">
        <v>812</v>
      </c>
      <c r="D401">
        <v>41409</v>
      </c>
      <c r="E401">
        <v>25</v>
      </c>
      <c r="F401" t="s">
        <v>23</v>
      </c>
      <c r="G401">
        <v>10</v>
      </c>
      <c r="H401">
        <v>12410</v>
      </c>
      <c r="I401">
        <v>3.6135043758460399</v>
      </c>
      <c r="J401">
        <v>3434.33927545594</v>
      </c>
    </row>
    <row r="402" spans="1:10" x14ac:dyDescent="0.25">
      <c r="A402" s="1">
        <v>45658.041076388887</v>
      </c>
      <c r="B402" t="s">
        <v>813</v>
      </c>
      <c r="C402" t="s">
        <v>814</v>
      </c>
      <c r="D402">
        <v>27389</v>
      </c>
      <c r="E402">
        <v>22</v>
      </c>
      <c r="F402" t="s">
        <v>12</v>
      </c>
      <c r="G402">
        <v>8</v>
      </c>
      <c r="H402">
        <v>6256</v>
      </c>
      <c r="I402">
        <v>4.5637159149911701</v>
      </c>
      <c r="J402">
        <v>1370.8127579654699</v>
      </c>
    </row>
    <row r="403" spans="1:10" x14ac:dyDescent="0.25">
      <c r="A403" s="1">
        <v>45658.041284722225</v>
      </c>
      <c r="B403" t="s">
        <v>815</v>
      </c>
      <c r="C403" t="s">
        <v>816</v>
      </c>
      <c r="D403">
        <v>44763</v>
      </c>
      <c r="E403">
        <v>80</v>
      </c>
      <c r="F403" t="s">
        <v>12</v>
      </c>
      <c r="G403">
        <v>11</v>
      </c>
      <c r="H403">
        <v>11649</v>
      </c>
      <c r="I403">
        <v>3.5195419957102301</v>
      </c>
      <c r="J403">
        <v>3309.80565488301</v>
      </c>
    </row>
    <row r="404" spans="1:10" x14ac:dyDescent="0.25">
      <c r="A404" s="1">
        <v>45658.041377314818</v>
      </c>
      <c r="B404" t="s">
        <v>817</v>
      </c>
      <c r="C404" t="s">
        <v>818</v>
      </c>
      <c r="D404">
        <v>57160</v>
      </c>
      <c r="E404">
        <v>80</v>
      </c>
      <c r="F404" t="s">
        <v>28</v>
      </c>
      <c r="G404">
        <v>11</v>
      </c>
      <c r="H404">
        <v>8492</v>
      </c>
      <c r="I404">
        <v>4.8158359506332697</v>
      </c>
      <c r="J404">
        <v>1763.34910222249</v>
      </c>
    </row>
    <row r="405" spans="1:10" x14ac:dyDescent="0.25">
      <c r="A405" s="1">
        <v>45658.041516203702</v>
      </c>
      <c r="B405" t="s">
        <v>819</v>
      </c>
      <c r="C405" t="s">
        <v>820</v>
      </c>
      <c r="D405">
        <v>47079</v>
      </c>
      <c r="E405">
        <v>80</v>
      </c>
      <c r="F405" t="s">
        <v>12</v>
      </c>
      <c r="G405">
        <v>12</v>
      </c>
      <c r="H405">
        <v>2508</v>
      </c>
      <c r="I405">
        <v>1.56194974153563</v>
      </c>
      <c r="J405">
        <v>1605.6854668923199</v>
      </c>
    </row>
    <row r="406" spans="1:10" x14ac:dyDescent="0.25">
      <c r="A406" s="1">
        <v>45658.041562500002</v>
      </c>
      <c r="B406" t="s">
        <v>821</v>
      </c>
      <c r="C406" t="s">
        <v>822</v>
      </c>
      <c r="D406">
        <v>28554</v>
      </c>
      <c r="E406">
        <v>80</v>
      </c>
      <c r="F406" t="s">
        <v>23</v>
      </c>
      <c r="G406">
        <v>14</v>
      </c>
      <c r="H406">
        <v>9520</v>
      </c>
      <c r="I406">
        <v>3.6901433898187701</v>
      </c>
      <c r="J406">
        <v>2579.8455491637401</v>
      </c>
    </row>
    <row r="407" spans="1:10" x14ac:dyDescent="0.25">
      <c r="A407" s="1">
        <v>45658.04173611111</v>
      </c>
      <c r="B407" t="s">
        <v>823</v>
      </c>
      <c r="C407" t="s">
        <v>824</v>
      </c>
      <c r="D407">
        <v>15644</v>
      </c>
      <c r="E407">
        <v>25</v>
      </c>
      <c r="F407" t="s">
        <v>23</v>
      </c>
      <c r="G407">
        <v>9</v>
      </c>
      <c r="H407">
        <v>13005</v>
      </c>
      <c r="I407">
        <v>2.8623615160220099</v>
      </c>
      <c r="J407">
        <v>4543.4512472323104</v>
      </c>
    </row>
    <row r="408" spans="1:10" x14ac:dyDescent="0.25">
      <c r="A408" s="1">
        <v>45658.041851851849</v>
      </c>
      <c r="B408" t="s">
        <v>825</v>
      </c>
      <c r="C408" t="s">
        <v>826</v>
      </c>
      <c r="D408">
        <v>55991</v>
      </c>
      <c r="E408">
        <v>25</v>
      </c>
      <c r="F408" t="s">
        <v>28</v>
      </c>
      <c r="G408">
        <v>10</v>
      </c>
      <c r="H408">
        <v>14390</v>
      </c>
      <c r="I408">
        <v>3.8462555258400402</v>
      </c>
      <c r="J408">
        <v>3741.3010922765302</v>
      </c>
    </row>
    <row r="409" spans="1:10" x14ac:dyDescent="0.25">
      <c r="A409" s="1">
        <v>45658.042002314818</v>
      </c>
      <c r="B409" t="s">
        <v>827</v>
      </c>
      <c r="C409" t="s">
        <v>828</v>
      </c>
      <c r="D409">
        <v>42663</v>
      </c>
      <c r="E409">
        <v>22</v>
      </c>
      <c r="F409" t="s">
        <v>28</v>
      </c>
      <c r="G409">
        <v>13</v>
      </c>
      <c r="H409">
        <v>7592</v>
      </c>
      <c r="I409">
        <v>4.3058751017424903</v>
      </c>
      <c r="J409">
        <v>1763.17236812737</v>
      </c>
    </row>
    <row r="410" spans="1:10" x14ac:dyDescent="0.25">
      <c r="A410" s="1">
        <v>45658.042187500003</v>
      </c>
      <c r="B410" t="s">
        <v>829</v>
      </c>
      <c r="C410" t="s">
        <v>830</v>
      </c>
      <c r="D410">
        <v>27933</v>
      </c>
      <c r="E410">
        <v>8080</v>
      </c>
      <c r="F410" t="s">
        <v>12</v>
      </c>
      <c r="G410">
        <v>12</v>
      </c>
      <c r="H410">
        <v>6540</v>
      </c>
      <c r="I410">
        <v>2.2455401969681499</v>
      </c>
      <c r="J410">
        <v>2912.4395140332199</v>
      </c>
    </row>
    <row r="411" spans="1:10" x14ac:dyDescent="0.25">
      <c r="A411" s="1">
        <v>45658.042372685188</v>
      </c>
      <c r="B411" t="s">
        <v>831</v>
      </c>
      <c r="C411" t="s">
        <v>832</v>
      </c>
      <c r="D411">
        <v>40971</v>
      </c>
      <c r="E411">
        <v>80</v>
      </c>
      <c r="F411" t="s">
        <v>23</v>
      </c>
      <c r="G411">
        <v>11</v>
      </c>
      <c r="H411">
        <v>10560</v>
      </c>
      <c r="I411">
        <v>1.32608213578683</v>
      </c>
      <c r="J411">
        <v>7963.3076376028403</v>
      </c>
    </row>
    <row r="412" spans="1:10" x14ac:dyDescent="0.25">
      <c r="A412" s="1">
        <v>45658.042395833334</v>
      </c>
      <c r="B412" t="s">
        <v>833</v>
      </c>
      <c r="C412" t="s">
        <v>834</v>
      </c>
      <c r="D412">
        <v>9811</v>
      </c>
      <c r="E412">
        <v>22</v>
      </c>
      <c r="F412" t="s">
        <v>23</v>
      </c>
      <c r="G412">
        <v>10</v>
      </c>
      <c r="H412">
        <v>11050</v>
      </c>
      <c r="I412">
        <v>4.6349493489383802</v>
      </c>
      <c r="J412">
        <v>2384.0605728584601</v>
      </c>
    </row>
    <row r="413" spans="1:10" x14ac:dyDescent="0.25">
      <c r="A413" s="1">
        <v>45658.042604166665</v>
      </c>
      <c r="B413" t="s">
        <v>835</v>
      </c>
      <c r="C413" t="s">
        <v>836</v>
      </c>
      <c r="D413">
        <v>43516</v>
      </c>
      <c r="E413">
        <v>8080</v>
      </c>
      <c r="F413" t="s">
        <v>23</v>
      </c>
      <c r="G413">
        <v>4</v>
      </c>
      <c r="H413">
        <v>3020</v>
      </c>
      <c r="I413">
        <v>1.9937713827310899</v>
      </c>
      <c r="J413">
        <v>1514.71729715728</v>
      </c>
    </row>
    <row r="414" spans="1:10" x14ac:dyDescent="0.25">
      <c r="A414" s="1">
        <v>45658.042627314811</v>
      </c>
      <c r="B414" t="s">
        <v>837</v>
      </c>
      <c r="C414" t="s">
        <v>838</v>
      </c>
      <c r="D414">
        <v>10901</v>
      </c>
      <c r="E414">
        <v>8080</v>
      </c>
      <c r="F414" t="s">
        <v>23</v>
      </c>
      <c r="G414">
        <v>7</v>
      </c>
      <c r="H414">
        <v>6468</v>
      </c>
      <c r="I414">
        <v>3.4613959915655101</v>
      </c>
      <c r="J414">
        <v>1868.6102415790499</v>
      </c>
    </row>
    <row r="415" spans="1:10" x14ac:dyDescent="0.25">
      <c r="A415" s="1">
        <v>45658.042685185188</v>
      </c>
      <c r="B415" t="s">
        <v>839</v>
      </c>
      <c r="C415" t="s">
        <v>840</v>
      </c>
      <c r="D415">
        <v>49490</v>
      </c>
      <c r="E415">
        <v>21</v>
      </c>
      <c r="F415" t="s">
        <v>12</v>
      </c>
      <c r="G415">
        <v>16</v>
      </c>
      <c r="H415">
        <v>5872</v>
      </c>
      <c r="I415">
        <v>1.4086375809735701</v>
      </c>
      <c r="J415">
        <v>4168.5669041582696</v>
      </c>
    </row>
    <row r="416" spans="1:10" x14ac:dyDescent="0.25">
      <c r="A416" s="1">
        <v>45658.042708333334</v>
      </c>
      <c r="B416" t="s">
        <v>841</v>
      </c>
      <c r="C416" t="s">
        <v>842</v>
      </c>
      <c r="D416">
        <v>14438</v>
      </c>
      <c r="E416">
        <v>53</v>
      </c>
      <c r="F416" t="s">
        <v>23</v>
      </c>
      <c r="G416">
        <v>14</v>
      </c>
      <c r="H416">
        <v>9016</v>
      </c>
      <c r="I416">
        <v>1.1377945835379999</v>
      </c>
      <c r="J416">
        <v>7924.1017055684297</v>
      </c>
    </row>
    <row r="417" spans="1:10" x14ac:dyDescent="0.25">
      <c r="A417" s="1">
        <v>45658.042719907404</v>
      </c>
      <c r="B417" t="s">
        <v>843</v>
      </c>
      <c r="C417" t="s">
        <v>844</v>
      </c>
      <c r="D417">
        <v>2982</v>
      </c>
      <c r="E417">
        <v>80</v>
      </c>
      <c r="F417" t="s">
        <v>23</v>
      </c>
      <c r="G417">
        <v>8</v>
      </c>
      <c r="H417">
        <v>7800</v>
      </c>
      <c r="I417">
        <v>1.0802821739980699</v>
      </c>
      <c r="J417">
        <v>7220.3357490687404</v>
      </c>
    </row>
    <row r="418" spans="1:10" x14ac:dyDescent="0.25">
      <c r="A418" s="1">
        <v>45658.04277777778</v>
      </c>
      <c r="B418" t="s">
        <v>845</v>
      </c>
      <c r="C418" t="s">
        <v>846</v>
      </c>
      <c r="D418">
        <v>10334</v>
      </c>
      <c r="E418">
        <v>53</v>
      </c>
      <c r="F418" t="s">
        <v>28</v>
      </c>
      <c r="G418">
        <v>15</v>
      </c>
      <c r="H418">
        <v>12015</v>
      </c>
      <c r="I418">
        <v>3.8940534668834901</v>
      </c>
      <c r="J418">
        <v>3085.4738133875398</v>
      </c>
    </row>
    <row r="419" spans="1:10" x14ac:dyDescent="0.25">
      <c r="A419" s="1">
        <v>45658.04283564815</v>
      </c>
      <c r="B419" t="s">
        <v>847</v>
      </c>
      <c r="C419" t="s">
        <v>848</v>
      </c>
      <c r="D419">
        <v>48368</v>
      </c>
      <c r="E419">
        <v>21</v>
      </c>
      <c r="F419" t="s">
        <v>28</v>
      </c>
      <c r="G419">
        <v>13</v>
      </c>
      <c r="H419">
        <v>11258</v>
      </c>
      <c r="I419">
        <v>3.1597790083509398</v>
      </c>
      <c r="J419">
        <v>3562.9073964496702</v>
      </c>
    </row>
    <row r="420" spans="1:10" x14ac:dyDescent="0.25">
      <c r="A420" s="1">
        <v>45658.042870370373</v>
      </c>
      <c r="B420" t="s">
        <v>849</v>
      </c>
      <c r="C420" t="s">
        <v>850</v>
      </c>
      <c r="D420">
        <v>27169</v>
      </c>
      <c r="E420">
        <v>25</v>
      </c>
      <c r="F420" t="s">
        <v>23</v>
      </c>
      <c r="G420">
        <v>8</v>
      </c>
      <c r="H420">
        <v>11192</v>
      </c>
      <c r="I420">
        <v>4.8225563085280196</v>
      </c>
      <c r="J420">
        <v>2320.7608753491299</v>
      </c>
    </row>
    <row r="421" spans="1:10" x14ac:dyDescent="0.25">
      <c r="A421" s="1">
        <v>45658.042893518519</v>
      </c>
      <c r="B421" t="s">
        <v>851</v>
      </c>
      <c r="C421" t="s">
        <v>852</v>
      </c>
      <c r="D421">
        <v>4764</v>
      </c>
      <c r="E421">
        <v>8080</v>
      </c>
      <c r="F421" t="s">
        <v>28</v>
      </c>
      <c r="G421">
        <v>9</v>
      </c>
      <c r="H421">
        <v>8451</v>
      </c>
      <c r="I421">
        <v>0.53921789810366205</v>
      </c>
      <c r="J421">
        <v>15672.699347927201</v>
      </c>
    </row>
    <row r="422" spans="1:10" x14ac:dyDescent="0.25">
      <c r="A422" s="1">
        <v>45658.042951388888</v>
      </c>
      <c r="B422" t="s">
        <v>853</v>
      </c>
      <c r="C422" t="s">
        <v>854</v>
      </c>
      <c r="D422">
        <v>56517</v>
      </c>
      <c r="E422">
        <v>80</v>
      </c>
      <c r="F422" t="s">
        <v>28</v>
      </c>
      <c r="G422">
        <v>10</v>
      </c>
      <c r="H422">
        <v>890</v>
      </c>
      <c r="I422">
        <v>4.8615678631917998</v>
      </c>
      <c r="J422">
        <v>183.06851308986501</v>
      </c>
    </row>
    <row r="423" spans="1:10" x14ac:dyDescent="0.25">
      <c r="A423" s="1">
        <v>45658.042962962965</v>
      </c>
      <c r="B423" t="s">
        <v>855</v>
      </c>
      <c r="C423" t="s">
        <v>856</v>
      </c>
      <c r="D423">
        <v>30337</v>
      </c>
      <c r="E423">
        <v>25</v>
      </c>
      <c r="F423" t="s">
        <v>28</v>
      </c>
      <c r="G423">
        <v>7</v>
      </c>
      <c r="H423">
        <v>6006</v>
      </c>
      <c r="I423">
        <v>0.86523387452120704</v>
      </c>
      <c r="J423">
        <v>6941.4757984637599</v>
      </c>
    </row>
    <row r="424" spans="1:10" x14ac:dyDescent="0.25">
      <c r="A424" s="1">
        <v>45658.043136574073</v>
      </c>
      <c r="B424" t="s">
        <v>857</v>
      </c>
      <c r="C424" t="s">
        <v>858</v>
      </c>
      <c r="D424">
        <v>13188</v>
      </c>
      <c r="E424">
        <v>443</v>
      </c>
      <c r="F424" t="s">
        <v>28</v>
      </c>
      <c r="G424">
        <v>14</v>
      </c>
      <c r="H424">
        <v>12796</v>
      </c>
      <c r="I424">
        <v>0.66014567127489698</v>
      </c>
      <c r="J424">
        <v>19383.600554840999</v>
      </c>
    </row>
    <row r="425" spans="1:10" x14ac:dyDescent="0.25">
      <c r="A425" s="1">
        <v>45658.04315972222</v>
      </c>
      <c r="B425" t="s">
        <v>859</v>
      </c>
      <c r="C425" t="s">
        <v>860</v>
      </c>
      <c r="D425">
        <v>54345</v>
      </c>
      <c r="E425">
        <v>21</v>
      </c>
      <c r="F425" t="s">
        <v>28</v>
      </c>
      <c r="G425">
        <v>8</v>
      </c>
      <c r="H425">
        <v>5760</v>
      </c>
      <c r="I425">
        <v>4.9644067846000999</v>
      </c>
      <c r="J425">
        <v>1160.25947306894</v>
      </c>
    </row>
    <row r="426" spans="1:10" x14ac:dyDescent="0.25">
      <c r="A426" s="1">
        <v>45658.043298611112</v>
      </c>
      <c r="B426" t="s">
        <v>861</v>
      </c>
      <c r="C426" t="s">
        <v>862</v>
      </c>
      <c r="D426">
        <v>19083</v>
      </c>
      <c r="E426">
        <v>25</v>
      </c>
      <c r="F426" t="s">
        <v>28</v>
      </c>
      <c r="G426">
        <v>14</v>
      </c>
      <c r="H426">
        <v>4354</v>
      </c>
      <c r="I426">
        <v>2.8549618042618001</v>
      </c>
      <c r="J426">
        <v>1525.06418597281</v>
      </c>
    </row>
    <row r="427" spans="1:10" x14ac:dyDescent="0.25">
      <c r="A427" s="1">
        <v>45658.04351851852</v>
      </c>
      <c r="B427" t="s">
        <v>863</v>
      </c>
      <c r="C427" t="s">
        <v>864</v>
      </c>
      <c r="D427">
        <v>19728</v>
      </c>
      <c r="E427">
        <v>25</v>
      </c>
      <c r="F427" t="s">
        <v>28</v>
      </c>
      <c r="G427">
        <v>10</v>
      </c>
      <c r="H427">
        <v>9200</v>
      </c>
      <c r="I427">
        <v>0.53051965214492702</v>
      </c>
      <c r="J427">
        <v>17341.487658004298</v>
      </c>
    </row>
    <row r="428" spans="1:10" x14ac:dyDescent="0.25">
      <c r="A428" s="1">
        <v>45658.043599537035</v>
      </c>
      <c r="B428" t="s">
        <v>865</v>
      </c>
      <c r="C428" t="s">
        <v>866</v>
      </c>
      <c r="D428">
        <v>56563</v>
      </c>
      <c r="E428">
        <v>53</v>
      </c>
      <c r="F428" t="s">
        <v>23</v>
      </c>
      <c r="G428">
        <v>7</v>
      </c>
      <c r="H428">
        <v>10332</v>
      </c>
      <c r="I428">
        <v>4.1091258862610403</v>
      </c>
      <c r="J428">
        <v>2514.4033757995198</v>
      </c>
    </row>
    <row r="429" spans="1:10" x14ac:dyDescent="0.25">
      <c r="A429" s="1">
        <v>45658.043981481482</v>
      </c>
      <c r="B429" t="s">
        <v>867</v>
      </c>
      <c r="C429" t="s">
        <v>868</v>
      </c>
      <c r="D429">
        <v>45531</v>
      </c>
      <c r="E429">
        <v>21</v>
      </c>
      <c r="F429" t="s">
        <v>12</v>
      </c>
      <c r="G429">
        <v>15</v>
      </c>
      <c r="H429">
        <v>11970</v>
      </c>
      <c r="I429">
        <v>2.3041635190916301</v>
      </c>
      <c r="J429">
        <v>5194.9438053419599</v>
      </c>
    </row>
    <row r="430" spans="1:10" x14ac:dyDescent="0.25">
      <c r="A430" s="1">
        <v>45658.044108796297</v>
      </c>
      <c r="B430" t="s">
        <v>869</v>
      </c>
      <c r="C430" t="s">
        <v>870</v>
      </c>
      <c r="D430">
        <v>31570</v>
      </c>
      <c r="E430">
        <v>21</v>
      </c>
      <c r="F430" t="s">
        <v>28</v>
      </c>
      <c r="G430">
        <v>8</v>
      </c>
      <c r="H430">
        <v>4960</v>
      </c>
      <c r="I430">
        <v>3.8813460509539</v>
      </c>
      <c r="J430">
        <v>1277.9071834579099</v>
      </c>
    </row>
    <row r="431" spans="1:10" x14ac:dyDescent="0.25">
      <c r="A431" s="1">
        <v>45658.044189814813</v>
      </c>
      <c r="B431" t="s">
        <v>871</v>
      </c>
      <c r="C431" t="s">
        <v>872</v>
      </c>
      <c r="D431">
        <v>5046</v>
      </c>
      <c r="E431">
        <v>25</v>
      </c>
      <c r="F431" t="s">
        <v>23</v>
      </c>
      <c r="G431">
        <v>13</v>
      </c>
      <c r="H431">
        <v>18278</v>
      </c>
      <c r="I431">
        <v>3.02067641372467</v>
      </c>
      <c r="J431">
        <v>6050.9625979639804</v>
      </c>
    </row>
    <row r="432" spans="1:10" x14ac:dyDescent="0.25">
      <c r="A432" s="1">
        <v>45658.044212962966</v>
      </c>
      <c r="B432" t="s">
        <v>873</v>
      </c>
      <c r="C432" t="s">
        <v>874</v>
      </c>
      <c r="D432">
        <v>28737</v>
      </c>
      <c r="E432">
        <v>21</v>
      </c>
      <c r="F432" t="s">
        <v>28</v>
      </c>
      <c r="G432">
        <v>13</v>
      </c>
      <c r="H432">
        <v>8775</v>
      </c>
      <c r="I432">
        <v>7.05649622459356E-2</v>
      </c>
      <c r="J432">
        <v>124353.49953730599</v>
      </c>
    </row>
    <row r="433" spans="1:10" x14ac:dyDescent="0.25">
      <c r="A433" s="1">
        <v>45658.044351851851</v>
      </c>
      <c r="B433" t="s">
        <v>875</v>
      </c>
      <c r="C433" t="s">
        <v>876</v>
      </c>
      <c r="D433">
        <v>58983</v>
      </c>
      <c r="E433">
        <v>22</v>
      </c>
      <c r="F433" t="s">
        <v>23</v>
      </c>
      <c r="G433">
        <v>8</v>
      </c>
      <c r="H433">
        <v>7984</v>
      </c>
      <c r="I433">
        <v>1.8138298227287899</v>
      </c>
      <c r="J433">
        <v>4401.73598424386</v>
      </c>
    </row>
    <row r="434" spans="1:10" x14ac:dyDescent="0.25">
      <c r="A434" s="1">
        <v>45658.044374999998</v>
      </c>
      <c r="B434" t="s">
        <v>877</v>
      </c>
      <c r="C434" t="s">
        <v>878</v>
      </c>
      <c r="D434">
        <v>18482</v>
      </c>
      <c r="E434">
        <v>25</v>
      </c>
      <c r="F434" t="s">
        <v>28</v>
      </c>
      <c r="G434">
        <v>13</v>
      </c>
      <c r="H434">
        <v>7007</v>
      </c>
      <c r="I434">
        <v>4.6541010686437998</v>
      </c>
      <c r="J434">
        <v>1505.5538968004801</v>
      </c>
    </row>
    <row r="435" spans="1:10" x14ac:dyDescent="0.25">
      <c r="A435" s="1">
        <v>45658.044502314813</v>
      </c>
      <c r="B435" t="s">
        <v>879</v>
      </c>
      <c r="C435" t="s">
        <v>880</v>
      </c>
      <c r="D435">
        <v>63421</v>
      </c>
      <c r="E435">
        <v>80</v>
      </c>
      <c r="F435" t="s">
        <v>12</v>
      </c>
      <c r="G435">
        <v>12</v>
      </c>
      <c r="H435">
        <v>5940</v>
      </c>
      <c r="I435">
        <v>1.0544121554186401</v>
      </c>
      <c r="J435">
        <v>5633.4707158621204</v>
      </c>
    </row>
    <row r="436" spans="1:10" x14ac:dyDescent="0.25">
      <c r="A436" s="1">
        <v>45658.044895833336</v>
      </c>
      <c r="B436" t="s">
        <v>881</v>
      </c>
      <c r="C436" t="s">
        <v>882</v>
      </c>
      <c r="D436">
        <v>33170</v>
      </c>
      <c r="E436">
        <v>25</v>
      </c>
      <c r="F436" t="s">
        <v>28</v>
      </c>
      <c r="G436">
        <v>13</v>
      </c>
      <c r="H436">
        <v>4927</v>
      </c>
      <c r="I436">
        <v>4.1777397680928399</v>
      </c>
      <c r="J436">
        <v>1179.34583614555</v>
      </c>
    </row>
    <row r="437" spans="1:10" x14ac:dyDescent="0.25">
      <c r="A437" s="1">
        <v>45658.045138888891</v>
      </c>
      <c r="B437" t="s">
        <v>883</v>
      </c>
      <c r="C437" t="s">
        <v>884</v>
      </c>
      <c r="D437">
        <v>13860</v>
      </c>
      <c r="E437">
        <v>443</v>
      </c>
      <c r="F437" t="s">
        <v>12</v>
      </c>
      <c r="G437">
        <v>7</v>
      </c>
      <c r="H437">
        <v>3696</v>
      </c>
      <c r="I437">
        <v>1.57807066438689</v>
      </c>
      <c r="J437">
        <v>2342.1004416402002</v>
      </c>
    </row>
    <row r="438" spans="1:10" x14ac:dyDescent="0.25">
      <c r="A438" s="1">
        <v>45658.04515046296</v>
      </c>
      <c r="B438" t="s">
        <v>885</v>
      </c>
      <c r="C438" t="s">
        <v>886</v>
      </c>
      <c r="D438">
        <v>47927</v>
      </c>
      <c r="E438">
        <v>22</v>
      </c>
      <c r="F438" t="s">
        <v>28</v>
      </c>
      <c r="G438">
        <v>21</v>
      </c>
      <c r="H438">
        <v>13734</v>
      </c>
      <c r="I438">
        <v>4.9244754675530498</v>
      </c>
      <c r="J438">
        <v>2788.9264735893498</v>
      </c>
    </row>
    <row r="439" spans="1:10" x14ac:dyDescent="0.25">
      <c r="A439" s="1">
        <v>45658.045243055552</v>
      </c>
      <c r="B439" t="s">
        <v>887</v>
      </c>
      <c r="C439" t="s">
        <v>888</v>
      </c>
      <c r="D439">
        <v>7005</v>
      </c>
      <c r="E439">
        <v>22</v>
      </c>
      <c r="F439" t="s">
        <v>28</v>
      </c>
      <c r="G439">
        <v>12</v>
      </c>
      <c r="H439">
        <v>10176</v>
      </c>
      <c r="I439">
        <v>4.1095787070358796</v>
      </c>
      <c r="J439">
        <v>2476.1662266202502</v>
      </c>
    </row>
    <row r="440" spans="1:10" x14ac:dyDescent="0.25">
      <c r="A440" s="1">
        <v>45658.045300925929</v>
      </c>
      <c r="B440" t="s">
        <v>889</v>
      </c>
      <c r="C440" t="s">
        <v>890</v>
      </c>
      <c r="D440">
        <v>6251</v>
      </c>
      <c r="E440">
        <v>8080</v>
      </c>
      <c r="F440" t="s">
        <v>28</v>
      </c>
      <c r="G440">
        <v>7</v>
      </c>
      <c r="H440">
        <v>3479</v>
      </c>
      <c r="I440">
        <v>0.66068211689024003</v>
      </c>
      <c r="J440">
        <v>5265.7698930542801</v>
      </c>
    </row>
    <row r="441" spans="1:10" x14ac:dyDescent="0.25">
      <c r="A441" s="1">
        <v>45658.045648148145</v>
      </c>
      <c r="B441" t="s">
        <v>891</v>
      </c>
      <c r="C441" t="s">
        <v>892</v>
      </c>
      <c r="D441">
        <v>24420</v>
      </c>
      <c r="E441">
        <v>21</v>
      </c>
      <c r="F441" t="s">
        <v>23</v>
      </c>
      <c r="G441">
        <v>11</v>
      </c>
      <c r="H441">
        <v>15070</v>
      </c>
      <c r="I441">
        <v>1.4132160960238001</v>
      </c>
      <c r="J441">
        <v>10663.6204062496</v>
      </c>
    </row>
    <row r="442" spans="1:10" x14ac:dyDescent="0.25">
      <c r="A442" s="1">
        <v>45658.045659722222</v>
      </c>
      <c r="B442" t="s">
        <v>893</v>
      </c>
      <c r="C442" t="s">
        <v>894</v>
      </c>
      <c r="D442">
        <v>46215</v>
      </c>
      <c r="E442">
        <v>21</v>
      </c>
      <c r="F442" t="s">
        <v>23</v>
      </c>
      <c r="G442">
        <v>7</v>
      </c>
      <c r="H442">
        <v>2366</v>
      </c>
      <c r="I442">
        <v>3.0839887711973399</v>
      </c>
      <c r="J442">
        <v>767.188266733349</v>
      </c>
    </row>
    <row r="443" spans="1:10" x14ac:dyDescent="0.25">
      <c r="A443" s="1">
        <v>45658.045925925922</v>
      </c>
      <c r="B443" t="s">
        <v>895</v>
      </c>
      <c r="C443" t="s">
        <v>896</v>
      </c>
      <c r="D443">
        <v>28473</v>
      </c>
      <c r="E443">
        <v>80</v>
      </c>
      <c r="F443" t="s">
        <v>12</v>
      </c>
      <c r="G443">
        <v>11</v>
      </c>
      <c r="H443">
        <v>3432</v>
      </c>
      <c r="I443">
        <v>1.00622571373689</v>
      </c>
      <c r="J443">
        <v>3410.7655500616602</v>
      </c>
    </row>
    <row r="444" spans="1:10" x14ac:dyDescent="0.25">
      <c r="A444" s="1">
        <v>45658.045937499999</v>
      </c>
      <c r="B444" t="s">
        <v>897</v>
      </c>
      <c r="C444" t="s">
        <v>898</v>
      </c>
      <c r="D444">
        <v>26560</v>
      </c>
      <c r="E444">
        <v>25</v>
      </c>
      <c r="F444" t="s">
        <v>12</v>
      </c>
      <c r="G444">
        <v>9</v>
      </c>
      <c r="H444">
        <v>8154</v>
      </c>
      <c r="I444">
        <v>2.2754809019017399</v>
      </c>
      <c r="J444">
        <v>3583.41834167242</v>
      </c>
    </row>
    <row r="445" spans="1:10" x14ac:dyDescent="0.25">
      <c r="A445" s="1">
        <v>45658.046018518522</v>
      </c>
      <c r="B445" t="s">
        <v>899</v>
      </c>
      <c r="C445" t="s">
        <v>900</v>
      </c>
      <c r="D445">
        <v>32142</v>
      </c>
      <c r="E445">
        <v>25</v>
      </c>
      <c r="F445" t="s">
        <v>28</v>
      </c>
      <c r="G445">
        <v>12</v>
      </c>
      <c r="H445">
        <v>8352</v>
      </c>
      <c r="I445">
        <v>1.2611145076614501</v>
      </c>
      <c r="J445">
        <v>6622.7134405800298</v>
      </c>
    </row>
    <row r="446" spans="1:10" x14ac:dyDescent="0.25">
      <c r="A446" s="1">
        <v>45658.04614583333</v>
      </c>
      <c r="B446" t="s">
        <v>901</v>
      </c>
      <c r="C446" t="s">
        <v>902</v>
      </c>
      <c r="D446">
        <v>45048</v>
      </c>
      <c r="E446">
        <v>80</v>
      </c>
      <c r="F446" t="s">
        <v>28</v>
      </c>
      <c r="G446">
        <v>16</v>
      </c>
      <c r="H446">
        <v>10144</v>
      </c>
      <c r="I446">
        <v>2.6837077834176202</v>
      </c>
      <c r="J446">
        <v>3779.8452062027</v>
      </c>
    </row>
    <row r="447" spans="1:10" x14ac:dyDescent="0.25">
      <c r="A447" s="1">
        <v>45658.04619212963</v>
      </c>
      <c r="B447" t="s">
        <v>903</v>
      </c>
      <c r="C447" t="s">
        <v>904</v>
      </c>
      <c r="D447">
        <v>13179</v>
      </c>
      <c r="E447">
        <v>8080</v>
      </c>
      <c r="F447" t="s">
        <v>23</v>
      </c>
      <c r="G447">
        <v>9</v>
      </c>
      <c r="H447">
        <v>12420</v>
      </c>
      <c r="I447">
        <v>4.3922126783500701</v>
      </c>
      <c r="J447">
        <v>2827.7319222769402</v>
      </c>
    </row>
    <row r="448" spans="1:10" x14ac:dyDescent="0.25">
      <c r="A448" s="1">
        <v>45658.04619212963</v>
      </c>
      <c r="B448" t="s">
        <v>905</v>
      </c>
      <c r="C448" t="s">
        <v>906</v>
      </c>
      <c r="D448">
        <v>26129</v>
      </c>
      <c r="E448">
        <v>443</v>
      </c>
      <c r="F448" t="s">
        <v>28</v>
      </c>
      <c r="G448">
        <v>8</v>
      </c>
      <c r="H448">
        <v>5128</v>
      </c>
      <c r="I448">
        <v>3.1650951508402301</v>
      </c>
      <c r="J448">
        <v>1620.1724610518099</v>
      </c>
    </row>
    <row r="449" spans="1:10" x14ac:dyDescent="0.25">
      <c r="A449" s="1">
        <v>45658.046365740738</v>
      </c>
      <c r="B449" t="s">
        <v>907</v>
      </c>
      <c r="C449" t="s">
        <v>908</v>
      </c>
      <c r="D449">
        <v>8901</v>
      </c>
      <c r="E449">
        <v>443</v>
      </c>
      <c r="F449" t="s">
        <v>12</v>
      </c>
      <c r="G449">
        <v>8</v>
      </c>
      <c r="H449">
        <v>7136</v>
      </c>
      <c r="I449">
        <v>2.1215366372466402</v>
      </c>
      <c r="J449">
        <v>3363.5997016111701</v>
      </c>
    </row>
    <row r="450" spans="1:10" x14ac:dyDescent="0.25">
      <c r="A450" s="1">
        <v>45658.046458333331</v>
      </c>
      <c r="B450" t="s">
        <v>909</v>
      </c>
      <c r="C450" t="s">
        <v>910</v>
      </c>
      <c r="D450">
        <v>61107</v>
      </c>
      <c r="E450">
        <v>8080</v>
      </c>
      <c r="F450" t="s">
        <v>28</v>
      </c>
      <c r="G450">
        <v>5</v>
      </c>
      <c r="H450">
        <v>5790</v>
      </c>
      <c r="I450">
        <v>0.50046840796829095</v>
      </c>
      <c r="J450">
        <v>11569.1618248295</v>
      </c>
    </row>
    <row r="451" spans="1:10" x14ac:dyDescent="0.25">
      <c r="A451" s="1">
        <v>45658.046458333331</v>
      </c>
      <c r="B451" t="s">
        <v>911</v>
      </c>
      <c r="C451" t="s">
        <v>912</v>
      </c>
      <c r="D451">
        <v>63112</v>
      </c>
      <c r="E451">
        <v>80</v>
      </c>
      <c r="F451" t="s">
        <v>12</v>
      </c>
      <c r="G451">
        <v>10</v>
      </c>
      <c r="H451">
        <v>7370</v>
      </c>
      <c r="I451">
        <v>4.1078130438693199</v>
      </c>
      <c r="J451">
        <v>1794.14202187202</v>
      </c>
    </row>
    <row r="452" spans="1:10" x14ac:dyDescent="0.25">
      <c r="A452" s="1">
        <v>45658.046666666669</v>
      </c>
      <c r="B452" t="s">
        <v>913</v>
      </c>
      <c r="C452" t="s">
        <v>914</v>
      </c>
      <c r="D452">
        <v>2979</v>
      </c>
      <c r="E452">
        <v>443</v>
      </c>
      <c r="F452" t="s">
        <v>12</v>
      </c>
      <c r="G452">
        <v>10</v>
      </c>
      <c r="H452">
        <v>13230</v>
      </c>
      <c r="I452">
        <v>1.72587973529549</v>
      </c>
      <c r="J452">
        <v>7665.65579827892</v>
      </c>
    </row>
    <row r="453" spans="1:10" x14ac:dyDescent="0.25">
      <c r="A453" s="1">
        <v>45658.046678240738</v>
      </c>
      <c r="B453" t="s">
        <v>915</v>
      </c>
      <c r="C453" t="s">
        <v>916</v>
      </c>
      <c r="D453">
        <v>46945</v>
      </c>
      <c r="E453">
        <v>22</v>
      </c>
      <c r="F453" t="s">
        <v>23</v>
      </c>
      <c r="G453">
        <v>6</v>
      </c>
      <c r="H453">
        <v>5904</v>
      </c>
      <c r="I453">
        <v>4.8796336073584001</v>
      </c>
      <c r="J453">
        <v>1209.92690744175</v>
      </c>
    </row>
    <row r="454" spans="1:10" x14ac:dyDescent="0.25">
      <c r="A454" s="1">
        <v>45658.046875</v>
      </c>
      <c r="B454" t="s">
        <v>917</v>
      </c>
      <c r="C454" t="s">
        <v>918</v>
      </c>
      <c r="D454">
        <v>60791</v>
      </c>
      <c r="E454">
        <v>22</v>
      </c>
      <c r="F454" t="s">
        <v>28</v>
      </c>
      <c r="G454">
        <v>12</v>
      </c>
      <c r="H454">
        <v>16104</v>
      </c>
      <c r="I454">
        <v>3.9762669751092701</v>
      </c>
      <c r="J454">
        <v>4050.0298648979401</v>
      </c>
    </row>
    <row r="455" spans="1:10" x14ac:dyDescent="0.25">
      <c r="A455" s="1">
        <v>45658.047025462962</v>
      </c>
      <c r="B455" t="s">
        <v>919</v>
      </c>
      <c r="C455" t="s">
        <v>920</v>
      </c>
      <c r="D455">
        <v>55226</v>
      </c>
      <c r="E455">
        <v>443</v>
      </c>
      <c r="F455" t="s">
        <v>23</v>
      </c>
      <c r="G455">
        <v>8</v>
      </c>
      <c r="H455">
        <v>3872</v>
      </c>
      <c r="I455">
        <v>4.1855297830096303</v>
      </c>
      <c r="J455">
        <v>925.09197180190995</v>
      </c>
    </row>
    <row r="456" spans="1:10" x14ac:dyDescent="0.25">
      <c r="A456" s="1">
        <v>45658.047106481485</v>
      </c>
      <c r="B456" t="s">
        <v>921</v>
      </c>
      <c r="C456" t="s">
        <v>922</v>
      </c>
      <c r="D456">
        <v>58337</v>
      </c>
      <c r="E456">
        <v>21</v>
      </c>
      <c r="F456" t="s">
        <v>28</v>
      </c>
      <c r="G456">
        <v>13</v>
      </c>
      <c r="H456">
        <v>13611</v>
      </c>
      <c r="I456">
        <v>0.194042161569183</v>
      </c>
      <c r="J456">
        <v>70144.549462499795</v>
      </c>
    </row>
    <row r="457" spans="1:10" x14ac:dyDescent="0.25">
      <c r="A457" s="1">
        <v>45658.047175925924</v>
      </c>
      <c r="B457" t="s">
        <v>923</v>
      </c>
      <c r="C457" t="s">
        <v>924</v>
      </c>
      <c r="D457">
        <v>43053</v>
      </c>
      <c r="E457">
        <v>443</v>
      </c>
      <c r="F457" t="s">
        <v>23</v>
      </c>
      <c r="G457">
        <v>11</v>
      </c>
      <c r="H457">
        <v>2156</v>
      </c>
      <c r="I457">
        <v>2.8451252271316299</v>
      </c>
      <c r="J457">
        <v>757.78738293836295</v>
      </c>
    </row>
    <row r="458" spans="1:10" x14ac:dyDescent="0.25">
      <c r="A458" s="1">
        <v>45658.047222222223</v>
      </c>
      <c r="B458" t="s">
        <v>925</v>
      </c>
      <c r="C458" t="s">
        <v>926</v>
      </c>
      <c r="D458">
        <v>55688</v>
      </c>
      <c r="E458">
        <v>25</v>
      </c>
      <c r="F458" t="s">
        <v>12</v>
      </c>
      <c r="G458">
        <v>13</v>
      </c>
      <c r="H458">
        <v>16185</v>
      </c>
      <c r="I458">
        <v>2.3376915914768599</v>
      </c>
      <c r="J458">
        <v>6923.4966917834199</v>
      </c>
    </row>
    <row r="459" spans="1:10" x14ac:dyDescent="0.25">
      <c r="A459" s="1">
        <v>45658.047303240739</v>
      </c>
      <c r="B459" t="s">
        <v>927</v>
      </c>
      <c r="C459" t="s">
        <v>928</v>
      </c>
      <c r="D459">
        <v>17328</v>
      </c>
      <c r="E459">
        <v>80</v>
      </c>
      <c r="F459" t="s">
        <v>12</v>
      </c>
      <c r="G459">
        <v>8</v>
      </c>
      <c r="H459">
        <v>4280</v>
      </c>
      <c r="I459">
        <v>2.1277117712120002</v>
      </c>
      <c r="J459">
        <v>2011.5506516947</v>
      </c>
    </row>
    <row r="460" spans="1:10" x14ac:dyDescent="0.25">
      <c r="A460" s="1">
        <v>45658.047361111108</v>
      </c>
      <c r="B460" t="s">
        <v>929</v>
      </c>
      <c r="C460" t="s">
        <v>930</v>
      </c>
      <c r="D460">
        <v>55274</v>
      </c>
      <c r="E460">
        <v>443</v>
      </c>
      <c r="F460" t="s">
        <v>12</v>
      </c>
      <c r="G460">
        <v>8</v>
      </c>
      <c r="H460">
        <v>744</v>
      </c>
      <c r="I460">
        <v>0.740874802763832</v>
      </c>
      <c r="J460">
        <v>1004.21825283368</v>
      </c>
    </row>
    <row r="461" spans="1:10" x14ac:dyDescent="0.25">
      <c r="A461" s="1">
        <v>45658.04755787037</v>
      </c>
      <c r="B461" t="s">
        <v>931</v>
      </c>
      <c r="C461" t="s">
        <v>932</v>
      </c>
      <c r="D461">
        <v>47907</v>
      </c>
      <c r="E461">
        <v>25</v>
      </c>
      <c r="F461" t="s">
        <v>23</v>
      </c>
      <c r="G461">
        <v>13</v>
      </c>
      <c r="H461">
        <v>8944</v>
      </c>
      <c r="I461">
        <v>2.3371877009061399</v>
      </c>
      <c r="J461">
        <v>3826.8214386599502</v>
      </c>
    </row>
    <row r="462" spans="1:10" x14ac:dyDescent="0.25">
      <c r="A462" s="1">
        <v>45658.047696759262</v>
      </c>
      <c r="B462" t="s">
        <v>933</v>
      </c>
      <c r="C462" t="s">
        <v>934</v>
      </c>
      <c r="D462">
        <v>50101</v>
      </c>
      <c r="E462">
        <v>8080</v>
      </c>
      <c r="F462" t="s">
        <v>12</v>
      </c>
      <c r="G462">
        <v>11</v>
      </c>
      <c r="H462">
        <v>8459</v>
      </c>
      <c r="I462">
        <v>3.9486765506556298</v>
      </c>
      <c r="J462">
        <v>2142.2367447633701</v>
      </c>
    </row>
    <row r="463" spans="1:10" x14ac:dyDescent="0.25">
      <c r="A463" s="1">
        <v>45658.048078703701</v>
      </c>
      <c r="B463" t="s">
        <v>935</v>
      </c>
      <c r="C463" t="s">
        <v>936</v>
      </c>
      <c r="D463">
        <v>49544</v>
      </c>
      <c r="E463">
        <v>443</v>
      </c>
      <c r="F463" t="s">
        <v>23</v>
      </c>
      <c r="G463">
        <v>11</v>
      </c>
      <c r="H463">
        <v>1430</v>
      </c>
      <c r="I463">
        <v>1.6742311012114</v>
      </c>
      <c r="J463">
        <v>854.12342356160298</v>
      </c>
    </row>
    <row r="464" spans="1:10" x14ac:dyDescent="0.25">
      <c r="A464" s="1">
        <v>45658.048125000001</v>
      </c>
      <c r="B464" t="s">
        <v>937</v>
      </c>
      <c r="C464" t="s">
        <v>938</v>
      </c>
      <c r="D464">
        <v>49054</v>
      </c>
      <c r="E464">
        <v>21</v>
      </c>
      <c r="F464" t="s">
        <v>28</v>
      </c>
      <c r="G464">
        <v>12</v>
      </c>
      <c r="H464">
        <v>12072</v>
      </c>
      <c r="I464">
        <v>0.99881637567676496</v>
      </c>
      <c r="J464">
        <v>12086.3056453398</v>
      </c>
    </row>
    <row r="465" spans="1:10" x14ac:dyDescent="0.25">
      <c r="A465" s="1">
        <v>45658.048483796294</v>
      </c>
      <c r="B465" t="s">
        <v>939</v>
      </c>
      <c r="C465" t="s">
        <v>940</v>
      </c>
      <c r="D465">
        <v>41365</v>
      </c>
      <c r="E465">
        <v>25</v>
      </c>
      <c r="F465" t="s">
        <v>28</v>
      </c>
      <c r="G465">
        <v>11</v>
      </c>
      <c r="H465">
        <v>8954</v>
      </c>
      <c r="I465">
        <v>2.94293195827214</v>
      </c>
      <c r="J465">
        <v>3042.5440094976102</v>
      </c>
    </row>
    <row r="466" spans="1:10" x14ac:dyDescent="0.25">
      <c r="A466" s="1">
        <v>45658.04859953704</v>
      </c>
      <c r="B466" t="s">
        <v>941</v>
      </c>
      <c r="C466" t="s">
        <v>942</v>
      </c>
      <c r="D466">
        <v>42863</v>
      </c>
      <c r="E466">
        <v>53</v>
      </c>
      <c r="F466" t="s">
        <v>23</v>
      </c>
      <c r="G466">
        <v>6</v>
      </c>
      <c r="H466">
        <v>8586</v>
      </c>
      <c r="I466">
        <v>1.3811992476369399</v>
      </c>
      <c r="J466">
        <v>6216.3370090807202</v>
      </c>
    </row>
    <row r="467" spans="1:10" x14ac:dyDescent="0.25">
      <c r="A467" s="1">
        <v>45658.04859953704</v>
      </c>
      <c r="B467" t="s">
        <v>943</v>
      </c>
      <c r="C467" t="s">
        <v>944</v>
      </c>
      <c r="D467">
        <v>41037</v>
      </c>
      <c r="E467">
        <v>53</v>
      </c>
      <c r="F467" t="s">
        <v>12</v>
      </c>
      <c r="G467">
        <v>12</v>
      </c>
      <c r="H467">
        <v>1356</v>
      </c>
      <c r="I467">
        <v>0.196500241372603</v>
      </c>
      <c r="J467">
        <v>6900.7548821721502</v>
      </c>
    </row>
    <row r="468" spans="1:10" x14ac:dyDescent="0.25">
      <c r="A468" s="1">
        <v>45658.048993055556</v>
      </c>
      <c r="B468" t="s">
        <v>945</v>
      </c>
      <c r="C468" t="s">
        <v>946</v>
      </c>
      <c r="D468">
        <v>9880</v>
      </c>
      <c r="E468">
        <v>53</v>
      </c>
      <c r="F468" t="s">
        <v>23</v>
      </c>
      <c r="G468">
        <v>12</v>
      </c>
      <c r="H468">
        <v>10908</v>
      </c>
      <c r="I468">
        <v>0.467240660120739</v>
      </c>
      <c r="J468">
        <v>23345.570989436699</v>
      </c>
    </row>
    <row r="469" spans="1:10" x14ac:dyDescent="0.25">
      <c r="A469" s="1">
        <v>45658.049120370371</v>
      </c>
      <c r="B469" t="s">
        <v>947</v>
      </c>
      <c r="C469" t="s">
        <v>948</v>
      </c>
      <c r="D469">
        <v>22033</v>
      </c>
      <c r="E469">
        <v>80</v>
      </c>
      <c r="F469" t="s">
        <v>28</v>
      </c>
      <c r="G469">
        <v>10</v>
      </c>
      <c r="H469">
        <v>12790</v>
      </c>
      <c r="I469">
        <v>2.7662163348284698</v>
      </c>
      <c r="J469">
        <v>4623.6441593397803</v>
      </c>
    </row>
    <row r="470" spans="1:10" x14ac:dyDescent="0.25">
      <c r="A470" s="1">
        <v>45658.049224537041</v>
      </c>
      <c r="B470" t="s">
        <v>949</v>
      </c>
      <c r="C470" t="s">
        <v>950</v>
      </c>
      <c r="D470">
        <v>47733</v>
      </c>
      <c r="E470">
        <v>22</v>
      </c>
      <c r="F470" t="s">
        <v>23</v>
      </c>
      <c r="G470">
        <v>7</v>
      </c>
      <c r="H470">
        <v>1505</v>
      </c>
      <c r="I470">
        <v>1.22122380579114</v>
      </c>
      <c r="J470">
        <v>1232.37034265395</v>
      </c>
    </row>
    <row r="471" spans="1:10" x14ac:dyDescent="0.25">
      <c r="A471" s="1">
        <v>45658.049293981479</v>
      </c>
      <c r="B471" t="s">
        <v>951</v>
      </c>
      <c r="C471" t="s">
        <v>952</v>
      </c>
      <c r="D471">
        <v>29568</v>
      </c>
      <c r="E471">
        <v>21</v>
      </c>
      <c r="F471" t="s">
        <v>23</v>
      </c>
      <c r="G471">
        <v>13</v>
      </c>
      <c r="H471">
        <v>9321</v>
      </c>
      <c r="I471">
        <v>0.78249077179153903</v>
      </c>
      <c r="J471">
        <v>11911.9615668556</v>
      </c>
    </row>
    <row r="472" spans="1:10" x14ac:dyDescent="0.25">
      <c r="A472" s="1">
        <v>45658.049305555556</v>
      </c>
      <c r="B472" t="s">
        <v>953</v>
      </c>
      <c r="C472" t="s">
        <v>954</v>
      </c>
      <c r="D472">
        <v>25542</v>
      </c>
      <c r="E472">
        <v>53</v>
      </c>
      <c r="F472" t="s">
        <v>28</v>
      </c>
      <c r="G472">
        <v>7</v>
      </c>
      <c r="H472">
        <v>931</v>
      </c>
      <c r="I472">
        <v>3.0948905238196001</v>
      </c>
      <c r="J472">
        <v>300.81839497540301</v>
      </c>
    </row>
    <row r="473" spans="1:10" x14ac:dyDescent="0.25">
      <c r="A473" s="1">
        <v>45658.049375000002</v>
      </c>
      <c r="B473" t="s">
        <v>955</v>
      </c>
      <c r="C473" t="s">
        <v>956</v>
      </c>
      <c r="D473">
        <v>49489</v>
      </c>
      <c r="E473">
        <v>22</v>
      </c>
      <c r="F473" t="s">
        <v>28</v>
      </c>
      <c r="G473">
        <v>10</v>
      </c>
      <c r="H473">
        <v>9920</v>
      </c>
      <c r="I473">
        <v>1.7721816896787801</v>
      </c>
      <c r="J473">
        <v>5597.6201863354399</v>
      </c>
    </row>
    <row r="474" spans="1:10" x14ac:dyDescent="0.25">
      <c r="A474" s="1">
        <v>45658.049386574072</v>
      </c>
      <c r="B474" t="s">
        <v>957</v>
      </c>
      <c r="C474" t="s">
        <v>958</v>
      </c>
      <c r="D474">
        <v>9655</v>
      </c>
      <c r="E474">
        <v>53</v>
      </c>
      <c r="F474" t="s">
        <v>28</v>
      </c>
      <c r="G474">
        <v>10</v>
      </c>
      <c r="H474">
        <v>14490</v>
      </c>
      <c r="I474">
        <v>2.1845095718765002</v>
      </c>
      <c r="J474">
        <v>6633.0677542204603</v>
      </c>
    </row>
    <row r="475" spans="1:10" x14ac:dyDescent="0.25">
      <c r="A475" s="1">
        <v>45658.049386574072</v>
      </c>
      <c r="B475" t="s">
        <v>959</v>
      </c>
      <c r="C475" t="s">
        <v>960</v>
      </c>
      <c r="D475">
        <v>49463</v>
      </c>
      <c r="E475">
        <v>21</v>
      </c>
      <c r="F475" t="s">
        <v>23</v>
      </c>
      <c r="G475">
        <v>8</v>
      </c>
      <c r="H475">
        <v>9368</v>
      </c>
      <c r="I475">
        <v>4.0273256725364099</v>
      </c>
      <c r="J475">
        <v>2326.1093742389098</v>
      </c>
    </row>
    <row r="476" spans="1:10" x14ac:dyDescent="0.25">
      <c r="A476" s="1">
        <v>45658.049641203703</v>
      </c>
      <c r="B476" t="s">
        <v>961</v>
      </c>
      <c r="C476" t="s">
        <v>962</v>
      </c>
      <c r="D476">
        <v>20860</v>
      </c>
      <c r="E476">
        <v>80</v>
      </c>
      <c r="F476" t="s">
        <v>28</v>
      </c>
      <c r="G476">
        <v>15</v>
      </c>
      <c r="H476">
        <v>21135</v>
      </c>
      <c r="I476">
        <v>3.2360710558291998</v>
      </c>
      <c r="J476">
        <v>6531.06796339624</v>
      </c>
    </row>
    <row r="477" spans="1:10" x14ac:dyDescent="0.25">
      <c r="A477" s="1">
        <v>45658.049861111111</v>
      </c>
      <c r="B477" t="s">
        <v>963</v>
      </c>
      <c r="C477" t="s">
        <v>964</v>
      </c>
      <c r="D477">
        <v>25432</v>
      </c>
      <c r="E477">
        <v>21</v>
      </c>
      <c r="F477" t="s">
        <v>12</v>
      </c>
      <c r="G477">
        <v>10</v>
      </c>
      <c r="H477">
        <v>11930</v>
      </c>
      <c r="I477">
        <v>2.46925213655667</v>
      </c>
      <c r="J477">
        <v>4831.4223660594498</v>
      </c>
    </row>
    <row r="478" spans="1:10" x14ac:dyDescent="0.25">
      <c r="A478" s="1">
        <v>45658.049872685187</v>
      </c>
      <c r="B478" t="s">
        <v>965</v>
      </c>
      <c r="C478" t="s">
        <v>966</v>
      </c>
      <c r="D478">
        <v>31285</v>
      </c>
      <c r="E478">
        <v>22</v>
      </c>
      <c r="F478" t="s">
        <v>12</v>
      </c>
      <c r="G478">
        <v>7</v>
      </c>
      <c r="H478">
        <v>3997</v>
      </c>
      <c r="I478">
        <v>4.1979285339789199</v>
      </c>
      <c r="J478">
        <v>952.13626617209798</v>
      </c>
    </row>
    <row r="479" spans="1:10" x14ac:dyDescent="0.25">
      <c r="A479" s="1">
        <v>45658.049942129626</v>
      </c>
      <c r="B479" t="s">
        <v>967</v>
      </c>
      <c r="C479" t="s">
        <v>968</v>
      </c>
      <c r="D479">
        <v>51455</v>
      </c>
      <c r="E479">
        <v>21</v>
      </c>
      <c r="F479" t="s">
        <v>12</v>
      </c>
      <c r="G479">
        <v>16</v>
      </c>
      <c r="H479">
        <v>10016</v>
      </c>
      <c r="I479">
        <v>2.1788576985018899</v>
      </c>
      <c r="J479">
        <v>4596.9041516050602</v>
      </c>
    </row>
    <row r="480" spans="1:10" x14ac:dyDescent="0.25">
      <c r="A480" s="1">
        <v>45658.04996527778</v>
      </c>
      <c r="B480" t="s">
        <v>969</v>
      </c>
      <c r="C480" t="s">
        <v>970</v>
      </c>
      <c r="D480">
        <v>16911</v>
      </c>
      <c r="E480">
        <v>80</v>
      </c>
      <c r="F480" t="s">
        <v>28</v>
      </c>
      <c r="G480">
        <v>11</v>
      </c>
      <c r="H480">
        <v>11649</v>
      </c>
      <c r="I480">
        <v>3.4007323456140099</v>
      </c>
      <c r="J480">
        <v>3425.43864559759</v>
      </c>
    </row>
    <row r="481" spans="1:10" x14ac:dyDescent="0.25">
      <c r="A481" s="1">
        <v>45658.050023148149</v>
      </c>
      <c r="B481" t="s">
        <v>971</v>
      </c>
      <c r="C481" t="s">
        <v>972</v>
      </c>
      <c r="D481">
        <v>57641</v>
      </c>
      <c r="E481">
        <v>21</v>
      </c>
      <c r="F481" t="s">
        <v>28</v>
      </c>
      <c r="G481">
        <v>8</v>
      </c>
      <c r="H481">
        <v>5664</v>
      </c>
      <c r="I481">
        <v>2.03182482695785</v>
      </c>
      <c r="J481">
        <v>2787.6418896211599</v>
      </c>
    </row>
    <row r="482" spans="1:10" x14ac:dyDescent="0.25">
      <c r="A482" s="1">
        <v>45658.050046296295</v>
      </c>
      <c r="B482" t="s">
        <v>973</v>
      </c>
      <c r="C482" t="s">
        <v>974</v>
      </c>
      <c r="D482">
        <v>28862</v>
      </c>
      <c r="E482">
        <v>8080</v>
      </c>
      <c r="F482" t="s">
        <v>12</v>
      </c>
      <c r="G482">
        <v>13</v>
      </c>
      <c r="H482">
        <v>16016</v>
      </c>
      <c r="I482">
        <v>0.84282068022944701</v>
      </c>
      <c r="J482">
        <v>19002.855976006402</v>
      </c>
    </row>
    <row r="483" spans="1:10" x14ac:dyDescent="0.25">
      <c r="A483" s="1">
        <v>45658.050092592595</v>
      </c>
      <c r="B483" t="s">
        <v>975</v>
      </c>
      <c r="C483" t="s">
        <v>976</v>
      </c>
      <c r="D483">
        <v>44935</v>
      </c>
      <c r="E483">
        <v>80</v>
      </c>
      <c r="F483" t="s">
        <v>23</v>
      </c>
      <c r="G483">
        <v>17</v>
      </c>
      <c r="H483">
        <v>21811</v>
      </c>
      <c r="I483">
        <v>3.71383114372644</v>
      </c>
      <c r="J483">
        <v>5872.9110602790897</v>
      </c>
    </row>
    <row r="484" spans="1:10" x14ac:dyDescent="0.25">
      <c r="A484" s="1">
        <v>45658.050312500003</v>
      </c>
      <c r="B484" t="s">
        <v>977</v>
      </c>
      <c r="C484" t="s">
        <v>978</v>
      </c>
      <c r="D484">
        <v>64946</v>
      </c>
      <c r="E484">
        <v>53</v>
      </c>
      <c r="F484" t="s">
        <v>28</v>
      </c>
      <c r="G484">
        <v>10</v>
      </c>
      <c r="H484">
        <v>6500</v>
      </c>
      <c r="I484">
        <v>1.6887296594710499</v>
      </c>
      <c r="J484">
        <v>3849.0471009053899</v>
      </c>
    </row>
    <row r="485" spans="1:10" x14ac:dyDescent="0.25">
      <c r="A485" s="1">
        <v>45658.050393518519</v>
      </c>
      <c r="B485" t="s">
        <v>979</v>
      </c>
      <c r="C485" t="s">
        <v>980</v>
      </c>
      <c r="D485">
        <v>40317</v>
      </c>
      <c r="E485">
        <v>25</v>
      </c>
      <c r="F485" t="s">
        <v>12</v>
      </c>
      <c r="G485">
        <v>7</v>
      </c>
      <c r="H485">
        <v>5831</v>
      </c>
      <c r="I485">
        <v>1.05674677476789</v>
      </c>
      <c r="J485">
        <v>5517.87820812673</v>
      </c>
    </row>
    <row r="486" spans="1:10" x14ac:dyDescent="0.25">
      <c r="A486" s="1">
        <v>45658.050416666665</v>
      </c>
      <c r="B486" t="s">
        <v>981</v>
      </c>
      <c r="C486" t="s">
        <v>982</v>
      </c>
      <c r="D486">
        <v>60223</v>
      </c>
      <c r="E486">
        <v>443</v>
      </c>
      <c r="F486" t="s">
        <v>28</v>
      </c>
      <c r="G486">
        <v>12</v>
      </c>
      <c r="H486">
        <v>7932</v>
      </c>
      <c r="I486">
        <v>1.2467839445081099</v>
      </c>
      <c r="J486">
        <v>6361.9683546128299</v>
      </c>
    </row>
    <row r="487" spans="1:10" x14ac:dyDescent="0.25">
      <c r="A487" s="1">
        <v>45658.050520833334</v>
      </c>
      <c r="B487" t="s">
        <v>983</v>
      </c>
      <c r="C487" t="s">
        <v>984</v>
      </c>
      <c r="D487">
        <v>15943</v>
      </c>
      <c r="E487">
        <v>21</v>
      </c>
      <c r="F487" t="s">
        <v>28</v>
      </c>
      <c r="G487">
        <v>11</v>
      </c>
      <c r="H487">
        <v>7491</v>
      </c>
      <c r="I487">
        <v>0.54847253601783696</v>
      </c>
      <c r="J487">
        <v>13657.9309045957</v>
      </c>
    </row>
    <row r="488" spans="1:10" x14ac:dyDescent="0.25">
      <c r="A488" s="1">
        <v>45658.050578703704</v>
      </c>
      <c r="B488" t="s">
        <v>985</v>
      </c>
      <c r="C488" t="s">
        <v>986</v>
      </c>
      <c r="D488">
        <v>28897</v>
      </c>
      <c r="E488">
        <v>443</v>
      </c>
      <c r="F488" t="s">
        <v>12</v>
      </c>
      <c r="G488">
        <v>15</v>
      </c>
      <c r="H488">
        <v>7050</v>
      </c>
      <c r="I488">
        <v>0.107035785470297</v>
      </c>
      <c r="J488">
        <v>65865.822061504907</v>
      </c>
    </row>
    <row r="489" spans="1:10" x14ac:dyDescent="0.25">
      <c r="A489" s="1">
        <v>45658.050902777781</v>
      </c>
      <c r="B489" t="s">
        <v>987</v>
      </c>
      <c r="C489" t="s">
        <v>988</v>
      </c>
      <c r="D489">
        <v>44049</v>
      </c>
      <c r="E489">
        <v>25</v>
      </c>
      <c r="F489" t="s">
        <v>28</v>
      </c>
      <c r="G489">
        <v>15</v>
      </c>
      <c r="H489">
        <v>9225</v>
      </c>
      <c r="I489">
        <v>3.3429772076912201</v>
      </c>
      <c r="J489">
        <v>2759.51627153662</v>
      </c>
    </row>
    <row r="490" spans="1:10" x14ac:dyDescent="0.25">
      <c r="A490" s="1">
        <v>45658.050983796296</v>
      </c>
      <c r="B490" t="s">
        <v>989</v>
      </c>
      <c r="C490" t="s">
        <v>990</v>
      </c>
      <c r="D490">
        <v>50829</v>
      </c>
      <c r="E490">
        <v>80</v>
      </c>
      <c r="F490" t="s">
        <v>12</v>
      </c>
      <c r="G490">
        <v>16</v>
      </c>
      <c r="H490">
        <v>16896</v>
      </c>
      <c r="I490">
        <v>2.69239729100389</v>
      </c>
      <c r="J490">
        <v>6275.4482989767403</v>
      </c>
    </row>
    <row r="491" spans="1:10" x14ac:dyDescent="0.25">
      <c r="A491" s="1">
        <v>45658.051041666666</v>
      </c>
      <c r="B491" t="s">
        <v>991</v>
      </c>
      <c r="C491" t="s">
        <v>992</v>
      </c>
      <c r="D491">
        <v>61220</v>
      </c>
      <c r="E491">
        <v>53</v>
      </c>
      <c r="F491" t="s">
        <v>28</v>
      </c>
      <c r="G491">
        <v>12</v>
      </c>
      <c r="H491">
        <v>9828</v>
      </c>
      <c r="I491">
        <v>3.0195999665858202</v>
      </c>
      <c r="J491">
        <v>3254.73576260243</v>
      </c>
    </row>
    <row r="492" spans="1:10" x14ac:dyDescent="0.25">
      <c r="A492" s="1">
        <v>45658.051192129627</v>
      </c>
      <c r="B492" t="s">
        <v>993</v>
      </c>
      <c r="C492" t="s">
        <v>994</v>
      </c>
      <c r="D492">
        <v>21422</v>
      </c>
      <c r="E492">
        <v>443</v>
      </c>
      <c r="F492" t="s">
        <v>28</v>
      </c>
      <c r="G492">
        <v>16</v>
      </c>
      <c r="H492">
        <v>11888</v>
      </c>
      <c r="I492">
        <v>3.5455231039119401</v>
      </c>
      <c r="J492">
        <v>3352.9608048198502</v>
      </c>
    </row>
    <row r="493" spans="1:10" x14ac:dyDescent="0.25">
      <c r="A493" s="1">
        <v>45658.051261574074</v>
      </c>
      <c r="B493" t="s">
        <v>995</v>
      </c>
      <c r="C493" t="s">
        <v>996</v>
      </c>
      <c r="D493">
        <v>44216</v>
      </c>
      <c r="E493">
        <v>53</v>
      </c>
      <c r="F493" t="s">
        <v>28</v>
      </c>
      <c r="G493">
        <v>15</v>
      </c>
      <c r="H493">
        <v>5715</v>
      </c>
      <c r="I493">
        <v>4.1057798173663</v>
      </c>
      <c r="J493">
        <v>1391.94020483688</v>
      </c>
    </row>
    <row r="494" spans="1:10" x14ac:dyDescent="0.25">
      <c r="A494" s="1">
        <v>45658.051354166666</v>
      </c>
      <c r="B494" t="s">
        <v>997</v>
      </c>
      <c r="C494" t="s">
        <v>998</v>
      </c>
      <c r="D494">
        <v>12249</v>
      </c>
      <c r="E494">
        <v>53</v>
      </c>
      <c r="F494" t="s">
        <v>23</v>
      </c>
      <c r="G494">
        <v>12</v>
      </c>
      <c r="H494">
        <v>13860</v>
      </c>
      <c r="I494">
        <v>4.7460473819268802</v>
      </c>
      <c r="J494">
        <v>2920.3248270928202</v>
      </c>
    </row>
    <row r="495" spans="1:10" x14ac:dyDescent="0.25">
      <c r="A495" s="1">
        <v>45658.051400462966</v>
      </c>
      <c r="B495" t="s">
        <v>999</v>
      </c>
      <c r="C495" t="s">
        <v>1000</v>
      </c>
      <c r="D495">
        <v>54063</v>
      </c>
      <c r="E495">
        <v>443</v>
      </c>
      <c r="F495" t="s">
        <v>23</v>
      </c>
      <c r="G495">
        <v>10</v>
      </c>
      <c r="H495">
        <v>6010</v>
      </c>
      <c r="I495">
        <v>0.49449210130372501</v>
      </c>
      <c r="J495">
        <v>12153.8847317372</v>
      </c>
    </row>
    <row r="496" spans="1:10" x14ac:dyDescent="0.25">
      <c r="A496" s="1">
        <v>45658.051458333335</v>
      </c>
      <c r="B496" t="s">
        <v>1001</v>
      </c>
      <c r="C496" t="s">
        <v>1002</v>
      </c>
      <c r="D496">
        <v>34324</v>
      </c>
      <c r="E496">
        <v>21</v>
      </c>
      <c r="F496" t="s">
        <v>12</v>
      </c>
      <c r="G496">
        <v>14</v>
      </c>
      <c r="H496">
        <v>2254</v>
      </c>
      <c r="I496">
        <v>4.5329353368318097</v>
      </c>
      <c r="J496">
        <v>497.24953755360099</v>
      </c>
    </row>
    <row r="497" spans="1:10" x14ac:dyDescent="0.25">
      <c r="A497" s="1">
        <v>45658.051574074074</v>
      </c>
      <c r="B497" t="s">
        <v>1003</v>
      </c>
      <c r="C497" t="s">
        <v>1004</v>
      </c>
      <c r="D497">
        <v>22640</v>
      </c>
      <c r="E497">
        <v>8080</v>
      </c>
      <c r="F497" t="s">
        <v>12</v>
      </c>
      <c r="G497">
        <v>13</v>
      </c>
      <c r="H497">
        <v>12532</v>
      </c>
      <c r="I497">
        <v>4.9178118057091904</v>
      </c>
      <c r="J497">
        <v>2548.2878351406798</v>
      </c>
    </row>
    <row r="498" spans="1:10" x14ac:dyDescent="0.25">
      <c r="A498" s="1">
        <v>45658.051747685182</v>
      </c>
      <c r="B498" t="s">
        <v>1005</v>
      </c>
      <c r="C498" t="s">
        <v>1006</v>
      </c>
      <c r="D498">
        <v>28174</v>
      </c>
      <c r="E498">
        <v>443</v>
      </c>
      <c r="F498" t="s">
        <v>12</v>
      </c>
      <c r="G498">
        <v>11</v>
      </c>
      <c r="H498">
        <v>10857</v>
      </c>
      <c r="I498">
        <v>2.7250233454648201</v>
      </c>
      <c r="J498">
        <v>3984.1860503943899</v>
      </c>
    </row>
    <row r="499" spans="1:10" x14ac:dyDescent="0.25">
      <c r="A499" s="1">
        <v>45658.051828703705</v>
      </c>
      <c r="B499" t="s">
        <v>1007</v>
      </c>
      <c r="C499" t="s">
        <v>1008</v>
      </c>
      <c r="D499">
        <v>62541</v>
      </c>
      <c r="E499">
        <v>53</v>
      </c>
      <c r="F499" t="s">
        <v>23</v>
      </c>
      <c r="G499">
        <v>8</v>
      </c>
      <c r="H499">
        <v>4208</v>
      </c>
      <c r="I499">
        <v>2.0010371581758699</v>
      </c>
      <c r="J499">
        <v>2102.9094751223702</v>
      </c>
    </row>
    <row r="500" spans="1:10" x14ac:dyDescent="0.25">
      <c r="A500" s="1">
        <v>45658.051898148151</v>
      </c>
      <c r="B500" t="s">
        <v>1009</v>
      </c>
      <c r="C500" t="s">
        <v>1010</v>
      </c>
      <c r="D500">
        <v>51116</v>
      </c>
      <c r="E500">
        <v>80</v>
      </c>
      <c r="F500" t="s">
        <v>28</v>
      </c>
      <c r="G500">
        <v>9</v>
      </c>
      <c r="H500">
        <v>6570</v>
      </c>
      <c r="I500">
        <v>0.93942198976240199</v>
      </c>
      <c r="J500">
        <v>6993.6621365033998</v>
      </c>
    </row>
    <row r="501" spans="1:10" x14ac:dyDescent="0.25">
      <c r="A501" s="1">
        <v>45658.051898148151</v>
      </c>
      <c r="B501" t="s">
        <v>1011</v>
      </c>
      <c r="C501" t="s">
        <v>1012</v>
      </c>
      <c r="D501">
        <v>8823</v>
      </c>
      <c r="E501">
        <v>25</v>
      </c>
      <c r="F501" t="s">
        <v>23</v>
      </c>
      <c r="G501">
        <v>12</v>
      </c>
      <c r="H501">
        <v>10116</v>
      </c>
      <c r="I501">
        <v>4.1232190521405796</v>
      </c>
      <c r="J501">
        <v>2453.4228892709998</v>
      </c>
    </row>
    <row r="502" spans="1:10" x14ac:dyDescent="0.25">
      <c r="A502" s="1">
        <v>45658.051990740743</v>
      </c>
      <c r="B502" t="s">
        <v>1013</v>
      </c>
      <c r="C502" t="s">
        <v>1014</v>
      </c>
      <c r="D502">
        <v>3338</v>
      </c>
      <c r="E502">
        <v>8080</v>
      </c>
      <c r="F502" t="s">
        <v>12</v>
      </c>
      <c r="G502">
        <v>13</v>
      </c>
      <c r="H502">
        <v>1040</v>
      </c>
      <c r="I502">
        <v>0.12829239793438199</v>
      </c>
      <c r="J502">
        <v>8106.4818862605498</v>
      </c>
    </row>
    <row r="503" spans="1:10" x14ac:dyDescent="0.25">
      <c r="A503" s="1">
        <v>45658.052037037036</v>
      </c>
      <c r="B503" t="s">
        <v>1015</v>
      </c>
      <c r="C503" t="s">
        <v>1016</v>
      </c>
      <c r="D503">
        <v>12001</v>
      </c>
      <c r="E503">
        <v>80</v>
      </c>
      <c r="F503" t="s">
        <v>28</v>
      </c>
      <c r="G503">
        <v>10</v>
      </c>
      <c r="H503">
        <v>8450</v>
      </c>
      <c r="I503">
        <v>2.8101906138925798</v>
      </c>
      <c r="J503">
        <v>3006.9134663770401</v>
      </c>
    </row>
    <row r="504" spans="1:10" x14ac:dyDescent="0.25">
      <c r="A504" s="1">
        <v>45658.052268518521</v>
      </c>
      <c r="B504" t="s">
        <v>1017</v>
      </c>
      <c r="C504" t="s">
        <v>1018</v>
      </c>
      <c r="D504">
        <v>46208</v>
      </c>
      <c r="E504">
        <v>8080</v>
      </c>
      <c r="F504" t="s">
        <v>12</v>
      </c>
      <c r="G504">
        <v>10</v>
      </c>
      <c r="H504">
        <v>2500</v>
      </c>
      <c r="I504">
        <v>3.7027726922637298</v>
      </c>
      <c r="J504">
        <v>675.16971949784795</v>
      </c>
    </row>
    <row r="505" spans="1:10" x14ac:dyDescent="0.25">
      <c r="A505" s="1">
        <v>45658.052384259259</v>
      </c>
      <c r="B505" t="s">
        <v>1019</v>
      </c>
      <c r="C505" t="s">
        <v>1020</v>
      </c>
      <c r="D505">
        <v>61709</v>
      </c>
      <c r="E505">
        <v>80</v>
      </c>
      <c r="F505" t="s">
        <v>12</v>
      </c>
      <c r="G505">
        <v>6</v>
      </c>
      <c r="H505">
        <v>1152</v>
      </c>
      <c r="I505">
        <v>1.8297804648246401</v>
      </c>
      <c r="J505">
        <v>629.58372446631302</v>
      </c>
    </row>
    <row r="506" spans="1:10" x14ac:dyDescent="0.25">
      <c r="A506" s="1">
        <v>45658.052407407406</v>
      </c>
      <c r="B506" t="s">
        <v>1021</v>
      </c>
      <c r="C506" t="s">
        <v>1022</v>
      </c>
      <c r="D506">
        <v>47448</v>
      </c>
      <c r="E506">
        <v>25</v>
      </c>
      <c r="F506" t="s">
        <v>28</v>
      </c>
      <c r="G506">
        <v>13</v>
      </c>
      <c r="H506">
        <v>16237</v>
      </c>
      <c r="I506">
        <v>2.9606646122890901</v>
      </c>
      <c r="J506">
        <v>5484.2415897442697</v>
      </c>
    </row>
    <row r="507" spans="1:10" x14ac:dyDescent="0.25">
      <c r="A507" s="1">
        <v>45658.052418981482</v>
      </c>
      <c r="B507" t="s">
        <v>1023</v>
      </c>
      <c r="C507" t="s">
        <v>1024</v>
      </c>
      <c r="D507">
        <v>46672</v>
      </c>
      <c r="E507">
        <v>8080</v>
      </c>
      <c r="F507" t="s">
        <v>12</v>
      </c>
      <c r="G507">
        <v>16</v>
      </c>
      <c r="H507">
        <v>15472</v>
      </c>
      <c r="I507">
        <v>4.76737235921407</v>
      </c>
      <c r="J507">
        <v>3245.3936538220401</v>
      </c>
    </row>
    <row r="508" spans="1:10" x14ac:dyDescent="0.25">
      <c r="A508" s="1">
        <v>45658.052442129629</v>
      </c>
      <c r="B508" t="s">
        <v>1025</v>
      </c>
      <c r="C508" t="s">
        <v>1026</v>
      </c>
      <c r="D508">
        <v>44751</v>
      </c>
      <c r="E508">
        <v>80</v>
      </c>
      <c r="F508" t="s">
        <v>12</v>
      </c>
      <c r="G508">
        <v>10</v>
      </c>
      <c r="H508">
        <v>3300</v>
      </c>
      <c r="I508">
        <v>1.6895517542873899</v>
      </c>
      <c r="J508">
        <v>1953.18077213435</v>
      </c>
    </row>
    <row r="509" spans="1:10" x14ac:dyDescent="0.25">
      <c r="A509" s="1">
        <v>45658.052453703705</v>
      </c>
      <c r="B509" t="s">
        <v>1027</v>
      </c>
      <c r="C509" t="s">
        <v>1028</v>
      </c>
      <c r="D509">
        <v>28254</v>
      </c>
      <c r="E509">
        <v>22</v>
      </c>
      <c r="F509" t="s">
        <v>12</v>
      </c>
      <c r="G509">
        <v>17</v>
      </c>
      <c r="H509">
        <v>12291</v>
      </c>
      <c r="I509">
        <v>0.79792008793858304</v>
      </c>
      <c r="J509">
        <v>15403.798182037999</v>
      </c>
    </row>
    <row r="510" spans="1:10" x14ac:dyDescent="0.25">
      <c r="A510" s="1">
        <v>45658.052627314813</v>
      </c>
      <c r="B510" t="s">
        <v>1029</v>
      </c>
      <c r="C510" t="s">
        <v>1030</v>
      </c>
      <c r="D510">
        <v>37737</v>
      </c>
      <c r="E510">
        <v>8080</v>
      </c>
      <c r="F510" t="s">
        <v>28</v>
      </c>
      <c r="G510">
        <v>11</v>
      </c>
      <c r="H510">
        <v>8866</v>
      </c>
      <c r="I510">
        <v>4.4283025199992698</v>
      </c>
      <c r="J510">
        <v>2002.1215714055199</v>
      </c>
    </row>
    <row r="511" spans="1:10" x14ac:dyDescent="0.25">
      <c r="A511" s="1">
        <v>45658.05265046296</v>
      </c>
      <c r="B511" t="s">
        <v>1031</v>
      </c>
      <c r="C511" t="s">
        <v>1032</v>
      </c>
      <c r="D511">
        <v>15479</v>
      </c>
      <c r="E511">
        <v>53</v>
      </c>
      <c r="F511" t="s">
        <v>23</v>
      </c>
      <c r="G511">
        <v>8</v>
      </c>
      <c r="H511">
        <v>6336</v>
      </c>
      <c r="I511">
        <v>1.53062467067963</v>
      </c>
      <c r="J511">
        <v>4139.4863949152596</v>
      </c>
    </row>
    <row r="512" spans="1:10" x14ac:dyDescent="0.25">
      <c r="A512" s="1">
        <v>45658.052673611113</v>
      </c>
      <c r="B512" t="s">
        <v>1033</v>
      </c>
      <c r="C512" t="s">
        <v>1034</v>
      </c>
      <c r="D512">
        <v>45521</v>
      </c>
      <c r="E512">
        <v>8080</v>
      </c>
      <c r="F512" t="s">
        <v>28</v>
      </c>
      <c r="G512">
        <v>16</v>
      </c>
      <c r="H512">
        <v>12048</v>
      </c>
      <c r="I512">
        <v>3.9695199499615201</v>
      </c>
      <c r="J512">
        <v>3035.1277111270701</v>
      </c>
    </row>
    <row r="513" spans="1:10" x14ac:dyDescent="0.25">
      <c r="A513" s="1">
        <v>45658.052905092591</v>
      </c>
      <c r="B513" t="s">
        <v>1035</v>
      </c>
      <c r="C513" t="s">
        <v>1036</v>
      </c>
      <c r="D513">
        <v>28553</v>
      </c>
      <c r="E513">
        <v>22</v>
      </c>
      <c r="F513" t="s">
        <v>28</v>
      </c>
      <c r="G513">
        <v>11</v>
      </c>
      <c r="H513">
        <v>8481</v>
      </c>
      <c r="I513">
        <v>3.2554864308159801</v>
      </c>
      <c r="J513">
        <v>2605.1406388059199</v>
      </c>
    </row>
    <row r="514" spans="1:10" x14ac:dyDescent="0.25">
      <c r="A514" s="1">
        <v>45658.052928240744</v>
      </c>
      <c r="B514" t="s">
        <v>1037</v>
      </c>
      <c r="C514" t="s">
        <v>1038</v>
      </c>
      <c r="D514">
        <v>65389</v>
      </c>
      <c r="E514">
        <v>25</v>
      </c>
      <c r="F514" t="s">
        <v>28</v>
      </c>
      <c r="G514">
        <v>13</v>
      </c>
      <c r="H514">
        <v>6331</v>
      </c>
      <c r="I514">
        <v>3.9776821752446998</v>
      </c>
      <c r="J514">
        <v>1591.6304322656199</v>
      </c>
    </row>
    <row r="515" spans="1:10" x14ac:dyDescent="0.25">
      <c r="A515" s="1">
        <v>45658.05300925926</v>
      </c>
      <c r="B515" t="s">
        <v>1039</v>
      </c>
      <c r="C515" t="s">
        <v>1040</v>
      </c>
      <c r="D515">
        <v>18018</v>
      </c>
      <c r="E515">
        <v>8080</v>
      </c>
      <c r="F515" t="s">
        <v>12</v>
      </c>
      <c r="G515">
        <v>9</v>
      </c>
      <c r="H515">
        <v>10116</v>
      </c>
      <c r="I515">
        <v>0.68410329813414394</v>
      </c>
      <c r="J515">
        <v>14787.2405053313</v>
      </c>
    </row>
    <row r="516" spans="1:10" x14ac:dyDescent="0.25">
      <c r="A516" s="1">
        <v>45658.053182870368</v>
      </c>
      <c r="B516" t="s">
        <v>1041</v>
      </c>
      <c r="C516" t="s">
        <v>1042</v>
      </c>
      <c r="D516">
        <v>10684</v>
      </c>
      <c r="E516">
        <v>53</v>
      </c>
      <c r="F516" t="s">
        <v>23</v>
      </c>
      <c r="G516">
        <v>14</v>
      </c>
      <c r="H516">
        <v>20958</v>
      </c>
      <c r="I516">
        <v>7.8538572110473798E-2</v>
      </c>
      <c r="J516">
        <v>266849.77122476901</v>
      </c>
    </row>
    <row r="517" spans="1:10" x14ac:dyDescent="0.25">
      <c r="A517" s="1">
        <v>45658.053240740737</v>
      </c>
      <c r="B517" t="s">
        <v>1043</v>
      </c>
      <c r="C517" t="s">
        <v>1044</v>
      </c>
      <c r="D517">
        <v>4989</v>
      </c>
      <c r="E517">
        <v>21</v>
      </c>
      <c r="F517" t="s">
        <v>12</v>
      </c>
      <c r="G517">
        <v>10</v>
      </c>
      <c r="H517">
        <v>7990</v>
      </c>
      <c r="I517">
        <v>2.4394658862258201</v>
      </c>
      <c r="J517">
        <v>3275.3071256764301</v>
      </c>
    </row>
    <row r="518" spans="1:10" x14ac:dyDescent="0.25">
      <c r="A518" s="1">
        <v>45658.05327546296</v>
      </c>
      <c r="B518" t="s">
        <v>1045</v>
      </c>
      <c r="C518" t="s">
        <v>1046</v>
      </c>
      <c r="D518">
        <v>35654</v>
      </c>
      <c r="E518">
        <v>53</v>
      </c>
      <c r="F518" t="s">
        <v>28</v>
      </c>
      <c r="G518">
        <v>14</v>
      </c>
      <c r="H518">
        <v>12558</v>
      </c>
      <c r="I518">
        <v>2.4806031401325801</v>
      </c>
      <c r="J518">
        <v>5062.4784742184802</v>
      </c>
    </row>
    <row r="519" spans="1:10" x14ac:dyDescent="0.25">
      <c r="A519" s="1">
        <v>45658.053518518522</v>
      </c>
      <c r="B519" t="s">
        <v>1047</v>
      </c>
      <c r="C519" t="s">
        <v>1048</v>
      </c>
      <c r="D519">
        <v>63747</v>
      </c>
      <c r="E519">
        <v>22</v>
      </c>
      <c r="F519" t="s">
        <v>28</v>
      </c>
      <c r="G519">
        <v>10</v>
      </c>
      <c r="H519">
        <v>12040</v>
      </c>
      <c r="I519">
        <v>4.2930976458772703</v>
      </c>
      <c r="J519">
        <v>2804.5017824279298</v>
      </c>
    </row>
    <row r="520" spans="1:10" x14ac:dyDescent="0.25">
      <c r="A520" s="1">
        <v>45658.053530092591</v>
      </c>
      <c r="B520" t="s">
        <v>1049</v>
      </c>
      <c r="C520" t="s">
        <v>1050</v>
      </c>
      <c r="D520">
        <v>13603</v>
      </c>
      <c r="E520">
        <v>53</v>
      </c>
      <c r="F520" t="s">
        <v>23</v>
      </c>
      <c r="G520">
        <v>11</v>
      </c>
      <c r="H520">
        <v>11253</v>
      </c>
      <c r="I520">
        <v>2.5723838535934598</v>
      </c>
      <c r="J520">
        <v>4374.5415305263296</v>
      </c>
    </row>
    <row r="521" spans="1:10" x14ac:dyDescent="0.25">
      <c r="A521" s="1">
        <v>45658.053564814814</v>
      </c>
      <c r="B521" t="s">
        <v>1051</v>
      </c>
      <c r="C521" t="s">
        <v>1052</v>
      </c>
      <c r="D521">
        <v>29693</v>
      </c>
      <c r="E521">
        <v>25</v>
      </c>
      <c r="F521" t="s">
        <v>23</v>
      </c>
      <c r="G521">
        <v>12</v>
      </c>
      <c r="H521">
        <v>11040</v>
      </c>
      <c r="I521">
        <v>1.0458064596740699</v>
      </c>
      <c r="J521">
        <v>10556.446556507801</v>
      </c>
    </row>
    <row r="522" spans="1:10" x14ac:dyDescent="0.25">
      <c r="A522" s="1">
        <v>45658.053784722222</v>
      </c>
      <c r="B522" t="s">
        <v>1053</v>
      </c>
      <c r="C522" t="s">
        <v>1054</v>
      </c>
      <c r="D522">
        <v>5214</v>
      </c>
      <c r="E522">
        <v>21</v>
      </c>
      <c r="F522" t="s">
        <v>28</v>
      </c>
      <c r="G522">
        <v>9</v>
      </c>
      <c r="H522">
        <v>981</v>
      </c>
      <c r="I522">
        <v>1.9746919318756599</v>
      </c>
      <c r="J522">
        <v>496.78635141239198</v>
      </c>
    </row>
    <row r="523" spans="1:10" x14ac:dyDescent="0.25">
      <c r="A523" s="1">
        <v>45658.053807870368</v>
      </c>
      <c r="B523" t="s">
        <v>1055</v>
      </c>
      <c r="C523" t="s">
        <v>1056</v>
      </c>
      <c r="D523">
        <v>35498</v>
      </c>
      <c r="E523">
        <v>22</v>
      </c>
      <c r="F523" t="s">
        <v>28</v>
      </c>
      <c r="G523">
        <v>10</v>
      </c>
      <c r="H523">
        <v>2800</v>
      </c>
      <c r="I523">
        <v>1.4175934998122499</v>
      </c>
      <c r="J523">
        <v>1975.1783571036599</v>
      </c>
    </row>
    <row r="524" spans="1:10" x14ac:dyDescent="0.25">
      <c r="A524" s="1">
        <v>45658.053819444445</v>
      </c>
      <c r="B524" t="s">
        <v>1057</v>
      </c>
      <c r="C524" t="s">
        <v>1058</v>
      </c>
      <c r="D524">
        <v>5730</v>
      </c>
      <c r="E524">
        <v>21</v>
      </c>
      <c r="F524" t="s">
        <v>23</v>
      </c>
      <c r="G524">
        <v>13</v>
      </c>
      <c r="H524">
        <v>16419</v>
      </c>
      <c r="I524">
        <v>2.3359649633628199</v>
      </c>
      <c r="J524">
        <v>7028.7869285348297</v>
      </c>
    </row>
    <row r="525" spans="1:10" x14ac:dyDescent="0.25">
      <c r="A525" s="1">
        <v>45658.053946759261</v>
      </c>
      <c r="B525" t="s">
        <v>1059</v>
      </c>
      <c r="C525" t="s">
        <v>1060</v>
      </c>
      <c r="D525">
        <v>32489</v>
      </c>
      <c r="E525">
        <v>21</v>
      </c>
      <c r="F525" t="s">
        <v>28</v>
      </c>
      <c r="G525">
        <v>14</v>
      </c>
      <c r="H525">
        <v>7210</v>
      </c>
      <c r="I525">
        <v>0.76825390825977702</v>
      </c>
      <c r="J525">
        <v>9384.9180882552791</v>
      </c>
    </row>
    <row r="526" spans="1:10" x14ac:dyDescent="0.25">
      <c r="A526" s="1">
        <v>45658.05395833333</v>
      </c>
      <c r="B526" t="s">
        <v>1061</v>
      </c>
      <c r="C526" t="s">
        <v>1062</v>
      </c>
      <c r="D526">
        <v>64832</v>
      </c>
      <c r="E526">
        <v>8080</v>
      </c>
      <c r="F526" t="s">
        <v>23</v>
      </c>
      <c r="G526">
        <v>7</v>
      </c>
      <c r="H526">
        <v>5747</v>
      </c>
      <c r="I526">
        <v>4.8887870230231103</v>
      </c>
      <c r="J526">
        <v>1175.5472212095201</v>
      </c>
    </row>
    <row r="527" spans="1:10" x14ac:dyDescent="0.25">
      <c r="A527" s="1">
        <v>45658.054085648146</v>
      </c>
      <c r="B527" t="s">
        <v>1063</v>
      </c>
      <c r="C527" t="s">
        <v>1064</v>
      </c>
      <c r="D527">
        <v>31692</v>
      </c>
      <c r="E527">
        <v>80</v>
      </c>
      <c r="F527" t="s">
        <v>23</v>
      </c>
      <c r="G527">
        <v>7</v>
      </c>
      <c r="H527">
        <v>1897</v>
      </c>
      <c r="I527">
        <v>4.40677118235919</v>
      </c>
      <c r="J527">
        <v>430.47390515620702</v>
      </c>
    </row>
    <row r="528" spans="1:10" x14ac:dyDescent="0.25">
      <c r="A528" s="1">
        <v>45658.054166666669</v>
      </c>
      <c r="B528" t="s">
        <v>1065</v>
      </c>
      <c r="C528" t="s">
        <v>1066</v>
      </c>
      <c r="D528">
        <v>32180</v>
      </c>
      <c r="E528">
        <v>80</v>
      </c>
      <c r="F528" t="s">
        <v>28</v>
      </c>
      <c r="G528">
        <v>11</v>
      </c>
      <c r="H528">
        <v>6204</v>
      </c>
      <c r="I528">
        <v>1.2262884701927601</v>
      </c>
      <c r="J528">
        <v>5059.1684997452103</v>
      </c>
    </row>
    <row r="529" spans="1:10" x14ac:dyDescent="0.25">
      <c r="A529" s="1">
        <v>45658.054340277777</v>
      </c>
      <c r="B529" t="s">
        <v>1067</v>
      </c>
      <c r="C529" t="s">
        <v>1068</v>
      </c>
      <c r="D529">
        <v>12105</v>
      </c>
      <c r="E529">
        <v>22</v>
      </c>
      <c r="F529" t="s">
        <v>28</v>
      </c>
      <c r="G529">
        <v>8</v>
      </c>
      <c r="H529">
        <v>4304</v>
      </c>
      <c r="I529">
        <v>1.58898128382467</v>
      </c>
      <c r="J529">
        <v>2708.6536788150702</v>
      </c>
    </row>
    <row r="530" spans="1:10" x14ac:dyDescent="0.25">
      <c r="A530" s="1">
        <v>45658.054375</v>
      </c>
      <c r="B530" t="s">
        <v>1069</v>
      </c>
      <c r="C530" t="s">
        <v>1070</v>
      </c>
      <c r="D530">
        <v>14281</v>
      </c>
      <c r="E530">
        <v>22</v>
      </c>
      <c r="F530" t="s">
        <v>12</v>
      </c>
      <c r="G530">
        <v>11</v>
      </c>
      <c r="H530">
        <v>8712</v>
      </c>
      <c r="I530">
        <v>3.96369769068452</v>
      </c>
      <c r="J530">
        <v>2197.9476438061602</v>
      </c>
    </row>
    <row r="531" spans="1:10" x14ac:dyDescent="0.25">
      <c r="A531" s="1">
        <v>45658.054537037038</v>
      </c>
      <c r="B531" t="s">
        <v>1071</v>
      </c>
      <c r="C531" t="s">
        <v>1072</v>
      </c>
      <c r="D531">
        <v>11616</v>
      </c>
      <c r="E531">
        <v>21</v>
      </c>
      <c r="F531" t="s">
        <v>12</v>
      </c>
      <c r="G531">
        <v>7</v>
      </c>
      <c r="H531">
        <v>10206</v>
      </c>
      <c r="I531">
        <v>4.2321705593877201</v>
      </c>
      <c r="J531">
        <v>2411.5285187080199</v>
      </c>
    </row>
    <row r="532" spans="1:10" x14ac:dyDescent="0.25">
      <c r="A532" s="1">
        <v>45658.054571759261</v>
      </c>
      <c r="B532" t="s">
        <v>1073</v>
      </c>
      <c r="C532" t="s">
        <v>1074</v>
      </c>
      <c r="D532">
        <v>3488</v>
      </c>
      <c r="E532">
        <v>80</v>
      </c>
      <c r="F532" t="s">
        <v>12</v>
      </c>
      <c r="G532">
        <v>11</v>
      </c>
      <c r="H532">
        <v>16192</v>
      </c>
      <c r="I532">
        <v>3.6066185259412999</v>
      </c>
      <c r="J532">
        <v>4489.5238804813698</v>
      </c>
    </row>
    <row r="533" spans="1:10" x14ac:dyDescent="0.25">
      <c r="A533" s="1">
        <v>45658.054664351854</v>
      </c>
      <c r="B533" t="s">
        <v>1075</v>
      </c>
      <c r="C533" t="s">
        <v>1076</v>
      </c>
      <c r="D533">
        <v>14522</v>
      </c>
      <c r="E533">
        <v>8080</v>
      </c>
      <c r="F533" t="s">
        <v>28</v>
      </c>
      <c r="G533">
        <v>9</v>
      </c>
      <c r="H533">
        <v>3150</v>
      </c>
      <c r="I533">
        <v>0.26032918576099201</v>
      </c>
      <c r="J533">
        <v>12100.064734547301</v>
      </c>
    </row>
    <row r="534" spans="1:10" x14ac:dyDescent="0.25">
      <c r="A534" s="1">
        <v>45658.054675925923</v>
      </c>
      <c r="B534" t="s">
        <v>1077</v>
      </c>
      <c r="C534" t="s">
        <v>1078</v>
      </c>
      <c r="D534">
        <v>42030</v>
      </c>
      <c r="E534">
        <v>53</v>
      </c>
      <c r="F534" t="s">
        <v>23</v>
      </c>
      <c r="G534">
        <v>7</v>
      </c>
      <c r="H534">
        <v>1211</v>
      </c>
      <c r="I534">
        <v>4.8002382902424001</v>
      </c>
      <c r="J534">
        <v>252.27914257124201</v>
      </c>
    </row>
    <row r="535" spans="1:10" x14ac:dyDescent="0.25">
      <c r="A535" s="1">
        <v>45658.0546875</v>
      </c>
      <c r="B535" t="s">
        <v>1079</v>
      </c>
      <c r="C535" t="s">
        <v>1080</v>
      </c>
      <c r="D535">
        <v>8804</v>
      </c>
      <c r="E535">
        <v>443</v>
      </c>
      <c r="F535" t="s">
        <v>12</v>
      </c>
      <c r="G535">
        <v>14</v>
      </c>
      <c r="H535">
        <v>11886</v>
      </c>
      <c r="I535">
        <v>3.21963346106432</v>
      </c>
      <c r="J535">
        <v>3691.7245840993301</v>
      </c>
    </row>
    <row r="536" spans="1:10" x14ac:dyDescent="0.25">
      <c r="A536" s="1">
        <v>45658.054756944446</v>
      </c>
      <c r="B536" t="s">
        <v>1081</v>
      </c>
      <c r="C536" t="s">
        <v>1082</v>
      </c>
      <c r="D536">
        <v>52116</v>
      </c>
      <c r="E536">
        <v>80</v>
      </c>
      <c r="F536" t="s">
        <v>23</v>
      </c>
      <c r="G536">
        <v>12</v>
      </c>
      <c r="H536">
        <v>13896</v>
      </c>
      <c r="I536">
        <v>4.02053420621698</v>
      </c>
      <c r="J536">
        <v>3456.2571258596599</v>
      </c>
    </row>
    <row r="537" spans="1:10" x14ac:dyDescent="0.25">
      <c r="A537" s="1">
        <v>45658.055046296293</v>
      </c>
      <c r="B537" t="s">
        <v>1083</v>
      </c>
      <c r="C537" t="s">
        <v>1084</v>
      </c>
      <c r="D537">
        <v>19182</v>
      </c>
      <c r="E537">
        <v>8080</v>
      </c>
      <c r="F537" t="s">
        <v>23</v>
      </c>
      <c r="G537">
        <v>5</v>
      </c>
      <c r="H537">
        <v>390</v>
      </c>
      <c r="I537">
        <v>4.2737655151090701</v>
      </c>
      <c r="J537">
        <v>91.254421568340703</v>
      </c>
    </row>
    <row r="538" spans="1:10" x14ac:dyDescent="0.25">
      <c r="A538" s="1">
        <v>45658.055069444446</v>
      </c>
      <c r="B538" t="s">
        <v>1085</v>
      </c>
      <c r="C538" t="s">
        <v>1086</v>
      </c>
      <c r="D538">
        <v>22068</v>
      </c>
      <c r="E538">
        <v>25</v>
      </c>
      <c r="F538" t="s">
        <v>28</v>
      </c>
      <c r="G538">
        <v>11</v>
      </c>
      <c r="H538">
        <v>12859</v>
      </c>
      <c r="I538">
        <v>1.4788437582287199</v>
      </c>
      <c r="J538">
        <v>8695.3066735067005</v>
      </c>
    </row>
    <row r="539" spans="1:10" x14ac:dyDescent="0.25">
      <c r="A539" s="1">
        <v>45658.055115740739</v>
      </c>
      <c r="B539" t="s">
        <v>1087</v>
      </c>
      <c r="C539" t="s">
        <v>1088</v>
      </c>
      <c r="D539">
        <v>56703</v>
      </c>
      <c r="E539">
        <v>22</v>
      </c>
      <c r="F539" t="s">
        <v>12</v>
      </c>
      <c r="G539">
        <v>10</v>
      </c>
      <c r="H539">
        <v>12110</v>
      </c>
      <c r="I539">
        <v>0.69844790428402703</v>
      </c>
      <c r="J539">
        <v>17338.444178472899</v>
      </c>
    </row>
    <row r="540" spans="1:10" x14ac:dyDescent="0.25">
      <c r="A540" s="1">
        <v>45658.055127314816</v>
      </c>
      <c r="B540" t="s">
        <v>1089</v>
      </c>
      <c r="C540" t="s">
        <v>1090</v>
      </c>
      <c r="D540">
        <v>13866</v>
      </c>
      <c r="E540">
        <v>8080</v>
      </c>
      <c r="F540" t="s">
        <v>23</v>
      </c>
      <c r="G540">
        <v>10</v>
      </c>
      <c r="H540">
        <v>3620</v>
      </c>
      <c r="I540">
        <v>2.1716014511065098</v>
      </c>
      <c r="J540">
        <v>1666.9725460698401</v>
      </c>
    </row>
    <row r="541" spans="1:10" x14ac:dyDescent="0.25">
      <c r="A541" s="1">
        <v>45658.055358796293</v>
      </c>
      <c r="B541" t="s">
        <v>1091</v>
      </c>
      <c r="C541" t="s">
        <v>1092</v>
      </c>
      <c r="D541">
        <v>19236</v>
      </c>
      <c r="E541">
        <v>8080</v>
      </c>
      <c r="F541" t="s">
        <v>23</v>
      </c>
      <c r="G541">
        <v>10</v>
      </c>
      <c r="H541">
        <v>6790</v>
      </c>
      <c r="I541">
        <v>3.52425556015202</v>
      </c>
      <c r="J541">
        <v>1926.64802086801</v>
      </c>
    </row>
    <row r="542" spans="1:10" x14ac:dyDescent="0.25">
      <c r="A542" s="1">
        <v>45658.055543981478</v>
      </c>
      <c r="B542" t="s">
        <v>1093</v>
      </c>
      <c r="C542" t="s">
        <v>1094</v>
      </c>
      <c r="D542">
        <v>53969</v>
      </c>
      <c r="E542">
        <v>80</v>
      </c>
      <c r="F542" t="s">
        <v>12</v>
      </c>
      <c r="G542">
        <v>13</v>
      </c>
      <c r="H542">
        <v>16328</v>
      </c>
      <c r="I542">
        <v>1.22453541762366</v>
      </c>
      <c r="J542">
        <v>13334.036537453499</v>
      </c>
    </row>
    <row r="543" spans="1:10" x14ac:dyDescent="0.25">
      <c r="A543" s="1">
        <v>45658.055601851855</v>
      </c>
      <c r="B543" t="s">
        <v>1095</v>
      </c>
      <c r="C543" t="s">
        <v>1096</v>
      </c>
      <c r="D543">
        <v>21529</v>
      </c>
      <c r="E543">
        <v>21</v>
      </c>
      <c r="F543" t="s">
        <v>28</v>
      </c>
      <c r="G543">
        <v>16</v>
      </c>
      <c r="H543">
        <v>20688</v>
      </c>
      <c r="I543">
        <v>0.39682350561463597</v>
      </c>
      <c r="J543">
        <v>52134.0084629224</v>
      </c>
    </row>
    <row r="544" spans="1:10" x14ac:dyDescent="0.25">
      <c r="A544" s="1">
        <v>45658.055648148147</v>
      </c>
      <c r="B544" t="s">
        <v>1097</v>
      </c>
      <c r="C544" t="s">
        <v>1098</v>
      </c>
      <c r="D544">
        <v>46342</v>
      </c>
      <c r="E544">
        <v>443</v>
      </c>
      <c r="F544" t="s">
        <v>28</v>
      </c>
      <c r="G544">
        <v>9</v>
      </c>
      <c r="H544">
        <v>2205</v>
      </c>
      <c r="I544">
        <v>1.69110251383999</v>
      </c>
      <c r="J544">
        <v>1303.88310699929</v>
      </c>
    </row>
    <row r="545" spans="1:10" x14ac:dyDescent="0.25">
      <c r="A545" s="1">
        <v>45658.055659722224</v>
      </c>
      <c r="B545" t="s">
        <v>1099</v>
      </c>
      <c r="C545" t="s">
        <v>1100</v>
      </c>
      <c r="D545">
        <v>16788</v>
      </c>
      <c r="E545">
        <v>80</v>
      </c>
      <c r="F545" t="s">
        <v>12</v>
      </c>
      <c r="G545">
        <v>12</v>
      </c>
      <c r="H545">
        <v>9984</v>
      </c>
      <c r="I545">
        <v>2.6285694454398798</v>
      </c>
      <c r="J545">
        <v>3798.2637351737098</v>
      </c>
    </row>
    <row r="546" spans="1:10" x14ac:dyDescent="0.25">
      <c r="A546" s="1">
        <v>45658.055787037039</v>
      </c>
      <c r="B546" t="s">
        <v>1101</v>
      </c>
      <c r="C546" t="s">
        <v>1102</v>
      </c>
      <c r="D546">
        <v>1472</v>
      </c>
      <c r="E546">
        <v>25</v>
      </c>
      <c r="F546" t="s">
        <v>28</v>
      </c>
      <c r="G546">
        <v>12</v>
      </c>
      <c r="H546">
        <v>6444</v>
      </c>
      <c r="I546">
        <v>4.4171331990059697</v>
      </c>
      <c r="J546">
        <v>1458.8647680921499</v>
      </c>
    </row>
    <row r="547" spans="1:10" x14ac:dyDescent="0.25">
      <c r="A547" s="1">
        <v>45658.055810185186</v>
      </c>
      <c r="B547" t="s">
        <v>1103</v>
      </c>
      <c r="C547" t="s">
        <v>1104</v>
      </c>
      <c r="D547">
        <v>61292</v>
      </c>
      <c r="E547">
        <v>8080</v>
      </c>
      <c r="F547" t="s">
        <v>28</v>
      </c>
      <c r="G547">
        <v>11</v>
      </c>
      <c r="H547">
        <v>8184</v>
      </c>
      <c r="I547">
        <v>2.3037651464587698</v>
      </c>
      <c r="J547">
        <v>3552.4454446148802</v>
      </c>
    </row>
    <row r="548" spans="1:10" x14ac:dyDescent="0.25">
      <c r="A548" s="1">
        <v>45658.055821759262</v>
      </c>
      <c r="B548" t="s">
        <v>1105</v>
      </c>
      <c r="C548" t="s">
        <v>1106</v>
      </c>
      <c r="D548">
        <v>24977</v>
      </c>
      <c r="E548">
        <v>25</v>
      </c>
      <c r="F548" t="s">
        <v>28</v>
      </c>
      <c r="G548">
        <v>5</v>
      </c>
      <c r="H548">
        <v>2920</v>
      </c>
      <c r="I548">
        <v>3.8577971452130302</v>
      </c>
      <c r="J548">
        <v>756.90864244204602</v>
      </c>
    </row>
    <row r="549" spans="1:10" x14ac:dyDescent="0.25">
      <c r="A549" s="1">
        <v>45658.05605324074</v>
      </c>
      <c r="B549" t="s">
        <v>1107</v>
      </c>
      <c r="C549" t="s">
        <v>1108</v>
      </c>
      <c r="D549">
        <v>53144</v>
      </c>
      <c r="E549">
        <v>8080</v>
      </c>
      <c r="F549" t="s">
        <v>12</v>
      </c>
      <c r="G549">
        <v>12</v>
      </c>
      <c r="H549">
        <v>15600</v>
      </c>
      <c r="I549">
        <v>4.7767159607995699</v>
      </c>
      <c r="J549">
        <v>3265.8420823055799</v>
      </c>
    </row>
    <row r="550" spans="1:10" x14ac:dyDescent="0.25">
      <c r="A550" s="1">
        <v>45658.05609953704</v>
      </c>
      <c r="B550" t="s">
        <v>1109</v>
      </c>
      <c r="C550" t="s">
        <v>1110</v>
      </c>
      <c r="D550">
        <v>54180</v>
      </c>
      <c r="E550">
        <v>53</v>
      </c>
      <c r="F550" t="s">
        <v>28</v>
      </c>
      <c r="G550">
        <v>14</v>
      </c>
      <c r="H550">
        <v>12054</v>
      </c>
      <c r="I550">
        <v>4.6430797749002402</v>
      </c>
      <c r="J550">
        <v>2596.12166587402</v>
      </c>
    </row>
    <row r="551" spans="1:10" x14ac:dyDescent="0.25">
      <c r="A551" s="1">
        <v>45658.056273148148</v>
      </c>
      <c r="B551" t="s">
        <v>1111</v>
      </c>
      <c r="C551" t="s">
        <v>1112</v>
      </c>
      <c r="D551">
        <v>24429</v>
      </c>
      <c r="E551">
        <v>80</v>
      </c>
      <c r="F551" t="s">
        <v>12</v>
      </c>
      <c r="G551">
        <v>16</v>
      </c>
      <c r="H551">
        <v>22800</v>
      </c>
      <c r="I551">
        <v>2.9087619216650098</v>
      </c>
      <c r="J551">
        <v>7838.3864386360501</v>
      </c>
    </row>
    <row r="552" spans="1:10" x14ac:dyDescent="0.25">
      <c r="A552" s="1">
        <v>45658.056493055556</v>
      </c>
      <c r="B552" t="s">
        <v>1113</v>
      </c>
      <c r="C552" t="s">
        <v>1114</v>
      </c>
      <c r="D552">
        <v>60780</v>
      </c>
      <c r="E552">
        <v>8080</v>
      </c>
      <c r="F552" t="s">
        <v>28</v>
      </c>
      <c r="G552">
        <v>12</v>
      </c>
      <c r="H552">
        <v>8088</v>
      </c>
      <c r="I552">
        <v>0.75735036644952503</v>
      </c>
      <c r="J552">
        <v>10679.3372767702</v>
      </c>
    </row>
    <row r="553" spans="1:10" x14ac:dyDescent="0.25">
      <c r="A553" s="1">
        <v>45658.056539351855</v>
      </c>
      <c r="B553" t="s">
        <v>1115</v>
      </c>
      <c r="C553" t="s">
        <v>1116</v>
      </c>
      <c r="D553">
        <v>24783</v>
      </c>
      <c r="E553">
        <v>21</v>
      </c>
      <c r="F553" t="s">
        <v>28</v>
      </c>
      <c r="G553">
        <v>11</v>
      </c>
      <c r="H553">
        <v>9075</v>
      </c>
      <c r="I553">
        <v>3.5444845245404899</v>
      </c>
      <c r="J553">
        <v>2560.3158758822501</v>
      </c>
    </row>
    <row r="554" spans="1:10" x14ac:dyDescent="0.25">
      <c r="A554" s="1">
        <v>45658.056562500002</v>
      </c>
      <c r="B554" t="s">
        <v>1117</v>
      </c>
      <c r="C554" t="s">
        <v>1118</v>
      </c>
      <c r="D554">
        <v>60385</v>
      </c>
      <c r="E554">
        <v>443</v>
      </c>
      <c r="F554" t="s">
        <v>23</v>
      </c>
      <c r="G554">
        <v>11</v>
      </c>
      <c r="H554">
        <v>3245</v>
      </c>
      <c r="I554">
        <v>3.7353523176109</v>
      </c>
      <c r="J554">
        <v>868.72662177030497</v>
      </c>
    </row>
    <row r="555" spans="1:10" x14ac:dyDescent="0.25">
      <c r="A555" s="1">
        <v>45658.056574074071</v>
      </c>
      <c r="B555" t="s">
        <v>1119</v>
      </c>
      <c r="C555" t="s">
        <v>1120</v>
      </c>
      <c r="D555">
        <v>59957</v>
      </c>
      <c r="E555">
        <v>8080</v>
      </c>
      <c r="F555" t="s">
        <v>12</v>
      </c>
      <c r="G555">
        <v>9</v>
      </c>
      <c r="H555">
        <v>3888</v>
      </c>
      <c r="I555">
        <v>0.94387828445048105</v>
      </c>
      <c r="J555">
        <v>4119.1751776168403</v>
      </c>
    </row>
    <row r="556" spans="1:10" x14ac:dyDescent="0.25">
      <c r="A556" s="1">
        <v>45658.056759259256</v>
      </c>
      <c r="B556" t="s">
        <v>1121</v>
      </c>
      <c r="C556" t="s">
        <v>1122</v>
      </c>
      <c r="D556">
        <v>51693</v>
      </c>
      <c r="E556">
        <v>25</v>
      </c>
      <c r="F556" t="s">
        <v>23</v>
      </c>
      <c r="G556">
        <v>12</v>
      </c>
      <c r="H556">
        <v>14460</v>
      </c>
      <c r="I556">
        <v>4.6583655181335599</v>
      </c>
      <c r="J556">
        <v>3104.0930437321199</v>
      </c>
    </row>
    <row r="557" spans="1:10" x14ac:dyDescent="0.25">
      <c r="A557" s="1">
        <v>45658.056898148148</v>
      </c>
      <c r="B557" t="s">
        <v>1123</v>
      </c>
      <c r="C557" t="s">
        <v>1124</v>
      </c>
      <c r="D557">
        <v>4952</v>
      </c>
      <c r="E557">
        <v>21</v>
      </c>
      <c r="F557" t="s">
        <v>23</v>
      </c>
      <c r="G557">
        <v>11</v>
      </c>
      <c r="H557">
        <v>1760</v>
      </c>
      <c r="I557">
        <v>2.42534943037364</v>
      </c>
      <c r="J557">
        <v>725.66863065535995</v>
      </c>
    </row>
    <row r="558" spans="1:10" x14ac:dyDescent="0.25">
      <c r="A558" s="1">
        <v>45658.057083333333</v>
      </c>
      <c r="B558" t="s">
        <v>1125</v>
      </c>
      <c r="C558" t="s">
        <v>1126</v>
      </c>
      <c r="D558">
        <v>52932</v>
      </c>
      <c r="E558">
        <v>8080</v>
      </c>
      <c r="F558" t="s">
        <v>12</v>
      </c>
      <c r="G558">
        <v>10</v>
      </c>
      <c r="H558">
        <v>10900</v>
      </c>
      <c r="I558">
        <v>3.1621955522933902</v>
      </c>
      <c r="J558">
        <v>3446.9721494911</v>
      </c>
    </row>
    <row r="559" spans="1:10" x14ac:dyDescent="0.25">
      <c r="A559" s="1">
        <v>45658.057199074072</v>
      </c>
      <c r="B559" t="s">
        <v>1127</v>
      </c>
      <c r="C559" t="s">
        <v>1128</v>
      </c>
      <c r="D559">
        <v>59854</v>
      </c>
      <c r="E559">
        <v>22</v>
      </c>
      <c r="F559" t="s">
        <v>28</v>
      </c>
      <c r="G559">
        <v>8</v>
      </c>
      <c r="H559">
        <v>3968</v>
      </c>
      <c r="I559">
        <v>0.931756071667316</v>
      </c>
      <c r="J559">
        <v>4258.6253212168704</v>
      </c>
    </row>
    <row r="560" spans="1:10" x14ac:dyDescent="0.25">
      <c r="A560" s="1">
        <v>45658.057280092595</v>
      </c>
      <c r="B560" t="s">
        <v>1129</v>
      </c>
      <c r="C560" t="s">
        <v>1130</v>
      </c>
      <c r="D560">
        <v>34530</v>
      </c>
      <c r="E560">
        <v>53</v>
      </c>
      <c r="F560" t="s">
        <v>23</v>
      </c>
      <c r="G560">
        <v>8</v>
      </c>
      <c r="H560">
        <v>3912</v>
      </c>
      <c r="I560">
        <v>1.68414945554761</v>
      </c>
      <c r="J560">
        <v>2322.8342277544298</v>
      </c>
    </row>
    <row r="561" spans="1:10" x14ac:dyDescent="0.25">
      <c r="A561" s="1">
        <v>45658.05736111111</v>
      </c>
      <c r="B561" t="s">
        <v>1131</v>
      </c>
      <c r="C561" t="s">
        <v>1132</v>
      </c>
      <c r="D561">
        <v>6581</v>
      </c>
      <c r="E561">
        <v>25</v>
      </c>
      <c r="F561" t="s">
        <v>28</v>
      </c>
      <c r="G561">
        <v>9</v>
      </c>
      <c r="H561">
        <v>7722</v>
      </c>
      <c r="I561">
        <v>0.88659888272422804</v>
      </c>
      <c r="J561">
        <v>8709.6883951317595</v>
      </c>
    </row>
    <row r="562" spans="1:10" x14ac:dyDescent="0.25">
      <c r="A562" s="1">
        <v>45658.057569444441</v>
      </c>
      <c r="B562" t="s">
        <v>1133</v>
      </c>
      <c r="C562" t="s">
        <v>1134</v>
      </c>
      <c r="D562">
        <v>13643</v>
      </c>
      <c r="E562">
        <v>443</v>
      </c>
      <c r="F562" t="s">
        <v>28</v>
      </c>
      <c r="G562">
        <v>12</v>
      </c>
      <c r="H562">
        <v>6924</v>
      </c>
      <c r="I562">
        <v>0.199966644659691</v>
      </c>
      <c r="J562">
        <v>34625.774772504803</v>
      </c>
    </row>
    <row r="563" spans="1:10" x14ac:dyDescent="0.25">
      <c r="A563" s="1">
        <v>45658.057696759257</v>
      </c>
      <c r="B563" t="s">
        <v>1135</v>
      </c>
      <c r="C563" t="s">
        <v>1136</v>
      </c>
      <c r="D563">
        <v>40044</v>
      </c>
      <c r="E563">
        <v>80</v>
      </c>
      <c r="F563" t="s">
        <v>28</v>
      </c>
      <c r="G563">
        <v>6</v>
      </c>
      <c r="H563">
        <v>2778</v>
      </c>
      <c r="I563">
        <v>0.823743029104542</v>
      </c>
      <c r="J563">
        <v>3372.4109362355998</v>
      </c>
    </row>
    <row r="564" spans="1:10" x14ac:dyDescent="0.25">
      <c r="A564" s="1">
        <v>45658.057800925926</v>
      </c>
      <c r="B564" t="s">
        <v>1137</v>
      </c>
      <c r="C564" t="s">
        <v>1138</v>
      </c>
      <c r="D564">
        <v>31456</v>
      </c>
      <c r="E564">
        <v>53</v>
      </c>
      <c r="F564" t="s">
        <v>12</v>
      </c>
      <c r="G564">
        <v>11</v>
      </c>
      <c r="H564">
        <v>7755</v>
      </c>
      <c r="I564">
        <v>2.77299059546869</v>
      </c>
      <c r="J564">
        <v>2796.6196541280501</v>
      </c>
    </row>
    <row r="565" spans="1:10" x14ac:dyDescent="0.25">
      <c r="A565" s="1">
        <v>45658.057893518519</v>
      </c>
      <c r="B565" t="s">
        <v>1139</v>
      </c>
      <c r="C565" t="s">
        <v>1140</v>
      </c>
      <c r="D565">
        <v>40570</v>
      </c>
      <c r="E565">
        <v>22</v>
      </c>
      <c r="F565" t="s">
        <v>12</v>
      </c>
      <c r="G565">
        <v>9</v>
      </c>
      <c r="H565">
        <v>12123</v>
      </c>
      <c r="I565">
        <v>3.2722335775093998</v>
      </c>
      <c r="J565">
        <v>3704.80887529648</v>
      </c>
    </row>
    <row r="566" spans="1:10" x14ac:dyDescent="0.25">
      <c r="A566" s="1">
        <v>45658.058009259257</v>
      </c>
      <c r="B566" t="s">
        <v>1141</v>
      </c>
      <c r="C566" t="s">
        <v>1142</v>
      </c>
      <c r="D566">
        <v>8271</v>
      </c>
      <c r="E566">
        <v>8080</v>
      </c>
      <c r="F566" t="s">
        <v>23</v>
      </c>
      <c r="G566">
        <v>8</v>
      </c>
      <c r="H566">
        <v>5208</v>
      </c>
      <c r="I566">
        <v>2.7289039172644798</v>
      </c>
      <c r="J566">
        <v>1908.4585452244901</v>
      </c>
    </row>
    <row r="567" spans="1:10" x14ac:dyDescent="0.25">
      <c r="A567" s="1">
        <v>45658.058356481481</v>
      </c>
      <c r="B567" t="s">
        <v>1143</v>
      </c>
      <c r="C567" t="s">
        <v>1144</v>
      </c>
      <c r="D567">
        <v>21935</v>
      </c>
      <c r="E567">
        <v>22</v>
      </c>
      <c r="F567" t="s">
        <v>23</v>
      </c>
      <c r="G567">
        <v>8</v>
      </c>
      <c r="H567">
        <v>2928</v>
      </c>
      <c r="I567">
        <v>2.0206297646580098</v>
      </c>
      <c r="J567">
        <v>1449.0531868887599</v>
      </c>
    </row>
    <row r="568" spans="1:10" x14ac:dyDescent="0.25">
      <c r="A568" s="1">
        <v>45658.058622685188</v>
      </c>
      <c r="B568" t="s">
        <v>1145</v>
      </c>
      <c r="C568" t="s">
        <v>1146</v>
      </c>
      <c r="D568">
        <v>33900</v>
      </c>
      <c r="E568">
        <v>443</v>
      </c>
      <c r="F568" t="s">
        <v>23</v>
      </c>
      <c r="G568">
        <v>12</v>
      </c>
      <c r="H568">
        <v>14520</v>
      </c>
      <c r="I568">
        <v>5.7511832317188101E-2</v>
      </c>
      <c r="J568">
        <v>252469.78604193201</v>
      </c>
    </row>
    <row r="569" spans="1:10" x14ac:dyDescent="0.25">
      <c r="A569" s="1">
        <v>45658.058645833335</v>
      </c>
      <c r="B569" t="s">
        <v>1147</v>
      </c>
      <c r="C569" t="s">
        <v>1148</v>
      </c>
      <c r="D569">
        <v>9073</v>
      </c>
      <c r="E569">
        <v>53</v>
      </c>
      <c r="F569" t="s">
        <v>12</v>
      </c>
      <c r="G569">
        <v>10</v>
      </c>
      <c r="H569">
        <v>7490</v>
      </c>
      <c r="I569">
        <v>3.8652767342066099</v>
      </c>
      <c r="J569">
        <v>1937.7655249663201</v>
      </c>
    </row>
    <row r="570" spans="1:10" x14ac:dyDescent="0.25">
      <c r="A570" s="1">
        <v>45658.058692129627</v>
      </c>
      <c r="B570" t="s">
        <v>1149</v>
      </c>
      <c r="C570" t="s">
        <v>1150</v>
      </c>
      <c r="D570">
        <v>23207</v>
      </c>
      <c r="E570">
        <v>22</v>
      </c>
      <c r="F570" t="s">
        <v>12</v>
      </c>
      <c r="G570">
        <v>4</v>
      </c>
      <c r="H570">
        <v>4736</v>
      </c>
      <c r="I570">
        <v>1.7876038339121001</v>
      </c>
      <c r="J570">
        <v>2649.35659129541</v>
      </c>
    </row>
    <row r="571" spans="1:10" x14ac:dyDescent="0.25">
      <c r="A571" s="1">
        <v>45658.058923611112</v>
      </c>
      <c r="B571" t="s">
        <v>1151</v>
      </c>
      <c r="C571" t="s">
        <v>1152</v>
      </c>
      <c r="D571">
        <v>12491</v>
      </c>
      <c r="E571">
        <v>21</v>
      </c>
      <c r="F571" t="s">
        <v>12</v>
      </c>
      <c r="G571">
        <v>9</v>
      </c>
      <c r="H571">
        <v>13338</v>
      </c>
      <c r="I571">
        <v>4.4334719230250501</v>
      </c>
      <c r="J571">
        <v>3008.4773810632801</v>
      </c>
    </row>
    <row r="572" spans="1:10" x14ac:dyDescent="0.25">
      <c r="A572" s="1">
        <v>45658.059004629627</v>
      </c>
      <c r="B572" t="s">
        <v>1153</v>
      </c>
      <c r="C572" t="s">
        <v>1154</v>
      </c>
      <c r="D572">
        <v>60566</v>
      </c>
      <c r="E572">
        <v>443</v>
      </c>
      <c r="F572" t="s">
        <v>12</v>
      </c>
      <c r="G572">
        <v>13</v>
      </c>
      <c r="H572">
        <v>15028</v>
      </c>
      <c r="I572">
        <v>4.4137378595178998</v>
      </c>
      <c r="J572">
        <v>3404.8238654665902</v>
      </c>
    </row>
    <row r="573" spans="1:10" x14ac:dyDescent="0.25">
      <c r="A573" s="1">
        <v>45658.059166666666</v>
      </c>
      <c r="B573" t="s">
        <v>1155</v>
      </c>
      <c r="C573" t="s">
        <v>1156</v>
      </c>
      <c r="D573">
        <v>51843</v>
      </c>
      <c r="E573">
        <v>8080</v>
      </c>
      <c r="F573" t="s">
        <v>23</v>
      </c>
      <c r="G573">
        <v>14</v>
      </c>
      <c r="H573">
        <v>20776</v>
      </c>
      <c r="I573">
        <v>1.17416017175703</v>
      </c>
      <c r="J573">
        <v>17694.3491184089</v>
      </c>
    </row>
    <row r="574" spans="1:10" x14ac:dyDescent="0.25">
      <c r="A574" s="1">
        <v>45658.059189814812</v>
      </c>
      <c r="B574" t="s">
        <v>1157</v>
      </c>
      <c r="C574" t="s">
        <v>1158</v>
      </c>
      <c r="D574">
        <v>53023</v>
      </c>
      <c r="E574">
        <v>80</v>
      </c>
      <c r="F574" t="s">
        <v>28</v>
      </c>
      <c r="G574">
        <v>11</v>
      </c>
      <c r="H574">
        <v>13574</v>
      </c>
      <c r="I574">
        <v>1.5274873720761699</v>
      </c>
      <c r="J574">
        <v>8886.4891770268005</v>
      </c>
    </row>
    <row r="575" spans="1:10" x14ac:dyDescent="0.25">
      <c r="A575" s="1">
        <v>45658.059525462966</v>
      </c>
      <c r="B575" t="s">
        <v>1159</v>
      </c>
      <c r="C575" t="s">
        <v>1160</v>
      </c>
      <c r="D575">
        <v>20933</v>
      </c>
      <c r="E575">
        <v>21</v>
      </c>
      <c r="F575" t="s">
        <v>28</v>
      </c>
      <c r="G575">
        <v>11</v>
      </c>
      <c r="H575">
        <v>11066</v>
      </c>
      <c r="I575">
        <v>3.84889540998992</v>
      </c>
      <c r="J575">
        <v>2875.1106021945502</v>
      </c>
    </row>
    <row r="576" spans="1:10" x14ac:dyDescent="0.25">
      <c r="A576" s="1">
        <v>45658.059664351851</v>
      </c>
      <c r="B576" t="s">
        <v>1161</v>
      </c>
      <c r="C576" t="s">
        <v>1162</v>
      </c>
      <c r="D576">
        <v>17465</v>
      </c>
      <c r="E576">
        <v>80</v>
      </c>
      <c r="F576" t="s">
        <v>12</v>
      </c>
      <c r="G576">
        <v>12</v>
      </c>
      <c r="H576">
        <v>1884</v>
      </c>
      <c r="I576">
        <v>2.1589515026156798</v>
      </c>
      <c r="J576">
        <v>872.64581798962695</v>
      </c>
    </row>
    <row r="577" spans="1:10" x14ac:dyDescent="0.25">
      <c r="A577" s="1">
        <v>45658.059814814813</v>
      </c>
      <c r="B577" t="s">
        <v>1163</v>
      </c>
      <c r="C577" t="s">
        <v>1164</v>
      </c>
      <c r="D577">
        <v>61263</v>
      </c>
      <c r="E577">
        <v>443</v>
      </c>
      <c r="F577" t="s">
        <v>12</v>
      </c>
      <c r="G577">
        <v>8</v>
      </c>
      <c r="H577">
        <v>10880</v>
      </c>
      <c r="I577">
        <v>3.5674660458401601</v>
      </c>
      <c r="J577">
        <v>3049.7837569292601</v>
      </c>
    </row>
    <row r="578" spans="1:10" x14ac:dyDescent="0.25">
      <c r="A578" s="1">
        <v>45658.059965277775</v>
      </c>
      <c r="B578" t="s">
        <v>1165</v>
      </c>
      <c r="C578" t="s">
        <v>1166</v>
      </c>
      <c r="D578">
        <v>41492</v>
      </c>
      <c r="E578">
        <v>8080</v>
      </c>
      <c r="F578" t="s">
        <v>23</v>
      </c>
      <c r="G578">
        <v>9</v>
      </c>
      <c r="H578">
        <v>8766</v>
      </c>
      <c r="I578">
        <v>1.24083585049122</v>
      </c>
      <c r="J578">
        <v>7064.5927876194801</v>
      </c>
    </row>
    <row r="579" spans="1:10" x14ac:dyDescent="0.25">
      <c r="A579" s="1">
        <v>45658.060115740744</v>
      </c>
      <c r="B579" t="s">
        <v>1167</v>
      </c>
      <c r="C579" t="s">
        <v>1168</v>
      </c>
      <c r="D579">
        <v>57495</v>
      </c>
      <c r="E579">
        <v>53</v>
      </c>
      <c r="F579" t="s">
        <v>23</v>
      </c>
      <c r="G579">
        <v>13</v>
      </c>
      <c r="H579">
        <v>10322</v>
      </c>
      <c r="I579">
        <v>2.41046710263798</v>
      </c>
      <c r="J579">
        <v>4282.15759041213</v>
      </c>
    </row>
    <row r="580" spans="1:10" x14ac:dyDescent="0.25">
      <c r="A580" s="1">
        <v>45658.060196759259</v>
      </c>
      <c r="B580" t="s">
        <v>1169</v>
      </c>
      <c r="C580" t="s">
        <v>1170</v>
      </c>
      <c r="D580">
        <v>22265</v>
      </c>
      <c r="E580">
        <v>21</v>
      </c>
      <c r="F580" t="s">
        <v>28</v>
      </c>
      <c r="G580">
        <v>10</v>
      </c>
      <c r="H580">
        <v>9420</v>
      </c>
      <c r="I580">
        <v>1.0986538546778599</v>
      </c>
      <c r="J580">
        <v>8574.1291125420594</v>
      </c>
    </row>
    <row r="581" spans="1:10" x14ac:dyDescent="0.25">
      <c r="A581" s="1">
        <v>45658.060254629629</v>
      </c>
      <c r="B581" t="s">
        <v>1171</v>
      </c>
      <c r="C581" t="s">
        <v>1172</v>
      </c>
      <c r="D581">
        <v>26733</v>
      </c>
      <c r="E581">
        <v>21</v>
      </c>
      <c r="F581" t="s">
        <v>28</v>
      </c>
      <c r="G581">
        <v>11</v>
      </c>
      <c r="H581">
        <v>2728</v>
      </c>
      <c r="I581">
        <v>0.96196137141147997</v>
      </c>
      <c r="J581">
        <v>2835.8727086901799</v>
      </c>
    </row>
    <row r="582" spans="1:10" x14ac:dyDescent="0.25">
      <c r="A582" s="1">
        <v>45658.060312499998</v>
      </c>
      <c r="B582" t="s">
        <v>1173</v>
      </c>
      <c r="C582" t="s">
        <v>1174</v>
      </c>
      <c r="D582">
        <v>7064</v>
      </c>
      <c r="E582">
        <v>8080</v>
      </c>
      <c r="F582" t="s">
        <v>23</v>
      </c>
      <c r="G582">
        <v>11</v>
      </c>
      <c r="H582">
        <v>8008</v>
      </c>
      <c r="I582">
        <v>2.5355488511316802</v>
      </c>
      <c r="J582">
        <v>3158.2905596260898</v>
      </c>
    </row>
    <row r="583" spans="1:10" x14ac:dyDescent="0.25">
      <c r="A583" s="1">
        <v>45658.060312499998</v>
      </c>
      <c r="B583" t="s">
        <v>1175</v>
      </c>
      <c r="C583" t="s">
        <v>1176</v>
      </c>
      <c r="D583">
        <v>51640</v>
      </c>
      <c r="E583">
        <v>443</v>
      </c>
      <c r="F583" t="s">
        <v>12</v>
      </c>
      <c r="G583">
        <v>10</v>
      </c>
      <c r="H583">
        <v>12880</v>
      </c>
      <c r="I583">
        <v>4.4145063910972997</v>
      </c>
      <c r="J583">
        <v>2917.6534948448498</v>
      </c>
    </row>
    <row r="584" spans="1:10" x14ac:dyDescent="0.25">
      <c r="A584" s="1">
        <v>45658.060486111113</v>
      </c>
      <c r="B584" t="s">
        <v>1177</v>
      </c>
      <c r="C584" t="s">
        <v>1178</v>
      </c>
      <c r="D584">
        <v>64850</v>
      </c>
      <c r="E584">
        <v>443</v>
      </c>
      <c r="F584" t="s">
        <v>23</v>
      </c>
      <c r="G584">
        <v>9</v>
      </c>
      <c r="H584">
        <v>639</v>
      </c>
      <c r="I584">
        <v>3.37531659845892</v>
      </c>
      <c r="J584">
        <v>189.315574216578</v>
      </c>
    </row>
    <row r="585" spans="1:10" x14ac:dyDescent="0.25">
      <c r="A585" s="1">
        <v>45658.060497685183</v>
      </c>
      <c r="B585" t="s">
        <v>1179</v>
      </c>
      <c r="C585" t="s">
        <v>1180</v>
      </c>
      <c r="D585">
        <v>37900</v>
      </c>
      <c r="E585">
        <v>8080</v>
      </c>
      <c r="F585" t="s">
        <v>23</v>
      </c>
      <c r="G585">
        <v>10</v>
      </c>
      <c r="H585">
        <v>3220</v>
      </c>
      <c r="I585">
        <v>0.60658334863045205</v>
      </c>
      <c r="J585">
        <v>5308.4213525975201</v>
      </c>
    </row>
    <row r="586" spans="1:10" x14ac:dyDescent="0.25">
      <c r="A586" s="1">
        <v>45658.060752314814</v>
      </c>
      <c r="B586" t="s">
        <v>1181</v>
      </c>
      <c r="C586" t="s">
        <v>1182</v>
      </c>
      <c r="D586">
        <v>34247</v>
      </c>
      <c r="E586">
        <v>80</v>
      </c>
      <c r="F586" t="s">
        <v>12</v>
      </c>
      <c r="G586">
        <v>15</v>
      </c>
      <c r="H586">
        <v>1290</v>
      </c>
      <c r="I586">
        <v>4.0071921973166997</v>
      </c>
      <c r="J586">
        <v>321.92116985649102</v>
      </c>
    </row>
    <row r="587" spans="1:10" x14ac:dyDescent="0.25">
      <c r="A587" s="1">
        <v>45658.060937499999</v>
      </c>
      <c r="B587" t="s">
        <v>1183</v>
      </c>
      <c r="C587" t="s">
        <v>1184</v>
      </c>
      <c r="D587">
        <v>61190</v>
      </c>
      <c r="E587">
        <v>25</v>
      </c>
      <c r="F587" t="s">
        <v>23</v>
      </c>
      <c r="G587">
        <v>18</v>
      </c>
      <c r="H587">
        <v>17064</v>
      </c>
      <c r="I587">
        <v>0.420704778796616</v>
      </c>
      <c r="J587">
        <v>40560.509079097799</v>
      </c>
    </row>
    <row r="588" spans="1:10" x14ac:dyDescent="0.25">
      <c r="A588" s="1">
        <v>45658.061018518521</v>
      </c>
      <c r="B588" t="s">
        <v>1185</v>
      </c>
      <c r="C588" t="s">
        <v>1186</v>
      </c>
      <c r="D588">
        <v>64651</v>
      </c>
      <c r="E588">
        <v>8080</v>
      </c>
      <c r="F588" t="s">
        <v>23</v>
      </c>
      <c r="G588">
        <v>6</v>
      </c>
      <c r="H588">
        <v>2892</v>
      </c>
      <c r="I588">
        <v>3.5536375702542098</v>
      </c>
      <c r="J588">
        <v>813.81399842447001</v>
      </c>
    </row>
    <row r="589" spans="1:10" x14ac:dyDescent="0.25">
      <c r="A589" s="1">
        <v>45658.061238425929</v>
      </c>
      <c r="B589" t="s">
        <v>1187</v>
      </c>
      <c r="C589" t="s">
        <v>1188</v>
      </c>
      <c r="D589">
        <v>31820</v>
      </c>
      <c r="E589">
        <v>21</v>
      </c>
      <c r="F589" t="s">
        <v>28</v>
      </c>
      <c r="G589">
        <v>22</v>
      </c>
      <c r="H589">
        <v>29084</v>
      </c>
      <c r="I589">
        <v>2.3574062247563399</v>
      </c>
      <c r="J589">
        <v>12337.288200299899</v>
      </c>
    </row>
    <row r="590" spans="1:10" x14ac:dyDescent="0.25">
      <c r="A590" s="1">
        <v>45658.061261574076</v>
      </c>
      <c r="B590" t="s">
        <v>1189</v>
      </c>
      <c r="C590" t="s">
        <v>1190</v>
      </c>
      <c r="D590">
        <v>32453</v>
      </c>
      <c r="E590">
        <v>53</v>
      </c>
      <c r="F590" t="s">
        <v>12</v>
      </c>
      <c r="G590">
        <v>12</v>
      </c>
      <c r="H590">
        <v>10416</v>
      </c>
      <c r="I590">
        <v>0.42430566707966999</v>
      </c>
      <c r="J590">
        <v>24548.340519911599</v>
      </c>
    </row>
    <row r="591" spans="1:10" x14ac:dyDescent="0.25">
      <c r="A591" s="1">
        <v>45658.061307870368</v>
      </c>
      <c r="B591" t="s">
        <v>1191</v>
      </c>
      <c r="C591" t="s">
        <v>1192</v>
      </c>
      <c r="D591">
        <v>38239</v>
      </c>
      <c r="E591">
        <v>22</v>
      </c>
      <c r="F591" t="s">
        <v>12</v>
      </c>
      <c r="G591">
        <v>9</v>
      </c>
      <c r="H591">
        <v>11700</v>
      </c>
      <c r="I591">
        <v>3.7222031044308999</v>
      </c>
      <c r="J591">
        <v>3143.2997264637002</v>
      </c>
    </row>
    <row r="592" spans="1:10" x14ac:dyDescent="0.25">
      <c r="A592" s="1">
        <v>45658.061319444445</v>
      </c>
      <c r="B592" t="s">
        <v>1193</v>
      </c>
      <c r="C592" t="s">
        <v>1194</v>
      </c>
      <c r="D592">
        <v>51126</v>
      </c>
      <c r="E592">
        <v>80</v>
      </c>
      <c r="F592" t="s">
        <v>12</v>
      </c>
      <c r="G592">
        <v>7</v>
      </c>
      <c r="H592">
        <v>3927</v>
      </c>
      <c r="I592">
        <v>1.85680013982616</v>
      </c>
      <c r="J592">
        <v>2114.9287506880701</v>
      </c>
    </row>
    <row r="593" spans="1:10" x14ac:dyDescent="0.25">
      <c r="A593" s="1">
        <v>45658.061377314814</v>
      </c>
      <c r="B593" t="s">
        <v>1195</v>
      </c>
      <c r="C593" t="s">
        <v>1196</v>
      </c>
      <c r="D593">
        <v>55352</v>
      </c>
      <c r="E593">
        <v>8080</v>
      </c>
      <c r="F593" t="s">
        <v>12</v>
      </c>
      <c r="G593">
        <v>13</v>
      </c>
      <c r="H593">
        <v>7514</v>
      </c>
      <c r="I593">
        <v>3.2551384461398301</v>
      </c>
      <c r="J593">
        <v>2308.3503587721798</v>
      </c>
    </row>
    <row r="594" spans="1:10" x14ac:dyDescent="0.25">
      <c r="A594" s="1">
        <v>45658.06144675926</v>
      </c>
      <c r="B594" t="s">
        <v>1197</v>
      </c>
      <c r="C594" t="s">
        <v>1198</v>
      </c>
      <c r="D594">
        <v>42961</v>
      </c>
      <c r="E594">
        <v>21</v>
      </c>
      <c r="F594" t="s">
        <v>12</v>
      </c>
      <c r="G594">
        <v>8</v>
      </c>
      <c r="H594">
        <v>1120</v>
      </c>
      <c r="I594">
        <v>5.0866107977055097E-2</v>
      </c>
      <c r="J594">
        <v>22018.590463127501</v>
      </c>
    </row>
    <row r="595" spans="1:10" x14ac:dyDescent="0.25">
      <c r="A595" s="1">
        <v>45658.061527777776</v>
      </c>
      <c r="B595" t="s">
        <v>1199</v>
      </c>
      <c r="C595" t="s">
        <v>1200</v>
      </c>
      <c r="D595">
        <v>4888</v>
      </c>
      <c r="E595">
        <v>80</v>
      </c>
      <c r="F595" t="s">
        <v>12</v>
      </c>
      <c r="G595">
        <v>6</v>
      </c>
      <c r="H595">
        <v>8808</v>
      </c>
      <c r="I595">
        <v>1.0452188338495401</v>
      </c>
      <c r="J595">
        <v>8426.9434445226398</v>
      </c>
    </row>
    <row r="596" spans="1:10" x14ac:dyDescent="0.25">
      <c r="A596" s="1">
        <v>45658.061921296299</v>
      </c>
      <c r="B596" t="s">
        <v>1201</v>
      </c>
      <c r="C596" t="s">
        <v>1202</v>
      </c>
      <c r="D596">
        <v>56606</v>
      </c>
      <c r="E596">
        <v>22</v>
      </c>
      <c r="F596" t="s">
        <v>28</v>
      </c>
      <c r="G596">
        <v>4</v>
      </c>
      <c r="H596">
        <v>1180</v>
      </c>
      <c r="I596">
        <v>1.2718635006126999</v>
      </c>
      <c r="J596">
        <v>927.77251602200101</v>
      </c>
    </row>
    <row r="597" spans="1:10" x14ac:dyDescent="0.25">
      <c r="A597" s="1">
        <v>45658.061944444446</v>
      </c>
      <c r="B597" t="s">
        <v>1203</v>
      </c>
      <c r="C597" t="s">
        <v>1204</v>
      </c>
      <c r="D597">
        <v>59384</v>
      </c>
      <c r="E597">
        <v>8080</v>
      </c>
      <c r="F597" t="s">
        <v>12</v>
      </c>
      <c r="G597">
        <v>10</v>
      </c>
      <c r="H597">
        <v>8820</v>
      </c>
      <c r="I597">
        <v>0.58580723082336095</v>
      </c>
      <c r="J597">
        <v>15056.1473739464</v>
      </c>
    </row>
    <row r="598" spans="1:10" x14ac:dyDescent="0.25">
      <c r="A598" s="1">
        <v>45658.061979166669</v>
      </c>
      <c r="B598" t="s">
        <v>1205</v>
      </c>
      <c r="C598" t="s">
        <v>1206</v>
      </c>
      <c r="D598">
        <v>65056</v>
      </c>
      <c r="E598">
        <v>53</v>
      </c>
      <c r="F598" t="s">
        <v>23</v>
      </c>
      <c r="G598">
        <v>15</v>
      </c>
      <c r="H598">
        <v>21795</v>
      </c>
      <c r="I598">
        <v>0.225307265809819</v>
      </c>
      <c r="J598">
        <v>96734.563448996996</v>
      </c>
    </row>
    <row r="599" spans="1:10" x14ac:dyDescent="0.25">
      <c r="A599" s="1">
        <v>45658.062002314815</v>
      </c>
      <c r="B599" t="s">
        <v>1207</v>
      </c>
      <c r="C599" t="s">
        <v>1208</v>
      </c>
      <c r="D599">
        <v>4518</v>
      </c>
      <c r="E599">
        <v>80</v>
      </c>
      <c r="F599" t="s">
        <v>28</v>
      </c>
      <c r="G599">
        <v>14</v>
      </c>
      <c r="H599">
        <v>4466</v>
      </c>
      <c r="I599">
        <v>1.86403917031184</v>
      </c>
      <c r="J599">
        <v>2395.8723996410699</v>
      </c>
    </row>
    <row r="600" spans="1:10" x14ac:dyDescent="0.25">
      <c r="A600" s="1">
        <v>45658.062094907407</v>
      </c>
      <c r="B600" t="s">
        <v>1209</v>
      </c>
      <c r="C600" t="s">
        <v>1210</v>
      </c>
      <c r="D600">
        <v>44008</v>
      </c>
      <c r="E600">
        <v>21</v>
      </c>
      <c r="F600" t="s">
        <v>23</v>
      </c>
      <c r="G600">
        <v>18</v>
      </c>
      <c r="H600">
        <v>3474</v>
      </c>
      <c r="I600">
        <v>0.95957402962387595</v>
      </c>
      <c r="J600">
        <v>3620.3564214443099</v>
      </c>
    </row>
    <row r="601" spans="1:10" x14ac:dyDescent="0.25">
      <c r="A601" s="1">
        <v>45658.0622337963</v>
      </c>
      <c r="B601" t="s">
        <v>1211</v>
      </c>
      <c r="C601" t="s">
        <v>1212</v>
      </c>
      <c r="D601">
        <v>8370</v>
      </c>
      <c r="E601">
        <v>21</v>
      </c>
      <c r="F601" t="s">
        <v>12</v>
      </c>
      <c r="G601">
        <v>12</v>
      </c>
      <c r="H601">
        <v>14436</v>
      </c>
      <c r="I601">
        <v>0.31483989537440799</v>
      </c>
      <c r="J601">
        <v>45851.876500062499</v>
      </c>
    </row>
    <row r="602" spans="1:10" x14ac:dyDescent="0.25">
      <c r="A602" s="1">
        <v>45658.0625462963</v>
      </c>
      <c r="B602" t="s">
        <v>1213</v>
      </c>
      <c r="C602" t="s">
        <v>1214</v>
      </c>
      <c r="D602">
        <v>2849</v>
      </c>
      <c r="E602">
        <v>25</v>
      </c>
      <c r="F602" t="s">
        <v>23</v>
      </c>
      <c r="G602">
        <v>12</v>
      </c>
      <c r="H602">
        <v>17832</v>
      </c>
      <c r="I602">
        <v>4.9886893163469104</v>
      </c>
      <c r="J602">
        <v>3574.4859760194199</v>
      </c>
    </row>
    <row r="603" spans="1:10" x14ac:dyDescent="0.25">
      <c r="A603" s="1">
        <v>45658.0625462963</v>
      </c>
      <c r="B603" t="s">
        <v>1215</v>
      </c>
      <c r="C603" t="s">
        <v>1216</v>
      </c>
      <c r="D603">
        <v>3322</v>
      </c>
      <c r="E603">
        <v>80</v>
      </c>
      <c r="F603" t="s">
        <v>12</v>
      </c>
      <c r="G603">
        <v>11</v>
      </c>
      <c r="H603">
        <v>11737</v>
      </c>
      <c r="I603">
        <v>2.0746094392280399</v>
      </c>
      <c r="J603">
        <v>5657.4503991302099</v>
      </c>
    </row>
    <row r="604" spans="1:10" x14ac:dyDescent="0.25">
      <c r="A604" s="1">
        <v>45658.062604166669</v>
      </c>
      <c r="B604" t="s">
        <v>1217</v>
      </c>
      <c r="C604" t="s">
        <v>1218</v>
      </c>
      <c r="D604">
        <v>54703</v>
      </c>
      <c r="E604">
        <v>22</v>
      </c>
      <c r="F604" t="s">
        <v>28</v>
      </c>
      <c r="G604">
        <v>12</v>
      </c>
      <c r="H604">
        <v>9480</v>
      </c>
      <c r="I604">
        <v>4.0573686146517298</v>
      </c>
      <c r="J604">
        <v>2336.48970561027</v>
      </c>
    </row>
    <row r="605" spans="1:10" x14ac:dyDescent="0.25">
      <c r="A605" s="1">
        <v>45658.062615740739</v>
      </c>
      <c r="B605" t="s">
        <v>1219</v>
      </c>
      <c r="C605" t="s">
        <v>1220</v>
      </c>
      <c r="D605">
        <v>54361</v>
      </c>
      <c r="E605">
        <v>8080</v>
      </c>
      <c r="F605" t="s">
        <v>23</v>
      </c>
      <c r="G605">
        <v>13</v>
      </c>
      <c r="H605">
        <v>3588</v>
      </c>
      <c r="I605">
        <v>3.9384057825832399</v>
      </c>
      <c r="J605">
        <v>911.02852221758405</v>
      </c>
    </row>
    <row r="606" spans="1:10" x14ac:dyDescent="0.25">
      <c r="A606" s="1">
        <v>45658.062696759262</v>
      </c>
      <c r="B606" t="s">
        <v>1221</v>
      </c>
      <c r="C606" t="s">
        <v>1222</v>
      </c>
      <c r="D606">
        <v>28242</v>
      </c>
      <c r="E606">
        <v>443</v>
      </c>
      <c r="F606" t="s">
        <v>12</v>
      </c>
      <c r="G606">
        <v>10</v>
      </c>
      <c r="H606">
        <v>12950</v>
      </c>
      <c r="I606">
        <v>2.1707446406997302</v>
      </c>
      <c r="J606">
        <v>5965.6947930206898</v>
      </c>
    </row>
    <row r="607" spans="1:10" x14ac:dyDescent="0.25">
      <c r="A607" s="1">
        <v>45658.062719907408</v>
      </c>
      <c r="B607" t="s">
        <v>1223</v>
      </c>
      <c r="C607" t="s">
        <v>1224</v>
      </c>
      <c r="D607">
        <v>28908</v>
      </c>
      <c r="E607">
        <v>21</v>
      </c>
      <c r="F607" t="s">
        <v>12</v>
      </c>
      <c r="G607">
        <v>13</v>
      </c>
      <c r="H607">
        <v>9126</v>
      </c>
      <c r="I607">
        <v>1.9344641828706699</v>
      </c>
      <c r="J607">
        <v>4717.5854072714601</v>
      </c>
    </row>
    <row r="608" spans="1:10" x14ac:dyDescent="0.25">
      <c r="A608" s="1">
        <v>45658.062743055554</v>
      </c>
      <c r="B608" t="s">
        <v>1225</v>
      </c>
      <c r="C608" t="s">
        <v>1226</v>
      </c>
      <c r="D608">
        <v>58065</v>
      </c>
      <c r="E608">
        <v>21</v>
      </c>
      <c r="F608" t="s">
        <v>23</v>
      </c>
      <c r="G608">
        <v>15</v>
      </c>
      <c r="H608">
        <v>16635</v>
      </c>
      <c r="I608">
        <v>1.4233388564725999</v>
      </c>
      <c r="J608">
        <v>11687.3082782449</v>
      </c>
    </row>
    <row r="609" spans="1:10" x14ac:dyDescent="0.25">
      <c r="A609" s="1">
        <v>45658.062847222223</v>
      </c>
      <c r="B609" t="s">
        <v>1227</v>
      </c>
      <c r="C609" t="s">
        <v>1228</v>
      </c>
      <c r="D609">
        <v>15798</v>
      </c>
      <c r="E609">
        <v>443</v>
      </c>
      <c r="F609" t="s">
        <v>28</v>
      </c>
      <c r="G609">
        <v>11</v>
      </c>
      <c r="H609">
        <v>5104</v>
      </c>
      <c r="I609">
        <v>0.63208941525482598</v>
      </c>
      <c r="J609">
        <v>8074.8069447458101</v>
      </c>
    </row>
    <row r="610" spans="1:10" x14ac:dyDescent="0.25">
      <c r="A610" s="1">
        <v>45658.062847222223</v>
      </c>
      <c r="B610" t="s">
        <v>1229</v>
      </c>
      <c r="C610" t="s">
        <v>1230</v>
      </c>
      <c r="D610">
        <v>34807</v>
      </c>
      <c r="E610">
        <v>25</v>
      </c>
      <c r="F610" t="s">
        <v>12</v>
      </c>
      <c r="G610">
        <v>11</v>
      </c>
      <c r="H610">
        <v>2431</v>
      </c>
      <c r="I610">
        <v>3.4128716380415698</v>
      </c>
      <c r="J610">
        <v>712.30337903801001</v>
      </c>
    </row>
    <row r="611" spans="1:10" x14ac:dyDescent="0.25">
      <c r="A611" s="1">
        <v>45658.062881944446</v>
      </c>
      <c r="B611" t="s">
        <v>1231</v>
      </c>
      <c r="C611" t="s">
        <v>1232</v>
      </c>
      <c r="D611">
        <v>30278</v>
      </c>
      <c r="E611">
        <v>80</v>
      </c>
      <c r="F611" t="s">
        <v>12</v>
      </c>
      <c r="G611">
        <v>8</v>
      </c>
      <c r="H611">
        <v>5384</v>
      </c>
      <c r="I611">
        <v>3.5930613708374102</v>
      </c>
      <c r="J611">
        <v>1498.44365133824</v>
      </c>
    </row>
    <row r="612" spans="1:10" x14ac:dyDescent="0.25">
      <c r="A612" s="1">
        <v>45658.062905092593</v>
      </c>
      <c r="B612" t="s">
        <v>1233</v>
      </c>
      <c r="C612" t="s">
        <v>1234</v>
      </c>
      <c r="D612">
        <v>31075</v>
      </c>
      <c r="E612">
        <v>21</v>
      </c>
      <c r="F612" t="s">
        <v>23</v>
      </c>
      <c r="G612">
        <v>13</v>
      </c>
      <c r="H612">
        <v>15600</v>
      </c>
      <c r="I612">
        <v>4.3040992959380198</v>
      </c>
      <c r="J612">
        <v>3624.4516976461</v>
      </c>
    </row>
    <row r="613" spans="1:10" x14ac:dyDescent="0.25">
      <c r="A613" s="1">
        <v>45658.062916666669</v>
      </c>
      <c r="B613" t="s">
        <v>1235</v>
      </c>
      <c r="C613" t="s">
        <v>1236</v>
      </c>
      <c r="D613">
        <v>62470</v>
      </c>
      <c r="E613">
        <v>443</v>
      </c>
      <c r="F613" t="s">
        <v>28</v>
      </c>
      <c r="G613">
        <v>13</v>
      </c>
      <c r="H613">
        <v>12181</v>
      </c>
      <c r="I613">
        <v>4.6346053989099998</v>
      </c>
      <c r="J613">
        <v>2628.2712230182101</v>
      </c>
    </row>
    <row r="614" spans="1:10" x14ac:dyDescent="0.25">
      <c r="A614" s="1">
        <v>45658.062939814816</v>
      </c>
      <c r="B614" t="s">
        <v>1237</v>
      </c>
      <c r="C614" t="s">
        <v>1238</v>
      </c>
      <c r="D614">
        <v>42626</v>
      </c>
      <c r="E614">
        <v>8080</v>
      </c>
      <c r="F614" t="s">
        <v>23</v>
      </c>
      <c r="G614">
        <v>10</v>
      </c>
      <c r="H614">
        <v>4620</v>
      </c>
      <c r="I614">
        <v>1.57933583627507</v>
      </c>
      <c r="J614">
        <v>2925.2802943397</v>
      </c>
    </row>
    <row r="615" spans="1:10" x14ac:dyDescent="0.25">
      <c r="A615" s="1">
        <v>45658.063159722224</v>
      </c>
      <c r="B615" t="s">
        <v>1239</v>
      </c>
      <c r="C615" t="s">
        <v>1240</v>
      </c>
      <c r="D615">
        <v>7538</v>
      </c>
      <c r="E615">
        <v>21</v>
      </c>
      <c r="F615" t="s">
        <v>23</v>
      </c>
      <c r="G615">
        <v>7</v>
      </c>
      <c r="H615">
        <v>6594</v>
      </c>
      <c r="I615">
        <v>1.68538515754759</v>
      </c>
      <c r="J615">
        <v>3912.4588053183802</v>
      </c>
    </row>
    <row r="616" spans="1:10" x14ac:dyDescent="0.25">
      <c r="A616" s="1">
        <v>45658.063171296293</v>
      </c>
      <c r="B616" t="s">
        <v>1241</v>
      </c>
      <c r="C616" t="s">
        <v>1242</v>
      </c>
      <c r="D616">
        <v>21186</v>
      </c>
      <c r="E616">
        <v>443</v>
      </c>
      <c r="F616" t="s">
        <v>12</v>
      </c>
      <c r="G616">
        <v>12</v>
      </c>
      <c r="H616">
        <v>5016</v>
      </c>
      <c r="I616">
        <v>4.55345256293083</v>
      </c>
      <c r="J616">
        <v>1101.5816966744501</v>
      </c>
    </row>
    <row r="617" spans="1:10" x14ac:dyDescent="0.25">
      <c r="A617" s="1">
        <v>45658.063252314816</v>
      </c>
      <c r="B617" t="s">
        <v>1243</v>
      </c>
      <c r="C617" t="s">
        <v>1244</v>
      </c>
      <c r="D617">
        <v>30356</v>
      </c>
      <c r="E617">
        <v>443</v>
      </c>
      <c r="F617" t="s">
        <v>28</v>
      </c>
      <c r="G617">
        <v>5</v>
      </c>
      <c r="H617">
        <v>1220</v>
      </c>
      <c r="I617">
        <v>4.6129040630905802</v>
      </c>
      <c r="J617">
        <v>264.47547647080597</v>
      </c>
    </row>
    <row r="618" spans="1:10" x14ac:dyDescent="0.25">
      <c r="A618" s="1">
        <v>45658.063321759262</v>
      </c>
      <c r="B618" t="s">
        <v>1245</v>
      </c>
      <c r="C618" t="s">
        <v>1246</v>
      </c>
      <c r="D618">
        <v>37797</v>
      </c>
      <c r="E618">
        <v>8080</v>
      </c>
      <c r="F618" t="s">
        <v>23</v>
      </c>
      <c r="G618">
        <v>13</v>
      </c>
      <c r="H618">
        <v>15652</v>
      </c>
      <c r="I618">
        <v>1.4322989678708999</v>
      </c>
      <c r="J618">
        <v>10927.886112538699</v>
      </c>
    </row>
    <row r="619" spans="1:10" x14ac:dyDescent="0.25">
      <c r="A619" s="1">
        <v>45658.063344907408</v>
      </c>
      <c r="B619" t="s">
        <v>1247</v>
      </c>
      <c r="C619" t="s">
        <v>1248</v>
      </c>
      <c r="D619">
        <v>23607</v>
      </c>
      <c r="E619">
        <v>443</v>
      </c>
      <c r="F619" t="s">
        <v>28</v>
      </c>
      <c r="G619">
        <v>9</v>
      </c>
      <c r="H619">
        <v>4068</v>
      </c>
      <c r="I619">
        <v>1.1219441727744901</v>
      </c>
      <c r="J619">
        <v>3625.8488601443401</v>
      </c>
    </row>
    <row r="620" spans="1:10" x14ac:dyDescent="0.25">
      <c r="A620" s="1">
        <v>45658.063460648147</v>
      </c>
      <c r="B620" t="s">
        <v>1249</v>
      </c>
      <c r="C620" t="s">
        <v>1250</v>
      </c>
      <c r="D620">
        <v>6640</v>
      </c>
      <c r="E620">
        <v>80</v>
      </c>
      <c r="F620" t="s">
        <v>12</v>
      </c>
      <c r="G620">
        <v>13</v>
      </c>
      <c r="H620">
        <v>2990</v>
      </c>
      <c r="I620">
        <v>3.5067862277128499</v>
      </c>
      <c r="J620">
        <v>852.63252614918895</v>
      </c>
    </row>
    <row r="621" spans="1:10" x14ac:dyDescent="0.25">
      <c r="A621" s="1">
        <v>45658.06355324074</v>
      </c>
      <c r="B621" t="s">
        <v>1251</v>
      </c>
      <c r="C621" t="s">
        <v>1252</v>
      </c>
      <c r="D621">
        <v>15797</v>
      </c>
      <c r="E621">
        <v>80</v>
      </c>
      <c r="F621" t="s">
        <v>28</v>
      </c>
      <c r="G621">
        <v>8</v>
      </c>
      <c r="H621">
        <v>5176</v>
      </c>
      <c r="I621">
        <v>1.2292259627342701</v>
      </c>
      <c r="J621">
        <v>4210.77991916682</v>
      </c>
    </row>
    <row r="622" spans="1:10" x14ac:dyDescent="0.25">
      <c r="A622" s="1">
        <v>45658.063715277778</v>
      </c>
      <c r="B622" t="s">
        <v>1253</v>
      </c>
      <c r="C622" t="s">
        <v>1254</v>
      </c>
      <c r="D622">
        <v>17522</v>
      </c>
      <c r="E622">
        <v>21</v>
      </c>
      <c r="F622" t="s">
        <v>23</v>
      </c>
      <c r="G622">
        <v>10</v>
      </c>
      <c r="H622">
        <v>3030</v>
      </c>
      <c r="I622">
        <v>2.8643200906294002</v>
      </c>
      <c r="J622">
        <v>1057.84266566876</v>
      </c>
    </row>
    <row r="623" spans="1:10" x14ac:dyDescent="0.25">
      <c r="A623" s="1">
        <v>45658.063877314817</v>
      </c>
      <c r="B623" t="s">
        <v>1255</v>
      </c>
      <c r="C623" t="s">
        <v>1256</v>
      </c>
      <c r="D623">
        <v>26001</v>
      </c>
      <c r="E623">
        <v>25</v>
      </c>
      <c r="F623" t="s">
        <v>12</v>
      </c>
      <c r="G623">
        <v>11</v>
      </c>
      <c r="H623">
        <v>3234</v>
      </c>
      <c r="I623">
        <v>2.1497264156653402</v>
      </c>
      <c r="J623">
        <v>1504.3774763306601</v>
      </c>
    </row>
    <row r="624" spans="1:10" x14ac:dyDescent="0.25">
      <c r="A624" s="1">
        <v>45658.063981481479</v>
      </c>
      <c r="B624" t="s">
        <v>1257</v>
      </c>
      <c r="C624" t="s">
        <v>1258</v>
      </c>
      <c r="D624">
        <v>18612</v>
      </c>
      <c r="E624">
        <v>80</v>
      </c>
      <c r="F624" t="s">
        <v>28</v>
      </c>
      <c r="G624">
        <v>11</v>
      </c>
      <c r="H624">
        <v>7271</v>
      </c>
      <c r="I624">
        <v>0.46667111723454002</v>
      </c>
      <c r="J624">
        <v>15580.5656949318</v>
      </c>
    </row>
    <row r="625" spans="1:10" x14ac:dyDescent="0.25">
      <c r="A625" s="1">
        <v>45658.063993055555</v>
      </c>
      <c r="B625" t="s">
        <v>1259</v>
      </c>
      <c r="C625" t="s">
        <v>1260</v>
      </c>
      <c r="D625">
        <v>34042</v>
      </c>
      <c r="E625">
        <v>80</v>
      </c>
      <c r="F625" t="s">
        <v>23</v>
      </c>
      <c r="G625">
        <v>10</v>
      </c>
      <c r="H625">
        <v>11980</v>
      </c>
      <c r="I625">
        <v>0.63524721356810498</v>
      </c>
      <c r="J625">
        <v>18858.799761922299</v>
      </c>
    </row>
    <row r="626" spans="1:10" x14ac:dyDescent="0.25">
      <c r="A626" s="1">
        <v>45658.064039351855</v>
      </c>
      <c r="B626" t="s">
        <v>1261</v>
      </c>
      <c r="C626" t="s">
        <v>1262</v>
      </c>
      <c r="D626">
        <v>19941</v>
      </c>
      <c r="E626">
        <v>53</v>
      </c>
      <c r="F626" t="s">
        <v>12</v>
      </c>
      <c r="G626">
        <v>7</v>
      </c>
      <c r="H626">
        <v>4410</v>
      </c>
      <c r="I626">
        <v>4.3745164440286004</v>
      </c>
      <c r="J626">
        <v>1008.11142361113</v>
      </c>
    </row>
    <row r="627" spans="1:10" x14ac:dyDescent="0.25">
      <c r="A627" s="1">
        <v>45658.064189814817</v>
      </c>
      <c r="B627" t="s">
        <v>1263</v>
      </c>
      <c r="C627" t="s">
        <v>1264</v>
      </c>
      <c r="D627">
        <v>19916</v>
      </c>
      <c r="E627">
        <v>80</v>
      </c>
      <c r="F627" t="s">
        <v>12</v>
      </c>
      <c r="G627">
        <v>8</v>
      </c>
      <c r="H627">
        <v>6256</v>
      </c>
      <c r="I627">
        <v>0.36577257621355203</v>
      </c>
      <c r="J627">
        <v>17103.523902096698</v>
      </c>
    </row>
    <row r="628" spans="1:10" x14ac:dyDescent="0.25">
      <c r="A628" s="1">
        <v>45658.064201388886</v>
      </c>
      <c r="B628" t="s">
        <v>1265</v>
      </c>
      <c r="C628" t="s">
        <v>1266</v>
      </c>
      <c r="D628">
        <v>12577</v>
      </c>
      <c r="E628">
        <v>443</v>
      </c>
      <c r="F628" t="s">
        <v>12</v>
      </c>
      <c r="G628">
        <v>13</v>
      </c>
      <c r="H628">
        <v>4693</v>
      </c>
      <c r="I628">
        <v>2.2265305645290798</v>
      </c>
      <c r="J628">
        <v>2107.7635648772598</v>
      </c>
    </row>
    <row r="629" spans="1:10" x14ac:dyDescent="0.25">
      <c r="A629" s="1">
        <v>45658.064236111109</v>
      </c>
      <c r="B629" t="s">
        <v>1267</v>
      </c>
      <c r="C629" t="s">
        <v>1268</v>
      </c>
      <c r="D629">
        <v>34930</v>
      </c>
      <c r="E629">
        <v>25</v>
      </c>
      <c r="F629" t="s">
        <v>12</v>
      </c>
      <c r="G629">
        <v>15</v>
      </c>
      <c r="H629">
        <v>14940</v>
      </c>
      <c r="I629">
        <v>0.24598865170461201</v>
      </c>
      <c r="J629">
        <v>60734.509077842296</v>
      </c>
    </row>
    <row r="630" spans="1:10" x14ac:dyDescent="0.25">
      <c r="A630" s="1">
        <v>45658.064270833333</v>
      </c>
      <c r="B630" t="s">
        <v>1269</v>
      </c>
      <c r="C630" t="s">
        <v>1270</v>
      </c>
      <c r="D630">
        <v>13330</v>
      </c>
      <c r="E630">
        <v>22</v>
      </c>
      <c r="F630" t="s">
        <v>12</v>
      </c>
      <c r="G630">
        <v>8</v>
      </c>
      <c r="H630">
        <v>7776</v>
      </c>
      <c r="I630">
        <v>1.2796166858384499</v>
      </c>
      <c r="J630">
        <v>6076.8197899082797</v>
      </c>
    </row>
    <row r="631" spans="1:10" x14ac:dyDescent="0.25">
      <c r="A631" s="1">
        <v>45658.064282407409</v>
      </c>
      <c r="B631" t="s">
        <v>1271</v>
      </c>
      <c r="C631" t="s">
        <v>1272</v>
      </c>
      <c r="D631">
        <v>61174</v>
      </c>
      <c r="E631">
        <v>80</v>
      </c>
      <c r="F631" t="s">
        <v>28</v>
      </c>
      <c r="G631">
        <v>10</v>
      </c>
      <c r="H631">
        <v>3010</v>
      </c>
      <c r="I631">
        <v>4.1488015753173899</v>
      </c>
      <c r="J631">
        <v>725.51071565039297</v>
      </c>
    </row>
    <row r="632" spans="1:10" x14ac:dyDescent="0.25">
      <c r="A632" s="1">
        <v>45658.064467592594</v>
      </c>
      <c r="B632" t="s">
        <v>1273</v>
      </c>
      <c r="C632" t="s">
        <v>1274</v>
      </c>
      <c r="D632">
        <v>38099</v>
      </c>
      <c r="E632">
        <v>8080</v>
      </c>
      <c r="F632" t="s">
        <v>12</v>
      </c>
      <c r="G632">
        <v>7</v>
      </c>
      <c r="H632">
        <v>4004</v>
      </c>
      <c r="I632">
        <v>3.20084840495123</v>
      </c>
      <c r="J632">
        <v>1250.9183483373999</v>
      </c>
    </row>
    <row r="633" spans="1:10" x14ac:dyDescent="0.25">
      <c r="A633" s="1">
        <v>45658.064699074072</v>
      </c>
      <c r="B633" t="s">
        <v>1275</v>
      </c>
      <c r="C633" t="s">
        <v>1276</v>
      </c>
      <c r="D633">
        <v>11890</v>
      </c>
      <c r="E633">
        <v>443</v>
      </c>
      <c r="F633" t="s">
        <v>28</v>
      </c>
      <c r="G633">
        <v>7</v>
      </c>
      <c r="H633">
        <v>4550</v>
      </c>
      <c r="I633">
        <v>0.59246231181976605</v>
      </c>
      <c r="J633">
        <v>7679.8133977915504</v>
      </c>
    </row>
    <row r="634" spans="1:10" x14ac:dyDescent="0.25">
      <c r="A634" s="1">
        <v>45658.064849537041</v>
      </c>
      <c r="B634" t="s">
        <v>1277</v>
      </c>
      <c r="C634" t="s">
        <v>1278</v>
      </c>
      <c r="D634">
        <v>47721</v>
      </c>
      <c r="E634">
        <v>21</v>
      </c>
      <c r="F634" t="s">
        <v>28</v>
      </c>
      <c r="G634">
        <v>12</v>
      </c>
      <c r="H634">
        <v>9552</v>
      </c>
      <c r="I634">
        <v>1.3311947626918199</v>
      </c>
      <c r="J634">
        <v>7175.5089996633997</v>
      </c>
    </row>
    <row r="635" spans="1:10" x14ac:dyDescent="0.25">
      <c r="A635" s="1">
        <v>45658.06486111111</v>
      </c>
      <c r="B635" t="s">
        <v>1279</v>
      </c>
      <c r="C635" t="s">
        <v>1280</v>
      </c>
      <c r="D635">
        <v>53089</v>
      </c>
      <c r="E635">
        <v>8080</v>
      </c>
      <c r="F635" t="s">
        <v>12</v>
      </c>
      <c r="G635">
        <v>13</v>
      </c>
      <c r="H635">
        <v>10374</v>
      </c>
      <c r="I635">
        <v>1.10935487066008</v>
      </c>
      <c r="J635">
        <v>9351.3809461415203</v>
      </c>
    </row>
    <row r="636" spans="1:10" x14ac:dyDescent="0.25">
      <c r="A636" s="1">
        <v>45658.064918981479</v>
      </c>
      <c r="B636" t="s">
        <v>1281</v>
      </c>
      <c r="C636" t="s">
        <v>1282</v>
      </c>
      <c r="D636">
        <v>2104</v>
      </c>
      <c r="E636">
        <v>8080</v>
      </c>
      <c r="F636" t="s">
        <v>23</v>
      </c>
      <c r="G636">
        <v>10</v>
      </c>
      <c r="H636">
        <v>5710</v>
      </c>
      <c r="I636">
        <v>3.1459132025954899</v>
      </c>
      <c r="J636">
        <v>1815.0532555345201</v>
      </c>
    </row>
    <row r="637" spans="1:10" x14ac:dyDescent="0.25">
      <c r="A637" s="1">
        <v>45658.064942129633</v>
      </c>
      <c r="B637" t="s">
        <v>1283</v>
      </c>
      <c r="C637" t="s">
        <v>1284</v>
      </c>
      <c r="D637">
        <v>14075</v>
      </c>
      <c r="E637">
        <v>443</v>
      </c>
      <c r="F637" t="s">
        <v>28</v>
      </c>
      <c r="G637">
        <v>13</v>
      </c>
      <c r="H637">
        <v>1898</v>
      </c>
      <c r="I637">
        <v>1.4007555595783701</v>
      </c>
      <c r="J637">
        <v>1354.98302114274</v>
      </c>
    </row>
    <row r="638" spans="1:10" x14ac:dyDescent="0.25">
      <c r="A638" s="1">
        <v>45658.065034722225</v>
      </c>
      <c r="B638" t="s">
        <v>1285</v>
      </c>
      <c r="C638" t="s">
        <v>1286</v>
      </c>
      <c r="D638">
        <v>49430</v>
      </c>
      <c r="E638">
        <v>8080</v>
      </c>
      <c r="F638" t="s">
        <v>12</v>
      </c>
      <c r="G638">
        <v>10</v>
      </c>
      <c r="H638">
        <v>9630</v>
      </c>
      <c r="I638">
        <v>4.7437743705497102</v>
      </c>
      <c r="J638">
        <v>2030.0290966165901</v>
      </c>
    </row>
    <row r="639" spans="1:10" x14ac:dyDescent="0.25">
      <c r="A639" s="1">
        <v>45658.065196759257</v>
      </c>
      <c r="B639" t="s">
        <v>1287</v>
      </c>
      <c r="C639" t="s">
        <v>1288</v>
      </c>
      <c r="D639">
        <v>19258</v>
      </c>
      <c r="E639">
        <v>443</v>
      </c>
      <c r="F639" t="s">
        <v>23</v>
      </c>
      <c r="G639">
        <v>11</v>
      </c>
      <c r="H639">
        <v>1771</v>
      </c>
      <c r="I639">
        <v>0.47237503620318699</v>
      </c>
      <c r="J639">
        <v>3749.13969678579</v>
      </c>
    </row>
    <row r="640" spans="1:10" x14ac:dyDescent="0.25">
      <c r="A640" s="1">
        <v>45658.065208333333</v>
      </c>
      <c r="B640" t="s">
        <v>1289</v>
      </c>
      <c r="C640" t="s">
        <v>1290</v>
      </c>
      <c r="D640">
        <v>49573</v>
      </c>
      <c r="E640">
        <v>8080</v>
      </c>
      <c r="F640" t="s">
        <v>28</v>
      </c>
      <c r="G640">
        <v>12</v>
      </c>
      <c r="H640">
        <v>15276</v>
      </c>
      <c r="I640">
        <v>2.87180183002986</v>
      </c>
      <c r="J640">
        <v>5319.3085401164699</v>
      </c>
    </row>
    <row r="641" spans="1:10" x14ac:dyDescent="0.25">
      <c r="A641" s="1">
        <v>45658.065254629626</v>
      </c>
      <c r="B641" t="s">
        <v>1291</v>
      </c>
      <c r="C641" t="s">
        <v>1292</v>
      </c>
      <c r="D641">
        <v>51186</v>
      </c>
      <c r="E641">
        <v>53</v>
      </c>
      <c r="F641" t="s">
        <v>12</v>
      </c>
      <c r="G641">
        <v>11</v>
      </c>
      <c r="H641">
        <v>6347</v>
      </c>
      <c r="I641">
        <v>2.2880317058028998</v>
      </c>
      <c r="J641">
        <v>2774.0000210236199</v>
      </c>
    </row>
    <row r="642" spans="1:10" x14ac:dyDescent="0.25">
      <c r="A642" s="1">
        <v>45658.065358796295</v>
      </c>
      <c r="B642" t="s">
        <v>1293</v>
      </c>
      <c r="C642" t="s">
        <v>1294</v>
      </c>
      <c r="D642">
        <v>49541</v>
      </c>
      <c r="E642">
        <v>8080</v>
      </c>
      <c r="F642" t="s">
        <v>12</v>
      </c>
      <c r="G642">
        <v>14</v>
      </c>
      <c r="H642">
        <v>8806</v>
      </c>
      <c r="I642">
        <v>2.7780519815465201</v>
      </c>
      <c r="J642">
        <v>3169.8470937530001</v>
      </c>
    </row>
    <row r="643" spans="1:10" x14ac:dyDescent="0.25">
      <c r="A643" s="1">
        <v>45658.065439814818</v>
      </c>
      <c r="B643" t="s">
        <v>1295</v>
      </c>
      <c r="C643" t="s">
        <v>1296</v>
      </c>
      <c r="D643">
        <v>39936</v>
      </c>
      <c r="E643">
        <v>21</v>
      </c>
      <c r="F643" t="s">
        <v>23</v>
      </c>
      <c r="G643">
        <v>7</v>
      </c>
      <c r="H643">
        <v>8526</v>
      </c>
      <c r="I643">
        <v>1.17800067198675</v>
      </c>
      <c r="J643">
        <v>7237.6868729798798</v>
      </c>
    </row>
    <row r="644" spans="1:10" x14ac:dyDescent="0.25">
      <c r="A644" s="1">
        <v>45658.06554398148</v>
      </c>
      <c r="B644" t="s">
        <v>1297</v>
      </c>
      <c r="C644" t="s">
        <v>1298</v>
      </c>
      <c r="D644">
        <v>62779</v>
      </c>
      <c r="E644">
        <v>8080</v>
      </c>
      <c r="F644" t="s">
        <v>23</v>
      </c>
      <c r="G644">
        <v>10</v>
      </c>
      <c r="H644">
        <v>8700</v>
      </c>
      <c r="I644">
        <v>1.7514481655513101</v>
      </c>
      <c r="J644">
        <v>4967.31800067941</v>
      </c>
    </row>
    <row r="645" spans="1:10" x14ac:dyDescent="0.25">
      <c r="A645" s="1">
        <v>45658.065555555557</v>
      </c>
      <c r="B645" t="s">
        <v>1299</v>
      </c>
      <c r="C645" t="s">
        <v>1300</v>
      </c>
      <c r="D645">
        <v>55537</v>
      </c>
      <c r="E645">
        <v>21</v>
      </c>
      <c r="F645" t="s">
        <v>23</v>
      </c>
      <c r="G645">
        <v>3</v>
      </c>
      <c r="H645">
        <v>1503</v>
      </c>
      <c r="I645">
        <v>2.7917849157823</v>
      </c>
      <c r="J645">
        <v>538.36525568404397</v>
      </c>
    </row>
    <row r="646" spans="1:10" x14ac:dyDescent="0.25">
      <c r="A646" s="1">
        <v>45658.065833333334</v>
      </c>
      <c r="B646" t="s">
        <v>1301</v>
      </c>
      <c r="C646" t="s">
        <v>1302</v>
      </c>
      <c r="D646">
        <v>3576</v>
      </c>
      <c r="E646">
        <v>25</v>
      </c>
      <c r="F646" t="s">
        <v>23</v>
      </c>
      <c r="G646">
        <v>14</v>
      </c>
      <c r="H646">
        <v>3990</v>
      </c>
      <c r="I646">
        <v>2.48518467171816</v>
      </c>
      <c r="J646">
        <v>1605.5144896904001</v>
      </c>
    </row>
    <row r="647" spans="1:10" x14ac:dyDescent="0.25">
      <c r="A647" s="1">
        <v>45658.066296296296</v>
      </c>
      <c r="B647" t="s">
        <v>1303</v>
      </c>
      <c r="C647" t="s">
        <v>1304</v>
      </c>
      <c r="D647">
        <v>42547</v>
      </c>
      <c r="E647">
        <v>80</v>
      </c>
      <c r="F647" t="s">
        <v>12</v>
      </c>
      <c r="G647">
        <v>10</v>
      </c>
      <c r="H647">
        <v>4990</v>
      </c>
      <c r="I647">
        <v>3.8827252307797799</v>
      </c>
      <c r="J647">
        <v>1285.17979084444</v>
      </c>
    </row>
    <row r="648" spans="1:10" x14ac:dyDescent="0.25">
      <c r="A648" s="1">
        <v>45658.066435185188</v>
      </c>
      <c r="B648" t="s">
        <v>1305</v>
      </c>
      <c r="C648" t="s">
        <v>1306</v>
      </c>
      <c r="D648">
        <v>21752</v>
      </c>
      <c r="E648">
        <v>22</v>
      </c>
      <c r="F648" t="s">
        <v>12</v>
      </c>
      <c r="G648">
        <v>7</v>
      </c>
      <c r="H648">
        <v>8008</v>
      </c>
      <c r="I648">
        <v>4.54400374000973</v>
      </c>
      <c r="J648">
        <v>1762.3224931550801</v>
      </c>
    </row>
    <row r="649" spans="1:10" x14ac:dyDescent="0.25">
      <c r="A649" s="1">
        <v>45658.066516203704</v>
      </c>
      <c r="B649" t="s">
        <v>1307</v>
      </c>
      <c r="C649" t="s">
        <v>1308</v>
      </c>
      <c r="D649">
        <v>34970</v>
      </c>
      <c r="E649">
        <v>8080</v>
      </c>
      <c r="F649" t="s">
        <v>12</v>
      </c>
      <c r="G649">
        <v>11</v>
      </c>
      <c r="H649">
        <v>9988</v>
      </c>
      <c r="I649">
        <v>2.2895676886332401</v>
      </c>
      <c r="J649">
        <v>4362.39559528476</v>
      </c>
    </row>
    <row r="650" spans="1:10" x14ac:dyDescent="0.25">
      <c r="A650" s="1">
        <v>45658.066759259258</v>
      </c>
      <c r="B650" t="s">
        <v>1309</v>
      </c>
      <c r="C650" t="s">
        <v>1310</v>
      </c>
      <c r="D650">
        <v>1437</v>
      </c>
      <c r="E650">
        <v>25</v>
      </c>
      <c r="F650" t="s">
        <v>23</v>
      </c>
      <c r="G650">
        <v>10</v>
      </c>
      <c r="H650">
        <v>9480</v>
      </c>
      <c r="I650">
        <v>1.18886213393337</v>
      </c>
      <c r="J650">
        <v>7974.0112241906299</v>
      </c>
    </row>
    <row r="651" spans="1:10" x14ac:dyDescent="0.25">
      <c r="A651" s="1">
        <v>45658.066759259258</v>
      </c>
      <c r="B651" t="s">
        <v>1311</v>
      </c>
      <c r="C651" t="s">
        <v>1312</v>
      </c>
      <c r="D651">
        <v>55150</v>
      </c>
      <c r="E651">
        <v>25</v>
      </c>
      <c r="F651" t="s">
        <v>12</v>
      </c>
      <c r="G651">
        <v>9</v>
      </c>
      <c r="H651">
        <v>9810</v>
      </c>
      <c r="I651">
        <v>2.07580543666452</v>
      </c>
      <c r="J651">
        <v>4725.8764365522802</v>
      </c>
    </row>
    <row r="652" spans="1:10" x14ac:dyDescent="0.25">
      <c r="A652" s="1">
        <v>45658.066944444443</v>
      </c>
      <c r="B652" t="s">
        <v>1313</v>
      </c>
      <c r="C652" t="s">
        <v>1314</v>
      </c>
      <c r="D652">
        <v>33011</v>
      </c>
      <c r="E652">
        <v>80</v>
      </c>
      <c r="F652" t="s">
        <v>12</v>
      </c>
      <c r="G652">
        <v>11</v>
      </c>
      <c r="H652">
        <v>5841</v>
      </c>
      <c r="I652">
        <v>4.6247758483536199</v>
      </c>
      <c r="J652">
        <v>1262.98012952981</v>
      </c>
    </row>
    <row r="653" spans="1:10" x14ac:dyDescent="0.25">
      <c r="A653" s="1">
        <v>45658.067013888889</v>
      </c>
      <c r="B653" t="s">
        <v>1315</v>
      </c>
      <c r="C653" t="s">
        <v>1316</v>
      </c>
      <c r="D653">
        <v>20659</v>
      </c>
      <c r="E653">
        <v>53</v>
      </c>
      <c r="F653" t="s">
        <v>23</v>
      </c>
      <c r="G653">
        <v>8</v>
      </c>
      <c r="H653">
        <v>6000</v>
      </c>
      <c r="I653">
        <v>1.2397623903637101</v>
      </c>
      <c r="J653">
        <v>4839.6370519352004</v>
      </c>
    </row>
    <row r="654" spans="1:10" x14ac:dyDescent="0.25">
      <c r="A654" s="1">
        <v>45658.067106481481</v>
      </c>
      <c r="B654" t="s">
        <v>1317</v>
      </c>
      <c r="C654" t="s">
        <v>1318</v>
      </c>
      <c r="D654">
        <v>30832</v>
      </c>
      <c r="E654">
        <v>8080</v>
      </c>
      <c r="F654" t="s">
        <v>23</v>
      </c>
      <c r="G654">
        <v>8</v>
      </c>
      <c r="H654">
        <v>5432</v>
      </c>
      <c r="I654">
        <v>4.9391923011960399</v>
      </c>
      <c r="J654">
        <v>1099.7749568658401</v>
      </c>
    </row>
    <row r="655" spans="1:10" x14ac:dyDescent="0.25">
      <c r="A655" s="1">
        <v>45658.067256944443</v>
      </c>
      <c r="B655" t="s">
        <v>1319</v>
      </c>
      <c r="C655" t="s">
        <v>1320</v>
      </c>
      <c r="D655">
        <v>23701</v>
      </c>
      <c r="E655">
        <v>22</v>
      </c>
      <c r="F655" t="s">
        <v>12</v>
      </c>
      <c r="G655">
        <v>15</v>
      </c>
      <c r="H655">
        <v>5805</v>
      </c>
      <c r="I655">
        <v>4.0099154528882401</v>
      </c>
      <c r="J655">
        <v>1447.66144528528</v>
      </c>
    </row>
    <row r="656" spans="1:10" x14ac:dyDescent="0.25">
      <c r="A656" s="1">
        <v>45658.067314814813</v>
      </c>
      <c r="B656" t="s">
        <v>1321</v>
      </c>
      <c r="C656" t="s">
        <v>1322</v>
      </c>
      <c r="D656">
        <v>2180</v>
      </c>
      <c r="E656">
        <v>8080</v>
      </c>
      <c r="F656" t="s">
        <v>23</v>
      </c>
      <c r="G656">
        <v>13</v>
      </c>
      <c r="H656">
        <v>18733</v>
      </c>
      <c r="I656">
        <v>2.6432904724724402</v>
      </c>
      <c r="J656">
        <v>7087.0001594935502</v>
      </c>
    </row>
    <row r="657" spans="1:10" x14ac:dyDescent="0.25">
      <c r="A657" s="1">
        <v>45658.067337962966</v>
      </c>
      <c r="B657" t="s">
        <v>1323</v>
      </c>
      <c r="C657" t="s">
        <v>1324</v>
      </c>
      <c r="D657">
        <v>40376</v>
      </c>
      <c r="E657">
        <v>443</v>
      </c>
      <c r="F657" t="s">
        <v>12</v>
      </c>
      <c r="G657">
        <v>11</v>
      </c>
      <c r="H657">
        <v>8294</v>
      </c>
      <c r="I657">
        <v>3.3741449763625999</v>
      </c>
      <c r="J657">
        <v>2458.1042184325702</v>
      </c>
    </row>
    <row r="658" spans="1:10" x14ac:dyDescent="0.25">
      <c r="A658" s="1">
        <v>45658.067407407405</v>
      </c>
      <c r="B658" t="s">
        <v>1325</v>
      </c>
      <c r="C658" t="s">
        <v>1326</v>
      </c>
      <c r="D658">
        <v>23972</v>
      </c>
      <c r="E658">
        <v>8080</v>
      </c>
      <c r="F658" t="s">
        <v>23</v>
      </c>
      <c r="G658">
        <v>11</v>
      </c>
      <c r="H658">
        <v>3146</v>
      </c>
      <c r="I658">
        <v>2.6327811320174099</v>
      </c>
      <c r="J658">
        <v>1194.93411804775</v>
      </c>
    </row>
    <row r="659" spans="1:10" x14ac:dyDescent="0.25">
      <c r="A659" s="1">
        <v>45658.067418981482</v>
      </c>
      <c r="B659" t="s">
        <v>1327</v>
      </c>
      <c r="C659" t="s">
        <v>1328</v>
      </c>
      <c r="D659">
        <v>39795</v>
      </c>
      <c r="E659">
        <v>21</v>
      </c>
      <c r="F659" t="s">
        <v>12</v>
      </c>
      <c r="G659">
        <v>9</v>
      </c>
      <c r="H659">
        <v>7443</v>
      </c>
      <c r="I659">
        <v>1.07184271770763</v>
      </c>
      <c r="J659">
        <v>6944.1158455771001</v>
      </c>
    </row>
    <row r="660" spans="1:10" x14ac:dyDescent="0.25">
      <c r="A660" s="1">
        <v>45658.067650462966</v>
      </c>
      <c r="B660" t="s">
        <v>1329</v>
      </c>
      <c r="C660" t="s">
        <v>1330</v>
      </c>
      <c r="D660">
        <v>55265</v>
      </c>
      <c r="E660">
        <v>25</v>
      </c>
      <c r="F660" t="s">
        <v>28</v>
      </c>
      <c r="G660">
        <v>20</v>
      </c>
      <c r="H660">
        <v>5220</v>
      </c>
      <c r="I660">
        <v>4.5555786356797396</v>
      </c>
      <c r="J660">
        <v>1145.84785324885</v>
      </c>
    </row>
    <row r="661" spans="1:10" x14ac:dyDescent="0.25">
      <c r="A661" s="1">
        <v>45658.067662037036</v>
      </c>
      <c r="B661" t="s">
        <v>1331</v>
      </c>
      <c r="C661" t="s">
        <v>1332</v>
      </c>
      <c r="D661">
        <v>51921</v>
      </c>
      <c r="E661">
        <v>22</v>
      </c>
      <c r="F661" t="s">
        <v>23</v>
      </c>
      <c r="G661">
        <v>19</v>
      </c>
      <c r="H661">
        <v>23389</v>
      </c>
      <c r="I661">
        <v>4.6753010796495698</v>
      </c>
      <c r="J661">
        <v>5002.6724699734305</v>
      </c>
    </row>
    <row r="662" spans="1:10" x14ac:dyDescent="0.25">
      <c r="A662" s="1">
        <v>45658.067743055559</v>
      </c>
      <c r="B662" t="s">
        <v>1333</v>
      </c>
      <c r="C662" t="s">
        <v>1334</v>
      </c>
      <c r="D662">
        <v>60270</v>
      </c>
      <c r="E662">
        <v>21</v>
      </c>
      <c r="F662" t="s">
        <v>23</v>
      </c>
      <c r="G662">
        <v>13</v>
      </c>
      <c r="H662">
        <v>19110</v>
      </c>
      <c r="I662">
        <v>4.8652624815840797</v>
      </c>
      <c r="J662">
        <v>3927.8456347082702</v>
      </c>
    </row>
    <row r="663" spans="1:10" x14ac:dyDescent="0.25">
      <c r="A663" s="1">
        <v>45658.06795138889</v>
      </c>
      <c r="B663" t="s">
        <v>1335</v>
      </c>
      <c r="C663" t="s">
        <v>1336</v>
      </c>
      <c r="D663">
        <v>45578</v>
      </c>
      <c r="E663">
        <v>443</v>
      </c>
      <c r="F663" t="s">
        <v>12</v>
      </c>
      <c r="G663">
        <v>7</v>
      </c>
      <c r="H663">
        <v>9170</v>
      </c>
      <c r="I663">
        <v>1.6294011283679</v>
      </c>
      <c r="J663">
        <v>5627.8345708432998</v>
      </c>
    </row>
    <row r="664" spans="1:10" x14ac:dyDescent="0.25">
      <c r="A664" s="1">
        <v>45658.067986111113</v>
      </c>
      <c r="B664" t="s">
        <v>1337</v>
      </c>
      <c r="C664" t="s">
        <v>1338</v>
      </c>
      <c r="D664">
        <v>3393</v>
      </c>
      <c r="E664">
        <v>22</v>
      </c>
      <c r="F664" t="s">
        <v>12</v>
      </c>
      <c r="G664">
        <v>11</v>
      </c>
      <c r="H664">
        <v>15191</v>
      </c>
      <c r="I664">
        <v>3.0230023931837402</v>
      </c>
      <c r="J664">
        <v>5025.1366106267697</v>
      </c>
    </row>
    <row r="665" spans="1:10" x14ac:dyDescent="0.25">
      <c r="A665" s="1">
        <v>45658.068032407406</v>
      </c>
      <c r="B665" t="s">
        <v>1339</v>
      </c>
      <c r="C665" t="s">
        <v>1340</v>
      </c>
      <c r="D665">
        <v>36548</v>
      </c>
      <c r="E665">
        <v>21</v>
      </c>
      <c r="F665" t="s">
        <v>23</v>
      </c>
      <c r="G665">
        <v>15</v>
      </c>
      <c r="H665">
        <v>15345</v>
      </c>
      <c r="I665">
        <v>3.1758676531618999</v>
      </c>
      <c r="J665">
        <v>4831.75046186904</v>
      </c>
    </row>
    <row r="666" spans="1:10" x14ac:dyDescent="0.25">
      <c r="A666" s="1">
        <v>45658.068055555559</v>
      </c>
      <c r="B666" t="s">
        <v>1341</v>
      </c>
      <c r="C666" t="s">
        <v>1342</v>
      </c>
      <c r="D666">
        <v>50254</v>
      </c>
      <c r="E666">
        <v>443</v>
      </c>
      <c r="F666" t="s">
        <v>12</v>
      </c>
      <c r="G666">
        <v>5</v>
      </c>
      <c r="H666">
        <v>1525</v>
      </c>
      <c r="I666">
        <v>0.44352603535791302</v>
      </c>
      <c r="J666">
        <v>3438.3550872484002</v>
      </c>
    </row>
    <row r="667" spans="1:10" x14ac:dyDescent="0.25">
      <c r="A667" s="1">
        <v>45658.068101851852</v>
      </c>
      <c r="B667" t="s">
        <v>1343</v>
      </c>
      <c r="C667" t="s">
        <v>1344</v>
      </c>
      <c r="D667">
        <v>19535</v>
      </c>
      <c r="E667">
        <v>22</v>
      </c>
      <c r="F667" t="s">
        <v>28</v>
      </c>
      <c r="G667">
        <v>14</v>
      </c>
      <c r="H667">
        <v>7056</v>
      </c>
      <c r="I667">
        <v>2.4040975369519</v>
      </c>
      <c r="J667">
        <v>2934.9890724259499</v>
      </c>
    </row>
    <row r="668" spans="1:10" x14ac:dyDescent="0.25">
      <c r="A668" s="1">
        <v>45658.068113425928</v>
      </c>
      <c r="B668" t="s">
        <v>1345</v>
      </c>
      <c r="C668" t="s">
        <v>1346</v>
      </c>
      <c r="D668">
        <v>33364</v>
      </c>
      <c r="E668">
        <v>25</v>
      </c>
      <c r="F668" t="s">
        <v>12</v>
      </c>
      <c r="G668">
        <v>13</v>
      </c>
      <c r="H668">
        <v>16081</v>
      </c>
      <c r="I668">
        <v>1.76439189089701</v>
      </c>
      <c r="J668">
        <v>9114.1883404511009</v>
      </c>
    </row>
    <row r="669" spans="1:10" x14ac:dyDescent="0.25">
      <c r="A669" s="1">
        <v>45658.068148148152</v>
      </c>
      <c r="B669" t="s">
        <v>1347</v>
      </c>
      <c r="C669" t="s">
        <v>1348</v>
      </c>
      <c r="D669">
        <v>2946</v>
      </c>
      <c r="E669">
        <v>53</v>
      </c>
      <c r="F669" t="s">
        <v>28</v>
      </c>
      <c r="G669">
        <v>13</v>
      </c>
      <c r="H669">
        <v>6721</v>
      </c>
      <c r="I669">
        <v>2.49730664042076</v>
      </c>
      <c r="J669">
        <v>2691.2994548669299</v>
      </c>
    </row>
    <row r="670" spans="1:10" x14ac:dyDescent="0.25">
      <c r="A670" s="1">
        <v>45658.06821759259</v>
      </c>
      <c r="B670" t="s">
        <v>1349</v>
      </c>
      <c r="C670" t="s">
        <v>1350</v>
      </c>
      <c r="D670">
        <v>23897</v>
      </c>
      <c r="E670">
        <v>22</v>
      </c>
      <c r="F670" t="s">
        <v>23</v>
      </c>
      <c r="G670">
        <v>18</v>
      </c>
      <c r="H670">
        <v>6012</v>
      </c>
      <c r="I670">
        <v>0.45277692263966701</v>
      </c>
      <c r="J670">
        <v>13278.061887408699</v>
      </c>
    </row>
    <row r="671" spans="1:10" x14ac:dyDescent="0.25">
      <c r="A671" s="1">
        <v>45658.06821759259</v>
      </c>
      <c r="B671" t="s">
        <v>1351</v>
      </c>
      <c r="C671" t="s">
        <v>1352</v>
      </c>
      <c r="D671">
        <v>64128</v>
      </c>
      <c r="E671">
        <v>53</v>
      </c>
      <c r="F671" t="s">
        <v>12</v>
      </c>
      <c r="G671">
        <v>14</v>
      </c>
      <c r="H671">
        <v>13272</v>
      </c>
      <c r="I671">
        <v>3.4461496602974999</v>
      </c>
      <c r="J671">
        <v>3851.25467791037</v>
      </c>
    </row>
    <row r="672" spans="1:10" x14ac:dyDescent="0.25">
      <c r="A672" s="1">
        <v>45658.06826388889</v>
      </c>
      <c r="B672" t="s">
        <v>1353</v>
      </c>
      <c r="C672" t="s">
        <v>1354</v>
      </c>
      <c r="D672">
        <v>30038</v>
      </c>
      <c r="E672">
        <v>8080</v>
      </c>
      <c r="F672" t="s">
        <v>12</v>
      </c>
      <c r="G672">
        <v>15</v>
      </c>
      <c r="H672">
        <v>16035</v>
      </c>
      <c r="I672">
        <v>0.25460550857860598</v>
      </c>
      <c r="J672">
        <v>62979.784253369202</v>
      </c>
    </row>
    <row r="673" spans="1:10" x14ac:dyDescent="0.25">
      <c r="A673" s="1">
        <v>45658.068356481483</v>
      </c>
      <c r="B673" t="s">
        <v>1355</v>
      </c>
      <c r="C673" t="s">
        <v>1356</v>
      </c>
      <c r="D673">
        <v>30939</v>
      </c>
      <c r="E673">
        <v>22</v>
      </c>
      <c r="F673" t="s">
        <v>28</v>
      </c>
      <c r="G673">
        <v>10</v>
      </c>
      <c r="H673">
        <v>4380</v>
      </c>
      <c r="I673">
        <v>3.13566873857721</v>
      </c>
      <c r="J673">
        <v>1396.83122330944</v>
      </c>
    </row>
    <row r="674" spans="1:10" x14ac:dyDescent="0.25">
      <c r="A674" s="1">
        <v>45658.068541666667</v>
      </c>
      <c r="B674" t="s">
        <v>1357</v>
      </c>
      <c r="C674" t="s">
        <v>1358</v>
      </c>
      <c r="D674">
        <v>20744</v>
      </c>
      <c r="E674">
        <v>21</v>
      </c>
      <c r="F674" t="s">
        <v>23</v>
      </c>
      <c r="G674">
        <v>7</v>
      </c>
      <c r="H674">
        <v>3591</v>
      </c>
      <c r="I674">
        <v>3.1133426776831001</v>
      </c>
      <c r="J674">
        <v>1153.42266231752</v>
      </c>
    </row>
    <row r="675" spans="1:10" x14ac:dyDescent="0.25">
      <c r="A675" s="1">
        <v>45658.068541666667</v>
      </c>
      <c r="B675" t="s">
        <v>1359</v>
      </c>
      <c r="C675" t="s">
        <v>1360</v>
      </c>
      <c r="D675">
        <v>40721</v>
      </c>
      <c r="E675">
        <v>22</v>
      </c>
      <c r="F675" t="s">
        <v>23</v>
      </c>
      <c r="G675">
        <v>5</v>
      </c>
      <c r="H675">
        <v>7280</v>
      </c>
      <c r="I675">
        <v>3.8867727743109799</v>
      </c>
      <c r="J675">
        <v>1873.01919168416</v>
      </c>
    </row>
    <row r="676" spans="1:10" x14ac:dyDescent="0.25">
      <c r="A676" s="1">
        <v>45658.068541666667</v>
      </c>
      <c r="B676" t="s">
        <v>1361</v>
      </c>
      <c r="C676" t="s">
        <v>1362</v>
      </c>
      <c r="D676">
        <v>25990</v>
      </c>
      <c r="E676">
        <v>53</v>
      </c>
      <c r="F676" t="s">
        <v>23</v>
      </c>
      <c r="G676">
        <v>16</v>
      </c>
      <c r="H676">
        <v>12080</v>
      </c>
      <c r="I676">
        <v>3.5690929203944401</v>
      </c>
      <c r="J676">
        <v>3384.6134772711198</v>
      </c>
    </row>
    <row r="677" spans="1:10" x14ac:dyDescent="0.25">
      <c r="A677" s="1">
        <v>45658.068819444445</v>
      </c>
      <c r="B677" t="s">
        <v>1363</v>
      </c>
      <c r="C677" t="s">
        <v>1364</v>
      </c>
      <c r="D677">
        <v>39961</v>
      </c>
      <c r="E677">
        <v>443</v>
      </c>
      <c r="F677" t="s">
        <v>28</v>
      </c>
      <c r="G677">
        <v>7</v>
      </c>
      <c r="H677">
        <v>749</v>
      </c>
      <c r="I677">
        <v>3.6712713659411902</v>
      </c>
      <c r="J677">
        <v>204.016517805945</v>
      </c>
    </row>
    <row r="678" spans="1:10" x14ac:dyDescent="0.25">
      <c r="A678" s="1">
        <v>45658.068831018521</v>
      </c>
      <c r="B678" t="s">
        <v>1365</v>
      </c>
      <c r="C678" t="s">
        <v>1366</v>
      </c>
      <c r="D678">
        <v>22183</v>
      </c>
      <c r="E678">
        <v>22</v>
      </c>
      <c r="F678" t="s">
        <v>23</v>
      </c>
      <c r="G678">
        <v>9</v>
      </c>
      <c r="H678">
        <v>6939</v>
      </c>
      <c r="I678">
        <v>4.4595485879378796</v>
      </c>
      <c r="J678">
        <v>1555.98708325961</v>
      </c>
    </row>
    <row r="679" spans="1:10" x14ac:dyDescent="0.25">
      <c r="A679" s="1">
        <v>45658.068877314814</v>
      </c>
      <c r="B679" t="s">
        <v>1367</v>
      </c>
      <c r="C679" t="s">
        <v>1368</v>
      </c>
      <c r="D679">
        <v>3297</v>
      </c>
      <c r="E679">
        <v>53</v>
      </c>
      <c r="F679" t="s">
        <v>12</v>
      </c>
      <c r="G679">
        <v>12</v>
      </c>
      <c r="H679">
        <v>9708</v>
      </c>
      <c r="I679">
        <v>1.97726653206281</v>
      </c>
      <c r="J679">
        <v>4909.80848690742</v>
      </c>
    </row>
    <row r="680" spans="1:10" x14ac:dyDescent="0.25">
      <c r="A680" s="1">
        <v>45658.06890046296</v>
      </c>
      <c r="B680" t="s">
        <v>1369</v>
      </c>
      <c r="C680" t="s">
        <v>1370</v>
      </c>
      <c r="D680">
        <v>44970</v>
      </c>
      <c r="E680">
        <v>8080</v>
      </c>
      <c r="F680" t="s">
        <v>28</v>
      </c>
      <c r="G680">
        <v>12</v>
      </c>
      <c r="H680">
        <v>17112</v>
      </c>
      <c r="I680">
        <v>1.1828607990331499</v>
      </c>
      <c r="J680">
        <v>14466.621950771299</v>
      </c>
    </row>
    <row r="681" spans="1:10" x14ac:dyDescent="0.25">
      <c r="A681" s="1">
        <v>45658.06894675926</v>
      </c>
      <c r="B681" t="s">
        <v>1371</v>
      </c>
      <c r="C681" t="s">
        <v>1372</v>
      </c>
      <c r="D681">
        <v>19114</v>
      </c>
      <c r="E681">
        <v>53</v>
      </c>
      <c r="F681" t="s">
        <v>23</v>
      </c>
      <c r="G681">
        <v>16</v>
      </c>
      <c r="H681">
        <v>10320</v>
      </c>
      <c r="I681">
        <v>1.50278391853399</v>
      </c>
      <c r="J681">
        <v>6867.2547481526299</v>
      </c>
    </row>
    <row r="682" spans="1:10" x14ac:dyDescent="0.25">
      <c r="A682" s="1">
        <v>45658.068969907406</v>
      </c>
      <c r="B682" t="s">
        <v>1373</v>
      </c>
      <c r="C682" t="s">
        <v>1374</v>
      </c>
      <c r="D682">
        <v>36015</v>
      </c>
      <c r="E682">
        <v>443</v>
      </c>
      <c r="F682" t="s">
        <v>23</v>
      </c>
      <c r="G682">
        <v>12</v>
      </c>
      <c r="H682">
        <v>14724</v>
      </c>
      <c r="I682">
        <v>2.8540459836882102</v>
      </c>
      <c r="J682">
        <v>5158.9918607311602</v>
      </c>
    </row>
    <row r="683" spans="1:10" x14ac:dyDescent="0.25">
      <c r="A683" s="1">
        <v>45658.069097222222</v>
      </c>
      <c r="B683" t="s">
        <v>1375</v>
      </c>
      <c r="C683" t="s">
        <v>1376</v>
      </c>
      <c r="D683">
        <v>2236</v>
      </c>
      <c r="E683">
        <v>80</v>
      </c>
      <c r="F683" t="s">
        <v>28</v>
      </c>
      <c r="G683">
        <v>11</v>
      </c>
      <c r="H683">
        <v>4389</v>
      </c>
      <c r="I683">
        <v>3.18640708796186</v>
      </c>
      <c r="J683">
        <v>1377.4134562346001</v>
      </c>
    </row>
    <row r="684" spans="1:10" x14ac:dyDescent="0.25">
      <c r="A684" s="1">
        <v>45658.069178240738</v>
      </c>
      <c r="B684" t="s">
        <v>1377</v>
      </c>
      <c r="C684" t="s">
        <v>1378</v>
      </c>
      <c r="D684">
        <v>17975</v>
      </c>
      <c r="E684">
        <v>443</v>
      </c>
      <c r="F684" t="s">
        <v>12</v>
      </c>
      <c r="G684">
        <v>15</v>
      </c>
      <c r="H684">
        <v>20520</v>
      </c>
      <c r="I684">
        <v>0.68716583861372005</v>
      </c>
      <c r="J684">
        <v>29861.787136270799</v>
      </c>
    </row>
    <row r="685" spans="1:10" x14ac:dyDescent="0.25">
      <c r="A685" s="1">
        <v>45658.069340277776</v>
      </c>
      <c r="B685" t="s">
        <v>1379</v>
      </c>
      <c r="C685" t="s">
        <v>1380</v>
      </c>
      <c r="D685">
        <v>7625</v>
      </c>
      <c r="E685">
        <v>443</v>
      </c>
      <c r="F685" t="s">
        <v>12</v>
      </c>
      <c r="G685">
        <v>6</v>
      </c>
      <c r="H685">
        <v>564</v>
      </c>
      <c r="I685">
        <v>2.0676610171885899</v>
      </c>
      <c r="J685">
        <v>272.77198501661201</v>
      </c>
    </row>
    <row r="686" spans="1:10" x14ac:dyDescent="0.25">
      <c r="A686" s="1">
        <v>45658.069386574076</v>
      </c>
      <c r="B686" t="s">
        <v>1381</v>
      </c>
      <c r="C686" t="s">
        <v>1382</v>
      </c>
      <c r="D686">
        <v>38600</v>
      </c>
      <c r="E686">
        <v>443</v>
      </c>
      <c r="F686" t="s">
        <v>23</v>
      </c>
      <c r="G686">
        <v>9</v>
      </c>
      <c r="H686">
        <v>11601</v>
      </c>
      <c r="I686">
        <v>1.6475171842604299</v>
      </c>
      <c r="J686">
        <v>7041.5047022454301</v>
      </c>
    </row>
    <row r="687" spans="1:10" x14ac:dyDescent="0.25">
      <c r="A687" s="1">
        <v>45658.069525462961</v>
      </c>
      <c r="B687" t="s">
        <v>1383</v>
      </c>
      <c r="C687" t="s">
        <v>1384</v>
      </c>
      <c r="D687">
        <v>27364</v>
      </c>
      <c r="E687">
        <v>21</v>
      </c>
      <c r="F687" t="s">
        <v>28</v>
      </c>
      <c r="G687">
        <v>11</v>
      </c>
      <c r="H687">
        <v>1034</v>
      </c>
      <c r="I687">
        <v>3.8361414304510699</v>
      </c>
      <c r="J687">
        <v>269.541678466848</v>
      </c>
    </row>
    <row r="688" spans="1:10" x14ac:dyDescent="0.25">
      <c r="A688" s="1">
        <v>45658.069560185184</v>
      </c>
      <c r="B688" t="s">
        <v>1385</v>
      </c>
      <c r="C688" t="s">
        <v>1386</v>
      </c>
      <c r="D688">
        <v>56290</v>
      </c>
      <c r="E688">
        <v>443</v>
      </c>
      <c r="F688" t="s">
        <v>23</v>
      </c>
      <c r="G688">
        <v>9</v>
      </c>
      <c r="H688">
        <v>6381</v>
      </c>
      <c r="I688">
        <v>3.41379845609258</v>
      </c>
      <c r="J688">
        <v>1869.1788874096701</v>
      </c>
    </row>
    <row r="689" spans="1:10" x14ac:dyDescent="0.25">
      <c r="A689" s="1">
        <v>45658.069606481484</v>
      </c>
      <c r="B689" t="s">
        <v>1387</v>
      </c>
      <c r="C689" t="s">
        <v>1388</v>
      </c>
      <c r="D689">
        <v>33130</v>
      </c>
      <c r="E689">
        <v>25</v>
      </c>
      <c r="F689" t="s">
        <v>23</v>
      </c>
      <c r="G689">
        <v>8</v>
      </c>
      <c r="H689">
        <v>5096</v>
      </c>
      <c r="I689">
        <v>0.42145460104009702</v>
      </c>
      <c r="J689">
        <v>12091.4565588409</v>
      </c>
    </row>
    <row r="690" spans="1:10" x14ac:dyDescent="0.25">
      <c r="A690" s="1">
        <v>45658.069699074076</v>
      </c>
      <c r="B690" t="s">
        <v>1389</v>
      </c>
      <c r="C690" t="s">
        <v>1390</v>
      </c>
      <c r="D690">
        <v>23154</v>
      </c>
      <c r="E690">
        <v>21</v>
      </c>
      <c r="F690" t="s">
        <v>12</v>
      </c>
      <c r="G690">
        <v>10</v>
      </c>
      <c r="H690">
        <v>8850</v>
      </c>
      <c r="I690">
        <v>3.3915527587578702</v>
      </c>
      <c r="J690">
        <v>2609.4242459142001</v>
      </c>
    </row>
    <row r="691" spans="1:10" x14ac:dyDescent="0.25">
      <c r="A691" s="1">
        <v>45658.069791666669</v>
      </c>
      <c r="B691" t="s">
        <v>1391</v>
      </c>
      <c r="C691" t="s">
        <v>1392</v>
      </c>
      <c r="D691">
        <v>31355</v>
      </c>
      <c r="E691">
        <v>25</v>
      </c>
      <c r="F691" t="s">
        <v>12</v>
      </c>
      <c r="G691">
        <v>12</v>
      </c>
      <c r="H691">
        <v>3336</v>
      </c>
      <c r="I691">
        <v>4.5931324390844397</v>
      </c>
      <c r="J691">
        <v>726.30172202588699</v>
      </c>
    </row>
    <row r="692" spans="1:10" x14ac:dyDescent="0.25">
      <c r="A692" s="1">
        <v>45658.069953703707</v>
      </c>
      <c r="B692" t="s">
        <v>1393</v>
      </c>
      <c r="C692" t="s">
        <v>1394</v>
      </c>
      <c r="D692">
        <v>35700</v>
      </c>
      <c r="E692">
        <v>22</v>
      </c>
      <c r="F692" t="s">
        <v>12</v>
      </c>
      <c r="G692">
        <v>13</v>
      </c>
      <c r="H692">
        <v>15483</v>
      </c>
      <c r="I692">
        <v>4.1670937007308702</v>
      </c>
      <c r="J692">
        <v>3715.5392011666099</v>
      </c>
    </row>
    <row r="693" spans="1:10" x14ac:dyDescent="0.25">
      <c r="A693" s="1">
        <v>45658.070023148146</v>
      </c>
      <c r="B693" t="s">
        <v>1395</v>
      </c>
      <c r="C693" t="s">
        <v>1396</v>
      </c>
      <c r="D693">
        <v>44603</v>
      </c>
      <c r="E693">
        <v>25</v>
      </c>
      <c r="F693" t="s">
        <v>12</v>
      </c>
      <c r="G693">
        <v>8</v>
      </c>
      <c r="H693">
        <v>1176</v>
      </c>
      <c r="I693">
        <v>1.3228129734916501</v>
      </c>
      <c r="J693">
        <v>889.01456484499397</v>
      </c>
    </row>
    <row r="694" spans="1:10" x14ac:dyDescent="0.25">
      <c r="A694" s="1">
        <v>45658.070069444446</v>
      </c>
      <c r="B694" t="s">
        <v>1397</v>
      </c>
      <c r="C694" t="s">
        <v>1398</v>
      </c>
      <c r="D694">
        <v>60914</v>
      </c>
      <c r="E694">
        <v>443</v>
      </c>
      <c r="F694" t="s">
        <v>28</v>
      </c>
      <c r="G694">
        <v>14</v>
      </c>
      <c r="H694">
        <v>18592</v>
      </c>
      <c r="I694">
        <v>1.7453114040639299</v>
      </c>
      <c r="J694">
        <v>10652.5402611298</v>
      </c>
    </row>
    <row r="695" spans="1:10" x14ac:dyDescent="0.25">
      <c r="A695" s="1">
        <v>45658.070081018515</v>
      </c>
      <c r="B695" t="s">
        <v>1399</v>
      </c>
      <c r="C695" t="s">
        <v>1400</v>
      </c>
      <c r="D695">
        <v>64430</v>
      </c>
      <c r="E695">
        <v>22</v>
      </c>
      <c r="F695" t="s">
        <v>28</v>
      </c>
      <c r="G695">
        <v>11</v>
      </c>
      <c r="H695">
        <v>11198</v>
      </c>
      <c r="I695">
        <v>1.54343773748429</v>
      </c>
      <c r="J695">
        <v>7255.2327366648497</v>
      </c>
    </row>
    <row r="696" spans="1:10" x14ac:dyDescent="0.25">
      <c r="A696" s="1">
        <v>45658.070104166669</v>
      </c>
      <c r="B696" t="s">
        <v>1401</v>
      </c>
      <c r="C696" t="s">
        <v>1402</v>
      </c>
      <c r="D696">
        <v>61247</v>
      </c>
      <c r="E696">
        <v>8080</v>
      </c>
      <c r="F696" t="s">
        <v>28</v>
      </c>
      <c r="G696">
        <v>13</v>
      </c>
      <c r="H696">
        <v>4602</v>
      </c>
      <c r="I696">
        <v>4.5160052439920104</v>
      </c>
      <c r="J696">
        <v>1019.04221792531</v>
      </c>
    </row>
    <row r="697" spans="1:10" x14ac:dyDescent="0.25">
      <c r="A697" s="1">
        <v>45658.070231481484</v>
      </c>
      <c r="B697" t="s">
        <v>1403</v>
      </c>
      <c r="C697" t="s">
        <v>1404</v>
      </c>
      <c r="D697">
        <v>65016</v>
      </c>
      <c r="E697">
        <v>443</v>
      </c>
      <c r="F697" t="s">
        <v>23</v>
      </c>
      <c r="G697">
        <v>10</v>
      </c>
      <c r="H697">
        <v>3540</v>
      </c>
      <c r="I697">
        <v>2.0099229266416998</v>
      </c>
      <c r="J697">
        <v>1761.2615653451101</v>
      </c>
    </row>
    <row r="698" spans="1:10" x14ac:dyDescent="0.25">
      <c r="A698" s="1">
        <v>45658.070243055554</v>
      </c>
      <c r="B698" t="s">
        <v>1405</v>
      </c>
      <c r="C698" t="s">
        <v>1406</v>
      </c>
      <c r="D698">
        <v>2396</v>
      </c>
      <c r="E698">
        <v>25</v>
      </c>
      <c r="F698" t="s">
        <v>23</v>
      </c>
      <c r="G698">
        <v>14</v>
      </c>
      <c r="H698">
        <v>17108</v>
      </c>
      <c r="I698">
        <v>2.7195384721980802</v>
      </c>
      <c r="J698">
        <v>6290.7732966073099</v>
      </c>
    </row>
    <row r="699" spans="1:10" x14ac:dyDescent="0.25">
      <c r="A699" s="1">
        <v>45658.070300925923</v>
      </c>
      <c r="B699" t="s">
        <v>1407</v>
      </c>
      <c r="C699" t="s">
        <v>1408</v>
      </c>
      <c r="D699">
        <v>13048</v>
      </c>
      <c r="E699">
        <v>53</v>
      </c>
      <c r="F699" t="s">
        <v>12</v>
      </c>
      <c r="G699">
        <v>10</v>
      </c>
      <c r="H699">
        <v>9200</v>
      </c>
      <c r="I699">
        <v>4.9517555589011399</v>
      </c>
      <c r="J699">
        <v>1857.9269292609399</v>
      </c>
    </row>
    <row r="700" spans="1:10" x14ac:dyDescent="0.25">
      <c r="A700" s="1">
        <v>45658.070347222223</v>
      </c>
      <c r="B700" t="s">
        <v>1409</v>
      </c>
      <c r="C700" t="s">
        <v>1410</v>
      </c>
      <c r="D700">
        <v>42360</v>
      </c>
      <c r="E700">
        <v>21</v>
      </c>
      <c r="F700" t="s">
        <v>28</v>
      </c>
      <c r="G700">
        <v>8</v>
      </c>
      <c r="H700">
        <v>4528</v>
      </c>
      <c r="I700">
        <v>4.9793145234453604</v>
      </c>
      <c r="J700">
        <v>909.36211775329195</v>
      </c>
    </row>
    <row r="701" spans="1:10" x14ac:dyDescent="0.25">
      <c r="A701" s="1">
        <v>45658.0703587963</v>
      </c>
      <c r="B701" t="s">
        <v>1411</v>
      </c>
      <c r="C701" t="s">
        <v>1412</v>
      </c>
      <c r="D701">
        <v>21609</v>
      </c>
      <c r="E701">
        <v>22</v>
      </c>
      <c r="F701" t="s">
        <v>23</v>
      </c>
      <c r="G701">
        <v>11</v>
      </c>
      <c r="H701">
        <v>13112</v>
      </c>
      <c r="I701">
        <v>3.8613735984719302</v>
      </c>
      <c r="J701">
        <v>3395.6828226071698</v>
      </c>
    </row>
    <row r="702" spans="1:10" x14ac:dyDescent="0.25">
      <c r="A702" s="1">
        <v>45658.070416666669</v>
      </c>
      <c r="B702" t="s">
        <v>1413</v>
      </c>
      <c r="C702" t="s">
        <v>1414</v>
      </c>
      <c r="D702">
        <v>42513</v>
      </c>
      <c r="E702">
        <v>22</v>
      </c>
      <c r="F702" t="s">
        <v>23</v>
      </c>
      <c r="G702">
        <v>14</v>
      </c>
      <c r="H702">
        <v>18984</v>
      </c>
      <c r="I702">
        <v>2.9561776354389901</v>
      </c>
      <c r="J702">
        <v>6421.80624479991</v>
      </c>
    </row>
    <row r="703" spans="1:10" x14ac:dyDescent="0.25">
      <c r="A703" s="1">
        <v>45658.070671296293</v>
      </c>
      <c r="B703" t="s">
        <v>1415</v>
      </c>
      <c r="C703" t="s">
        <v>1416</v>
      </c>
      <c r="D703">
        <v>8639</v>
      </c>
      <c r="E703">
        <v>8080</v>
      </c>
      <c r="F703" t="s">
        <v>23</v>
      </c>
      <c r="G703">
        <v>15</v>
      </c>
      <c r="H703">
        <v>20880</v>
      </c>
      <c r="I703">
        <v>3.3253706717201799</v>
      </c>
      <c r="J703">
        <v>6278.9992639223401</v>
      </c>
    </row>
    <row r="704" spans="1:10" x14ac:dyDescent="0.25">
      <c r="A704" s="1">
        <v>45658.070787037039</v>
      </c>
      <c r="B704" t="s">
        <v>1417</v>
      </c>
      <c r="C704" t="s">
        <v>1418</v>
      </c>
      <c r="D704">
        <v>21710</v>
      </c>
      <c r="E704">
        <v>80</v>
      </c>
      <c r="F704" t="s">
        <v>23</v>
      </c>
      <c r="G704">
        <v>15</v>
      </c>
      <c r="H704">
        <v>3030</v>
      </c>
      <c r="I704">
        <v>2.33597001675024</v>
      </c>
      <c r="J704">
        <v>1297.10568983041</v>
      </c>
    </row>
    <row r="705" spans="1:10" x14ac:dyDescent="0.25">
      <c r="A705" s="1">
        <v>45658.070798611108</v>
      </c>
      <c r="B705" t="s">
        <v>1419</v>
      </c>
      <c r="C705" t="s">
        <v>1420</v>
      </c>
      <c r="D705">
        <v>50954</v>
      </c>
      <c r="E705">
        <v>53</v>
      </c>
      <c r="F705" t="s">
        <v>12</v>
      </c>
      <c r="G705">
        <v>13</v>
      </c>
      <c r="H705">
        <v>9646</v>
      </c>
      <c r="I705">
        <v>4.5486253757297801</v>
      </c>
      <c r="J705">
        <v>2120.6406778338701</v>
      </c>
    </row>
    <row r="706" spans="1:10" x14ac:dyDescent="0.25">
      <c r="A706" s="1">
        <v>45658.070960648147</v>
      </c>
      <c r="B706" t="s">
        <v>1421</v>
      </c>
      <c r="C706" t="s">
        <v>1422</v>
      </c>
      <c r="D706">
        <v>62559</v>
      </c>
      <c r="E706">
        <v>53</v>
      </c>
      <c r="F706" t="s">
        <v>12</v>
      </c>
      <c r="G706">
        <v>17</v>
      </c>
      <c r="H706">
        <v>15946</v>
      </c>
      <c r="I706">
        <v>2.8893074135927299</v>
      </c>
      <c r="J706">
        <v>5518.9696759098997</v>
      </c>
    </row>
    <row r="707" spans="1:10" x14ac:dyDescent="0.25">
      <c r="A707" s="1">
        <v>45658.071134259262</v>
      </c>
      <c r="B707" t="s">
        <v>1423</v>
      </c>
      <c r="C707" t="s">
        <v>1424</v>
      </c>
      <c r="D707">
        <v>64953</v>
      </c>
      <c r="E707">
        <v>443</v>
      </c>
      <c r="F707" t="s">
        <v>12</v>
      </c>
      <c r="G707">
        <v>15</v>
      </c>
      <c r="H707">
        <v>7755</v>
      </c>
      <c r="I707">
        <v>4.93988085716658</v>
      </c>
      <c r="J707">
        <v>1569.87591892005</v>
      </c>
    </row>
    <row r="708" spans="1:10" x14ac:dyDescent="0.25">
      <c r="A708" s="1">
        <v>45658.071539351855</v>
      </c>
      <c r="B708" t="s">
        <v>1425</v>
      </c>
      <c r="C708" t="s">
        <v>1426</v>
      </c>
      <c r="D708">
        <v>17288</v>
      </c>
      <c r="E708">
        <v>80</v>
      </c>
      <c r="F708" t="s">
        <v>23</v>
      </c>
      <c r="G708">
        <v>12</v>
      </c>
      <c r="H708">
        <v>5832</v>
      </c>
      <c r="I708">
        <v>3.9641349510791701</v>
      </c>
      <c r="J708">
        <v>1471.1910850593799</v>
      </c>
    </row>
    <row r="709" spans="1:10" x14ac:dyDescent="0.25">
      <c r="A709" s="1">
        <v>45658.071585648147</v>
      </c>
      <c r="B709" t="s">
        <v>1427</v>
      </c>
      <c r="C709" t="s">
        <v>1428</v>
      </c>
      <c r="D709">
        <v>42489</v>
      </c>
      <c r="E709">
        <v>80</v>
      </c>
      <c r="F709" t="s">
        <v>12</v>
      </c>
      <c r="G709">
        <v>11</v>
      </c>
      <c r="H709">
        <v>1430</v>
      </c>
      <c r="I709">
        <v>0.65747827682012105</v>
      </c>
      <c r="J709">
        <v>2174.9768021479899</v>
      </c>
    </row>
    <row r="710" spans="1:10" x14ac:dyDescent="0.25">
      <c r="A710" s="1">
        <v>45658.071585648147</v>
      </c>
      <c r="B710" t="s">
        <v>1429</v>
      </c>
      <c r="C710" t="s">
        <v>1430</v>
      </c>
      <c r="D710">
        <v>6823</v>
      </c>
      <c r="E710">
        <v>22</v>
      </c>
      <c r="F710" t="s">
        <v>28</v>
      </c>
      <c r="G710">
        <v>11</v>
      </c>
      <c r="H710">
        <v>3179</v>
      </c>
      <c r="I710">
        <v>0.981256695478957</v>
      </c>
      <c r="J710">
        <v>3239.72311694475</v>
      </c>
    </row>
    <row r="711" spans="1:10" x14ac:dyDescent="0.25">
      <c r="A711" s="1">
        <v>45658.071585648147</v>
      </c>
      <c r="B711" t="s">
        <v>1431</v>
      </c>
      <c r="C711" t="s">
        <v>1432</v>
      </c>
      <c r="D711">
        <v>60334</v>
      </c>
      <c r="E711">
        <v>80</v>
      </c>
      <c r="F711" t="s">
        <v>12</v>
      </c>
      <c r="G711">
        <v>8</v>
      </c>
      <c r="H711">
        <v>2280</v>
      </c>
      <c r="I711">
        <v>2.56386840615369</v>
      </c>
      <c r="J711">
        <v>889.28121058305305</v>
      </c>
    </row>
    <row r="712" spans="1:10" x14ac:dyDescent="0.25">
      <c r="A712" s="1">
        <v>45658.071620370371</v>
      </c>
      <c r="B712" t="s">
        <v>1433</v>
      </c>
      <c r="C712" t="s">
        <v>1434</v>
      </c>
      <c r="D712">
        <v>43251</v>
      </c>
      <c r="E712">
        <v>443</v>
      </c>
      <c r="F712" t="s">
        <v>23</v>
      </c>
      <c r="G712">
        <v>9</v>
      </c>
      <c r="H712">
        <v>12627</v>
      </c>
      <c r="I712">
        <v>0.63731780086571199</v>
      </c>
      <c r="J712">
        <v>19812.721350082898</v>
      </c>
    </row>
    <row r="713" spans="1:10" x14ac:dyDescent="0.25">
      <c r="A713" s="1">
        <v>45658.071736111109</v>
      </c>
      <c r="B713" t="s">
        <v>1435</v>
      </c>
      <c r="C713" t="s">
        <v>1436</v>
      </c>
      <c r="D713">
        <v>4551</v>
      </c>
      <c r="E713">
        <v>21</v>
      </c>
      <c r="F713" t="s">
        <v>28</v>
      </c>
      <c r="G713">
        <v>15</v>
      </c>
      <c r="H713">
        <v>6990</v>
      </c>
      <c r="I713">
        <v>3.2438777300974002</v>
      </c>
      <c r="J713">
        <v>2154.82844348455</v>
      </c>
    </row>
    <row r="714" spans="1:10" x14ac:dyDescent="0.25">
      <c r="A714" s="1">
        <v>45658.071886574071</v>
      </c>
      <c r="B714" t="s">
        <v>1437</v>
      </c>
      <c r="C714" t="s">
        <v>1438</v>
      </c>
      <c r="D714">
        <v>3672</v>
      </c>
      <c r="E714">
        <v>443</v>
      </c>
      <c r="F714" t="s">
        <v>28</v>
      </c>
      <c r="G714">
        <v>14</v>
      </c>
      <c r="H714">
        <v>17374</v>
      </c>
      <c r="I714">
        <v>3.0837365909528902</v>
      </c>
      <c r="J714">
        <v>5634.0739513783501</v>
      </c>
    </row>
    <row r="715" spans="1:10" x14ac:dyDescent="0.25">
      <c r="A715" s="1">
        <v>45658.071944444448</v>
      </c>
      <c r="B715" t="s">
        <v>1439</v>
      </c>
      <c r="C715" t="s">
        <v>1440</v>
      </c>
      <c r="D715">
        <v>38646</v>
      </c>
      <c r="E715">
        <v>53</v>
      </c>
      <c r="F715" t="s">
        <v>12</v>
      </c>
      <c r="G715">
        <v>11</v>
      </c>
      <c r="H715">
        <v>11968</v>
      </c>
      <c r="I715">
        <v>4.7787790233175196</v>
      </c>
      <c r="J715">
        <v>2504.4054017989602</v>
      </c>
    </row>
    <row r="716" spans="1:10" x14ac:dyDescent="0.25">
      <c r="A716" s="1">
        <v>45658.07199074074</v>
      </c>
      <c r="B716" t="s">
        <v>1441</v>
      </c>
      <c r="C716" t="s">
        <v>1442</v>
      </c>
      <c r="D716">
        <v>2772</v>
      </c>
      <c r="E716">
        <v>22</v>
      </c>
      <c r="F716" t="s">
        <v>23</v>
      </c>
      <c r="G716">
        <v>14</v>
      </c>
      <c r="H716">
        <v>8750</v>
      </c>
      <c r="I716">
        <v>2.0197730216739802</v>
      </c>
      <c r="J716">
        <v>4332.1699547942299</v>
      </c>
    </row>
    <row r="717" spans="1:10" x14ac:dyDescent="0.25">
      <c r="A717" s="1">
        <v>45658.072071759256</v>
      </c>
      <c r="B717" t="s">
        <v>1443</v>
      </c>
      <c r="C717" t="s">
        <v>1444</v>
      </c>
      <c r="D717">
        <v>15222</v>
      </c>
      <c r="E717">
        <v>443</v>
      </c>
      <c r="F717" t="s">
        <v>12</v>
      </c>
      <c r="G717">
        <v>9</v>
      </c>
      <c r="H717">
        <v>621</v>
      </c>
      <c r="I717">
        <v>0.65303693139571295</v>
      </c>
      <c r="J717">
        <v>950.94162388757695</v>
      </c>
    </row>
    <row r="718" spans="1:10" x14ac:dyDescent="0.25">
      <c r="A718" s="1">
        <v>45658.07230324074</v>
      </c>
      <c r="B718" t="s">
        <v>1445</v>
      </c>
      <c r="C718" t="s">
        <v>1446</v>
      </c>
      <c r="D718">
        <v>24145</v>
      </c>
      <c r="E718">
        <v>80</v>
      </c>
      <c r="F718" t="s">
        <v>23</v>
      </c>
      <c r="G718">
        <v>8</v>
      </c>
      <c r="H718">
        <v>8960</v>
      </c>
      <c r="I718">
        <v>4.8852692513625602</v>
      </c>
      <c r="J718">
        <v>1834.0851934621501</v>
      </c>
    </row>
    <row r="719" spans="1:10" x14ac:dyDescent="0.25">
      <c r="A719" s="1">
        <v>45658.072314814817</v>
      </c>
      <c r="B719" t="s">
        <v>1447</v>
      </c>
      <c r="C719" t="s">
        <v>1448</v>
      </c>
      <c r="D719">
        <v>42042</v>
      </c>
      <c r="E719">
        <v>53</v>
      </c>
      <c r="F719" t="s">
        <v>23</v>
      </c>
      <c r="G719">
        <v>18</v>
      </c>
      <c r="H719">
        <v>20142</v>
      </c>
      <c r="I719">
        <v>4.4897270117453401</v>
      </c>
      <c r="J719">
        <v>4486.24157934492</v>
      </c>
    </row>
    <row r="720" spans="1:10" x14ac:dyDescent="0.25">
      <c r="A720" s="1">
        <v>45658.072337962964</v>
      </c>
      <c r="B720" t="s">
        <v>1449</v>
      </c>
      <c r="C720" t="s">
        <v>1450</v>
      </c>
      <c r="D720">
        <v>15621</v>
      </c>
      <c r="E720">
        <v>25</v>
      </c>
      <c r="F720" t="s">
        <v>23</v>
      </c>
      <c r="G720">
        <v>11</v>
      </c>
      <c r="H720">
        <v>11440</v>
      </c>
      <c r="I720">
        <v>2.38721303471673</v>
      </c>
      <c r="J720">
        <v>4792.1990344516798</v>
      </c>
    </row>
    <row r="721" spans="1:10" x14ac:dyDescent="0.25">
      <c r="A721" s="1">
        <v>45658.072453703702</v>
      </c>
      <c r="B721" t="s">
        <v>1451</v>
      </c>
      <c r="C721" t="s">
        <v>1452</v>
      </c>
      <c r="D721">
        <v>17022</v>
      </c>
      <c r="E721">
        <v>443</v>
      </c>
      <c r="F721" t="s">
        <v>28</v>
      </c>
      <c r="G721">
        <v>10</v>
      </c>
      <c r="H721">
        <v>9410</v>
      </c>
      <c r="I721">
        <v>4.5752134136920501</v>
      </c>
      <c r="J721">
        <v>2056.7346589427002</v>
      </c>
    </row>
    <row r="722" spans="1:10" x14ac:dyDescent="0.25">
      <c r="A722" s="1">
        <v>45658.072465277779</v>
      </c>
      <c r="B722" t="s">
        <v>1453</v>
      </c>
      <c r="C722" t="s">
        <v>1454</v>
      </c>
      <c r="D722">
        <v>47896</v>
      </c>
      <c r="E722">
        <v>22</v>
      </c>
      <c r="F722" t="s">
        <v>28</v>
      </c>
      <c r="G722">
        <v>11</v>
      </c>
      <c r="H722">
        <v>13849</v>
      </c>
      <c r="I722">
        <v>4.9825860054598703</v>
      </c>
      <c r="J722">
        <v>2779.4803712016901</v>
      </c>
    </row>
    <row r="723" spans="1:10" x14ac:dyDescent="0.25">
      <c r="A723" s="1">
        <v>45658.072465277779</v>
      </c>
      <c r="B723" t="s">
        <v>1455</v>
      </c>
      <c r="C723" t="s">
        <v>1456</v>
      </c>
      <c r="D723">
        <v>22264</v>
      </c>
      <c r="E723">
        <v>443</v>
      </c>
      <c r="F723" t="s">
        <v>23</v>
      </c>
      <c r="G723">
        <v>13</v>
      </c>
      <c r="H723">
        <v>9516</v>
      </c>
      <c r="I723">
        <v>3.7527506062145601</v>
      </c>
      <c r="J723">
        <v>2535.7400473778998</v>
      </c>
    </row>
    <row r="724" spans="1:10" x14ac:dyDescent="0.25">
      <c r="A724" s="1">
        <v>45658.072650462964</v>
      </c>
      <c r="B724" t="s">
        <v>1457</v>
      </c>
      <c r="C724" t="s">
        <v>1458</v>
      </c>
      <c r="D724">
        <v>15545</v>
      </c>
      <c r="E724">
        <v>53</v>
      </c>
      <c r="F724" t="s">
        <v>23</v>
      </c>
      <c r="G724">
        <v>14</v>
      </c>
      <c r="H724">
        <v>4620</v>
      </c>
      <c r="I724">
        <v>4.0137528653201802</v>
      </c>
      <c r="J724">
        <v>1151.0424669934</v>
      </c>
    </row>
    <row r="725" spans="1:10" x14ac:dyDescent="0.25">
      <c r="A725" s="1">
        <v>45658.072916666664</v>
      </c>
      <c r="B725" t="s">
        <v>1459</v>
      </c>
      <c r="C725" t="s">
        <v>1460</v>
      </c>
      <c r="D725">
        <v>3350</v>
      </c>
      <c r="E725">
        <v>21</v>
      </c>
      <c r="F725" t="s">
        <v>28</v>
      </c>
      <c r="G725">
        <v>10</v>
      </c>
      <c r="H725">
        <v>13020</v>
      </c>
      <c r="I725">
        <v>4.0870872330152404</v>
      </c>
      <c r="J725">
        <v>3185.6427958828999</v>
      </c>
    </row>
    <row r="726" spans="1:10" x14ac:dyDescent="0.25">
      <c r="A726" s="1">
        <v>45658.07309027778</v>
      </c>
      <c r="B726" t="s">
        <v>1461</v>
      </c>
      <c r="C726" t="s">
        <v>1462</v>
      </c>
      <c r="D726">
        <v>8881</v>
      </c>
      <c r="E726">
        <v>25</v>
      </c>
      <c r="F726" t="s">
        <v>23</v>
      </c>
      <c r="G726">
        <v>6</v>
      </c>
      <c r="H726">
        <v>6126</v>
      </c>
      <c r="I726">
        <v>4.80260799738382</v>
      </c>
      <c r="J726">
        <v>1275.55694808676</v>
      </c>
    </row>
    <row r="727" spans="1:10" x14ac:dyDescent="0.25">
      <c r="A727" s="1">
        <v>45658.073101851849</v>
      </c>
      <c r="B727" t="s">
        <v>1463</v>
      </c>
      <c r="C727" t="s">
        <v>1464</v>
      </c>
      <c r="D727">
        <v>50018</v>
      </c>
      <c r="E727">
        <v>53</v>
      </c>
      <c r="F727" t="s">
        <v>23</v>
      </c>
      <c r="G727">
        <v>9</v>
      </c>
      <c r="H727">
        <v>8262</v>
      </c>
      <c r="I727">
        <v>1.64511939426521</v>
      </c>
      <c r="J727">
        <v>5022.1278946688199</v>
      </c>
    </row>
    <row r="728" spans="1:10" x14ac:dyDescent="0.25">
      <c r="A728" s="1">
        <v>45658.073113425926</v>
      </c>
      <c r="B728" t="s">
        <v>1465</v>
      </c>
      <c r="C728" t="s">
        <v>1466</v>
      </c>
      <c r="D728">
        <v>4722</v>
      </c>
      <c r="E728">
        <v>80</v>
      </c>
      <c r="F728" t="s">
        <v>12</v>
      </c>
      <c r="G728">
        <v>13</v>
      </c>
      <c r="H728">
        <v>7033</v>
      </c>
      <c r="I728">
        <v>4.9411031915774304</v>
      </c>
      <c r="J728">
        <v>1423.366347011</v>
      </c>
    </row>
    <row r="729" spans="1:10" x14ac:dyDescent="0.25">
      <c r="A729" s="1">
        <v>45658.073148148149</v>
      </c>
      <c r="B729" t="s">
        <v>1467</v>
      </c>
      <c r="C729" t="s">
        <v>1468</v>
      </c>
      <c r="D729">
        <v>41279</v>
      </c>
      <c r="E729">
        <v>80</v>
      </c>
      <c r="F729" t="s">
        <v>12</v>
      </c>
      <c r="G729">
        <v>10</v>
      </c>
      <c r="H729">
        <v>4410</v>
      </c>
      <c r="I729">
        <v>4.5571267921855902</v>
      </c>
      <c r="J729">
        <v>967.71501015993601</v>
      </c>
    </row>
    <row r="730" spans="1:10" x14ac:dyDescent="0.25">
      <c r="A730" s="1">
        <v>45658.073182870372</v>
      </c>
      <c r="B730" t="s">
        <v>1469</v>
      </c>
      <c r="C730" t="s">
        <v>1470</v>
      </c>
      <c r="D730">
        <v>2359</v>
      </c>
      <c r="E730">
        <v>80</v>
      </c>
      <c r="F730" t="s">
        <v>28</v>
      </c>
      <c r="G730">
        <v>13</v>
      </c>
      <c r="H730">
        <v>936</v>
      </c>
      <c r="I730">
        <v>4.9981494770930297</v>
      </c>
      <c r="J730">
        <v>187.26930922930001</v>
      </c>
    </row>
    <row r="731" spans="1:10" x14ac:dyDescent="0.25">
      <c r="A731" s="1">
        <v>45658.073229166665</v>
      </c>
      <c r="B731" t="s">
        <v>1471</v>
      </c>
      <c r="C731" t="s">
        <v>1472</v>
      </c>
      <c r="D731">
        <v>13336</v>
      </c>
      <c r="E731">
        <v>443</v>
      </c>
      <c r="F731" t="s">
        <v>28</v>
      </c>
      <c r="G731">
        <v>10</v>
      </c>
      <c r="H731">
        <v>14690</v>
      </c>
      <c r="I731">
        <v>1.60510502483974</v>
      </c>
      <c r="J731">
        <v>9152.0491012521998</v>
      </c>
    </row>
    <row r="732" spans="1:10" x14ac:dyDescent="0.25">
      <c r="A732" s="1">
        <v>45658.073379629626</v>
      </c>
      <c r="B732" t="s">
        <v>1473</v>
      </c>
      <c r="C732" t="s">
        <v>1474</v>
      </c>
      <c r="D732">
        <v>40241</v>
      </c>
      <c r="E732">
        <v>22</v>
      </c>
      <c r="F732" t="s">
        <v>23</v>
      </c>
      <c r="G732">
        <v>11</v>
      </c>
      <c r="H732">
        <v>8294</v>
      </c>
      <c r="I732">
        <v>4.1395710352923603</v>
      </c>
      <c r="J732">
        <v>2003.5892437377099</v>
      </c>
    </row>
    <row r="733" spans="1:10" x14ac:dyDescent="0.25">
      <c r="A733" s="1">
        <v>45658.07366898148</v>
      </c>
      <c r="B733" t="s">
        <v>1475</v>
      </c>
      <c r="C733" t="s">
        <v>1476</v>
      </c>
      <c r="D733">
        <v>40318</v>
      </c>
      <c r="E733">
        <v>53</v>
      </c>
      <c r="F733" t="s">
        <v>12</v>
      </c>
      <c r="G733">
        <v>16</v>
      </c>
      <c r="H733">
        <v>8608</v>
      </c>
      <c r="I733">
        <v>4.2098890527813797</v>
      </c>
      <c r="J733">
        <v>2044.7094667050301</v>
      </c>
    </row>
    <row r="734" spans="1:10" x14ac:dyDescent="0.25">
      <c r="A734" s="1">
        <v>45658.073738425926</v>
      </c>
      <c r="B734" t="s">
        <v>1477</v>
      </c>
      <c r="C734" t="s">
        <v>1478</v>
      </c>
      <c r="D734">
        <v>50911</v>
      </c>
      <c r="E734">
        <v>53</v>
      </c>
      <c r="F734" t="s">
        <v>23</v>
      </c>
      <c r="G734">
        <v>12</v>
      </c>
      <c r="H734">
        <v>14016</v>
      </c>
      <c r="I734">
        <v>4.7220983607082001</v>
      </c>
      <c r="J734">
        <v>2968.1719713051298</v>
      </c>
    </row>
    <row r="735" spans="1:10" x14ac:dyDescent="0.25">
      <c r="A735" s="1">
        <v>45658.073819444442</v>
      </c>
      <c r="B735" t="s">
        <v>1479</v>
      </c>
      <c r="C735" t="s">
        <v>1480</v>
      </c>
      <c r="D735">
        <v>10785</v>
      </c>
      <c r="E735">
        <v>53</v>
      </c>
      <c r="F735" t="s">
        <v>28</v>
      </c>
      <c r="G735">
        <v>12</v>
      </c>
      <c r="H735">
        <v>3624</v>
      </c>
      <c r="I735">
        <v>3.4720159840600302</v>
      </c>
      <c r="J735">
        <v>1043.7739966168699</v>
      </c>
    </row>
    <row r="736" spans="1:10" x14ac:dyDescent="0.25">
      <c r="A736" s="1">
        <v>45658.074004629627</v>
      </c>
      <c r="B736" t="s">
        <v>1481</v>
      </c>
      <c r="C736" t="s">
        <v>1482</v>
      </c>
      <c r="D736">
        <v>40450</v>
      </c>
      <c r="E736">
        <v>80</v>
      </c>
      <c r="F736" t="s">
        <v>28</v>
      </c>
      <c r="G736">
        <v>8</v>
      </c>
      <c r="H736">
        <v>7152</v>
      </c>
      <c r="I736">
        <v>2.5155889579423101</v>
      </c>
      <c r="J736">
        <v>2843.0717893793499</v>
      </c>
    </row>
    <row r="737" spans="1:10" x14ac:dyDescent="0.25">
      <c r="A737" s="1">
        <v>45658.07403935185</v>
      </c>
      <c r="B737" t="s">
        <v>1483</v>
      </c>
      <c r="C737" t="s">
        <v>1484</v>
      </c>
      <c r="D737">
        <v>5835</v>
      </c>
      <c r="E737">
        <v>22</v>
      </c>
      <c r="F737" t="s">
        <v>23</v>
      </c>
      <c r="G737">
        <v>7</v>
      </c>
      <c r="H737">
        <v>6860</v>
      </c>
      <c r="I737">
        <v>2.9796042148961002</v>
      </c>
      <c r="J737">
        <v>2302.3192025653598</v>
      </c>
    </row>
    <row r="738" spans="1:10" x14ac:dyDescent="0.25">
      <c r="A738" s="1">
        <v>45658.074050925927</v>
      </c>
      <c r="B738" t="s">
        <v>1485</v>
      </c>
      <c r="C738" t="s">
        <v>1486</v>
      </c>
      <c r="D738">
        <v>23718</v>
      </c>
      <c r="E738">
        <v>8080</v>
      </c>
      <c r="F738" t="s">
        <v>23</v>
      </c>
      <c r="G738">
        <v>11</v>
      </c>
      <c r="H738">
        <v>3894</v>
      </c>
      <c r="I738">
        <v>3.5594999463171599</v>
      </c>
      <c r="J738">
        <v>1093.97388923377</v>
      </c>
    </row>
    <row r="739" spans="1:10" x14ac:dyDescent="0.25">
      <c r="A739" s="1">
        <v>45658.074143518519</v>
      </c>
      <c r="B739" t="s">
        <v>1487</v>
      </c>
      <c r="C739" t="s">
        <v>1488</v>
      </c>
      <c r="D739">
        <v>19512</v>
      </c>
      <c r="E739">
        <v>80</v>
      </c>
      <c r="F739" t="s">
        <v>28</v>
      </c>
      <c r="G739">
        <v>12</v>
      </c>
      <c r="H739">
        <v>7212</v>
      </c>
      <c r="I739">
        <v>4.0236727367973897</v>
      </c>
      <c r="J739">
        <v>1792.39229225692</v>
      </c>
    </row>
    <row r="740" spans="1:10" x14ac:dyDescent="0.25">
      <c r="A740" s="1">
        <v>45658.074189814812</v>
      </c>
      <c r="B740" t="s">
        <v>1489</v>
      </c>
      <c r="C740" t="s">
        <v>1490</v>
      </c>
      <c r="D740">
        <v>62069</v>
      </c>
      <c r="E740">
        <v>80</v>
      </c>
      <c r="F740" t="s">
        <v>12</v>
      </c>
      <c r="G740">
        <v>11</v>
      </c>
      <c r="H740">
        <v>1375</v>
      </c>
      <c r="I740">
        <v>2.6340120877187401</v>
      </c>
      <c r="J740">
        <v>522.01734624188998</v>
      </c>
    </row>
    <row r="741" spans="1:10" x14ac:dyDescent="0.25">
      <c r="A741" s="1">
        <v>45658.074201388888</v>
      </c>
      <c r="B741" t="s">
        <v>1491</v>
      </c>
      <c r="C741" t="s">
        <v>1492</v>
      </c>
      <c r="D741">
        <v>6595</v>
      </c>
      <c r="E741">
        <v>25</v>
      </c>
      <c r="F741" t="s">
        <v>23</v>
      </c>
      <c r="G741">
        <v>13</v>
      </c>
      <c r="H741">
        <v>4199</v>
      </c>
      <c r="I741">
        <v>1.81997582643685</v>
      </c>
      <c r="J741">
        <v>2307.1735014309402</v>
      </c>
    </row>
    <row r="742" spans="1:10" x14ac:dyDescent="0.25">
      <c r="A742" s="1">
        <v>45658.074374999997</v>
      </c>
      <c r="B742" t="s">
        <v>1493</v>
      </c>
      <c r="C742" t="s">
        <v>1494</v>
      </c>
      <c r="D742">
        <v>2929</v>
      </c>
      <c r="E742">
        <v>22</v>
      </c>
      <c r="F742" t="s">
        <v>28</v>
      </c>
      <c r="G742">
        <v>12</v>
      </c>
      <c r="H742">
        <v>9864</v>
      </c>
      <c r="I742">
        <v>4.8486622728595004</v>
      </c>
      <c r="J742">
        <v>2034.37555451406</v>
      </c>
    </row>
    <row r="743" spans="1:10" x14ac:dyDescent="0.25">
      <c r="A743" s="1">
        <v>45658.074432870373</v>
      </c>
      <c r="B743" t="s">
        <v>1495</v>
      </c>
      <c r="C743" t="s">
        <v>1496</v>
      </c>
      <c r="D743">
        <v>1133</v>
      </c>
      <c r="E743">
        <v>80</v>
      </c>
      <c r="F743" t="s">
        <v>12</v>
      </c>
      <c r="G743">
        <v>13</v>
      </c>
      <c r="H743">
        <v>6695</v>
      </c>
      <c r="I743">
        <v>1.1456814120510299</v>
      </c>
      <c r="J743">
        <v>5843.6838806823298</v>
      </c>
    </row>
    <row r="744" spans="1:10" x14ac:dyDescent="0.25">
      <c r="A744" s="1">
        <v>45658.074456018519</v>
      </c>
      <c r="B744" t="s">
        <v>1497</v>
      </c>
      <c r="C744" t="s">
        <v>1498</v>
      </c>
      <c r="D744">
        <v>13103</v>
      </c>
      <c r="E744">
        <v>21</v>
      </c>
      <c r="F744" t="s">
        <v>12</v>
      </c>
      <c r="G744">
        <v>8</v>
      </c>
      <c r="H744">
        <v>4128</v>
      </c>
      <c r="I744">
        <v>4.8703724734181799</v>
      </c>
      <c r="J744">
        <v>847.57377850052501</v>
      </c>
    </row>
    <row r="745" spans="1:10" x14ac:dyDescent="0.25">
      <c r="A745" s="1">
        <v>45658.074513888889</v>
      </c>
      <c r="B745" t="s">
        <v>1499</v>
      </c>
      <c r="C745" t="s">
        <v>1500</v>
      </c>
      <c r="D745">
        <v>22487</v>
      </c>
      <c r="E745">
        <v>80</v>
      </c>
      <c r="F745" t="s">
        <v>12</v>
      </c>
      <c r="G745">
        <v>5</v>
      </c>
      <c r="H745">
        <v>1125</v>
      </c>
      <c r="I745">
        <v>1.4790398127718201</v>
      </c>
      <c r="J745">
        <v>760.62861208020502</v>
      </c>
    </row>
    <row r="746" spans="1:10" x14ac:dyDescent="0.25">
      <c r="A746" s="1">
        <v>45658.074537037035</v>
      </c>
      <c r="B746" t="s">
        <v>1501</v>
      </c>
      <c r="C746" t="s">
        <v>1502</v>
      </c>
      <c r="D746">
        <v>27395</v>
      </c>
      <c r="E746">
        <v>80</v>
      </c>
      <c r="F746" t="s">
        <v>28</v>
      </c>
      <c r="G746">
        <v>8</v>
      </c>
      <c r="H746">
        <v>9776</v>
      </c>
      <c r="I746">
        <v>3.3991489713520799</v>
      </c>
      <c r="J746">
        <v>2876.0139912642198</v>
      </c>
    </row>
    <row r="747" spans="1:10" x14ac:dyDescent="0.25">
      <c r="A747" s="1">
        <v>45658.075092592589</v>
      </c>
      <c r="B747" t="s">
        <v>1503</v>
      </c>
      <c r="C747" t="s">
        <v>1504</v>
      </c>
      <c r="D747">
        <v>29087</v>
      </c>
      <c r="E747">
        <v>8080</v>
      </c>
      <c r="F747" t="s">
        <v>12</v>
      </c>
      <c r="G747">
        <v>10</v>
      </c>
      <c r="H747">
        <v>6440</v>
      </c>
      <c r="I747">
        <v>4.9465372649886099</v>
      </c>
      <c r="J747">
        <v>1301.9208498805899</v>
      </c>
    </row>
    <row r="748" spans="1:10" x14ac:dyDescent="0.25">
      <c r="A748" s="1">
        <v>45658.075254629628</v>
      </c>
      <c r="B748" t="s">
        <v>1505</v>
      </c>
      <c r="C748" t="s">
        <v>1506</v>
      </c>
      <c r="D748">
        <v>22786</v>
      </c>
      <c r="E748">
        <v>22</v>
      </c>
      <c r="F748" t="s">
        <v>12</v>
      </c>
      <c r="G748">
        <v>7</v>
      </c>
      <c r="H748">
        <v>2975</v>
      </c>
      <c r="I748">
        <v>4.6533811376674903</v>
      </c>
      <c r="J748">
        <v>639.32007974124701</v>
      </c>
    </row>
    <row r="749" spans="1:10" x14ac:dyDescent="0.25">
      <c r="A749" s="1">
        <v>45658.075486111113</v>
      </c>
      <c r="B749" t="s">
        <v>1507</v>
      </c>
      <c r="C749" t="s">
        <v>1508</v>
      </c>
      <c r="D749">
        <v>41032</v>
      </c>
      <c r="E749">
        <v>21</v>
      </c>
      <c r="F749" t="s">
        <v>12</v>
      </c>
      <c r="G749">
        <v>10</v>
      </c>
      <c r="H749">
        <v>13430</v>
      </c>
      <c r="I749">
        <v>3.2059744891225899</v>
      </c>
      <c r="J749">
        <v>4189.05391966344</v>
      </c>
    </row>
    <row r="750" spans="1:10" x14ac:dyDescent="0.25">
      <c r="A750" s="1">
        <v>45658.075497685182</v>
      </c>
      <c r="B750" t="s">
        <v>1509</v>
      </c>
      <c r="C750" t="s">
        <v>1510</v>
      </c>
      <c r="D750">
        <v>38371</v>
      </c>
      <c r="E750">
        <v>80</v>
      </c>
      <c r="F750" t="s">
        <v>12</v>
      </c>
      <c r="G750">
        <v>11</v>
      </c>
      <c r="H750">
        <v>11044</v>
      </c>
      <c r="I750">
        <v>2.6224461604192801</v>
      </c>
      <c r="J750">
        <v>4211.3352665490802</v>
      </c>
    </row>
    <row r="751" spans="1:10" x14ac:dyDescent="0.25">
      <c r="A751" s="1">
        <v>45658.075729166667</v>
      </c>
      <c r="B751" t="s">
        <v>1511</v>
      </c>
      <c r="C751" t="s">
        <v>1512</v>
      </c>
      <c r="D751">
        <v>16887</v>
      </c>
      <c r="E751">
        <v>53</v>
      </c>
      <c r="F751" t="s">
        <v>23</v>
      </c>
      <c r="G751">
        <v>7</v>
      </c>
      <c r="H751">
        <v>4081</v>
      </c>
      <c r="I751">
        <v>3.6198399132552201</v>
      </c>
      <c r="J751">
        <v>1127.39792305623</v>
      </c>
    </row>
    <row r="752" spans="1:10" x14ac:dyDescent="0.25">
      <c r="A752" s="1">
        <v>45658.075787037036</v>
      </c>
      <c r="B752" t="s">
        <v>1513</v>
      </c>
      <c r="C752" t="s">
        <v>1514</v>
      </c>
      <c r="D752">
        <v>12787</v>
      </c>
      <c r="E752">
        <v>22</v>
      </c>
      <c r="F752" t="s">
        <v>28</v>
      </c>
      <c r="G752">
        <v>12</v>
      </c>
      <c r="H752">
        <v>11808</v>
      </c>
      <c r="I752">
        <v>2.88082222330475</v>
      </c>
      <c r="J752">
        <v>4098.8298078506105</v>
      </c>
    </row>
    <row r="753" spans="1:10" x14ac:dyDescent="0.25">
      <c r="A753" s="1">
        <v>45658.075787037036</v>
      </c>
      <c r="B753" t="s">
        <v>1515</v>
      </c>
      <c r="C753" t="s">
        <v>1516</v>
      </c>
      <c r="D753">
        <v>62022</v>
      </c>
      <c r="E753">
        <v>80</v>
      </c>
      <c r="F753" t="s">
        <v>12</v>
      </c>
      <c r="G753">
        <v>5</v>
      </c>
      <c r="H753">
        <v>475</v>
      </c>
      <c r="I753">
        <v>1.3221469716786201</v>
      </c>
      <c r="J753">
        <v>359.26414398312301</v>
      </c>
    </row>
    <row r="754" spans="1:10" x14ac:dyDescent="0.25">
      <c r="A754" s="1">
        <v>45658.076006944444</v>
      </c>
      <c r="B754" t="s">
        <v>1517</v>
      </c>
      <c r="C754" t="s">
        <v>1518</v>
      </c>
      <c r="D754">
        <v>24982</v>
      </c>
      <c r="E754">
        <v>80</v>
      </c>
      <c r="F754" t="s">
        <v>23</v>
      </c>
      <c r="G754">
        <v>8</v>
      </c>
      <c r="H754">
        <v>9288</v>
      </c>
      <c r="I754">
        <v>1.8786605981023199</v>
      </c>
      <c r="J754">
        <v>4943.94783676306</v>
      </c>
    </row>
    <row r="755" spans="1:10" x14ac:dyDescent="0.25">
      <c r="A755" s="1">
        <v>45658.07607638889</v>
      </c>
      <c r="B755" t="s">
        <v>1519</v>
      </c>
      <c r="C755" t="s">
        <v>1520</v>
      </c>
      <c r="D755">
        <v>26538</v>
      </c>
      <c r="E755">
        <v>25</v>
      </c>
      <c r="F755" t="s">
        <v>23</v>
      </c>
      <c r="G755">
        <v>11</v>
      </c>
      <c r="H755">
        <v>12980</v>
      </c>
      <c r="I755">
        <v>4.4351898250669199</v>
      </c>
      <c r="J755">
        <v>2926.5940155795101</v>
      </c>
    </row>
    <row r="756" spans="1:10" x14ac:dyDescent="0.25">
      <c r="A756" s="1">
        <v>45658.076180555552</v>
      </c>
      <c r="B756" t="s">
        <v>1521</v>
      </c>
      <c r="C756" t="s">
        <v>1522</v>
      </c>
      <c r="D756">
        <v>1206</v>
      </c>
      <c r="E756">
        <v>8080</v>
      </c>
      <c r="F756" t="s">
        <v>28</v>
      </c>
      <c r="G756">
        <v>9</v>
      </c>
      <c r="H756">
        <v>7227</v>
      </c>
      <c r="I756">
        <v>2.3892582476022199</v>
      </c>
      <c r="J756">
        <v>3024.7881355030299</v>
      </c>
    </row>
    <row r="757" spans="1:10" x14ac:dyDescent="0.25">
      <c r="A757" s="1">
        <v>45658.076215277775</v>
      </c>
      <c r="B757" t="s">
        <v>1523</v>
      </c>
      <c r="C757" t="s">
        <v>1524</v>
      </c>
      <c r="D757">
        <v>44307</v>
      </c>
      <c r="E757">
        <v>53</v>
      </c>
      <c r="F757" t="s">
        <v>12</v>
      </c>
      <c r="G757">
        <v>6</v>
      </c>
      <c r="H757">
        <v>918</v>
      </c>
      <c r="I757">
        <v>4.1481313108055904</v>
      </c>
      <c r="J757">
        <v>221.304469703905</v>
      </c>
    </row>
    <row r="758" spans="1:10" x14ac:dyDescent="0.25">
      <c r="A758" s="1">
        <v>45658.076597222222</v>
      </c>
      <c r="B758" t="s">
        <v>1525</v>
      </c>
      <c r="C758" t="s">
        <v>1526</v>
      </c>
      <c r="D758">
        <v>13906</v>
      </c>
      <c r="E758">
        <v>53</v>
      </c>
      <c r="F758" t="s">
        <v>12</v>
      </c>
      <c r="G758">
        <v>7</v>
      </c>
      <c r="H758">
        <v>2597</v>
      </c>
      <c r="I758">
        <v>1.3301066085422499</v>
      </c>
      <c r="J758">
        <v>1952.4750747958401</v>
      </c>
    </row>
    <row r="759" spans="1:10" x14ac:dyDescent="0.25">
      <c r="A759" s="1">
        <v>45658.07671296296</v>
      </c>
      <c r="B759" t="s">
        <v>1527</v>
      </c>
      <c r="C759" t="s">
        <v>1528</v>
      </c>
      <c r="D759">
        <v>58479</v>
      </c>
      <c r="E759">
        <v>21</v>
      </c>
      <c r="F759" t="s">
        <v>28</v>
      </c>
      <c r="G759">
        <v>7</v>
      </c>
      <c r="H759">
        <v>4991</v>
      </c>
      <c r="I759">
        <v>0.63085750936985596</v>
      </c>
      <c r="J759">
        <v>7911.4537369704103</v>
      </c>
    </row>
    <row r="760" spans="1:10" x14ac:dyDescent="0.25">
      <c r="A760" s="1">
        <v>45658.076874999999</v>
      </c>
      <c r="B760" t="s">
        <v>1529</v>
      </c>
      <c r="C760" t="s">
        <v>1530</v>
      </c>
      <c r="D760">
        <v>27491</v>
      </c>
      <c r="E760">
        <v>80</v>
      </c>
      <c r="F760" t="s">
        <v>28</v>
      </c>
      <c r="G760">
        <v>15</v>
      </c>
      <c r="H760">
        <v>15975</v>
      </c>
      <c r="I760">
        <v>4.6107733442913696</v>
      </c>
      <c r="J760">
        <v>3464.71162365392</v>
      </c>
    </row>
    <row r="761" spans="1:10" x14ac:dyDescent="0.25">
      <c r="A761" s="1">
        <v>45658.076932870368</v>
      </c>
      <c r="B761" t="s">
        <v>1531</v>
      </c>
      <c r="C761" t="s">
        <v>1532</v>
      </c>
      <c r="D761">
        <v>15907</v>
      </c>
      <c r="E761">
        <v>25</v>
      </c>
      <c r="F761" t="s">
        <v>12</v>
      </c>
      <c r="G761">
        <v>11</v>
      </c>
      <c r="H761">
        <v>8261</v>
      </c>
      <c r="I761">
        <v>3.6899002023714602</v>
      </c>
      <c r="J761">
        <v>2238.8139372145401</v>
      </c>
    </row>
    <row r="762" spans="1:10" x14ac:dyDescent="0.25">
      <c r="A762" s="1">
        <v>45658.076979166668</v>
      </c>
      <c r="B762" t="s">
        <v>1533</v>
      </c>
      <c r="C762" t="s">
        <v>1534</v>
      </c>
      <c r="D762">
        <v>10969</v>
      </c>
      <c r="E762">
        <v>22</v>
      </c>
      <c r="F762" t="s">
        <v>28</v>
      </c>
      <c r="G762">
        <v>13</v>
      </c>
      <c r="H762">
        <v>12025</v>
      </c>
      <c r="I762">
        <v>0.70152977826973295</v>
      </c>
      <c r="J762">
        <v>17141.111286335799</v>
      </c>
    </row>
    <row r="763" spans="1:10" x14ac:dyDescent="0.25">
      <c r="A763" s="1">
        <v>45658.07707175926</v>
      </c>
      <c r="B763" t="s">
        <v>1535</v>
      </c>
      <c r="C763" t="s">
        <v>1536</v>
      </c>
      <c r="D763">
        <v>16674</v>
      </c>
      <c r="E763">
        <v>21</v>
      </c>
      <c r="F763" t="s">
        <v>28</v>
      </c>
      <c r="G763">
        <v>11</v>
      </c>
      <c r="H763">
        <v>12111</v>
      </c>
      <c r="I763">
        <v>4.4024328606299203</v>
      </c>
      <c r="J763">
        <v>2750.97892083857</v>
      </c>
    </row>
    <row r="764" spans="1:10" x14ac:dyDescent="0.25">
      <c r="A764" s="1">
        <v>45658.077164351853</v>
      </c>
      <c r="B764" t="s">
        <v>1537</v>
      </c>
      <c r="C764" t="s">
        <v>1538</v>
      </c>
      <c r="D764">
        <v>18021</v>
      </c>
      <c r="E764">
        <v>21</v>
      </c>
      <c r="F764" t="s">
        <v>28</v>
      </c>
      <c r="G764">
        <v>13</v>
      </c>
      <c r="H764">
        <v>9321</v>
      </c>
      <c r="I764">
        <v>0.44902100045397603</v>
      </c>
      <c r="J764">
        <v>20758.494570579402</v>
      </c>
    </row>
    <row r="765" spans="1:10" x14ac:dyDescent="0.25">
      <c r="A765" s="1">
        <v>45658.077199074076</v>
      </c>
      <c r="B765" t="s">
        <v>1539</v>
      </c>
      <c r="C765" t="s">
        <v>1540</v>
      </c>
      <c r="D765">
        <v>47430</v>
      </c>
      <c r="E765">
        <v>22</v>
      </c>
      <c r="F765" t="s">
        <v>23</v>
      </c>
      <c r="G765">
        <v>11</v>
      </c>
      <c r="H765">
        <v>13145</v>
      </c>
      <c r="I765">
        <v>1.4013560489095001</v>
      </c>
      <c r="J765">
        <v>9380.1999928776204</v>
      </c>
    </row>
    <row r="766" spans="1:10" x14ac:dyDescent="0.25">
      <c r="A766" s="1">
        <v>45658.077349537038</v>
      </c>
      <c r="B766" t="s">
        <v>1541</v>
      </c>
      <c r="C766" t="s">
        <v>1542</v>
      </c>
      <c r="D766">
        <v>37827</v>
      </c>
      <c r="E766">
        <v>53</v>
      </c>
      <c r="F766" t="s">
        <v>12</v>
      </c>
      <c r="G766">
        <v>15</v>
      </c>
      <c r="H766">
        <v>8595</v>
      </c>
      <c r="I766">
        <v>2.0566350070997199</v>
      </c>
      <c r="J766">
        <v>4179.1567148906497</v>
      </c>
    </row>
    <row r="767" spans="1:10" x14ac:dyDescent="0.25">
      <c r="A767" s="1">
        <v>45658.077349537038</v>
      </c>
      <c r="B767" t="s">
        <v>1543</v>
      </c>
      <c r="C767" t="s">
        <v>1544</v>
      </c>
      <c r="D767">
        <v>55554</v>
      </c>
      <c r="E767">
        <v>21</v>
      </c>
      <c r="F767" t="s">
        <v>23</v>
      </c>
      <c r="G767">
        <v>16</v>
      </c>
      <c r="H767">
        <v>13616</v>
      </c>
      <c r="I767">
        <v>4.3440297179408596</v>
      </c>
      <c r="J767">
        <v>3134.4168627037302</v>
      </c>
    </row>
    <row r="768" spans="1:10" x14ac:dyDescent="0.25">
      <c r="A768" s="1">
        <v>45658.077361111114</v>
      </c>
      <c r="B768" t="s">
        <v>1545</v>
      </c>
      <c r="C768" t="s">
        <v>1546</v>
      </c>
      <c r="D768">
        <v>36964</v>
      </c>
      <c r="E768">
        <v>443</v>
      </c>
      <c r="F768" t="s">
        <v>23</v>
      </c>
      <c r="G768">
        <v>13</v>
      </c>
      <c r="H768">
        <v>3068</v>
      </c>
      <c r="I768">
        <v>4.2601519876561698</v>
      </c>
      <c r="J768">
        <v>720.16209958929903</v>
      </c>
    </row>
    <row r="769" spans="1:10" x14ac:dyDescent="0.25">
      <c r="A769" s="1">
        <v>45658.077372685184</v>
      </c>
      <c r="B769" t="s">
        <v>1547</v>
      </c>
      <c r="C769" t="s">
        <v>1548</v>
      </c>
      <c r="D769">
        <v>19128</v>
      </c>
      <c r="E769">
        <v>53</v>
      </c>
      <c r="F769" t="s">
        <v>12</v>
      </c>
      <c r="G769">
        <v>11</v>
      </c>
      <c r="H769">
        <v>14652</v>
      </c>
      <c r="I769">
        <v>3.1253184624214398</v>
      </c>
      <c r="J769">
        <v>4688.1622388803999</v>
      </c>
    </row>
    <row r="770" spans="1:10" x14ac:dyDescent="0.25">
      <c r="A770" s="1">
        <v>45658.077384259261</v>
      </c>
      <c r="B770" t="s">
        <v>1549</v>
      </c>
      <c r="C770" t="s">
        <v>1550</v>
      </c>
      <c r="D770">
        <v>36913</v>
      </c>
      <c r="E770">
        <v>22</v>
      </c>
      <c r="F770" t="s">
        <v>28</v>
      </c>
      <c r="G770">
        <v>18</v>
      </c>
      <c r="H770">
        <v>15066</v>
      </c>
      <c r="I770">
        <v>2.5228881039544899</v>
      </c>
      <c r="J770">
        <v>5971.7273930559304</v>
      </c>
    </row>
    <row r="771" spans="1:10" x14ac:dyDescent="0.25">
      <c r="A771" s="1">
        <v>45658.077418981484</v>
      </c>
      <c r="B771" t="s">
        <v>1551</v>
      </c>
      <c r="C771" t="s">
        <v>1552</v>
      </c>
      <c r="D771">
        <v>21918</v>
      </c>
      <c r="E771">
        <v>80</v>
      </c>
      <c r="F771" t="s">
        <v>12</v>
      </c>
      <c r="G771">
        <v>8</v>
      </c>
      <c r="H771">
        <v>656</v>
      </c>
      <c r="I771">
        <v>0.62716480288309395</v>
      </c>
      <c r="J771">
        <v>1045.9770653333001</v>
      </c>
    </row>
    <row r="772" spans="1:10" x14ac:dyDescent="0.25">
      <c r="A772" s="1">
        <v>45658.077476851853</v>
      </c>
      <c r="B772" t="s">
        <v>1553</v>
      </c>
      <c r="C772" t="s">
        <v>1554</v>
      </c>
      <c r="D772">
        <v>57396</v>
      </c>
      <c r="E772">
        <v>21</v>
      </c>
      <c r="F772" t="s">
        <v>23</v>
      </c>
      <c r="G772">
        <v>15</v>
      </c>
      <c r="H772">
        <v>20250</v>
      </c>
      <c r="I772">
        <v>4.1290196387383702</v>
      </c>
      <c r="J772">
        <v>4904.3118637690504</v>
      </c>
    </row>
    <row r="773" spans="1:10" x14ac:dyDescent="0.25">
      <c r="A773" s="1">
        <v>45658.077511574076</v>
      </c>
      <c r="B773" t="s">
        <v>1555</v>
      </c>
      <c r="C773" t="s">
        <v>1556</v>
      </c>
      <c r="D773">
        <v>28195</v>
      </c>
      <c r="E773">
        <v>80</v>
      </c>
      <c r="F773" t="s">
        <v>12</v>
      </c>
      <c r="G773">
        <v>9</v>
      </c>
      <c r="H773">
        <v>2862</v>
      </c>
      <c r="I773">
        <v>0.42755793053207197</v>
      </c>
      <c r="J773">
        <v>6693.8297611235803</v>
      </c>
    </row>
    <row r="774" spans="1:10" x14ac:dyDescent="0.25">
      <c r="A774" s="1">
        <v>45658.077685185184</v>
      </c>
      <c r="B774" t="s">
        <v>1557</v>
      </c>
      <c r="C774" t="s">
        <v>1558</v>
      </c>
      <c r="D774">
        <v>2978</v>
      </c>
      <c r="E774">
        <v>80</v>
      </c>
      <c r="F774" t="s">
        <v>28</v>
      </c>
      <c r="G774">
        <v>14</v>
      </c>
      <c r="H774">
        <v>10374</v>
      </c>
      <c r="I774">
        <v>4.0907359329630602</v>
      </c>
      <c r="J774">
        <v>2535.9740081012101</v>
      </c>
    </row>
    <row r="775" spans="1:10" x14ac:dyDescent="0.25">
      <c r="A775" s="1">
        <v>45658.077696759261</v>
      </c>
      <c r="B775" t="s">
        <v>1559</v>
      </c>
      <c r="C775" t="s">
        <v>1560</v>
      </c>
      <c r="D775">
        <v>60345</v>
      </c>
      <c r="E775">
        <v>21</v>
      </c>
      <c r="F775" t="s">
        <v>23</v>
      </c>
      <c r="G775">
        <v>11</v>
      </c>
      <c r="H775">
        <v>11110</v>
      </c>
      <c r="I775">
        <v>3.0597903593914801</v>
      </c>
      <c r="J775">
        <v>3630.96771185641</v>
      </c>
    </row>
    <row r="776" spans="1:10" x14ac:dyDescent="0.25">
      <c r="A776" s="1">
        <v>45658.077766203707</v>
      </c>
      <c r="B776" t="s">
        <v>1561</v>
      </c>
      <c r="C776" t="s">
        <v>1562</v>
      </c>
      <c r="D776">
        <v>60566</v>
      </c>
      <c r="E776">
        <v>443</v>
      </c>
      <c r="F776" t="s">
        <v>28</v>
      </c>
      <c r="G776">
        <v>11</v>
      </c>
      <c r="H776">
        <v>3102</v>
      </c>
      <c r="I776">
        <v>4.0024610597294101</v>
      </c>
      <c r="J776">
        <v>775.02315543069994</v>
      </c>
    </row>
    <row r="777" spans="1:10" x14ac:dyDescent="0.25">
      <c r="A777" s="1">
        <v>45658.0778125</v>
      </c>
      <c r="B777" t="s">
        <v>1563</v>
      </c>
      <c r="C777" t="s">
        <v>1564</v>
      </c>
      <c r="D777">
        <v>23346</v>
      </c>
      <c r="E777">
        <v>25</v>
      </c>
      <c r="F777" t="s">
        <v>28</v>
      </c>
      <c r="G777">
        <v>18</v>
      </c>
      <c r="H777">
        <v>12492</v>
      </c>
      <c r="I777">
        <v>4.6016322150737397</v>
      </c>
      <c r="J777">
        <v>2714.68892256957</v>
      </c>
    </row>
    <row r="778" spans="1:10" x14ac:dyDescent="0.25">
      <c r="A778" s="1">
        <v>45658.077951388892</v>
      </c>
      <c r="B778" t="s">
        <v>1565</v>
      </c>
      <c r="C778" t="s">
        <v>1566</v>
      </c>
      <c r="D778">
        <v>17939</v>
      </c>
      <c r="E778">
        <v>80</v>
      </c>
      <c r="F778" t="s">
        <v>12</v>
      </c>
      <c r="G778">
        <v>17</v>
      </c>
      <c r="H778">
        <v>18360</v>
      </c>
      <c r="I778">
        <v>4.6904750620420703</v>
      </c>
      <c r="J778">
        <v>3914.3156625176998</v>
      </c>
    </row>
    <row r="779" spans="1:10" x14ac:dyDescent="0.25">
      <c r="A779" s="1">
        <v>45658.078321759262</v>
      </c>
      <c r="B779" t="s">
        <v>1567</v>
      </c>
      <c r="C779" t="s">
        <v>1568</v>
      </c>
      <c r="D779">
        <v>34286</v>
      </c>
      <c r="E779">
        <v>80</v>
      </c>
      <c r="F779" t="s">
        <v>28</v>
      </c>
      <c r="G779">
        <v>14</v>
      </c>
      <c r="H779">
        <v>18312</v>
      </c>
      <c r="I779">
        <v>0.46847498699254497</v>
      </c>
      <c r="J779">
        <v>39088.533024051001</v>
      </c>
    </row>
    <row r="780" spans="1:10" x14ac:dyDescent="0.25">
      <c r="A780" s="1">
        <v>45658.078379629631</v>
      </c>
      <c r="B780" t="s">
        <v>1569</v>
      </c>
      <c r="C780" t="s">
        <v>1570</v>
      </c>
      <c r="D780">
        <v>31308</v>
      </c>
      <c r="E780">
        <v>8080</v>
      </c>
      <c r="F780" t="s">
        <v>28</v>
      </c>
      <c r="G780">
        <v>14</v>
      </c>
      <c r="H780">
        <v>18256</v>
      </c>
      <c r="I780">
        <v>0.76130759257942704</v>
      </c>
      <c r="J780">
        <v>23979.794997375298</v>
      </c>
    </row>
    <row r="781" spans="1:10" x14ac:dyDescent="0.25">
      <c r="A781" s="1">
        <v>45658.078634259262</v>
      </c>
      <c r="B781" t="s">
        <v>1571</v>
      </c>
      <c r="C781" t="s">
        <v>1572</v>
      </c>
      <c r="D781">
        <v>36373</v>
      </c>
      <c r="E781">
        <v>8080</v>
      </c>
      <c r="F781" t="s">
        <v>23</v>
      </c>
      <c r="G781">
        <v>16</v>
      </c>
      <c r="H781">
        <v>19600</v>
      </c>
      <c r="I781">
        <v>1.4933785666045001</v>
      </c>
      <c r="J781">
        <v>13124.602453994199</v>
      </c>
    </row>
    <row r="782" spans="1:10" x14ac:dyDescent="0.25">
      <c r="A782" s="1">
        <v>45658.078842592593</v>
      </c>
      <c r="B782" t="s">
        <v>1573</v>
      </c>
      <c r="C782" t="s">
        <v>1574</v>
      </c>
      <c r="D782">
        <v>25672</v>
      </c>
      <c r="E782">
        <v>80</v>
      </c>
      <c r="F782" t="s">
        <v>28</v>
      </c>
      <c r="G782">
        <v>10</v>
      </c>
      <c r="H782">
        <v>1530</v>
      </c>
      <c r="I782">
        <v>4.5325079432671496</v>
      </c>
      <c r="J782">
        <v>337.56146026677101</v>
      </c>
    </row>
    <row r="783" spans="1:10" x14ac:dyDescent="0.25">
      <c r="A783" s="1">
        <v>45658.078923611109</v>
      </c>
      <c r="B783" t="s">
        <v>1575</v>
      </c>
      <c r="C783" t="s">
        <v>1576</v>
      </c>
      <c r="D783">
        <v>37013</v>
      </c>
      <c r="E783">
        <v>25</v>
      </c>
      <c r="F783" t="s">
        <v>28</v>
      </c>
      <c r="G783">
        <v>14</v>
      </c>
      <c r="H783">
        <v>9548</v>
      </c>
      <c r="I783">
        <v>7.38100016310579E-2</v>
      </c>
      <c r="J783">
        <v>129359.16256615199</v>
      </c>
    </row>
    <row r="784" spans="1:10" x14ac:dyDescent="0.25">
      <c r="A784" s="1">
        <v>45658.079062500001</v>
      </c>
      <c r="B784" t="s">
        <v>1577</v>
      </c>
      <c r="C784" t="s">
        <v>1578</v>
      </c>
      <c r="D784">
        <v>27680</v>
      </c>
      <c r="E784">
        <v>53</v>
      </c>
      <c r="F784" t="s">
        <v>28</v>
      </c>
      <c r="G784">
        <v>13</v>
      </c>
      <c r="H784">
        <v>11453</v>
      </c>
      <c r="I784">
        <v>1.8476056363169</v>
      </c>
      <c r="J784">
        <v>6198.8336552333103</v>
      </c>
    </row>
    <row r="785" spans="1:10" x14ac:dyDescent="0.25">
      <c r="A785" s="1">
        <v>45658.079421296294</v>
      </c>
      <c r="B785" t="s">
        <v>1579</v>
      </c>
      <c r="C785" t="s">
        <v>1580</v>
      </c>
      <c r="D785">
        <v>40837</v>
      </c>
      <c r="E785">
        <v>53</v>
      </c>
      <c r="F785" t="s">
        <v>12</v>
      </c>
      <c r="G785">
        <v>14</v>
      </c>
      <c r="H785">
        <v>4606</v>
      </c>
      <c r="I785">
        <v>4.5800976366430497</v>
      </c>
      <c r="J785">
        <v>1005.65541728842</v>
      </c>
    </row>
    <row r="786" spans="1:10" x14ac:dyDescent="0.25">
      <c r="A786" s="1">
        <v>45658.079502314817</v>
      </c>
      <c r="B786" t="s">
        <v>1581</v>
      </c>
      <c r="C786" t="s">
        <v>1582</v>
      </c>
      <c r="D786">
        <v>48086</v>
      </c>
      <c r="E786">
        <v>443</v>
      </c>
      <c r="F786" t="s">
        <v>12</v>
      </c>
      <c r="G786">
        <v>10</v>
      </c>
      <c r="H786">
        <v>11230</v>
      </c>
      <c r="I786">
        <v>0.34833495452670599</v>
      </c>
      <c r="J786">
        <v>32239.0844044306</v>
      </c>
    </row>
    <row r="787" spans="1:10" x14ac:dyDescent="0.25">
      <c r="A787" s="1">
        <v>45658.079652777778</v>
      </c>
      <c r="B787" t="s">
        <v>1583</v>
      </c>
      <c r="C787" t="s">
        <v>1584</v>
      </c>
      <c r="D787">
        <v>29571</v>
      </c>
      <c r="E787">
        <v>25</v>
      </c>
      <c r="F787" t="s">
        <v>12</v>
      </c>
      <c r="G787">
        <v>6</v>
      </c>
      <c r="H787">
        <v>5928</v>
      </c>
      <c r="I787">
        <v>3.68868006609316</v>
      </c>
      <c r="J787">
        <v>1607.0789262779799</v>
      </c>
    </row>
    <row r="788" spans="1:10" x14ac:dyDescent="0.25">
      <c r="A788" s="1">
        <v>45658.079756944448</v>
      </c>
      <c r="B788" t="s">
        <v>1585</v>
      </c>
      <c r="C788" t="s">
        <v>1586</v>
      </c>
      <c r="D788">
        <v>18458</v>
      </c>
      <c r="E788">
        <v>80</v>
      </c>
      <c r="F788" t="s">
        <v>28</v>
      </c>
      <c r="G788">
        <v>7</v>
      </c>
      <c r="H788">
        <v>7336</v>
      </c>
      <c r="I788">
        <v>3.7369043450004198</v>
      </c>
      <c r="J788">
        <v>1963.1222323939801</v>
      </c>
    </row>
    <row r="789" spans="1:10" x14ac:dyDescent="0.25">
      <c r="A789" s="1">
        <v>45658.079861111109</v>
      </c>
      <c r="B789" t="s">
        <v>1587</v>
      </c>
      <c r="C789" t="s">
        <v>1588</v>
      </c>
      <c r="D789">
        <v>12264</v>
      </c>
      <c r="E789">
        <v>22</v>
      </c>
      <c r="F789" t="s">
        <v>23</v>
      </c>
      <c r="G789">
        <v>15</v>
      </c>
      <c r="H789">
        <v>7005</v>
      </c>
      <c r="I789">
        <v>1.44837833983266</v>
      </c>
      <c r="J789">
        <v>4836.4434950120103</v>
      </c>
    </row>
    <row r="790" spans="1:10" x14ac:dyDescent="0.25">
      <c r="A790" s="1">
        <v>45658.079895833333</v>
      </c>
      <c r="B790" t="s">
        <v>1589</v>
      </c>
      <c r="C790" t="s">
        <v>1590</v>
      </c>
      <c r="D790">
        <v>29723</v>
      </c>
      <c r="E790">
        <v>80</v>
      </c>
      <c r="F790" t="s">
        <v>12</v>
      </c>
      <c r="G790">
        <v>11</v>
      </c>
      <c r="H790">
        <v>737</v>
      </c>
      <c r="I790">
        <v>1.3852437828019299</v>
      </c>
      <c r="J790">
        <v>532.03631674799396</v>
      </c>
    </row>
    <row r="791" spans="1:10" x14ac:dyDescent="0.25">
      <c r="A791" s="1">
        <v>45658.079953703702</v>
      </c>
      <c r="B791" t="s">
        <v>1591</v>
      </c>
      <c r="C791" t="s">
        <v>1592</v>
      </c>
      <c r="D791">
        <v>59697</v>
      </c>
      <c r="E791">
        <v>21</v>
      </c>
      <c r="F791" t="s">
        <v>23</v>
      </c>
      <c r="G791">
        <v>11</v>
      </c>
      <c r="H791">
        <v>10054</v>
      </c>
      <c r="I791">
        <v>2.7638356912756099</v>
      </c>
      <c r="J791">
        <v>3637.6981568537799</v>
      </c>
    </row>
    <row r="792" spans="1:10" x14ac:dyDescent="0.25">
      <c r="A792" s="1">
        <v>45658.079953703702</v>
      </c>
      <c r="B792" t="s">
        <v>1593</v>
      </c>
      <c r="C792" t="s">
        <v>1594</v>
      </c>
      <c r="D792">
        <v>16281</v>
      </c>
      <c r="E792">
        <v>22</v>
      </c>
      <c r="F792" t="s">
        <v>23</v>
      </c>
      <c r="G792">
        <v>10</v>
      </c>
      <c r="H792">
        <v>3370</v>
      </c>
      <c r="I792">
        <v>0.71896735213312901</v>
      </c>
      <c r="J792">
        <v>4687.2782053335604</v>
      </c>
    </row>
    <row r="793" spans="1:10" x14ac:dyDescent="0.25">
      <c r="A793" s="1">
        <v>45658.080011574071</v>
      </c>
      <c r="B793" t="s">
        <v>1595</v>
      </c>
      <c r="C793" t="s">
        <v>1596</v>
      </c>
      <c r="D793">
        <v>5598</v>
      </c>
      <c r="E793">
        <v>80</v>
      </c>
      <c r="F793" t="s">
        <v>28</v>
      </c>
      <c r="G793">
        <v>8</v>
      </c>
      <c r="H793">
        <v>544</v>
      </c>
      <c r="I793">
        <v>2.1519360634179598</v>
      </c>
      <c r="J793">
        <v>252.79561472470101</v>
      </c>
    </row>
    <row r="794" spans="1:10" x14ac:dyDescent="0.25">
      <c r="A794" s="1">
        <v>45658.080104166664</v>
      </c>
      <c r="B794" t="s">
        <v>1597</v>
      </c>
      <c r="C794" t="s">
        <v>1598</v>
      </c>
      <c r="D794">
        <v>14600</v>
      </c>
      <c r="E794">
        <v>22</v>
      </c>
      <c r="F794" t="s">
        <v>23</v>
      </c>
      <c r="G794">
        <v>5</v>
      </c>
      <c r="H794">
        <v>5305</v>
      </c>
      <c r="I794">
        <v>3.2224173627822998</v>
      </c>
      <c r="J794">
        <v>1646.2796102301099</v>
      </c>
    </row>
    <row r="795" spans="1:10" x14ac:dyDescent="0.25">
      <c r="A795" s="1">
        <v>45658.08011574074</v>
      </c>
      <c r="B795" t="s">
        <v>1599</v>
      </c>
      <c r="C795" t="s">
        <v>1600</v>
      </c>
      <c r="D795">
        <v>34961</v>
      </c>
      <c r="E795">
        <v>443</v>
      </c>
      <c r="F795" t="s">
        <v>28</v>
      </c>
      <c r="G795">
        <v>12</v>
      </c>
      <c r="H795">
        <v>16968</v>
      </c>
      <c r="I795">
        <v>4.57785890546727</v>
      </c>
      <c r="J795">
        <v>3706.5362542596799</v>
      </c>
    </row>
    <row r="796" spans="1:10" x14ac:dyDescent="0.25">
      <c r="A796" s="1">
        <v>45658.080277777779</v>
      </c>
      <c r="B796" t="s">
        <v>1601</v>
      </c>
      <c r="C796" t="s">
        <v>1602</v>
      </c>
      <c r="D796">
        <v>47828</v>
      </c>
      <c r="E796">
        <v>8080</v>
      </c>
      <c r="F796" t="s">
        <v>28</v>
      </c>
      <c r="G796">
        <v>12</v>
      </c>
      <c r="H796">
        <v>4788</v>
      </c>
      <c r="I796">
        <v>3.2010484564119599</v>
      </c>
      <c r="J796">
        <v>1495.75992528611</v>
      </c>
    </row>
    <row r="797" spans="1:10" x14ac:dyDescent="0.25">
      <c r="A797" s="1">
        <v>45658.080312500002</v>
      </c>
      <c r="B797" t="s">
        <v>1603</v>
      </c>
      <c r="C797" t="s">
        <v>1604</v>
      </c>
      <c r="D797">
        <v>29224</v>
      </c>
      <c r="E797">
        <v>443</v>
      </c>
      <c r="F797" t="s">
        <v>12</v>
      </c>
      <c r="G797">
        <v>11</v>
      </c>
      <c r="H797">
        <v>2101</v>
      </c>
      <c r="I797">
        <v>0.82816668624328005</v>
      </c>
      <c r="J797">
        <v>2536.9288995800198</v>
      </c>
    </row>
    <row r="798" spans="1:10" x14ac:dyDescent="0.25">
      <c r="A798" s="1">
        <v>45658.080520833333</v>
      </c>
      <c r="B798" t="s">
        <v>1605</v>
      </c>
      <c r="C798" t="s">
        <v>1606</v>
      </c>
      <c r="D798">
        <v>54614</v>
      </c>
      <c r="E798">
        <v>443</v>
      </c>
      <c r="F798" t="s">
        <v>12</v>
      </c>
      <c r="G798">
        <v>11</v>
      </c>
      <c r="H798">
        <v>12892</v>
      </c>
      <c r="I798">
        <v>0.30897773480452001</v>
      </c>
      <c r="J798">
        <v>41724.689347458399</v>
      </c>
    </row>
    <row r="799" spans="1:10" x14ac:dyDescent="0.25">
      <c r="A799" s="1">
        <v>45658.080555555556</v>
      </c>
      <c r="B799" t="s">
        <v>1607</v>
      </c>
      <c r="C799" t="s">
        <v>1608</v>
      </c>
      <c r="D799">
        <v>56783</v>
      </c>
      <c r="E799">
        <v>8080</v>
      </c>
      <c r="F799" t="s">
        <v>28</v>
      </c>
      <c r="G799">
        <v>15</v>
      </c>
      <c r="H799">
        <v>5460</v>
      </c>
      <c r="I799">
        <v>0.20391800126790799</v>
      </c>
      <c r="J799">
        <v>26775.468404217099</v>
      </c>
    </row>
    <row r="800" spans="1:10" x14ac:dyDescent="0.25">
      <c r="A800" s="1">
        <v>45658.080775462964</v>
      </c>
      <c r="B800" t="s">
        <v>1609</v>
      </c>
      <c r="C800" t="s">
        <v>1610</v>
      </c>
      <c r="D800">
        <v>6944</v>
      </c>
      <c r="E800">
        <v>21</v>
      </c>
      <c r="F800" t="s">
        <v>23</v>
      </c>
      <c r="G800">
        <v>12</v>
      </c>
      <c r="H800">
        <v>9192</v>
      </c>
      <c r="I800">
        <v>0.79719688593893201</v>
      </c>
      <c r="J800">
        <v>11530.4012874733</v>
      </c>
    </row>
    <row r="801" spans="1:10" x14ac:dyDescent="0.25">
      <c r="A801" s="1">
        <v>45658.080972222226</v>
      </c>
      <c r="B801" t="s">
        <v>1611</v>
      </c>
      <c r="C801" t="s">
        <v>1612</v>
      </c>
      <c r="D801">
        <v>5648</v>
      </c>
      <c r="E801">
        <v>53</v>
      </c>
      <c r="F801" t="s">
        <v>28</v>
      </c>
      <c r="G801">
        <v>12</v>
      </c>
      <c r="H801">
        <v>14580</v>
      </c>
      <c r="I801">
        <v>1.24791518778345</v>
      </c>
      <c r="J801">
        <v>11683.486299976001</v>
      </c>
    </row>
    <row r="802" spans="1:10" x14ac:dyDescent="0.25">
      <c r="A802" s="1">
        <v>45658.081099537034</v>
      </c>
      <c r="B802" t="s">
        <v>1613</v>
      </c>
      <c r="C802" t="s">
        <v>1614</v>
      </c>
      <c r="D802">
        <v>34683</v>
      </c>
      <c r="E802">
        <v>25</v>
      </c>
      <c r="F802" t="s">
        <v>23</v>
      </c>
      <c r="G802">
        <v>17</v>
      </c>
      <c r="H802">
        <v>5644</v>
      </c>
      <c r="I802">
        <v>1.58295798592926</v>
      </c>
      <c r="J802">
        <v>3565.47681629511</v>
      </c>
    </row>
    <row r="803" spans="1:10" x14ac:dyDescent="0.25">
      <c r="A803" s="1">
        <v>45658.081099537034</v>
      </c>
      <c r="B803" t="s">
        <v>1615</v>
      </c>
      <c r="C803" t="s">
        <v>1616</v>
      </c>
      <c r="D803">
        <v>39399</v>
      </c>
      <c r="E803">
        <v>22</v>
      </c>
      <c r="F803" t="s">
        <v>28</v>
      </c>
      <c r="G803">
        <v>16</v>
      </c>
      <c r="H803">
        <v>2016</v>
      </c>
      <c r="I803">
        <v>1.3222405046557499</v>
      </c>
      <c r="J803">
        <v>1524.6848004591</v>
      </c>
    </row>
    <row r="804" spans="1:10" x14ac:dyDescent="0.25">
      <c r="A804" s="1">
        <v>45658.08121527778</v>
      </c>
      <c r="B804" t="s">
        <v>1617</v>
      </c>
      <c r="C804" t="s">
        <v>1618</v>
      </c>
      <c r="D804">
        <v>58275</v>
      </c>
      <c r="E804">
        <v>8080</v>
      </c>
      <c r="F804" t="s">
        <v>28</v>
      </c>
      <c r="G804">
        <v>8</v>
      </c>
      <c r="H804">
        <v>9920</v>
      </c>
      <c r="I804">
        <v>2.31045306982899</v>
      </c>
      <c r="J804">
        <v>4293.5301865855299</v>
      </c>
    </row>
    <row r="805" spans="1:10" x14ac:dyDescent="0.25">
      <c r="A805" s="1">
        <v>45658.081226851849</v>
      </c>
      <c r="B805" t="s">
        <v>1619</v>
      </c>
      <c r="C805" t="s">
        <v>1620</v>
      </c>
      <c r="D805">
        <v>42805</v>
      </c>
      <c r="E805">
        <v>53</v>
      </c>
      <c r="F805" t="s">
        <v>28</v>
      </c>
      <c r="G805">
        <v>10</v>
      </c>
      <c r="H805">
        <v>10770</v>
      </c>
      <c r="I805">
        <v>4.24769616346709</v>
      </c>
      <c r="J805">
        <v>2535.49208453959</v>
      </c>
    </row>
    <row r="806" spans="1:10" x14ac:dyDescent="0.25">
      <c r="A806" s="1">
        <v>45658.081261574072</v>
      </c>
      <c r="B806" t="s">
        <v>1621</v>
      </c>
      <c r="C806" t="s">
        <v>1622</v>
      </c>
      <c r="D806">
        <v>39783</v>
      </c>
      <c r="E806">
        <v>22</v>
      </c>
      <c r="F806" t="s">
        <v>12</v>
      </c>
      <c r="G806">
        <v>10</v>
      </c>
      <c r="H806">
        <v>4920</v>
      </c>
      <c r="I806">
        <v>1.6185200797069399</v>
      </c>
      <c r="J806">
        <v>3039.8140014987198</v>
      </c>
    </row>
    <row r="807" spans="1:10" x14ac:dyDescent="0.25">
      <c r="A807" s="1">
        <v>45658.081493055557</v>
      </c>
      <c r="B807" t="s">
        <v>1623</v>
      </c>
      <c r="C807" t="s">
        <v>1624</v>
      </c>
      <c r="D807">
        <v>18030</v>
      </c>
      <c r="E807">
        <v>443</v>
      </c>
      <c r="F807" t="s">
        <v>28</v>
      </c>
      <c r="G807">
        <v>13</v>
      </c>
      <c r="H807">
        <v>19500</v>
      </c>
      <c r="I807">
        <v>1.99866905506801</v>
      </c>
      <c r="J807">
        <v>9756.4926772413692</v>
      </c>
    </row>
    <row r="808" spans="1:10" x14ac:dyDescent="0.25">
      <c r="A808" s="1">
        <v>45658.081574074073</v>
      </c>
      <c r="B808" t="s">
        <v>1625</v>
      </c>
      <c r="C808" t="s">
        <v>1626</v>
      </c>
      <c r="D808">
        <v>43850</v>
      </c>
      <c r="E808">
        <v>25</v>
      </c>
      <c r="F808" t="s">
        <v>28</v>
      </c>
      <c r="G808">
        <v>4</v>
      </c>
      <c r="H808">
        <v>2420</v>
      </c>
      <c r="I808">
        <v>1.4611866310569901</v>
      </c>
      <c r="J808">
        <v>1656.18816143248</v>
      </c>
    </row>
    <row r="809" spans="1:10" x14ac:dyDescent="0.25">
      <c r="A809" s="1">
        <v>45658.081655092596</v>
      </c>
      <c r="B809" t="s">
        <v>1627</v>
      </c>
      <c r="C809" t="s">
        <v>1628</v>
      </c>
      <c r="D809">
        <v>61031</v>
      </c>
      <c r="E809">
        <v>443</v>
      </c>
      <c r="F809" t="s">
        <v>23</v>
      </c>
      <c r="G809">
        <v>9</v>
      </c>
      <c r="H809">
        <v>936</v>
      </c>
      <c r="I809">
        <v>2.0612200794567301</v>
      </c>
      <c r="J809">
        <v>454.09998152487202</v>
      </c>
    </row>
    <row r="810" spans="1:10" x14ac:dyDescent="0.25">
      <c r="A810" s="1">
        <v>45658.081701388888</v>
      </c>
      <c r="B810" t="s">
        <v>1629</v>
      </c>
      <c r="C810" t="s">
        <v>1630</v>
      </c>
      <c r="D810">
        <v>41636</v>
      </c>
      <c r="E810">
        <v>25</v>
      </c>
      <c r="F810" t="s">
        <v>23</v>
      </c>
      <c r="G810">
        <v>11</v>
      </c>
      <c r="H810">
        <v>7777</v>
      </c>
      <c r="I810">
        <v>3.24353308007862</v>
      </c>
      <c r="J810">
        <v>2397.6940601485899</v>
      </c>
    </row>
    <row r="811" spans="1:10" x14ac:dyDescent="0.25">
      <c r="A811" s="1">
        <v>45658.081793981481</v>
      </c>
      <c r="B811" t="s">
        <v>1631</v>
      </c>
      <c r="C811" t="s">
        <v>1632</v>
      </c>
      <c r="D811">
        <v>33011</v>
      </c>
      <c r="E811">
        <v>80</v>
      </c>
      <c r="F811" t="s">
        <v>23</v>
      </c>
      <c r="G811">
        <v>13</v>
      </c>
      <c r="H811">
        <v>4355</v>
      </c>
      <c r="I811">
        <v>4.6964805523538899</v>
      </c>
      <c r="J811">
        <v>927.29011681252598</v>
      </c>
    </row>
    <row r="812" spans="1:10" x14ac:dyDescent="0.25">
      <c r="A812" s="1">
        <v>45658.081875000003</v>
      </c>
      <c r="B812" t="s">
        <v>1633</v>
      </c>
      <c r="C812" t="s">
        <v>1634</v>
      </c>
      <c r="D812">
        <v>32644</v>
      </c>
      <c r="E812">
        <v>53</v>
      </c>
      <c r="F812" t="s">
        <v>23</v>
      </c>
      <c r="G812">
        <v>9</v>
      </c>
      <c r="H812">
        <v>12618</v>
      </c>
      <c r="I812">
        <v>1.84218128369582</v>
      </c>
      <c r="J812">
        <v>6849.48876186901</v>
      </c>
    </row>
    <row r="813" spans="1:10" x14ac:dyDescent="0.25">
      <c r="A813" s="1">
        <v>45658.081932870373</v>
      </c>
      <c r="B813" t="s">
        <v>1635</v>
      </c>
      <c r="C813" t="s">
        <v>1636</v>
      </c>
      <c r="D813">
        <v>7961</v>
      </c>
      <c r="E813">
        <v>53</v>
      </c>
      <c r="F813" t="s">
        <v>28</v>
      </c>
      <c r="G813">
        <v>15</v>
      </c>
      <c r="H813">
        <v>17175</v>
      </c>
      <c r="I813">
        <v>1.0873774258629101</v>
      </c>
      <c r="J813">
        <v>15794.883718843301</v>
      </c>
    </row>
    <row r="814" spans="1:10" x14ac:dyDescent="0.25">
      <c r="A814" s="1">
        <v>45658.081979166665</v>
      </c>
      <c r="B814" t="s">
        <v>1637</v>
      </c>
      <c r="C814" t="s">
        <v>1638</v>
      </c>
      <c r="D814">
        <v>16676</v>
      </c>
      <c r="E814">
        <v>25</v>
      </c>
      <c r="F814" t="s">
        <v>23</v>
      </c>
      <c r="G814">
        <v>16</v>
      </c>
      <c r="H814">
        <v>21296</v>
      </c>
      <c r="I814">
        <v>4.7354047641442998</v>
      </c>
      <c r="J814">
        <v>4497.1868426643796</v>
      </c>
    </row>
    <row r="815" spans="1:10" x14ac:dyDescent="0.25">
      <c r="A815" s="1">
        <v>45658.082106481481</v>
      </c>
      <c r="B815" t="s">
        <v>1639</v>
      </c>
      <c r="C815" t="s">
        <v>1640</v>
      </c>
      <c r="D815">
        <v>9919</v>
      </c>
      <c r="E815">
        <v>25</v>
      </c>
      <c r="F815" t="s">
        <v>28</v>
      </c>
      <c r="G815">
        <v>16</v>
      </c>
      <c r="H815">
        <v>15552</v>
      </c>
      <c r="I815">
        <v>2.5564126410393802</v>
      </c>
      <c r="J815">
        <v>6083.5249170403304</v>
      </c>
    </row>
    <row r="816" spans="1:10" x14ac:dyDescent="0.25">
      <c r="A816" s="1">
        <v>45658.082187499997</v>
      </c>
      <c r="B816" t="s">
        <v>1641</v>
      </c>
      <c r="C816" t="s">
        <v>1642</v>
      </c>
      <c r="D816">
        <v>38397</v>
      </c>
      <c r="E816">
        <v>8080</v>
      </c>
      <c r="F816" t="s">
        <v>12</v>
      </c>
      <c r="G816">
        <v>2</v>
      </c>
      <c r="H816">
        <v>2554</v>
      </c>
      <c r="I816">
        <v>0.53792048532129699</v>
      </c>
      <c r="J816">
        <v>4747.9136223534997</v>
      </c>
    </row>
    <row r="817" spans="1:10" x14ac:dyDescent="0.25">
      <c r="A817" s="1">
        <v>45658.08221064815</v>
      </c>
      <c r="B817" t="s">
        <v>1643</v>
      </c>
      <c r="C817" t="s">
        <v>1644</v>
      </c>
      <c r="D817">
        <v>58786</v>
      </c>
      <c r="E817">
        <v>443</v>
      </c>
      <c r="F817" t="s">
        <v>28</v>
      </c>
      <c r="G817">
        <v>7</v>
      </c>
      <c r="H817">
        <v>2044</v>
      </c>
      <c r="I817">
        <v>1.5473600689071401</v>
      </c>
      <c r="J817">
        <v>1320.95951102293</v>
      </c>
    </row>
    <row r="818" spans="1:10" x14ac:dyDescent="0.25">
      <c r="A818" s="1">
        <v>45658.082245370373</v>
      </c>
      <c r="B818" t="s">
        <v>1645</v>
      </c>
      <c r="C818" t="s">
        <v>1646</v>
      </c>
      <c r="D818">
        <v>61304</v>
      </c>
      <c r="E818">
        <v>8080</v>
      </c>
      <c r="F818" t="s">
        <v>28</v>
      </c>
      <c r="G818">
        <v>15</v>
      </c>
      <c r="H818">
        <v>3240</v>
      </c>
      <c r="I818">
        <v>0.48786944734880799</v>
      </c>
      <c r="J818">
        <v>6641.1209343132296</v>
      </c>
    </row>
    <row r="819" spans="1:10" x14ac:dyDescent="0.25">
      <c r="A819" s="1">
        <v>45658.082384259258</v>
      </c>
      <c r="B819" t="s">
        <v>1647</v>
      </c>
      <c r="C819" t="s">
        <v>1648</v>
      </c>
      <c r="D819">
        <v>18071</v>
      </c>
      <c r="E819">
        <v>443</v>
      </c>
      <c r="F819" t="s">
        <v>23</v>
      </c>
      <c r="G819">
        <v>13</v>
      </c>
      <c r="H819">
        <v>16497</v>
      </c>
      <c r="I819">
        <v>4.95664056035631</v>
      </c>
      <c r="J819">
        <v>3328.26231781755</v>
      </c>
    </row>
    <row r="820" spans="1:10" x14ac:dyDescent="0.25">
      <c r="A820" s="1">
        <v>45658.082407407404</v>
      </c>
      <c r="B820" t="s">
        <v>1649</v>
      </c>
      <c r="C820" t="s">
        <v>1650</v>
      </c>
      <c r="D820">
        <v>21480</v>
      </c>
      <c r="E820">
        <v>80</v>
      </c>
      <c r="F820" t="s">
        <v>28</v>
      </c>
      <c r="G820">
        <v>10</v>
      </c>
      <c r="H820">
        <v>11130</v>
      </c>
      <c r="I820">
        <v>4.8645379314781803</v>
      </c>
      <c r="J820">
        <v>2287.9870928702799</v>
      </c>
    </row>
    <row r="821" spans="1:10" x14ac:dyDescent="0.25">
      <c r="A821" s="1">
        <v>45658.082615740743</v>
      </c>
      <c r="B821" t="s">
        <v>1651</v>
      </c>
      <c r="C821" t="s">
        <v>1652</v>
      </c>
      <c r="D821">
        <v>21466</v>
      </c>
      <c r="E821">
        <v>80</v>
      </c>
      <c r="F821" t="s">
        <v>12</v>
      </c>
      <c r="G821">
        <v>10</v>
      </c>
      <c r="H821">
        <v>9350</v>
      </c>
      <c r="I821">
        <v>3.7673825712219502</v>
      </c>
      <c r="J821">
        <v>2481.8291806683401</v>
      </c>
    </row>
    <row r="822" spans="1:10" x14ac:dyDescent="0.25">
      <c r="A822" s="1">
        <v>45658.082627314812</v>
      </c>
      <c r="B822" t="s">
        <v>1653</v>
      </c>
      <c r="C822" t="s">
        <v>1654</v>
      </c>
      <c r="D822">
        <v>21991</v>
      </c>
      <c r="E822">
        <v>8080</v>
      </c>
      <c r="F822" t="s">
        <v>12</v>
      </c>
      <c r="G822">
        <v>14</v>
      </c>
      <c r="H822">
        <v>18004</v>
      </c>
      <c r="I822">
        <v>3.8457944347669399</v>
      </c>
      <c r="J822">
        <v>4681.47746984065</v>
      </c>
    </row>
    <row r="823" spans="1:10" x14ac:dyDescent="0.25">
      <c r="A823" s="1">
        <v>45658.083043981482</v>
      </c>
      <c r="B823" t="s">
        <v>1655</v>
      </c>
      <c r="C823" t="s">
        <v>1656</v>
      </c>
      <c r="D823">
        <v>63469</v>
      </c>
      <c r="E823">
        <v>80</v>
      </c>
      <c r="F823" t="s">
        <v>23</v>
      </c>
      <c r="G823">
        <v>10</v>
      </c>
      <c r="H823">
        <v>3370</v>
      </c>
      <c r="I823">
        <v>0.33348074834467201</v>
      </c>
      <c r="J823">
        <v>10105.5308791525</v>
      </c>
    </row>
    <row r="824" spans="1:10" x14ac:dyDescent="0.25">
      <c r="A824" s="1">
        <v>45658.083182870374</v>
      </c>
      <c r="B824" t="s">
        <v>1657</v>
      </c>
      <c r="C824" t="s">
        <v>1658</v>
      </c>
      <c r="D824">
        <v>39164</v>
      </c>
      <c r="E824">
        <v>21</v>
      </c>
      <c r="F824" t="s">
        <v>23</v>
      </c>
      <c r="G824">
        <v>13</v>
      </c>
      <c r="H824">
        <v>10686</v>
      </c>
      <c r="I824">
        <v>4.0361429377357601</v>
      </c>
      <c r="J824">
        <v>2647.57719556749</v>
      </c>
    </row>
    <row r="825" spans="1:10" x14ac:dyDescent="0.25">
      <c r="A825" s="1">
        <v>45658.083240740743</v>
      </c>
      <c r="B825" t="s">
        <v>1659</v>
      </c>
      <c r="C825" t="s">
        <v>1660</v>
      </c>
      <c r="D825">
        <v>38463</v>
      </c>
      <c r="E825">
        <v>25</v>
      </c>
      <c r="F825" t="s">
        <v>28</v>
      </c>
      <c r="G825">
        <v>11</v>
      </c>
      <c r="H825">
        <v>13453</v>
      </c>
      <c r="I825">
        <v>2.8966022668128</v>
      </c>
      <c r="J825">
        <v>4644.4070537867201</v>
      </c>
    </row>
    <row r="826" spans="1:10" x14ac:dyDescent="0.25">
      <c r="A826" s="1">
        <v>45658.083287037036</v>
      </c>
      <c r="B826" t="s">
        <v>1661</v>
      </c>
      <c r="C826" t="s">
        <v>1662</v>
      </c>
      <c r="D826">
        <v>52261</v>
      </c>
      <c r="E826">
        <v>53</v>
      </c>
      <c r="F826" t="s">
        <v>23</v>
      </c>
      <c r="G826">
        <v>6</v>
      </c>
      <c r="H826">
        <v>7224</v>
      </c>
      <c r="I826">
        <v>1.1830879030905901</v>
      </c>
      <c r="J826">
        <v>6106.0551638882198</v>
      </c>
    </row>
    <row r="827" spans="1:10" x14ac:dyDescent="0.25">
      <c r="A827" s="1">
        <v>45658.083298611113</v>
      </c>
      <c r="B827" t="s">
        <v>1663</v>
      </c>
      <c r="C827" t="s">
        <v>1664</v>
      </c>
      <c r="D827">
        <v>57353</v>
      </c>
      <c r="E827">
        <v>22</v>
      </c>
      <c r="F827" t="s">
        <v>23</v>
      </c>
      <c r="G827">
        <v>10</v>
      </c>
      <c r="H827">
        <v>10890</v>
      </c>
      <c r="I827">
        <v>1.5760969699905001</v>
      </c>
      <c r="J827">
        <v>6909.4733429159696</v>
      </c>
    </row>
    <row r="828" spans="1:10" x14ac:dyDescent="0.25">
      <c r="A828" s="1">
        <v>45658.083379629628</v>
      </c>
      <c r="B828" t="s">
        <v>1665</v>
      </c>
      <c r="C828" t="s">
        <v>1666</v>
      </c>
      <c r="D828">
        <v>2651</v>
      </c>
      <c r="E828">
        <v>443</v>
      </c>
      <c r="F828" t="s">
        <v>23</v>
      </c>
      <c r="G828">
        <v>11</v>
      </c>
      <c r="H828">
        <v>10648</v>
      </c>
      <c r="I828">
        <v>3.9341340504259201</v>
      </c>
      <c r="J828">
        <v>2706.5676622908099</v>
      </c>
    </row>
    <row r="829" spans="1:10" x14ac:dyDescent="0.25">
      <c r="A829" s="1">
        <v>45658.083784722221</v>
      </c>
      <c r="B829" t="s">
        <v>1667</v>
      </c>
      <c r="C829" t="s">
        <v>1668</v>
      </c>
      <c r="D829">
        <v>42403</v>
      </c>
      <c r="E829">
        <v>80</v>
      </c>
      <c r="F829" t="s">
        <v>23</v>
      </c>
      <c r="G829">
        <v>9</v>
      </c>
      <c r="H829">
        <v>9675</v>
      </c>
      <c r="I829">
        <v>3.6675051772924601</v>
      </c>
      <c r="J829">
        <v>2638.0330857889999</v>
      </c>
    </row>
    <row r="830" spans="1:10" x14ac:dyDescent="0.25">
      <c r="A830" s="1">
        <v>45658.083854166667</v>
      </c>
      <c r="B830" t="s">
        <v>1669</v>
      </c>
      <c r="C830" t="s">
        <v>1670</v>
      </c>
      <c r="D830">
        <v>38835</v>
      </c>
      <c r="E830">
        <v>25</v>
      </c>
      <c r="F830" t="s">
        <v>28</v>
      </c>
      <c r="G830">
        <v>11</v>
      </c>
      <c r="H830">
        <v>12716</v>
      </c>
      <c r="I830">
        <v>1.10182329440163</v>
      </c>
      <c r="J830">
        <v>11540.8705412292</v>
      </c>
    </row>
    <row r="831" spans="1:10" x14ac:dyDescent="0.25">
      <c r="A831" s="1">
        <v>45658.084490740737</v>
      </c>
      <c r="B831" t="s">
        <v>1671</v>
      </c>
      <c r="C831" t="s">
        <v>1672</v>
      </c>
      <c r="D831">
        <v>63494</v>
      </c>
      <c r="E831">
        <v>21</v>
      </c>
      <c r="F831" t="s">
        <v>28</v>
      </c>
      <c r="G831">
        <v>18</v>
      </c>
      <c r="H831">
        <v>25362</v>
      </c>
      <c r="I831">
        <v>3.9196055249945898</v>
      </c>
      <c r="J831">
        <v>6470.5490994619804</v>
      </c>
    </row>
    <row r="832" spans="1:10" x14ac:dyDescent="0.25">
      <c r="A832" s="1">
        <v>45658.08452546296</v>
      </c>
      <c r="B832" t="s">
        <v>1673</v>
      </c>
      <c r="C832" t="s">
        <v>1674</v>
      </c>
      <c r="D832">
        <v>60797</v>
      </c>
      <c r="E832">
        <v>8080</v>
      </c>
      <c r="F832" t="s">
        <v>12</v>
      </c>
      <c r="G832">
        <v>6</v>
      </c>
      <c r="H832">
        <v>7710</v>
      </c>
      <c r="I832">
        <v>2.7830967048950201</v>
      </c>
      <c r="J832">
        <v>2770.2954002422198</v>
      </c>
    </row>
    <row r="833" spans="1:10" x14ac:dyDescent="0.25">
      <c r="A833" s="1">
        <v>45658.084537037037</v>
      </c>
      <c r="B833" t="s">
        <v>1675</v>
      </c>
      <c r="C833" t="s">
        <v>1676</v>
      </c>
      <c r="D833">
        <v>61895</v>
      </c>
      <c r="E833">
        <v>22</v>
      </c>
      <c r="F833" t="s">
        <v>28</v>
      </c>
      <c r="G833">
        <v>6</v>
      </c>
      <c r="H833">
        <v>5904</v>
      </c>
      <c r="I833">
        <v>2.6267999895353702</v>
      </c>
      <c r="J833">
        <v>2247.6016535405402</v>
      </c>
    </row>
    <row r="834" spans="1:10" x14ac:dyDescent="0.25">
      <c r="A834" s="1">
        <v>45658.084594907406</v>
      </c>
      <c r="B834" t="s">
        <v>1677</v>
      </c>
      <c r="C834" t="s">
        <v>1678</v>
      </c>
      <c r="D834">
        <v>4308</v>
      </c>
      <c r="E834">
        <v>80</v>
      </c>
      <c r="F834" t="s">
        <v>12</v>
      </c>
      <c r="G834">
        <v>12</v>
      </c>
      <c r="H834">
        <v>11004</v>
      </c>
      <c r="I834">
        <v>3.9184505876998101</v>
      </c>
      <c r="J834">
        <v>2808.2528422183</v>
      </c>
    </row>
    <row r="835" spans="1:10" x14ac:dyDescent="0.25">
      <c r="A835" s="1">
        <v>45658.084594907406</v>
      </c>
      <c r="B835" t="s">
        <v>1679</v>
      </c>
      <c r="C835" t="s">
        <v>1680</v>
      </c>
      <c r="D835">
        <v>60694</v>
      </c>
      <c r="E835">
        <v>25</v>
      </c>
      <c r="F835" t="s">
        <v>23</v>
      </c>
      <c r="G835">
        <v>8</v>
      </c>
      <c r="H835">
        <v>8168</v>
      </c>
      <c r="I835">
        <v>3.2004583675040701</v>
      </c>
      <c r="J835">
        <v>2552.1344326593799</v>
      </c>
    </row>
    <row r="836" spans="1:10" x14ac:dyDescent="0.25">
      <c r="A836" s="1">
        <v>45658.084641203706</v>
      </c>
      <c r="B836" t="s">
        <v>1681</v>
      </c>
      <c r="C836" t="s">
        <v>1682</v>
      </c>
      <c r="D836">
        <v>21941</v>
      </c>
      <c r="E836">
        <v>53</v>
      </c>
      <c r="F836" t="s">
        <v>12</v>
      </c>
      <c r="G836">
        <v>5</v>
      </c>
      <c r="H836">
        <v>2675</v>
      </c>
      <c r="I836">
        <v>1.6244798320054601</v>
      </c>
      <c r="J836">
        <v>1646.6809542951601</v>
      </c>
    </row>
    <row r="837" spans="1:10" x14ac:dyDescent="0.25">
      <c r="A837" s="1">
        <v>45658.084780092591</v>
      </c>
      <c r="B837" t="s">
        <v>1683</v>
      </c>
      <c r="C837" t="s">
        <v>1684</v>
      </c>
      <c r="D837">
        <v>12044</v>
      </c>
      <c r="E837">
        <v>443</v>
      </c>
      <c r="F837" t="s">
        <v>12</v>
      </c>
      <c r="G837">
        <v>9</v>
      </c>
      <c r="H837">
        <v>3807</v>
      </c>
      <c r="I837">
        <v>1.65757854271952</v>
      </c>
      <c r="J837">
        <v>2296.72374604584</v>
      </c>
    </row>
    <row r="838" spans="1:10" x14ac:dyDescent="0.25">
      <c r="A838" s="1">
        <v>45658.08488425926</v>
      </c>
      <c r="B838" t="s">
        <v>1685</v>
      </c>
      <c r="C838" t="s">
        <v>1686</v>
      </c>
      <c r="D838">
        <v>44083</v>
      </c>
      <c r="E838">
        <v>80</v>
      </c>
      <c r="F838" t="s">
        <v>12</v>
      </c>
      <c r="G838">
        <v>14</v>
      </c>
      <c r="H838">
        <v>14434</v>
      </c>
      <c r="I838">
        <v>1.3846589453103599</v>
      </c>
      <c r="J838">
        <v>10424.2276041229</v>
      </c>
    </row>
    <row r="839" spans="1:10" x14ac:dyDescent="0.25">
      <c r="A839" s="1">
        <v>45658.08494212963</v>
      </c>
      <c r="B839" t="s">
        <v>1687</v>
      </c>
      <c r="C839" t="s">
        <v>1688</v>
      </c>
      <c r="D839">
        <v>22904</v>
      </c>
      <c r="E839">
        <v>21</v>
      </c>
      <c r="F839" t="s">
        <v>23</v>
      </c>
      <c r="G839">
        <v>12</v>
      </c>
      <c r="H839">
        <v>11700</v>
      </c>
      <c r="I839">
        <v>9.5086628777496102E-2</v>
      </c>
      <c r="J839">
        <v>123045.691601688</v>
      </c>
    </row>
    <row r="840" spans="1:10" x14ac:dyDescent="0.25">
      <c r="A840" s="1">
        <v>45658.085763888892</v>
      </c>
      <c r="B840" t="s">
        <v>1689</v>
      </c>
      <c r="C840" t="s">
        <v>1690</v>
      </c>
      <c r="D840">
        <v>32900</v>
      </c>
      <c r="E840">
        <v>21</v>
      </c>
      <c r="F840" t="s">
        <v>28</v>
      </c>
      <c r="G840">
        <v>10</v>
      </c>
      <c r="H840">
        <v>7890</v>
      </c>
      <c r="I840">
        <v>0.14898827494015501</v>
      </c>
      <c r="J840">
        <v>52957.187424105803</v>
      </c>
    </row>
    <row r="841" spans="1:10" x14ac:dyDescent="0.25">
      <c r="A841" s="1">
        <v>45658.085844907408</v>
      </c>
      <c r="B841" t="s">
        <v>1691</v>
      </c>
      <c r="C841" t="s">
        <v>1692</v>
      </c>
      <c r="D841">
        <v>44084</v>
      </c>
      <c r="E841">
        <v>80</v>
      </c>
      <c r="F841" t="s">
        <v>28</v>
      </c>
      <c r="G841">
        <v>11</v>
      </c>
      <c r="H841">
        <v>15521</v>
      </c>
      <c r="I841">
        <v>2.7104254810967698</v>
      </c>
      <c r="J841">
        <v>5726.4072036835396</v>
      </c>
    </row>
    <row r="842" spans="1:10" x14ac:dyDescent="0.25">
      <c r="A842" s="1">
        <v>45658.085914351854</v>
      </c>
      <c r="B842" t="s">
        <v>1693</v>
      </c>
      <c r="C842" t="s">
        <v>1694</v>
      </c>
      <c r="D842">
        <v>48736</v>
      </c>
      <c r="E842">
        <v>25</v>
      </c>
      <c r="F842" t="s">
        <v>12</v>
      </c>
      <c r="G842">
        <v>13</v>
      </c>
      <c r="H842">
        <v>9152</v>
      </c>
      <c r="I842">
        <v>4.3120671955005196</v>
      </c>
      <c r="J842">
        <v>2122.4159051950101</v>
      </c>
    </row>
    <row r="843" spans="1:10" x14ac:dyDescent="0.25">
      <c r="A843" s="1">
        <v>45658.086006944446</v>
      </c>
      <c r="B843" t="s">
        <v>1695</v>
      </c>
      <c r="C843" t="s">
        <v>1696</v>
      </c>
      <c r="D843">
        <v>41132</v>
      </c>
      <c r="E843">
        <v>22</v>
      </c>
      <c r="F843" t="s">
        <v>12</v>
      </c>
      <c r="G843">
        <v>8</v>
      </c>
      <c r="H843">
        <v>1520</v>
      </c>
      <c r="I843">
        <v>2.4458247886652198</v>
      </c>
      <c r="J843">
        <v>621.46724779476801</v>
      </c>
    </row>
    <row r="844" spans="1:10" x14ac:dyDescent="0.25">
      <c r="A844" s="1">
        <v>45658.086076388892</v>
      </c>
      <c r="B844" t="s">
        <v>1697</v>
      </c>
      <c r="C844" t="s">
        <v>1698</v>
      </c>
      <c r="D844">
        <v>55850</v>
      </c>
      <c r="E844">
        <v>80</v>
      </c>
      <c r="F844" t="s">
        <v>12</v>
      </c>
      <c r="G844">
        <v>12</v>
      </c>
      <c r="H844">
        <v>8676</v>
      </c>
      <c r="I844">
        <v>1.1290544208497</v>
      </c>
      <c r="J844">
        <v>7684.3063007278197</v>
      </c>
    </row>
    <row r="845" spans="1:10" x14ac:dyDescent="0.25">
      <c r="A845" s="1">
        <v>45658.086145833331</v>
      </c>
      <c r="B845" t="s">
        <v>1699</v>
      </c>
      <c r="C845" t="s">
        <v>1700</v>
      </c>
      <c r="D845">
        <v>44636</v>
      </c>
      <c r="E845">
        <v>21</v>
      </c>
      <c r="F845" t="s">
        <v>28</v>
      </c>
      <c r="G845">
        <v>8</v>
      </c>
      <c r="H845">
        <v>6432</v>
      </c>
      <c r="I845">
        <v>1.18462438854644</v>
      </c>
      <c r="J845">
        <v>5429.56912097021</v>
      </c>
    </row>
    <row r="846" spans="1:10" x14ac:dyDescent="0.25">
      <c r="A846" s="1">
        <v>45658.086388888885</v>
      </c>
      <c r="B846" t="s">
        <v>1701</v>
      </c>
      <c r="C846" t="s">
        <v>1702</v>
      </c>
      <c r="D846">
        <v>52040</v>
      </c>
      <c r="E846">
        <v>443</v>
      </c>
      <c r="F846" t="s">
        <v>28</v>
      </c>
      <c r="G846">
        <v>10</v>
      </c>
      <c r="H846">
        <v>9590</v>
      </c>
      <c r="I846">
        <v>2.4685198322560402</v>
      </c>
      <c r="J846">
        <v>3884.9191627662299</v>
      </c>
    </row>
    <row r="847" spans="1:10" x14ac:dyDescent="0.25">
      <c r="A847" s="1">
        <v>45658.086469907408</v>
      </c>
      <c r="B847" t="s">
        <v>1703</v>
      </c>
      <c r="C847" t="s">
        <v>1704</v>
      </c>
      <c r="D847">
        <v>64769</v>
      </c>
      <c r="E847">
        <v>80</v>
      </c>
      <c r="F847" t="s">
        <v>12</v>
      </c>
      <c r="G847">
        <v>7</v>
      </c>
      <c r="H847">
        <v>9240</v>
      </c>
      <c r="I847">
        <v>2.33037583840655</v>
      </c>
      <c r="J847">
        <v>3965.0256614049199</v>
      </c>
    </row>
    <row r="848" spans="1:10" x14ac:dyDescent="0.25">
      <c r="A848" s="1">
        <v>45658.086527777778</v>
      </c>
      <c r="B848" t="s">
        <v>1705</v>
      </c>
      <c r="C848" t="s">
        <v>1706</v>
      </c>
      <c r="D848">
        <v>26846</v>
      </c>
      <c r="E848">
        <v>25</v>
      </c>
      <c r="F848" t="s">
        <v>12</v>
      </c>
      <c r="G848">
        <v>8</v>
      </c>
      <c r="H848">
        <v>9432</v>
      </c>
      <c r="I848">
        <v>3.6306058489078299</v>
      </c>
      <c r="J848">
        <v>2597.9135143070798</v>
      </c>
    </row>
    <row r="849" spans="1:10" x14ac:dyDescent="0.25">
      <c r="A849" s="1">
        <v>45658.086631944447</v>
      </c>
      <c r="B849" t="s">
        <v>1707</v>
      </c>
      <c r="C849" t="s">
        <v>1708</v>
      </c>
      <c r="D849">
        <v>16235</v>
      </c>
      <c r="E849">
        <v>443</v>
      </c>
      <c r="F849" t="s">
        <v>12</v>
      </c>
      <c r="G849">
        <v>9</v>
      </c>
      <c r="H849">
        <v>11124</v>
      </c>
      <c r="I849">
        <v>1.6534747505933201</v>
      </c>
      <c r="J849">
        <v>6727.6503593467896</v>
      </c>
    </row>
    <row r="850" spans="1:10" x14ac:dyDescent="0.25">
      <c r="A850" s="1">
        <v>45658.086747685185</v>
      </c>
      <c r="B850" t="s">
        <v>1709</v>
      </c>
      <c r="C850" t="s">
        <v>1710</v>
      </c>
      <c r="D850">
        <v>46761</v>
      </c>
      <c r="E850">
        <v>22</v>
      </c>
      <c r="F850" t="s">
        <v>12</v>
      </c>
      <c r="G850">
        <v>10</v>
      </c>
      <c r="H850">
        <v>650</v>
      </c>
      <c r="I850">
        <v>1.41921096283113</v>
      </c>
      <c r="J850">
        <v>458.000971683123</v>
      </c>
    </row>
    <row r="851" spans="1:10" x14ac:dyDescent="0.25">
      <c r="A851" s="1">
        <v>45658.086782407408</v>
      </c>
      <c r="B851" t="s">
        <v>1711</v>
      </c>
      <c r="C851" t="s">
        <v>1712</v>
      </c>
      <c r="D851">
        <v>40357</v>
      </c>
      <c r="E851">
        <v>25</v>
      </c>
      <c r="F851" t="s">
        <v>28</v>
      </c>
      <c r="G851">
        <v>7</v>
      </c>
      <c r="H851">
        <v>462</v>
      </c>
      <c r="I851">
        <v>4.0229499029563396</v>
      </c>
      <c r="J851">
        <v>114.84110196363299</v>
      </c>
    </row>
    <row r="852" spans="1:10" x14ac:dyDescent="0.25">
      <c r="A852" s="1">
        <v>45658.086875000001</v>
      </c>
      <c r="B852" t="s">
        <v>1713</v>
      </c>
      <c r="C852" t="s">
        <v>1714</v>
      </c>
      <c r="D852">
        <v>49759</v>
      </c>
      <c r="E852">
        <v>22</v>
      </c>
      <c r="F852" t="s">
        <v>28</v>
      </c>
      <c r="G852">
        <v>10</v>
      </c>
      <c r="H852">
        <v>6350</v>
      </c>
      <c r="I852">
        <v>0.86520945889908596</v>
      </c>
      <c r="J852">
        <v>7339.2632670473704</v>
      </c>
    </row>
    <row r="853" spans="1:10" x14ac:dyDescent="0.25">
      <c r="A853" s="1">
        <v>45658.087025462963</v>
      </c>
      <c r="B853" t="s">
        <v>1715</v>
      </c>
      <c r="C853" t="s">
        <v>1716</v>
      </c>
      <c r="D853">
        <v>11589</v>
      </c>
      <c r="E853">
        <v>53</v>
      </c>
      <c r="F853" t="s">
        <v>12</v>
      </c>
      <c r="G853">
        <v>13</v>
      </c>
      <c r="H853">
        <v>6942</v>
      </c>
      <c r="I853">
        <v>0.29247959450543798</v>
      </c>
      <c r="J853">
        <v>23734.9891425362</v>
      </c>
    </row>
    <row r="854" spans="1:10" x14ac:dyDescent="0.25">
      <c r="A854" s="1">
        <v>45658.087129629632</v>
      </c>
      <c r="B854" t="s">
        <v>1717</v>
      </c>
      <c r="C854" t="s">
        <v>1718</v>
      </c>
      <c r="D854">
        <v>44271</v>
      </c>
      <c r="E854">
        <v>8080</v>
      </c>
      <c r="F854" t="s">
        <v>23</v>
      </c>
      <c r="G854">
        <v>8</v>
      </c>
      <c r="H854">
        <v>1112</v>
      </c>
      <c r="I854">
        <v>4.4813319485865604</v>
      </c>
      <c r="J854">
        <v>248.14051107076</v>
      </c>
    </row>
    <row r="855" spans="1:10" x14ac:dyDescent="0.25">
      <c r="A855" s="1">
        <v>45658.087210648147</v>
      </c>
      <c r="B855" t="s">
        <v>1719</v>
      </c>
      <c r="C855" t="s">
        <v>1720</v>
      </c>
      <c r="D855">
        <v>45583</v>
      </c>
      <c r="E855">
        <v>25</v>
      </c>
      <c r="F855" t="s">
        <v>28</v>
      </c>
      <c r="G855">
        <v>6</v>
      </c>
      <c r="H855">
        <v>2970</v>
      </c>
      <c r="I855">
        <v>1.0503544767297499</v>
      </c>
      <c r="J855">
        <v>2827.6168339349501</v>
      </c>
    </row>
    <row r="856" spans="1:10" x14ac:dyDescent="0.25">
      <c r="A856" s="1">
        <v>45658.087222222224</v>
      </c>
      <c r="B856" t="s">
        <v>1721</v>
      </c>
      <c r="C856" t="s">
        <v>1722</v>
      </c>
      <c r="D856">
        <v>5049</v>
      </c>
      <c r="E856">
        <v>53</v>
      </c>
      <c r="F856" t="s">
        <v>28</v>
      </c>
      <c r="G856">
        <v>4</v>
      </c>
      <c r="H856">
        <v>1988</v>
      </c>
      <c r="I856">
        <v>1.3898255833764801</v>
      </c>
      <c r="J856">
        <v>1430.39531274873</v>
      </c>
    </row>
    <row r="857" spans="1:10" x14ac:dyDescent="0.25">
      <c r="A857" s="1">
        <v>45658.087673611109</v>
      </c>
      <c r="B857" t="s">
        <v>1723</v>
      </c>
      <c r="C857" t="s">
        <v>1724</v>
      </c>
      <c r="D857">
        <v>51862</v>
      </c>
      <c r="E857">
        <v>8080</v>
      </c>
      <c r="F857" t="s">
        <v>23</v>
      </c>
      <c r="G857">
        <v>9</v>
      </c>
      <c r="H857">
        <v>11259</v>
      </c>
      <c r="I857">
        <v>4.7536033060328897</v>
      </c>
      <c r="J857">
        <v>2368.5190528437602</v>
      </c>
    </row>
    <row r="858" spans="1:10" x14ac:dyDescent="0.25">
      <c r="A858" s="1">
        <v>45658.087708333333</v>
      </c>
      <c r="B858" t="s">
        <v>1725</v>
      </c>
      <c r="C858" t="s">
        <v>1726</v>
      </c>
      <c r="D858">
        <v>52688</v>
      </c>
      <c r="E858">
        <v>53</v>
      </c>
      <c r="F858" t="s">
        <v>28</v>
      </c>
      <c r="G858">
        <v>13</v>
      </c>
      <c r="H858">
        <v>8073</v>
      </c>
      <c r="I858">
        <v>3.7674747507355599</v>
      </c>
      <c r="J858">
        <v>2142.8146262755399</v>
      </c>
    </row>
    <row r="859" spans="1:10" x14ac:dyDescent="0.25">
      <c r="A859" s="1">
        <v>45658.087719907409</v>
      </c>
      <c r="B859" t="s">
        <v>1727</v>
      </c>
      <c r="C859" t="s">
        <v>1728</v>
      </c>
      <c r="D859">
        <v>50203</v>
      </c>
      <c r="E859">
        <v>21</v>
      </c>
      <c r="F859" t="s">
        <v>12</v>
      </c>
      <c r="G859">
        <v>10</v>
      </c>
      <c r="H859">
        <v>12600</v>
      </c>
      <c r="I859">
        <v>1.5949585080498501</v>
      </c>
      <c r="J859">
        <v>7899.8920262859701</v>
      </c>
    </row>
    <row r="860" spans="1:10" x14ac:dyDescent="0.25">
      <c r="A860" s="1">
        <v>45658.087731481479</v>
      </c>
      <c r="B860" t="s">
        <v>1729</v>
      </c>
      <c r="C860" t="s">
        <v>1730</v>
      </c>
      <c r="D860">
        <v>33909</v>
      </c>
      <c r="E860">
        <v>53</v>
      </c>
      <c r="F860" t="s">
        <v>12</v>
      </c>
      <c r="G860">
        <v>9</v>
      </c>
      <c r="H860">
        <v>11367</v>
      </c>
      <c r="I860">
        <v>1.5716224875355</v>
      </c>
      <c r="J860">
        <v>7232.6529367907197</v>
      </c>
    </row>
    <row r="861" spans="1:10" x14ac:dyDescent="0.25">
      <c r="A861" s="1">
        <v>45658.087847222225</v>
      </c>
      <c r="B861" t="s">
        <v>1731</v>
      </c>
      <c r="C861" t="s">
        <v>1732</v>
      </c>
      <c r="D861">
        <v>43734</v>
      </c>
      <c r="E861">
        <v>443</v>
      </c>
      <c r="F861" t="s">
        <v>12</v>
      </c>
      <c r="G861">
        <v>15</v>
      </c>
      <c r="H861">
        <v>16245</v>
      </c>
      <c r="I861">
        <v>4.2250720163795696</v>
      </c>
      <c r="J861">
        <v>3844.9048766558499</v>
      </c>
    </row>
    <row r="862" spans="1:10" x14ac:dyDescent="0.25">
      <c r="A862" s="1">
        <v>45658.088229166664</v>
      </c>
      <c r="B862" t="s">
        <v>1733</v>
      </c>
      <c r="C862" t="s">
        <v>1734</v>
      </c>
      <c r="D862">
        <v>4746</v>
      </c>
      <c r="E862">
        <v>443</v>
      </c>
      <c r="F862" t="s">
        <v>28</v>
      </c>
      <c r="G862">
        <v>16</v>
      </c>
      <c r="H862">
        <v>1568</v>
      </c>
      <c r="I862">
        <v>3.5414324147223</v>
      </c>
      <c r="J862">
        <v>442.75869658886398</v>
      </c>
    </row>
    <row r="863" spans="1:10" x14ac:dyDescent="0.25">
      <c r="A863" s="1">
        <v>45658.088310185187</v>
      </c>
      <c r="B863" t="s">
        <v>1735</v>
      </c>
      <c r="C863" t="s">
        <v>1736</v>
      </c>
      <c r="D863">
        <v>25795</v>
      </c>
      <c r="E863">
        <v>53</v>
      </c>
      <c r="F863" t="s">
        <v>12</v>
      </c>
      <c r="G863">
        <v>5</v>
      </c>
      <c r="H863">
        <v>4100</v>
      </c>
      <c r="I863">
        <v>0.37672600893612102</v>
      </c>
      <c r="J863">
        <v>10883.2411427563</v>
      </c>
    </row>
    <row r="864" spans="1:10" x14ac:dyDescent="0.25">
      <c r="A864" s="1">
        <v>45658.088391203702</v>
      </c>
      <c r="B864" t="s">
        <v>1737</v>
      </c>
      <c r="C864" t="s">
        <v>1738</v>
      </c>
      <c r="D864">
        <v>12187</v>
      </c>
      <c r="E864">
        <v>53</v>
      </c>
      <c r="F864" t="s">
        <v>23</v>
      </c>
      <c r="G864">
        <v>11</v>
      </c>
      <c r="H864">
        <v>14806</v>
      </c>
      <c r="I864">
        <v>1.44531296302815</v>
      </c>
      <c r="J864">
        <v>10244.1480694805</v>
      </c>
    </row>
    <row r="865" spans="1:10" x14ac:dyDescent="0.25">
      <c r="A865" s="1">
        <v>45658.088576388887</v>
      </c>
      <c r="B865" t="s">
        <v>1739</v>
      </c>
      <c r="C865" t="s">
        <v>1740</v>
      </c>
      <c r="D865">
        <v>48210</v>
      </c>
      <c r="E865">
        <v>25</v>
      </c>
      <c r="F865" t="s">
        <v>12</v>
      </c>
      <c r="G865">
        <v>11</v>
      </c>
      <c r="H865">
        <v>9691</v>
      </c>
      <c r="I865">
        <v>2.1486581106442602</v>
      </c>
      <c r="J865">
        <v>4510.2568677592899</v>
      </c>
    </row>
    <row r="866" spans="1:10" x14ac:dyDescent="0.25">
      <c r="A866" s="1">
        <v>45658.089097222219</v>
      </c>
      <c r="B866" t="s">
        <v>1741</v>
      </c>
      <c r="C866" t="s">
        <v>1742</v>
      </c>
      <c r="D866">
        <v>52714</v>
      </c>
      <c r="E866">
        <v>22</v>
      </c>
      <c r="F866" t="s">
        <v>23</v>
      </c>
      <c r="G866">
        <v>8</v>
      </c>
      <c r="H866">
        <v>10160</v>
      </c>
      <c r="I866">
        <v>2.6492235773997201</v>
      </c>
      <c r="J866">
        <v>3835.0859046680598</v>
      </c>
    </row>
    <row r="867" spans="1:10" x14ac:dyDescent="0.25">
      <c r="A867" s="1">
        <v>45658.089201388888</v>
      </c>
      <c r="B867" t="s">
        <v>1743</v>
      </c>
      <c r="C867" t="s">
        <v>1744</v>
      </c>
      <c r="D867">
        <v>65316</v>
      </c>
      <c r="E867">
        <v>80</v>
      </c>
      <c r="F867" t="s">
        <v>12</v>
      </c>
      <c r="G867">
        <v>10</v>
      </c>
      <c r="H867">
        <v>1150</v>
      </c>
      <c r="I867">
        <v>1.2092703047781901</v>
      </c>
      <c r="J867">
        <v>950.98671939267604</v>
      </c>
    </row>
    <row r="868" spans="1:10" x14ac:dyDescent="0.25">
      <c r="A868" s="1">
        <v>45658.089212962965</v>
      </c>
      <c r="B868" t="s">
        <v>1745</v>
      </c>
      <c r="C868" t="s">
        <v>1746</v>
      </c>
      <c r="D868">
        <v>15026</v>
      </c>
      <c r="E868">
        <v>443</v>
      </c>
      <c r="F868" t="s">
        <v>23</v>
      </c>
      <c r="G868">
        <v>12</v>
      </c>
      <c r="H868">
        <v>11004</v>
      </c>
      <c r="I868">
        <v>4.6991532846594497</v>
      </c>
      <c r="J868">
        <v>2341.6984578738702</v>
      </c>
    </row>
    <row r="869" spans="1:10" x14ac:dyDescent="0.25">
      <c r="A869" s="1">
        <v>45658.089236111111</v>
      </c>
      <c r="B869" t="s">
        <v>1747</v>
      </c>
      <c r="C869" t="s">
        <v>1748</v>
      </c>
      <c r="D869">
        <v>38453</v>
      </c>
      <c r="E869">
        <v>443</v>
      </c>
      <c r="F869" t="s">
        <v>23</v>
      </c>
      <c r="G869">
        <v>14</v>
      </c>
      <c r="H869">
        <v>17598</v>
      </c>
      <c r="I869">
        <v>0.90645946962227397</v>
      </c>
      <c r="J869">
        <v>19413.995429197901</v>
      </c>
    </row>
    <row r="870" spans="1:10" x14ac:dyDescent="0.25">
      <c r="A870" s="1">
        <v>45658.08929398148</v>
      </c>
      <c r="B870" t="s">
        <v>1749</v>
      </c>
      <c r="C870" t="s">
        <v>1750</v>
      </c>
      <c r="D870">
        <v>34871</v>
      </c>
      <c r="E870">
        <v>53</v>
      </c>
      <c r="F870" t="s">
        <v>28</v>
      </c>
      <c r="G870">
        <v>13</v>
      </c>
      <c r="H870">
        <v>12350</v>
      </c>
      <c r="I870">
        <v>2.3174860112987901</v>
      </c>
      <c r="J870">
        <v>5329.0505054995501</v>
      </c>
    </row>
    <row r="871" spans="1:10" x14ac:dyDescent="0.25">
      <c r="A871" s="1">
        <v>45658.089305555557</v>
      </c>
      <c r="B871" t="s">
        <v>1751</v>
      </c>
      <c r="C871" t="s">
        <v>1752</v>
      </c>
      <c r="D871">
        <v>29727</v>
      </c>
      <c r="E871">
        <v>22</v>
      </c>
      <c r="F871" t="s">
        <v>12</v>
      </c>
      <c r="G871">
        <v>9</v>
      </c>
      <c r="H871">
        <v>5076</v>
      </c>
      <c r="I871">
        <v>1.36318348062589</v>
      </c>
      <c r="J871">
        <v>3723.6366726432202</v>
      </c>
    </row>
    <row r="872" spans="1:10" x14ac:dyDescent="0.25">
      <c r="A872" s="1">
        <v>45658.089328703703</v>
      </c>
      <c r="B872" t="s">
        <v>1753</v>
      </c>
      <c r="C872" t="s">
        <v>1754</v>
      </c>
      <c r="D872">
        <v>32361</v>
      </c>
      <c r="E872">
        <v>53</v>
      </c>
      <c r="F872" t="s">
        <v>23</v>
      </c>
      <c r="G872">
        <v>10</v>
      </c>
      <c r="H872">
        <v>10720</v>
      </c>
      <c r="I872">
        <v>1.9462480216409199</v>
      </c>
      <c r="J872">
        <v>5508.0338583782996</v>
      </c>
    </row>
    <row r="873" spans="1:10" x14ac:dyDescent="0.25">
      <c r="A873" s="1">
        <v>45658.089467592596</v>
      </c>
      <c r="B873" t="s">
        <v>1755</v>
      </c>
      <c r="C873" t="s">
        <v>1756</v>
      </c>
      <c r="D873">
        <v>2638</v>
      </c>
      <c r="E873">
        <v>21</v>
      </c>
      <c r="F873" t="s">
        <v>12</v>
      </c>
      <c r="G873">
        <v>12</v>
      </c>
      <c r="H873">
        <v>6924</v>
      </c>
      <c r="I873">
        <v>3.5202705137194799</v>
      </c>
      <c r="J873">
        <v>1966.8942977578599</v>
      </c>
    </row>
    <row r="874" spans="1:10" x14ac:dyDescent="0.25">
      <c r="A874" s="1">
        <v>45658.089594907404</v>
      </c>
      <c r="B874" t="s">
        <v>1757</v>
      </c>
      <c r="C874" t="s">
        <v>1758</v>
      </c>
      <c r="D874">
        <v>49421</v>
      </c>
      <c r="E874">
        <v>443</v>
      </c>
      <c r="F874" t="s">
        <v>23</v>
      </c>
      <c r="G874">
        <v>10</v>
      </c>
      <c r="H874">
        <v>14610</v>
      </c>
      <c r="I874">
        <v>1.1831780768904701</v>
      </c>
      <c r="J874">
        <v>12348.098976273001</v>
      </c>
    </row>
    <row r="875" spans="1:10" x14ac:dyDescent="0.25">
      <c r="A875" s="1">
        <v>45658.089641203704</v>
      </c>
      <c r="B875" t="s">
        <v>1759</v>
      </c>
      <c r="C875" t="s">
        <v>1760</v>
      </c>
      <c r="D875">
        <v>53487</v>
      </c>
      <c r="E875">
        <v>22</v>
      </c>
      <c r="F875" t="s">
        <v>12</v>
      </c>
      <c r="G875">
        <v>8</v>
      </c>
      <c r="H875">
        <v>4872</v>
      </c>
      <c r="I875">
        <v>2.20409289360162</v>
      </c>
      <c r="J875">
        <v>2210.4331510451102</v>
      </c>
    </row>
    <row r="876" spans="1:10" x14ac:dyDescent="0.25">
      <c r="A876" s="1">
        <v>45658.089675925927</v>
      </c>
      <c r="B876" t="s">
        <v>1761</v>
      </c>
      <c r="C876" t="s">
        <v>1762</v>
      </c>
      <c r="D876">
        <v>36827</v>
      </c>
      <c r="E876">
        <v>22</v>
      </c>
      <c r="F876" t="s">
        <v>28</v>
      </c>
      <c r="G876">
        <v>13</v>
      </c>
      <c r="H876">
        <v>5629</v>
      </c>
      <c r="I876">
        <v>2.4210015485910898</v>
      </c>
      <c r="J876">
        <v>2325.0707969500399</v>
      </c>
    </row>
    <row r="877" spans="1:10" x14ac:dyDescent="0.25">
      <c r="A877" s="1">
        <v>45658.089895833335</v>
      </c>
      <c r="B877" t="s">
        <v>1763</v>
      </c>
      <c r="C877" t="s">
        <v>1764</v>
      </c>
      <c r="D877">
        <v>44501</v>
      </c>
      <c r="E877">
        <v>80</v>
      </c>
      <c r="F877" t="s">
        <v>12</v>
      </c>
      <c r="G877">
        <v>10</v>
      </c>
      <c r="H877">
        <v>11470</v>
      </c>
      <c r="I877">
        <v>3.9787739494891099</v>
      </c>
      <c r="J877">
        <v>2882.7976018775198</v>
      </c>
    </row>
    <row r="878" spans="1:10" x14ac:dyDescent="0.25">
      <c r="A878" s="1">
        <v>45658.089942129627</v>
      </c>
      <c r="B878" t="s">
        <v>1765</v>
      </c>
      <c r="C878" t="s">
        <v>1766</v>
      </c>
      <c r="D878">
        <v>56813</v>
      </c>
      <c r="E878">
        <v>53</v>
      </c>
      <c r="F878" t="s">
        <v>28</v>
      </c>
      <c r="G878">
        <v>9</v>
      </c>
      <c r="H878">
        <v>1341</v>
      </c>
      <c r="I878">
        <v>0.56998249223496</v>
      </c>
      <c r="J878">
        <v>2352.70384313349</v>
      </c>
    </row>
    <row r="879" spans="1:10" x14ac:dyDescent="0.25">
      <c r="A879" s="1">
        <v>45658.089965277781</v>
      </c>
      <c r="B879" t="s">
        <v>1767</v>
      </c>
      <c r="C879" t="s">
        <v>1768</v>
      </c>
      <c r="D879">
        <v>19864</v>
      </c>
      <c r="E879">
        <v>21</v>
      </c>
      <c r="F879" t="s">
        <v>28</v>
      </c>
      <c r="G879">
        <v>9</v>
      </c>
      <c r="H879">
        <v>8703</v>
      </c>
      <c r="I879">
        <v>4.4502448179813801</v>
      </c>
      <c r="J879">
        <v>1955.6227479520201</v>
      </c>
    </row>
    <row r="880" spans="1:10" x14ac:dyDescent="0.25">
      <c r="A880" s="1">
        <v>45658.090104166666</v>
      </c>
      <c r="B880" t="s">
        <v>1769</v>
      </c>
      <c r="C880" t="s">
        <v>1770</v>
      </c>
      <c r="D880">
        <v>56727</v>
      </c>
      <c r="E880">
        <v>53</v>
      </c>
      <c r="F880" t="s">
        <v>28</v>
      </c>
      <c r="G880">
        <v>6</v>
      </c>
      <c r="H880">
        <v>4488</v>
      </c>
      <c r="I880">
        <v>0.310610908854701</v>
      </c>
      <c r="J880">
        <v>14448.9451981849</v>
      </c>
    </row>
    <row r="881" spans="1:10" x14ac:dyDescent="0.25">
      <c r="A881" s="1">
        <v>45658.090162037035</v>
      </c>
      <c r="B881" t="s">
        <v>1771</v>
      </c>
      <c r="C881" t="s">
        <v>1772</v>
      </c>
      <c r="D881">
        <v>35837</v>
      </c>
      <c r="E881">
        <v>80</v>
      </c>
      <c r="F881" t="s">
        <v>12</v>
      </c>
      <c r="G881">
        <v>11</v>
      </c>
      <c r="H881">
        <v>12276</v>
      </c>
      <c r="I881">
        <v>3.1101162131854898</v>
      </c>
      <c r="J881">
        <v>3947.1193867146399</v>
      </c>
    </row>
    <row r="882" spans="1:10" x14ac:dyDescent="0.25">
      <c r="A882" s="1">
        <v>45658.090381944443</v>
      </c>
      <c r="B882" t="s">
        <v>1773</v>
      </c>
      <c r="C882" t="s">
        <v>1774</v>
      </c>
      <c r="D882">
        <v>6525</v>
      </c>
      <c r="E882">
        <v>443</v>
      </c>
      <c r="F882" t="s">
        <v>28</v>
      </c>
      <c r="G882">
        <v>16</v>
      </c>
      <c r="H882">
        <v>1680</v>
      </c>
      <c r="I882">
        <v>2.1760663230278299</v>
      </c>
      <c r="J882">
        <v>772.03529240892101</v>
      </c>
    </row>
    <row r="883" spans="1:10" x14ac:dyDescent="0.25">
      <c r="A883" s="1">
        <v>45658.090462962966</v>
      </c>
      <c r="B883" t="s">
        <v>1775</v>
      </c>
      <c r="C883" t="s">
        <v>1776</v>
      </c>
      <c r="D883">
        <v>20477</v>
      </c>
      <c r="E883">
        <v>25</v>
      </c>
      <c r="F883" t="s">
        <v>12</v>
      </c>
      <c r="G883">
        <v>7</v>
      </c>
      <c r="H883">
        <v>7553</v>
      </c>
      <c r="I883">
        <v>4.9716523305105103</v>
      </c>
      <c r="J883">
        <v>1519.2132309107801</v>
      </c>
    </row>
    <row r="884" spans="1:10" x14ac:dyDescent="0.25">
      <c r="A884" s="1">
        <v>45658.090486111112</v>
      </c>
      <c r="B884" t="s">
        <v>1777</v>
      </c>
      <c r="C884" t="s">
        <v>1778</v>
      </c>
      <c r="D884">
        <v>14625</v>
      </c>
      <c r="E884">
        <v>25</v>
      </c>
      <c r="F884" t="s">
        <v>23</v>
      </c>
      <c r="G884">
        <v>12</v>
      </c>
      <c r="H884">
        <v>8352</v>
      </c>
      <c r="I884">
        <v>4.5152408676623796</v>
      </c>
      <c r="J884">
        <v>1849.73520677845</v>
      </c>
    </row>
    <row r="885" spans="1:10" x14ac:dyDescent="0.25">
      <c r="A885" s="1">
        <v>45658.090578703705</v>
      </c>
      <c r="B885" t="s">
        <v>1779</v>
      </c>
      <c r="C885" t="s">
        <v>1780</v>
      </c>
      <c r="D885">
        <v>3776</v>
      </c>
      <c r="E885">
        <v>53</v>
      </c>
      <c r="F885" t="s">
        <v>23</v>
      </c>
      <c r="G885">
        <v>11</v>
      </c>
      <c r="H885">
        <v>9735</v>
      </c>
      <c r="I885">
        <v>0.67338345925781296</v>
      </c>
      <c r="J885">
        <v>14456.8445603485</v>
      </c>
    </row>
    <row r="886" spans="1:10" x14ac:dyDescent="0.25">
      <c r="A886" s="1">
        <v>45658.090578703705</v>
      </c>
      <c r="B886" t="s">
        <v>1781</v>
      </c>
      <c r="C886" t="s">
        <v>1782</v>
      </c>
      <c r="D886">
        <v>15596</v>
      </c>
      <c r="E886">
        <v>8080</v>
      </c>
      <c r="F886" t="s">
        <v>23</v>
      </c>
      <c r="G886">
        <v>17</v>
      </c>
      <c r="H886">
        <v>2142</v>
      </c>
      <c r="I886">
        <v>3.5799027433523798</v>
      </c>
      <c r="J886">
        <v>598.34027725404906</v>
      </c>
    </row>
    <row r="887" spans="1:10" x14ac:dyDescent="0.25">
      <c r="A887" s="1">
        <v>45658.090601851851</v>
      </c>
      <c r="B887" t="s">
        <v>1783</v>
      </c>
      <c r="C887" t="s">
        <v>1784</v>
      </c>
      <c r="D887">
        <v>20293</v>
      </c>
      <c r="E887">
        <v>80</v>
      </c>
      <c r="F887" t="s">
        <v>23</v>
      </c>
      <c r="G887">
        <v>12</v>
      </c>
      <c r="H887">
        <v>2184</v>
      </c>
      <c r="I887">
        <v>1.1532690036389399</v>
      </c>
      <c r="J887">
        <v>1893.7472464002401</v>
      </c>
    </row>
    <row r="888" spans="1:10" x14ac:dyDescent="0.25">
      <c r="A888" s="1">
        <v>45658.090636574074</v>
      </c>
      <c r="B888" t="s">
        <v>1785</v>
      </c>
      <c r="C888" t="s">
        <v>1786</v>
      </c>
      <c r="D888">
        <v>36091</v>
      </c>
      <c r="E888">
        <v>443</v>
      </c>
      <c r="F888" t="s">
        <v>23</v>
      </c>
      <c r="G888">
        <v>9</v>
      </c>
      <c r="H888">
        <v>9261</v>
      </c>
      <c r="I888">
        <v>2.3688751035412401</v>
      </c>
      <c r="J888">
        <v>3909.45051773969</v>
      </c>
    </row>
    <row r="889" spans="1:10" x14ac:dyDescent="0.25">
      <c r="A889" s="1">
        <v>45658.090717592589</v>
      </c>
      <c r="B889" t="s">
        <v>1787</v>
      </c>
      <c r="C889" t="s">
        <v>1788</v>
      </c>
      <c r="D889">
        <v>3931</v>
      </c>
      <c r="E889">
        <v>21</v>
      </c>
      <c r="F889" t="s">
        <v>23</v>
      </c>
      <c r="G889">
        <v>15</v>
      </c>
      <c r="H889">
        <v>10890</v>
      </c>
      <c r="I889">
        <v>3.4901832506248098</v>
      </c>
      <c r="J889">
        <v>3120.1800071817001</v>
      </c>
    </row>
    <row r="890" spans="1:10" x14ac:dyDescent="0.25">
      <c r="A890" s="1">
        <v>45658.090729166666</v>
      </c>
      <c r="B890" t="s">
        <v>1789</v>
      </c>
      <c r="C890" t="s">
        <v>1790</v>
      </c>
      <c r="D890">
        <v>29014</v>
      </c>
      <c r="E890">
        <v>443</v>
      </c>
      <c r="F890" t="s">
        <v>23</v>
      </c>
      <c r="G890">
        <v>14</v>
      </c>
      <c r="H890">
        <v>3948</v>
      </c>
      <c r="I890">
        <v>3.3688399569516601</v>
      </c>
      <c r="J890">
        <v>1171.91675783031</v>
      </c>
    </row>
    <row r="891" spans="1:10" x14ac:dyDescent="0.25">
      <c r="A891" s="1">
        <v>45658.090763888889</v>
      </c>
      <c r="B891" t="s">
        <v>1791</v>
      </c>
      <c r="C891" t="s">
        <v>1792</v>
      </c>
      <c r="D891">
        <v>10207</v>
      </c>
      <c r="E891">
        <v>8080</v>
      </c>
      <c r="F891" t="s">
        <v>28</v>
      </c>
      <c r="G891">
        <v>12</v>
      </c>
      <c r="H891">
        <v>4224</v>
      </c>
      <c r="I891">
        <v>3.8113200973378301</v>
      </c>
      <c r="J891">
        <v>1108.2774188792</v>
      </c>
    </row>
    <row r="892" spans="1:10" x14ac:dyDescent="0.25">
      <c r="A892" s="1">
        <v>45658.090810185182</v>
      </c>
      <c r="B892" t="s">
        <v>1793</v>
      </c>
      <c r="C892" t="s">
        <v>1794</v>
      </c>
      <c r="D892">
        <v>40221</v>
      </c>
      <c r="E892">
        <v>22</v>
      </c>
      <c r="F892" t="s">
        <v>28</v>
      </c>
      <c r="G892">
        <v>9</v>
      </c>
      <c r="H892">
        <v>7335</v>
      </c>
      <c r="I892">
        <v>4.8680952515736404</v>
      </c>
      <c r="J892">
        <v>1506.7494822803401</v>
      </c>
    </row>
    <row r="893" spans="1:10" x14ac:dyDescent="0.25">
      <c r="A893" s="1">
        <v>45658.090902777774</v>
      </c>
      <c r="B893" t="s">
        <v>1795</v>
      </c>
      <c r="C893" t="s">
        <v>1796</v>
      </c>
      <c r="D893">
        <v>29477</v>
      </c>
      <c r="E893">
        <v>21</v>
      </c>
      <c r="F893" t="s">
        <v>23</v>
      </c>
      <c r="G893">
        <v>11</v>
      </c>
      <c r="H893">
        <v>4477</v>
      </c>
      <c r="I893">
        <v>4.35129267369906</v>
      </c>
      <c r="J893">
        <v>1028.88965089863</v>
      </c>
    </row>
    <row r="894" spans="1:10" x14ac:dyDescent="0.25">
      <c r="A894" s="1">
        <v>45658.091006944444</v>
      </c>
      <c r="B894" t="s">
        <v>1797</v>
      </c>
      <c r="C894" t="s">
        <v>1798</v>
      </c>
      <c r="D894">
        <v>45469</v>
      </c>
      <c r="E894">
        <v>443</v>
      </c>
      <c r="F894" t="s">
        <v>12</v>
      </c>
      <c r="G894">
        <v>10</v>
      </c>
      <c r="H894">
        <v>1450</v>
      </c>
      <c r="I894">
        <v>4.5588301441337098</v>
      </c>
      <c r="J894">
        <v>318.06405462722802</v>
      </c>
    </row>
    <row r="895" spans="1:10" x14ac:dyDescent="0.25">
      <c r="A895" s="1">
        <v>45658.09107638889</v>
      </c>
      <c r="B895" t="s">
        <v>1799</v>
      </c>
      <c r="C895" t="s">
        <v>1800</v>
      </c>
      <c r="D895">
        <v>59539</v>
      </c>
      <c r="E895">
        <v>53</v>
      </c>
      <c r="F895" t="s">
        <v>23</v>
      </c>
      <c r="G895">
        <v>10</v>
      </c>
      <c r="H895">
        <v>11470</v>
      </c>
      <c r="I895">
        <v>1.4135831571503601</v>
      </c>
      <c r="J895">
        <v>8114.1317664836297</v>
      </c>
    </row>
    <row r="896" spans="1:10" x14ac:dyDescent="0.25">
      <c r="A896" s="1">
        <v>45658.09107638889</v>
      </c>
      <c r="B896" t="s">
        <v>1801</v>
      </c>
      <c r="C896" t="s">
        <v>1802</v>
      </c>
      <c r="D896">
        <v>10896</v>
      </c>
      <c r="E896">
        <v>53</v>
      </c>
      <c r="F896" t="s">
        <v>28</v>
      </c>
      <c r="G896">
        <v>16</v>
      </c>
      <c r="H896">
        <v>12720</v>
      </c>
      <c r="I896">
        <v>3.07242964005051</v>
      </c>
      <c r="J896">
        <v>4140.0459864691502</v>
      </c>
    </row>
    <row r="897" spans="1:10" x14ac:dyDescent="0.25">
      <c r="A897" s="1">
        <v>45658.091099537036</v>
      </c>
      <c r="B897" t="s">
        <v>1803</v>
      </c>
      <c r="C897" t="s">
        <v>1804</v>
      </c>
      <c r="D897">
        <v>63355</v>
      </c>
      <c r="E897">
        <v>80</v>
      </c>
      <c r="F897" t="s">
        <v>23</v>
      </c>
      <c r="G897">
        <v>7</v>
      </c>
      <c r="H897">
        <v>6307</v>
      </c>
      <c r="I897">
        <v>2.3974263966706899</v>
      </c>
      <c r="J897">
        <v>2630.7376980409199</v>
      </c>
    </row>
    <row r="898" spans="1:10" x14ac:dyDescent="0.25">
      <c r="A898" s="1">
        <v>45658.091504629629</v>
      </c>
      <c r="B898" t="s">
        <v>1805</v>
      </c>
      <c r="C898" t="s">
        <v>1806</v>
      </c>
      <c r="D898">
        <v>7857</v>
      </c>
      <c r="E898">
        <v>8080</v>
      </c>
      <c r="F898" t="s">
        <v>23</v>
      </c>
      <c r="G898">
        <v>10</v>
      </c>
      <c r="H898">
        <v>7910</v>
      </c>
      <c r="I898">
        <v>2.3423010379481002</v>
      </c>
      <c r="J898">
        <v>3377.0210881728799</v>
      </c>
    </row>
    <row r="899" spans="1:10" x14ac:dyDescent="0.25">
      <c r="A899" s="1">
        <v>45658.091608796298</v>
      </c>
      <c r="B899" t="s">
        <v>1807</v>
      </c>
      <c r="C899" t="s">
        <v>1808</v>
      </c>
      <c r="D899">
        <v>64684</v>
      </c>
      <c r="E899">
        <v>8080</v>
      </c>
      <c r="F899" t="s">
        <v>28</v>
      </c>
      <c r="G899">
        <v>12</v>
      </c>
      <c r="H899">
        <v>5796</v>
      </c>
      <c r="I899">
        <v>3.8901186723332501</v>
      </c>
      <c r="J899">
        <v>1489.9288397604601</v>
      </c>
    </row>
    <row r="900" spans="1:10" x14ac:dyDescent="0.25">
      <c r="A900" s="1">
        <v>45658.091793981483</v>
      </c>
      <c r="B900" t="s">
        <v>1809</v>
      </c>
      <c r="C900" t="s">
        <v>1810</v>
      </c>
      <c r="D900">
        <v>30095</v>
      </c>
      <c r="E900">
        <v>53</v>
      </c>
      <c r="F900" t="s">
        <v>12</v>
      </c>
      <c r="G900">
        <v>10</v>
      </c>
      <c r="H900">
        <v>10870</v>
      </c>
      <c r="I900">
        <v>2.0384512330106102</v>
      </c>
      <c r="J900">
        <v>5332.4797885627904</v>
      </c>
    </row>
    <row r="901" spans="1:10" x14ac:dyDescent="0.25">
      <c r="A901" s="1">
        <v>45658.091851851852</v>
      </c>
      <c r="B901" t="s">
        <v>1811</v>
      </c>
      <c r="C901" t="s">
        <v>1812</v>
      </c>
      <c r="D901">
        <v>1518</v>
      </c>
      <c r="E901">
        <v>21</v>
      </c>
      <c r="F901" t="s">
        <v>23</v>
      </c>
      <c r="G901">
        <v>9</v>
      </c>
      <c r="H901">
        <v>12294</v>
      </c>
      <c r="I901">
        <v>2.5542552625638999</v>
      </c>
      <c r="J901">
        <v>4813.1446297421198</v>
      </c>
    </row>
    <row r="902" spans="1:10" x14ac:dyDescent="0.25">
      <c r="A902" s="1">
        <v>45658.091979166667</v>
      </c>
      <c r="B902" t="s">
        <v>1813</v>
      </c>
      <c r="C902" t="s">
        <v>1814</v>
      </c>
      <c r="D902">
        <v>25691</v>
      </c>
      <c r="E902">
        <v>443</v>
      </c>
      <c r="F902" t="s">
        <v>23</v>
      </c>
      <c r="G902">
        <v>8</v>
      </c>
      <c r="H902">
        <v>4304</v>
      </c>
      <c r="I902">
        <v>8.7660105388694495E-2</v>
      </c>
      <c r="J902">
        <v>49098.731753921398</v>
      </c>
    </row>
    <row r="903" spans="1:10" x14ac:dyDescent="0.25">
      <c r="A903" s="1">
        <v>45658.092245370368</v>
      </c>
      <c r="B903" t="s">
        <v>1815</v>
      </c>
      <c r="C903" t="s">
        <v>1816</v>
      </c>
      <c r="D903">
        <v>50782</v>
      </c>
      <c r="E903">
        <v>80</v>
      </c>
      <c r="F903" t="s">
        <v>23</v>
      </c>
      <c r="G903">
        <v>8</v>
      </c>
      <c r="H903">
        <v>5640</v>
      </c>
      <c r="I903">
        <v>3.0930977046077301</v>
      </c>
      <c r="J903">
        <v>1823.4147571860301</v>
      </c>
    </row>
    <row r="904" spans="1:10" x14ac:dyDescent="0.25">
      <c r="A904" s="1">
        <v>45658.09233796296</v>
      </c>
      <c r="B904" t="s">
        <v>1817</v>
      </c>
      <c r="C904" t="s">
        <v>1818</v>
      </c>
      <c r="D904">
        <v>25728</v>
      </c>
      <c r="E904">
        <v>8080</v>
      </c>
      <c r="F904" t="s">
        <v>23</v>
      </c>
      <c r="G904">
        <v>13</v>
      </c>
      <c r="H904">
        <v>9113</v>
      </c>
      <c r="I904">
        <v>1.4442082776601901</v>
      </c>
      <c r="J904">
        <v>6310.0316906950902</v>
      </c>
    </row>
    <row r="905" spans="1:10" x14ac:dyDescent="0.25">
      <c r="A905" s="1">
        <v>45658.092372685183</v>
      </c>
      <c r="B905" t="s">
        <v>1819</v>
      </c>
      <c r="C905" t="s">
        <v>1820</v>
      </c>
      <c r="D905">
        <v>61251</v>
      </c>
      <c r="E905">
        <v>80</v>
      </c>
      <c r="F905" t="s">
        <v>12</v>
      </c>
      <c r="G905">
        <v>11</v>
      </c>
      <c r="H905">
        <v>7326</v>
      </c>
      <c r="I905">
        <v>1.81427178016352</v>
      </c>
      <c r="J905">
        <v>4037.9837685286998</v>
      </c>
    </row>
    <row r="906" spans="1:10" x14ac:dyDescent="0.25">
      <c r="A906" s="1">
        <v>45658.092430555553</v>
      </c>
      <c r="B906" t="s">
        <v>1821</v>
      </c>
      <c r="C906" t="s">
        <v>1822</v>
      </c>
      <c r="D906">
        <v>18720</v>
      </c>
      <c r="E906">
        <v>443</v>
      </c>
      <c r="F906" t="s">
        <v>12</v>
      </c>
      <c r="G906">
        <v>12</v>
      </c>
      <c r="H906">
        <v>15204</v>
      </c>
      <c r="I906">
        <v>0.47362605391309798</v>
      </c>
      <c r="J906">
        <v>32101.274569640998</v>
      </c>
    </row>
    <row r="907" spans="1:10" x14ac:dyDescent="0.25">
      <c r="A907" s="1">
        <v>45658.092557870368</v>
      </c>
      <c r="B907" t="s">
        <v>1823</v>
      </c>
      <c r="C907" t="s">
        <v>1824</v>
      </c>
      <c r="D907">
        <v>42887</v>
      </c>
      <c r="E907">
        <v>8080</v>
      </c>
      <c r="F907" t="s">
        <v>12</v>
      </c>
      <c r="G907">
        <v>9</v>
      </c>
      <c r="H907">
        <v>2727</v>
      </c>
      <c r="I907">
        <v>4.7822514147121797</v>
      </c>
      <c r="J907">
        <v>570.23350792695999</v>
      </c>
    </row>
    <row r="908" spans="1:10" x14ac:dyDescent="0.25">
      <c r="A908" s="1">
        <v>45658.092604166668</v>
      </c>
      <c r="B908" t="s">
        <v>1825</v>
      </c>
      <c r="C908" t="s">
        <v>1826</v>
      </c>
      <c r="D908">
        <v>50746</v>
      </c>
      <c r="E908">
        <v>25</v>
      </c>
      <c r="F908" t="s">
        <v>28</v>
      </c>
      <c r="G908">
        <v>11</v>
      </c>
      <c r="H908">
        <v>5709</v>
      </c>
      <c r="I908">
        <v>4.3294456171460096</v>
      </c>
      <c r="J908">
        <v>1318.64458058798</v>
      </c>
    </row>
    <row r="909" spans="1:10" x14ac:dyDescent="0.25">
      <c r="A909" s="1">
        <v>45658.092650462961</v>
      </c>
      <c r="B909" t="s">
        <v>1827</v>
      </c>
      <c r="C909" t="s">
        <v>1828</v>
      </c>
      <c r="D909">
        <v>12872</v>
      </c>
      <c r="E909">
        <v>21</v>
      </c>
      <c r="F909" t="s">
        <v>12</v>
      </c>
      <c r="G909">
        <v>6</v>
      </c>
      <c r="H909">
        <v>3822</v>
      </c>
      <c r="I909">
        <v>4.6592387801263797</v>
      </c>
      <c r="J909">
        <v>820.30567231334805</v>
      </c>
    </row>
    <row r="910" spans="1:10" x14ac:dyDescent="0.25">
      <c r="A910" s="1">
        <v>45658.092731481483</v>
      </c>
      <c r="B910" t="s">
        <v>1829</v>
      </c>
      <c r="C910" t="s">
        <v>1830</v>
      </c>
      <c r="D910">
        <v>64303</v>
      </c>
      <c r="E910">
        <v>80</v>
      </c>
      <c r="F910" t="s">
        <v>23</v>
      </c>
      <c r="G910">
        <v>13</v>
      </c>
      <c r="H910">
        <v>17121</v>
      </c>
      <c r="I910">
        <v>1.9571378670547701</v>
      </c>
      <c r="J910">
        <v>8747.9785089257894</v>
      </c>
    </row>
    <row r="911" spans="1:10" x14ac:dyDescent="0.25">
      <c r="A911" s="1">
        <v>45658.092777777776</v>
      </c>
      <c r="B911" t="s">
        <v>1831</v>
      </c>
      <c r="C911" t="s">
        <v>1832</v>
      </c>
      <c r="D911">
        <v>36093</v>
      </c>
      <c r="E911">
        <v>53</v>
      </c>
      <c r="F911" t="s">
        <v>23</v>
      </c>
      <c r="G911">
        <v>8</v>
      </c>
      <c r="H911">
        <v>8128</v>
      </c>
      <c r="I911">
        <v>2.6397429482727102</v>
      </c>
      <c r="J911">
        <v>3079.0876836392199</v>
      </c>
    </row>
    <row r="912" spans="1:10" x14ac:dyDescent="0.25">
      <c r="A912" s="1">
        <v>45658.092870370368</v>
      </c>
      <c r="B912" t="s">
        <v>1833</v>
      </c>
      <c r="C912" t="s">
        <v>1834</v>
      </c>
      <c r="D912">
        <v>24583</v>
      </c>
      <c r="E912">
        <v>8080</v>
      </c>
      <c r="F912" t="s">
        <v>28</v>
      </c>
      <c r="G912">
        <v>6</v>
      </c>
      <c r="H912">
        <v>3810</v>
      </c>
      <c r="I912">
        <v>1.40089646984101</v>
      </c>
      <c r="J912">
        <v>2719.68705898187</v>
      </c>
    </row>
    <row r="913" spans="1:10" x14ac:dyDescent="0.25">
      <c r="A913" s="1">
        <v>45658.093101851853</v>
      </c>
      <c r="B913" t="s">
        <v>1835</v>
      </c>
      <c r="C913" t="s">
        <v>1836</v>
      </c>
      <c r="D913">
        <v>22005</v>
      </c>
      <c r="E913">
        <v>21</v>
      </c>
      <c r="F913" t="s">
        <v>28</v>
      </c>
      <c r="G913">
        <v>18</v>
      </c>
      <c r="H913">
        <v>4518</v>
      </c>
      <c r="I913">
        <v>2.06993638755376</v>
      </c>
      <c r="J913">
        <v>2182.6757706981098</v>
      </c>
    </row>
    <row r="914" spans="1:10" x14ac:dyDescent="0.25">
      <c r="A914" s="1">
        <v>45658.093333333331</v>
      </c>
      <c r="B914" t="s">
        <v>1837</v>
      </c>
      <c r="C914" t="s">
        <v>1838</v>
      </c>
      <c r="D914">
        <v>33262</v>
      </c>
      <c r="E914">
        <v>443</v>
      </c>
      <c r="F914" t="s">
        <v>12</v>
      </c>
      <c r="G914">
        <v>11</v>
      </c>
      <c r="H914">
        <v>7821</v>
      </c>
      <c r="I914">
        <v>0.94507209268356096</v>
      </c>
      <c r="J914">
        <v>8275.5591457494302</v>
      </c>
    </row>
    <row r="915" spans="1:10" x14ac:dyDescent="0.25">
      <c r="A915" s="1">
        <v>45658.0934375</v>
      </c>
      <c r="B915" t="s">
        <v>1839</v>
      </c>
      <c r="C915" t="s">
        <v>1840</v>
      </c>
      <c r="D915">
        <v>32696</v>
      </c>
      <c r="E915">
        <v>25</v>
      </c>
      <c r="F915" t="s">
        <v>28</v>
      </c>
      <c r="G915">
        <v>10</v>
      </c>
      <c r="H915">
        <v>14290</v>
      </c>
      <c r="I915">
        <v>3.1569285088587198</v>
      </c>
      <c r="J915">
        <v>4526.55166561438</v>
      </c>
    </row>
    <row r="916" spans="1:10" x14ac:dyDescent="0.25">
      <c r="A916" s="1">
        <v>45658.093599537038</v>
      </c>
      <c r="B916" t="s">
        <v>1841</v>
      </c>
      <c r="C916" t="s">
        <v>1842</v>
      </c>
      <c r="D916">
        <v>50291</v>
      </c>
      <c r="E916">
        <v>443</v>
      </c>
      <c r="F916" t="s">
        <v>12</v>
      </c>
      <c r="G916">
        <v>5</v>
      </c>
      <c r="H916">
        <v>1815</v>
      </c>
      <c r="I916">
        <v>2.1726924694316301</v>
      </c>
      <c r="J916">
        <v>835.36902968821596</v>
      </c>
    </row>
    <row r="917" spans="1:10" x14ac:dyDescent="0.25">
      <c r="A917" s="1">
        <v>45658.093726851854</v>
      </c>
      <c r="B917" t="s">
        <v>1843</v>
      </c>
      <c r="C917" t="s">
        <v>1844</v>
      </c>
      <c r="D917">
        <v>31097</v>
      </c>
      <c r="E917">
        <v>80</v>
      </c>
      <c r="F917" t="s">
        <v>28</v>
      </c>
      <c r="G917">
        <v>6</v>
      </c>
      <c r="H917">
        <v>6552</v>
      </c>
      <c r="I917">
        <v>0.69212076640779296</v>
      </c>
      <c r="J917">
        <v>9466.5560087234808</v>
      </c>
    </row>
    <row r="918" spans="1:10" x14ac:dyDescent="0.25">
      <c r="A918" s="1">
        <v>45658.094097222223</v>
      </c>
      <c r="B918" t="s">
        <v>1845</v>
      </c>
      <c r="C918" t="s">
        <v>1846</v>
      </c>
      <c r="D918">
        <v>39599</v>
      </c>
      <c r="E918">
        <v>8080</v>
      </c>
      <c r="F918" t="s">
        <v>12</v>
      </c>
      <c r="G918">
        <v>13</v>
      </c>
      <c r="H918">
        <v>17602</v>
      </c>
      <c r="I918">
        <v>3.5207197254314599</v>
      </c>
      <c r="J918">
        <v>4999.5459373985996</v>
      </c>
    </row>
    <row r="919" spans="1:10" x14ac:dyDescent="0.25">
      <c r="A919" s="1">
        <v>45658.094259259262</v>
      </c>
      <c r="B919" t="s">
        <v>1847</v>
      </c>
      <c r="C919" t="s">
        <v>1848</v>
      </c>
      <c r="D919">
        <v>60177</v>
      </c>
      <c r="E919">
        <v>80</v>
      </c>
      <c r="F919" t="s">
        <v>28</v>
      </c>
      <c r="G919">
        <v>11</v>
      </c>
      <c r="H919">
        <v>13486</v>
      </c>
      <c r="I919">
        <v>0.87691037701609398</v>
      </c>
      <c r="J919">
        <v>15378.994653808801</v>
      </c>
    </row>
    <row r="920" spans="1:10" x14ac:dyDescent="0.25">
      <c r="A920" s="1">
        <v>45658.094317129631</v>
      </c>
      <c r="B920" t="s">
        <v>1849</v>
      </c>
      <c r="C920" t="s">
        <v>1850</v>
      </c>
      <c r="D920">
        <v>55863</v>
      </c>
      <c r="E920">
        <v>22</v>
      </c>
      <c r="F920" t="s">
        <v>23</v>
      </c>
      <c r="G920">
        <v>12</v>
      </c>
      <c r="H920">
        <v>13212</v>
      </c>
      <c r="I920">
        <v>1.54455574105854</v>
      </c>
      <c r="J920">
        <v>8553.9159570539596</v>
      </c>
    </row>
    <row r="921" spans="1:10" x14ac:dyDescent="0.25">
      <c r="A921" s="1">
        <v>45658.094386574077</v>
      </c>
      <c r="B921" t="s">
        <v>1851</v>
      </c>
      <c r="C921" t="s">
        <v>1852</v>
      </c>
      <c r="D921">
        <v>1808</v>
      </c>
      <c r="E921">
        <v>8080</v>
      </c>
      <c r="F921" t="s">
        <v>28</v>
      </c>
      <c r="G921">
        <v>9</v>
      </c>
      <c r="H921">
        <v>12402</v>
      </c>
      <c r="I921">
        <v>1.7959182684474799</v>
      </c>
      <c r="J921">
        <v>6905.6594711969501</v>
      </c>
    </row>
    <row r="922" spans="1:10" x14ac:dyDescent="0.25">
      <c r="A922" s="1">
        <v>45658.094456018516</v>
      </c>
      <c r="B922" t="s">
        <v>1853</v>
      </c>
      <c r="C922" t="s">
        <v>1854</v>
      </c>
      <c r="D922">
        <v>53740</v>
      </c>
      <c r="E922">
        <v>21</v>
      </c>
      <c r="F922" t="s">
        <v>28</v>
      </c>
      <c r="G922">
        <v>18</v>
      </c>
      <c r="H922">
        <v>13842</v>
      </c>
      <c r="I922">
        <v>3.7796025114333398</v>
      </c>
      <c r="J922">
        <v>3662.28987257993</v>
      </c>
    </row>
    <row r="923" spans="1:10" x14ac:dyDescent="0.25">
      <c r="A923" s="1">
        <v>45658.094548611109</v>
      </c>
      <c r="B923" t="s">
        <v>1855</v>
      </c>
      <c r="C923" t="s">
        <v>1856</v>
      </c>
      <c r="D923">
        <v>26402</v>
      </c>
      <c r="E923">
        <v>443</v>
      </c>
      <c r="F923" t="s">
        <v>12</v>
      </c>
      <c r="G923">
        <v>10</v>
      </c>
      <c r="H923">
        <v>5060</v>
      </c>
      <c r="I923">
        <v>4.10956896209193</v>
      </c>
      <c r="J923">
        <v>1231.27268253073</v>
      </c>
    </row>
    <row r="924" spans="1:10" x14ac:dyDescent="0.25">
      <c r="A924" s="1">
        <v>45658.094722222224</v>
      </c>
      <c r="B924" t="s">
        <v>1857</v>
      </c>
      <c r="C924" t="s">
        <v>1858</v>
      </c>
      <c r="D924">
        <v>33900</v>
      </c>
      <c r="E924">
        <v>21</v>
      </c>
      <c r="F924" t="s">
        <v>28</v>
      </c>
      <c r="G924">
        <v>6</v>
      </c>
      <c r="H924">
        <v>1572</v>
      </c>
      <c r="I924">
        <v>1.2824627525744601</v>
      </c>
      <c r="J924">
        <v>1225.7665938790799</v>
      </c>
    </row>
    <row r="925" spans="1:10" x14ac:dyDescent="0.25">
      <c r="A925" s="1">
        <v>45658.09511574074</v>
      </c>
      <c r="B925" t="s">
        <v>1859</v>
      </c>
      <c r="C925" t="s">
        <v>1860</v>
      </c>
      <c r="D925">
        <v>46522</v>
      </c>
      <c r="E925">
        <v>22</v>
      </c>
      <c r="F925" t="s">
        <v>28</v>
      </c>
      <c r="G925">
        <v>16</v>
      </c>
      <c r="H925">
        <v>2448</v>
      </c>
      <c r="I925">
        <v>4.8995411250131999</v>
      </c>
      <c r="J925">
        <v>499.63862687108298</v>
      </c>
    </row>
    <row r="926" spans="1:10" x14ac:dyDescent="0.25">
      <c r="A926" s="1">
        <v>45658.095150462963</v>
      </c>
      <c r="B926" t="s">
        <v>1861</v>
      </c>
      <c r="C926" t="s">
        <v>1862</v>
      </c>
      <c r="D926">
        <v>63297</v>
      </c>
      <c r="E926">
        <v>53</v>
      </c>
      <c r="F926" t="s">
        <v>28</v>
      </c>
      <c r="G926">
        <v>14</v>
      </c>
      <c r="H926">
        <v>14280</v>
      </c>
      <c r="I926">
        <v>1.31660683717214</v>
      </c>
      <c r="J926">
        <v>10846.062466659399</v>
      </c>
    </row>
    <row r="927" spans="1:10" x14ac:dyDescent="0.25">
      <c r="A927" s="1">
        <v>45658.095185185186</v>
      </c>
      <c r="B927" t="s">
        <v>1863</v>
      </c>
      <c r="C927" t="s">
        <v>1864</v>
      </c>
      <c r="D927">
        <v>58189</v>
      </c>
      <c r="E927">
        <v>80</v>
      </c>
      <c r="F927" t="s">
        <v>28</v>
      </c>
      <c r="G927">
        <v>5</v>
      </c>
      <c r="H927">
        <v>7255</v>
      </c>
      <c r="I927">
        <v>0.23025254872715301</v>
      </c>
      <c r="J927">
        <v>31508.880314706399</v>
      </c>
    </row>
    <row r="928" spans="1:10" x14ac:dyDescent="0.25">
      <c r="A928" s="1">
        <v>45658.095277777778</v>
      </c>
      <c r="B928" t="s">
        <v>1865</v>
      </c>
      <c r="C928" t="s">
        <v>1866</v>
      </c>
      <c r="D928">
        <v>34405</v>
      </c>
      <c r="E928">
        <v>8080</v>
      </c>
      <c r="F928" t="s">
        <v>28</v>
      </c>
      <c r="G928">
        <v>13</v>
      </c>
      <c r="H928">
        <v>5369</v>
      </c>
      <c r="I928">
        <v>4.3998669189087503</v>
      </c>
      <c r="J928">
        <v>1220.26418047471</v>
      </c>
    </row>
    <row r="929" spans="1:10" x14ac:dyDescent="0.25">
      <c r="A929" s="1">
        <v>45658.095277777778</v>
      </c>
      <c r="B929" t="s">
        <v>1867</v>
      </c>
      <c r="C929" t="s">
        <v>1868</v>
      </c>
      <c r="D929">
        <v>63653</v>
      </c>
      <c r="E929">
        <v>8080</v>
      </c>
      <c r="F929" t="s">
        <v>12</v>
      </c>
      <c r="G929">
        <v>9</v>
      </c>
      <c r="H929">
        <v>10863</v>
      </c>
      <c r="I929">
        <v>1.77729262099884</v>
      </c>
      <c r="J929">
        <v>6112.1054977963904</v>
      </c>
    </row>
    <row r="930" spans="1:10" x14ac:dyDescent="0.25">
      <c r="A930" s="1">
        <v>45658.095347222225</v>
      </c>
      <c r="B930" t="s">
        <v>1869</v>
      </c>
      <c r="C930" t="s">
        <v>1870</v>
      </c>
      <c r="D930">
        <v>22855</v>
      </c>
      <c r="E930">
        <v>443</v>
      </c>
      <c r="F930" t="s">
        <v>28</v>
      </c>
      <c r="G930">
        <v>8</v>
      </c>
      <c r="H930">
        <v>9440</v>
      </c>
      <c r="I930">
        <v>2.47548598860195</v>
      </c>
      <c r="J930">
        <v>3813.39262006136</v>
      </c>
    </row>
    <row r="931" spans="1:10" x14ac:dyDescent="0.25">
      <c r="A931" s="1">
        <v>45658.095462962963</v>
      </c>
      <c r="B931" t="s">
        <v>1871</v>
      </c>
      <c r="C931" t="s">
        <v>1872</v>
      </c>
      <c r="D931">
        <v>35663</v>
      </c>
      <c r="E931">
        <v>80</v>
      </c>
      <c r="F931" t="s">
        <v>23</v>
      </c>
      <c r="G931">
        <v>8</v>
      </c>
      <c r="H931">
        <v>9400</v>
      </c>
      <c r="I931">
        <v>2.3266722841974898</v>
      </c>
      <c r="J931">
        <v>4040.1048587047599</v>
      </c>
    </row>
    <row r="932" spans="1:10" x14ac:dyDescent="0.25">
      <c r="A932" s="1">
        <v>45658.09547453704</v>
      </c>
      <c r="B932" t="s">
        <v>1873</v>
      </c>
      <c r="C932" t="s">
        <v>1874</v>
      </c>
      <c r="D932">
        <v>2164</v>
      </c>
      <c r="E932">
        <v>8080</v>
      </c>
      <c r="F932" t="s">
        <v>12</v>
      </c>
      <c r="G932">
        <v>14</v>
      </c>
      <c r="H932">
        <v>4704</v>
      </c>
      <c r="I932">
        <v>2.8165386868830402</v>
      </c>
      <c r="J932">
        <v>1670.13505687214</v>
      </c>
    </row>
    <row r="933" spans="1:10" x14ac:dyDescent="0.25">
      <c r="A933" s="1">
        <v>45658.095555555556</v>
      </c>
      <c r="B933" t="s">
        <v>1875</v>
      </c>
      <c r="C933" t="s">
        <v>1876</v>
      </c>
      <c r="D933">
        <v>12162</v>
      </c>
      <c r="E933">
        <v>53</v>
      </c>
      <c r="F933" t="s">
        <v>28</v>
      </c>
      <c r="G933">
        <v>19</v>
      </c>
      <c r="H933">
        <v>24206</v>
      </c>
      <c r="I933">
        <v>3.16279067549047</v>
      </c>
      <c r="J933">
        <v>7653.3677007398501</v>
      </c>
    </row>
    <row r="934" spans="1:10" x14ac:dyDescent="0.25">
      <c r="A934" s="1">
        <v>45658.095601851855</v>
      </c>
      <c r="B934" t="s">
        <v>1877</v>
      </c>
      <c r="C934" t="s">
        <v>1878</v>
      </c>
      <c r="D934">
        <v>16847</v>
      </c>
      <c r="E934">
        <v>80</v>
      </c>
      <c r="F934" t="s">
        <v>28</v>
      </c>
      <c r="G934">
        <v>18</v>
      </c>
      <c r="H934">
        <v>19602</v>
      </c>
      <c r="I934">
        <v>3.4373759683584399</v>
      </c>
      <c r="J934">
        <v>5702.6057610337903</v>
      </c>
    </row>
    <row r="935" spans="1:10" x14ac:dyDescent="0.25">
      <c r="A935" s="1">
        <v>45658.095706018517</v>
      </c>
      <c r="B935" t="s">
        <v>1879</v>
      </c>
      <c r="C935" t="s">
        <v>1880</v>
      </c>
      <c r="D935">
        <v>25672</v>
      </c>
      <c r="E935">
        <v>25</v>
      </c>
      <c r="F935" t="s">
        <v>28</v>
      </c>
      <c r="G935">
        <v>13</v>
      </c>
      <c r="H935">
        <v>6591</v>
      </c>
      <c r="I935">
        <v>4.1834807292378198</v>
      </c>
      <c r="J935">
        <v>1575.4823379336499</v>
      </c>
    </row>
    <row r="936" spans="1:10" x14ac:dyDescent="0.25">
      <c r="A936" s="1">
        <v>45658.095763888887</v>
      </c>
      <c r="B936" t="s">
        <v>1881</v>
      </c>
      <c r="C936" t="s">
        <v>1882</v>
      </c>
      <c r="D936">
        <v>40203</v>
      </c>
      <c r="E936">
        <v>443</v>
      </c>
      <c r="F936" t="s">
        <v>12</v>
      </c>
      <c r="G936">
        <v>10</v>
      </c>
      <c r="H936">
        <v>6750</v>
      </c>
      <c r="I936">
        <v>2.6390110337534201</v>
      </c>
      <c r="J936">
        <v>2557.7763463912302</v>
      </c>
    </row>
    <row r="937" spans="1:10" x14ac:dyDescent="0.25">
      <c r="A937" s="1">
        <v>45658.095960648148</v>
      </c>
      <c r="B937" t="s">
        <v>1883</v>
      </c>
      <c r="C937" t="s">
        <v>1884</v>
      </c>
      <c r="D937">
        <v>20041</v>
      </c>
      <c r="E937">
        <v>80</v>
      </c>
      <c r="F937" t="s">
        <v>12</v>
      </c>
      <c r="G937">
        <v>17</v>
      </c>
      <c r="H937">
        <v>20434</v>
      </c>
      <c r="I937">
        <v>0.20601327521204901</v>
      </c>
      <c r="J937">
        <v>99187.782821118206</v>
      </c>
    </row>
    <row r="938" spans="1:10" x14ac:dyDescent="0.25">
      <c r="A938" s="1">
        <v>45658.096122685187</v>
      </c>
      <c r="B938" t="s">
        <v>1885</v>
      </c>
      <c r="C938" t="s">
        <v>1886</v>
      </c>
      <c r="D938">
        <v>56681</v>
      </c>
      <c r="E938">
        <v>21</v>
      </c>
      <c r="F938" t="s">
        <v>12</v>
      </c>
      <c r="G938">
        <v>15</v>
      </c>
      <c r="H938">
        <v>19305</v>
      </c>
      <c r="I938">
        <v>2.02173434733891</v>
      </c>
      <c r="J938">
        <v>9548.7322681191799</v>
      </c>
    </row>
    <row r="939" spans="1:10" x14ac:dyDescent="0.25">
      <c r="A939" s="1">
        <v>45658.096180555556</v>
      </c>
      <c r="B939" t="s">
        <v>1887</v>
      </c>
      <c r="C939" t="s">
        <v>1888</v>
      </c>
      <c r="D939">
        <v>49913</v>
      </c>
      <c r="E939">
        <v>21</v>
      </c>
      <c r="F939" t="s">
        <v>28</v>
      </c>
      <c r="G939">
        <v>11</v>
      </c>
      <c r="H939">
        <v>15246</v>
      </c>
      <c r="I939">
        <v>3.7549906387436298</v>
      </c>
      <c r="J939">
        <v>4060.1965402238902</v>
      </c>
    </row>
    <row r="940" spans="1:10" x14ac:dyDescent="0.25">
      <c r="A940" s="1">
        <v>45658.096226851849</v>
      </c>
      <c r="B940" t="s">
        <v>1889</v>
      </c>
      <c r="C940" t="s">
        <v>1890</v>
      </c>
      <c r="D940">
        <v>52698</v>
      </c>
      <c r="E940">
        <v>53</v>
      </c>
      <c r="F940" t="s">
        <v>12</v>
      </c>
      <c r="G940">
        <v>10</v>
      </c>
      <c r="H940">
        <v>12160</v>
      </c>
      <c r="I940">
        <v>3.45558294371365</v>
      </c>
      <c r="J940">
        <v>3518.94317053546</v>
      </c>
    </row>
    <row r="941" spans="1:10" x14ac:dyDescent="0.25">
      <c r="A941" s="1">
        <v>45658.096250000002</v>
      </c>
      <c r="B941" t="s">
        <v>1891</v>
      </c>
      <c r="C941" t="s">
        <v>1892</v>
      </c>
      <c r="D941">
        <v>2041</v>
      </c>
      <c r="E941">
        <v>80</v>
      </c>
      <c r="F941" t="s">
        <v>23</v>
      </c>
      <c r="G941">
        <v>9</v>
      </c>
      <c r="H941">
        <v>7056</v>
      </c>
      <c r="I941">
        <v>4.0742558354627398</v>
      </c>
      <c r="J941">
        <v>1731.8500076956</v>
      </c>
    </row>
    <row r="942" spans="1:10" x14ac:dyDescent="0.25">
      <c r="A942" s="1">
        <v>45658.096365740741</v>
      </c>
      <c r="B942" t="s">
        <v>1893</v>
      </c>
      <c r="C942" t="s">
        <v>1894</v>
      </c>
      <c r="D942">
        <v>43561</v>
      </c>
      <c r="E942">
        <v>8080</v>
      </c>
      <c r="F942" t="s">
        <v>12</v>
      </c>
      <c r="G942">
        <v>14</v>
      </c>
      <c r="H942">
        <v>17962</v>
      </c>
      <c r="I942">
        <v>3.7799266511975702</v>
      </c>
      <c r="J942">
        <v>4751.9440606894304</v>
      </c>
    </row>
    <row r="943" spans="1:10" x14ac:dyDescent="0.25">
      <c r="A943" s="1">
        <v>45658.096388888887</v>
      </c>
      <c r="B943" t="s">
        <v>1895</v>
      </c>
      <c r="C943" t="s">
        <v>1896</v>
      </c>
      <c r="D943">
        <v>35152</v>
      </c>
      <c r="E943">
        <v>443</v>
      </c>
      <c r="F943" t="s">
        <v>28</v>
      </c>
      <c r="G943">
        <v>8</v>
      </c>
      <c r="H943">
        <v>632</v>
      </c>
      <c r="I943">
        <v>3.3582366479135</v>
      </c>
      <c r="J943">
        <v>188.19400365744499</v>
      </c>
    </row>
    <row r="944" spans="1:10" x14ac:dyDescent="0.25">
      <c r="A944" s="1">
        <v>45658.096388888887</v>
      </c>
      <c r="B944" t="s">
        <v>1897</v>
      </c>
      <c r="C944" t="s">
        <v>1898</v>
      </c>
      <c r="D944">
        <v>56053</v>
      </c>
      <c r="E944">
        <v>21</v>
      </c>
      <c r="F944" t="s">
        <v>28</v>
      </c>
      <c r="G944">
        <v>11</v>
      </c>
      <c r="H944">
        <v>990</v>
      </c>
      <c r="I944">
        <v>0.26981888506395801</v>
      </c>
      <c r="J944">
        <v>3669.12790320562</v>
      </c>
    </row>
    <row r="945" spans="1:10" x14ac:dyDescent="0.25">
      <c r="A945" s="1">
        <v>45658.096400462964</v>
      </c>
      <c r="B945" t="s">
        <v>1899</v>
      </c>
      <c r="C945" t="s">
        <v>1900</v>
      </c>
      <c r="D945">
        <v>9926</v>
      </c>
      <c r="E945">
        <v>53</v>
      </c>
      <c r="F945" t="s">
        <v>28</v>
      </c>
      <c r="G945">
        <v>11</v>
      </c>
      <c r="H945">
        <v>13332</v>
      </c>
      <c r="I945">
        <v>1.7686510209036601</v>
      </c>
      <c r="J945">
        <v>7537.9483247001499</v>
      </c>
    </row>
    <row r="946" spans="1:10" x14ac:dyDescent="0.25">
      <c r="A946" s="1">
        <v>45658.096747685187</v>
      </c>
      <c r="B946" t="s">
        <v>1901</v>
      </c>
      <c r="C946" t="s">
        <v>1902</v>
      </c>
      <c r="D946">
        <v>2035</v>
      </c>
      <c r="E946">
        <v>25</v>
      </c>
      <c r="F946" t="s">
        <v>23</v>
      </c>
      <c r="G946">
        <v>11</v>
      </c>
      <c r="H946">
        <v>3443</v>
      </c>
      <c r="I946">
        <v>1.03155635419045</v>
      </c>
      <c r="J946">
        <v>3337.6751410755301</v>
      </c>
    </row>
    <row r="947" spans="1:10" x14ac:dyDescent="0.25">
      <c r="A947" s="1">
        <v>45658.096805555557</v>
      </c>
      <c r="B947" t="s">
        <v>1903</v>
      </c>
      <c r="C947" t="s">
        <v>1904</v>
      </c>
      <c r="D947">
        <v>32201</v>
      </c>
      <c r="E947">
        <v>21</v>
      </c>
      <c r="F947" t="s">
        <v>12</v>
      </c>
      <c r="G947">
        <v>9</v>
      </c>
      <c r="H947">
        <v>3249</v>
      </c>
      <c r="I947">
        <v>1.44546069091594</v>
      </c>
      <c r="J947">
        <v>2247.72629267504</v>
      </c>
    </row>
    <row r="948" spans="1:10" x14ac:dyDescent="0.25">
      <c r="A948" s="1">
        <v>45658.096944444442</v>
      </c>
      <c r="B948" t="s">
        <v>1905</v>
      </c>
      <c r="C948" t="s">
        <v>1906</v>
      </c>
      <c r="D948">
        <v>1102</v>
      </c>
      <c r="E948">
        <v>8080</v>
      </c>
      <c r="F948" t="s">
        <v>23</v>
      </c>
      <c r="G948">
        <v>14</v>
      </c>
      <c r="H948">
        <v>4956</v>
      </c>
      <c r="I948">
        <v>1.6931427387109701</v>
      </c>
      <c r="J948">
        <v>2927.1011159833402</v>
      </c>
    </row>
    <row r="949" spans="1:10" x14ac:dyDescent="0.25">
      <c r="A949" s="1">
        <v>45658.096990740742</v>
      </c>
      <c r="B949" t="s">
        <v>1907</v>
      </c>
      <c r="C949" t="s">
        <v>1908</v>
      </c>
      <c r="D949">
        <v>28679</v>
      </c>
      <c r="E949">
        <v>21</v>
      </c>
      <c r="F949" t="s">
        <v>12</v>
      </c>
      <c r="G949">
        <v>11</v>
      </c>
      <c r="H949">
        <v>1287</v>
      </c>
      <c r="I949">
        <v>3.6916274990268798</v>
      </c>
      <c r="J949">
        <v>348.62672367113203</v>
      </c>
    </row>
    <row r="950" spans="1:10" x14ac:dyDescent="0.25">
      <c r="A950" s="1">
        <v>45658.097013888888</v>
      </c>
      <c r="B950" t="s">
        <v>1909</v>
      </c>
      <c r="C950" t="s">
        <v>1910</v>
      </c>
      <c r="D950">
        <v>43725</v>
      </c>
      <c r="E950">
        <v>22</v>
      </c>
      <c r="F950" t="s">
        <v>23</v>
      </c>
      <c r="G950">
        <v>8</v>
      </c>
      <c r="H950">
        <v>11288</v>
      </c>
      <c r="I950">
        <v>4.5778976732651602</v>
      </c>
      <c r="J950">
        <v>2465.7606625682602</v>
      </c>
    </row>
    <row r="951" spans="1:10" x14ac:dyDescent="0.25">
      <c r="A951" s="1">
        <v>45658.097048611111</v>
      </c>
      <c r="B951" t="s">
        <v>1911</v>
      </c>
      <c r="C951" t="s">
        <v>1912</v>
      </c>
      <c r="D951">
        <v>53955</v>
      </c>
      <c r="E951">
        <v>8080</v>
      </c>
      <c r="F951" t="s">
        <v>12</v>
      </c>
      <c r="G951">
        <v>16</v>
      </c>
      <c r="H951">
        <v>13072</v>
      </c>
      <c r="I951">
        <v>3.5459605377396199</v>
      </c>
      <c r="J951">
        <v>3686.4482446645402</v>
      </c>
    </row>
    <row r="952" spans="1:10" x14ac:dyDescent="0.25">
      <c r="A952" s="1">
        <v>45658.097060185188</v>
      </c>
      <c r="B952" t="s">
        <v>1913</v>
      </c>
      <c r="C952" t="s">
        <v>1914</v>
      </c>
      <c r="D952">
        <v>37634</v>
      </c>
      <c r="E952">
        <v>80</v>
      </c>
      <c r="F952" t="s">
        <v>23</v>
      </c>
      <c r="G952">
        <v>5</v>
      </c>
      <c r="H952">
        <v>6670</v>
      </c>
      <c r="I952">
        <v>3.8285782022128498</v>
      </c>
      <c r="J952">
        <v>1742.1610968126099</v>
      </c>
    </row>
    <row r="953" spans="1:10" x14ac:dyDescent="0.25">
      <c r="A953" s="1">
        <v>45658.09716435185</v>
      </c>
      <c r="B953" t="s">
        <v>1915</v>
      </c>
      <c r="C953" t="s">
        <v>1916</v>
      </c>
      <c r="D953">
        <v>52658</v>
      </c>
      <c r="E953">
        <v>80</v>
      </c>
      <c r="F953" t="s">
        <v>28</v>
      </c>
      <c r="G953">
        <v>9</v>
      </c>
      <c r="H953">
        <v>9360</v>
      </c>
      <c r="I953">
        <v>3.68306868092608</v>
      </c>
      <c r="J953">
        <v>2541.3590706232699</v>
      </c>
    </row>
    <row r="954" spans="1:10" x14ac:dyDescent="0.25">
      <c r="A954" s="1">
        <v>45658.097256944442</v>
      </c>
      <c r="B954" t="s">
        <v>1917</v>
      </c>
      <c r="C954" t="s">
        <v>1918</v>
      </c>
      <c r="D954">
        <v>49640</v>
      </c>
      <c r="E954">
        <v>80</v>
      </c>
      <c r="F954" t="s">
        <v>12</v>
      </c>
      <c r="G954">
        <v>13</v>
      </c>
      <c r="H954">
        <v>2093</v>
      </c>
      <c r="I954">
        <v>2.2581374662136802</v>
      </c>
      <c r="J954">
        <v>926.87005610399103</v>
      </c>
    </row>
    <row r="955" spans="1:10" x14ac:dyDescent="0.25">
      <c r="A955" s="1">
        <v>45658.097291666665</v>
      </c>
      <c r="B955" t="s">
        <v>1919</v>
      </c>
      <c r="C955" t="s">
        <v>1920</v>
      </c>
      <c r="D955">
        <v>59713</v>
      </c>
      <c r="E955">
        <v>21</v>
      </c>
      <c r="F955" t="s">
        <v>23</v>
      </c>
      <c r="G955">
        <v>12</v>
      </c>
      <c r="H955">
        <v>16332</v>
      </c>
      <c r="I955">
        <v>2.08892183876636</v>
      </c>
      <c r="J955">
        <v>7818.3873120140397</v>
      </c>
    </row>
    <row r="956" spans="1:10" x14ac:dyDescent="0.25">
      <c r="A956" s="1">
        <v>45658.097349537034</v>
      </c>
      <c r="B956" t="s">
        <v>1921</v>
      </c>
      <c r="C956" t="s">
        <v>1922</v>
      </c>
      <c r="D956">
        <v>19089</v>
      </c>
      <c r="E956">
        <v>25</v>
      </c>
      <c r="F956" t="s">
        <v>28</v>
      </c>
      <c r="G956">
        <v>17</v>
      </c>
      <c r="H956">
        <v>20706</v>
      </c>
      <c r="I956">
        <v>2.6139381121013998</v>
      </c>
      <c r="J956">
        <v>7921.3811161557896</v>
      </c>
    </row>
    <row r="957" spans="1:10" x14ac:dyDescent="0.25">
      <c r="A957" s="1">
        <v>45658.097418981481</v>
      </c>
      <c r="B957" t="s">
        <v>1923</v>
      </c>
      <c r="C957" t="s">
        <v>1924</v>
      </c>
      <c r="D957">
        <v>21027</v>
      </c>
      <c r="E957">
        <v>443</v>
      </c>
      <c r="F957" t="s">
        <v>12</v>
      </c>
      <c r="G957">
        <v>12</v>
      </c>
      <c r="H957">
        <v>17832</v>
      </c>
      <c r="I957">
        <v>2.38905902762817</v>
      </c>
      <c r="J957">
        <v>7464.0265450884999</v>
      </c>
    </row>
    <row r="958" spans="1:10" x14ac:dyDescent="0.25">
      <c r="A958" s="1">
        <v>45658.097673611112</v>
      </c>
      <c r="B958" t="s">
        <v>1925</v>
      </c>
      <c r="C958" t="s">
        <v>1926</v>
      </c>
      <c r="D958">
        <v>26047</v>
      </c>
      <c r="E958">
        <v>22</v>
      </c>
      <c r="F958" t="s">
        <v>28</v>
      </c>
      <c r="G958">
        <v>9</v>
      </c>
      <c r="H958">
        <v>4860</v>
      </c>
      <c r="I958">
        <v>4.19665449277863</v>
      </c>
      <c r="J958">
        <v>1158.0653133020101</v>
      </c>
    </row>
    <row r="959" spans="1:10" x14ac:dyDescent="0.25">
      <c r="A959" s="1">
        <v>45658.097719907404</v>
      </c>
      <c r="B959" t="s">
        <v>1927</v>
      </c>
      <c r="C959" t="s">
        <v>1928</v>
      </c>
      <c r="D959">
        <v>25160</v>
      </c>
      <c r="E959">
        <v>80</v>
      </c>
      <c r="F959" t="s">
        <v>12</v>
      </c>
      <c r="G959">
        <v>18</v>
      </c>
      <c r="H959">
        <v>11268</v>
      </c>
      <c r="I959">
        <v>3.9924080069318602</v>
      </c>
      <c r="J959">
        <v>2822.3568283691902</v>
      </c>
    </row>
    <row r="960" spans="1:10" x14ac:dyDescent="0.25">
      <c r="A960" s="1">
        <v>45658.097974537035</v>
      </c>
      <c r="B960" t="s">
        <v>1929</v>
      </c>
      <c r="C960" t="s">
        <v>1930</v>
      </c>
      <c r="D960">
        <v>39922</v>
      </c>
      <c r="E960">
        <v>53</v>
      </c>
      <c r="F960" t="s">
        <v>12</v>
      </c>
      <c r="G960">
        <v>7</v>
      </c>
      <c r="H960">
        <v>4690</v>
      </c>
      <c r="I960">
        <v>3.5200006916604698</v>
      </c>
      <c r="J960">
        <v>1332.3861018298801</v>
      </c>
    </row>
    <row r="961" spans="1:10" x14ac:dyDescent="0.25">
      <c r="A961" s="1">
        <v>45658.098182870373</v>
      </c>
      <c r="B961" t="s">
        <v>1931</v>
      </c>
      <c r="C961" t="s">
        <v>1932</v>
      </c>
      <c r="D961">
        <v>15769</v>
      </c>
      <c r="E961">
        <v>25</v>
      </c>
      <c r="F961" t="s">
        <v>28</v>
      </c>
      <c r="G961">
        <v>14</v>
      </c>
      <c r="H961">
        <v>19180</v>
      </c>
      <c r="I961">
        <v>0.36665239375220099</v>
      </c>
      <c r="J961">
        <v>52311.127178846698</v>
      </c>
    </row>
    <row r="962" spans="1:10" x14ac:dyDescent="0.25">
      <c r="A962" s="1">
        <v>45658.098263888889</v>
      </c>
      <c r="B962" t="s">
        <v>1933</v>
      </c>
      <c r="C962" t="s">
        <v>1934</v>
      </c>
      <c r="D962">
        <v>52715</v>
      </c>
      <c r="E962">
        <v>53</v>
      </c>
      <c r="F962" t="s">
        <v>28</v>
      </c>
      <c r="G962">
        <v>15</v>
      </c>
      <c r="H962">
        <v>5175</v>
      </c>
      <c r="I962">
        <v>4.9970377052097401</v>
      </c>
      <c r="J962">
        <v>1035.61355852983</v>
      </c>
    </row>
    <row r="963" spans="1:10" x14ac:dyDescent="0.25">
      <c r="A963" s="1">
        <v>45658.098275462966</v>
      </c>
      <c r="B963" t="s">
        <v>1935</v>
      </c>
      <c r="C963" t="s">
        <v>1936</v>
      </c>
      <c r="D963">
        <v>9724</v>
      </c>
      <c r="E963">
        <v>53</v>
      </c>
      <c r="F963" t="s">
        <v>12</v>
      </c>
      <c r="G963">
        <v>19</v>
      </c>
      <c r="H963">
        <v>6954</v>
      </c>
      <c r="I963">
        <v>3.7272229422484</v>
      </c>
      <c r="J963">
        <v>1865.7322375798301</v>
      </c>
    </row>
    <row r="964" spans="1:10" x14ac:dyDescent="0.25">
      <c r="A964" s="1">
        <v>45658.09847222222</v>
      </c>
      <c r="B964" t="s">
        <v>1937</v>
      </c>
      <c r="C964" t="s">
        <v>1938</v>
      </c>
      <c r="D964">
        <v>10245</v>
      </c>
      <c r="E964">
        <v>80</v>
      </c>
      <c r="F964" t="s">
        <v>23</v>
      </c>
      <c r="G964">
        <v>13</v>
      </c>
      <c r="H964">
        <v>6305</v>
      </c>
      <c r="I964">
        <v>1.38750834557457</v>
      </c>
      <c r="J964">
        <v>4544.1168120607299</v>
      </c>
    </row>
    <row r="965" spans="1:10" x14ac:dyDescent="0.25">
      <c r="A965" s="1">
        <v>45658.098680555559</v>
      </c>
      <c r="B965" t="s">
        <v>1939</v>
      </c>
      <c r="C965" t="s">
        <v>1940</v>
      </c>
      <c r="D965">
        <v>50913</v>
      </c>
      <c r="E965">
        <v>443</v>
      </c>
      <c r="F965" t="s">
        <v>28</v>
      </c>
      <c r="G965">
        <v>12</v>
      </c>
      <c r="H965">
        <v>3816</v>
      </c>
      <c r="I965">
        <v>1.09974788239893</v>
      </c>
      <c r="J965">
        <v>3469.8861994405001</v>
      </c>
    </row>
    <row r="966" spans="1:10" x14ac:dyDescent="0.25">
      <c r="A966" s="1">
        <v>45658.098738425928</v>
      </c>
      <c r="B966" t="s">
        <v>1941</v>
      </c>
      <c r="C966" t="s">
        <v>1942</v>
      </c>
      <c r="D966">
        <v>12832</v>
      </c>
      <c r="E966">
        <v>8080</v>
      </c>
      <c r="F966" t="s">
        <v>12</v>
      </c>
      <c r="G966">
        <v>13</v>
      </c>
      <c r="H966">
        <v>18798</v>
      </c>
      <c r="I966">
        <v>2.34086594663101</v>
      </c>
      <c r="J966">
        <v>8030.3615963375096</v>
      </c>
    </row>
    <row r="967" spans="1:10" x14ac:dyDescent="0.25">
      <c r="A967" s="1">
        <v>45658.098796296297</v>
      </c>
      <c r="B967" t="s">
        <v>1943</v>
      </c>
      <c r="C967" t="s">
        <v>1944</v>
      </c>
      <c r="D967">
        <v>40878</v>
      </c>
      <c r="E967">
        <v>25</v>
      </c>
      <c r="F967" t="s">
        <v>12</v>
      </c>
      <c r="G967">
        <v>5</v>
      </c>
      <c r="H967">
        <v>4855</v>
      </c>
      <c r="I967">
        <v>0.35588809235760199</v>
      </c>
      <c r="J967">
        <v>13641.928753046301</v>
      </c>
    </row>
    <row r="968" spans="1:10" x14ac:dyDescent="0.25">
      <c r="A968" s="1">
        <v>45658.09883101852</v>
      </c>
      <c r="B968" t="s">
        <v>1945</v>
      </c>
      <c r="C968" t="s">
        <v>1946</v>
      </c>
      <c r="D968">
        <v>25690</v>
      </c>
      <c r="E968">
        <v>53</v>
      </c>
      <c r="F968" t="s">
        <v>23</v>
      </c>
      <c r="G968">
        <v>5</v>
      </c>
      <c r="H968">
        <v>6685</v>
      </c>
      <c r="I968">
        <v>0.52647516681467998</v>
      </c>
      <c r="J968">
        <v>12697.654934887199</v>
      </c>
    </row>
    <row r="969" spans="1:10" x14ac:dyDescent="0.25">
      <c r="A969" s="1">
        <v>45658.098877314813</v>
      </c>
      <c r="B969" t="s">
        <v>1947</v>
      </c>
      <c r="C969" t="s">
        <v>1948</v>
      </c>
      <c r="D969">
        <v>2718</v>
      </c>
      <c r="E969">
        <v>80</v>
      </c>
      <c r="F969" t="s">
        <v>23</v>
      </c>
      <c r="G969">
        <v>9</v>
      </c>
      <c r="H969">
        <v>11718</v>
      </c>
      <c r="I969">
        <v>2.2501743366756202</v>
      </c>
      <c r="J969">
        <v>5207.5964999725202</v>
      </c>
    </row>
    <row r="970" spans="1:10" x14ac:dyDescent="0.25">
      <c r="A970" s="1">
        <v>45658.098900462966</v>
      </c>
      <c r="B970" t="s">
        <v>1949</v>
      </c>
      <c r="C970" t="s">
        <v>1950</v>
      </c>
      <c r="D970">
        <v>9493</v>
      </c>
      <c r="E970">
        <v>80</v>
      </c>
      <c r="F970" t="s">
        <v>23</v>
      </c>
      <c r="G970">
        <v>12</v>
      </c>
      <c r="H970">
        <v>14604</v>
      </c>
      <c r="I970">
        <v>3.39430205161332</v>
      </c>
      <c r="J970">
        <v>4302.5045437717099</v>
      </c>
    </row>
    <row r="971" spans="1:10" x14ac:dyDescent="0.25">
      <c r="A971" s="1">
        <v>45658.098912037036</v>
      </c>
      <c r="B971" t="s">
        <v>1951</v>
      </c>
      <c r="C971" t="s">
        <v>1952</v>
      </c>
      <c r="D971">
        <v>55284</v>
      </c>
      <c r="E971">
        <v>25</v>
      </c>
      <c r="F971" t="s">
        <v>12</v>
      </c>
      <c r="G971">
        <v>19</v>
      </c>
      <c r="H971">
        <v>12844</v>
      </c>
      <c r="I971">
        <v>5.7017097241915803E-2</v>
      </c>
      <c r="J971">
        <v>225265.764504016</v>
      </c>
    </row>
    <row r="972" spans="1:10" x14ac:dyDescent="0.25">
      <c r="A972" s="1">
        <v>45658.098923611113</v>
      </c>
      <c r="B972" t="s">
        <v>1953</v>
      </c>
      <c r="C972" t="s">
        <v>1954</v>
      </c>
      <c r="D972">
        <v>11163</v>
      </c>
      <c r="E972">
        <v>80</v>
      </c>
      <c r="F972" t="s">
        <v>28</v>
      </c>
      <c r="G972">
        <v>7</v>
      </c>
      <c r="H972">
        <v>2093</v>
      </c>
      <c r="I972">
        <v>3.5238963005031398</v>
      </c>
      <c r="J972">
        <v>593.94483308182396</v>
      </c>
    </row>
    <row r="973" spans="1:10" x14ac:dyDescent="0.25">
      <c r="A973" s="1">
        <v>45658.099085648151</v>
      </c>
      <c r="B973" t="s">
        <v>1955</v>
      </c>
      <c r="C973" t="s">
        <v>1956</v>
      </c>
      <c r="D973">
        <v>26814</v>
      </c>
      <c r="E973">
        <v>8080</v>
      </c>
      <c r="F973" t="s">
        <v>23</v>
      </c>
      <c r="G973">
        <v>7</v>
      </c>
      <c r="H973">
        <v>8008</v>
      </c>
      <c r="I973">
        <v>3.4372811340031602</v>
      </c>
      <c r="J973">
        <v>2329.7483353285102</v>
      </c>
    </row>
    <row r="974" spans="1:10" x14ac:dyDescent="0.25">
      <c r="A974" s="1">
        <v>45658.099224537036</v>
      </c>
      <c r="B974" t="s">
        <v>1957</v>
      </c>
      <c r="C974" t="s">
        <v>1958</v>
      </c>
      <c r="D974">
        <v>43902</v>
      </c>
      <c r="E974">
        <v>8080</v>
      </c>
      <c r="F974" t="s">
        <v>23</v>
      </c>
      <c r="G974">
        <v>10</v>
      </c>
      <c r="H974">
        <v>10290</v>
      </c>
      <c r="I974">
        <v>0.83114216284038001</v>
      </c>
      <c r="J974">
        <v>12380.5534841771</v>
      </c>
    </row>
    <row r="975" spans="1:10" x14ac:dyDescent="0.25">
      <c r="A975" s="1">
        <v>45658.099456018521</v>
      </c>
      <c r="B975" t="s">
        <v>1959</v>
      </c>
      <c r="C975" t="s">
        <v>1960</v>
      </c>
      <c r="D975">
        <v>9568</v>
      </c>
      <c r="E975">
        <v>443</v>
      </c>
      <c r="F975" t="s">
        <v>12</v>
      </c>
      <c r="G975">
        <v>12</v>
      </c>
      <c r="H975">
        <v>4008</v>
      </c>
      <c r="I975">
        <v>0.14242630341156801</v>
      </c>
      <c r="J975">
        <v>28140.869375919301</v>
      </c>
    </row>
    <row r="976" spans="1:10" x14ac:dyDescent="0.25">
      <c r="A976" s="1">
        <v>45658.099502314813</v>
      </c>
      <c r="B976" t="s">
        <v>1961</v>
      </c>
      <c r="C976" t="s">
        <v>1962</v>
      </c>
      <c r="D976">
        <v>23641</v>
      </c>
      <c r="E976">
        <v>22</v>
      </c>
      <c r="F976" t="s">
        <v>12</v>
      </c>
      <c r="G976">
        <v>7</v>
      </c>
      <c r="H976">
        <v>1890</v>
      </c>
      <c r="I976">
        <v>4.7401058199446204</v>
      </c>
      <c r="J976">
        <v>398.72527572012598</v>
      </c>
    </row>
    <row r="977" spans="1:10" x14ac:dyDescent="0.25">
      <c r="A977" s="1">
        <v>45658.09957175926</v>
      </c>
      <c r="B977" t="s">
        <v>1963</v>
      </c>
      <c r="C977" t="s">
        <v>1964</v>
      </c>
      <c r="D977">
        <v>27003</v>
      </c>
      <c r="E977">
        <v>21</v>
      </c>
      <c r="F977" t="s">
        <v>12</v>
      </c>
      <c r="G977">
        <v>10</v>
      </c>
      <c r="H977">
        <v>9410</v>
      </c>
      <c r="I977">
        <v>2.3990225908354699</v>
      </c>
      <c r="J977">
        <v>3922.43075823763</v>
      </c>
    </row>
    <row r="978" spans="1:10" x14ac:dyDescent="0.25">
      <c r="A978" s="1">
        <v>45658.099699074075</v>
      </c>
      <c r="B978" t="s">
        <v>1965</v>
      </c>
      <c r="C978" t="s">
        <v>1966</v>
      </c>
      <c r="D978">
        <v>53053</v>
      </c>
      <c r="E978">
        <v>443</v>
      </c>
      <c r="F978" t="s">
        <v>12</v>
      </c>
      <c r="G978">
        <v>16</v>
      </c>
      <c r="H978">
        <v>14624</v>
      </c>
      <c r="I978">
        <v>2.8675615216754902</v>
      </c>
      <c r="J978">
        <v>5099.8034007149299</v>
      </c>
    </row>
    <row r="979" spans="1:10" x14ac:dyDescent="0.25">
      <c r="A979" s="1">
        <v>45658.099745370368</v>
      </c>
      <c r="B979" t="s">
        <v>1967</v>
      </c>
      <c r="C979" t="s">
        <v>1968</v>
      </c>
      <c r="D979">
        <v>56232</v>
      </c>
      <c r="E979">
        <v>80</v>
      </c>
      <c r="F979" t="s">
        <v>12</v>
      </c>
      <c r="G979">
        <v>11</v>
      </c>
      <c r="H979">
        <v>4301</v>
      </c>
      <c r="I979">
        <v>3.17081411735268</v>
      </c>
      <c r="J979">
        <v>1356.43397588721</v>
      </c>
    </row>
    <row r="980" spans="1:10" x14ac:dyDescent="0.25">
      <c r="A980" s="1">
        <v>45658.099803240744</v>
      </c>
      <c r="B980" t="s">
        <v>1969</v>
      </c>
      <c r="C980" t="s">
        <v>1970</v>
      </c>
      <c r="D980">
        <v>15038</v>
      </c>
      <c r="E980">
        <v>25</v>
      </c>
      <c r="F980" t="s">
        <v>23</v>
      </c>
      <c r="G980">
        <v>12</v>
      </c>
      <c r="H980">
        <v>12696</v>
      </c>
      <c r="I980">
        <v>0.106863274699792</v>
      </c>
      <c r="J980">
        <v>118806.016713098</v>
      </c>
    </row>
    <row r="981" spans="1:10" x14ac:dyDescent="0.25">
      <c r="A981" s="1">
        <v>45658.09983796296</v>
      </c>
      <c r="B981" t="s">
        <v>1971</v>
      </c>
      <c r="C981" t="s">
        <v>1972</v>
      </c>
      <c r="D981">
        <v>63958</v>
      </c>
      <c r="E981">
        <v>25</v>
      </c>
      <c r="F981" t="s">
        <v>23</v>
      </c>
      <c r="G981">
        <v>8</v>
      </c>
      <c r="H981">
        <v>4992</v>
      </c>
      <c r="I981">
        <v>0.591709483832209</v>
      </c>
      <c r="J981">
        <v>8436.5725688040093</v>
      </c>
    </row>
    <row r="982" spans="1:10" x14ac:dyDescent="0.25">
      <c r="A982" s="1">
        <v>45658.099953703706</v>
      </c>
      <c r="B982" t="s">
        <v>1973</v>
      </c>
      <c r="C982" t="s">
        <v>1974</v>
      </c>
      <c r="D982">
        <v>36374</v>
      </c>
      <c r="E982">
        <v>53</v>
      </c>
      <c r="F982" t="s">
        <v>12</v>
      </c>
      <c r="G982">
        <v>8</v>
      </c>
      <c r="H982">
        <v>1784</v>
      </c>
      <c r="I982">
        <v>3.6481079163743102</v>
      </c>
      <c r="J982">
        <v>489.02062134527898</v>
      </c>
    </row>
    <row r="983" spans="1:10" x14ac:dyDescent="0.25">
      <c r="A983" s="1">
        <v>45658.100069444445</v>
      </c>
      <c r="B983" t="s">
        <v>1975</v>
      </c>
      <c r="C983" t="s">
        <v>1976</v>
      </c>
      <c r="D983">
        <v>5257</v>
      </c>
      <c r="E983">
        <v>443</v>
      </c>
      <c r="F983" t="s">
        <v>12</v>
      </c>
      <c r="G983">
        <v>9</v>
      </c>
      <c r="H983">
        <v>2691</v>
      </c>
      <c r="I983">
        <v>1.99305838886885</v>
      </c>
      <c r="J983">
        <v>1350.1862338951601</v>
      </c>
    </row>
    <row r="984" spans="1:10" x14ac:dyDescent="0.25">
      <c r="A984" s="1">
        <v>45658.100185185183</v>
      </c>
      <c r="B984" t="s">
        <v>1977</v>
      </c>
      <c r="C984" t="s">
        <v>1978</v>
      </c>
      <c r="D984">
        <v>64685</v>
      </c>
      <c r="E984">
        <v>443</v>
      </c>
      <c r="F984" t="s">
        <v>23</v>
      </c>
      <c r="G984">
        <v>12</v>
      </c>
      <c r="H984">
        <v>13392</v>
      </c>
      <c r="I984">
        <v>3.9795613374313401</v>
      </c>
      <c r="J984">
        <v>3365.19502137992</v>
      </c>
    </row>
    <row r="985" spans="1:10" x14ac:dyDescent="0.25">
      <c r="A985" s="1">
        <v>45658.100324074076</v>
      </c>
      <c r="B985" t="s">
        <v>1979</v>
      </c>
      <c r="C985" t="s">
        <v>1980</v>
      </c>
      <c r="D985">
        <v>2926</v>
      </c>
      <c r="E985">
        <v>22</v>
      </c>
      <c r="F985" t="s">
        <v>23</v>
      </c>
      <c r="G985">
        <v>11</v>
      </c>
      <c r="H985">
        <v>5764</v>
      </c>
      <c r="I985">
        <v>4.1992216331569896</v>
      </c>
      <c r="J985">
        <v>1372.63533662704</v>
      </c>
    </row>
    <row r="986" spans="1:10" x14ac:dyDescent="0.25">
      <c r="A986" s="1">
        <v>45658.100428240738</v>
      </c>
      <c r="B986" t="s">
        <v>1981</v>
      </c>
      <c r="C986" t="s">
        <v>1982</v>
      </c>
      <c r="D986">
        <v>4071</v>
      </c>
      <c r="E986">
        <v>80</v>
      </c>
      <c r="F986" t="s">
        <v>28</v>
      </c>
      <c r="G986">
        <v>14</v>
      </c>
      <c r="H986">
        <v>1596</v>
      </c>
      <c r="I986">
        <v>1.39032849972779</v>
      </c>
      <c r="J986">
        <v>1147.9301476683099</v>
      </c>
    </row>
    <row r="987" spans="1:10" x14ac:dyDescent="0.25">
      <c r="A987" s="1">
        <v>45658.100474537037</v>
      </c>
      <c r="B987" t="s">
        <v>1983</v>
      </c>
      <c r="C987" t="s">
        <v>1984</v>
      </c>
      <c r="D987">
        <v>26962</v>
      </c>
      <c r="E987">
        <v>80</v>
      </c>
      <c r="F987" t="s">
        <v>23</v>
      </c>
      <c r="G987">
        <v>9</v>
      </c>
      <c r="H987">
        <v>9387</v>
      </c>
      <c r="I987">
        <v>7.4051671480901998E-2</v>
      </c>
      <c r="J987">
        <v>126762.83751975599</v>
      </c>
    </row>
    <row r="988" spans="1:10" x14ac:dyDescent="0.25">
      <c r="A988" s="1">
        <v>45658.10056712963</v>
      </c>
      <c r="B988" t="s">
        <v>1985</v>
      </c>
      <c r="C988" t="s">
        <v>1986</v>
      </c>
      <c r="D988">
        <v>36313</v>
      </c>
      <c r="E988">
        <v>8080</v>
      </c>
      <c r="F988" t="s">
        <v>12</v>
      </c>
      <c r="G988">
        <v>6</v>
      </c>
      <c r="H988">
        <v>960</v>
      </c>
      <c r="I988">
        <v>4.5022800692825298</v>
      </c>
      <c r="J988">
        <v>213.225295900568</v>
      </c>
    </row>
    <row r="989" spans="1:10" x14ac:dyDescent="0.25">
      <c r="A989" s="1">
        <v>45658.10087962963</v>
      </c>
      <c r="B989" t="s">
        <v>1987</v>
      </c>
      <c r="C989" t="s">
        <v>1988</v>
      </c>
      <c r="D989">
        <v>43905</v>
      </c>
      <c r="E989">
        <v>25</v>
      </c>
      <c r="F989" t="s">
        <v>23</v>
      </c>
      <c r="G989">
        <v>8</v>
      </c>
      <c r="H989">
        <v>1888</v>
      </c>
      <c r="I989">
        <v>2.3676849771206898</v>
      </c>
      <c r="J989">
        <v>797.40337850855894</v>
      </c>
    </row>
    <row r="990" spans="1:10" x14ac:dyDescent="0.25">
      <c r="A990" s="1">
        <v>45658.100891203707</v>
      </c>
      <c r="B990" t="s">
        <v>1989</v>
      </c>
      <c r="C990" t="s">
        <v>1990</v>
      </c>
      <c r="D990">
        <v>31569</v>
      </c>
      <c r="E990">
        <v>53</v>
      </c>
      <c r="F990" t="s">
        <v>23</v>
      </c>
      <c r="G990">
        <v>9</v>
      </c>
      <c r="H990">
        <v>1323</v>
      </c>
      <c r="I990">
        <v>0.50978164115456703</v>
      </c>
      <c r="J990">
        <v>2595.2288062073599</v>
      </c>
    </row>
    <row r="991" spans="1:10" x14ac:dyDescent="0.25">
      <c r="A991" s="1">
        <v>45658.100949074076</v>
      </c>
      <c r="B991" t="s">
        <v>1991</v>
      </c>
      <c r="C991" t="s">
        <v>1992</v>
      </c>
      <c r="D991">
        <v>41083</v>
      </c>
      <c r="E991">
        <v>8080</v>
      </c>
      <c r="F991" t="s">
        <v>12</v>
      </c>
      <c r="G991">
        <v>12</v>
      </c>
      <c r="H991">
        <v>6204</v>
      </c>
      <c r="I991">
        <v>2.78163345089092</v>
      </c>
      <c r="J991">
        <v>2230.3441878774202</v>
      </c>
    </row>
    <row r="992" spans="1:10" x14ac:dyDescent="0.25">
      <c r="A992" s="1">
        <v>45658.101041666669</v>
      </c>
      <c r="B992" t="s">
        <v>1993</v>
      </c>
      <c r="C992" t="s">
        <v>1994</v>
      </c>
      <c r="D992">
        <v>43086</v>
      </c>
      <c r="E992">
        <v>21</v>
      </c>
      <c r="F992" t="s">
        <v>28</v>
      </c>
      <c r="G992">
        <v>10</v>
      </c>
      <c r="H992">
        <v>11660</v>
      </c>
      <c r="I992">
        <v>1.5582045807670699</v>
      </c>
      <c r="J992">
        <v>7482.9711989808102</v>
      </c>
    </row>
    <row r="993" spans="1:10" x14ac:dyDescent="0.25">
      <c r="A993" s="1">
        <v>45658.101307870369</v>
      </c>
      <c r="B993" t="s">
        <v>1995</v>
      </c>
      <c r="C993" t="s">
        <v>1996</v>
      </c>
      <c r="D993">
        <v>20223</v>
      </c>
      <c r="E993">
        <v>22</v>
      </c>
      <c r="F993" t="s">
        <v>23</v>
      </c>
      <c r="G993">
        <v>11</v>
      </c>
      <c r="H993">
        <v>10054</v>
      </c>
      <c r="I993">
        <v>4.3757103970272402</v>
      </c>
      <c r="J993">
        <v>2297.6840530466602</v>
      </c>
    </row>
    <row r="994" spans="1:10" x14ac:dyDescent="0.25">
      <c r="A994" s="1">
        <v>45658.101400462961</v>
      </c>
      <c r="B994" t="s">
        <v>1997</v>
      </c>
      <c r="C994" t="s">
        <v>1998</v>
      </c>
      <c r="D994">
        <v>43284</v>
      </c>
      <c r="E994">
        <v>443</v>
      </c>
      <c r="F994" t="s">
        <v>12</v>
      </c>
      <c r="G994">
        <v>16</v>
      </c>
      <c r="H994">
        <v>18048</v>
      </c>
      <c r="I994">
        <v>3.10749380689527</v>
      </c>
      <c r="J994">
        <v>5807.8957261163096</v>
      </c>
    </row>
    <row r="995" spans="1:10" x14ac:dyDescent="0.25">
      <c r="A995" s="1">
        <v>45658.101539351854</v>
      </c>
      <c r="B995" t="s">
        <v>1999</v>
      </c>
      <c r="C995" t="s">
        <v>2000</v>
      </c>
      <c r="D995">
        <v>58213</v>
      </c>
      <c r="E995">
        <v>80</v>
      </c>
      <c r="F995" t="s">
        <v>12</v>
      </c>
      <c r="G995">
        <v>14</v>
      </c>
      <c r="H995">
        <v>16170</v>
      </c>
      <c r="I995">
        <v>3.3169041881375199</v>
      </c>
      <c r="J995">
        <v>4875.0277616790599</v>
      </c>
    </row>
    <row r="996" spans="1:10" x14ac:dyDescent="0.25">
      <c r="A996" s="1">
        <v>45658.1015625</v>
      </c>
      <c r="B996" t="s">
        <v>2001</v>
      </c>
      <c r="C996" t="s">
        <v>2002</v>
      </c>
      <c r="D996">
        <v>23194</v>
      </c>
      <c r="E996">
        <v>53</v>
      </c>
      <c r="F996" t="s">
        <v>23</v>
      </c>
      <c r="G996">
        <v>17</v>
      </c>
      <c r="H996">
        <v>4726</v>
      </c>
      <c r="I996">
        <v>3.1419203085579599</v>
      </c>
      <c r="J996">
        <v>1504.17564287907</v>
      </c>
    </row>
    <row r="997" spans="1:10" x14ac:dyDescent="0.25">
      <c r="A997" s="1">
        <v>45658.101643518516</v>
      </c>
      <c r="B997" t="s">
        <v>2003</v>
      </c>
      <c r="C997" t="s">
        <v>2004</v>
      </c>
      <c r="D997">
        <v>12526</v>
      </c>
      <c r="E997">
        <v>22</v>
      </c>
      <c r="F997" t="s">
        <v>12</v>
      </c>
      <c r="G997">
        <v>15</v>
      </c>
      <c r="H997">
        <v>8250</v>
      </c>
      <c r="I997">
        <v>4.9448562242499596</v>
      </c>
      <c r="J997">
        <v>1668.4003792752001</v>
      </c>
    </row>
    <row r="998" spans="1:10" x14ac:dyDescent="0.25">
      <c r="A998" s="1">
        <v>45658.101770833331</v>
      </c>
      <c r="B998" t="s">
        <v>2005</v>
      </c>
      <c r="C998" t="s">
        <v>2006</v>
      </c>
      <c r="D998">
        <v>27983</v>
      </c>
      <c r="E998">
        <v>22</v>
      </c>
      <c r="F998" t="s">
        <v>23</v>
      </c>
      <c r="G998">
        <v>13</v>
      </c>
      <c r="H998">
        <v>18707</v>
      </c>
      <c r="I998">
        <v>4.5005061439956098</v>
      </c>
      <c r="J998">
        <v>4156.6435866237098</v>
      </c>
    </row>
    <row r="999" spans="1:10" x14ac:dyDescent="0.25">
      <c r="A999" s="1">
        <v>45658.101782407408</v>
      </c>
      <c r="B999" t="s">
        <v>2007</v>
      </c>
      <c r="C999" t="s">
        <v>2008</v>
      </c>
      <c r="D999">
        <v>38346</v>
      </c>
      <c r="E999">
        <v>21</v>
      </c>
      <c r="F999" t="s">
        <v>12</v>
      </c>
      <c r="G999">
        <v>12</v>
      </c>
      <c r="H999">
        <v>9300</v>
      </c>
      <c r="I999">
        <v>4.3517110022766197</v>
      </c>
      <c r="J999">
        <v>2137.0904444561302</v>
      </c>
    </row>
    <row r="1000" spans="1:10" x14ac:dyDescent="0.25">
      <c r="A1000" s="1">
        <v>45658.101840277777</v>
      </c>
      <c r="B1000" t="s">
        <v>2009</v>
      </c>
      <c r="C1000" t="s">
        <v>2010</v>
      </c>
      <c r="D1000">
        <v>21140</v>
      </c>
      <c r="E1000">
        <v>80</v>
      </c>
      <c r="F1000" t="s">
        <v>12</v>
      </c>
      <c r="G1000">
        <v>20</v>
      </c>
      <c r="H1000">
        <v>1940</v>
      </c>
      <c r="I1000">
        <v>4.0550319031459097</v>
      </c>
      <c r="J1000">
        <v>478.41793759870001</v>
      </c>
    </row>
    <row r="1001" spans="1:10" x14ac:dyDescent="0.25">
      <c r="A1001" s="1">
        <v>45658.101909722223</v>
      </c>
      <c r="B1001" t="s">
        <v>2011</v>
      </c>
      <c r="C1001" t="s">
        <v>2012</v>
      </c>
      <c r="D1001">
        <v>63624</v>
      </c>
      <c r="E1001">
        <v>22</v>
      </c>
      <c r="F1001" t="s">
        <v>12</v>
      </c>
      <c r="G1001">
        <v>11</v>
      </c>
      <c r="H1001">
        <v>8943</v>
      </c>
      <c r="I1001">
        <v>2.2837898452658001</v>
      </c>
      <c r="J1001">
        <v>3915.8594292458301</v>
      </c>
    </row>
    <row r="1002" spans="1:10" x14ac:dyDescent="0.25">
      <c r="A1002" s="1">
        <v>45658.102222222224</v>
      </c>
      <c r="B1002" t="s">
        <v>2013</v>
      </c>
      <c r="C1002" t="s">
        <v>2014</v>
      </c>
      <c r="D1002">
        <v>33736</v>
      </c>
      <c r="E1002">
        <v>25</v>
      </c>
      <c r="F1002" t="s">
        <v>23</v>
      </c>
      <c r="G1002">
        <v>11</v>
      </c>
      <c r="H1002">
        <v>8085</v>
      </c>
      <c r="I1002">
        <v>3.3154292903867999</v>
      </c>
      <c r="J1002">
        <v>2438.5982302330199</v>
      </c>
    </row>
    <row r="1003" spans="1:10" x14ac:dyDescent="0.25">
      <c r="A1003" s="1">
        <v>45658.102268518516</v>
      </c>
      <c r="B1003" t="s">
        <v>2015</v>
      </c>
      <c r="C1003" t="s">
        <v>2016</v>
      </c>
      <c r="D1003">
        <v>30156</v>
      </c>
      <c r="E1003">
        <v>25</v>
      </c>
      <c r="F1003" t="s">
        <v>23</v>
      </c>
      <c r="G1003">
        <v>9</v>
      </c>
      <c r="H1003">
        <v>10179</v>
      </c>
      <c r="I1003">
        <v>1.5731364346287899</v>
      </c>
      <c r="J1003">
        <v>6470.5131582575495</v>
      </c>
    </row>
    <row r="1004" spans="1:10" x14ac:dyDescent="0.25">
      <c r="A1004" s="1">
        <v>45658.102418981478</v>
      </c>
      <c r="B1004" t="s">
        <v>2017</v>
      </c>
      <c r="C1004" t="s">
        <v>2018</v>
      </c>
      <c r="D1004">
        <v>6012</v>
      </c>
      <c r="E1004">
        <v>80</v>
      </c>
      <c r="F1004" t="s">
        <v>28</v>
      </c>
      <c r="G1004">
        <v>13</v>
      </c>
      <c r="H1004">
        <v>19123</v>
      </c>
      <c r="I1004">
        <v>0.13358704608562</v>
      </c>
      <c r="J1004">
        <v>143150.10744188001</v>
      </c>
    </row>
    <row r="1005" spans="1:10" x14ac:dyDescent="0.25">
      <c r="A1005" s="1">
        <v>45658.102430555555</v>
      </c>
      <c r="B1005" t="s">
        <v>2019</v>
      </c>
      <c r="C1005" t="s">
        <v>2020</v>
      </c>
      <c r="D1005">
        <v>27809</v>
      </c>
      <c r="E1005">
        <v>80</v>
      </c>
      <c r="F1005" t="s">
        <v>23</v>
      </c>
      <c r="G1005">
        <v>9</v>
      </c>
      <c r="H1005">
        <v>9504</v>
      </c>
      <c r="I1005">
        <v>4.9276686495449198</v>
      </c>
      <c r="J1005">
        <v>1928.70111119945</v>
      </c>
    </row>
    <row r="1006" spans="1:10" x14ac:dyDescent="0.25">
      <c r="A1006" s="1">
        <v>45658.102511574078</v>
      </c>
      <c r="B1006" t="s">
        <v>2021</v>
      </c>
      <c r="C1006" t="s">
        <v>2022</v>
      </c>
      <c r="D1006">
        <v>55391</v>
      </c>
      <c r="E1006">
        <v>53</v>
      </c>
      <c r="F1006" t="s">
        <v>23</v>
      </c>
      <c r="G1006">
        <v>11</v>
      </c>
      <c r="H1006">
        <v>979</v>
      </c>
      <c r="I1006">
        <v>1.1417486170712901</v>
      </c>
      <c r="J1006">
        <v>857.45669875321505</v>
      </c>
    </row>
    <row r="1007" spans="1:10" x14ac:dyDescent="0.25">
      <c r="A1007" s="1">
        <v>45658.102893518517</v>
      </c>
      <c r="B1007" t="s">
        <v>2023</v>
      </c>
      <c r="C1007" t="s">
        <v>2024</v>
      </c>
      <c r="D1007">
        <v>64671</v>
      </c>
      <c r="E1007">
        <v>443</v>
      </c>
      <c r="F1007" t="s">
        <v>12</v>
      </c>
      <c r="G1007">
        <v>12</v>
      </c>
      <c r="H1007">
        <v>2148</v>
      </c>
      <c r="I1007">
        <v>4.1417735459843303</v>
      </c>
      <c r="J1007">
        <v>518.61840734450504</v>
      </c>
    </row>
    <row r="1008" spans="1:10" x14ac:dyDescent="0.25">
      <c r="A1008" s="1">
        <v>45658.10297453704</v>
      </c>
      <c r="B1008" t="s">
        <v>2025</v>
      </c>
      <c r="C1008" t="s">
        <v>2026</v>
      </c>
      <c r="D1008">
        <v>64757</v>
      </c>
      <c r="E1008">
        <v>25</v>
      </c>
      <c r="F1008" t="s">
        <v>12</v>
      </c>
      <c r="G1008">
        <v>17</v>
      </c>
      <c r="H1008">
        <v>3264</v>
      </c>
      <c r="I1008">
        <v>1.8592855700709301</v>
      </c>
      <c r="J1008">
        <v>1755.5130059313401</v>
      </c>
    </row>
    <row r="1009" spans="1:10" x14ac:dyDescent="0.25">
      <c r="A1009" s="1">
        <v>45658.10297453704</v>
      </c>
      <c r="B1009" t="s">
        <v>2027</v>
      </c>
      <c r="C1009" t="s">
        <v>2028</v>
      </c>
      <c r="D1009">
        <v>50226</v>
      </c>
      <c r="E1009">
        <v>80</v>
      </c>
      <c r="F1009" t="s">
        <v>23</v>
      </c>
      <c r="G1009">
        <v>11</v>
      </c>
      <c r="H1009">
        <v>12023</v>
      </c>
      <c r="I1009">
        <v>4.7652180905948196</v>
      </c>
      <c r="J1009">
        <v>2523.0744472598099</v>
      </c>
    </row>
    <row r="1010" spans="1:10" x14ac:dyDescent="0.25">
      <c r="A1010" s="1">
        <v>45658.102997685186</v>
      </c>
      <c r="B1010" t="s">
        <v>2029</v>
      </c>
      <c r="C1010" t="s">
        <v>2030</v>
      </c>
      <c r="D1010">
        <v>61559</v>
      </c>
      <c r="E1010">
        <v>21</v>
      </c>
      <c r="F1010" t="s">
        <v>12</v>
      </c>
      <c r="G1010">
        <v>10</v>
      </c>
      <c r="H1010">
        <v>4250</v>
      </c>
      <c r="I1010">
        <v>3.46499973070117</v>
      </c>
      <c r="J1010">
        <v>1226.5513218784499</v>
      </c>
    </row>
    <row r="1011" spans="1:10" x14ac:dyDescent="0.25">
      <c r="A1011" s="1">
        <v>45658.103078703702</v>
      </c>
      <c r="B1011" t="s">
        <v>2031</v>
      </c>
      <c r="C1011" t="s">
        <v>2032</v>
      </c>
      <c r="D1011">
        <v>45463</v>
      </c>
      <c r="E1011">
        <v>25</v>
      </c>
      <c r="F1011" t="s">
        <v>28</v>
      </c>
      <c r="G1011">
        <v>15</v>
      </c>
      <c r="H1011">
        <v>20625</v>
      </c>
      <c r="I1011">
        <v>3.3305330084587701</v>
      </c>
      <c r="J1011">
        <v>6192.7024736332796</v>
      </c>
    </row>
    <row r="1012" spans="1:10" x14ac:dyDescent="0.25">
      <c r="A1012" s="1">
        <v>45658.103356481479</v>
      </c>
      <c r="B1012" t="s">
        <v>2033</v>
      </c>
      <c r="C1012" t="s">
        <v>2034</v>
      </c>
      <c r="D1012">
        <v>27298</v>
      </c>
      <c r="E1012">
        <v>8080</v>
      </c>
      <c r="F1012" t="s">
        <v>23</v>
      </c>
      <c r="G1012">
        <v>14</v>
      </c>
      <c r="H1012">
        <v>11256</v>
      </c>
      <c r="I1012">
        <v>2.0029612853102599</v>
      </c>
      <c r="J1012">
        <v>5619.6792631747703</v>
      </c>
    </row>
    <row r="1013" spans="1:10" x14ac:dyDescent="0.25">
      <c r="A1013" s="1">
        <v>45658.103483796294</v>
      </c>
      <c r="B1013" t="s">
        <v>2035</v>
      </c>
      <c r="C1013" t="s">
        <v>2036</v>
      </c>
      <c r="D1013">
        <v>44259</v>
      </c>
      <c r="E1013">
        <v>22</v>
      </c>
      <c r="F1013" t="s">
        <v>23</v>
      </c>
      <c r="G1013">
        <v>9</v>
      </c>
      <c r="H1013">
        <v>2790</v>
      </c>
      <c r="I1013">
        <v>4.6599166940152497</v>
      </c>
      <c r="J1013">
        <v>598.72314961836196</v>
      </c>
    </row>
    <row r="1014" spans="1:10" x14ac:dyDescent="0.25">
      <c r="A1014" s="1">
        <v>45658.10355324074</v>
      </c>
      <c r="B1014" t="s">
        <v>2037</v>
      </c>
      <c r="C1014" t="s">
        <v>2038</v>
      </c>
      <c r="D1014">
        <v>53646</v>
      </c>
      <c r="E1014">
        <v>80</v>
      </c>
      <c r="F1014" t="s">
        <v>12</v>
      </c>
      <c r="G1014">
        <v>8</v>
      </c>
      <c r="H1014">
        <v>2072</v>
      </c>
      <c r="I1014">
        <v>3.2105988875798399</v>
      </c>
      <c r="J1014">
        <v>645.36246119548002</v>
      </c>
    </row>
    <row r="1015" spans="1:10" x14ac:dyDescent="0.25">
      <c r="A1015" s="1">
        <v>45658.103564814817</v>
      </c>
      <c r="B1015" t="s">
        <v>2039</v>
      </c>
      <c r="C1015" t="s">
        <v>2040</v>
      </c>
      <c r="D1015">
        <v>20129</v>
      </c>
      <c r="E1015">
        <v>53</v>
      </c>
      <c r="F1015" t="s">
        <v>23</v>
      </c>
      <c r="G1015">
        <v>10</v>
      </c>
      <c r="H1015">
        <v>14070</v>
      </c>
      <c r="I1015">
        <v>3.1503067284363899</v>
      </c>
      <c r="J1015">
        <v>4466.2317713372004</v>
      </c>
    </row>
    <row r="1016" spans="1:10" x14ac:dyDescent="0.25">
      <c r="A1016" s="1">
        <v>45658.103576388887</v>
      </c>
      <c r="B1016" t="s">
        <v>2041</v>
      </c>
      <c r="C1016" t="s">
        <v>2042</v>
      </c>
      <c r="D1016">
        <v>29564</v>
      </c>
      <c r="E1016">
        <v>80</v>
      </c>
      <c r="F1016" t="s">
        <v>23</v>
      </c>
      <c r="G1016">
        <v>10</v>
      </c>
      <c r="H1016">
        <v>14320</v>
      </c>
      <c r="I1016">
        <v>1.51005087993401</v>
      </c>
      <c r="J1016">
        <v>9483.1241717005796</v>
      </c>
    </row>
    <row r="1017" spans="1:10" x14ac:dyDescent="0.25">
      <c r="A1017" s="1">
        <v>45658.10365740741</v>
      </c>
      <c r="B1017" t="s">
        <v>2043</v>
      </c>
      <c r="C1017" t="s">
        <v>2044</v>
      </c>
      <c r="D1017">
        <v>2119</v>
      </c>
      <c r="E1017">
        <v>8080</v>
      </c>
      <c r="F1017" t="s">
        <v>12</v>
      </c>
      <c r="G1017">
        <v>16</v>
      </c>
      <c r="H1017">
        <v>2960</v>
      </c>
      <c r="I1017">
        <v>1.9086633047675801</v>
      </c>
      <c r="J1017">
        <v>1550.8235489236399</v>
      </c>
    </row>
    <row r="1018" spans="1:10" x14ac:dyDescent="0.25">
      <c r="A1018" s="1">
        <v>45658.103668981479</v>
      </c>
      <c r="B1018" t="s">
        <v>2045</v>
      </c>
      <c r="C1018" t="s">
        <v>2046</v>
      </c>
      <c r="D1018">
        <v>7229</v>
      </c>
      <c r="E1018">
        <v>80</v>
      </c>
      <c r="F1018" t="s">
        <v>28</v>
      </c>
      <c r="G1018">
        <v>5</v>
      </c>
      <c r="H1018">
        <v>3470</v>
      </c>
      <c r="I1018">
        <v>3.88684953084215</v>
      </c>
      <c r="J1018">
        <v>892.75388009377298</v>
      </c>
    </row>
    <row r="1019" spans="1:10" x14ac:dyDescent="0.25">
      <c r="A1019" s="1">
        <v>45658.103738425925</v>
      </c>
      <c r="B1019" t="s">
        <v>2047</v>
      </c>
      <c r="C1019" t="s">
        <v>2048</v>
      </c>
      <c r="D1019">
        <v>4841</v>
      </c>
      <c r="E1019">
        <v>22</v>
      </c>
      <c r="F1019" t="s">
        <v>12</v>
      </c>
      <c r="G1019">
        <v>12</v>
      </c>
      <c r="H1019">
        <v>1404</v>
      </c>
      <c r="I1019">
        <v>3.0028564479302</v>
      </c>
      <c r="J1019">
        <v>467.55481800261998</v>
      </c>
    </row>
    <row r="1020" spans="1:10" x14ac:dyDescent="0.25">
      <c r="A1020" s="1">
        <v>45658.103750000002</v>
      </c>
      <c r="B1020" t="s">
        <v>2049</v>
      </c>
      <c r="C1020" t="s">
        <v>2050</v>
      </c>
      <c r="D1020">
        <v>16770</v>
      </c>
      <c r="E1020">
        <v>22</v>
      </c>
      <c r="F1020" t="s">
        <v>28</v>
      </c>
      <c r="G1020">
        <v>10</v>
      </c>
      <c r="H1020">
        <v>1220</v>
      </c>
      <c r="I1020">
        <v>4.0852388783659901</v>
      </c>
      <c r="J1020">
        <v>298.63614743820602</v>
      </c>
    </row>
    <row r="1021" spans="1:10" x14ac:dyDescent="0.25">
      <c r="A1021" s="1">
        <v>45658.103831018518</v>
      </c>
      <c r="B1021" t="s">
        <v>2051</v>
      </c>
      <c r="C1021" t="s">
        <v>2052</v>
      </c>
      <c r="D1021">
        <v>14626</v>
      </c>
      <c r="E1021">
        <v>53</v>
      </c>
      <c r="F1021" t="s">
        <v>12</v>
      </c>
      <c r="G1021">
        <v>9</v>
      </c>
      <c r="H1021">
        <v>1755</v>
      </c>
      <c r="I1021">
        <v>4.12943479739116</v>
      </c>
      <c r="J1021">
        <v>424.99762948400303</v>
      </c>
    </row>
    <row r="1022" spans="1:10" x14ac:dyDescent="0.25">
      <c r="A1022" s="1">
        <v>45658.103865740741</v>
      </c>
      <c r="B1022" t="s">
        <v>2053</v>
      </c>
      <c r="C1022" t="s">
        <v>2054</v>
      </c>
      <c r="D1022">
        <v>6048</v>
      </c>
      <c r="E1022">
        <v>21</v>
      </c>
      <c r="F1022" t="s">
        <v>28</v>
      </c>
      <c r="G1022">
        <v>7</v>
      </c>
      <c r="H1022">
        <v>7931</v>
      </c>
      <c r="I1022">
        <v>1.7004980215468199</v>
      </c>
      <c r="J1022">
        <v>4663.9278020363299</v>
      </c>
    </row>
    <row r="1023" spans="1:10" x14ac:dyDescent="0.25">
      <c r="A1023" s="1">
        <v>45658.103958333333</v>
      </c>
      <c r="B1023" t="s">
        <v>2055</v>
      </c>
      <c r="C1023" t="s">
        <v>2056</v>
      </c>
      <c r="D1023">
        <v>61278</v>
      </c>
      <c r="E1023">
        <v>443</v>
      </c>
      <c r="F1023" t="s">
        <v>12</v>
      </c>
      <c r="G1023">
        <v>11</v>
      </c>
      <c r="H1023">
        <v>12837</v>
      </c>
      <c r="I1023">
        <v>3.51424010685326</v>
      </c>
      <c r="J1023">
        <v>3652.8522837600099</v>
      </c>
    </row>
    <row r="1024" spans="1:10" x14ac:dyDescent="0.25">
      <c r="A1024" s="1">
        <v>45658.10396990741</v>
      </c>
      <c r="B1024" t="s">
        <v>2057</v>
      </c>
      <c r="C1024" t="s">
        <v>2058</v>
      </c>
      <c r="D1024">
        <v>40887</v>
      </c>
      <c r="E1024">
        <v>22</v>
      </c>
      <c r="F1024" t="s">
        <v>28</v>
      </c>
      <c r="G1024">
        <v>12</v>
      </c>
      <c r="H1024">
        <v>16512</v>
      </c>
      <c r="I1024">
        <v>0.21020882785362099</v>
      </c>
      <c r="J1024">
        <v>78550.459410287294</v>
      </c>
    </row>
    <row r="1025" spans="1:10" x14ac:dyDescent="0.25">
      <c r="A1025" s="1">
        <v>45658.104050925926</v>
      </c>
      <c r="B1025" t="s">
        <v>2059</v>
      </c>
      <c r="C1025" t="s">
        <v>2060</v>
      </c>
      <c r="D1025">
        <v>32595</v>
      </c>
      <c r="E1025">
        <v>53</v>
      </c>
      <c r="F1025" t="s">
        <v>12</v>
      </c>
      <c r="G1025">
        <v>7</v>
      </c>
      <c r="H1025">
        <v>9268</v>
      </c>
      <c r="I1025">
        <v>0.40628956016442902</v>
      </c>
      <c r="J1025">
        <v>22811.317121338601</v>
      </c>
    </row>
    <row r="1026" spans="1:10" x14ac:dyDescent="0.25">
      <c r="A1026" s="1">
        <v>45658.104178240741</v>
      </c>
      <c r="B1026" t="s">
        <v>2061</v>
      </c>
      <c r="C1026" t="s">
        <v>2062</v>
      </c>
      <c r="D1026">
        <v>37553</v>
      </c>
      <c r="E1026">
        <v>443</v>
      </c>
      <c r="F1026" t="s">
        <v>12</v>
      </c>
      <c r="G1026">
        <v>13</v>
      </c>
      <c r="H1026">
        <v>17160</v>
      </c>
      <c r="I1026">
        <v>0.27244380944587798</v>
      </c>
      <c r="J1026">
        <v>62985.464910733703</v>
      </c>
    </row>
    <row r="1027" spans="1:10" x14ac:dyDescent="0.25">
      <c r="A1027" s="1">
        <v>45658.104351851849</v>
      </c>
      <c r="B1027" t="s">
        <v>2063</v>
      </c>
      <c r="C1027" t="s">
        <v>2064</v>
      </c>
      <c r="D1027">
        <v>30135</v>
      </c>
      <c r="E1027">
        <v>25</v>
      </c>
      <c r="F1027" t="s">
        <v>28</v>
      </c>
      <c r="G1027">
        <v>11</v>
      </c>
      <c r="H1027">
        <v>9416</v>
      </c>
      <c r="I1027">
        <v>4.5704949753333404</v>
      </c>
      <c r="J1027">
        <v>2060.1707366089499</v>
      </c>
    </row>
    <row r="1028" spans="1:10" x14ac:dyDescent="0.25">
      <c r="A1028" s="1">
        <v>45658.104479166665</v>
      </c>
      <c r="B1028" t="s">
        <v>2065</v>
      </c>
      <c r="C1028" t="s">
        <v>2066</v>
      </c>
      <c r="D1028">
        <v>60605</v>
      </c>
      <c r="E1028">
        <v>25</v>
      </c>
      <c r="F1028" t="s">
        <v>12</v>
      </c>
      <c r="G1028">
        <v>5</v>
      </c>
      <c r="H1028">
        <v>2485</v>
      </c>
      <c r="I1028">
        <v>1.32452792703599</v>
      </c>
      <c r="J1028">
        <v>1876.14013210041</v>
      </c>
    </row>
    <row r="1029" spans="1:10" x14ac:dyDescent="0.25">
      <c r="A1029" s="1">
        <v>45658.104525462964</v>
      </c>
      <c r="B1029" t="s">
        <v>2067</v>
      </c>
      <c r="C1029" t="s">
        <v>2068</v>
      </c>
      <c r="D1029">
        <v>15837</v>
      </c>
      <c r="E1029">
        <v>8080</v>
      </c>
      <c r="F1029" t="s">
        <v>23</v>
      </c>
      <c r="G1029">
        <v>9</v>
      </c>
      <c r="H1029">
        <v>9126</v>
      </c>
      <c r="I1029">
        <v>4.5732514913525</v>
      </c>
      <c r="J1029">
        <v>1995.51676028668</v>
      </c>
    </row>
    <row r="1030" spans="1:10" x14ac:dyDescent="0.25">
      <c r="A1030" s="1">
        <v>45658.104699074072</v>
      </c>
      <c r="B1030" t="s">
        <v>2069</v>
      </c>
      <c r="C1030" t="s">
        <v>2070</v>
      </c>
      <c r="D1030">
        <v>35977</v>
      </c>
      <c r="E1030">
        <v>8080</v>
      </c>
      <c r="F1030" t="s">
        <v>28</v>
      </c>
      <c r="G1030">
        <v>7</v>
      </c>
      <c r="H1030">
        <v>8323</v>
      </c>
      <c r="I1030">
        <v>2.9161784686861298</v>
      </c>
      <c r="J1030">
        <v>2854.0777217074301</v>
      </c>
    </row>
    <row r="1031" spans="1:10" x14ac:dyDescent="0.25">
      <c r="A1031" s="1">
        <v>45658.104722222219</v>
      </c>
      <c r="B1031" t="s">
        <v>2071</v>
      </c>
      <c r="C1031" t="s">
        <v>2072</v>
      </c>
      <c r="D1031">
        <v>16499</v>
      </c>
      <c r="E1031">
        <v>22</v>
      </c>
      <c r="F1031" t="s">
        <v>28</v>
      </c>
      <c r="G1031">
        <v>10</v>
      </c>
      <c r="H1031">
        <v>8230</v>
      </c>
      <c r="I1031">
        <v>3.1676635960228099</v>
      </c>
      <c r="J1031">
        <v>2598.12942584346</v>
      </c>
    </row>
    <row r="1032" spans="1:10" x14ac:dyDescent="0.25">
      <c r="A1032" s="1">
        <v>45658.104791666665</v>
      </c>
      <c r="B1032" t="s">
        <v>2073</v>
      </c>
      <c r="C1032" t="s">
        <v>2074</v>
      </c>
      <c r="D1032">
        <v>24867</v>
      </c>
      <c r="E1032">
        <v>8080</v>
      </c>
      <c r="F1032" t="s">
        <v>23</v>
      </c>
      <c r="G1032">
        <v>11</v>
      </c>
      <c r="H1032">
        <v>15290</v>
      </c>
      <c r="I1032">
        <v>0.88503711797620599</v>
      </c>
      <c r="J1032">
        <v>17276.111577063799</v>
      </c>
    </row>
    <row r="1033" spans="1:10" x14ac:dyDescent="0.25">
      <c r="A1033" s="1">
        <v>45658.104791666665</v>
      </c>
      <c r="B1033" t="s">
        <v>2075</v>
      </c>
      <c r="C1033" t="s">
        <v>2076</v>
      </c>
      <c r="D1033">
        <v>57576</v>
      </c>
      <c r="E1033">
        <v>80</v>
      </c>
      <c r="F1033" t="s">
        <v>23</v>
      </c>
      <c r="G1033">
        <v>21</v>
      </c>
      <c r="H1033">
        <v>29799</v>
      </c>
      <c r="I1033">
        <v>2.8535317071991799</v>
      </c>
      <c r="J1033">
        <v>10442.8487424267</v>
      </c>
    </row>
    <row r="1034" spans="1:10" x14ac:dyDescent="0.25">
      <c r="A1034" s="1">
        <v>45658.104872685188</v>
      </c>
      <c r="B1034" t="s">
        <v>2077</v>
      </c>
      <c r="C1034" t="s">
        <v>2078</v>
      </c>
      <c r="D1034">
        <v>31369</v>
      </c>
      <c r="E1034">
        <v>443</v>
      </c>
      <c r="F1034" t="s">
        <v>12</v>
      </c>
      <c r="G1034">
        <v>11</v>
      </c>
      <c r="H1034">
        <v>2508</v>
      </c>
      <c r="I1034">
        <v>4.0932908338532998</v>
      </c>
      <c r="J1034">
        <v>612.70994458975201</v>
      </c>
    </row>
    <row r="1035" spans="1:10" x14ac:dyDescent="0.25">
      <c r="A1035" s="1">
        <v>45658.104872685188</v>
      </c>
      <c r="B1035" t="s">
        <v>2079</v>
      </c>
      <c r="C1035" t="s">
        <v>2080</v>
      </c>
      <c r="D1035">
        <v>40855</v>
      </c>
      <c r="E1035">
        <v>8080</v>
      </c>
      <c r="F1035" t="s">
        <v>28</v>
      </c>
      <c r="G1035">
        <v>12</v>
      </c>
      <c r="H1035">
        <v>6660</v>
      </c>
      <c r="I1035">
        <v>1.2628324900455801</v>
      </c>
      <c r="J1035">
        <v>5273.8586095132796</v>
      </c>
    </row>
    <row r="1036" spans="1:10" x14ac:dyDescent="0.25">
      <c r="A1036" s="1">
        <v>45658.104942129627</v>
      </c>
      <c r="B1036" t="s">
        <v>2081</v>
      </c>
      <c r="C1036" t="s">
        <v>2082</v>
      </c>
      <c r="D1036">
        <v>62469</v>
      </c>
      <c r="E1036">
        <v>80</v>
      </c>
      <c r="F1036" t="s">
        <v>28</v>
      </c>
      <c r="G1036">
        <v>12</v>
      </c>
      <c r="H1036">
        <v>7788</v>
      </c>
      <c r="I1036">
        <v>0.416816589569175</v>
      </c>
      <c r="J1036">
        <v>18684.477045526699</v>
      </c>
    </row>
    <row r="1037" spans="1:10" x14ac:dyDescent="0.25">
      <c r="A1037" s="1">
        <v>45658.104988425926</v>
      </c>
      <c r="B1037" t="s">
        <v>2083</v>
      </c>
      <c r="C1037" t="s">
        <v>2084</v>
      </c>
      <c r="D1037">
        <v>42674</v>
      </c>
      <c r="E1037">
        <v>8080</v>
      </c>
      <c r="F1037" t="s">
        <v>28</v>
      </c>
      <c r="G1037">
        <v>13</v>
      </c>
      <c r="H1037">
        <v>4498</v>
      </c>
      <c r="I1037">
        <v>1.0394126336021801</v>
      </c>
      <c r="J1037">
        <v>4327.4440338595396</v>
      </c>
    </row>
    <row r="1038" spans="1:10" x14ac:dyDescent="0.25">
      <c r="A1038" s="1">
        <v>45658.105046296296</v>
      </c>
      <c r="B1038" t="s">
        <v>2085</v>
      </c>
      <c r="C1038" t="s">
        <v>2086</v>
      </c>
      <c r="D1038">
        <v>21497</v>
      </c>
      <c r="E1038">
        <v>21</v>
      </c>
      <c r="F1038" t="s">
        <v>23</v>
      </c>
      <c r="G1038">
        <v>12</v>
      </c>
      <c r="H1038">
        <v>12492</v>
      </c>
      <c r="I1038">
        <v>1.28356680795301</v>
      </c>
      <c r="J1038">
        <v>9732.2554015881706</v>
      </c>
    </row>
    <row r="1039" spans="1:10" x14ac:dyDescent="0.25">
      <c r="A1039" s="1">
        <v>45658.105219907404</v>
      </c>
      <c r="B1039" t="s">
        <v>2087</v>
      </c>
      <c r="C1039" t="s">
        <v>2088</v>
      </c>
      <c r="D1039">
        <v>3208</v>
      </c>
      <c r="E1039">
        <v>53</v>
      </c>
      <c r="F1039" t="s">
        <v>12</v>
      </c>
      <c r="G1039">
        <v>10</v>
      </c>
      <c r="H1039">
        <v>2080</v>
      </c>
      <c r="I1039">
        <v>2.6875487589687901</v>
      </c>
      <c r="J1039">
        <v>773.93944688768795</v>
      </c>
    </row>
    <row r="1040" spans="1:10" x14ac:dyDescent="0.25">
      <c r="A1040" s="1">
        <v>45658.10533564815</v>
      </c>
      <c r="B1040" t="s">
        <v>2089</v>
      </c>
      <c r="C1040" t="s">
        <v>2090</v>
      </c>
      <c r="D1040">
        <v>38825</v>
      </c>
      <c r="E1040">
        <v>53</v>
      </c>
      <c r="F1040" t="s">
        <v>12</v>
      </c>
      <c r="G1040">
        <v>8</v>
      </c>
      <c r="H1040">
        <v>2512</v>
      </c>
      <c r="I1040">
        <v>3.7001492707641201</v>
      </c>
      <c r="J1040">
        <v>678.89153009257996</v>
      </c>
    </row>
    <row r="1041" spans="1:10" x14ac:dyDescent="0.25">
      <c r="A1041" s="1">
        <v>45658.105474537035</v>
      </c>
      <c r="B1041" t="s">
        <v>2091</v>
      </c>
      <c r="C1041" t="s">
        <v>2092</v>
      </c>
      <c r="D1041">
        <v>20411</v>
      </c>
      <c r="E1041">
        <v>25</v>
      </c>
      <c r="F1041" t="s">
        <v>12</v>
      </c>
      <c r="G1041">
        <v>10</v>
      </c>
      <c r="H1041">
        <v>8230</v>
      </c>
      <c r="I1041">
        <v>3.94782942318662</v>
      </c>
      <c r="J1041">
        <v>2084.6898682255801</v>
      </c>
    </row>
    <row r="1042" spans="1:10" x14ac:dyDescent="0.25">
      <c r="A1042" s="1">
        <v>45658.105486111112</v>
      </c>
      <c r="B1042" t="s">
        <v>2093</v>
      </c>
      <c r="C1042" t="s">
        <v>2094</v>
      </c>
      <c r="D1042">
        <v>28205</v>
      </c>
      <c r="E1042">
        <v>25</v>
      </c>
      <c r="F1042" t="s">
        <v>23</v>
      </c>
      <c r="G1042">
        <v>13</v>
      </c>
      <c r="H1042">
        <v>8034</v>
      </c>
      <c r="I1042">
        <v>4.1519300615825303</v>
      </c>
      <c r="J1042">
        <v>1935.0036924604999</v>
      </c>
    </row>
    <row r="1043" spans="1:10" x14ac:dyDescent="0.25">
      <c r="A1043" s="1">
        <v>45658.105486111112</v>
      </c>
      <c r="B1043" t="s">
        <v>2095</v>
      </c>
      <c r="C1043" t="s">
        <v>2096</v>
      </c>
      <c r="D1043">
        <v>44678</v>
      </c>
      <c r="E1043">
        <v>53</v>
      </c>
      <c r="F1043" t="s">
        <v>28</v>
      </c>
      <c r="G1043">
        <v>14</v>
      </c>
      <c r="H1043">
        <v>3094</v>
      </c>
      <c r="I1043">
        <v>2.48865181897999</v>
      </c>
      <c r="J1043">
        <v>1243.24342055535</v>
      </c>
    </row>
    <row r="1044" spans="1:10" x14ac:dyDescent="0.25">
      <c r="A1044" s="1">
        <v>45658.105497685188</v>
      </c>
      <c r="B1044" t="s">
        <v>2097</v>
      </c>
      <c r="C1044" t="s">
        <v>2098</v>
      </c>
      <c r="D1044">
        <v>48584</v>
      </c>
      <c r="E1044">
        <v>25</v>
      </c>
      <c r="F1044" t="s">
        <v>12</v>
      </c>
      <c r="G1044">
        <v>8</v>
      </c>
      <c r="H1044">
        <v>3680</v>
      </c>
      <c r="I1044">
        <v>0.634847270377774</v>
      </c>
      <c r="J1044">
        <v>5796.6698002972698</v>
      </c>
    </row>
    <row r="1045" spans="1:10" x14ac:dyDescent="0.25">
      <c r="A1045" s="1">
        <v>45658.105532407404</v>
      </c>
      <c r="B1045" t="s">
        <v>2099</v>
      </c>
      <c r="C1045" t="s">
        <v>2100</v>
      </c>
      <c r="D1045">
        <v>44233</v>
      </c>
      <c r="E1045">
        <v>80</v>
      </c>
      <c r="F1045" t="s">
        <v>12</v>
      </c>
      <c r="G1045">
        <v>4</v>
      </c>
      <c r="H1045">
        <v>5200</v>
      </c>
      <c r="I1045">
        <v>3.7584552867249599</v>
      </c>
      <c r="J1045">
        <v>1383.5471233000001</v>
      </c>
    </row>
    <row r="1046" spans="1:10" x14ac:dyDescent="0.25">
      <c r="A1046" s="1">
        <v>45658.105624999997</v>
      </c>
      <c r="B1046" t="s">
        <v>2101</v>
      </c>
      <c r="C1046" t="s">
        <v>2102</v>
      </c>
      <c r="D1046">
        <v>4113</v>
      </c>
      <c r="E1046">
        <v>80</v>
      </c>
      <c r="F1046" t="s">
        <v>28</v>
      </c>
      <c r="G1046">
        <v>10</v>
      </c>
      <c r="H1046">
        <v>4380</v>
      </c>
      <c r="I1046">
        <v>0.27695367819092498</v>
      </c>
      <c r="J1046">
        <v>15814.919045705899</v>
      </c>
    </row>
    <row r="1047" spans="1:10" x14ac:dyDescent="0.25">
      <c r="A1047" s="1">
        <v>45658.10564814815</v>
      </c>
      <c r="B1047" t="s">
        <v>2103</v>
      </c>
      <c r="C1047" t="s">
        <v>2104</v>
      </c>
      <c r="D1047">
        <v>48463</v>
      </c>
      <c r="E1047">
        <v>25</v>
      </c>
      <c r="F1047" t="s">
        <v>23</v>
      </c>
      <c r="G1047">
        <v>12</v>
      </c>
      <c r="H1047">
        <v>2508</v>
      </c>
      <c r="I1047">
        <v>1.3102061244670999</v>
      </c>
      <c r="J1047">
        <v>1914.2026229041301</v>
      </c>
    </row>
    <row r="1048" spans="1:10" x14ac:dyDescent="0.25">
      <c r="A1048" s="1">
        <v>45658.10565972222</v>
      </c>
      <c r="B1048" t="s">
        <v>2105</v>
      </c>
      <c r="C1048" t="s">
        <v>2106</v>
      </c>
      <c r="D1048">
        <v>19110</v>
      </c>
      <c r="E1048">
        <v>53</v>
      </c>
      <c r="F1048" t="s">
        <v>12</v>
      </c>
      <c r="G1048">
        <v>16</v>
      </c>
      <c r="H1048">
        <v>4384</v>
      </c>
      <c r="I1048">
        <v>2.0683087145949299</v>
      </c>
      <c r="J1048">
        <v>2119.6062121019399</v>
      </c>
    </row>
    <row r="1049" spans="1:10" x14ac:dyDescent="0.25">
      <c r="A1049" s="1">
        <v>45658.10565972222</v>
      </c>
      <c r="B1049" t="s">
        <v>2107</v>
      </c>
      <c r="C1049" t="s">
        <v>2108</v>
      </c>
      <c r="D1049">
        <v>21247</v>
      </c>
      <c r="E1049">
        <v>53</v>
      </c>
      <c r="F1049" t="s">
        <v>23</v>
      </c>
      <c r="G1049">
        <v>13</v>
      </c>
      <c r="H1049">
        <v>11713</v>
      </c>
      <c r="I1049">
        <v>1.5834135832235401</v>
      </c>
      <c r="J1049">
        <v>7397.30928425816</v>
      </c>
    </row>
    <row r="1050" spans="1:10" x14ac:dyDescent="0.25">
      <c r="A1050" s="1">
        <v>45658.105706018519</v>
      </c>
      <c r="B1050" t="s">
        <v>2109</v>
      </c>
      <c r="C1050" t="s">
        <v>2110</v>
      </c>
      <c r="D1050">
        <v>13063</v>
      </c>
      <c r="E1050">
        <v>80</v>
      </c>
      <c r="F1050" t="s">
        <v>23</v>
      </c>
      <c r="G1050">
        <v>14</v>
      </c>
      <c r="H1050">
        <v>6776</v>
      </c>
      <c r="I1050">
        <v>1.06301190042783</v>
      </c>
      <c r="J1050">
        <v>6374.3406797918497</v>
      </c>
    </row>
    <row r="1051" spans="1:10" x14ac:dyDescent="0.25">
      <c r="A1051" s="1">
        <v>45658.106122685182</v>
      </c>
      <c r="B1051" t="s">
        <v>2111</v>
      </c>
      <c r="C1051" t="s">
        <v>2112</v>
      </c>
      <c r="D1051">
        <v>32845</v>
      </c>
      <c r="E1051">
        <v>443</v>
      </c>
      <c r="F1051" t="s">
        <v>12</v>
      </c>
      <c r="G1051">
        <v>9</v>
      </c>
      <c r="H1051">
        <v>4707</v>
      </c>
      <c r="I1051">
        <v>4.2846536436872498</v>
      </c>
      <c r="J1051">
        <v>1098.57187801749</v>
      </c>
    </row>
    <row r="1052" spans="1:10" x14ac:dyDescent="0.25">
      <c r="A1052" s="1">
        <v>45658.106168981481</v>
      </c>
      <c r="B1052" t="s">
        <v>2113</v>
      </c>
      <c r="C1052" t="s">
        <v>2114</v>
      </c>
      <c r="D1052">
        <v>38589</v>
      </c>
      <c r="E1052">
        <v>8080</v>
      </c>
      <c r="F1052" t="s">
        <v>12</v>
      </c>
      <c r="G1052">
        <v>14</v>
      </c>
      <c r="H1052">
        <v>910</v>
      </c>
      <c r="I1052">
        <v>0.487533128275842</v>
      </c>
      <c r="J1052">
        <v>1866.539825136</v>
      </c>
    </row>
    <row r="1053" spans="1:10" x14ac:dyDescent="0.25">
      <c r="A1053" s="1">
        <v>45658.106180555558</v>
      </c>
      <c r="B1053" t="s">
        <v>2115</v>
      </c>
      <c r="C1053" t="s">
        <v>2116</v>
      </c>
      <c r="D1053">
        <v>8007</v>
      </c>
      <c r="E1053">
        <v>8080</v>
      </c>
      <c r="F1053" t="s">
        <v>23</v>
      </c>
      <c r="G1053">
        <v>11</v>
      </c>
      <c r="H1053">
        <v>5170</v>
      </c>
      <c r="I1053">
        <v>1.21684400562402</v>
      </c>
      <c r="J1053">
        <v>4248.69578689235</v>
      </c>
    </row>
    <row r="1054" spans="1:10" x14ac:dyDescent="0.25">
      <c r="A1054" s="1">
        <v>45658.106192129628</v>
      </c>
      <c r="B1054" t="s">
        <v>2117</v>
      </c>
      <c r="C1054" t="s">
        <v>2118</v>
      </c>
      <c r="D1054">
        <v>61030</v>
      </c>
      <c r="E1054">
        <v>80</v>
      </c>
      <c r="F1054" t="s">
        <v>28</v>
      </c>
      <c r="G1054">
        <v>13</v>
      </c>
      <c r="H1054">
        <v>3900</v>
      </c>
      <c r="I1054">
        <v>0.78041387567618103</v>
      </c>
      <c r="J1054">
        <v>4997.3483577811603</v>
      </c>
    </row>
    <row r="1055" spans="1:10" x14ac:dyDescent="0.25">
      <c r="A1055" s="1">
        <v>45658.106319444443</v>
      </c>
      <c r="B1055" t="s">
        <v>2119</v>
      </c>
      <c r="C1055" t="s">
        <v>2120</v>
      </c>
      <c r="D1055">
        <v>19271</v>
      </c>
      <c r="E1055">
        <v>22</v>
      </c>
      <c r="F1055" t="s">
        <v>12</v>
      </c>
      <c r="G1055">
        <v>7</v>
      </c>
      <c r="H1055">
        <v>2352</v>
      </c>
      <c r="I1055">
        <v>4.8778500413246801</v>
      </c>
      <c r="J1055">
        <v>482.179644735708</v>
      </c>
    </row>
    <row r="1056" spans="1:10" x14ac:dyDescent="0.25">
      <c r="A1056" s="1">
        <v>45658.106365740743</v>
      </c>
      <c r="B1056" t="s">
        <v>2121</v>
      </c>
      <c r="C1056" t="s">
        <v>2122</v>
      </c>
      <c r="D1056">
        <v>60826</v>
      </c>
      <c r="E1056">
        <v>25</v>
      </c>
      <c r="F1056" t="s">
        <v>23</v>
      </c>
      <c r="G1056">
        <v>14</v>
      </c>
      <c r="H1056">
        <v>6342</v>
      </c>
      <c r="I1056">
        <v>4.0027667855564601E-2</v>
      </c>
      <c r="J1056">
        <v>158440.40734235101</v>
      </c>
    </row>
    <row r="1057" spans="1:10" x14ac:dyDescent="0.25">
      <c r="A1057" s="1">
        <v>45658.106435185182</v>
      </c>
      <c r="B1057" t="s">
        <v>2123</v>
      </c>
      <c r="C1057" t="s">
        <v>2124</v>
      </c>
      <c r="D1057">
        <v>62343</v>
      </c>
      <c r="E1057">
        <v>53</v>
      </c>
      <c r="F1057" t="s">
        <v>12</v>
      </c>
      <c r="G1057">
        <v>10</v>
      </c>
      <c r="H1057">
        <v>6060</v>
      </c>
      <c r="I1057">
        <v>2.5702813487199698</v>
      </c>
      <c r="J1057">
        <v>2357.7185443212002</v>
      </c>
    </row>
    <row r="1058" spans="1:10" x14ac:dyDescent="0.25">
      <c r="A1058" s="1">
        <v>45658.106446759259</v>
      </c>
      <c r="B1058" t="s">
        <v>2125</v>
      </c>
      <c r="C1058" t="s">
        <v>2126</v>
      </c>
      <c r="D1058">
        <v>6116</v>
      </c>
      <c r="E1058">
        <v>22</v>
      </c>
      <c r="F1058" t="s">
        <v>12</v>
      </c>
      <c r="G1058">
        <v>9</v>
      </c>
      <c r="H1058">
        <v>8082</v>
      </c>
      <c r="I1058">
        <v>2.91163912109843</v>
      </c>
      <c r="J1058">
        <v>2775.7560823509598</v>
      </c>
    </row>
    <row r="1059" spans="1:10" x14ac:dyDescent="0.25">
      <c r="A1059" s="1">
        <v>45658.106666666667</v>
      </c>
      <c r="B1059" t="s">
        <v>2127</v>
      </c>
      <c r="C1059" t="s">
        <v>2128</v>
      </c>
      <c r="D1059">
        <v>24253</v>
      </c>
      <c r="E1059">
        <v>53</v>
      </c>
      <c r="F1059" t="s">
        <v>28</v>
      </c>
      <c r="G1059">
        <v>19</v>
      </c>
      <c r="H1059">
        <v>15789</v>
      </c>
      <c r="I1059">
        <v>3.6192898914692599</v>
      </c>
      <c r="J1059">
        <v>4362.4579609428201</v>
      </c>
    </row>
    <row r="1060" spans="1:10" x14ac:dyDescent="0.25">
      <c r="A1060" s="1">
        <v>45658.10670138889</v>
      </c>
      <c r="B1060" t="s">
        <v>2129</v>
      </c>
      <c r="C1060" t="s">
        <v>2130</v>
      </c>
      <c r="D1060">
        <v>50514</v>
      </c>
      <c r="E1060">
        <v>25</v>
      </c>
      <c r="F1060" t="s">
        <v>23</v>
      </c>
      <c r="G1060">
        <v>13</v>
      </c>
      <c r="H1060">
        <v>10725</v>
      </c>
      <c r="I1060">
        <v>4.2822919427984996</v>
      </c>
      <c r="J1060">
        <v>2504.4999601290901</v>
      </c>
    </row>
    <row r="1061" spans="1:10" x14ac:dyDescent="0.25">
      <c r="A1061" s="1">
        <v>45658.106828703705</v>
      </c>
      <c r="B1061" t="s">
        <v>2131</v>
      </c>
      <c r="C1061" t="s">
        <v>2132</v>
      </c>
      <c r="D1061">
        <v>7525</v>
      </c>
      <c r="E1061">
        <v>80</v>
      </c>
      <c r="F1061" t="s">
        <v>23</v>
      </c>
      <c r="G1061">
        <v>14</v>
      </c>
      <c r="H1061">
        <v>3696</v>
      </c>
      <c r="I1061">
        <v>0.22916245698305199</v>
      </c>
      <c r="J1061">
        <v>16128.296269197899</v>
      </c>
    </row>
    <row r="1062" spans="1:10" x14ac:dyDescent="0.25">
      <c r="A1062" s="1">
        <v>45658.106840277775</v>
      </c>
      <c r="B1062" t="s">
        <v>2133</v>
      </c>
      <c r="C1062" t="s">
        <v>2134</v>
      </c>
      <c r="D1062">
        <v>46075</v>
      </c>
      <c r="E1062">
        <v>22</v>
      </c>
      <c r="F1062" t="s">
        <v>23</v>
      </c>
      <c r="G1062">
        <v>7</v>
      </c>
      <c r="H1062">
        <v>7434</v>
      </c>
      <c r="I1062">
        <v>3.2201255720691</v>
      </c>
      <c r="J1062">
        <v>2308.6056222407601</v>
      </c>
    </row>
    <row r="1063" spans="1:10" x14ac:dyDescent="0.25">
      <c r="A1063" s="1">
        <v>45658.107025462959</v>
      </c>
      <c r="B1063" t="s">
        <v>2135</v>
      </c>
      <c r="C1063" t="s">
        <v>2136</v>
      </c>
      <c r="D1063">
        <v>57501</v>
      </c>
      <c r="E1063">
        <v>443</v>
      </c>
      <c r="F1063" t="s">
        <v>12</v>
      </c>
      <c r="G1063">
        <v>8</v>
      </c>
      <c r="H1063">
        <v>1992</v>
      </c>
      <c r="I1063">
        <v>1.78319967886052</v>
      </c>
      <c r="J1063">
        <v>1117.0930679355499</v>
      </c>
    </row>
    <row r="1064" spans="1:10" x14ac:dyDescent="0.25">
      <c r="A1064" s="1">
        <v>45658.107106481482</v>
      </c>
      <c r="B1064" t="s">
        <v>2137</v>
      </c>
      <c r="C1064" t="s">
        <v>2138</v>
      </c>
      <c r="D1064">
        <v>21548</v>
      </c>
      <c r="E1064">
        <v>21</v>
      </c>
      <c r="F1064" t="s">
        <v>28</v>
      </c>
      <c r="G1064">
        <v>12</v>
      </c>
      <c r="H1064">
        <v>4236</v>
      </c>
      <c r="I1064">
        <v>1.1081055615664199</v>
      </c>
      <c r="J1064">
        <v>3822.7404923516301</v>
      </c>
    </row>
    <row r="1065" spans="1:10" x14ac:dyDescent="0.25">
      <c r="A1065" s="1">
        <v>45658.107175925928</v>
      </c>
      <c r="B1065" t="s">
        <v>2139</v>
      </c>
      <c r="C1065" t="s">
        <v>2140</v>
      </c>
      <c r="D1065">
        <v>15412</v>
      </c>
      <c r="E1065">
        <v>21</v>
      </c>
      <c r="F1065" t="s">
        <v>28</v>
      </c>
      <c r="G1065">
        <v>11</v>
      </c>
      <c r="H1065">
        <v>16170</v>
      </c>
      <c r="I1065">
        <v>2.7698859121522701</v>
      </c>
      <c r="J1065">
        <v>5837.7855669280898</v>
      </c>
    </row>
    <row r="1066" spans="1:10" x14ac:dyDescent="0.25">
      <c r="A1066" s="1">
        <v>45658.107314814813</v>
      </c>
      <c r="B1066" t="s">
        <v>2141</v>
      </c>
      <c r="C1066" t="s">
        <v>2142</v>
      </c>
      <c r="D1066">
        <v>12416</v>
      </c>
      <c r="E1066">
        <v>21</v>
      </c>
      <c r="F1066" t="s">
        <v>12</v>
      </c>
      <c r="G1066">
        <v>13</v>
      </c>
      <c r="H1066">
        <v>6344</v>
      </c>
      <c r="I1066">
        <v>2.4533745167075098</v>
      </c>
      <c r="J1066">
        <v>2585.8261577257199</v>
      </c>
    </row>
    <row r="1067" spans="1:10" x14ac:dyDescent="0.25">
      <c r="A1067" s="1">
        <v>45658.107395833336</v>
      </c>
      <c r="B1067" t="s">
        <v>2143</v>
      </c>
      <c r="C1067" t="s">
        <v>2144</v>
      </c>
      <c r="D1067">
        <v>37591</v>
      </c>
      <c r="E1067">
        <v>443</v>
      </c>
      <c r="F1067" t="s">
        <v>12</v>
      </c>
      <c r="G1067">
        <v>13</v>
      </c>
      <c r="H1067">
        <v>18525</v>
      </c>
      <c r="I1067">
        <v>2.4764457374845201</v>
      </c>
      <c r="J1067">
        <v>7480.4788651727004</v>
      </c>
    </row>
    <row r="1068" spans="1:10" x14ac:dyDescent="0.25">
      <c r="A1068" s="1">
        <v>45658.107569444444</v>
      </c>
      <c r="B1068" t="s">
        <v>2145</v>
      </c>
      <c r="C1068" t="s">
        <v>2146</v>
      </c>
      <c r="D1068">
        <v>59302</v>
      </c>
      <c r="E1068">
        <v>80</v>
      </c>
      <c r="F1068" t="s">
        <v>28</v>
      </c>
      <c r="G1068">
        <v>12</v>
      </c>
      <c r="H1068">
        <v>10368</v>
      </c>
      <c r="I1068">
        <v>0.12940843975966601</v>
      </c>
      <c r="J1068">
        <v>80118.422100252006</v>
      </c>
    </row>
    <row r="1069" spans="1:10" x14ac:dyDescent="0.25">
      <c r="A1069" s="1">
        <v>45658.10765046296</v>
      </c>
      <c r="B1069" t="s">
        <v>2147</v>
      </c>
      <c r="C1069" t="s">
        <v>2148</v>
      </c>
      <c r="D1069">
        <v>59585</v>
      </c>
      <c r="E1069">
        <v>80</v>
      </c>
      <c r="F1069" t="s">
        <v>28</v>
      </c>
      <c r="G1069">
        <v>11</v>
      </c>
      <c r="H1069">
        <v>12727</v>
      </c>
      <c r="I1069">
        <v>2.7885814465132901</v>
      </c>
      <c r="J1069">
        <v>4563.9692596797604</v>
      </c>
    </row>
    <row r="1070" spans="1:10" x14ac:dyDescent="0.25">
      <c r="A1070" s="1">
        <v>45658.107766203706</v>
      </c>
      <c r="B1070" t="s">
        <v>2149</v>
      </c>
      <c r="C1070" t="s">
        <v>2150</v>
      </c>
      <c r="D1070">
        <v>2117</v>
      </c>
      <c r="E1070">
        <v>443</v>
      </c>
      <c r="F1070" t="s">
        <v>23</v>
      </c>
      <c r="G1070">
        <v>10</v>
      </c>
      <c r="H1070">
        <v>8910</v>
      </c>
      <c r="I1070">
        <v>4.6607517638316898</v>
      </c>
      <c r="J1070">
        <v>1911.7087653419401</v>
      </c>
    </row>
    <row r="1071" spans="1:10" x14ac:dyDescent="0.25">
      <c r="A1071" s="1">
        <v>45658.107777777775</v>
      </c>
      <c r="B1071" t="s">
        <v>2151</v>
      </c>
      <c r="C1071" t="s">
        <v>2152</v>
      </c>
      <c r="D1071">
        <v>44948</v>
      </c>
      <c r="E1071">
        <v>8080</v>
      </c>
      <c r="F1071" t="s">
        <v>28</v>
      </c>
      <c r="G1071">
        <v>12</v>
      </c>
      <c r="H1071">
        <v>2784</v>
      </c>
      <c r="I1071">
        <v>1.3266684626099801</v>
      </c>
      <c r="J1071">
        <v>2098.4896215313502</v>
      </c>
    </row>
    <row r="1072" spans="1:10" x14ac:dyDescent="0.25">
      <c r="A1072" s="1">
        <v>45658.107777777775</v>
      </c>
      <c r="B1072" t="s">
        <v>2153</v>
      </c>
      <c r="C1072" t="s">
        <v>2154</v>
      </c>
      <c r="D1072">
        <v>49447</v>
      </c>
      <c r="E1072">
        <v>53</v>
      </c>
      <c r="F1072" t="s">
        <v>12</v>
      </c>
      <c r="G1072">
        <v>16</v>
      </c>
      <c r="H1072">
        <v>13584</v>
      </c>
      <c r="I1072">
        <v>2.2011416901152701</v>
      </c>
      <c r="J1072">
        <v>6171.3428358574201</v>
      </c>
    </row>
    <row r="1073" spans="1:10" x14ac:dyDescent="0.25">
      <c r="A1073" s="1">
        <v>45658.107905092591</v>
      </c>
      <c r="B1073" t="s">
        <v>2155</v>
      </c>
      <c r="C1073" t="s">
        <v>2156</v>
      </c>
      <c r="D1073">
        <v>1282</v>
      </c>
      <c r="E1073">
        <v>21</v>
      </c>
      <c r="F1073" t="s">
        <v>23</v>
      </c>
      <c r="G1073">
        <v>9</v>
      </c>
      <c r="H1073">
        <v>12636</v>
      </c>
      <c r="I1073">
        <v>1.45085939781436</v>
      </c>
      <c r="J1073">
        <v>8709.3208473787199</v>
      </c>
    </row>
    <row r="1074" spans="1:10" x14ac:dyDescent="0.25">
      <c r="A1074" s="1">
        <v>45658.107916666668</v>
      </c>
      <c r="B1074" t="s">
        <v>2157</v>
      </c>
      <c r="C1074" t="s">
        <v>2158</v>
      </c>
      <c r="D1074">
        <v>46817</v>
      </c>
      <c r="E1074">
        <v>80</v>
      </c>
      <c r="F1074" t="s">
        <v>28</v>
      </c>
      <c r="G1074">
        <v>10</v>
      </c>
      <c r="H1074">
        <v>10110</v>
      </c>
      <c r="I1074">
        <v>4.6921916701453501</v>
      </c>
      <c r="J1074">
        <v>2154.6434397226499</v>
      </c>
    </row>
    <row r="1075" spans="1:10" x14ac:dyDescent="0.25">
      <c r="A1075" s="1">
        <v>45658.108043981483</v>
      </c>
      <c r="B1075" t="s">
        <v>2159</v>
      </c>
      <c r="C1075" t="s">
        <v>2160</v>
      </c>
      <c r="D1075">
        <v>48920</v>
      </c>
      <c r="E1075">
        <v>443</v>
      </c>
      <c r="F1075" t="s">
        <v>28</v>
      </c>
      <c r="G1075">
        <v>16</v>
      </c>
      <c r="H1075">
        <v>21696</v>
      </c>
      <c r="I1075">
        <v>1.6629350834790699</v>
      </c>
      <c r="J1075">
        <v>13046.811156698401</v>
      </c>
    </row>
    <row r="1076" spans="1:10" x14ac:dyDescent="0.25">
      <c r="A1076" s="1">
        <v>45658.108391203707</v>
      </c>
      <c r="B1076" t="s">
        <v>2161</v>
      </c>
      <c r="C1076" t="s">
        <v>2162</v>
      </c>
      <c r="D1076">
        <v>9849</v>
      </c>
      <c r="E1076">
        <v>443</v>
      </c>
      <c r="F1076" t="s">
        <v>23</v>
      </c>
      <c r="G1076">
        <v>15</v>
      </c>
      <c r="H1076">
        <v>19950</v>
      </c>
      <c r="I1076">
        <v>1.74042831860758</v>
      </c>
      <c r="J1076">
        <v>11462.6955828671</v>
      </c>
    </row>
    <row r="1077" spans="1:10" x14ac:dyDescent="0.25">
      <c r="A1077" s="1">
        <v>45658.108414351853</v>
      </c>
      <c r="B1077" t="s">
        <v>2163</v>
      </c>
      <c r="C1077" t="s">
        <v>2164</v>
      </c>
      <c r="D1077">
        <v>40335</v>
      </c>
      <c r="E1077">
        <v>25</v>
      </c>
      <c r="F1077" t="s">
        <v>12</v>
      </c>
      <c r="G1077">
        <v>10</v>
      </c>
      <c r="H1077">
        <v>13730</v>
      </c>
      <c r="I1077">
        <v>4.7400900240948403</v>
      </c>
      <c r="J1077">
        <v>2896.5694596953999</v>
      </c>
    </row>
    <row r="1078" spans="1:10" x14ac:dyDescent="0.25">
      <c r="A1078" s="1">
        <v>45658.108622685184</v>
      </c>
      <c r="B1078" t="s">
        <v>2165</v>
      </c>
      <c r="C1078" t="s">
        <v>2166</v>
      </c>
      <c r="D1078">
        <v>12119</v>
      </c>
      <c r="E1078">
        <v>8080</v>
      </c>
      <c r="F1078" t="s">
        <v>12</v>
      </c>
      <c r="G1078">
        <v>10</v>
      </c>
      <c r="H1078">
        <v>640</v>
      </c>
      <c r="I1078">
        <v>4.8236285977585496</v>
      </c>
      <c r="J1078">
        <v>132.68019853298699</v>
      </c>
    </row>
    <row r="1079" spans="1:10" x14ac:dyDescent="0.25">
      <c r="A1079" s="1">
        <v>45658.108680555553</v>
      </c>
      <c r="B1079" t="s">
        <v>2167</v>
      </c>
      <c r="C1079" t="s">
        <v>2168</v>
      </c>
      <c r="D1079">
        <v>33859</v>
      </c>
      <c r="E1079">
        <v>53</v>
      </c>
      <c r="F1079" t="s">
        <v>23</v>
      </c>
      <c r="G1079">
        <v>13</v>
      </c>
      <c r="H1079">
        <v>11739</v>
      </c>
      <c r="I1079">
        <v>1.9933187514188699</v>
      </c>
      <c r="J1079">
        <v>5889.1735160992203</v>
      </c>
    </row>
    <row r="1080" spans="1:10" x14ac:dyDescent="0.25">
      <c r="A1080" s="1">
        <v>45658.10869212963</v>
      </c>
      <c r="B1080" t="s">
        <v>2169</v>
      </c>
      <c r="C1080" t="s">
        <v>2170</v>
      </c>
      <c r="D1080">
        <v>7602</v>
      </c>
      <c r="E1080">
        <v>80</v>
      </c>
      <c r="F1080" t="s">
        <v>12</v>
      </c>
      <c r="G1080">
        <v>15</v>
      </c>
      <c r="H1080">
        <v>9390</v>
      </c>
      <c r="I1080">
        <v>3.4952328464254099</v>
      </c>
      <c r="J1080">
        <v>2686.5162959323802</v>
      </c>
    </row>
    <row r="1081" spans="1:10" x14ac:dyDescent="0.25">
      <c r="A1081" s="1">
        <v>45658.108703703707</v>
      </c>
      <c r="B1081" t="s">
        <v>2171</v>
      </c>
      <c r="C1081" t="s">
        <v>2172</v>
      </c>
      <c r="D1081">
        <v>44578</v>
      </c>
      <c r="E1081">
        <v>80</v>
      </c>
      <c r="F1081" t="s">
        <v>28</v>
      </c>
      <c r="G1081">
        <v>8</v>
      </c>
      <c r="H1081">
        <v>10272</v>
      </c>
      <c r="I1081">
        <v>3.69098396770729</v>
      </c>
      <c r="J1081">
        <v>2782.9977290257898</v>
      </c>
    </row>
    <row r="1082" spans="1:10" x14ac:dyDescent="0.25">
      <c r="A1082" s="1">
        <v>45658.108819444446</v>
      </c>
      <c r="B1082" t="s">
        <v>2173</v>
      </c>
      <c r="C1082" t="s">
        <v>2174</v>
      </c>
      <c r="D1082">
        <v>45956</v>
      </c>
      <c r="E1082">
        <v>80</v>
      </c>
      <c r="F1082" t="s">
        <v>12</v>
      </c>
      <c r="G1082">
        <v>10</v>
      </c>
      <c r="H1082">
        <v>5730</v>
      </c>
      <c r="I1082">
        <v>3.0853269609047902</v>
      </c>
      <c r="J1082">
        <v>1857.1775609543899</v>
      </c>
    </row>
    <row r="1083" spans="1:10" x14ac:dyDescent="0.25">
      <c r="A1083" s="1">
        <v>45658.108877314815</v>
      </c>
      <c r="B1083" t="s">
        <v>2175</v>
      </c>
      <c r="C1083" t="s">
        <v>2176</v>
      </c>
      <c r="D1083">
        <v>21563</v>
      </c>
      <c r="E1083">
        <v>80</v>
      </c>
      <c r="F1083" t="s">
        <v>23</v>
      </c>
      <c r="G1083">
        <v>7</v>
      </c>
      <c r="H1083">
        <v>2275</v>
      </c>
      <c r="I1083">
        <v>0.48892310013317503</v>
      </c>
      <c r="J1083">
        <v>4653.0834795498904</v>
      </c>
    </row>
    <row r="1084" spans="1:10" x14ac:dyDescent="0.25">
      <c r="A1084" s="1">
        <v>45658.108935185184</v>
      </c>
      <c r="B1084" t="s">
        <v>2177</v>
      </c>
      <c r="C1084" t="s">
        <v>2178</v>
      </c>
      <c r="D1084">
        <v>64084</v>
      </c>
      <c r="E1084">
        <v>21</v>
      </c>
      <c r="F1084" t="s">
        <v>28</v>
      </c>
      <c r="G1084">
        <v>10</v>
      </c>
      <c r="H1084">
        <v>2700</v>
      </c>
      <c r="I1084">
        <v>3.8803554606755801</v>
      </c>
      <c r="J1084">
        <v>695.81254278439599</v>
      </c>
    </row>
    <row r="1085" spans="1:10" x14ac:dyDescent="0.25">
      <c r="A1085" s="1">
        <v>45658.109259259261</v>
      </c>
      <c r="B1085" t="s">
        <v>2179</v>
      </c>
      <c r="C1085" t="s">
        <v>2180</v>
      </c>
      <c r="D1085">
        <v>26183</v>
      </c>
      <c r="E1085">
        <v>8080</v>
      </c>
      <c r="F1085" t="s">
        <v>12</v>
      </c>
      <c r="G1085">
        <v>18</v>
      </c>
      <c r="H1085">
        <v>11196</v>
      </c>
      <c r="I1085">
        <v>3.3441310096455701</v>
      </c>
      <c r="J1085">
        <v>3347.9549598107901</v>
      </c>
    </row>
    <row r="1086" spans="1:10" x14ac:dyDescent="0.25">
      <c r="A1086" s="1">
        <v>45658.109305555554</v>
      </c>
      <c r="B1086" t="s">
        <v>2181</v>
      </c>
      <c r="C1086" t="s">
        <v>2182</v>
      </c>
      <c r="D1086">
        <v>63864</v>
      </c>
      <c r="E1086">
        <v>53</v>
      </c>
      <c r="F1086" t="s">
        <v>12</v>
      </c>
      <c r="G1086">
        <v>15</v>
      </c>
      <c r="H1086">
        <v>16440</v>
      </c>
      <c r="I1086">
        <v>4.3920416332115497</v>
      </c>
      <c r="J1086">
        <v>3743.13391651042</v>
      </c>
    </row>
    <row r="1087" spans="1:10" x14ac:dyDescent="0.25">
      <c r="A1087" s="1">
        <v>45658.109363425923</v>
      </c>
      <c r="B1087" t="s">
        <v>2183</v>
      </c>
      <c r="C1087" t="s">
        <v>2184</v>
      </c>
      <c r="D1087">
        <v>44300</v>
      </c>
      <c r="E1087">
        <v>443</v>
      </c>
      <c r="F1087" t="s">
        <v>12</v>
      </c>
      <c r="G1087">
        <v>16</v>
      </c>
      <c r="H1087">
        <v>12608</v>
      </c>
      <c r="I1087">
        <v>4.6031232952703602</v>
      </c>
      <c r="J1087">
        <v>2739.0098398959899</v>
      </c>
    </row>
    <row r="1088" spans="1:10" x14ac:dyDescent="0.25">
      <c r="A1088" s="1">
        <v>45658.109398148146</v>
      </c>
      <c r="B1088" t="s">
        <v>2185</v>
      </c>
      <c r="C1088" t="s">
        <v>2186</v>
      </c>
      <c r="D1088">
        <v>11057</v>
      </c>
      <c r="E1088">
        <v>22</v>
      </c>
      <c r="F1088" t="s">
        <v>28</v>
      </c>
      <c r="G1088">
        <v>18</v>
      </c>
      <c r="H1088">
        <v>23886</v>
      </c>
      <c r="I1088">
        <v>3.8380792323047599</v>
      </c>
      <c r="J1088">
        <v>6223.42545691961</v>
      </c>
    </row>
    <row r="1089" spans="1:10" x14ac:dyDescent="0.25">
      <c r="A1089" s="1">
        <v>45658.109456018516</v>
      </c>
      <c r="B1089" t="s">
        <v>2187</v>
      </c>
      <c r="C1089" t="s">
        <v>2188</v>
      </c>
      <c r="D1089">
        <v>61917</v>
      </c>
      <c r="E1089">
        <v>443</v>
      </c>
      <c r="F1089" t="s">
        <v>28</v>
      </c>
      <c r="G1089">
        <v>8</v>
      </c>
      <c r="H1089">
        <v>736</v>
      </c>
      <c r="I1089">
        <v>1.59085842451881</v>
      </c>
      <c r="J1089">
        <v>462.64330543594099</v>
      </c>
    </row>
    <row r="1090" spans="1:10" x14ac:dyDescent="0.25">
      <c r="A1090" s="1">
        <v>45658.109548611108</v>
      </c>
      <c r="B1090" t="s">
        <v>2189</v>
      </c>
      <c r="C1090" t="s">
        <v>2190</v>
      </c>
      <c r="D1090">
        <v>18826</v>
      </c>
      <c r="E1090">
        <v>80</v>
      </c>
      <c r="F1090" t="s">
        <v>23</v>
      </c>
      <c r="G1090">
        <v>15</v>
      </c>
      <c r="H1090">
        <v>3750</v>
      </c>
      <c r="I1090">
        <v>3.7684650869000902</v>
      </c>
      <c r="J1090">
        <v>995.10010402795399</v>
      </c>
    </row>
    <row r="1091" spans="1:10" x14ac:dyDescent="0.25">
      <c r="A1091" s="1">
        <v>45658.109583333331</v>
      </c>
      <c r="B1091" t="s">
        <v>2191</v>
      </c>
      <c r="C1091" t="s">
        <v>2192</v>
      </c>
      <c r="D1091">
        <v>21757</v>
      </c>
      <c r="E1091">
        <v>53</v>
      </c>
      <c r="F1091" t="s">
        <v>28</v>
      </c>
      <c r="G1091">
        <v>12</v>
      </c>
      <c r="H1091">
        <v>1032</v>
      </c>
      <c r="I1091">
        <v>3.6040509307203301</v>
      </c>
      <c r="J1091">
        <v>286.344455125038</v>
      </c>
    </row>
    <row r="1092" spans="1:10" x14ac:dyDescent="0.25">
      <c r="A1092" s="1">
        <v>45658.109722222223</v>
      </c>
      <c r="B1092" t="s">
        <v>2193</v>
      </c>
      <c r="C1092" t="s">
        <v>2194</v>
      </c>
      <c r="D1092">
        <v>27205</v>
      </c>
      <c r="E1092">
        <v>443</v>
      </c>
      <c r="F1092" t="s">
        <v>28</v>
      </c>
      <c r="G1092">
        <v>11</v>
      </c>
      <c r="H1092">
        <v>5390</v>
      </c>
      <c r="I1092">
        <v>0.81719151939900403</v>
      </c>
      <c r="J1092">
        <v>6595.7610572904896</v>
      </c>
    </row>
    <row r="1093" spans="1:10" x14ac:dyDescent="0.25">
      <c r="A1093" s="1">
        <v>45658.109722222223</v>
      </c>
      <c r="B1093" t="s">
        <v>2195</v>
      </c>
      <c r="C1093" t="s">
        <v>2196</v>
      </c>
      <c r="D1093">
        <v>17385</v>
      </c>
      <c r="E1093">
        <v>25</v>
      </c>
      <c r="F1093" t="s">
        <v>23</v>
      </c>
      <c r="G1093">
        <v>12</v>
      </c>
      <c r="H1093">
        <v>11352</v>
      </c>
      <c r="I1093">
        <v>0.68779105383190997</v>
      </c>
      <c r="J1093">
        <v>16505.012585950699</v>
      </c>
    </row>
    <row r="1094" spans="1:10" x14ac:dyDescent="0.25">
      <c r="A1094" s="1">
        <v>45658.109814814816</v>
      </c>
      <c r="B1094" t="s">
        <v>2197</v>
      </c>
      <c r="C1094" t="s">
        <v>2198</v>
      </c>
      <c r="D1094">
        <v>20280</v>
      </c>
      <c r="E1094">
        <v>8080</v>
      </c>
      <c r="F1094" t="s">
        <v>23</v>
      </c>
      <c r="G1094">
        <v>12</v>
      </c>
      <c r="H1094">
        <v>9336</v>
      </c>
      <c r="I1094">
        <v>2.4851224345608798</v>
      </c>
      <c r="J1094">
        <v>3756.7565566038802</v>
      </c>
    </row>
    <row r="1095" spans="1:10" x14ac:dyDescent="0.25">
      <c r="A1095" s="1">
        <v>45658.109861111108</v>
      </c>
      <c r="B1095" t="s">
        <v>2199</v>
      </c>
      <c r="C1095" t="s">
        <v>2200</v>
      </c>
      <c r="D1095">
        <v>46566</v>
      </c>
      <c r="E1095">
        <v>25</v>
      </c>
      <c r="F1095" t="s">
        <v>12</v>
      </c>
      <c r="G1095">
        <v>15</v>
      </c>
      <c r="H1095">
        <v>10425</v>
      </c>
      <c r="I1095">
        <v>1.31134229473391</v>
      </c>
      <c r="J1095">
        <v>7949.8694138553001</v>
      </c>
    </row>
    <row r="1096" spans="1:10" x14ac:dyDescent="0.25">
      <c r="A1096" s="1">
        <v>45658.110266203701</v>
      </c>
      <c r="B1096" t="s">
        <v>2201</v>
      </c>
      <c r="C1096" t="s">
        <v>2202</v>
      </c>
      <c r="D1096">
        <v>39857</v>
      </c>
      <c r="E1096">
        <v>21</v>
      </c>
      <c r="F1096" t="s">
        <v>28</v>
      </c>
      <c r="G1096">
        <v>16</v>
      </c>
      <c r="H1096">
        <v>18192</v>
      </c>
      <c r="I1096">
        <v>2.7012417702724498</v>
      </c>
      <c r="J1096">
        <v>6734.6803978101798</v>
      </c>
    </row>
    <row r="1097" spans="1:10" x14ac:dyDescent="0.25">
      <c r="A1097" s="1">
        <v>45658.11037037037</v>
      </c>
      <c r="B1097" t="s">
        <v>2203</v>
      </c>
      <c r="C1097" t="s">
        <v>2204</v>
      </c>
      <c r="D1097">
        <v>47371</v>
      </c>
      <c r="E1097">
        <v>53</v>
      </c>
      <c r="F1097" t="s">
        <v>28</v>
      </c>
      <c r="G1097">
        <v>11</v>
      </c>
      <c r="H1097">
        <v>3894</v>
      </c>
      <c r="I1097">
        <v>4.7717959059694</v>
      </c>
      <c r="J1097">
        <v>816.04496016451503</v>
      </c>
    </row>
    <row r="1098" spans="1:10" x14ac:dyDescent="0.25">
      <c r="A1098" s="1">
        <v>45658.110393518517</v>
      </c>
      <c r="B1098" t="s">
        <v>2205</v>
      </c>
      <c r="C1098" t="s">
        <v>2206</v>
      </c>
      <c r="D1098">
        <v>24826</v>
      </c>
      <c r="E1098">
        <v>53</v>
      </c>
      <c r="F1098" t="s">
        <v>23</v>
      </c>
      <c r="G1098">
        <v>20</v>
      </c>
      <c r="H1098">
        <v>16040</v>
      </c>
      <c r="I1098">
        <v>3.9983205158708599</v>
      </c>
      <c r="J1098">
        <v>4011.6843900660501</v>
      </c>
    </row>
    <row r="1099" spans="1:10" x14ac:dyDescent="0.25">
      <c r="A1099" s="1">
        <v>45658.110486111109</v>
      </c>
      <c r="B1099" t="s">
        <v>2207</v>
      </c>
      <c r="C1099" t="s">
        <v>2208</v>
      </c>
      <c r="D1099">
        <v>21195</v>
      </c>
      <c r="E1099">
        <v>53</v>
      </c>
      <c r="F1099" t="s">
        <v>12</v>
      </c>
      <c r="G1099">
        <v>6</v>
      </c>
      <c r="H1099">
        <v>1248</v>
      </c>
      <c r="I1099">
        <v>2.8674430384348502</v>
      </c>
      <c r="J1099">
        <v>435.23096475569298</v>
      </c>
    </row>
    <row r="1100" spans="1:10" x14ac:dyDescent="0.25">
      <c r="A1100" s="1">
        <v>45658.110625000001</v>
      </c>
      <c r="B1100" t="s">
        <v>2209</v>
      </c>
      <c r="C1100" t="s">
        <v>2210</v>
      </c>
      <c r="D1100">
        <v>51549</v>
      </c>
      <c r="E1100">
        <v>8080</v>
      </c>
      <c r="F1100" t="s">
        <v>12</v>
      </c>
      <c r="G1100">
        <v>14</v>
      </c>
      <c r="H1100">
        <v>19474</v>
      </c>
      <c r="I1100">
        <v>2.46271790182585</v>
      </c>
      <c r="J1100">
        <v>7907.5236288987899</v>
      </c>
    </row>
    <row r="1101" spans="1:10" x14ac:dyDescent="0.25">
      <c r="A1101" s="1">
        <v>45658.110694444447</v>
      </c>
      <c r="B1101" t="s">
        <v>2211</v>
      </c>
      <c r="C1101" t="s">
        <v>2212</v>
      </c>
      <c r="D1101">
        <v>59417</v>
      </c>
      <c r="E1101">
        <v>443</v>
      </c>
      <c r="F1101" t="s">
        <v>23</v>
      </c>
      <c r="G1101">
        <v>8</v>
      </c>
      <c r="H1101">
        <v>7976</v>
      </c>
      <c r="I1101">
        <v>3.5809216417468699</v>
      </c>
      <c r="J1101">
        <v>2227.35954537924</v>
      </c>
    </row>
    <row r="1102" spans="1:10" x14ac:dyDescent="0.25">
      <c r="A1102" s="1">
        <v>45658.110856481479</v>
      </c>
      <c r="B1102" t="s">
        <v>2213</v>
      </c>
      <c r="C1102" t="s">
        <v>2214</v>
      </c>
      <c r="D1102">
        <v>28823</v>
      </c>
      <c r="E1102">
        <v>8080</v>
      </c>
      <c r="F1102" t="s">
        <v>23</v>
      </c>
      <c r="G1102">
        <v>14</v>
      </c>
      <c r="H1102">
        <v>8974</v>
      </c>
      <c r="I1102">
        <v>2.6909652204853498</v>
      </c>
      <c r="J1102">
        <v>3334.8628706473501</v>
      </c>
    </row>
    <row r="1103" spans="1:10" x14ac:dyDescent="0.25">
      <c r="A1103" s="1">
        <v>45658.110891203702</v>
      </c>
      <c r="B1103" t="s">
        <v>2215</v>
      </c>
      <c r="C1103" t="s">
        <v>2216</v>
      </c>
      <c r="D1103">
        <v>35633</v>
      </c>
      <c r="E1103">
        <v>22</v>
      </c>
      <c r="F1103" t="s">
        <v>23</v>
      </c>
      <c r="G1103">
        <v>9</v>
      </c>
      <c r="H1103">
        <v>7290</v>
      </c>
      <c r="I1103">
        <v>3.4078471709234202</v>
      </c>
      <c r="J1103">
        <v>2139.1804369045799</v>
      </c>
    </row>
    <row r="1104" spans="1:10" x14ac:dyDescent="0.25">
      <c r="A1104" s="1">
        <v>45658.111307870371</v>
      </c>
      <c r="B1104" t="s">
        <v>2217</v>
      </c>
      <c r="C1104" t="s">
        <v>2218</v>
      </c>
      <c r="D1104">
        <v>5932</v>
      </c>
      <c r="E1104">
        <v>443</v>
      </c>
      <c r="F1104" t="s">
        <v>28</v>
      </c>
      <c r="G1104">
        <v>12</v>
      </c>
      <c r="H1104">
        <v>3852</v>
      </c>
      <c r="I1104">
        <v>2.2035472244902699</v>
      </c>
      <c r="J1104">
        <v>1748.0905138718001</v>
      </c>
    </row>
    <row r="1105" spans="1:10" x14ac:dyDescent="0.25">
      <c r="A1105" s="1">
        <v>45658.111388888887</v>
      </c>
      <c r="B1105" t="s">
        <v>2219</v>
      </c>
      <c r="C1105" t="s">
        <v>2220</v>
      </c>
      <c r="D1105">
        <v>20704</v>
      </c>
      <c r="E1105">
        <v>53</v>
      </c>
      <c r="F1105" t="s">
        <v>28</v>
      </c>
      <c r="G1105">
        <v>10</v>
      </c>
      <c r="H1105">
        <v>13280</v>
      </c>
      <c r="I1105">
        <v>2.08036468373205</v>
      </c>
      <c r="J1105">
        <v>6383.4961744190095</v>
      </c>
    </row>
    <row r="1106" spans="1:10" x14ac:dyDescent="0.25">
      <c r="A1106" s="1">
        <v>45658.11146990741</v>
      </c>
      <c r="B1106" t="s">
        <v>2221</v>
      </c>
      <c r="C1106" t="s">
        <v>2222</v>
      </c>
      <c r="D1106">
        <v>53561</v>
      </c>
      <c r="E1106">
        <v>25</v>
      </c>
      <c r="F1106" t="s">
        <v>23</v>
      </c>
      <c r="G1106">
        <v>8</v>
      </c>
      <c r="H1106">
        <v>2192</v>
      </c>
      <c r="I1106">
        <v>4.83025343453036</v>
      </c>
      <c r="J1106">
        <v>453.80641610435998</v>
      </c>
    </row>
    <row r="1107" spans="1:10" x14ac:dyDescent="0.25">
      <c r="A1107" s="1">
        <v>45658.11146990741</v>
      </c>
      <c r="B1107" t="s">
        <v>2223</v>
      </c>
      <c r="C1107" t="s">
        <v>2224</v>
      </c>
      <c r="D1107">
        <v>20457</v>
      </c>
      <c r="E1107">
        <v>8080</v>
      </c>
      <c r="F1107" t="s">
        <v>28</v>
      </c>
      <c r="G1107">
        <v>14</v>
      </c>
      <c r="H1107">
        <v>9520</v>
      </c>
      <c r="I1107">
        <v>0.38427547640534698</v>
      </c>
      <c r="J1107">
        <v>24773.894210095099</v>
      </c>
    </row>
    <row r="1108" spans="1:10" x14ac:dyDescent="0.25">
      <c r="A1108" s="1">
        <v>45658.111481481479</v>
      </c>
      <c r="B1108" t="s">
        <v>2225</v>
      </c>
      <c r="C1108" t="s">
        <v>2226</v>
      </c>
      <c r="D1108">
        <v>62645</v>
      </c>
      <c r="E1108">
        <v>21</v>
      </c>
      <c r="F1108" t="s">
        <v>28</v>
      </c>
      <c r="G1108">
        <v>12</v>
      </c>
      <c r="H1108">
        <v>10236</v>
      </c>
      <c r="I1108">
        <v>4.3214207317472297</v>
      </c>
      <c r="J1108">
        <v>2368.6654541182302</v>
      </c>
    </row>
    <row r="1109" spans="1:10" x14ac:dyDescent="0.25">
      <c r="A1109" s="1">
        <v>45658.111539351848</v>
      </c>
      <c r="B1109" t="s">
        <v>2227</v>
      </c>
      <c r="C1109" t="s">
        <v>2228</v>
      </c>
      <c r="D1109">
        <v>44049</v>
      </c>
      <c r="E1109">
        <v>53</v>
      </c>
      <c r="F1109" t="s">
        <v>28</v>
      </c>
      <c r="G1109">
        <v>6</v>
      </c>
      <c r="H1109">
        <v>3234</v>
      </c>
      <c r="I1109">
        <v>3.0064530101909499</v>
      </c>
      <c r="J1109">
        <v>1075.6861953397299</v>
      </c>
    </row>
    <row r="1110" spans="1:10" x14ac:dyDescent="0.25">
      <c r="A1110" s="1">
        <v>45658.111770833333</v>
      </c>
      <c r="B1110" t="s">
        <v>2229</v>
      </c>
      <c r="C1110" t="s">
        <v>2230</v>
      </c>
      <c r="D1110">
        <v>34175</v>
      </c>
      <c r="E1110">
        <v>443</v>
      </c>
      <c r="F1110" t="s">
        <v>23</v>
      </c>
      <c r="G1110">
        <v>11</v>
      </c>
      <c r="H1110">
        <v>12133</v>
      </c>
      <c r="I1110">
        <v>2.24529700573706</v>
      </c>
      <c r="J1110">
        <v>5403.7394469410501</v>
      </c>
    </row>
    <row r="1111" spans="1:10" x14ac:dyDescent="0.25">
      <c r="A1111" s="1">
        <v>45658.111967592595</v>
      </c>
      <c r="B1111" t="s">
        <v>2231</v>
      </c>
      <c r="C1111" t="s">
        <v>2232</v>
      </c>
      <c r="D1111">
        <v>65062</v>
      </c>
      <c r="E1111">
        <v>25</v>
      </c>
      <c r="F1111" t="s">
        <v>28</v>
      </c>
      <c r="G1111">
        <v>5</v>
      </c>
      <c r="H1111">
        <v>3015</v>
      </c>
      <c r="I1111">
        <v>0.59646825393246905</v>
      </c>
      <c r="J1111">
        <v>5054.7535097171303</v>
      </c>
    </row>
    <row r="1112" spans="1:10" x14ac:dyDescent="0.25">
      <c r="A1112" s="1">
        <v>45658.11210648148</v>
      </c>
      <c r="B1112" t="s">
        <v>2233</v>
      </c>
      <c r="C1112" t="s">
        <v>2234</v>
      </c>
      <c r="D1112">
        <v>7511</v>
      </c>
      <c r="E1112">
        <v>443</v>
      </c>
      <c r="F1112" t="s">
        <v>23</v>
      </c>
      <c r="G1112">
        <v>9</v>
      </c>
      <c r="H1112">
        <v>6570</v>
      </c>
      <c r="I1112">
        <v>2.1818658833411999</v>
      </c>
      <c r="J1112">
        <v>3011.1841658842</v>
      </c>
    </row>
    <row r="1113" spans="1:10" x14ac:dyDescent="0.25">
      <c r="A1113" s="1">
        <v>45658.11215277778</v>
      </c>
      <c r="B1113" t="s">
        <v>2235</v>
      </c>
      <c r="C1113" t="s">
        <v>2236</v>
      </c>
      <c r="D1113">
        <v>1288</v>
      </c>
      <c r="E1113">
        <v>8080</v>
      </c>
      <c r="F1113" t="s">
        <v>23</v>
      </c>
      <c r="G1113">
        <v>7</v>
      </c>
      <c r="H1113">
        <v>9030</v>
      </c>
      <c r="I1113">
        <v>0.26092626876629299</v>
      </c>
      <c r="J1113">
        <v>34607.477593940501</v>
      </c>
    </row>
    <row r="1114" spans="1:10" x14ac:dyDescent="0.25">
      <c r="A1114" s="1">
        <v>45658.11215277778</v>
      </c>
      <c r="B1114" t="s">
        <v>2237</v>
      </c>
      <c r="C1114" t="s">
        <v>2238</v>
      </c>
      <c r="D1114">
        <v>51738</v>
      </c>
      <c r="E1114">
        <v>21</v>
      </c>
      <c r="F1114" t="s">
        <v>12</v>
      </c>
      <c r="G1114">
        <v>11</v>
      </c>
      <c r="H1114">
        <v>14047</v>
      </c>
      <c r="I1114">
        <v>0.99461549637520497</v>
      </c>
      <c r="J1114">
        <v>14123.0455901734</v>
      </c>
    </row>
    <row r="1115" spans="1:10" x14ac:dyDescent="0.25">
      <c r="A1115" s="1">
        <v>45658.112430555557</v>
      </c>
      <c r="B1115" t="s">
        <v>2239</v>
      </c>
      <c r="C1115" t="s">
        <v>2240</v>
      </c>
      <c r="D1115">
        <v>9362</v>
      </c>
      <c r="E1115">
        <v>21</v>
      </c>
      <c r="F1115" t="s">
        <v>23</v>
      </c>
      <c r="G1115">
        <v>9</v>
      </c>
      <c r="H1115">
        <v>10872</v>
      </c>
      <c r="I1115">
        <v>1.20311430573584</v>
      </c>
      <c r="J1115">
        <v>9036.54785598325</v>
      </c>
    </row>
    <row r="1116" spans="1:10" x14ac:dyDescent="0.25">
      <c r="A1116" s="1">
        <v>45658.112442129626</v>
      </c>
      <c r="B1116" t="s">
        <v>2241</v>
      </c>
      <c r="C1116" t="s">
        <v>2242</v>
      </c>
      <c r="D1116">
        <v>46471</v>
      </c>
      <c r="E1116">
        <v>80</v>
      </c>
      <c r="F1116" t="s">
        <v>23</v>
      </c>
      <c r="G1116">
        <v>12</v>
      </c>
      <c r="H1116">
        <v>17772</v>
      </c>
      <c r="I1116">
        <v>1.6484159233075699</v>
      </c>
      <c r="J1116">
        <v>10781.259601242</v>
      </c>
    </row>
    <row r="1117" spans="1:10" x14ac:dyDescent="0.25">
      <c r="A1117" s="1">
        <v>45658.112476851849</v>
      </c>
      <c r="B1117" t="s">
        <v>2243</v>
      </c>
      <c r="C1117" t="s">
        <v>2244</v>
      </c>
      <c r="D1117">
        <v>36325</v>
      </c>
      <c r="E1117">
        <v>443</v>
      </c>
      <c r="F1117" t="s">
        <v>12</v>
      </c>
      <c r="G1117">
        <v>16</v>
      </c>
      <c r="H1117">
        <v>18416</v>
      </c>
      <c r="I1117">
        <v>4.2570957386427102</v>
      </c>
      <c r="J1117">
        <v>4325.9539203765999</v>
      </c>
    </row>
    <row r="1118" spans="1:10" x14ac:dyDescent="0.25">
      <c r="A1118" s="1">
        <v>45658.112511574072</v>
      </c>
      <c r="B1118" t="s">
        <v>2245</v>
      </c>
      <c r="C1118" t="s">
        <v>2246</v>
      </c>
      <c r="D1118">
        <v>61119</v>
      </c>
      <c r="E1118">
        <v>25</v>
      </c>
      <c r="F1118" t="s">
        <v>12</v>
      </c>
      <c r="G1118">
        <v>11</v>
      </c>
      <c r="H1118">
        <v>11583</v>
      </c>
      <c r="I1118">
        <v>6.5312821264614698E-2</v>
      </c>
      <c r="J1118">
        <v>177346.49607420099</v>
      </c>
    </row>
    <row r="1119" spans="1:10" x14ac:dyDescent="0.25">
      <c r="A1119" s="1">
        <v>45658.112546296295</v>
      </c>
      <c r="B1119" t="s">
        <v>2247</v>
      </c>
      <c r="C1119" t="s">
        <v>2248</v>
      </c>
      <c r="D1119">
        <v>27070</v>
      </c>
      <c r="E1119">
        <v>21</v>
      </c>
      <c r="F1119" t="s">
        <v>28</v>
      </c>
      <c r="G1119">
        <v>15</v>
      </c>
      <c r="H1119">
        <v>9705</v>
      </c>
      <c r="I1119">
        <v>3.6519274989261001</v>
      </c>
      <c r="J1119">
        <v>2657.50073155994</v>
      </c>
    </row>
    <row r="1120" spans="1:10" x14ac:dyDescent="0.25">
      <c r="A1120" s="1">
        <v>45658.112592592595</v>
      </c>
      <c r="B1120" t="s">
        <v>2249</v>
      </c>
      <c r="C1120" t="s">
        <v>2250</v>
      </c>
      <c r="D1120">
        <v>61663</v>
      </c>
      <c r="E1120">
        <v>25</v>
      </c>
      <c r="F1120" t="s">
        <v>23</v>
      </c>
      <c r="G1120">
        <v>15</v>
      </c>
      <c r="H1120">
        <v>7770</v>
      </c>
      <c r="I1120">
        <v>4.09014454845095</v>
      </c>
      <c r="J1120">
        <v>1899.6883625892101</v>
      </c>
    </row>
    <row r="1121" spans="1:10" x14ac:dyDescent="0.25">
      <c r="A1121" s="1">
        <v>45658.112685185188</v>
      </c>
      <c r="B1121" t="s">
        <v>2251</v>
      </c>
      <c r="C1121" t="s">
        <v>2252</v>
      </c>
      <c r="D1121">
        <v>35667</v>
      </c>
      <c r="E1121">
        <v>8080</v>
      </c>
      <c r="F1121" t="s">
        <v>28</v>
      </c>
      <c r="G1121">
        <v>7</v>
      </c>
      <c r="H1121">
        <v>6132</v>
      </c>
      <c r="I1121">
        <v>2.9537465651546801</v>
      </c>
      <c r="J1121">
        <v>2076.0074924298301</v>
      </c>
    </row>
    <row r="1122" spans="1:10" x14ac:dyDescent="0.25">
      <c r="A1122" s="1">
        <v>45658.112858796296</v>
      </c>
      <c r="B1122" t="s">
        <v>2253</v>
      </c>
      <c r="C1122" t="s">
        <v>2254</v>
      </c>
      <c r="D1122">
        <v>10774</v>
      </c>
      <c r="E1122">
        <v>21</v>
      </c>
      <c r="F1122" t="s">
        <v>23</v>
      </c>
      <c r="G1122">
        <v>7</v>
      </c>
      <c r="H1122">
        <v>2499</v>
      </c>
      <c r="I1122">
        <v>1.52264235229682</v>
      </c>
      <c r="J1122">
        <v>1641.2258572936601</v>
      </c>
    </row>
    <row r="1123" spans="1:10" x14ac:dyDescent="0.25">
      <c r="A1123" s="1">
        <v>45658.113356481481</v>
      </c>
      <c r="B1123" t="s">
        <v>2255</v>
      </c>
      <c r="C1123" t="s">
        <v>2256</v>
      </c>
      <c r="D1123">
        <v>42154</v>
      </c>
      <c r="E1123">
        <v>8080</v>
      </c>
      <c r="F1123" t="s">
        <v>28</v>
      </c>
      <c r="G1123">
        <v>12</v>
      </c>
      <c r="H1123">
        <v>11652</v>
      </c>
      <c r="I1123">
        <v>2.8722433875882798</v>
      </c>
      <c r="J1123">
        <v>4056.7592740752202</v>
      </c>
    </row>
    <row r="1124" spans="1:10" x14ac:dyDescent="0.25">
      <c r="A1124" s="1">
        <v>45658.113379629627</v>
      </c>
      <c r="B1124" t="s">
        <v>2257</v>
      </c>
      <c r="C1124" t="s">
        <v>2258</v>
      </c>
      <c r="D1124">
        <v>29946</v>
      </c>
      <c r="E1124">
        <v>8080</v>
      </c>
      <c r="F1124" t="s">
        <v>12</v>
      </c>
      <c r="G1124">
        <v>14</v>
      </c>
      <c r="H1124">
        <v>13174</v>
      </c>
      <c r="I1124">
        <v>1.3728403605300801</v>
      </c>
      <c r="J1124">
        <v>9596.1630927817296</v>
      </c>
    </row>
    <row r="1125" spans="1:10" x14ac:dyDescent="0.25">
      <c r="A1125" s="1">
        <v>45658.113506944443</v>
      </c>
      <c r="B1125" t="s">
        <v>2259</v>
      </c>
      <c r="C1125" t="s">
        <v>2260</v>
      </c>
      <c r="D1125">
        <v>32098</v>
      </c>
      <c r="E1125">
        <v>80</v>
      </c>
      <c r="F1125" t="s">
        <v>23</v>
      </c>
      <c r="G1125">
        <v>12</v>
      </c>
      <c r="H1125">
        <v>2208</v>
      </c>
      <c r="I1125">
        <v>0.67843076267555702</v>
      </c>
      <c r="J1125">
        <v>3254.5693996719901</v>
      </c>
    </row>
    <row r="1126" spans="1:10" x14ac:dyDescent="0.25">
      <c r="A1126" s="1">
        <v>45658.113518518519</v>
      </c>
      <c r="B1126" t="s">
        <v>2261</v>
      </c>
      <c r="C1126" t="s">
        <v>2262</v>
      </c>
      <c r="D1126">
        <v>22480</v>
      </c>
      <c r="E1126">
        <v>25</v>
      </c>
      <c r="F1126" t="s">
        <v>28</v>
      </c>
      <c r="G1126">
        <v>12</v>
      </c>
      <c r="H1126">
        <v>11352</v>
      </c>
      <c r="I1126">
        <v>2.9867515361135499</v>
      </c>
      <c r="J1126">
        <v>3800.7848536244601</v>
      </c>
    </row>
    <row r="1127" spans="1:10" x14ac:dyDescent="0.25">
      <c r="A1127" s="1">
        <v>45658.113518518519</v>
      </c>
      <c r="B1127" t="s">
        <v>2263</v>
      </c>
      <c r="C1127" t="s">
        <v>2264</v>
      </c>
      <c r="D1127">
        <v>40455</v>
      </c>
      <c r="E1127">
        <v>25</v>
      </c>
      <c r="F1127" t="s">
        <v>23</v>
      </c>
      <c r="G1127">
        <v>13</v>
      </c>
      <c r="H1127">
        <v>17199</v>
      </c>
      <c r="I1127">
        <v>3.9557906004152099</v>
      </c>
      <c r="J1127">
        <v>4347.8034449535098</v>
      </c>
    </row>
    <row r="1128" spans="1:10" x14ac:dyDescent="0.25">
      <c r="A1128" s="1">
        <v>45658.113657407404</v>
      </c>
      <c r="B1128" t="s">
        <v>2265</v>
      </c>
      <c r="C1128" t="s">
        <v>2266</v>
      </c>
      <c r="D1128">
        <v>40106</v>
      </c>
      <c r="E1128">
        <v>21</v>
      </c>
      <c r="F1128" t="s">
        <v>23</v>
      </c>
      <c r="G1128">
        <v>10</v>
      </c>
      <c r="H1128">
        <v>10420</v>
      </c>
      <c r="I1128">
        <v>1.30250558458721</v>
      </c>
      <c r="J1128">
        <v>7999.9656994194402</v>
      </c>
    </row>
    <row r="1129" spans="1:10" x14ac:dyDescent="0.25">
      <c r="A1129" s="1">
        <v>45658.113703703704</v>
      </c>
      <c r="B1129" t="s">
        <v>2267</v>
      </c>
      <c r="C1129" t="s">
        <v>2268</v>
      </c>
      <c r="D1129">
        <v>37516</v>
      </c>
      <c r="E1129">
        <v>53</v>
      </c>
      <c r="F1129" t="s">
        <v>23</v>
      </c>
      <c r="G1129">
        <v>13</v>
      </c>
      <c r="H1129">
        <v>17641</v>
      </c>
      <c r="I1129">
        <v>4.4808118873835099</v>
      </c>
      <c r="J1129">
        <v>3937.00973023911</v>
      </c>
    </row>
    <row r="1130" spans="1:10" x14ac:dyDescent="0.25">
      <c r="A1130" s="1">
        <v>45658.113807870373</v>
      </c>
      <c r="B1130" t="s">
        <v>2269</v>
      </c>
      <c r="C1130" t="s">
        <v>2270</v>
      </c>
      <c r="D1130">
        <v>32679</v>
      </c>
      <c r="E1130">
        <v>8080</v>
      </c>
      <c r="F1130" t="s">
        <v>28</v>
      </c>
      <c r="G1130">
        <v>16</v>
      </c>
      <c r="H1130">
        <v>20880</v>
      </c>
      <c r="I1130">
        <v>4.3073175722792296</v>
      </c>
      <c r="J1130">
        <v>4847.56455720335</v>
      </c>
    </row>
    <row r="1131" spans="1:10" x14ac:dyDescent="0.25">
      <c r="A1131" s="1">
        <v>45658.113981481481</v>
      </c>
      <c r="B1131" t="s">
        <v>2271</v>
      </c>
      <c r="C1131" t="s">
        <v>2272</v>
      </c>
      <c r="D1131">
        <v>51574</v>
      </c>
      <c r="E1131">
        <v>80</v>
      </c>
      <c r="F1131" t="s">
        <v>23</v>
      </c>
      <c r="G1131">
        <v>11</v>
      </c>
      <c r="H1131">
        <v>8140</v>
      </c>
      <c r="I1131">
        <v>2.64841796953153</v>
      </c>
      <c r="J1131">
        <v>3073.5329897492802</v>
      </c>
    </row>
    <row r="1132" spans="1:10" x14ac:dyDescent="0.25">
      <c r="A1132" s="1">
        <v>45658.113993055558</v>
      </c>
      <c r="B1132" t="s">
        <v>2273</v>
      </c>
      <c r="C1132" t="s">
        <v>2274</v>
      </c>
      <c r="D1132">
        <v>65447</v>
      </c>
      <c r="E1132">
        <v>80</v>
      </c>
      <c r="F1132" t="s">
        <v>23</v>
      </c>
      <c r="G1132">
        <v>11</v>
      </c>
      <c r="H1132">
        <v>4928</v>
      </c>
      <c r="I1132">
        <v>0.10873979836096501</v>
      </c>
      <c r="J1132">
        <v>45319.193839603402</v>
      </c>
    </row>
    <row r="1133" spans="1:10" x14ac:dyDescent="0.25">
      <c r="A1133" s="1">
        <v>45658.114085648151</v>
      </c>
      <c r="B1133" t="s">
        <v>2275</v>
      </c>
      <c r="C1133" t="s">
        <v>2276</v>
      </c>
      <c r="D1133">
        <v>14679</v>
      </c>
      <c r="E1133">
        <v>25</v>
      </c>
      <c r="F1133" t="s">
        <v>28</v>
      </c>
      <c r="G1133">
        <v>12</v>
      </c>
      <c r="H1133">
        <v>17988</v>
      </c>
      <c r="I1133">
        <v>2.6921846546428601</v>
      </c>
      <c r="J1133">
        <v>6681.56248828563</v>
      </c>
    </row>
    <row r="1134" spans="1:10" x14ac:dyDescent="0.25">
      <c r="A1134" s="1">
        <v>45658.11409722222</v>
      </c>
      <c r="B1134" t="s">
        <v>2277</v>
      </c>
      <c r="C1134" t="s">
        <v>2278</v>
      </c>
      <c r="D1134">
        <v>29599</v>
      </c>
      <c r="E1134">
        <v>22</v>
      </c>
      <c r="F1134" t="s">
        <v>12</v>
      </c>
      <c r="G1134">
        <v>10</v>
      </c>
      <c r="H1134">
        <v>2170</v>
      </c>
      <c r="I1134">
        <v>3.4646055144674199</v>
      </c>
      <c r="J1134">
        <v>626.333933528236</v>
      </c>
    </row>
    <row r="1135" spans="1:10" x14ac:dyDescent="0.25">
      <c r="A1135" s="1">
        <v>45658.114259259259</v>
      </c>
      <c r="B1135" t="s">
        <v>2279</v>
      </c>
      <c r="C1135" t="s">
        <v>2280</v>
      </c>
      <c r="D1135">
        <v>39429</v>
      </c>
      <c r="E1135">
        <v>443</v>
      </c>
      <c r="F1135" t="s">
        <v>12</v>
      </c>
      <c r="G1135">
        <v>12</v>
      </c>
      <c r="H1135">
        <v>7656</v>
      </c>
      <c r="I1135">
        <v>4.9310973237706204</v>
      </c>
      <c r="J1135">
        <v>1552.59559836587</v>
      </c>
    </row>
    <row r="1136" spans="1:10" x14ac:dyDescent="0.25">
      <c r="A1136" s="1">
        <v>45658.114340277774</v>
      </c>
      <c r="B1136" t="s">
        <v>2281</v>
      </c>
      <c r="C1136" t="s">
        <v>2282</v>
      </c>
      <c r="D1136">
        <v>10514</v>
      </c>
      <c r="E1136">
        <v>53</v>
      </c>
      <c r="F1136" t="s">
        <v>23</v>
      </c>
      <c r="G1136">
        <v>9</v>
      </c>
      <c r="H1136">
        <v>4959</v>
      </c>
      <c r="I1136">
        <v>3.1131100065503801</v>
      </c>
      <c r="J1136">
        <v>1592.9408178848901</v>
      </c>
    </row>
    <row r="1137" spans="1:10" x14ac:dyDescent="0.25">
      <c r="A1137" s="1">
        <v>45658.11440972222</v>
      </c>
      <c r="B1137" t="s">
        <v>2283</v>
      </c>
      <c r="C1137" t="s">
        <v>2284</v>
      </c>
      <c r="D1137">
        <v>27471</v>
      </c>
      <c r="E1137">
        <v>22</v>
      </c>
      <c r="F1137" t="s">
        <v>28</v>
      </c>
      <c r="G1137">
        <v>12</v>
      </c>
      <c r="H1137">
        <v>11880</v>
      </c>
      <c r="I1137">
        <v>0.82142786867324802</v>
      </c>
      <c r="J1137">
        <v>14462.621068832599</v>
      </c>
    </row>
    <row r="1138" spans="1:10" x14ac:dyDescent="0.25">
      <c r="A1138" s="1">
        <v>45658.114490740743</v>
      </c>
      <c r="B1138" t="s">
        <v>2285</v>
      </c>
      <c r="C1138" t="s">
        <v>2286</v>
      </c>
      <c r="D1138">
        <v>47020</v>
      </c>
      <c r="E1138">
        <v>80</v>
      </c>
      <c r="F1138" t="s">
        <v>12</v>
      </c>
      <c r="G1138">
        <v>9</v>
      </c>
      <c r="H1138">
        <v>9657</v>
      </c>
      <c r="I1138">
        <v>1.39019938355909</v>
      </c>
      <c r="J1138">
        <v>6946.4856007034195</v>
      </c>
    </row>
    <row r="1139" spans="1:10" x14ac:dyDescent="0.25">
      <c r="A1139" s="1">
        <v>45658.114687499998</v>
      </c>
      <c r="B1139" t="s">
        <v>2287</v>
      </c>
      <c r="C1139" t="s">
        <v>2288</v>
      </c>
      <c r="D1139">
        <v>39719</v>
      </c>
      <c r="E1139">
        <v>22</v>
      </c>
      <c r="F1139" t="s">
        <v>12</v>
      </c>
      <c r="G1139">
        <v>5</v>
      </c>
      <c r="H1139">
        <v>3925</v>
      </c>
      <c r="I1139">
        <v>1.4086346563718599</v>
      </c>
      <c r="J1139">
        <v>2786.3860811925401</v>
      </c>
    </row>
    <row r="1140" spans="1:10" x14ac:dyDescent="0.25">
      <c r="A1140" s="1">
        <v>45658.114722222221</v>
      </c>
      <c r="B1140" t="s">
        <v>2289</v>
      </c>
      <c r="C1140" t="s">
        <v>2290</v>
      </c>
      <c r="D1140">
        <v>24661</v>
      </c>
      <c r="E1140">
        <v>21</v>
      </c>
      <c r="F1140" t="s">
        <v>12</v>
      </c>
      <c r="G1140">
        <v>16</v>
      </c>
      <c r="H1140">
        <v>1168</v>
      </c>
      <c r="I1140">
        <v>4.1582702861853296</v>
      </c>
      <c r="J1140">
        <v>280.88602221946599</v>
      </c>
    </row>
    <row r="1141" spans="1:10" x14ac:dyDescent="0.25">
      <c r="A1141" s="1">
        <v>45658.114745370367</v>
      </c>
      <c r="B1141" t="s">
        <v>2291</v>
      </c>
      <c r="C1141" t="s">
        <v>2292</v>
      </c>
      <c r="D1141">
        <v>2682</v>
      </c>
      <c r="E1141">
        <v>80</v>
      </c>
      <c r="F1141" t="s">
        <v>23</v>
      </c>
      <c r="G1141">
        <v>16</v>
      </c>
      <c r="H1141">
        <v>14368</v>
      </c>
      <c r="I1141">
        <v>3.34224473946652</v>
      </c>
      <c r="J1141">
        <v>4298.9072075832901</v>
      </c>
    </row>
    <row r="1142" spans="1:10" x14ac:dyDescent="0.25">
      <c r="A1142" s="1">
        <v>45658.114942129629</v>
      </c>
      <c r="B1142" t="s">
        <v>2293</v>
      </c>
      <c r="C1142" t="s">
        <v>2294</v>
      </c>
      <c r="D1142">
        <v>19297</v>
      </c>
      <c r="E1142">
        <v>80</v>
      </c>
      <c r="F1142" t="s">
        <v>28</v>
      </c>
      <c r="G1142">
        <v>14</v>
      </c>
      <c r="H1142">
        <v>3794</v>
      </c>
      <c r="I1142">
        <v>2.6860673469365102</v>
      </c>
      <c r="J1142">
        <v>1412.47389211111</v>
      </c>
    </row>
    <row r="1143" spans="1:10" x14ac:dyDescent="0.25">
      <c r="A1143" s="1">
        <v>45658.114988425928</v>
      </c>
      <c r="B1143" t="s">
        <v>2295</v>
      </c>
      <c r="C1143" t="s">
        <v>2296</v>
      </c>
      <c r="D1143">
        <v>37247</v>
      </c>
      <c r="E1143">
        <v>22</v>
      </c>
      <c r="F1143" t="s">
        <v>12</v>
      </c>
      <c r="G1143">
        <v>7</v>
      </c>
      <c r="H1143">
        <v>8190</v>
      </c>
      <c r="I1143">
        <v>2.9240515864570198</v>
      </c>
      <c r="J1143">
        <v>2800.9081775207401</v>
      </c>
    </row>
    <row r="1144" spans="1:10" x14ac:dyDescent="0.25">
      <c r="A1144" s="1">
        <v>45658.115034722221</v>
      </c>
      <c r="B1144" t="s">
        <v>2297</v>
      </c>
      <c r="C1144" t="s">
        <v>2298</v>
      </c>
      <c r="D1144">
        <v>22328</v>
      </c>
      <c r="E1144">
        <v>8080</v>
      </c>
      <c r="F1144" t="s">
        <v>23</v>
      </c>
      <c r="G1144">
        <v>13</v>
      </c>
      <c r="H1144">
        <v>14703</v>
      </c>
      <c r="I1144">
        <v>2.2975550787700101</v>
      </c>
      <c r="J1144">
        <v>6399.41132896417</v>
      </c>
    </row>
    <row r="1145" spans="1:10" x14ac:dyDescent="0.25">
      <c r="A1145" s="1">
        <v>45658.11509259259</v>
      </c>
      <c r="B1145" t="s">
        <v>2299</v>
      </c>
      <c r="C1145" t="s">
        <v>2300</v>
      </c>
      <c r="D1145">
        <v>13284</v>
      </c>
      <c r="E1145">
        <v>53</v>
      </c>
      <c r="F1145" t="s">
        <v>23</v>
      </c>
      <c r="G1145">
        <v>10</v>
      </c>
      <c r="H1145">
        <v>12930</v>
      </c>
      <c r="I1145">
        <v>1.9102219494188299</v>
      </c>
      <c r="J1145">
        <v>6768.84694154718</v>
      </c>
    </row>
    <row r="1146" spans="1:10" x14ac:dyDescent="0.25">
      <c r="A1146" s="1">
        <v>45658.115127314813</v>
      </c>
      <c r="B1146" t="s">
        <v>2301</v>
      </c>
      <c r="C1146" t="s">
        <v>2302</v>
      </c>
      <c r="D1146">
        <v>16847</v>
      </c>
      <c r="E1146">
        <v>80</v>
      </c>
      <c r="F1146" t="s">
        <v>23</v>
      </c>
      <c r="G1146">
        <v>11</v>
      </c>
      <c r="H1146">
        <v>8151</v>
      </c>
      <c r="I1146">
        <v>1.43353926401636</v>
      </c>
      <c r="J1146">
        <v>5685.9272742646899</v>
      </c>
    </row>
    <row r="1147" spans="1:10" x14ac:dyDescent="0.25">
      <c r="A1147" s="1">
        <v>45658.115243055552</v>
      </c>
      <c r="B1147" t="s">
        <v>2303</v>
      </c>
      <c r="C1147" t="s">
        <v>2304</v>
      </c>
      <c r="D1147">
        <v>38727</v>
      </c>
      <c r="E1147">
        <v>53</v>
      </c>
      <c r="F1147" t="s">
        <v>23</v>
      </c>
      <c r="G1147">
        <v>9</v>
      </c>
      <c r="H1147">
        <v>2961</v>
      </c>
      <c r="I1147">
        <v>1.1628827375973501</v>
      </c>
      <c r="J1147">
        <v>2546.2584526086798</v>
      </c>
    </row>
    <row r="1148" spans="1:10" x14ac:dyDescent="0.25">
      <c r="A1148" s="1">
        <v>45658.115277777775</v>
      </c>
      <c r="B1148" t="s">
        <v>2305</v>
      </c>
      <c r="C1148" t="s">
        <v>2306</v>
      </c>
      <c r="D1148">
        <v>60408</v>
      </c>
      <c r="E1148">
        <v>8080</v>
      </c>
      <c r="F1148" t="s">
        <v>28</v>
      </c>
      <c r="G1148">
        <v>6</v>
      </c>
      <c r="H1148">
        <v>1398</v>
      </c>
      <c r="I1148">
        <v>2.8835645716294498</v>
      </c>
      <c r="J1148">
        <v>484.81660988434697</v>
      </c>
    </row>
    <row r="1149" spans="1:10" x14ac:dyDescent="0.25">
      <c r="A1149" s="1">
        <v>45658.115277777775</v>
      </c>
      <c r="B1149" t="s">
        <v>2307</v>
      </c>
      <c r="C1149" t="s">
        <v>2308</v>
      </c>
      <c r="D1149">
        <v>21230</v>
      </c>
      <c r="E1149">
        <v>53</v>
      </c>
      <c r="F1149" t="s">
        <v>28</v>
      </c>
      <c r="G1149">
        <v>11</v>
      </c>
      <c r="H1149">
        <v>4092</v>
      </c>
      <c r="I1149">
        <v>4.6420584091759398</v>
      </c>
      <c r="J1149">
        <v>881.50549590486696</v>
      </c>
    </row>
    <row r="1150" spans="1:10" x14ac:dyDescent="0.25">
      <c r="A1150" s="1">
        <v>45658.115289351852</v>
      </c>
      <c r="B1150" t="s">
        <v>2309</v>
      </c>
      <c r="C1150" t="s">
        <v>2310</v>
      </c>
      <c r="D1150">
        <v>43407</v>
      </c>
      <c r="E1150">
        <v>8080</v>
      </c>
      <c r="F1150" t="s">
        <v>23</v>
      </c>
      <c r="G1150">
        <v>12</v>
      </c>
      <c r="H1150">
        <v>3480</v>
      </c>
      <c r="I1150">
        <v>3.63196371406567</v>
      </c>
      <c r="J1150">
        <v>958.15935234232802</v>
      </c>
    </row>
    <row r="1151" spans="1:10" x14ac:dyDescent="0.25">
      <c r="A1151" s="1">
        <v>45658.115300925929</v>
      </c>
      <c r="B1151" t="s">
        <v>2311</v>
      </c>
      <c r="C1151" t="s">
        <v>2312</v>
      </c>
      <c r="D1151">
        <v>5307</v>
      </c>
      <c r="E1151">
        <v>443</v>
      </c>
      <c r="F1151" t="s">
        <v>28</v>
      </c>
      <c r="G1151">
        <v>10</v>
      </c>
      <c r="H1151">
        <v>11550</v>
      </c>
      <c r="I1151">
        <v>4.3067482957485499</v>
      </c>
      <c r="J1151">
        <v>2681.83771301463</v>
      </c>
    </row>
    <row r="1152" spans="1:10" x14ac:dyDescent="0.25">
      <c r="A1152" s="1">
        <v>45658.115300925929</v>
      </c>
      <c r="B1152" t="s">
        <v>2313</v>
      </c>
      <c r="C1152" t="s">
        <v>2314</v>
      </c>
      <c r="D1152">
        <v>8722</v>
      </c>
      <c r="E1152">
        <v>22</v>
      </c>
      <c r="F1152" t="s">
        <v>23</v>
      </c>
      <c r="G1152">
        <v>7</v>
      </c>
      <c r="H1152">
        <v>3871</v>
      </c>
      <c r="I1152">
        <v>1.28579736450113</v>
      </c>
      <c r="J1152">
        <v>3010.5832434194399</v>
      </c>
    </row>
    <row r="1153" spans="1:10" x14ac:dyDescent="0.25">
      <c r="A1153" s="1">
        <v>45658.11550925926</v>
      </c>
      <c r="B1153" t="s">
        <v>2315</v>
      </c>
      <c r="C1153" t="s">
        <v>2316</v>
      </c>
      <c r="D1153">
        <v>31034</v>
      </c>
      <c r="E1153">
        <v>25</v>
      </c>
      <c r="F1153" t="s">
        <v>12</v>
      </c>
      <c r="G1153">
        <v>12</v>
      </c>
      <c r="H1153">
        <v>16092</v>
      </c>
      <c r="I1153">
        <v>2.3943716888944699</v>
      </c>
      <c r="J1153">
        <v>6720.7610558701299</v>
      </c>
    </row>
    <row r="1154" spans="1:10" x14ac:dyDescent="0.25">
      <c r="A1154" s="1">
        <v>45658.115706018521</v>
      </c>
      <c r="B1154" t="s">
        <v>2317</v>
      </c>
      <c r="C1154" t="s">
        <v>2318</v>
      </c>
      <c r="D1154">
        <v>41482</v>
      </c>
      <c r="E1154">
        <v>8080</v>
      </c>
      <c r="F1154" t="s">
        <v>12</v>
      </c>
      <c r="G1154">
        <v>17</v>
      </c>
      <c r="H1154">
        <v>17051</v>
      </c>
      <c r="I1154">
        <v>2.2563041580914902</v>
      </c>
      <c r="J1154">
        <v>7557.0485206314697</v>
      </c>
    </row>
    <row r="1155" spans="1:10" x14ac:dyDescent="0.25">
      <c r="A1155" s="1">
        <v>45658.115763888891</v>
      </c>
      <c r="B1155" t="s">
        <v>2319</v>
      </c>
      <c r="C1155" t="s">
        <v>2320</v>
      </c>
      <c r="D1155">
        <v>48643</v>
      </c>
      <c r="E1155">
        <v>53</v>
      </c>
      <c r="F1155" t="s">
        <v>12</v>
      </c>
      <c r="G1155">
        <v>14</v>
      </c>
      <c r="H1155">
        <v>3626</v>
      </c>
      <c r="I1155">
        <v>2.4205927116471999</v>
      </c>
      <c r="J1155">
        <v>1497.9802188747799</v>
      </c>
    </row>
    <row r="1156" spans="1:10" x14ac:dyDescent="0.25">
      <c r="A1156" s="1">
        <v>45658.115995370368</v>
      </c>
      <c r="B1156" t="s">
        <v>2321</v>
      </c>
      <c r="C1156" t="s">
        <v>2322</v>
      </c>
      <c r="D1156">
        <v>10851</v>
      </c>
      <c r="E1156">
        <v>443</v>
      </c>
      <c r="F1156" t="s">
        <v>12</v>
      </c>
      <c r="G1156">
        <v>10</v>
      </c>
      <c r="H1156">
        <v>4440</v>
      </c>
      <c r="I1156">
        <v>0.41562265296273798</v>
      </c>
      <c r="J1156">
        <v>10682.7670925772</v>
      </c>
    </row>
    <row r="1157" spans="1:10" x14ac:dyDescent="0.25">
      <c r="A1157" s="1">
        <v>45658.116030092591</v>
      </c>
      <c r="B1157" t="s">
        <v>2323</v>
      </c>
      <c r="C1157" t="s">
        <v>2324</v>
      </c>
      <c r="D1157">
        <v>14982</v>
      </c>
      <c r="E1157">
        <v>22</v>
      </c>
      <c r="F1157" t="s">
        <v>23</v>
      </c>
      <c r="G1157">
        <v>11</v>
      </c>
      <c r="H1157">
        <v>13409</v>
      </c>
      <c r="I1157">
        <v>3.8236259345072998</v>
      </c>
      <c r="J1157">
        <v>3506.8807016363598</v>
      </c>
    </row>
    <row r="1158" spans="1:10" x14ac:dyDescent="0.25">
      <c r="A1158" s="1">
        <v>45658.116099537037</v>
      </c>
      <c r="B1158" t="s">
        <v>2325</v>
      </c>
      <c r="C1158" t="s">
        <v>2326</v>
      </c>
      <c r="D1158">
        <v>64044</v>
      </c>
      <c r="E1158">
        <v>80</v>
      </c>
      <c r="F1158" t="s">
        <v>28</v>
      </c>
      <c r="G1158">
        <v>14</v>
      </c>
      <c r="H1158">
        <v>6384</v>
      </c>
      <c r="I1158">
        <v>2.4922352461558699</v>
      </c>
      <c r="J1158">
        <v>2561.5559405344802</v>
      </c>
    </row>
    <row r="1159" spans="1:10" x14ac:dyDescent="0.25">
      <c r="A1159" s="1">
        <v>45658.116655092592</v>
      </c>
      <c r="B1159" t="s">
        <v>2327</v>
      </c>
      <c r="C1159" t="s">
        <v>2328</v>
      </c>
      <c r="D1159">
        <v>30221</v>
      </c>
      <c r="E1159">
        <v>443</v>
      </c>
      <c r="F1159" t="s">
        <v>23</v>
      </c>
      <c r="G1159">
        <v>8</v>
      </c>
      <c r="H1159">
        <v>6880</v>
      </c>
      <c r="I1159">
        <v>3.1034613241387499</v>
      </c>
      <c r="J1159">
        <v>2216.8795681413098</v>
      </c>
    </row>
    <row r="1160" spans="1:10" x14ac:dyDescent="0.25">
      <c r="A1160" s="1">
        <v>45658.116759259261</v>
      </c>
      <c r="B1160" t="s">
        <v>2329</v>
      </c>
      <c r="C1160" t="s">
        <v>2330</v>
      </c>
      <c r="D1160">
        <v>32996</v>
      </c>
      <c r="E1160">
        <v>80</v>
      </c>
      <c r="F1160" t="s">
        <v>23</v>
      </c>
      <c r="G1160">
        <v>17</v>
      </c>
      <c r="H1160">
        <v>22423</v>
      </c>
      <c r="I1160">
        <v>1.7391800317159301</v>
      </c>
      <c r="J1160">
        <v>12892.857318443699</v>
      </c>
    </row>
    <row r="1161" spans="1:10" x14ac:dyDescent="0.25">
      <c r="A1161" s="1">
        <v>45658.116886574076</v>
      </c>
      <c r="B1161" t="s">
        <v>2331</v>
      </c>
      <c r="C1161" t="s">
        <v>2332</v>
      </c>
      <c r="D1161">
        <v>62709</v>
      </c>
      <c r="E1161">
        <v>21</v>
      </c>
      <c r="F1161" t="s">
        <v>23</v>
      </c>
      <c r="G1161">
        <v>15</v>
      </c>
      <c r="H1161">
        <v>1350</v>
      </c>
      <c r="I1161">
        <v>3.7948306236520799</v>
      </c>
      <c r="J1161">
        <v>355.74710280502097</v>
      </c>
    </row>
    <row r="1162" spans="1:10" x14ac:dyDescent="0.25">
      <c r="A1162" s="1">
        <v>45658.116956018515</v>
      </c>
      <c r="B1162" t="s">
        <v>2333</v>
      </c>
      <c r="C1162" t="s">
        <v>2334</v>
      </c>
      <c r="D1162">
        <v>9136</v>
      </c>
      <c r="E1162">
        <v>443</v>
      </c>
      <c r="F1162" t="s">
        <v>28</v>
      </c>
      <c r="G1162">
        <v>10</v>
      </c>
      <c r="H1162">
        <v>14690</v>
      </c>
      <c r="I1162">
        <v>4.1661918458554501</v>
      </c>
      <c r="J1162">
        <v>3526.0018125698298</v>
      </c>
    </row>
    <row r="1163" spans="1:10" x14ac:dyDescent="0.25">
      <c r="A1163" s="1">
        <v>45658.117106481484</v>
      </c>
      <c r="B1163" t="s">
        <v>2335</v>
      </c>
      <c r="C1163" t="s">
        <v>2336</v>
      </c>
      <c r="D1163">
        <v>62037</v>
      </c>
      <c r="E1163">
        <v>8080</v>
      </c>
      <c r="F1163" t="s">
        <v>12</v>
      </c>
      <c r="G1163">
        <v>15</v>
      </c>
      <c r="H1163">
        <v>13095</v>
      </c>
      <c r="I1163">
        <v>2.2790575597807599</v>
      </c>
      <c r="J1163">
        <v>5745.7960830351503</v>
      </c>
    </row>
    <row r="1164" spans="1:10" x14ac:dyDescent="0.25">
      <c r="A1164" s="1">
        <v>45658.117106481484</v>
      </c>
      <c r="B1164" t="s">
        <v>2337</v>
      </c>
      <c r="C1164" t="s">
        <v>2338</v>
      </c>
      <c r="D1164">
        <v>44033</v>
      </c>
      <c r="E1164">
        <v>8080</v>
      </c>
      <c r="F1164" t="s">
        <v>23</v>
      </c>
      <c r="G1164">
        <v>12</v>
      </c>
      <c r="H1164">
        <v>4176</v>
      </c>
      <c r="I1164">
        <v>4.96516110703151</v>
      </c>
      <c r="J1164">
        <v>841.06032210839396</v>
      </c>
    </row>
    <row r="1165" spans="1:10" x14ac:dyDescent="0.25">
      <c r="A1165" s="1">
        <v>45658.117210648146</v>
      </c>
      <c r="B1165" t="s">
        <v>2339</v>
      </c>
      <c r="C1165" t="s">
        <v>2340</v>
      </c>
      <c r="D1165">
        <v>12677</v>
      </c>
      <c r="E1165">
        <v>25</v>
      </c>
      <c r="F1165" t="s">
        <v>23</v>
      </c>
      <c r="G1165">
        <v>15</v>
      </c>
      <c r="H1165">
        <v>2025</v>
      </c>
      <c r="I1165">
        <v>3.5170497805189198</v>
      </c>
      <c r="J1165">
        <v>575.76665852628901</v>
      </c>
    </row>
    <row r="1166" spans="1:10" x14ac:dyDescent="0.25">
      <c r="A1166" s="1">
        <v>45658.117349537039</v>
      </c>
      <c r="B1166" t="s">
        <v>2341</v>
      </c>
      <c r="C1166" t="s">
        <v>2342</v>
      </c>
      <c r="D1166">
        <v>36215</v>
      </c>
      <c r="E1166">
        <v>8080</v>
      </c>
      <c r="F1166" t="s">
        <v>23</v>
      </c>
      <c r="G1166">
        <v>7</v>
      </c>
      <c r="H1166">
        <v>5733</v>
      </c>
      <c r="I1166">
        <v>1.54598383216707</v>
      </c>
      <c r="J1166">
        <v>3708.3182118171098</v>
      </c>
    </row>
    <row r="1167" spans="1:10" x14ac:dyDescent="0.25">
      <c r="A1167" s="1">
        <v>45658.117430555554</v>
      </c>
      <c r="B1167" t="s">
        <v>2343</v>
      </c>
      <c r="C1167" t="s">
        <v>2344</v>
      </c>
      <c r="D1167">
        <v>35011</v>
      </c>
      <c r="E1167">
        <v>22</v>
      </c>
      <c r="F1167" t="s">
        <v>12</v>
      </c>
      <c r="G1167">
        <v>13</v>
      </c>
      <c r="H1167">
        <v>9477</v>
      </c>
      <c r="I1167">
        <v>2.45799046799393</v>
      </c>
      <c r="J1167">
        <v>3855.5885888908902</v>
      </c>
    </row>
    <row r="1168" spans="1:10" x14ac:dyDescent="0.25">
      <c r="A1168" s="1">
        <v>45658.117708333331</v>
      </c>
      <c r="B1168" t="s">
        <v>2345</v>
      </c>
      <c r="C1168" t="s">
        <v>2346</v>
      </c>
      <c r="D1168">
        <v>48038</v>
      </c>
      <c r="E1168">
        <v>53</v>
      </c>
      <c r="F1168" t="s">
        <v>23</v>
      </c>
      <c r="G1168">
        <v>11</v>
      </c>
      <c r="H1168">
        <v>9064</v>
      </c>
      <c r="I1168">
        <v>4.0076559741667603</v>
      </c>
      <c r="J1168">
        <v>2261.67117597575</v>
      </c>
    </row>
    <row r="1169" spans="1:10" x14ac:dyDescent="0.25">
      <c r="A1169" s="1">
        <v>45658.117824074077</v>
      </c>
      <c r="B1169" t="s">
        <v>2347</v>
      </c>
      <c r="C1169" t="s">
        <v>2348</v>
      </c>
      <c r="D1169">
        <v>5053</v>
      </c>
      <c r="E1169">
        <v>80</v>
      </c>
      <c r="F1169" t="s">
        <v>28</v>
      </c>
      <c r="G1169">
        <v>14</v>
      </c>
      <c r="H1169">
        <v>17822</v>
      </c>
      <c r="I1169">
        <v>4.6829997634910097</v>
      </c>
      <c r="J1169">
        <v>3805.6803117825302</v>
      </c>
    </row>
    <row r="1170" spans="1:10" x14ac:dyDescent="0.25">
      <c r="A1170" s="1">
        <v>45658.117858796293</v>
      </c>
      <c r="B1170" t="s">
        <v>2349</v>
      </c>
      <c r="C1170" t="s">
        <v>2350</v>
      </c>
      <c r="D1170">
        <v>19296</v>
      </c>
      <c r="E1170">
        <v>80</v>
      </c>
      <c r="F1170" t="s">
        <v>12</v>
      </c>
      <c r="G1170">
        <v>8</v>
      </c>
      <c r="H1170">
        <v>11088</v>
      </c>
      <c r="I1170">
        <v>1.3549282823734701</v>
      </c>
      <c r="J1170">
        <v>8183.4589655009204</v>
      </c>
    </row>
    <row r="1171" spans="1:10" x14ac:dyDescent="0.25">
      <c r="A1171" s="1">
        <v>45658.11787037037</v>
      </c>
      <c r="B1171" t="s">
        <v>2351</v>
      </c>
      <c r="C1171" t="s">
        <v>2352</v>
      </c>
      <c r="D1171">
        <v>15012</v>
      </c>
      <c r="E1171">
        <v>443</v>
      </c>
      <c r="F1171" t="s">
        <v>12</v>
      </c>
      <c r="G1171">
        <v>8</v>
      </c>
      <c r="H1171">
        <v>4232</v>
      </c>
      <c r="I1171">
        <v>1.29404050326604</v>
      </c>
      <c r="J1171">
        <v>3270.37676897963</v>
      </c>
    </row>
    <row r="1172" spans="1:10" x14ac:dyDescent="0.25">
      <c r="A1172" s="1">
        <v>45658.118101851855</v>
      </c>
      <c r="B1172" t="s">
        <v>2353</v>
      </c>
      <c r="C1172" t="s">
        <v>2354</v>
      </c>
      <c r="D1172">
        <v>28434</v>
      </c>
      <c r="E1172">
        <v>25</v>
      </c>
      <c r="F1172" t="s">
        <v>12</v>
      </c>
      <c r="G1172">
        <v>12</v>
      </c>
      <c r="H1172">
        <v>17760</v>
      </c>
      <c r="I1172">
        <v>4.1379715541645004</v>
      </c>
      <c r="J1172">
        <v>4291.9579720469801</v>
      </c>
    </row>
    <row r="1173" spans="1:10" x14ac:dyDescent="0.25">
      <c r="A1173" s="1">
        <v>45658.118136574078</v>
      </c>
      <c r="B1173" t="s">
        <v>2355</v>
      </c>
      <c r="C1173" t="s">
        <v>2356</v>
      </c>
      <c r="D1173">
        <v>14312</v>
      </c>
      <c r="E1173">
        <v>53</v>
      </c>
      <c r="F1173" t="s">
        <v>28</v>
      </c>
      <c r="G1173">
        <v>13</v>
      </c>
      <c r="H1173">
        <v>10803</v>
      </c>
      <c r="I1173">
        <v>3.6467731917652202</v>
      </c>
      <c r="J1173">
        <v>2962.3449093006998</v>
      </c>
    </row>
    <row r="1174" spans="1:10" x14ac:dyDescent="0.25">
      <c r="A1174" s="1">
        <v>45658.118217592593</v>
      </c>
      <c r="B1174" t="s">
        <v>2357</v>
      </c>
      <c r="C1174" t="s">
        <v>2358</v>
      </c>
      <c r="D1174">
        <v>40682</v>
      </c>
      <c r="E1174">
        <v>53</v>
      </c>
      <c r="F1174" t="s">
        <v>28</v>
      </c>
      <c r="G1174">
        <v>7</v>
      </c>
      <c r="H1174">
        <v>2926</v>
      </c>
      <c r="I1174">
        <v>1.92184419947608</v>
      </c>
      <c r="J1174">
        <v>1522.49594467525</v>
      </c>
    </row>
    <row r="1175" spans="1:10" x14ac:dyDescent="0.25">
      <c r="A1175" s="1">
        <v>45658.118252314816</v>
      </c>
      <c r="B1175" t="s">
        <v>2359</v>
      </c>
      <c r="C1175" t="s">
        <v>2360</v>
      </c>
      <c r="D1175">
        <v>40830</v>
      </c>
      <c r="E1175">
        <v>80</v>
      </c>
      <c r="F1175" t="s">
        <v>12</v>
      </c>
      <c r="G1175">
        <v>6</v>
      </c>
      <c r="H1175">
        <v>4572</v>
      </c>
      <c r="I1175">
        <v>0.38350530538404898</v>
      </c>
      <c r="J1175">
        <v>11921.608217183601</v>
      </c>
    </row>
    <row r="1176" spans="1:10" x14ac:dyDescent="0.25">
      <c r="A1176" s="1">
        <v>45658.118321759262</v>
      </c>
      <c r="B1176" t="s">
        <v>2361</v>
      </c>
      <c r="C1176" t="s">
        <v>2362</v>
      </c>
      <c r="D1176">
        <v>36472</v>
      </c>
      <c r="E1176">
        <v>53</v>
      </c>
      <c r="F1176" t="s">
        <v>12</v>
      </c>
      <c r="G1176">
        <v>7</v>
      </c>
      <c r="H1176">
        <v>2716</v>
      </c>
      <c r="I1176">
        <v>1.07708952595306</v>
      </c>
      <c r="J1176">
        <v>2521.61026038827</v>
      </c>
    </row>
    <row r="1177" spans="1:10" x14ac:dyDescent="0.25">
      <c r="A1177" s="1">
        <v>45658.118379629632</v>
      </c>
      <c r="B1177" t="s">
        <v>2363</v>
      </c>
      <c r="C1177" t="s">
        <v>2364</v>
      </c>
      <c r="D1177">
        <v>4788</v>
      </c>
      <c r="E1177">
        <v>22</v>
      </c>
      <c r="F1177" t="s">
        <v>23</v>
      </c>
      <c r="G1177">
        <v>15</v>
      </c>
      <c r="H1177">
        <v>3630</v>
      </c>
      <c r="I1177">
        <v>1.23529160526343</v>
      </c>
      <c r="J1177">
        <v>2938.5774051511198</v>
      </c>
    </row>
    <row r="1178" spans="1:10" x14ac:dyDescent="0.25">
      <c r="A1178" s="1">
        <v>45658.118518518517</v>
      </c>
      <c r="B1178" t="s">
        <v>2365</v>
      </c>
      <c r="C1178" t="s">
        <v>2366</v>
      </c>
      <c r="D1178">
        <v>57980</v>
      </c>
      <c r="E1178">
        <v>53</v>
      </c>
      <c r="F1178" t="s">
        <v>28</v>
      </c>
      <c r="G1178">
        <v>13</v>
      </c>
      <c r="H1178">
        <v>18980</v>
      </c>
      <c r="I1178">
        <v>4.5360424277242499</v>
      </c>
      <c r="J1178">
        <v>4184.2642132256897</v>
      </c>
    </row>
    <row r="1179" spans="1:10" x14ac:dyDescent="0.25">
      <c r="A1179" s="1">
        <v>45658.118611111109</v>
      </c>
      <c r="B1179" t="s">
        <v>2367</v>
      </c>
      <c r="C1179" t="s">
        <v>2368</v>
      </c>
      <c r="D1179">
        <v>48176</v>
      </c>
      <c r="E1179">
        <v>22</v>
      </c>
      <c r="F1179" t="s">
        <v>12</v>
      </c>
      <c r="G1179">
        <v>9</v>
      </c>
      <c r="H1179">
        <v>7461</v>
      </c>
      <c r="I1179">
        <v>2.4074217095185499</v>
      </c>
      <c r="J1179">
        <v>3099.1662036195899</v>
      </c>
    </row>
    <row r="1180" spans="1:10" x14ac:dyDescent="0.25">
      <c r="A1180" s="1">
        <v>45658.118726851855</v>
      </c>
      <c r="B1180" t="s">
        <v>2369</v>
      </c>
      <c r="C1180" t="s">
        <v>2370</v>
      </c>
      <c r="D1180">
        <v>54302</v>
      </c>
      <c r="E1180">
        <v>22</v>
      </c>
      <c r="F1180" t="s">
        <v>28</v>
      </c>
      <c r="G1180">
        <v>10</v>
      </c>
      <c r="H1180">
        <v>5790</v>
      </c>
      <c r="I1180">
        <v>3.64753213792783</v>
      </c>
      <c r="J1180">
        <v>1587.3746360708701</v>
      </c>
    </row>
    <row r="1181" spans="1:10" x14ac:dyDescent="0.25">
      <c r="A1181" s="1">
        <v>45658.118784722225</v>
      </c>
      <c r="B1181" t="s">
        <v>2371</v>
      </c>
      <c r="C1181" t="s">
        <v>2372</v>
      </c>
      <c r="D1181">
        <v>11369</v>
      </c>
      <c r="E1181">
        <v>53</v>
      </c>
      <c r="F1181" t="s">
        <v>28</v>
      </c>
      <c r="G1181">
        <v>16</v>
      </c>
      <c r="H1181">
        <v>14208</v>
      </c>
      <c r="I1181">
        <v>0.36078094490523099</v>
      </c>
      <c r="J1181">
        <v>39381.237287163502</v>
      </c>
    </row>
    <row r="1182" spans="1:10" x14ac:dyDescent="0.25">
      <c r="A1182" s="1">
        <v>45658.118819444448</v>
      </c>
      <c r="B1182" t="s">
        <v>2373</v>
      </c>
      <c r="C1182" t="s">
        <v>2374</v>
      </c>
      <c r="D1182">
        <v>6232</v>
      </c>
      <c r="E1182">
        <v>22</v>
      </c>
      <c r="F1182" t="s">
        <v>12</v>
      </c>
      <c r="G1182">
        <v>10</v>
      </c>
      <c r="H1182">
        <v>4970</v>
      </c>
      <c r="I1182">
        <v>4.5537178804833003</v>
      </c>
      <c r="J1182">
        <v>1091.41587828724</v>
      </c>
    </row>
    <row r="1183" spans="1:10" x14ac:dyDescent="0.25">
      <c r="A1183" s="1">
        <v>45658.118923611109</v>
      </c>
      <c r="B1183" t="s">
        <v>2375</v>
      </c>
      <c r="C1183" t="s">
        <v>2376</v>
      </c>
      <c r="D1183">
        <v>36375</v>
      </c>
      <c r="E1183">
        <v>25</v>
      </c>
      <c r="F1183" t="s">
        <v>28</v>
      </c>
      <c r="G1183">
        <v>17</v>
      </c>
      <c r="H1183">
        <v>6273</v>
      </c>
      <c r="I1183">
        <v>4.4226875396852403</v>
      </c>
      <c r="J1183">
        <v>1418.36834361724</v>
      </c>
    </row>
    <row r="1184" spans="1:10" x14ac:dyDescent="0.25">
      <c r="A1184" s="1">
        <v>45658.119074074071</v>
      </c>
      <c r="B1184" t="s">
        <v>2377</v>
      </c>
      <c r="C1184" t="s">
        <v>2378</v>
      </c>
      <c r="D1184">
        <v>11417</v>
      </c>
      <c r="E1184">
        <v>8080</v>
      </c>
      <c r="F1184" t="s">
        <v>23</v>
      </c>
      <c r="G1184">
        <v>11</v>
      </c>
      <c r="H1184">
        <v>1221</v>
      </c>
      <c r="I1184">
        <v>2.5897106816189401</v>
      </c>
      <c r="J1184">
        <v>471.48123868288502</v>
      </c>
    </row>
    <row r="1185" spans="1:10" x14ac:dyDescent="0.25">
      <c r="A1185" s="1">
        <v>45658.119097222225</v>
      </c>
      <c r="B1185" t="s">
        <v>2379</v>
      </c>
      <c r="C1185" t="s">
        <v>2380</v>
      </c>
      <c r="D1185">
        <v>49855</v>
      </c>
      <c r="E1185">
        <v>22</v>
      </c>
      <c r="F1185" t="s">
        <v>23</v>
      </c>
      <c r="G1185">
        <v>9</v>
      </c>
      <c r="H1185">
        <v>11952</v>
      </c>
      <c r="I1185">
        <v>4.4662223666916399</v>
      </c>
      <c r="J1185">
        <v>2676.0870862893098</v>
      </c>
    </row>
    <row r="1186" spans="1:10" x14ac:dyDescent="0.25">
      <c r="A1186" s="1">
        <v>45658.119490740741</v>
      </c>
      <c r="B1186" t="s">
        <v>2381</v>
      </c>
      <c r="C1186" t="s">
        <v>2382</v>
      </c>
      <c r="D1186">
        <v>11107</v>
      </c>
      <c r="E1186">
        <v>443</v>
      </c>
      <c r="F1186" t="s">
        <v>12</v>
      </c>
      <c r="G1186">
        <v>5</v>
      </c>
      <c r="H1186">
        <v>3185</v>
      </c>
      <c r="I1186">
        <v>2.0219905439171302</v>
      </c>
      <c r="J1186">
        <v>1575.1804624317399</v>
      </c>
    </row>
    <row r="1187" spans="1:10" x14ac:dyDescent="0.25">
      <c r="A1187" s="1">
        <v>45658.119537037041</v>
      </c>
      <c r="B1187" t="s">
        <v>2383</v>
      </c>
      <c r="C1187" t="s">
        <v>2384</v>
      </c>
      <c r="D1187">
        <v>31667</v>
      </c>
      <c r="E1187">
        <v>25</v>
      </c>
      <c r="F1187" t="s">
        <v>23</v>
      </c>
      <c r="G1187">
        <v>11</v>
      </c>
      <c r="H1187">
        <v>16005</v>
      </c>
      <c r="I1187">
        <v>0.175049521700371</v>
      </c>
      <c r="J1187">
        <v>91431.269531803904</v>
      </c>
    </row>
    <row r="1188" spans="1:10" x14ac:dyDescent="0.25">
      <c r="A1188" s="1">
        <v>45658.119560185187</v>
      </c>
      <c r="B1188" t="s">
        <v>2385</v>
      </c>
      <c r="C1188" t="s">
        <v>2386</v>
      </c>
      <c r="D1188">
        <v>51008</v>
      </c>
      <c r="E1188">
        <v>80</v>
      </c>
      <c r="F1188" t="s">
        <v>23</v>
      </c>
      <c r="G1188">
        <v>13</v>
      </c>
      <c r="H1188">
        <v>5707</v>
      </c>
      <c r="I1188">
        <v>0.48361806120333301</v>
      </c>
      <c r="J1188">
        <v>11800.634545781601</v>
      </c>
    </row>
    <row r="1189" spans="1:10" x14ac:dyDescent="0.25">
      <c r="A1189" s="1">
        <v>45658.119652777779</v>
      </c>
      <c r="B1189" t="s">
        <v>2387</v>
      </c>
      <c r="C1189" t="s">
        <v>2388</v>
      </c>
      <c r="D1189">
        <v>46511</v>
      </c>
      <c r="E1189">
        <v>22</v>
      </c>
      <c r="F1189" t="s">
        <v>12</v>
      </c>
      <c r="G1189">
        <v>9</v>
      </c>
      <c r="H1189">
        <v>5634</v>
      </c>
      <c r="I1189">
        <v>1.39115446638323</v>
      </c>
      <c r="J1189">
        <v>4049.8737819154098</v>
      </c>
    </row>
    <row r="1190" spans="1:10" x14ac:dyDescent="0.25">
      <c r="A1190" s="1">
        <v>45658.119722222225</v>
      </c>
      <c r="B1190" t="s">
        <v>2389</v>
      </c>
      <c r="C1190" t="s">
        <v>2390</v>
      </c>
      <c r="D1190">
        <v>64094</v>
      </c>
      <c r="E1190">
        <v>8080</v>
      </c>
      <c r="F1190" t="s">
        <v>23</v>
      </c>
      <c r="G1190">
        <v>11</v>
      </c>
      <c r="H1190">
        <v>4873</v>
      </c>
      <c r="I1190">
        <v>1.3985920718267499</v>
      </c>
      <c r="J1190">
        <v>3484.21823501058</v>
      </c>
    </row>
    <row r="1191" spans="1:10" x14ac:dyDescent="0.25">
      <c r="A1191" s="1">
        <v>45658.119826388887</v>
      </c>
      <c r="B1191" t="s">
        <v>2391</v>
      </c>
      <c r="C1191" t="s">
        <v>2392</v>
      </c>
      <c r="D1191">
        <v>44284</v>
      </c>
      <c r="E1191">
        <v>22</v>
      </c>
      <c r="F1191" t="s">
        <v>23</v>
      </c>
      <c r="G1191">
        <v>12</v>
      </c>
      <c r="H1191">
        <v>8832</v>
      </c>
      <c r="I1191">
        <v>2.3622182364475099</v>
      </c>
      <c r="J1191">
        <v>3738.8586133693598</v>
      </c>
    </row>
    <row r="1192" spans="1:10" x14ac:dyDescent="0.25">
      <c r="A1192" s="1">
        <v>45658.119884259257</v>
      </c>
      <c r="B1192" t="s">
        <v>2393</v>
      </c>
      <c r="C1192" t="s">
        <v>2394</v>
      </c>
      <c r="D1192">
        <v>5149</v>
      </c>
      <c r="E1192">
        <v>8080</v>
      </c>
      <c r="F1192" t="s">
        <v>28</v>
      </c>
      <c r="G1192">
        <v>8</v>
      </c>
      <c r="H1192">
        <v>8312</v>
      </c>
      <c r="I1192">
        <v>2.98478365812448</v>
      </c>
      <c r="J1192">
        <v>2784.7914462326198</v>
      </c>
    </row>
    <row r="1193" spans="1:10" x14ac:dyDescent="0.25">
      <c r="A1193" s="1">
        <v>45658.11990740741</v>
      </c>
      <c r="B1193" t="s">
        <v>2395</v>
      </c>
      <c r="C1193" t="s">
        <v>2396</v>
      </c>
      <c r="D1193">
        <v>16232</v>
      </c>
      <c r="E1193">
        <v>443</v>
      </c>
      <c r="F1193" t="s">
        <v>23</v>
      </c>
      <c r="G1193">
        <v>13</v>
      </c>
      <c r="H1193">
        <v>13247</v>
      </c>
      <c r="I1193">
        <v>3.4320474207915601</v>
      </c>
      <c r="J1193">
        <v>3859.7951531056301</v>
      </c>
    </row>
    <row r="1194" spans="1:10" x14ac:dyDescent="0.25">
      <c r="A1194" s="1">
        <v>45658.119953703703</v>
      </c>
      <c r="B1194" t="s">
        <v>2397</v>
      </c>
      <c r="C1194" t="s">
        <v>2398</v>
      </c>
      <c r="D1194">
        <v>42110</v>
      </c>
      <c r="E1194">
        <v>8080</v>
      </c>
      <c r="F1194" t="s">
        <v>23</v>
      </c>
      <c r="G1194">
        <v>10</v>
      </c>
      <c r="H1194">
        <v>5720</v>
      </c>
      <c r="I1194">
        <v>2.98946688743102</v>
      </c>
      <c r="J1194">
        <v>1913.3846319052</v>
      </c>
    </row>
    <row r="1195" spans="1:10" x14ac:dyDescent="0.25">
      <c r="A1195" s="1">
        <v>45658.119976851849</v>
      </c>
      <c r="B1195" t="s">
        <v>2399</v>
      </c>
      <c r="C1195" t="s">
        <v>2400</v>
      </c>
      <c r="D1195">
        <v>6481</v>
      </c>
      <c r="E1195">
        <v>53</v>
      </c>
      <c r="F1195" t="s">
        <v>28</v>
      </c>
      <c r="G1195">
        <v>9</v>
      </c>
      <c r="H1195">
        <v>9126</v>
      </c>
      <c r="I1195">
        <v>4.1152737447469399</v>
      </c>
      <c r="J1195">
        <v>2217.59245339368</v>
      </c>
    </row>
    <row r="1196" spans="1:10" x14ac:dyDescent="0.25">
      <c r="A1196" s="1">
        <v>45658.120057870372</v>
      </c>
      <c r="B1196" t="s">
        <v>2401</v>
      </c>
      <c r="C1196" t="s">
        <v>2402</v>
      </c>
      <c r="D1196">
        <v>27056</v>
      </c>
      <c r="E1196">
        <v>21</v>
      </c>
      <c r="F1196" t="s">
        <v>12</v>
      </c>
      <c r="G1196">
        <v>12</v>
      </c>
      <c r="H1196">
        <v>8760</v>
      </c>
      <c r="I1196">
        <v>1.3718851293602301</v>
      </c>
      <c r="J1196">
        <v>6385.3742653257996</v>
      </c>
    </row>
    <row r="1197" spans="1:10" x14ac:dyDescent="0.25">
      <c r="A1197" s="1">
        <v>45658.12023148148</v>
      </c>
      <c r="B1197" t="s">
        <v>2403</v>
      </c>
      <c r="C1197" t="s">
        <v>2404</v>
      </c>
      <c r="D1197">
        <v>32850</v>
      </c>
      <c r="E1197">
        <v>443</v>
      </c>
      <c r="F1197" t="s">
        <v>12</v>
      </c>
      <c r="G1197">
        <v>11</v>
      </c>
      <c r="H1197">
        <v>16335</v>
      </c>
      <c r="I1197">
        <v>0.86283900103975097</v>
      </c>
      <c r="J1197">
        <v>18931.689434895401</v>
      </c>
    </row>
    <row r="1198" spans="1:10" x14ac:dyDescent="0.25">
      <c r="A1198" s="1">
        <v>45658.120312500003</v>
      </c>
      <c r="B1198" t="s">
        <v>2405</v>
      </c>
      <c r="C1198" t="s">
        <v>2406</v>
      </c>
      <c r="D1198">
        <v>13571</v>
      </c>
      <c r="E1198">
        <v>25</v>
      </c>
      <c r="F1198" t="s">
        <v>12</v>
      </c>
      <c r="G1198">
        <v>14</v>
      </c>
      <c r="H1198">
        <v>8918</v>
      </c>
      <c r="I1198">
        <v>0.31746335332403303</v>
      </c>
      <c r="J1198">
        <v>28091.4313624647</v>
      </c>
    </row>
    <row r="1199" spans="1:10" x14ac:dyDescent="0.25">
      <c r="A1199" s="1">
        <v>45658.120324074072</v>
      </c>
      <c r="B1199" t="s">
        <v>2407</v>
      </c>
      <c r="C1199" t="s">
        <v>2408</v>
      </c>
      <c r="D1199">
        <v>33625</v>
      </c>
      <c r="E1199">
        <v>21</v>
      </c>
      <c r="F1199" t="s">
        <v>23</v>
      </c>
      <c r="G1199">
        <v>5</v>
      </c>
      <c r="H1199">
        <v>3040</v>
      </c>
      <c r="I1199">
        <v>1.30591679819385</v>
      </c>
      <c r="J1199">
        <v>2327.8665258035298</v>
      </c>
    </row>
    <row r="1200" spans="1:10" x14ac:dyDescent="0.25">
      <c r="A1200" s="1">
        <v>45658.120347222219</v>
      </c>
      <c r="B1200" t="s">
        <v>2409</v>
      </c>
      <c r="C1200" t="s">
        <v>2410</v>
      </c>
      <c r="D1200">
        <v>42243</v>
      </c>
      <c r="E1200">
        <v>8080</v>
      </c>
      <c r="F1200" t="s">
        <v>28</v>
      </c>
      <c r="G1200">
        <v>9</v>
      </c>
      <c r="H1200">
        <v>5706</v>
      </c>
      <c r="I1200">
        <v>2.2489734034244999</v>
      </c>
      <c r="J1200">
        <v>2537.1576165869601</v>
      </c>
    </row>
    <row r="1201" spans="1:10" x14ac:dyDescent="0.25">
      <c r="A1201" s="1">
        <v>45658.120856481481</v>
      </c>
      <c r="B1201" t="s">
        <v>2411</v>
      </c>
      <c r="C1201" t="s">
        <v>2412</v>
      </c>
      <c r="D1201">
        <v>29622</v>
      </c>
      <c r="E1201">
        <v>25</v>
      </c>
      <c r="F1201" t="s">
        <v>28</v>
      </c>
      <c r="G1201">
        <v>13</v>
      </c>
      <c r="H1201">
        <v>19279</v>
      </c>
      <c r="I1201">
        <v>1.3612968066311999</v>
      </c>
      <c r="J1201">
        <v>14162.231121154</v>
      </c>
    </row>
    <row r="1202" spans="1:10" x14ac:dyDescent="0.25">
      <c r="A1202" s="1">
        <v>45658.121006944442</v>
      </c>
      <c r="B1202" t="s">
        <v>2413</v>
      </c>
      <c r="C1202" t="s">
        <v>2414</v>
      </c>
      <c r="D1202">
        <v>17440</v>
      </c>
      <c r="E1202">
        <v>443</v>
      </c>
      <c r="F1202" t="s">
        <v>28</v>
      </c>
      <c r="G1202">
        <v>11</v>
      </c>
      <c r="H1202">
        <v>13090</v>
      </c>
      <c r="I1202">
        <v>2.1355484617353602</v>
      </c>
      <c r="J1202">
        <v>6129.5729104470702</v>
      </c>
    </row>
    <row r="1203" spans="1:10" x14ac:dyDescent="0.25">
      <c r="A1203" s="1">
        <v>45658.121631944443</v>
      </c>
      <c r="B1203" t="s">
        <v>2415</v>
      </c>
      <c r="C1203" t="s">
        <v>2416</v>
      </c>
      <c r="D1203">
        <v>8985</v>
      </c>
      <c r="E1203">
        <v>22</v>
      </c>
      <c r="F1203" t="s">
        <v>28</v>
      </c>
      <c r="G1203">
        <v>14</v>
      </c>
      <c r="H1203">
        <v>5866</v>
      </c>
      <c r="I1203">
        <v>1.3841199849620001</v>
      </c>
      <c r="J1203">
        <v>4238.0718895270102</v>
      </c>
    </row>
    <row r="1204" spans="1:10" x14ac:dyDescent="0.25">
      <c r="A1204" s="1">
        <v>45658.121678240743</v>
      </c>
      <c r="B1204" t="s">
        <v>2417</v>
      </c>
      <c r="C1204" t="s">
        <v>2418</v>
      </c>
      <c r="D1204">
        <v>42100</v>
      </c>
      <c r="E1204">
        <v>8080</v>
      </c>
      <c r="F1204" t="s">
        <v>23</v>
      </c>
      <c r="G1204">
        <v>11</v>
      </c>
      <c r="H1204">
        <v>7139</v>
      </c>
      <c r="I1204">
        <v>1.1139179236535699</v>
      </c>
      <c r="J1204">
        <v>6408.9102512908203</v>
      </c>
    </row>
    <row r="1205" spans="1:10" x14ac:dyDescent="0.25">
      <c r="A1205" s="1">
        <v>45658.121689814812</v>
      </c>
      <c r="B1205" t="s">
        <v>2419</v>
      </c>
      <c r="C1205" t="s">
        <v>2420</v>
      </c>
      <c r="D1205">
        <v>58782</v>
      </c>
      <c r="E1205">
        <v>22</v>
      </c>
      <c r="F1205" t="s">
        <v>23</v>
      </c>
      <c r="G1205">
        <v>12</v>
      </c>
      <c r="H1205">
        <v>4500</v>
      </c>
      <c r="I1205">
        <v>1.38349584642115</v>
      </c>
      <c r="J1205">
        <v>3252.6299313732402</v>
      </c>
    </row>
    <row r="1206" spans="1:10" x14ac:dyDescent="0.25">
      <c r="A1206" s="1">
        <v>45658.121817129628</v>
      </c>
      <c r="B1206" t="s">
        <v>2421</v>
      </c>
      <c r="C1206" t="s">
        <v>2422</v>
      </c>
      <c r="D1206">
        <v>4717</v>
      </c>
      <c r="E1206">
        <v>80</v>
      </c>
      <c r="F1206" t="s">
        <v>28</v>
      </c>
      <c r="G1206">
        <v>13</v>
      </c>
      <c r="H1206">
        <v>4888</v>
      </c>
      <c r="I1206">
        <v>4.1163142165642599</v>
      </c>
      <c r="J1206">
        <v>1187.47008679037</v>
      </c>
    </row>
    <row r="1207" spans="1:10" x14ac:dyDescent="0.25">
      <c r="A1207" s="1">
        <v>45658.121874999997</v>
      </c>
      <c r="B1207" t="s">
        <v>2423</v>
      </c>
      <c r="C1207" t="s">
        <v>2424</v>
      </c>
      <c r="D1207">
        <v>62735</v>
      </c>
      <c r="E1207">
        <v>8080</v>
      </c>
      <c r="F1207" t="s">
        <v>23</v>
      </c>
      <c r="G1207">
        <v>10</v>
      </c>
      <c r="H1207">
        <v>12070</v>
      </c>
      <c r="I1207">
        <v>4.9650835323208202</v>
      </c>
      <c r="J1207">
        <v>2430.9762205265702</v>
      </c>
    </row>
    <row r="1208" spans="1:10" x14ac:dyDescent="0.25">
      <c r="A1208" s="1">
        <v>45658.122083333335</v>
      </c>
      <c r="B1208" t="s">
        <v>2425</v>
      </c>
      <c r="C1208" t="s">
        <v>2426</v>
      </c>
      <c r="D1208">
        <v>41129</v>
      </c>
      <c r="E1208">
        <v>80</v>
      </c>
      <c r="F1208" t="s">
        <v>28</v>
      </c>
      <c r="G1208">
        <v>14</v>
      </c>
      <c r="H1208">
        <v>16688</v>
      </c>
      <c r="I1208">
        <v>0.94340425972673103</v>
      </c>
      <c r="J1208">
        <v>17689.129371573799</v>
      </c>
    </row>
    <row r="1209" spans="1:10" x14ac:dyDescent="0.25">
      <c r="A1209" s="1">
        <v>45658.122164351851</v>
      </c>
      <c r="B1209" t="s">
        <v>2427</v>
      </c>
      <c r="C1209" t="s">
        <v>2428</v>
      </c>
      <c r="D1209">
        <v>43847</v>
      </c>
      <c r="E1209">
        <v>22</v>
      </c>
      <c r="F1209" t="s">
        <v>23</v>
      </c>
      <c r="G1209">
        <v>13</v>
      </c>
      <c r="H1209">
        <v>18681</v>
      </c>
      <c r="I1209">
        <v>2.7121830293975999</v>
      </c>
      <c r="J1209">
        <v>6887.8094868653397</v>
      </c>
    </row>
    <row r="1210" spans="1:10" x14ac:dyDescent="0.25">
      <c r="A1210" s="1">
        <v>45658.122361111113</v>
      </c>
      <c r="B1210" t="s">
        <v>2429</v>
      </c>
      <c r="C1210" t="s">
        <v>2430</v>
      </c>
      <c r="D1210">
        <v>33225</v>
      </c>
      <c r="E1210">
        <v>25</v>
      </c>
      <c r="F1210" t="s">
        <v>28</v>
      </c>
      <c r="G1210">
        <v>6</v>
      </c>
      <c r="H1210">
        <v>3282</v>
      </c>
      <c r="I1210">
        <v>2.3789137030715399</v>
      </c>
      <c r="J1210">
        <v>1379.62129343423</v>
      </c>
    </row>
    <row r="1211" spans="1:10" x14ac:dyDescent="0.25">
      <c r="A1211" s="1">
        <v>45658.12263888889</v>
      </c>
      <c r="B1211" t="s">
        <v>2431</v>
      </c>
      <c r="C1211" t="s">
        <v>2432</v>
      </c>
      <c r="D1211">
        <v>38408</v>
      </c>
      <c r="E1211">
        <v>25</v>
      </c>
      <c r="F1211" t="s">
        <v>12</v>
      </c>
      <c r="G1211">
        <v>13</v>
      </c>
      <c r="H1211">
        <v>15314</v>
      </c>
      <c r="I1211">
        <v>3.94409900262053</v>
      </c>
      <c r="J1211">
        <v>3882.7625751344199</v>
      </c>
    </row>
    <row r="1212" spans="1:10" x14ac:dyDescent="0.25">
      <c r="A1212" s="1">
        <v>45658.122708333336</v>
      </c>
      <c r="B1212" t="s">
        <v>2433</v>
      </c>
      <c r="C1212" t="s">
        <v>2434</v>
      </c>
      <c r="D1212">
        <v>63901</v>
      </c>
      <c r="E1212">
        <v>443</v>
      </c>
      <c r="F1212" t="s">
        <v>28</v>
      </c>
      <c r="G1212">
        <v>8</v>
      </c>
      <c r="H1212">
        <v>11624</v>
      </c>
      <c r="I1212">
        <v>1.1323439316669299</v>
      </c>
      <c r="J1212">
        <v>10265.4323257494</v>
      </c>
    </row>
    <row r="1213" spans="1:10" x14ac:dyDescent="0.25">
      <c r="A1213" s="1">
        <v>45658.122754629629</v>
      </c>
      <c r="B1213" t="s">
        <v>2435</v>
      </c>
      <c r="C1213" t="s">
        <v>2436</v>
      </c>
      <c r="D1213">
        <v>43776</v>
      </c>
      <c r="E1213">
        <v>21</v>
      </c>
      <c r="F1213" t="s">
        <v>23</v>
      </c>
      <c r="G1213">
        <v>13</v>
      </c>
      <c r="H1213">
        <v>15158</v>
      </c>
      <c r="I1213">
        <v>0.85451150757654104</v>
      </c>
      <c r="J1213">
        <v>17738.789782936001</v>
      </c>
    </row>
    <row r="1214" spans="1:10" x14ac:dyDescent="0.25">
      <c r="A1214" s="1">
        <v>45658.123263888891</v>
      </c>
      <c r="B1214" t="s">
        <v>2437</v>
      </c>
      <c r="C1214" t="s">
        <v>2438</v>
      </c>
      <c r="D1214">
        <v>33104</v>
      </c>
      <c r="E1214">
        <v>21</v>
      </c>
      <c r="F1214" t="s">
        <v>23</v>
      </c>
      <c r="G1214">
        <v>11</v>
      </c>
      <c r="H1214">
        <v>1760</v>
      </c>
      <c r="I1214">
        <v>0.99314818681801897</v>
      </c>
      <c r="J1214">
        <v>1772.1423885784</v>
      </c>
    </row>
    <row r="1215" spans="1:10" x14ac:dyDescent="0.25">
      <c r="A1215" s="1">
        <v>45658.123310185183</v>
      </c>
      <c r="B1215" t="s">
        <v>2439</v>
      </c>
      <c r="C1215" t="s">
        <v>2440</v>
      </c>
      <c r="D1215">
        <v>65048</v>
      </c>
      <c r="E1215">
        <v>8080</v>
      </c>
      <c r="F1215" t="s">
        <v>12</v>
      </c>
      <c r="G1215">
        <v>9</v>
      </c>
      <c r="H1215">
        <v>6066</v>
      </c>
      <c r="I1215">
        <v>0.57618586360563195</v>
      </c>
      <c r="J1215">
        <v>10527.8528737939</v>
      </c>
    </row>
    <row r="1216" spans="1:10" x14ac:dyDescent="0.25">
      <c r="A1216" s="1">
        <v>45658.123483796298</v>
      </c>
      <c r="B1216" t="s">
        <v>2441</v>
      </c>
      <c r="C1216" t="s">
        <v>2442</v>
      </c>
      <c r="D1216">
        <v>50836</v>
      </c>
      <c r="E1216">
        <v>8080</v>
      </c>
      <c r="F1216" t="s">
        <v>28</v>
      </c>
      <c r="G1216">
        <v>15</v>
      </c>
      <c r="H1216">
        <v>14655</v>
      </c>
      <c r="I1216">
        <v>3.8571947498311001</v>
      </c>
      <c r="J1216">
        <v>3799.3933286987099</v>
      </c>
    </row>
    <row r="1217" spans="1:10" x14ac:dyDescent="0.25">
      <c r="A1217" s="1">
        <v>45658.123784722222</v>
      </c>
      <c r="B1217" t="s">
        <v>2443</v>
      </c>
      <c r="C1217" t="s">
        <v>2444</v>
      </c>
      <c r="D1217">
        <v>3987</v>
      </c>
      <c r="E1217">
        <v>22</v>
      </c>
      <c r="F1217" t="s">
        <v>12</v>
      </c>
      <c r="G1217">
        <v>16</v>
      </c>
      <c r="H1217">
        <v>13696</v>
      </c>
      <c r="I1217">
        <v>3.4439005749616598</v>
      </c>
      <c r="J1217">
        <v>3976.8860052391101</v>
      </c>
    </row>
    <row r="1218" spans="1:10" x14ac:dyDescent="0.25">
      <c r="A1218" s="1">
        <v>45658.123912037037</v>
      </c>
      <c r="B1218" t="s">
        <v>2445</v>
      </c>
      <c r="C1218" t="s">
        <v>2446</v>
      </c>
      <c r="D1218">
        <v>26004</v>
      </c>
      <c r="E1218">
        <v>80</v>
      </c>
      <c r="F1218" t="s">
        <v>12</v>
      </c>
      <c r="G1218">
        <v>7</v>
      </c>
      <c r="H1218">
        <v>6377</v>
      </c>
      <c r="I1218">
        <v>4.1501876628143402</v>
      </c>
      <c r="J1218">
        <v>1536.5570229842499</v>
      </c>
    </row>
    <row r="1219" spans="1:10" x14ac:dyDescent="0.25">
      <c r="A1219" s="1">
        <v>45658.123912037037</v>
      </c>
      <c r="B1219" t="s">
        <v>2447</v>
      </c>
      <c r="C1219" t="s">
        <v>2448</v>
      </c>
      <c r="D1219">
        <v>40152</v>
      </c>
      <c r="E1219">
        <v>25</v>
      </c>
      <c r="F1219" t="s">
        <v>23</v>
      </c>
      <c r="G1219">
        <v>12</v>
      </c>
      <c r="H1219">
        <v>5616</v>
      </c>
      <c r="I1219">
        <v>2.61395140779265</v>
      </c>
      <c r="J1219">
        <v>2148.47146096813</v>
      </c>
    </row>
    <row r="1220" spans="1:10" x14ac:dyDescent="0.25">
      <c r="A1220" s="1">
        <v>45658.123923611114</v>
      </c>
      <c r="B1220" t="s">
        <v>2449</v>
      </c>
      <c r="C1220" t="s">
        <v>2450</v>
      </c>
      <c r="D1220">
        <v>20831</v>
      </c>
      <c r="E1220">
        <v>80</v>
      </c>
      <c r="F1220" t="s">
        <v>28</v>
      </c>
      <c r="G1220">
        <v>11</v>
      </c>
      <c r="H1220">
        <v>14157</v>
      </c>
      <c r="I1220">
        <v>1.3249266810565199</v>
      </c>
      <c r="J1220">
        <v>10685.119563529999</v>
      </c>
    </row>
    <row r="1221" spans="1:10" x14ac:dyDescent="0.25">
      <c r="A1221" s="1">
        <v>45658.12395833333</v>
      </c>
      <c r="B1221" t="s">
        <v>2451</v>
      </c>
      <c r="C1221" t="s">
        <v>2452</v>
      </c>
      <c r="D1221">
        <v>49641</v>
      </c>
      <c r="E1221">
        <v>53</v>
      </c>
      <c r="F1221" t="s">
        <v>23</v>
      </c>
      <c r="G1221">
        <v>12</v>
      </c>
      <c r="H1221">
        <v>14892</v>
      </c>
      <c r="I1221">
        <v>3.2552358905341201</v>
      </c>
      <c r="J1221">
        <v>4574.7836718390499</v>
      </c>
    </row>
    <row r="1222" spans="1:10" x14ac:dyDescent="0.25">
      <c r="A1222" s="1">
        <v>45658.124166666668</v>
      </c>
      <c r="B1222" t="s">
        <v>2453</v>
      </c>
      <c r="C1222" t="s">
        <v>2454</v>
      </c>
      <c r="D1222">
        <v>26419</v>
      </c>
      <c r="E1222">
        <v>25</v>
      </c>
      <c r="F1222" t="s">
        <v>23</v>
      </c>
      <c r="G1222">
        <v>10</v>
      </c>
      <c r="H1222">
        <v>12470</v>
      </c>
      <c r="I1222">
        <v>4.6742653890998804</v>
      </c>
      <c r="J1222">
        <v>2667.79888644733</v>
      </c>
    </row>
    <row r="1223" spans="1:10" x14ac:dyDescent="0.25">
      <c r="A1223" s="1">
        <v>45658.124259259261</v>
      </c>
      <c r="B1223" t="s">
        <v>2455</v>
      </c>
      <c r="C1223" t="s">
        <v>2456</v>
      </c>
      <c r="D1223">
        <v>14430</v>
      </c>
      <c r="E1223">
        <v>80</v>
      </c>
      <c r="F1223" t="s">
        <v>12</v>
      </c>
      <c r="G1223">
        <v>15</v>
      </c>
      <c r="H1223">
        <v>14520</v>
      </c>
      <c r="I1223">
        <v>4.4571282787724096</v>
      </c>
      <c r="J1223">
        <v>3257.7029629488402</v>
      </c>
    </row>
    <row r="1224" spans="1:10" x14ac:dyDescent="0.25">
      <c r="A1224" s="1">
        <v>45658.124444444446</v>
      </c>
      <c r="B1224" t="s">
        <v>2457</v>
      </c>
      <c r="C1224" t="s">
        <v>2458</v>
      </c>
      <c r="D1224">
        <v>64996</v>
      </c>
      <c r="E1224">
        <v>80</v>
      </c>
      <c r="F1224" t="s">
        <v>28</v>
      </c>
      <c r="G1224">
        <v>7</v>
      </c>
      <c r="H1224">
        <v>1113</v>
      </c>
      <c r="I1224">
        <v>4.6983521867585001</v>
      </c>
      <c r="J1224">
        <v>236.89156448015899</v>
      </c>
    </row>
    <row r="1225" spans="1:10" x14ac:dyDescent="0.25">
      <c r="A1225" s="1">
        <v>45658.124606481484</v>
      </c>
      <c r="B1225" t="s">
        <v>2459</v>
      </c>
      <c r="C1225" t="s">
        <v>2460</v>
      </c>
      <c r="D1225">
        <v>43272</v>
      </c>
      <c r="E1225">
        <v>80</v>
      </c>
      <c r="F1225" t="s">
        <v>28</v>
      </c>
      <c r="G1225">
        <v>6</v>
      </c>
      <c r="H1225">
        <v>5310</v>
      </c>
      <c r="I1225">
        <v>2.7427194362981502</v>
      </c>
      <c r="J1225">
        <v>1936.0346996216599</v>
      </c>
    </row>
    <row r="1226" spans="1:10" x14ac:dyDescent="0.25">
      <c r="A1226" s="1">
        <v>45658.124710648146</v>
      </c>
      <c r="B1226" t="s">
        <v>2461</v>
      </c>
      <c r="C1226" t="s">
        <v>2462</v>
      </c>
      <c r="D1226">
        <v>40989</v>
      </c>
      <c r="E1226">
        <v>443</v>
      </c>
      <c r="F1226" t="s">
        <v>23</v>
      </c>
      <c r="G1226">
        <v>8</v>
      </c>
      <c r="H1226">
        <v>3664</v>
      </c>
      <c r="I1226">
        <v>0.47303049491889998</v>
      </c>
      <c r="J1226">
        <v>7745.8008296656999</v>
      </c>
    </row>
    <row r="1227" spans="1:10" x14ac:dyDescent="0.25">
      <c r="A1227" s="1">
        <v>45658.124780092592</v>
      </c>
      <c r="B1227" t="s">
        <v>2463</v>
      </c>
      <c r="C1227" t="s">
        <v>2464</v>
      </c>
      <c r="D1227">
        <v>14505</v>
      </c>
      <c r="E1227">
        <v>443</v>
      </c>
      <c r="F1227" t="s">
        <v>23</v>
      </c>
      <c r="G1227">
        <v>11</v>
      </c>
      <c r="H1227">
        <v>14377</v>
      </c>
      <c r="I1227">
        <v>0.93138192911701101</v>
      </c>
      <c r="J1227">
        <v>15436.202432690499</v>
      </c>
    </row>
    <row r="1228" spans="1:10" x14ac:dyDescent="0.25">
      <c r="A1228" s="1">
        <v>45658.124907407408</v>
      </c>
      <c r="B1228" t="s">
        <v>2465</v>
      </c>
      <c r="C1228" t="s">
        <v>2466</v>
      </c>
      <c r="D1228">
        <v>24279</v>
      </c>
      <c r="E1228">
        <v>443</v>
      </c>
      <c r="F1228" t="s">
        <v>23</v>
      </c>
      <c r="G1228">
        <v>16</v>
      </c>
      <c r="H1228">
        <v>21728</v>
      </c>
      <c r="I1228">
        <v>3.4607348888738598</v>
      </c>
      <c r="J1228">
        <v>6278.4352739225096</v>
      </c>
    </row>
    <row r="1229" spans="1:10" x14ac:dyDescent="0.25">
      <c r="A1229" s="1">
        <v>45658.125173611108</v>
      </c>
      <c r="B1229" t="s">
        <v>2467</v>
      </c>
      <c r="C1229" t="s">
        <v>2468</v>
      </c>
      <c r="D1229">
        <v>61758</v>
      </c>
      <c r="E1229">
        <v>25</v>
      </c>
      <c r="F1229" t="s">
        <v>23</v>
      </c>
      <c r="G1229">
        <v>12</v>
      </c>
      <c r="H1229">
        <v>13584</v>
      </c>
      <c r="I1229">
        <v>3.25726917533955</v>
      </c>
      <c r="J1229">
        <v>4170.3645811169099</v>
      </c>
    </row>
    <row r="1230" spans="1:10" x14ac:dyDescent="0.25">
      <c r="A1230" s="1">
        <v>45658.125393518516</v>
      </c>
      <c r="B1230" t="s">
        <v>2469</v>
      </c>
      <c r="C1230" t="s">
        <v>2470</v>
      </c>
      <c r="D1230">
        <v>10928</v>
      </c>
      <c r="E1230">
        <v>443</v>
      </c>
      <c r="F1230" t="s">
        <v>12</v>
      </c>
      <c r="G1230">
        <v>9</v>
      </c>
      <c r="H1230">
        <v>1251</v>
      </c>
      <c r="I1230">
        <v>3.5708901801412498</v>
      </c>
      <c r="J1230">
        <v>350.33281251749702</v>
      </c>
    </row>
    <row r="1231" spans="1:10" x14ac:dyDescent="0.25">
      <c r="A1231" s="1">
        <v>45658.125613425924</v>
      </c>
      <c r="B1231" t="s">
        <v>2471</v>
      </c>
      <c r="C1231" t="s">
        <v>2472</v>
      </c>
      <c r="D1231">
        <v>59943</v>
      </c>
      <c r="E1231">
        <v>80</v>
      </c>
      <c r="F1231" t="s">
        <v>23</v>
      </c>
      <c r="G1231">
        <v>3</v>
      </c>
      <c r="H1231">
        <v>2469</v>
      </c>
      <c r="I1231">
        <v>4.1356044813028801</v>
      </c>
      <c r="J1231">
        <v>597.01066945893297</v>
      </c>
    </row>
    <row r="1232" spans="1:10" x14ac:dyDescent="0.25">
      <c r="A1232" s="1">
        <v>45658.12572916667</v>
      </c>
      <c r="B1232" t="s">
        <v>2473</v>
      </c>
      <c r="C1232" t="s">
        <v>2474</v>
      </c>
      <c r="D1232">
        <v>24895</v>
      </c>
      <c r="E1232">
        <v>21</v>
      </c>
      <c r="F1232" t="s">
        <v>28</v>
      </c>
      <c r="G1232">
        <v>11</v>
      </c>
      <c r="H1232">
        <v>13684</v>
      </c>
      <c r="I1232">
        <v>2.09545533328154</v>
      </c>
      <c r="J1232">
        <v>6530.3229244073</v>
      </c>
    </row>
    <row r="1233" spans="1:10" x14ac:dyDescent="0.25">
      <c r="A1233" s="1">
        <v>45658.125833333332</v>
      </c>
      <c r="B1233" t="s">
        <v>2475</v>
      </c>
      <c r="C1233" t="s">
        <v>2476</v>
      </c>
      <c r="D1233">
        <v>16986</v>
      </c>
      <c r="E1233">
        <v>22</v>
      </c>
      <c r="F1233" t="s">
        <v>23</v>
      </c>
      <c r="G1233">
        <v>6</v>
      </c>
      <c r="H1233">
        <v>3690</v>
      </c>
      <c r="I1233">
        <v>1.1939555819526499</v>
      </c>
      <c r="J1233">
        <v>3090.56723363627</v>
      </c>
    </row>
    <row r="1234" spans="1:10" x14ac:dyDescent="0.25">
      <c r="A1234" s="1">
        <v>45658.126261574071</v>
      </c>
      <c r="B1234" t="s">
        <v>2477</v>
      </c>
      <c r="C1234" t="s">
        <v>2478</v>
      </c>
      <c r="D1234">
        <v>4418</v>
      </c>
      <c r="E1234">
        <v>22</v>
      </c>
      <c r="F1234" t="s">
        <v>28</v>
      </c>
      <c r="G1234">
        <v>9</v>
      </c>
      <c r="H1234">
        <v>4437</v>
      </c>
      <c r="I1234">
        <v>0.58857367821516904</v>
      </c>
      <c r="J1234">
        <v>7538.5634190354203</v>
      </c>
    </row>
    <row r="1235" spans="1:10" x14ac:dyDescent="0.25">
      <c r="A1235" s="1">
        <v>45658.126284722224</v>
      </c>
      <c r="B1235" t="s">
        <v>2479</v>
      </c>
      <c r="C1235" t="s">
        <v>2480</v>
      </c>
      <c r="D1235">
        <v>22359</v>
      </c>
      <c r="E1235">
        <v>21</v>
      </c>
      <c r="F1235" t="s">
        <v>12</v>
      </c>
      <c r="G1235">
        <v>12</v>
      </c>
      <c r="H1235">
        <v>11172</v>
      </c>
      <c r="I1235">
        <v>1.5012947780046499</v>
      </c>
      <c r="J1235">
        <v>7441.5765402505003</v>
      </c>
    </row>
    <row r="1236" spans="1:10" x14ac:dyDescent="0.25">
      <c r="A1236" s="1">
        <v>45658.12636574074</v>
      </c>
      <c r="B1236" t="s">
        <v>2481</v>
      </c>
      <c r="C1236" t="s">
        <v>2482</v>
      </c>
      <c r="D1236">
        <v>60311</v>
      </c>
      <c r="E1236">
        <v>53</v>
      </c>
      <c r="F1236" t="s">
        <v>28</v>
      </c>
      <c r="G1236">
        <v>11</v>
      </c>
      <c r="H1236">
        <v>9944</v>
      </c>
      <c r="I1236">
        <v>3.2913945849192801</v>
      </c>
      <c r="J1236">
        <v>3021.2117518701698</v>
      </c>
    </row>
    <row r="1237" spans="1:10" x14ac:dyDescent="0.25">
      <c r="A1237" s="1">
        <v>45658.126504629632</v>
      </c>
      <c r="B1237" t="s">
        <v>2483</v>
      </c>
      <c r="C1237" t="s">
        <v>2484</v>
      </c>
      <c r="D1237">
        <v>20004</v>
      </c>
      <c r="E1237">
        <v>22</v>
      </c>
      <c r="F1237" t="s">
        <v>28</v>
      </c>
      <c r="G1237">
        <v>8</v>
      </c>
      <c r="H1237">
        <v>1600</v>
      </c>
      <c r="I1237">
        <v>1.9286993161308901</v>
      </c>
      <c r="J1237">
        <v>829.57461882120197</v>
      </c>
    </row>
    <row r="1238" spans="1:10" x14ac:dyDescent="0.25">
      <c r="A1238" s="1">
        <v>45658.126527777778</v>
      </c>
      <c r="B1238" t="s">
        <v>2485</v>
      </c>
      <c r="C1238" t="s">
        <v>2486</v>
      </c>
      <c r="D1238">
        <v>17519</v>
      </c>
      <c r="E1238">
        <v>25</v>
      </c>
      <c r="F1238" t="s">
        <v>28</v>
      </c>
      <c r="G1238">
        <v>7</v>
      </c>
      <c r="H1238">
        <v>2800</v>
      </c>
      <c r="I1238">
        <v>2.7464484502890798</v>
      </c>
      <c r="J1238">
        <v>1019.49847254743</v>
      </c>
    </row>
    <row r="1239" spans="1:10" x14ac:dyDescent="0.25">
      <c r="A1239" s="1">
        <v>45658.12672453704</v>
      </c>
      <c r="B1239" t="s">
        <v>2487</v>
      </c>
      <c r="C1239" t="s">
        <v>2488</v>
      </c>
      <c r="D1239">
        <v>44048</v>
      </c>
      <c r="E1239">
        <v>22</v>
      </c>
      <c r="F1239" t="s">
        <v>12</v>
      </c>
      <c r="G1239">
        <v>20</v>
      </c>
      <c r="H1239">
        <v>3080</v>
      </c>
      <c r="I1239">
        <v>2.0363690616497498</v>
      </c>
      <c r="J1239">
        <v>1512.4959704036901</v>
      </c>
    </row>
    <row r="1240" spans="1:10" x14ac:dyDescent="0.25">
      <c r="A1240" s="1">
        <v>45658.126747685186</v>
      </c>
      <c r="B1240" t="s">
        <v>2489</v>
      </c>
      <c r="C1240" t="s">
        <v>2490</v>
      </c>
      <c r="D1240">
        <v>51854</v>
      </c>
      <c r="E1240">
        <v>22</v>
      </c>
      <c r="F1240" t="s">
        <v>28</v>
      </c>
      <c r="G1240">
        <v>12</v>
      </c>
      <c r="H1240">
        <v>17256</v>
      </c>
      <c r="I1240">
        <v>3.5430568513024201</v>
      </c>
      <c r="J1240">
        <v>4870.3706218139596</v>
      </c>
    </row>
    <row r="1241" spans="1:10" x14ac:dyDescent="0.25">
      <c r="A1241" s="1">
        <v>45658.126793981479</v>
      </c>
      <c r="B1241" t="s">
        <v>2491</v>
      </c>
      <c r="C1241" t="s">
        <v>2492</v>
      </c>
      <c r="D1241">
        <v>48708</v>
      </c>
      <c r="E1241">
        <v>22</v>
      </c>
      <c r="F1241" t="s">
        <v>23</v>
      </c>
      <c r="G1241">
        <v>12</v>
      </c>
      <c r="H1241">
        <v>1296</v>
      </c>
      <c r="I1241">
        <v>0.36675170005266899</v>
      </c>
      <c r="J1241">
        <v>3533.72595086507</v>
      </c>
    </row>
    <row r="1242" spans="1:10" x14ac:dyDescent="0.25">
      <c r="A1242" s="1">
        <v>45658.126921296294</v>
      </c>
      <c r="B1242" t="s">
        <v>2493</v>
      </c>
      <c r="C1242" t="s">
        <v>2494</v>
      </c>
      <c r="D1242">
        <v>22119</v>
      </c>
      <c r="E1242">
        <v>8080</v>
      </c>
      <c r="F1242" t="s">
        <v>12</v>
      </c>
      <c r="G1242">
        <v>18</v>
      </c>
      <c r="H1242">
        <v>14202</v>
      </c>
      <c r="I1242">
        <v>6.0438764878943202E-2</v>
      </c>
      <c r="J1242">
        <v>234981.638497181</v>
      </c>
    </row>
    <row r="1243" spans="1:10" x14ac:dyDescent="0.25">
      <c r="A1243" s="1">
        <v>45658.126967592594</v>
      </c>
      <c r="B1243" t="s">
        <v>2495</v>
      </c>
      <c r="C1243" t="s">
        <v>2496</v>
      </c>
      <c r="D1243">
        <v>60642</v>
      </c>
      <c r="E1243">
        <v>443</v>
      </c>
      <c r="F1243" t="s">
        <v>12</v>
      </c>
      <c r="G1243">
        <v>17</v>
      </c>
      <c r="H1243">
        <v>17629</v>
      </c>
      <c r="I1243">
        <v>4.9212573869436502</v>
      </c>
      <c r="J1243">
        <v>3582.2145874285302</v>
      </c>
    </row>
    <row r="1244" spans="1:10" x14ac:dyDescent="0.25">
      <c r="A1244" s="1">
        <v>45658.126979166664</v>
      </c>
      <c r="B1244" t="s">
        <v>2497</v>
      </c>
      <c r="C1244" t="s">
        <v>2498</v>
      </c>
      <c r="D1244">
        <v>61029</v>
      </c>
      <c r="E1244">
        <v>22</v>
      </c>
      <c r="F1244" t="s">
        <v>23</v>
      </c>
      <c r="G1244">
        <v>10</v>
      </c>
      <c r="H1244">
        <v>4350</v>
      </c>
      <c r="I1244">
        <v>2.3440860113815898</v>
      </c>
      <c r="J1244">
        <v>1855.7339529687799</v>
      </c>
    </row>
    <row r="1245" spans="1:10" x14ac:dyDescent="0.25">
      <c r="A1245" s="1">
        <v>45658.12703703704</v>
      </c>
      <c r="B1245" t="s">
        <v>2499</v>
      </c>
      <c r="C1245" t="s">
        <v>2500</v>
      </c>
      <c r="D1245">
        <v>57981</v>
      </c>
      <c r="E1245">
        <v>8080</v>
      </c>
      <c r="F1245" t="s">
        <v>12</v>
      </c>
      <c r="G1245">
        <v>14</v>
      </c>
      <c r="H1245">
        <v>2408</v>
      </c>
      <c r="I1245">
        <v>3.0031315057171502</v>
      </c>
      <c r="J1245">
        <v>801.82968858200695</v>
      </c>
    </row>
    <row r="1246" spans="1:10" x14ac:dyDescent="0.25">
      <c r="A1246" s="1">
        <v>45658.127118055556</v>
      </c>
      <c r="B1246" t="s">
        <v>2501</v>
      </c>
      <c r="C1246" t="s">
        <v>2502</v>
      </c>
      <c r="D1246">
        <v>12367</v>
      </c>
      <c r="E1246">
        <v>25</v>
      </c>
      <c r="F1246" t="s">
        <v>23</v>
      </c>
      <c r="G1246">
        <v>10</v>
      </c>
      <c r="H1246">
        <v>3540</v>
      </c>
      <c r="I1246">
        <v>4.8894116600991202</v>
      </c>
      <c r="J1246">
        <v>724.01348998464698</v>
      </c>
    </row>
    <row r="1247" spans="1:10" x14ac:dyDescent="0.25">
      <c r="A1247" s="1">
        <v>45658.127210648148</v>
      </c>
      <c r="B1247" t="s">
        <v>2503</v>
      </c>
      <c r="C1247" t="s">
        <v>2504</v>
      </c>
      <c r="D1247">
        <v>15126</v>
      </c>
      <c r="E1247">
        <v>53</v>
      </c>
      <c r="F1247" t="s">
        <v>23</v>
      </c>
      <c r="G1247">
        <v>15</v>
      </c>
      <c r="H1247">
        <v>5445</v>
      </c>
      <c r="I1247">
        <v>4.7495720613002597</v>
      </c>
      <c r="J1247">
        <v>1146.41907307104</v>
      </c>
    </row>
    <row r="1248" spans="1:10" x14ac:dyDescent="0.25">
      <c r="A1248" s="1">
        <v>45658.127314814818</v>
      </c>
      <c r="B1248" t="s">
        <v>2505</v>
      </c>
      <c r="C1248" t="s">
        <v>2506</v>
      </c>
      <c r="D1248">
        <v>37907</v>
      </c>
      <c r="E1248">
        <v>22</v>
      </c>
      <c r="F1248" t="s">
        <v>23</v>
      </c>
      <c r="G1248">
        <v>9</v>
      </c>
      <c r="H1248">
        <v>4779</v>
      </c>
      <c r="I1248">
        <v>2.4662536737360199</v>
      </c>
      <c r="J1248">
        <v>1937.7568702251399</v>
      </c>
    </row>
    <row r="1249" spans="1:10" x14ac:dyDescent="0.25">
      <c r="A1249" s="1">
        <v>45658.127337962964</v>
      </c>
      <c r="B1249" t="s">
        <v>2507</v>
      </c>
      <c r="C1249" t="s">
        <v>2508</v>
      </c>
      <c r="D1249">
        <v>20619</v>
      </c>
      <c r="E1249">
        <v>22</v>
      </c>
      <c r="F1249" t="s">
        <v>23</v>
      </c>
      <c r="G1249">
        <v>7</v>
      </c>
      <c r="H1249">
        <v>3381</v>
      </c>
      <c r="I1249">
        <v>4.9526465687068599</v>
      </c>
      <c r="J1249">
        <v>682.66530896081701</v>
      </c>
    </row>
    <row r="1250" spans="1:10" x14ac:dyDescent="0.25">
      <c r="A1250" s="1">
        <v>45658.12736111111</v>
      </c>
      <c r="B1250" t="s">
        <v>2509</v>
      </c>
      <c r="C1250" t="s">
        <v>2510</v>
      </c>
      <c r="D1250">
        <v>44649</v>
      </c>
      <c r="E1250">
        <v>8080</v>
      </c>
      <c r="F1250" t="s">
        <v>12</v>
      </c>
      <c r="G1250">
        <v>10</v>
      </c>
      <c r="H1250">
        <v>9770</v>
      </c>
      <c r="I1250">
        <v>2.1362191759399898</v>
      </c>
      <c r="J1250">
        <v>4573.5007484430698</v>
      </c>
    </row>
    <row r="1251" spans="1:10" x14ac:dyDescent="0.25">
      <c r="A1251" s="1">
        <v>45658.127453703702</v>
      </c>
      <c r="B1251" t="s">
        <v>2511</v>
      </c>
      <c r="C1251" t="s">
        <v>2512</v>
      </c>
      <c r="D1251">
        <v>60726</v>
      </c>
      <c r="E1251">
        <v>53</v>
      </c>
      <c r="F1251" t="s">
        <v>23</v>
      </c>
      <c r="G1251">
        <v>10</v>
      </c>
      <c r="H1251">
        <v>4410</v>
      </c>
      <c r="I1251">
        <v>3.8833139730970001</v>
      </c>
      <c r="J1251">
        <v>1135.62797923417</v>
      </c>
    </row>
    <row r="1252" spans="1:10" x14ac:dyDescent="0.25">
      <c r="A1252" s="1">
        <v>45658.127592592595</v>
      </c>
      <c r="B1252" t="s">
        <v>2513</v>
      </c>
      <c r="C1252" t="s">
        <v>2514</v>
      </c>
      <c r="D1252">
        <v>62801</v>
      </c>
      <c r="E1252">
        <v>25</v>
      </c>
      <c r="F1252" t="s">
        <v>12</v>
      </c>
      <c r="G1252">
        <v>13</v>
      </c>
      <c r="H1252">
        <v>962</v>
      </c>
      <c r="I1252">
        <v>0.70355613088831404</v>
      </c>
      <c r="J1252">
        <v>1367.3393745931401</v>
      </c>
    </row>
    <row r="1253" spans="1:10" x14ac:dyDescent="0.25">
      <c r="A1253" s="1">
        <v>45658.127627314818</v>
      </c>
      <c r="B1253" t="s">
        <v>2515</v>
      </c>
      <c r="C1253" t="s">
        <v>2516</v>
      </c>
      <c r="D1253">
        <v>49905</v>
      </c>
      <c r="E1253">
        <v>25</v>
      </c>
      <c r="F1253" t="s">
        <v>12</v>
      </c>
      <c r="G1253">
        <v>13</v>
      </c>
      <c r="H1253">
        <v>18889</v>
      </c>
      <c r="I1253">
        <v>1.7426023447308401</v>
      </c>
      <c r="J1253">
        <v>10839.535512571199</v>
      </c>
    </row>
    <row r="1254" spans="1:10" x14ac:dyDescent="0.25">
      <c r="A1254" s="1">
        <v>45658.127627314818</v>
      </c>
      <c r="B1254" t="s">
        <v>2517</v>
      </c>
      <c r="C1254" t="s">
        <v>2518</v>
      </c>
      <c r="D1254">
        <v>29969</v>
      </c>
      <c r="E1254">
        <v>80</v>
      </c>
      <c r="F1254" t="s">
        <v>23</v>
      </c>
      <c r="G1254">
        <v>7</v>
      </c>
      <c r="H1254">
        <v>2898</v>
      </c>
      <c r="I1254">
        <v>2.0183378724508501</v>
      </c>
      <c r="J1254">
        <v>1435.8349211774701</v>
      </c>
    </row>
    <row r="1255" spans="1:10" x14ac:dyDescent="0.25">
      <c r="A1255" s="1">
        <v>45658.127650462964</v>
      </c>
      <c r="B1255" t="s">
        <v>2519</v>
      </c>
      <c r="C1255" t="s">
        <v>2520</v>
      </c>
      <c r="D1255">
        <v>19276</v>
      </c>
      <c r="E1255">
        <v>22</v>
      </c>
      <c r="F1255" t="s">
        <v>23</v>
      </c>
      <c r="G1255">
        <v>6</v>
      </c>
      <c r="H1255">
        <v>2238</v>
      </c>
      <c r="I1255">
        <v>2.8102503803227599</v>
      </c>
      <c r="J1255">
        <v>796.37032190098205</v>
      </c>
    </row>
    <row r="1256" spans="1:10" x14ac:dyDescent="0.25">
      <c r="A1256" s="1">
        <v>45658.12767361111</v>
      </c>
      <c r="B1256" t="s">
        <v>2521</v>
      </c>
      <c r="C1256" t="s">
        <v>2522</v>
      </c>
      <c r="D1256">
        <v>33816</v>
      </c>
      <c r="E1256">
        <v>8080</v>
      </c>
      <c r="F1256" t="s">
        <v>28</v>
      </c>
      <c r="G1256">
        <v>15</v>
      </c>
      <c r="H1256">
        <v>19410</v>
      </c>
      <c r="I1256">
        <v>4.1170615430485</v>
      </c>
      <c r="J1256">
        <v>4714.5275330588602</v>
      </c>
    </row>
    <row r="1257" spans="1:10" x14ac:dyDescent="0.25">
      <c r="A1257" s="1">
        <v>45658.127951388888</v>
      </c>
      <c r="B1257" t="s">
        <v>2523</v>
      </c>
      <c r="C1257" t="s">
        <v>2524</v>
      </c>
      <c r="D1257">
        <v>56227</v>
      </c>
      <c r="E1257">
        <v>21</v>
      </c>
      <c r="F1257" t="s">
        <v>12</v>
      </c>
      <c r="G1257">
        <v>10</v>
      </c>
      <c r="H1257">
        <v>10720</v>
      </c>
      <c r="I1257">
        <v>3.9296437610226902</v>
      </c>
      <c r="J1257">
        <v>2727.9826498089701</v>
      </c>
    </row>
    <row r="1258" spans="1:10" x14ac:dyDescent="0.25">
      <c r="A1258" s="1">
        <v>45658.128159722219</v>
      </c>
      <c r="B1258" t="s">
        <v>2525</v>
      </c>
      <c r="C1258" t="s">
        <v>2526</v>
      </c>
      <c r="D1258">
        <v>11801</v>
      </c>
      <c r="E1258">
        <v>21</v>
      </c>
      <c r="F1258" t="s">
        <v>12</v>
      </c>
      <c r="G1258">
        <v>12</v>
      </c>
      <c r="H1258">
        <v>16092</v>
      </c>
      <c r="I1258">
        <v>3.8062191918911599</v>
      </c>
      <c r="J1258">
        <v>4227.8174715430596</v>
      </c>
    </row>
    <row r="1259" spans="1:10" x14ac:dyDescent="0.25">
      <c r="A1259" s="1">
        <v>45658.128229166665</v>
      </c>
      <c r="B1259" t="s">
        <v>2527</v>
      </c>
      <c r="C1259" t="s">
        <v>2528</v>
      </c>
      <c r="D1259">
        <v>28776</v>
      </c>
      <c r="E1259">
        <v>8080</v>
      </c>
      <c r="F1259" t="s">
        <v>28</v>
      </c>
      <c r="G1259">
        <v>11</v>
      </c>
      <c r="H1259">
        <v>12133</v>
      </c>
      <c r="I1259">
        <v>2.6641872117976799</v>
      </c>
      <c r="J1259">
        <v>4554.1093907635404</v>
      </c>
    </row>
    <row r="1260" spans="1:10" x14ac:dyDescent="0.25">
      <c r="A1260" s="1">
        <v>45658.128321759257</v>
      </c>
      <c r="B1260" t="s">
        <v>2529</v>
      </c>
      <c r="C1260" t="s">
        <v>2530</v>
      </c>
      <c r="D1260">
        <v>56971</v>
      </c>
      <c r="E1260">
        <v>25</v>
      </c>
      <c r="F1260" t="s">
        <v>23</v>
      </c>
      <c r="G1260">
        <v>15</v>
      </c>
      <c r="H1260">
        <v>18870</v>
      </c>
      <c r="I1260">
        <v>4.7477927070576902</v>
      </c>
      <c r="J1260">
        <v>3974.47849227902</v>
      </c>
    </row>
    <row r="1261" spans="1:10" x14ac:dyDescent="0.25">
      <c r="A1261" s="1">
        <v>45658.128344907411</v>
      </c>
      <c r="B1261" t="s">
        <v>2531</v>
      </c>
      <c r="C1261" t="s">
        <v>2532</v>
      </c>
      <c r="D1261">
        <v>64428</v>
      </c>
      <c r="E1261">
        <v>22</v>
      </c>
      <c r="F1261" t="s">
        <v>28</v>
      </c>
      <c r="G1261">
        <v>9</v>
      </c>
      <c r="H1261">
        <v>6120</v>
      </c>
      <c r="I1261">
        <v>0.79363276662951099</v>
      </c>
      <c r="J1261">
        <v>7711.37515653631</v>
      </c>
    </row>
    <row r="1262" spans="1:10" x14ac:dyDescent="0.25">
      <c r="A1262" s="1">
        <v>45658.128553240742</v>
      </c>
      <c r="B1262" t="s">
        <v>2533</v>
      </c>
      <c r="C1262" t="s">
        <v>2534</v>
      </c>
      <c r="D1262">
        <v>65424</v>
      </c>
      <c r="E1262">
        <v>8080</v>
      </c>
      <c r="F1262" t="s">
        <v>12</v>
      </c>
      <c r="G1262">
        <v>11</v>
      </c>
      <c r="H1262">
        <v>10857</v>
      </c>
      <c r="I1262">
        <v>1.52407600887839</v>
      </c>
      <c r="J1262">
        <v>7123.6604583717299</v>
      </c>
    </row>
    <row r="1263" spans="1:10" x14ac:dyDescent="0.25">
      <c r="A1263" s="1">
        <v>45658.128587962965</v>
      </c>
      <c r="B1263" t="s">
        <v>2535</v>
      </c>
      <c r="C1263" t="s">
        <v>2536</v>
      </c>
      <c r="D1263">
        <v>49864</v>
      </c>
      <c r="E1263">
        <v>443</v>
      </c>
      <c r="F1263" t="s">
        <v>23</v>
      </c>
      <c r="G1263">
        <v>10</v>
      </c>
      <c r="H1263">
        <v>6270</v>
      </c>
      <c r="I1263">
        <v>3.87301688746965</v>
      </c>
      <c r="J1263">
        <v>1618.8930185884999</v>
      </c>
    </row>
    <row r="1264" spans="1:10" x14ac:dyDescent="0.25">
      <c r="A1264" s="1">
        <v>45658.128634259258</v>
      </c>
      <c r="B1264" t="s">
        <v>2537</v>
      </c>
      <c r="C1264" t="s">
        <v>2538</v>
      </c>
      <c r="D1264">
        <v>36343</v>
      </c>
      <c r="E1264">
        <v>25</v>
      </c>
      <c r="F1264" t="s">
        <v>23</v>
      </c>
      <c r="G1264">
        <v>12</v>
      </c>
      <c r="H1264">
        <v>4572</v>
      </c>
      <c r="I1264">
        <v>0.64604893862337098</v>
      </c>
      <c r="J1264">
        <v>7076.8632632416502</v>
      </c>
    </row>
    <row r="1265" spans="1:10" x14ac:dyDescent="0.25">
      <c r="A1265" s="1">
        <v>45658.12877314815</v>
      </c>
      <c r="B1265" t="s">
        <v>2539</v>
      </c>
      <c r="C1265" t="s">
        <v>2540</v>
      </c>
      <c r="D1265">
        <v>45581</v>
      </c>
      <c r="E1265">
        <v>8080</v>
      </c>
      <c r="F1265" t="s">
        <v>23</v>
      </c>
      <c r="G1265">
        <v>8</v>
      </c>
      <c r="H1265">
        <v>1448</v>
      </c>
      <c r="I1265">
        <v>4.9731125624097299</v>
      </c>
      <c r="J1265">
        <v>291.16574013325101</v>
      </c>
    </row>
    <row r="1266" spans="1:10" x14ac:dyDescent="0.25">
      <c r="A1266" s="1">
        <v>45658.129108796296</v>
      </c>
      <c r="B1266" t="s">
        <v>2541</v>
      </c>
      <c r="C1266" t="s">
        <v>2542</v>
      </c>
      <c r="D1266">
        <v>7776</v>
      </c>
      <c r="E1266">
        <v>22</v>
      </c>
      <c r="F1266" t="s">
        <v>12</v>
      </c>
      <c r="G1266">
        <v>14</v>
      </c>
      <c r="H1266">
        <v>10052</v>
      </c>
      <c r="I1266">
        <v>2.3047650206999202</v>
      </c>
      <c r="J1266">
        <v>4361.3990622555202</v>
      </c>
    </row>
    <row r="1267" spans="1:10" x14ac:dyDescent="0.25">
      <c r="A1267" s="1">
        <v>45658.129236111112</v>
      </c>
      <c r="B1267" t="s">
        <v>2543</v>
      </c>
      <c r="C1267" t="s">
        <v>2544</v>
      </c>
      <c r="D1267">
        <v>48192</v>
      </c>
      <c r="E1267">
        <v>22</v>
      </c>
      <c r="F1267" t="s">
        <v>28</v>
      </c>
      <c r="G1267">
        <v>11</v>
      </c>
      <c r="H1267">
        <v>1716</v>
      </c>
      <c r="I1267">
        <v>4.17858427914459</v>
      </c>
      <c r="J1267">
        <v>410.66540372647</v>
      </c>
    </row>
    <row r="1268" spans="1:10" x14ac:dyDescent="0.25">
      <c r="A1268" s="1">
        <v>45658.129305555558</v>
      </c>
      <c r="B1268" t="s">
        <v>2545</v>
      </c>
      <c r="C1268" t="s">
        <v>2546</v>
      </c>
      <c r="D1268">
        <v>14264</v>
      </c>
      <c r="E1268">
        <v>80</v>
      </c>
      <c r="F1268" t="s">
        <v>23</v>
      </c>
      <c r="G1268">
        <v>8</v>
      </c>
      <c r="H1268">
        <v>6824</v>
      </c>
      <c r="I1268">
        <v>2.3552756009433402</v>
      </c>
      <c r="J1268">
        <v>2897.3254753145802</v>
      </c>
    </row>
    <row r="1269" spans="1:10" x14ac:dyDescent="0.25">
      <c r="A1269" s="1">
        <v>45658.129317129627</v>
      </c>
      <c r="B1269" t="s">
        <v>2547</v>
      </c>
      <c r="C1269" t="s">
        <v>2548</v>
      </c>
      <c r="D1269">
        <v>4820</v>
      </c>
      <c r="E1269">
        <v>21</v>
      </c>
      <c r="F1269" t="s">
        <v>12</v>
      </c>
      <c r="G1269">
        <v>12</v>
      </c>
      <c r="H1269">
        <v>5076</v>
      </c>
      <c r="I1269">
        <v>0.80351069750984305</v>
      </c>
      <c r="J1269">
        <v>6317.2774372898903</v>
      </c>
    </row>
    <row r="1270" spans="1:10" x14ac:dyDescent="0.25">
      <c r="A1270" s="1">
        <v>45658.129340277781</v>
      </c>
      <c r="B1270" t="s">
        <v>2549</v>
      </c>
      <c r="C1270" t="s">
        <v>2550</v>
      </c>
      <c r="D1270">
        <v>40323</v>
      </c>
      <c r="E1270">
        <v>80</v>
      </c>
      <c r="F1270" t="s">
        <v>28</v>
      </c>
      <c r="G1270">
        <v>14</v>
      </c>
      <c r="H1270">
        <v>14322</v>
      </c>
      <c r="I1270">
        <v>1.38133226478135</v>
      </c>
      <c r="J1270">
        <v>10368.2512637659</v>
      </c>
    </row>
    <row r="1271" spans="1:10" x14ac:dyDescent="0.25">
      <c r="A1271" s="1">
        <v>45658.129351851851</v>
      </c>
      <c r="B1271" t="s">
        <v>2551</v>
      </c>
      <c r="C1271" t="s">
        <v>2552</v>
      </c>
      <c r="D1271">
        <v>45003</v>
      </c>
      <c r="E1271">
        <v>443</v>
      </c>
      <c r="F1271" t="s">
        <v>28</v>
      </c>
      <c r="G1271">
        <v>10</v>
      </c>
      <c r="H1271">
        <v>1270</v>
      </c>
      <c r="I1271">
        <v>4.8313021876273998</v>
      </c>
      <c r="J1271">
        <v>262.869088017796</v>
      </c>
    </row>
    <row r="1272" spans="1:10" x14ac:dyDescent="0.25">
      <c r="A1272" s="1">
        <v>45658.129479166666</v>
      </c>
      <c r="B1272" t="s">
        <v>2553</v>
      </c>
      <c r="C1272" t="s">
        <v>2554</v>
      </c>
      <c r="D1272">
        <v>49136</v>
      </c>
      <c r="E1272">
        <v>25</v>
      </c>
      <c r="F1272" t="s">
        <v>12</v>
      </c>
      <c r="G1272">
        <v>8</v>
      </c>
      <c r="H1272">
        <v>7280</v>
      </c>
      <c r="I1272">
        <v>3.65332347016379</v>
      </c>
      <c r="J1272">
        <v>1992.7061097805299</v>
      </c>
    </row>
    <row r="1273" spans="1:10" x14ac:dyDescent="0.25">
      <c r="A1273" s="1">
        <v>45658.129537037035</v>
      </c>
      <c r="B1273" t="s">
        <v>2555</v>
      </c>
      <c r="C1273" t="s">
        <v>2556</v>
      </c>
      <c r="D1273">
        <v>5368</v>
      </c>
      <c r="E1273">
        <v>21</v>
      </c>
      <c r="F1273" t="s">
        <v>12</v>
      </c>
      <c r="G1273">
        <v>10</v>
      </c>
      <c r="H1273">
        <v>5130</v>
      </c>
      <c r="I1273">
        <v>1.93432519473503</v>
      </c>
      <c r="J1273">
        <v>2652.0876706580302</v>
      </c>
    </row>
    <row r="1274" spans="1:10" x14ac:dyDescent="0.25">
      <c r="A1274" s="1">
        <v>45658.12972222222</v>
      </c>
      <c r="B1274" t="s">
        <v>2557</v>
      </c>
      <c r="C1274" t="s">
        <v>2558</v>
      </c>
      <c r="D1274">
        <v>29031</v>
      </c>
      <c r="E1274">
        <v>25</v>
      </c>
      <c r="F1274" t="s">
        <v>28</v>
      </c>
      <c r="G1274">
        <v>11</v>
      </c>
      <c r="H1274">
        <v>14960</v>
      </c>
      <c r="I1274">
        <v>1.56164341231477</v>
      </c>
      <c r="J1274">
        <v>9579.6517194826502</v>
      </c>
    </row>
    <row r="1275" spans="1:10" x14ac:dyDescent="0.25">
      <c r="A1275" s="1">
        <v>45658.129918981482</v>
      </c>
      <c r="B1275" t="s">
        <v>2559</v>
      </c>
      <c r="C1275" t="s">
        <v>2560</v>
      </c>
      <c r="D1275">
        <v>55187</v>
      </c>
      <c r="E1275">
        <v>22</v>
      </c>
      <c r="F1275" t="s">
        <v>12</v>
      </c>
      <c r="G1275">
        <v>12</v>
      </c>
      <c r="H1275">
        <v>12192</v>
      </c>
      <c r="I1275">
        <v>2.9732594982356901</v>
      </c>
      <c r="J1275">
        <v>4100.5502571284496</v>
      </c>
    </row>
    <row r="1276" spans="1:10" x14ac:dyDescent="0.25">
      <c r="A1276" s="1">
        <v>45658.130011574074</v>
      </c>
      <c r="B1276" t="s">
        <v>2561</v>
      </c>
      <c r="C1276" t="s">
        <v>2562</v>
      </c>
      <c r="D1276">
        <v>33910</v>
      </c>
      <c r="E1276">
        <v>21</v>
      </c>
      <c r="F1276" t="s">
        <v>12</v>
      </c>
      <c r="G1276">
        <v>12</v>
      </c>
      <c r="H1276">
        <v>6648</v>
      </c>
      <c r="I1276">
        <v>4.1360008941133204</v>
      </c>
      <c r="J1276">
        <v>1607.3497492377101</v>
      </c>
    </row>
    <row r="1277" spans="1:10" x14ac:dyDescent="0.25">
      <c r="A1277" s="1">
        <v>45658.130185185182</v>
      </c>
      <c r="B1277" t="s">
        <v>2563</v>
      </c>
      <c r="C1277" t="s">
        <v>2564</v>
      </c>
      <c r="D1277">
        <v>51315</v>
      </c>
      <c r="E1277">
        <v>8080</v>
      </c>
      <c r="F1277" t="s">
        <v>28</v>
      </c>
      <c r="G1277">
        <v>13</v>
      </c>
      <c r="H1277">
        <v>5616</v>
      </c>
      <c r="I1277">
        <v>3.5403066225283002</v>
      </c>
      <c r="J1277">
        <v>1586.3032778752199</v>
      </c>
    </row>
    <row r="1278" spans="1:10" x14ac:dyDescent="0.25">
      <c r="A1278" s="1">
        <v>45658.130324074074</v>
      </c>
      <c r="B1278" t="s">
        <v>2565</v>
      </c>
      <c r="C1278" t="s">
        <v>2566</v>
      </c>
      <c r="D1278">
        <v>8028</v>
      </c>
      <c r="E1278">
        <v>25</v>
      </c>
      <c r="F1278" t="s">
        <v>23</v>
      </c>
      <c r="G1278">
        <v>16</v>
      </c>
      <c r="H1278">
        <v>8672</v>
      </c>
      <c r="I1278">
        <v>2.11871789588182</v>
      </c>
      <c r="J1278">
        <v>4093.04137037585</v>
      </c>
    </row>
    <row r="1279" spans="1:10" x14ac:dyDescent="0.25">
      <c r="A1279" s="1">
        <v>45658.130370370367</v>
      </c>
      <c r="B1279" t="s">
        <v>2567</v>
      </c>
      <c r="C1279" t="s">
        <v>2568</v>
      </c>
      <c r="D1279">
        <v>48189</v>
      </c>
      <c r="E1279">
        <v>21</v>
      </c>
      <c r="F1279" t="s">
        <v>12</v>
      </c>
      <c r="G1279">
        <v>13</v>
      </c>
      <c r="H1279">
        <v>2587</v>
      </c>
      <c r="I1279">
        <v>1.6626808048989401</v>
      </c>
      <c r="J1279">
        <v>1555.9210116443401</v>
      </c>
    </row>
    <row r="1280" spans="1:10" x14ac:dyDescent="0.25">
      <c r="A1280" s="1">
        <v>45658.130474537036</v>
      </c>
      <c r="B1280" t="s">
        <v>2569</v>
      </c>
      <c r="C1280" t="s">
        <v>2570</v>
      </c>
      <c r="D1280">
        <v>26426</v>
      </c>
      <c r="E1280">
        <v>443</v>
      </c>
      <c r="F1280" t="s">
        <v>23</v>
      </c>
      <c r="G1280">
        <v>9</v>
      </c>
      <c r="H1280">
        <v>7110</v>
      </c>
      <c r="I1280">
        <v>4.1491569287838503</v>
      </c>
      <c r="J1280">
        <v>1713.6011295875401</v>
      </c>
    </row>
    <row r="1281" spans="1:10" x14ac:dyDescent="0.25">
      <c r="A1281" s="1">
        <v>45658.130891203706</v>
      </c>
      <c r="B1281" t="s">
        <v>2571</v>
      </c>
      <c r="C1281" t="s">
        <v>2572</v>
      </c>
      <c r="D1281">
        <v>36108</v>
      </c>
      <c r="E1281">
        <v>80</v>
      </c>
      <c r="F1281" t="s">
        <v>28</v>
      </c>
      <c r="G1281">
        <v>13</v>
      </c>
      <c r="H1281">
        <v>13572</v>
      </c>
      <c r="I1281">
        <v>0.31151514371254102</v>
      </c>
      <c r="J1281">
        <v>43567.705371408498</v>
      </c>
    </row>
    <row r="1282" spans="1:10" x14ac:dyDescent="0.25">
      <c r="A1282" s="1">
        <v>45658.131099537037</v>
      </c>
      <c r="B1282" t="s">
        <v>2573</v>
      </c>
      <c r="C1282" t="s">
        <v>2574</v>
      </c>
      <c r="D1282">
        <v>46947</v>
      </c>
      <c r="E1282">
        <v>80</v>
      </c>
      <c r="F1282" t="s">
        <v>28</v>
      </c>
      <c r="G1282">
        <v>12</v>
      </c>
      <c r="H1282">
        <v>4224</v>
      </c>
      <c r="I1282">
        <v>1.8446785652686</v>
      </c>
      <c r="J1282">
        <v>2289.8298270110399</v>
      </c>
    </row>
    <row r="1283" spans="1:10" x14ac:dyDescent="0.25">
      <c r="A1283" s="1">
        <v>45658.131157407406</v>
      </c>
      <c r="B1283" t="s">
        <v>2575</v>
      </c>
      <c r="C1283" t="s">
        <v>2576</v>
      </c>
      <c r="D1283">
        <v>64865</v>
      </c>
      <c r="E1283">
        <v>22</v>
      </c>
      <c r="F1283" t="s">
        <v>12</v>
      </c>
      <c r="G1283">
        <v>13</v>
      </c>
      <c r="H1283">
        <v>6266</v>
      </c>
      <c r="I1283">
        <v>2.5629678742892201</v>
      </c>
      <c r="J1283">
        <v>2444.8219046591498</v>
      </c>
    </row>
    <row r="1284" spans="1:10" x14ac:dyDescent="0.25">
      <c r="A1284" s="1">
        <v>45658.131226851852</v>
      </c>
      <c r="B1284" t="s">
        <v>2577</v>
      </c>
      <c r="C1284" t="s">
        <v>2578</v>
      </c>
      <c r="D1284">
        <v>33101</v>
      </c>
      <c r="E1284">
        <v>80</v>
      </c>
      <c r="F1284" t="s">
        <v>23</v>
      </c>
      <c r="G1284">
        <v>12</v>
      </c>
      <c r="H1284">
        <v>3036</v>
      </c>
      <c r="I1284">
        <v>1.22554114711051</v>
      </c>
      <c r="J1284">
        <v>2477.2730047930499</v>
      </c>
    </row>
    <row r="1285" spans="1:10" x14ac:dyDescent="0.25">
      <c r="A1285" s="1">
        <v>45658.131261574075</v>
      </c>
      <c r="B1285" t="s">
        <v>2579</v>
      </c>
      <c r="C1285" t="s">
        <v>2580</v>
      </c>
      <c r="D1285">
        <v>27447</v>
      </c>
      <c r="E1285">
        <v>22</v>
      </c>
      <c r="F1285" t="s">
        <v>12</v>
      </c>
      <c r="G1285">
        <v>9</v>
      </c>
      <c r="H1285">
        <v>13275</v>
      </c>
      <c r="I1285">
        <v>4.9830343160166102</v>
      </c>
      <c r="J1285">
        <v>2664.0394502865602</v>
      </c>
    </row>
    <row r="1286" spans="1:10" x14ac:dyDescent="0.25">
      <c r="A1286" s="1">
        <v>45658.131354166668</v>
      </c>
      <c r="B1286" t="s">
        <v>2581</v>
      </c>
      <c r="C1286" t="s">
        <v>2582</v>
      </c>
      <c r="D1286">
        <v>55626</v>
      </c>
      <c r="E1286">
        <v>25</v>
      </c>
      <c r="F1286" t="s">
        <v>28</v>
      </c>
      <c r="G1286">
        <v>8</v>
      </c>
      <c r="H1286">
        <v>776</v>
      </c>
      <c r="I1286">
        <v>2.5951622637728802</v>
      </c>
      <c r="J1286">
        <v>299.01791145492399</v>
      </c>
    </row>
    <row r="1287" spans="1:10" x14ac:dyDescent="0.25">
      <c r="A1287" s="1">
        <v>45658.131423611114</v>
      </c>
      <c r="B1287" t="s">
        <v>2583</v>
      </c>
      <c r="C1287" t="s">
        <v>2584</v>
      </c>
      <c r="D1287">
        <v>8551</v>
      </c>
      <c r="E1287">
        <v>22</v>
      </c>
      <c r="F1287" t="s">
        <v>23</v>
      </c>
      <c r="G1287">
        <v>11</v>
      </c>
      <c r="H1287">
        <v>15994</v>
      </c>
      <c r="I1287">
        <v>4.5995318003847503</v>
      </c>
      <c r="J1287">
        <v>3477.3104511772399</v>
      </c>
    </row>
    <row r="1288" spans="1:10" x14ac:dyDescent="0.25">
      <c r="A1288" s="1">
        <v>45658.131481481483</v>
      </c>
      <c r="B1288" t="s">
        <v>2585</v>
      </c>
      <c r="C1288" t="s">
        <v>2586</v>
      </c>
      <c r="D1288">
        <v>45878</v>
      </c>
      <c r="E1288">
        <v>22</v>
      </c>
      <c r="F1288" t="s">
        <v>12</v>
      </c>
      <c r="G1288">
        <v>13</v>
      </c>
      <c r="H1288">
        <v>7046</v>
      </c>
      <c r="I1288">
        <v>1.7611696621377</v>
      </c>
      <c r="J1288">
        <v>4000.7502692543399</v>
      </c>
    </row>
    <row r="1289" spans="1:10" x14ac:dyDescent="0.25">
      <c r="A1289" s="1">
        <v>45658.131504629629</v>
      </c>
      <c r="B1289" t="s">
        <v>2587</v>
      </c>
      <c r="C1289" t="s">
        <v>2588</v>
      </c>
      <c r="D1289">
        <v>58673</v>
      </c>
      <c r="E1289">
        <v>25</v>
      </c>
      <c r="F1289" t="s">
        <v>12</v>
      </c>
      <c r="G1289">
        <v>12</v>
      </c>
      <c r="H1289">
        <v>13188</v>
      </c>
      <c r="I1289">
        <v>0.784045614462207</v>
      </c>
      <c r="J1289">
        <v>16820.449928855101</v>
      </c>
    </row>
    <row r="1290" spans="1:10" x14ac:dyDescent="0.25">
      <c r="A1290" s="1">
        <v>45658.131562499999</v>
      </c>
      <c r="B1290" t="s">
        <v>2589</v>
      </c>
      <c r="C1290" t="s">
        <v>2590</v>
      </c>
      <c r="D1290">
        <v>3294</v>
      </c>
      <c r="E1290">
        <v>443</v>
      </c>
      <c r="F1290" t="s">
        <v>12</v>
      </c>
      <c r="G1290">
        <v>8</v>
      </c>
      <c r="H1290">
        <v>11872</v>
      </c>
      <c r="I1290">
        <v>4.2350709779712297</v>
      </c>
      <c r="J1290">
        <v>2803.2588029226299</v>
      </c>
    </row>
    <row r="1291" spans="1:10" x14ac:dyDescent="0.25">
      <c r="A1291" s="1">
        <v>45658.131724537037</v>
      </c>
      <c r="B1291" t="s">
        <v>2591</v>
      </c>
      <c r="C1291" t="s">
        <v>2592</v>
      </c>
      <c r="D1291">
        <v>16514</v>
      </c>
      <c r="E1291">
        <v>80</v>
      </c>
      <c r="F1291" t="s">
        <v>23</v>
      </c>
      <c r="G1291">
        <v>12</v>
      </c>
      <c r="H1291">
        <v>10116</v>
      </c>
      <c r="I1291">
        <v>2.99902991697713</v>
      </c>
      <c r="J1291">
        <v>3373.0907260159602</v>
      </c>
    </row>
    <row r="1292" spans="1:10" x14ac:dyDescent="0.25">
      <c r="A1292" s="1">
        <v>45658.131747685184</v>
      </c>
      <c r="B1292" t="s">
        <v>2593</v>
      </c>
      <c r="C1292" t="s">
        <v>2594</v>
      </c>
      <c r="D1292">
        <v>28808</v>
      </c>
      <c r="E1292">
        <v>25</v>
      </c>
      <c r="F1292" t="s">
        <v>28</v>
      </c>
      <c r="G1292">
        <v>14</v>
      </c>
      <c r="H1292">
        <v>14980</v>
      </c>
      <c r="I1292">
        <v>4.0334917324002699</v>
      </c>
      <c r="J1292">
        <v>3713.9037325076101</v>
      </c>
    </row>
    <row r="1293" spans="1:10" x14ac:dyDescent="0.25">
      <c r="A1293" s="1">
        <v>45658.131851851853</v>
      </c>
      <c r="B1293" t="s">
        <v>2595</v>
      </c>
      <c r="C1293" t="s">
        <v>2596</v>
      </c>
      <c r="D1293">
        <v>7931</v>
      </c>
      <c r="E1293">
        <v>53</v>
      </c>
      <c r="F1293" t="s">
        <v>23</v>
      </c>
      <c r="G1293">
        <v>13</v>
      </c>
      <c r="H1293">
        <v>17667</v>
      </c>
      <c r="I1293">
        <v>4.1429552726386003</v>
      </c>
      <c r="J1293">
        <v>4264.3472684048702</v>
      </c>
    </row>
    <row r="1294" spans="1:10" x14ac:dyDescent="0.25">
      <c r="A1294" s="1">
        <v>45658.132175925923</v>
      </c>
      <c r="B1294" t="s">
        <v>2597</v>
      </c>
      <c r="C1294" t="s">
        <v>2598</v>
      </c>
      <c r="D1294">
        <v>10274</v>
      </c>
      <c r="E1294">
        <v>443</v>
      </c>
      <c r="F1294" t="s">
        <v>23</v>
      </c>
      <c r="G1294">
        <v>9</v>
      </c>
      <c r="H1294">
        <v>675</v>
      </c>
      <c r="I1294">
        <v>1.15967207265565</v>
      </c>
      <c r="J1294">
        <v>582.06109806046004</v>
      </c>
    </row>
    <row r="1295" spans="1:10" x14ac:dyDescent="0.25">
      <c r="A1295" s="1">
        <v>45658.132199074076</v>
      </c>
      <c r="B1295" t="s">
        <v>2599</v>
      </c>
      <c r="C1295" t="s">
        <v>2600</v>
      </c>
      <c r="D1295">
        <v>53048</v>
      </c>
      <c r="E1295">
        <v>8080</v>
      </c>
      <c r="F1295" t="s">
        <v>23</v>
      </c>
      <c r="G1295">
        <v>15</v>
      </c>
      <c r="H1295">
        <v>11400</v>
      </c>
      <c r="I1295">
        <v>4.6547674211738599</v>
      </c>
      <c r="J1295">
        <v>2449.1019568760898</v>
      </c>
    </row>
    <row r="1296" spans="1:10" x14ac:dyDescent="0.25">
      <c r="A1296" s="1">
        <v>45658.132349537038</v>
      </c>
      <c r="B1296" t="s">
        <v>2601</v>
      </c>
      <c r="C1296" t="s">
        <v>2602</v>
      </c>
      <c r="D1296">
        <v>37902</v>
      </c>
      <c r="E1296">
        <v>443</v>
      </c>
      <c r="F1296" t="s">
        <v>28</v>
      </c>
      <c r="G1296">
        <v>14</v>
      </c>
      <c r="H1296">
        <v>4200</v>
      </c>
      <c r="I1296">
        <v>0.329359198073924</v>
      </c>
      <c r="J1296">
        <v>12752.034934993</v>
      </c>
    </row>
    <row r="1297" spans="1:10" x14ac:dyDescent="0.25">
      <c r="A1297" s="1">
        <v>45658.132407407407</v>
      </c>
      <c r="B1297" t="s">
        <v>2603</v>
      </c>
      <c r="C1297" t="s">
        <v>2604</v>
      </c>
      <c r="D1297">
        <v>49353</v>
      </c>
      <c r="E1297">
        <v>8080</v>
      </c>
      <c r="F1297" t="s">
        <v>23</v>
      </c>
      <c r="G1297">
        <v>12</v>
      </c>
      <c r="H1297">
        <v>16704</v>
      </c>
      <c r="I1297">
        <v>1.55733274339994</v>
      </c>
      <c r="J1297">
        <v>10726.0314603879</v>
      </c>
    </row>
    <row r="1298" spans="1:10" x14ac:dyDescent="0.25">
      <c r="A1298" s="1">
        <v>45658.132511574076</v>
      </c>
      <c r="B1298" t="s">
        <v>2605</v>
      </c>
      <c r="C1298" t="s">
        <v>2606</v>
      </c>
      <c r="D1298">
        <v>12364</v>
      </c>
      <c r="E1298">
        <v>22</v>
      </c>
      <c r="F1298" t="s">
        <v>28</v>
      </c>
      <c r="G1298">
        <v>13</v>
      </c>
      <c r="H1298">
        <v>4316</v>
      </c>
      <c r="I1298">
        <v>3.78993398251363</v>
      </c>
      <c r="J1298">
        <v>1138.8061163897801</v>
      </c>
    </row>
    <row r="1299" spans="1:10" x14ac:dyDescent="0.25">
      <c r="A1299" s="1">
        <v>45658.132685185185</v>
      </c>
      <c r="B1299" t="s">
        <v>2607</v>
      </c>
      <c r="C1299" t="s">
        <v>2608</v>
      </c>
      <c r="D1299">
        <v>32940</v>
      </c>
      <c r="E1299">
        <v>443</v>
      </c>
      <c r="F1299" t="s">
        <v>12</v>
      </c>
      <c r="G1299">
        <v>13</v>
      </c>
      <c r="H1299">
        <v>9815</v>
      </c>
      <c r="I1299">
        <v>3.51810432205794</v>
      </c>
      <c r="J1299">
        <v>2789.8547346824098</v>
      </c>
    </row>
    <row r="1300" spans="1:10" x14ac:dyDescent="0.25">
      <c r="A1300" s="1">
        <v>45658.1328587963</v>
      </c>
      <c r="B1300" t="s">
        <v>2609</v>
      </c>
      <c r="C1300" t="s">
        <v>2610</v>
      </c>
      <c r="D1300">
        <v>7399</v>
      </c>
      <c r="E1300">
        <v>443</v>
      </c>
      <c r="F1300" t="s">
        <v>12</v>
      </c>
      <c r="G1300">
        <v>7</v>
      </c>
      <c r="H1300">
        <v>9653</v>
      </c>
      <c r="I1300">
        <v>0.19823573568334699</v>
      </c>
      <c r="J1300">
        <v>48694.550287437902</v>
      </c>
    </row>
    <row r="1301" spans="1:10" x14ac:dyDescent="0.25">
      <c r="A1301" s="1">
        <v>45658.132974537039</v>
      </c>
      <c r="B1301" t="s">
        <v>2611</v>
      </c>
      <c r="C1301" t="s">
        <v>2612</v>
      </c>
      <c r="D1301">
        <v>27147</v>
      </c>
      <c r="E1301">
        <v>443</v>
      </c>
      <c r="F1301" t="s">
        <v>12</v>
      </c>
      <c r="G1301">
        <v>9</v>
      </c>
      <c r="H1301">
        <v>7560</v>
      </c>
      <c r="I1301">
        <v>2.99672587727345</v>
      </c>
      <c r="J1301">
        <v>2522.7532679360002</v>
      </c>
    </row>
    <row r="1302" spans="1:10" x14ac:dyDescent="0.25">
      <c r="A1302" s="1">
        <v>45658.132986111108</v>
      </c>
      <c r="B1302" t="s">
        <v>2613</v>
      </c>
      <c r="C1302" t="s">
        <v>2614</v>
      </c>
      <c r="D1302">
        <v>31962</v>
      </c>
      <c r="E1302">
        <v>443</v>
      </c>
      <c r="F1302" t="s">
        <v>28</v>
      </c>
      <c r="G1302">
        <v>6</v>
      </c>
      <c r="H1302">
        <v>2004</v>
      </c>
      <c r="I1302">
        <v>2.2819571442990898</v>
      </c>
      <c r="J1302">
        <v>878.19353006102699</v>
      </c>
    </row>
    <row r="1303" spans="1:10" x14ac:dyDescent="0.25">
      <c r="A1303" s="1">
        <v>45658.132986111108</v>
      </c>
      <c r="B1303" t="s">
        <v>2615</v>
      </c>
      <c r="C1303" t="s">
        <v>2616</v>
      </c>
      <c r="D1303">
        <v>57554</v>
      </c>
      <c r="E1303">
        <v>22</v>
      </c>
      <c r="F1303" t="s">
        <v>28</v>
      </c>
      <c r="G1303">
        <v>16</v>
      </c>
      <c r="H1303">
        <v>1584</v>
      </c>
      <c r="I1303">
        <v>2.34853517228095</v>
      </c>
      <c r="J1303">
        <v>674.46296682948196</v>
      </c>
    </row>
    <row r="1304" spans="1:10" x14ac:dyDescent="0.25">
      <c r="A1304" s="1">
        <v>45658.133009259262</v>
      </c>
      <c r="B1304" t="s">
        <v>2617</v>
      </c>
      <c r="C1304" t="s">
        <v>2618</v>
      </c>
      <c r="D1304">
        <v>44489</v>
      </c>
      <c r="E1304">
        <v>21</v>
      </c>
      <c r="F1304" t="s">
        <v>23</v>
      </c>
      <c r="G1304">
        <v>9</v>
      </c>
      <c r="H1304">
        <v>9603</v>
      </c>
      <c r="I1304">
        <v>2.29458819485864</v>
      </c>
      <c r="J1304">
        <v>4185.0646758825396</v>
      </c>
    </row>
    <row r="1305" spans="1:10" x14ac:dyDescent="0.25">
      <c r="A1305" s="1">
        <v>45658.1330787037</v>
      </c>
      <c r="B1305" t="s">
        <v>2619</v>
      </c>
      <c r="C1305" t="s">
        <v>2620</v>
      </c>
      <c r="D1305">
        <v>22301</v>
      </c>
      <c r="E1305">
        <v>25</v>
      </c>
      <c r="F1305" t="s">
        <v>28</v>
      </c>
      <c r="G1305">
        <v>17</v>
      </c>
      <c r="H1305">
        <v>18564</v>
      </c>
      <c r="I1305">
        <v>2.8639444657990101</v>
      </c>
      <c r="J1305">
        <v>6481.9692636116697</v>
      </c>
    </row>
    <row r="1306" spans="1:10" x14ac:dyDescent="0.25">
      <c r="A1306" s="1">
        <v>45658.133101851854</v>
      </c>
      <c r="B1306" t="s">
        <v>2621</v>
      </c>
      <c r="C1306" t="s">
        <v>2622</v>
      </c>
      <c r="D1306">
        <v>24027</v>
      </c>
      <c r="E1306">
        <v>80</v>
      </c>
      <c r="F1306" t="s">
        <v>12</v>
      </c>
      <c r="G1306">
        <v>7</v>
      </c>
      <c r="H1306">
        <v>3143</v>
      </c>
      <c r="I1306">
        <v>3.3662075246877801</v>
      </c>
      <c r="J1306">
        <v>933.69169219342996</v>
      </c>
    </row>
    <row r="1307" spans="1:10" x14ac:dyDescent="0.25">
      <c r="A1307" s="1">
        <v>45658.133252314816</v>
      </c>
      <c r="B1307" t="s">
        <v>2623</v>
      </c>
      <c r="C1307" t="s">
        <v>2624</v>
      </c>
      <c r="D1307">
        <v>44173</v>
      </c>
      <c r="E1307">
        <v>80</v>
      </c>
      <c r="F1307" t="s">
        <v>23</v>
      </c>
      <c r="G1307">
        <v>18</v>
      </c>
      <c r="H1307">
        <v>12096</v>
      </c>
      <c r="I1307">
        <v>4.31185542518035</v>
      </c>
      <c r="J1307">
        <v>2805.2888622753499</v>
      </c>
    </row>
    <row r="1308" spans="1:10" x14ac:dyDescent="0.25">
      <c r="A1308" s="1">
        <v>45658.133449074077</v>
      </c>
      <c r="B1308" t="s">
        <v>2625</v>
      </c>
      <c r="C1308" t="s">
        <v>2626</v>
      </c>
      <c r="D1308">
        <v>51266</v>
      </c>
      <c r="E1308">
        <v>22</v>
      </c>
      <c r="F1308" t="s">
        <v>23</v>
      </c>
      <c r="G1308">
        <v>15</v>
      </c>
      <c r="H1308">
        <v>20940</v>
      </c>
      <c r="I1308">
        <v>4.4243308202696303</v>
      </c>
      <c r="J1308">
        <v>4732.9191352657099</v>
      </c>
    </row>
    <row r="1309" spans="1:10" x14ac:dyDescent="0.25">
      <c r="A1309" s="1">
        <v>45658.133518518516</v>
      </c>
      <c r="B1309" t="s">
        <v>2627</v>
      </c>
      <c r="C1309" t="s">
        <v>2628</v>
      </c>
      <c r="D1309">
        <v>15001</v>
      </c>
      <c r="E1309">
        <v>25</v>
      </c>
      <c r="F1309" t="s">
        <v>28</v>
      </c>
      <c r="G1309">
        <v>17</v>
      </c>
      <c r="H1309">
        <v>5865</v>
      </c>
      <c r="I1309">
        <v>4.6021658179373199</v>
      </c>
      <c r="J1309">
        <v>1274.3999742774699</v>
      </c>
    </row>
    <row r="1310" spans="1:10" x14ac:dyDescent="0.25">
      <c r="A1310" s="1">
        <v>45658.133518518516</v>
      </c>
      <c r="B1310" t="s">
        <v>2629</v>
      </c>
      <c r="C1310" t="s">
        <v>2630</v>
      </c>
      <c r="D1310">
        <v>60729</v>
      </c>
      <c r="E1310">
        <v>22</v>
      </c>
      <c r="F1310" t="s">
        <v>28</v>
      </c>
      <c r="G1310">
        <v>7</v>
      </c>
      <c r="H1310">
        <v>819</v>
      </c>
      <c r="I1310">
        <v>1.79984801454773</v>
      </c>
      <c r="J1310">
        <v>455.03842178907303</v>
      </c>
    </row>
    <row r="1311" spans="1:10" x14ac:dyDescent="0.25">
      <c r="A1311" s="1">
        <v>45658.133912037039</v>
      </c>
      <c r="B1311" t="s">
        <v>2631</v>
      </c>
      <c r="C1311" t="s">
        <v>2632</v>
      </c>
      <c r="D1311">
        <v>32203</v>
      </c>
      <c r="E1311">
        <v>25</v>
      </c>
      <c r="F1311" t="s">
        <v>28</v>
      </c>
      <c r="G1311">
        <v>14</v>
      </c>
      <c r="H1311">
        <v>8316</v>
      </c>
      <c r="I1311">
        <v>3.602174747826</v>
      </c>
      <c r="J1311">
        <v>2308.6053792972898</v>
      </c>
    </row>
    <row r="1312" spans="1:10" x14ac:dyDescent="0.25">
      <c r="A1312" s="1">
        <v>45658.133946759262</v>
      </c>
      <c r="B1312" t="s">
        <v>2633</v>
      </c>
      <c r="C1312" t="s">
        <v>2634</v>
      </c>
      <c r="D1312">
        <v>61824</v>
      </c>
      <c r="E1312">
        <v>21</v>
      </c>
      <c r="F1312" t="s">
        <v>23</v>
      </c>
      <c r="G1312">
        <v>9</v>
      </c>
      <c r="H1312">
        <v>12987</v>
      </c>
      <c r="I1312">
        <v>2.9445382157252902</v>
      </c>
      <c r="J1312">
        <v>4410.5387835155198</v>
      </c>
    </row>
    <row r="1313" spans="1:10" x14ac:dyDescent="0.25">
      <c r="A1313" s="1">
        <v>45658.134166666663</v>
      </c>
      <c r="B1313" t="s">
        <v>2635</v>
      </c>
      <c r="C1313" t="s">
        <v>2636</v>
      </c>
      <c r="D1313">
        <v>55601</v>
      </c>
      <c r="E1313">
        <v>53</v>
      </c>
      <c r="F1313" t="s">
        <v>23</v>
      </c>
      <c r="G1313">
        <v>11</v>
      </c>
      <c r="H1313">
        <v>6897</v>
      </c>
      <c r="I1313">
        <v>2.2371839084246501</v>
      </c>
      <c r="J1313">
        <v>3082.8936208720602</v>
      </c>
    </row>
    <row r="1314" spans="1:10" x14ac:dyDescent="0.25">
      <c r="A1314" s="1">
        <v>45658.134328703702</v>
      </c>
      <c r="B1314" t="s">
        <v>2637</v>
      </c>
      <c r="C1314" t="s">
        <v>2638</v>
      </c>
      <c r="D1314">
        <v>6124</v>
      </c>
      <c r="E1314">
        <v>8080</v>
      </c>
      <c r="F1314" t="s">
        <v>28</v>
      </c>
      <c r="G1314">
        <v>12</v>
      </c>
      <c r="H1314">
        <v>1968</v>
      </c>
      <c r="I1314">
        <v>0.57205836760832796</v>
      </c>
      <c r="J1314">
        <v>3440.2083973141498</v>
      </c>
    </row>
    <row r="1315" spans="1:10" x14ac:dyDescent="0.25">
      <c r="A1315" s="1">
        <v>45658.134351851855</v>
      </c>
      <c r="B1315" t="s">
        <v>2639</v>
      </c>
      <c r="C1315" t="s">
        <v>2640</v>
      </c>
      <c r="D1315">
        <v>44291</v>
      </c>
      <c r="E1315">
        <v>53</v>
      </c>
      <c r="F1315" t="s">
        <v>28</v>
      </c>
      <c r="G1315">
        <v>7</v>
      </c>
      <c r="H1315">
        <v>847</v>
      </c>
      <c r="I1315">
        <v>2.9322656604963599</v>
      </c>
      <c r="J1315">
        <v>288.85513731270203</v>
      </c>
    </row>
    <row r="1316" spans="1:10" x14ac:dyDescent="0.25">
      <c r="A1316" s="1">
        <v>45658.134548611109</v>
      </c>
      <c r="B1316" t="s">
        <v>2641</v>
      </c>
      <c r="C1316" t="s">
        <v>2642</v>
      </c>
      <c r="D1316">
        <v>44959</v>
      </c>
      <c r="E1316">
        <v>8080</v>
      </c>
      <c r="F1316" t="s">
        <v>23</v>
      </c>
      <c r="G1316">
        <v>14</v>
      </c>
      <c r="H1316">
        <v>5614</v>
      </c>
      <c r="I1316">
        <v>3.1256067867268702</v>
      </c>
      <c r="J1316">
        <v>1796.13124204882</v>
      </c>
    </row>
    <row r="1317" spans="1:10" x14ac:dyDescent="0.25">
      <c r="A1317" s="1">
        <v>45658.134583333333</v>
      </c>
      <c r="B1317" t="s">
        <v>2643</v>
      </c>
      <c r="C1317" t="s">
        <v>2644</v>
      </c>
      <c r="D1317">
        <v>15033</v>
      </c>
      <c r="E1317">
        <v>25</v>
      </c>
      <c r="F1317" t="s">
        <v>28</v>
      </c>
      <c r="G1317">
        <v>6</v>
      </c>
      <c r="H1317">
        <v>3504</v>
      </c>
      <c r="I1317">
        <v>4.8195920045449903</v>
      </c>
      <c r="J1317">
        <v>727.032495011121</v>
      </c>
    </row>
    <row r="1318" spans="1:10" x14ac:dyDescent="0.25">
      <c r="A1318" s="1">
        <v>45658.134594907409</v>
      </c>
      <c r="B1318" t="s">
        <v>2645</v>
      </c>
      <c r="C1318" t="s">
        <v>2646</v>
      </c>
      <c r="D1318">
        <v>59879</v>
      </c>
      <c r="E1318">
        <v>22</v>
      </c>
      <c r="F1318" t="s">
        <v>23</v>
      </c>
      <c r="G1318">
        <v>7</v>
      </c>
      <c r="H1318">
        <v>1911</v>
      </c>
      <c r="I1318">
        <v>4.2560756529516199</v>
      </c>
      <c r="J1318">
        <v>449.005176558529</v>
      </c>
    </row>
    <row r="1319" spans="1:10" x14ac:dyDescent="0.25">
      <c r="A1319" s="1">
        <v>45658.134930555556</v>
      </c>
      <c r="B1319" t="s">
        <v>2647</v>
      </c>
      <c r="C1319" t="s">
        <v>2648</v>
      </c>
      <c r="D1319">
        <v>24774</v>
      </c>
      <c r="E1319">
        <v>25</v>
      </c>
      <c r="F1319" t="s">
        <v>12</v>
      </c>
      <c r="G1319">
        <v>8</v>
      </c>
      <c r="H1319">
        <v>10696</v>
      </c>
      <c r="I1319">
        <v>2.0869850516513</v>
      </c>
      <c r="J1319">
        <v>5125.0966036085902</v>
      </c>
    </row>
    <row r="1320" spans="1:10" x14ac:dyDescent="0.25">
      <c r="A1320" s="1">
        <v>45658.134953703702</v>
      </c>
      <c r="B1320" t="s">
        <v>2649</v>
      </c>
      <c r="C1320" t="s">
        <v>2650</v>
      </c>
      <c r="D1320">
        <v>52401</v>
      </c>
      <c r="E1320">
        <v>25</v>
      </c>
      <c r="F1320" t="s">
        <v>23</v>
      </c>
      <c r="G1320">
        <v>14</v>
      </c>
      <c r="H1320">
        <v>13272</v>
      </c>
      <c r="I1320">
        <v>2.09182299301624</v>
      </c>
      <c r="J1320">
        <v>6344.7050942215601</v>
      </c>
    </row>
    <row r="1321" spans="1:10" x14ac:dyDescent="0.25">
      <c r="A1321" s="1">
        <v>45658.134988425925</v>
      </c>
      <c r="B1321" t="s">
        <v>2651</v>
      </c>
      <c r="C1321" t="s">
        <v>2652</v>
      </c>
      <c r="D1321">
        <v>32804</v>
      </c>
      <c r="E1321">
        <v>21</v>
      </c>
      <c r="F1321" t="s">
        <v>28</v>
      </c>
      <c r="G1321">
        <v>14</v>
      </c>
      <c r="H1321">
        <v>9646</v>
      </c>
      <c r="I1321">
        <v>0.87774028193763398</v>
      </c>
      <c r="J1321">
        <v>10989.5833636644</v>
      </c>
    </row>
    <row r="1322" spans="1:10" x14ac:dyDescent="0.25">
      <c r="A1322" s="1">
        <v>45658.135023148148</v>
      </c>
      <c r="B1322" t="s">
        <v>2653</v>
      </c>
      <c r="C1322" t="s">
        <v>2654</v>
      </c>
      <c r="D1322">
        <v>32461</v>
      </c>
      <c r="E1322">
        <v>80</v>
      </c>
      <c r="F1322" t="s">
        <v>12</v>
      </c>
      <c r="G1322">
        <v>9</v>
      </c>
      <c r="H1322">
        <v>11124</v>
      </c>
      <c r="I1322">
        <v>2.2008272723301299</v>
      </c>
      <c r="J1322">
        <v>5054.4629921013302</v>
      </c>
    </row>
    <row r="1323" spans="1:10" x14ac:dyDescent="0.25">
      <c r="A1323" s="1">
        <v>45658.135335648149</v>
      </c>
      <c r="B1323" t="s">
        <v>2655</v>
      </c>
      <c r="C1323" t="s">
        <v>2656</v>
      </c>
      <c r="D1323">
        <v>40592</v>
      </c>
      <c r="E1323">
        <v>21</v>
      </c>
      <c r="F1323" t="s">
        <v>23</v>
      </c>
      <c r="G1323">
        <v>10</v>
      </c>
      <c r="H1323">
        <v>13520</v>
      </c>
      <c r="I1323">
        <v>1.5928681541371399</v>
      </c>
      <c r="J1323">
        <v>8487.8337010408504</v>
      </c>
    </row>
    <row r="1324" spans="1:10" x14ac:dyDescent="0.25">
      <c r="A1324" s="1">
        <v>45658.135555555556</v>
      </c>
      <c r="B1324" t="s">
        <v>2657</v>
      </c>
      <c r="C1324" t="s">
        <v>2658</v>
      </c>
      <c r="D1324">
        <v>45554</v>
      </c>
      <c r="E1324">
        <v>53</v>
      </c>
      <c r="F1324" t="s">
        <v>23</v>
      </c>
      <c r="G1324">
        <v>14</v>
      </c>
      <c r="H1324">
        <v>7546</v>
      </c>
      <c r="I1324">
        <v>4.9779803908084999</v>
      </c>
      <c r="J1324">
        <v>1515.8757985333</v>
      </c>
    </row>
    <row r="1325" spans="1:10" x14ac:dyDescent="0.25">
      <c r="A1325" s="1">
        <v>45658.135555555556</v>
      </c>
      <c r="B1325" t="s">
        <v>2659</v>
      </c>
      <c r="C1325" t="s">
        <v>2660</v>
      </c>
      <c r="D1325">
        <v>4165</v>
      </c>
      <c r="E1325">
        <v>80</v>
      </c>
      <c r="F1325" t="s">
        <v>23</v>
      </c>
      <c r="G1325">
        <v>9</v>
      </c>
      <c r="H1325">
        <v>5643</v>
      </c>
      <c r="I1325">
        <v>4.1674467348901496</v>
      </c>
      <c r="J1325">
        <v>1354.0664965808401</v>
      </c>
    </row>
    <row r="1326" spans="1:10" x14ac:dyDescent="0.25">
      <c r="A1326" s="1">
        <v>45658.13585648148</v>
      </c>
      <c r="B1326" t="s">
        <v>2661</v>
      </c>
      <c r="C1326" t="s">
        <v>2662</v>
      </c>
      <c r="D1326">
        <v>9271</v>
      </c>
      <c r="E1326">
        <v>443</v>
      </c>
      <c r="F1326" t="s">
        <v>28</v>
      </c>
      <c r="G1326">
        <v>13</v>
      </c>
      <c r="H1326">
        <v>12155</v>
      </c>
      <c r="I1326">
        <v>2.1333488389566599</v>
      </c>
      <c r="J1326">
        <v>5697.6148382486299</v>
      </c>
    </row>
    <row r="1327" spans="1:10" x14ac:dyDescent="0.25">
      <c r="A1327" s="1">
        <v>45658.136041666665</v>
      </c>
      <c r="B1327" t="s">
        <v>2663</v>
      </c>
      <c r="C1327" t="s">
        <v>2664</v>
      </c>
      <c r="D1327">
        <v>40504</v>
      </c>
      <c r="E1327">
        <v>22</v>
      </c>
      <c r="F1327" t="s">
        <v>12</v>
      </c>
      <c r="G1327">
        <v>11</v>
      </c>
      <c r="H1327">
        <v>3256</v>
      </c>
      <c r="I1327">
        <v>2.0053577683423902</v>
      </c>
      <c r="J1327">
        <v>1623.65042856735</v>
      </c>
    </row>
    <row r="1328" spans="1:10" x14ac:dyDescent="0.25">
      <c r="A1328" s="1">
        <v>45658.136122685188</v>
      </c>
      <c r="B1328" t="s">
        <v>2665</v>
      </c>
      <c r="C1328" t="s">
        <v>2666</v>
      </c>
      <c r="D1328">
        <v>14343</v>
      </c>
      <c r="E1328">
        <v>21</v>
      </c>
      <c r="F1328" t="s">
        <v>12</v>
      </c>
      <c r="G1328">
        <v>13</v>
      </c>
      <c r="H1328">
        <v>1690</v>
      </c>
      <c r="I1328">
        <v>2.6935292701945901</v>
      </c>
      <c r="J1328">
        <v>627.42960275234304</v>
      </c>
    </row>
    <row r="1329" spans="1:10" x14ac:dyDescent="0.25">
      <c r="A1329" s="1">
        <v>45658.136180555557</v>
      </c>
      <c r="B1329" t="s">
        <v>2667</v>
      </c>
      <c r="C1329" t="s">
        <v>2668</v>
      </c>
      <c r="D1329">
        <v>17282</v>
      </c>
      <c r="E1329">
        <v>21</v>
      </c>
      <c r="F1329" t="s">
        <v>12</v>
      </c>
      <c r="G1329">
        <v>15</v>
      </c>
      <c r="H1329">
        <v>9945</v>
      </c>
      <c r="I1329">
        <v>0.13140528611451399</v>
      </c>
      <c r="J1329">
        <v>75681.886886447901</v>
      </c>
    </row>
    <row r="1330" spans="1:10" x14ac:dyDescent="0.25">
      <c r="A1330" s="1">
        <v>45658.136284722219</v>
      </c>
      <c r="B1330" t="s">
        <v>2669</v>
      </c>
      <c r="C1330" t="s">
        <v>2670</v>
      </c>
      <c r="D1330">
        <v>23124</v>
      </c>
      <c r="E1330">
        <v>8080</v>
      </c>
      <c r="F1330" t="s">
        <v>23</v>
      </c>
      <c r="G1330">
        <v>7</v>
      </c>
      <c r="H1330">
        <v>1288</v>
      </c>
      <c r="I1330">
        <v>1.2449195456797799</v>
      </c>
      <c r="J1330">
        <v>1034.60501079746</v>
      </c>
    </row>
    <row r="1331" spans="1:10" x14ac:dyDescent="0.25">
      <c r="A1331" s="1">
        <v>45658.136319444442</v>
      </c>
      <c r="B1331" t="s">
        <v>2671</v>
      </c>
      <c r="C1331" t="s">
        <v>2672</v>
      </c>
      <c r="D1331">
        <v>62096</v>
      </c>
      <c r="E1331">
        <v>53</v>
      </c>
      <c r="F1331" t="s">
        <v>12</v>
      </c>
      <c r="G1331">
        <v>10</v>
      </c>
      <c r="H1331">
        <v>11490</v>
      </c>
      <c r="I1331">
        <v>2.1158098468486499</v>
      </c>
      <c r="J1331">
        <v>5430.5447236260397</v>
      </c>
    </row>
    <row r="1332" spans="1:10" x14ac:dyDescent="0.25">
      <c r="A1332" s="1">
        <v>45658.136354166665</v>
      </c>
      <c r="B1332" t="s">
        <v>2673</v>
      </c>
      <c r="C1332" t="s">
        <v>2674</v>
      </c>
      <c r="D1332">
        <v>18105</v>
      </c>
      <c r="E1332">
        <v>8080</v>
      </c>
      <c r="F1332" t="s">
        <v>28</v>
      </c>
      <c r="G1332">
        <v>9</v>
      </c>
      <c r="H1332">
        <v>3609</v>
      </c>
      <c r="I1332">
        <v>2.4866142010276802</v>
      </c>
      <c r="J1332">
        <v>1451.3711047368899</v>
      </c>
    </row>
    <row r="1333" spans="1:10" x14ac:dyDescent="0.25">
      <c r="A1333" s="1">
        <v>45658.136377314811</v>
      </c>
      <c r="B1333" t="s">
        <v>2675</v>
      </c>
      <c r="C1333" t="s">
        <v>2676</v>
      </c>
      <c r="D1333">
        <v>1542</v>
      </c>
      <c r="E1333">
        <v>443</v>
      </c>
      <c r="F1333" t="s">
        <v>23</v>
      </c>
      <c r="G1333">
        <v>11</v>
      </c>
      <c r="H1333">
        <v>6985</v>
      </c>
      <c r="I1333">
        <v>3.0047727939306599</v>
      </c>
      <c r="J1333">
        <v>2324.63499872901</v>
      </c>
    </row>
    <row r="1334" spans="1:10" x14ac:dyDescent="0.25">
      <c r="A1334" s="1">
        <v>45658.136423611111</v>
      </c>
      <c r="B1334" t="s">
        <v>2677</v>
      </c>
      <c r="C1334" t="s">
        <v>2678</v>
      </c>
      <c r="D1334">
        <v>21151</v>
      </c>
      <c r="E1334">
        <v>53</v>
      </c>
      <c r="F1334" t="s">
        <v>12</v>
      </c>
      <c r="G1334">
        <v>7</v>
      </c>
      <c r="H1334">
        <v>5453</v>
      </c>
      <c r="I1334">
        <v>0.47384883986082799</v>
      </c>
      <c r="J1334">
        <v>11507.889312552799</v>
      </c>
    </row>
    <row r="1335" spans="1:10" x14ac:dyDescent="0.25">
      <c r="A1335" s="1">
        <v>45658.136620370373</v>
      </c>
      <c r="B1335" t="s">
        <v>2679</v>
      </c>
      <c r="C1335" t="s">
        <v>2680</v>
      </c>
      <c r="D1335">
        <v>49084</v>
      </c>
      <c r="E1335">
        <v>25</v>
      </c>
      <c r="F1335" t="s">
        <v>23</v>
      </c>
      <c r="G1335">
        <v>9</v>
      </c>
      <c r="H1335">
        <v>12240</v>
      </c>
      <c r="I1335">
        <v>2.4395002719940901</v>
      </c>
      <c r="J1335">
        <v>5017.4210433659</v>
      </c>
    </row>
    <row r="1336" spans="1:10" x14ac:dyDescent="0.25">
      <c r="A1336" s="1">
        <v>45658.136712962965</v>
      </c>
      <c r="B1336" t="s">
        <v>2681</v>
      </c>
      <c r="C1336" t="s">
        <v>2682</v>
      </c>
      <c r="D1336">
        <v>18908</v>
      </c>
      <c r="E1336">
        <v>22</v>
      </c>
      <c r="F1336" t="s">
        <v>23</v>
      </c>
      <c r="G1336">
        <v>6</v>
      </c>
      <c r="H1336">
        <v>8964</v>
      </c>
      <c r="I1336">
        <v>3.4904742971899498</v>
      </c>
      <c r="J1336">
        <v>2568.1323616153099</v>
      </c>
    </row>
    <row r="1337" spans="1:10" x14ac:dyDescent="0.25">
      <c r="A1337" s="1">
        <v>45658.136886574073</v>
      </c>
      <c r="B1337" t="s">
        <v>2683</v>
      </c>
      <c r="C1337" t="s">
        <v>2684</v>
      </c>
      <c r="D1337">
        <v>48490</v>
      </c>
      <c r="E1337">
        <v>443</v>
      </c>
      <c r="F1337" t="s">
        <v>23</v>
      </c>
      <c r="G1337">
        <v>9</v>
      </c>
      <c r="H1337">
        <v>675</v>
      </c>
      <c r="I1337">
        <v>4.5517462195804299</v>
      </c>
      <c r="J1337">
        <v>148.294735127438</v>
      </c>
    </row>
    <row r="1338" spans="1:10" x14ac:dyDescent="0.25">
      <c r="A1338" s="1">
        <v>45658.136956018519</v>
      </c>
      <c r="B1338" t="s">
        <v>2685</v>
      </c>
      <c r="C1338" t="s">
        <v>2686</v>
      </c>
      <c r="D1338">
        <v>39017</v>
      </c>
      <c r="E1338">
        <v>443</v>
      </c>
      <c r="F1338" t="s">
        <v>12</v>
      </c>
      <c r="G1338">
        <v>12</v>
      </c>
      <c r="H1338">
        <v>3012</v>
      </c>
      <c r="I1338">
        <v>4.6395054212151603</v>
      </c>
      <c r="J1338">
        <v>649.20713018826495</v>
      </c>
    </row>
    <row r="1339" spans="1:10" x14ac:dyDescent="0.25">
      <c r="A1339" s="1">
        <v>45658.136967592596</v>
      </c>
      <c r="B1339" t="s">
        <v>2687</v>
      </c>
      <c r="C1339" t="s">
        <v>2688</v>
      </c>
      <c r="D1339">
        <v>16114</v>
      </c>
      <c r="E1339">
        <v>53</v>
      </c>
      <c r="F1339" t="s">
        <v>28</v>
      </c>
      <c r="G1339">
        <v>11</v>
      </c>
      <c r="H1339">
        <v>11924</v>
      </c>
      <c r="I1339">
        <v>0.13026285054370401</v>
      </c>
      <c r="J1339">
        <v>91537.993758238794</v>
      </c>
    </row>
    <row r="1340" spans="1:10" x14ac:dyDescent="0.25">
      <c r="A1340" s="1">
        <v>45658.137002314812</v>
      </c>
      <c r="B1340" t="s">
        <v>2689</v>
      </c>
      <c r="C1340" t="s">
        <v>2690</v>
      </c>
      <c r="D1340">
        <v>16347</v>
      </c>
      <c r="E1340">
        <v>25</v>
      </c>
      <c r="F1340" t="s">
        <v>28</v>
      </c>
      <c r="G1340">
        <v>13</v>
      </c>
      <c r="H1340">
        <v>2639</v>
      </c>
      <c r="I1340">
        <v>2.1922889661318998</v>
      </c>
      <c r="J1340">
        <v>1203.76466823909</v>
      </c>
    </row>
    <row r="1341" spans="1:10" x14ac:dyDescent="0.25">
      <c r="A1341" s="1">
        <v>45658.137442129628</v>
      </c>
      <c r="B1341" t="s">
        <v>2691</v>
      </c>
      <c r="C1341" t="s">
        <v>2692</v>
      </c>
      <c r="D1341">
        <v>28762</v>
      </c>
      <c r="E1341">
        <v>443</v>
      </c>
      <c r="F1341" t="s">
        <v>12</v>
      </c>
      <c r="G1341">
        <v>8</v>
      </c>
      <c r="H1341">
        <v>7208</v>
      </c>
      <c r="I1341">
        <v>0.203177891801125</v>
      </c>
      <c r="J1341">
        <v>35476.300773192903</v>
      </c>
    </row>
    <row r="1342" spans="1:10" x14ac:dyDescent="0.25">
      <c r="A1342" s="1">
        <v>45658.137499999997</v>
      </c>
      <c r="B1342" t="s">
        <v>2693</v>
      </c>
      <c r="C1342" t="s">
        <v>2694</v>
      </c>
      <c r="D1342">
        <v>8813</v>
      </c>
      <c r="E1342">
        <v>22</v>
      </c>
      <c r="F1342" t="s">
        <v>28</v>
      </c>
      <c r="G1342">
        <v>12</v>
      </c>
      <c r="H1342">
        <v>5472</v>
      </c>
      <c r="I1342">
        <v>2.3243035914297598</v>
      </c>
      <c r="J1342">
        <v>2354.2535580018398</v>
      </c>
    </row>
    <row r="1343" spans="1:10" x14ac:dyDescent="0.25">
      <c r="A1343" s="1">
        <v>45658.137523148151</v>
      </c>
      <c r="B1343" t="s">
        <v>2695</v>
      </c>
      <c r="C1343" t="s">
        <v>2696</v>
      </c>
      <c r="D1343">
        <v>38901</v>
      </c>
      <c r="E1343">
        <v>25</v>
      </c>
      <c r="F1343" t="s">
        <v>12</v>
      </c>
      <c r="G1343">
        <v>17</v>
      </c>
      <c r="H1343">
        <v>13583</v>
      </c>
      <c r="I1343">
        <v>4.8965149746144299</v>
      </c>
      <c r="J1343">
        <v>2774.0137772313301</v>
      </c>
    </row>
    <row r="1344" spans="1:10" x14ac:dyDescent="0.25">
      <c r="A1344" s="1">
        <v>45658.137685185182</v>
      </c>
      <c r="B1344" t="s">
        <v>2697</v>
      </c>
      <c r="C1344" t="s">
        <v>2698</v>
      </c>
      <c r="D1344">
        <v>38118</v>
      </c>
      <c r="E1344">
        <v>80</v>
      </c>
      <c r="F1344" t="s">
        <v>23</v>
      </c>
      <c r="G1344">
        <v>4</v>
      </c>
      <c r="H1344">
        <v>2012</v>
      </c>
      <c r="I1344">
        <v>2.7353216260033699</v>
      </c>
      <c r="J1344">
        <v>735.56249505465598</v>
      </c>
    </row>
    <row r="1345" spans="1:10" x14ac:dyDescent="0.25">
      <c r="A1345" s="1">
        <v>45658.138055555559</v>
      </c>
      <c r="B1345" t="s">
        <v>2699</v>
      </c>
      <c r="C1345" t="s">
        <v>2700</v>
      </c>
      <c r="D1345">
        <v>32922</v>
      </c>
      <c r="E1345">
        <v>53</v>
      </c>
      <c r="F1345" t="s">
        <v>28</v>
      </c>
      <c r="G1345">
        <v>11</v>
      </c>
      <c r="H1345">
        <v>12826</v>
      </c>
      <c r="I1345">
        <v>1.8702845313554901</v>
      </c>
      <c r="J1345">
        <v>6857.78007836288</v>
      </c>
    </row>
    <row r="1346" spans="1:10" x14ac:dyDescent="0.25">
      <c r="A1346" s="1">
        <v>45658.138101851851</v>
      </c>
      <c r="B1346" t="s">
        <v>2701</v>
      </c>
      <c r="C1346" t="s">
        <v>2702</v>
      </c>
      <c r="D1346">
        <v>27216</v>
      </c>
      <c r="E1346">
        <v>8080</v>
      </c>
      <c r="F1346" t="s">
        <v>23</v>
      </c>
      <c r="G1346">
        <v>18</v>
      </c>
      <c r="H1346">
        <v>14346</v>
      </c>
      <c r="I1346">
        <v>1.10835966844186</v>
      </c>
      <c r="J1346">
        <v>12943.451849134501</v>
      </c>
    </row>
    <row r="1347" spans="1:10" x14ac:dyDescent="0.25">
      <c r="A1347" s="1">
        <v>45658.138113425928</v>
      </c>
      <c r="B1347" t="s">
        <v>2703</v>
      </c>
      <c r="C1347" t="s">
        <v>2704</v>
      </c>
      <c r="D1347">
        <v>64232</v>
      </c>
      <c r="E1347">
        <v>25</v>
      </c>
      <c r="F1347" t="s">
        <v>28</v>
      </c>
      <c r="G1347">
        <v>7</v>
      </c>
      <c r="H1347">
        <v>4214</v>
      </c>
      <c r="I1347">
        <v>2.6166798523931698</v>
      </c>
      <c r="J1347">
        <v>1610.4377446655999</v>
      </c>
    </row>
    <row r="1348" spans="1:10" x14ac:dyDescent="0.25">
      <c r="A1348" s="1">
        <v>45658.138124999998</v>
      </c>
      <c r="B1348" t="s">
        <v>2705</v>
      </c>
      <c r="C1348" t="s">
        <v>2706</v>
      </c>
      <c r="D1348">
        <v>6185</v>
      </c>
      <c r="E1348">
        <v>8080</v>
      </c>
      <c r="F1348" t="s">
        <v>28</v>
      </c>
      <c r="G1348">
        <v>15</v>
      </c>
      <c r="H1348">
        <v>1230</v>
      </c>
      <c r="I1348">
        <v>4.7933176548440404</v>
      </c>
      <c r="J1348">
        <v>256.60723710997502</v>
      </c>
    </row>
    <row r="1349" spans="1:10" x14ac:dyDescent="0.25">
      <c r="A1349" s="1">
        <v>45658.138495370367</v>
      </c>
      <c r="B1349" t="s">
        <v>2707</v>
      </c>
      <c r="C1349" t="s">
        <v>2708</v>
      </c>
      <c r="D1349">
        <v>2301</v>
      </c>
      <c r="E1349">
        <v>80</v>
      </c>
      <c r="F1349" t="s">
        <v>23</v>
      </c>
      <c r="G1349">
        <v>16</v>
      </c>
      <c r="H1349">
        <v>19936</v>
      </c>
      <c r="I1349">
        <v>1.49333448926166</v>
      </c>
      <c r="J1349">
        <v>13349.989666318301</v>
      </c>
    </row>
    <row r="1350" spans="1:10" x14ac:dyDescent="0.25">
      <c r="A1350" s="1">
        <v>45658.13857638889</v>
      </c>
      <c r="B1350" t="s">
        <v>2709</v>
      </c>
      <c r="C1350" t="s">
        <v>2710</v>
      </c>
      <c r="D1350">
        <v>22592</v>
      </c>
      <c r="E1350">
        <v>25</v>
      </c>
      <c r="F1350" t="s">
        <v>28</v>
      </c>
      <c r="G1350">
        <v>15</v>
      </c>
      <c r="H1350">
        <v>5085</v>
      </c>
      <c r="I1350">
        <v>1.6104660974531799E-2</v>
      </c>
      <c r="J1350">
        <v>315747.10005019599</v>
      </c>
    </row>
    <row r="1351" spans="1:10" x14ac:dyDescent="0.25">
      <c r="A1351" s="1">
        <v>45658.138611111113</v>
      </c>
      <c r="B1351" t="s">
        <v>2711</v>
      </c>
      <c r="C1351" t="s">
        <v>2712</v>
      </c>
      <c r="D1351">
        <v>23401</v>
      </c>
      <c r="E1351">
        <v>8080</v>
      </c>
      <c r="F1351" t="s">
        <v>28</v>
      </c>
      <c r="G1351">
        <v>9</v>
      </c>
      <c r="H1351">
        <v>11673</v>
      </c>
      <c r="I1351">
        <v>3.1613164155985198</v>
      </c>
      <c r="J1351">
        <v>3692.4491146799601</v>
      </c>
    </row>
    <row r="1352" spans="1:10" x14ac:dyDescent="0.25">
      <c r="A1352" s="1">
        <v>45658.138923611114</v>
      </c>
      <c r="B1352" t="s">
        <v>2713</v>
      </c>
      <c r="C1352" t="s">
        <v>2714</v>
      </c>
      <c r="D1352">
        <v>13957</v>
      </c>
      <c r="E1352">
        <v>443</v>
      </c>
      <c r="F1352" t="s">
        <v>23</v>
      </c>
      <c r="G1352">
        <v>11</v>
      </c>
      <c r="H1352">
        <v>3465</v>
      </c>
      <c r="I1352">
        <v>2.8370894542002998</v>
      </c>
      <c r="J1352">
        <v>1221.3220823439499</v>
      </c>
    </row>
    <row r="1353" spans="1:10" x14ac:dyDescent="0.25">
      <c r="A1353" s="1">
        <v>45658.138981481483</v>
      </c>
      <c r="B1353" t="s">
        <v>2715</v>
      </c>
      <c r="C1353" t="s">
        <v>2716</v>
      </c>
      <c r="D1353">
        <v>9281</v>
      </c>
      <c r="E1353">
        <v>443</v>
      </c>
      <c r="F1353" t="s">
        <v>28</v>
      </c>
      <c r="G1353">
        <v>13</v>
      </c>
      <c r="H1353">
        <v>6591</v>
      </c>
      <c r="I1353">
        <v>4.0844837490549599</v>
      </c>
      <c r="J1353">
        <v>1613.66782314288</v>
      </c>
    </row>
    <row r="1354" spans="1:10" x14ac:dyDescent="0.25">
      <c r="A1354" s="1">
        <v>45658.138993055552</v>
      </c>
      <c r="B1354" t="s">
        <v>2717</v>
      </c>
      <c r="C1354" t="s">
        <v>2718</v>
      </c>
      <c r="D1354">
        <v>13845</v>
      </c>
      <c r="E1354">
        <v>25</v>
      </c>
      <c r="F1354" t="s">
        <v>28</v>
      </c>
      <c r="G1354">
        <v>11</v>
      </c>
      <c r="H1354">
        <v>7051</v>
      </c>
      <c r="I1354">
        <v>1.56046939162872</v>
      </c>
      <c r="J1354">
        <v>4518.5122103808599</v>
      </c>
    </row>
    <row r="1355" spans="1:10" x14ac:dyDescent="0.25">
      <c r="A1355" s="1">
        <v>45658.139166666668</v>
      </c>
      <c r="B1355" t="s">
        <v>2719</v>
      </c>
      <c r="C1355" t="s">
        <v>2720</v>
      </c>
      <c r="D1355">
        <v>30141</v>
      </c>
      <c r="E1355">
        <v>53</v>
      </c>
      <c r="F1355" t="s">
        <v>28</v>
      </c>
      <c r="G1355">
        <v>12</v>
      </c>
      <c r="H1355">
        <v>1296</v>
      </c>
      <c r="I1355">
        <v>2.6587380735413202</v>
      </c>
      <c r="J1355">
        <v>487.44929517399999</v>
      </c>
    </row>
    <row r="1356" spans="1:10" x14ac:dyDescent="0.25">
      <c r="A1356" s="1">
        <v>45658.13921296296</v>
      </c>
      <c r="B1356" t="s">
        <v>2721</v>
      </c>
      <c r="C1356" t="s">
        <v>2722</v>
      </c>
      <c r="D1356">
        <v>2359</v>
      </c>
      <c r="E1356">
        <v>8080</v>
      </c>
      <c r="F1356" t="s">
        <v>28</v>
      </c>
      <c r="G1356">
        <v>5</v>
      </c>
      <c r="H1356">
        <v>3360</v>
      </c>
      <c r="I1356">
        <v>2.5973537692430999</v>
      </c>
      <c r="J1356">
        <v>1293.6243186383999</v>
      </c>
    </row>
    <row r="1357" spans="1:10" x14ac:dyDescent="0.25">
      <c r="A1357" s="1">
        <v>45658.139317129629</v>
      </c>
      <c r="B1357" t="s">
        <v>2723</v>
      </c>
      <c r="C1357" t="s">
        <v>2724</v>
      </c>
      <c r="D1357">
        <v>22080</v>
      </c>
      <c r="E1357">
        <v>80</v>
      </c>
      <c r="F1357" t="s">
        <v>12</v>
      </c>
      <c r="G1357">
        <v>9</v>
      </c>
      <c r="H1357">
        <v>6732</v>
      </c>
      <c r="I1357">
        <v>0.123530769642881</v>
      </c>
      <c r="J1357">
        <v>54496.543812215597</v>
      </c>
    </row>
    <row r="1358" spans="1:10" x14ac:dyDescent="0.25">
      <c r="A1358" s="1">
        <v>45658.140023148146</v>
      </c>
      <c r="B1358" t="s">
        <v>2725</v>
      </c>
      <c r="C1358" t="s">
        <v>2726</v>
      </c>
      <c r="D1358">
        <v>56930</v>
      </c>
      <c r="E1358">
        <v>21</v>
      </c>
      <c r="F1358" t="s">
        <v>12</v>
      </c>
      <c r="G1358">
        <v>14</v>
      </c>
      <c r="H1358">
        <v>11046</v>
      </c>
      <c r="I1358">
        <v>3.7758605944801702</v>
      </c>
      <c r="J1358">
        <v>2925.4257999217002</v>
      </c>
    </row>
    <row r="1359" spans="1:10" x14ac:dyDescent="0.25">
      <c r="A1359" s="1">
        <v>45658.140104166669</v>
      </c>
      <c r="B1359" t="s">
        <v>2727</v>
      </c>
      <c r="C1359" t="s">
        <v>2728</v>
      </c>
      <c r="D1359">
        <v>35301</v>
      </c>
      <c r="E1359">
        <v>53</v>
      </c>
      <c r="F1359" t="s">
        <v>28</v>
      </c>
      <c r="G1359">
        <v>10</v>
      </c>
      <c r="H1359">
        <v>14710</v>
      </c>
      <c r="I1359">
        <v>1.81947779449587</v>
      </c>
      <c r="J1359">
        <v>8084.7373045713202</v>
      </c>
    </row>
    <row r="1360" spans="1:10" x14ac:dyDescent="0.25">
      <c r="A1360" s="1">
        <v>45658.140219907407</v>
      </c>
      <c r="B1360" t="s">
        <v>2729</v>
      </c>
      <c r="C1360" t="s">
        <v>2730</v>
      </c>
      <c r="D1360">
        <v>58189</v>
      </c>
      <c r="E1360">
        <v>25</v>
      </c>
      <c r="F1360" t="s">
        <v>28</v>
      </c>
      <c r="G1360">
        <v>15</v>
      </c>
      <c r="H1360">
        <v>5745</v>
      </c>
      <c r="I1360">
        <v>8.6789624545504998E-2</v>
      </c>
      <c r="J1360">
        <v>66194.548370097094</v>
      </c>
    </row>
    <row r="1361" spans="1:10" x14ac:dyDescent="0.25">
      <c r="A1361" s="1">
        <v>45658.1403125</v>
      </c>
      <c r="B1361" t="s">
        <v>2731</v>
      </c>
      <c r="C1361" t="s">
        <v>2732</v>
      </c>
      <c r="D1361">
        <v>3254</v>
      </c>
      <c r="E1361">
        <v>80</v>
      </c>
      <c r="F1361" t="s">
        <v>12</v>
      </c>
      <c r="G1361">
        <v>8</v>
      </c>
      <c r="H1361">
        <v>4376</v>
      </c>
      <c r="I1361">
        <v>2.03995818042468</v>
      </c>
      <c r="J1361">
        <v>2145.1420141804001</v>
      </c>
    </row>
    <row r="1362" spans="1:10" x14ac:dyDescent="0.25">
      <c r="A1362" s="1">
        <v>45658.140324074076</v>
      </c>
      <c r="B1362" t="s">
        <v>2733</v>
      </c>
      <c r="C1362" t="s">
        <v>2734</v>
      </c>
      <c r="D1362">
        <v>44241</v>
      </c>
      <c r="E1362">
        <v>443</v>
      </c>
      <c r="F1362" t="s">
        <v>12</v>
      </c>
      <c r="G1362">
        <v>10</v>
      </c>
      <c r="H1362">
        <v>3920</v>
      </c>
      <c r="I1362">
        <v>3.2118962013463999</v>
      </c>
      <c r="J1362">
        <v>1220.46285255319</v>
      </c>
    </row>
    <row r="1363" spans="1:10" x14ac:dyDescent="0.25">
      <c r="A1363" s="1">
        <v>45658.140370370369</v>
      </c>
      <c r="B1363" t="s">
        <v>2735</v>
      </c>
      <c r="C1363" t="s">
        <v>2736</v>
      </c>
      <c r="D1363">
        <v>9812</v>
      </c>
      <c r="E1363">
        <v>443</v>
      </c>
      <c r="F1363" t="s">
        <v>23</v>
      </c>
      <c r="G1363">
        <v>14</v>
      </c>
      <c r="H1363">
        <v>13146</v>
      </c>
      <c r="I1363">
        <v>3.2280221026652001</v>
      </c>
      <c r="J1363">
        <v>4072.46282147388</v>
      </c>
    </row>
    <row r="1364" spans="1:10" x14ac:dyDescent="0.25">
      <c r="A1364" s="1">
        <v>45658.140405092592</v>
      </c>
      <c r="B1364" t="s">
        <v>2737</v>
      </c>
      <c r="C1364" t="s">
        <v>2738</v>
      </c>
      <c r="D1364">
        <v>12064</v>
      </c>
      <c r="E1364">
        <v>8080</v>
      </c>
      <c r="F1364" t="s">
        <v>28</v>
      </c>
      <c r="G1364">
        <v>12</v>
      </c>
      <c r="H1364">
        <v>3696</v>
      </c>
      <c r="I1364">
        <v>2.5649082771842</v>
      </c>
      <c r="J1364">
        <v>1440.9872013269401</v>
      </c>
    </row>
    <row r="1365" spans="1:10" x14ac:dyDescent="0.25">
      <c r="A1365" s="1">
        <v>45658.140428240738</v>
      </c>
      <c r="B1365" t="s">
        <v>2739</v>
      </c>
      <c r="C1365" t="s">
        <v>2740</v>
      </c>
      <c r="D1365">
        <v>23479</v>
      </c>
      <c r="E1365">
        <v>80</v>
      </c>
      <c r="F1365" t="s">
        <v>23</v>
      </c>
      <c r="G1365">
        <v>8</v>
      </c>
      <c r="H1365">
        <v>7872</v>
      </c>
      <c r="I1365">
        <v>0.70594130870316396</v>
      </c>
      <c r="J1365">
        <v>11151.0686553548</v>
      </c>
    </row>
    <row r="1366" spans="1:10" x14ac:dyDescent="0.25">
      <c r="A1366" s="1">
        <v>45658.140462962961</v>
      </c>
      <c r="B1366" t="s">
        <v>2741</v>
      </c>
      <c r="C1366" t="s">
        <v>2742</v>
      </c>
      <c r="D1366">
        <v>28125</v>
      </c>
      <c r="E1366">
        <v>22</v>
      </c>
      <c r="F1366" t="s">
        <v>28</v>
      </c>
      <c r="G1366">
        <v>7</v>
      </c>
      <c r="H1366">
        <v>2856</v>
      </c>
      <c r="I1366">
        <v>2.7444096540430301</v>
      </c>
      <c r="J1366">
        <v>1040.6609653892399</v>
      </c>
    </row>
    <row r="1367" spans="1:10" x14ac:dyDescent="0.25">
      <c r="A1367" s="1">
        <v>45658.140567129631</v>
      </c>
      <c r="B1367" t="s">
        <v>2743</v>
      </c>
      <c r="C1367" t="s">
        <v>2744</v>
      </c>
      <c r="D1367">
        <v>55523</v>
      </c>
      <c r="E1367">
        <v>8080</v>
      </c>
      <c r="F1367" t="s">
        <v>23</v>
      </c>
      <c r="G1367">
        <v>14</v>
      </c>
      <c r="H1367">
        <v>2030</v>
      </c>
      <c r="I1367">
        <v>4.6240236005073898</v>
      </c>
      <c r="J1367">
        <v>439.01160015213799</v>
      </c>
    </row>
    <row r="1368" spans="1:10" x14ac:dyDescent="0.25">
      <c r="A1368" s="1">
        <v>45658.140879629631</v>
      </c>
      <c r="B1368" t="s">
        <v>2745</v>
      </c>
      <c r="C1368" t="s">
        <v>2746</v>
      </c>
      <c r="D1368">
        <v>12593</v>
      </c>
      <c r="E1368">
        <v>21</v>
      </c>
      <c r="F1368" t="s">
        <v>12</v>
      </c>
      <c r="G1368">
        <v>14</v>
      </c>
      <c r="H1368">
        <v>19264</v>
      </c>
      <c r="I1368">
        <v>2.99561420179666</v>
      </c>
      <c r="J1368">
        <v>6430.7346348024703</v>
      </c>
    </row>
    <row r="1369" spans="1:10" x14ac:dyDescent="0.25">
      <c r="A1369" s="1">
        <v>45658.1409375</v>
      </c>
      <c r="B1369" t="s">
        <v>2747</v>
      </c>
      <c r="C1369" t="s">
        <v>2748</v>
      </c>
      <c r="D1369">
        <v>26552</v>
      </c>
      <c r="E1369">
        <v>53</v>
      </c>
      <c r="F1369" t="s">
        <v>28</v>
      </c>
      <c r="G1369">
        <v>11</v>
      </c>
      <c r="H1369">
        <v>3949</v>
      </c>
      <c r="I1369">
        <v>1.2118841739255299</v>
      </c>
      <c r="J1369">
        <v>3258.5622330625802</v>
      </c>
    </row>
    <row r="1370" spans="1:10" x14ac:dyDescent="0.25">
      <c r="A1370" s="1">
        <v>45658.141111111108</v>
      </c>
      <c r="B1370" t="s">
        <v>2749</v>
      </c>
      <c r="C1370" t="s">
        <v>2750</v>
      </c>
      <c r="D1370">
        <v>19953</v>
      </c>
      <c r="E1370">
        <v>22</v>
      </c>
      <c r="F1370" t="s">
        <v>12</v>
      </c>
      <c r="G1370">
        <v>4</v>
      </c>
      <c r="H1370">
        <v>932</v>
      </c>
      <c r="I1370">
        <v>0.42527948166597002</v>
      </c>
      <c r="J1370">
        <v>2191.5000374554202</v>
      </c>
    </row>
    <row r="1371" spans="1:10" x14ac:dyDescent="0.25">
      <c r="A1371" s="1">
        <v>45658.141192129631</v>
      </c>
      <c r="B1371" t="s">
        <v>2751</v>
      </c>
      <c r="C1371" t="s">
        <v>2752</v>
      </c>
      <c r="D1371">
        <v>14335</v>
      </c>
      <c r="E1371">
        <v>22</v>
      </c>
      <c r="F1371" t="s">
        <v>23</v>
      </c>
      <c r="G1371">
        <v>12</v>
      </c>
      <c r="H1371">
        <v>3228</v>
      </c>
      <c r="I1371">
        <v>4.2333514566098804</v>
      </c>
      <c r="J1371">
        <v>762.51642063874704</v>
      </c>
    </row>
    <row r="1372" spans="1:10" x14ac:dyDescent="0.25">
      <c r="A1372" s="1">
        <v>45658.141238425924</v>
      </c>
      <c r="B1372" t="s">
        <v>2753</v>
      </c>
      <c r="C1372" t="s">
        <v>2754</v>
      </c>
      <c r="D1372">
        <v>27154</v>
      </c>
      <c r="E1372">
        <v>8080</v>
      </c>
      <c r="F1372" t="s">
        <v>12</v>
      </c>
      <c r="G1372">
        <v>14</v>
      </c>
      <c r="H1372">
        <v>18914</v>
      </c>
      <c r="I1372">
        <v>2.7287335966821602</v>
      </c>
      <c r="J1372">
        <v>6931.4205032683603</v>
      </c>
    </row>
    <row r="1373" spans="1:10" x14ac:dyDescent="0.25">
      <c r="A1373" s="1">
        <v>45658.141365740739</v>
      </c>
      <c r="B1373" t="s">
        <v>2755</v>
      </c>
      <c r="C1373" t="s">
        <v>2756</v>
      </c>
      <c r="D1373">
        <v>44510</v>
      </c>
      <c r="E1373">
        <v>80</v>
      </c>
      <c r="F1373" t="s">
        <v>23</v>
      </c>
      <c r="G1373">
        <v>12</v>
      </c>
      <c r="H1373">
        <v>8004</v>
      </c>
      <c r="I1373">
        <v>4.6392363980460196</v>
      </c>
      <c r="J1373">
        <v>1725.2839289179401</v>
      </c>
    </row>
    <row r="1374" spans="1:10" x14ac:dyDescent="0.25">
      <c r="A1374" s="1">
        <v>45658.141412037039</v>
      </c>
      <c r="B1374" t="s">
        <v>2757</v>
      </c>
      <c r="C1374" t="s">
        <v>2758</v>
      </c>
      <c r="D1374">
        <v>16903</v>
      </c>
      <c r="E1374">
        <v>80</v>
      </c>
      <c r="F1374" t="s">
        <v>12</v>
      </c>
      <c r="G1374">
        <v>12</v>
      </c>
      <c r="H1374">
        <v>12528</v>
      </c>
      <c r="I1374">
        <v>4.2010562792807198</v>
      </c>
      <c r="J1374">
        <v>2982.1071576182098</v>
      </c>
    </row>
    <row r="1375" spans="1:10" x14ac:dyDescent="0.25">
      <c r="A1375" s="1">
        <v>45658.141550925924</v>
      </c>
      <c r="B1375" t="s">
        <v>2759</v>
      </c>
      <c r="C1375" t="s">
        <v>2760</v>
      </c>
      <c r="D1375">
        <v>42949</v>
      </c>
      <c r="E1375">
        <v>22</v>
      </c>
      <c r="F1375" t="s">
        <v>28</v>
      </c>
      <c r="G1375">
        <v>6</v>
      </c>
      <c r="H1375">
        <v>5124</v>
      </c>
      <c r="I1375">
        <v>3.85702591160008</v>
      </c>
      <c r="J1375">
        <v>1328.4847230581099</v>
      </c>
    </row>
    <row r="1376" spans="1:10" x14ac:dyDescent="0.25">
      <c r="A1376" s="1">
        <v>45658.141574074078</v>
      </c>
      <c r="B1376" t="s">
        <v>2761</v>
      </c>
      <c r="C1376" t="s">
        <v>2762</v>
      </c>
      <c r="D1376">
        <v>42411</v>
      </c>
      <c r="E1376">
        <v>80</v>
      </c>
      <c r="F1376" t="s">
        <v>28</v>
      </c>
      <c r="G1376">
        <v>8</v>
      </c>
      <c r="H1376">
        <v>11664</v>
      </c>
      <c r="I1376">
        <v>4.4882677926072398</v>
      </c>
      <c r="J1376">
        <v>2598.77541603291</v>
      </c>
    </row>
    <row r="1377" spans="1:10" x14ac:dyDescent="0.25">
      <c r="A1377" s="1">
        <v>45658.141655092593</v>
      </c>
      <c r="B1377" t="s">
        <v>2763</v>
      </c>
      <c r="C1377" t="s">
        <v>2764</v>
      </c>
      <c r="D1377">
        <v>41524</v>
      </c>
      <c r="E1377">
        <v>25</v>
      </c>
      <c r="F1377" t="s">
        <v>23</v>
      </c>
      <c r="G1377">
        <v>12</v>
      </c>
      <c r="H1377">
        <v>7848</v>
      </c>
      <c r="I1377">
        <v>0.54815106906644795</v>
      </c>
      <c r="J1377">
        <v>14317.221005088701</v>
      </c>
    </row>
    <row r="1378" spans="1:10" x14ac:dyDescent="0.25">
      <c r="A1378" s="1">
        <v>45658.141689814816</v>
      </c>
      <c r="B1378" t="s">
        <v>2765</v>
      </c>
      <c r="C1378" t="s">
        <v>2766</v>
      </c>
      <c r="D1378">
        <v>5367</v>
      </c>
      <c r="E1378">
        <v>21</v>
      </c>
      <c r="F1378" t="s">
        <v>28</v>
      </c>
      <c r="G1378">
        <v>12</v>
      </c>
      <c r="H1378">
        <v>2148</v>
      </c>
      <c r="I1378">
        <v>3.98227454975929</v>
      </c>
      <c r="J1378">
        <v>539.39023368688504</v>
      </c>
    </row>
    <row r="1379" spans="1:10" x14ac:dyDescent="0.25">
      <c r="A1379" s="1">
        <v>45658.141759259262</v>
      </c>
      <c r="B1379" t="s">
        <v>2767</v>
      </c>
      <c r="C1379" t="s">
        <v>2768</v>
      </c>
      <c r="D1379">
        <v>41344</v>
      </c>
      <c r="E1379">
        <v>53</v>
      </c>
      <c r="F1379" t="s">
        <v>12</v>
      </c>
      <c r="G1379">
        <v>15</v>
      </c>
      <c r="H1379">
        <v>13545</v>
      </c>
      <c r="I1379">
        <v>3.9268323966136802</v>
      </c>
      <c r="J1379">
        <v>3449.3450781552501</v>
      </c>
    </row>
    <row r="1380" spans="1:10" x14ac:dyDescent="0.25">
      <c r="A1380" s="1">
        <v>45658.141759259262</v>
      </c>
      <c r="B1380" t="s">
        <v>2769</v>
      </c>
      <c r="C1380" t="s">
        <v>2770</v>
      </c>
      <c r="D1380">
        <v>54543</v>
      </c>
      <c r="E1380">
        <v>443</v>
      </c>
      <c r="F1380" t="s">
        <v>23</v>
      </c>
      <c r="G1380">
        <v>12</v>
      </c>
      <c r="H1380">
        <v>11052</v>
      </c>
      <c r="I1380">
        <v>3.59571054664295</v>
      </c>
      <c r="J1380">
        <v>3073.66231420335</v>
      </c>
    </row>
    <row r="1381" spans="1:10" x14ac:dyDescent="0.25">
      <c r="A1381" s="1">
        <v>45658.141782407409</v>
      </c>
      <c r="B1381" t="s">
        <v>2771</v>
      </c>
      <c r="C1381" t="s">
        <v>2772</v>
      </c>
      <c r="D1381">
        <v>17562</v>
      </c>
      <c r="E1381">
        <v>80</v>
      </c>
      <c r="F1381" t="s">
        <v>12</v>
      </c>
      <c r="G1381">
        <v>11</v>
      </c>
      <c r="H1381">
        <v>814</v>
      </c>
      <c r="I1381">
        <v>2.64218732621748</v>
      </c>
      <c r="J1381">
        <v>308.07808058231399</v>
      </c>
    </row>
    <row r="1382" spans="1:10" x14ac:dyDescent="0.25">
      <c r="A1382" s="1">
        <v>45658.141782407409</v>
      </c>
      <c r="B1382" t="s">
        <v>2773</v>
      </c>
      <c r="C1382" t="s">
        <v>2774</v>
      </c>
      <c r="D1382">
        <v>42872</v>
      </c>
      <c r="E1382">
        <v>80</v>
      </c>
      <c r="F1382" t="s">
        <v>28</v>
      </c>
      <c r="G1382">
        <v>8</v>
      </c>
      <c r="H1382">
        <v>6712</v>
      </c>
      <c r="I1382">
        <v>3.2242566155071199</v>
      </c>
      <c r="J1382">
        <v>2081.7201607708598</v>
      </c>
    </row>
    <row r="1383" spans="1:10" x14ac:dyDescent="0.25">
      <c r="A1383" s="1">
        <v>45658.141793981478</v>
      </c>
      <c r="B1383" t="s">
        <v>2775</v>
      </c>
      <c r="C1383" t="s">
        <v>2776</v>
      </c>
      <c r="D1383">
        <v>50779</v>
      </c>
      <c r="E1383">
        <v>53</v>
      </c>
      <c r="F1383" t="s">
        <v>28</v>
      </c>
      <c r="G1383">
        <v>8</v>
      </c>
      <c r="H1383">
        <v>1872</v>
      </c>
      <c r="I1383">
        <v>0.23831913307752101</v>
      </c>
      <c r="J1383">
        <v>7855.0134679747498</v>
      </c>
    </row>
    <row r="1384" spans="1:10" x14ac:dyDescent="0.25">
      <c r="A1384" s="1">
        <v>45658.141828703701</v>
      </c>
      <c r="B1384" t="s">
        <v>2777</v>
      </c>
      <c r="C1384" t="s">
        <v>2778</v>
      </c>
      <c r="D1384">
        <v>19198</v>
      </c>
      <c r="E1384">
        <v>22</v>
      </c>
      <c r="F1384" t="s">
        <v>12</v>
      </c>
      <c r="G1384">
        <v>11</v>
      </c>
      <c r="H1384">
        <v>10076</v>
      </c>
      <c r="I1384">
        <v>4.6406339462093698</v>
      </c>
      <c r="J1384">
        <v>2171.2550735078698</v>
      </c>
    </row>
    <row r="1385" spans="1:10" x14ac:dyDescent="0.25">
      <c r="A1385" s="1">
        <v>45658.141886574071</v>
      </c>
      <c r="B1385" t="s">
        <v>2779</v>
      </c>
      <c r="C1385" t="s">
        <v>2780</v>
      </c>
      <c r="D1385">
        <v>2006</v>
      </c>
      <c r="E1385">
        <v>443</v>
      </c>
      <c r="F1385" t="s">
        <v>23</v>
      </c>
      <c r="G1385">
        <v>12</v>
      </c>
      <c r="H1385">
        <v>14964</v>
      </c>
      <c r="I1385">
        <v>3.00029002499467</v>
      </c>
      <c r="J1385">
        <v>4987.51783172247</v>
      </c>
    </row>
    <row r="1386" spans="1:10" x14ac:dyDescent="0.25">
      <c r="A1386" s="1">
        <v>45658.141979166663</v>
      </c>
      <c r="B1386" t="s">
        <v>2781</v>
      </c>
      <c r="C1386" t="s">
        <v>2782</v>
      </c>
      <c r="D1386">
        <v>9807</v>
      </c>
      <c r="E1386">
        <v>22</v>
      </c>
      <c r="F1386" t="s">
        <v>12</v>
      </c>
      <c r="G1386">
        <v>9</v>
      </c>
      <c r="H1386">
        <v>2979</v>
      </c>
      <c r="I1386">
        <v>0.90124750264042497</v>
      </c>
      <c r="J1386">
        <v>3305.41831325167</v>
      </c>
    </row>
    <row r="1387" spans="1:10" x14ac:dyDescent="0.25">
      <c r="A1387" s="1">
        <v>45658.142187500001</v>
      </c>
      <c r="B1387" t="s">
        <v>2783</v>
      </c>
      <c r="C1387" t="s">
        <v>2784</v>
      </c>
      <c r="D1387">
        <v>62339</v>
      </c>
      <c r="E1387">
        <v>25</v>
      </c>
      <c r="F1387" t="s">
        <v>28</v>
      </c>
      <c r="G1387">
        <v>12</v>
      </c>
      <c r="H1387">
        <v>10788</v>
      </c>
      <c r="I1387">
        <v>4.3902523543215199</v>
      </c>
      <c r="J1387">
        <v>2457.2619360663498</v>
      </c>
    </row>
    <row r="1388" spans="1:10" x14ac:dyDescent="0.25">
      <c r="A1388" s="1">
        <v>45658.142465277779</v>
      </c>
      <c r="B1388" t="s">
        <v>2785</v>
      </c>
      <c r="C1388" t="s">
        <v>2786</v>
      </c>
      <c r="D1388">
        <v>23660</v>
      </c>
      <c r="E1388">
        <v>80</v>
      </c>
      <c r="F1388" t="s">
        <v>28</v>
      </c>
      <c r="G1388">
        <v>9</v>
      </c>
      <c r="H1388">
        <v>1404</v>
      </c>
      <c r="I1388">
        <v>3.7699822099749198</v>
      </c>
      <c r="J1388">
        <v>372.415550472674</v>
      </c>
    </row>
    <row r="1389" spans="1:10" x14ac:dyDescent="0.25">
      <c r="A1389" s="1">
        <v>45658.142569444448</v>
      </c>
      <c r="B1389" t="s">
        <v>2787</v>
      </c>
      <c r="C1389" t="s">
        <v>2788</v>
      </c>
      <c r="D1389">
        <v>33862</v>
      </c>
      <c r="E1389">
        <v>21</v>
      </c>
      <c r="F1389" t="s">
        <v>23</v>
      </c>
      <c r="G1389">
        <v>14</v>
      </c>
      <c r="H1389">
        <v>16016</v>
      </c>
      <c r="I1389">
        <v>3.6323441989793901</v>
      </c>
      <c r="J1389">
        <v>4409.2737699527797</v>
      </c>
    </row>
    <row r="1390" spans="1:10" x14ac:dyDescent="0.25">
      <c r="A1390" s="1">
        <v>45658.142592592594</v>
      </c>
      <c r="B1390" t="s">
        <v>2789</v>
      </c>
      <c r="C1390" t="s">
        <v>2790</v>
      </c>
      <c r="D1390">
        <v>14872</v>
      </c>
      <c r="E1390">
        <v>22</v>
      </c>
      <c r="F1390" t="s">
        <v>12</v>
      </c>
      <c r="G1390">
        <v>6</v>
      </c>
      <c r="H1390">
        <v>8316</v>
      </c>
      <c r="I1390">
        <v>1.0718904333318799</v>
      </c>
      <c r="J1390">
        <v>7758.2556401313996</v>
      </c>
    </row>
    <row r="1391" spans="1:10" x14ac:dyDescent="0.25">
      <c r="A1391" s="1">
        <v>45658.14261574074</v>
      </c>
      <c r="B1391" t="s">
        <v>2791</v>
      </c>
      <c r="C1391" t="s">
        <v>2792</v>
      </c>
      <c r="D1391">
        <v>4622</v>
      </c>
      <c r="E1391">
        <v>8080</v>
      </c>
      <c r="F1391" t="s">
        <v>12</v>
      </c>
      <c r="G1391">
        <v>11</v>
      </c>
      <c r="H1391">
        <v>11902</v>
      </c>
      <c r="I1391">
        <v>2.6154528640096601</v>
      </c>
      <c r="J1391">
        <v>4550.6459564916204</v>
      </c>
    </row>
    <row r="1392" spans="1:10" x14ac:dyDescent="0.25">
      <c r="A1392" s="1">
        <v>45658.142870370371</v>
      </c>
      <c r="B1392" t="s">
        <v>2793</v>
      </c>
      <c r="C1392" t="s">
        <v>2794</v>
      </c>
      <c r="D1392">
        <v>16776</v>
      </c>
      <c r="E1392">
        <v>22</v>
      </c>
      <c r="F1392" t="s">
        <v>23</v>
      </c>
      <c r="G1392">
        <v>7</v>
      </c>
      <c r="H1392">
        <v>6433</v>
      </c>
      <c r="I1392">
        <v>3.5841522503245002E-2</v>
      </c>
      <c r="J1392">
        <v>179484.56289538299</v>
      </c>
    </row>
    <row r="1393" spans="1:10" x14ac:dyDescent="0.25">
      <c r="A1393" s="1">
        <v>45658.14298611111</v>
      </c>
      <c r="B1393" t="s">
        <v>2795</v>
      </c>
      <c r="C1393" t="s">
        <v>2796</v>
      </c>
      <c r="D1393">
        <v>29362</v>
      </c>
      <c r="E1393">
        <v>80</v>
      </c>
      <c r="F1393" t="s">
        <v>23</v>
      </c>
      <c r="G1393">
        <v>14</v>
      </c>
      <c r="H1393">
        <v>12012</v>
      </c>
      <c r="I1393">
        <v>4.5902077953856102</v>
      </c>
      <c r="J1393">
        <v>2616.87499465171</v>
      </c>
    </row>
    <row r="1394" spans="1:10" x14ac:dyDescent="0.25">
      <c r="A1394" s="1">
        <v>45658.143043981479</v>
      </c>
      <c r="B1394" t="s">
        <v>2797</v>
      </c>
      <c r="C1394" t="s">
        <v>2798</v>
      </c>
      <c r="D1394">
        <v>50891</v>
      </c>
      <c r="E1394">
        <v>21</v>
      </c>
      <c r="F1394" t="s">
        <v>28</v>
      </c>
      <c r="G1394">
        <v>9</v>
      </c>
      <c r="H1394">
        <v>11772</v>
      </c>
      <c r="I1394">
        <v>4.32943423438173</v>
      </c>
      <c r="J1394">
        <v>2719.0619750067799</v>
      </c>
    </row>
    <row r="1395" spans="1:10" x14ac:dyDescent="0.25">
      <c r="A1395" s="1">
        <v>45658.143078703702</v>
      </c>
      <c r="B1395" t="s">
        <v>2799</v>
      </c>
      <c r="C1395" t="s">
        <v>2800</v>
      </c>
      <c r="D1395">
        <v>51242</v>
      </c>
      <c r="E1395">
        <v>80</v>
      </c>
      <c r="F1395" t="s">
        <v>23</v>
      </c>
      <c r="G1395">
        <v>7</v>
      </c>
      <c r="H1395">
        <v>4053</v>
      </c>
      <c r="I1395">
        <v>0.385007628019434</v>
      </c>
      <c r="J1395">
        <v>10527.0641541559</v>
      </c>
    </row>
    <row r="1396" spans="1:10" x14ac:dyDescent="0.25">
      <c r="A1396" s="1">
        <v>45658.143460648149</v>
      </c>
      <c r="B1396" t="s">
        <v>2801</v>
      </c>
      <c r="C1396" t="s">
        <v>2802</v>
      </c>
      <c r="D1396">
        <v>49036</v>
      </c>
      <c r="E1396">
        <v>443</v>
      </c>
      <c r="F1396" t="s">
        <v>12</v>
      </c>
      <c r="G1396">
        <v>12</v>
      </c>
      <c r="H1396">
        <v>14604</v>
      </c>
      <c r="I1396">
        <v>0.62611285847496101</v>
      </c>
      <c r="J1396">
        <v>23324.868356116</v>
      </c>
    </row>
    <row r="1397" spans="1:10" x14ac:dyDescent="0.25">
      <c r="A1397" s="1">
        <v>45658.143576388888</v>
      </c>
      <c r="B1397" t="s">
        <v>2803</v>
      </c>
      <c r="C1397" t="s">
        <v>2804</v>
      </c>
      <c r="D1397">
        <v>21386</v>
      </c>
      <c r="E1397">
        <v>443</v>
      </c>
      <c r="F1397" t="s">
        <v>23</v>
      </c>
      <c r="G1397">
        <v>16</v>
      </c>
      <c r="H1397">
        <v>23088</v>
      </c>
      <c r="I1397">
        <v>0.24735312490528699</v>
      </c>
      <c r="J1397">
        <v>93340.239824503806</v>
      </c>
    </row>
    <row r="1398" spans="1:10" x14ac:dyDescent="0.25">
      <c r="A1398" s="1">
        <v>45658.143842592595</v>
      </c>
      <c r="B1398" t="s">
        <v>2805</v>
      </c>
      <c r="C1398" t="s">
        <v>2806</v>
      </c>
      <c r="D1398">
        <v>21523</v>
      </c>
      <c r="E1398">
        <v>25</v>
      </c>
      <c r="F1398" t="s">
        <v>12</v>
      </c>
      <c r="G1398">
        <v>6</v>
      </c>
      <c r="H1398">
        <v>4362</v>
      </c>
      <c r="I1398">
        <v>3.7972793807619798</v>
      </c>
      <c r="J1398">
        <v>1148.71716368804</v>
      </c>
    </row>
    <row r="1399" spans="1:10" x14ac:dyDescent="0.25">
      <c r="A1399" s="1">
        <v>45658.143935185188</v>
      </c>
      <c r="B1399" t="s">
        <v>2807</v>
      </c>
      <c r="C1399" t="s">
        <v>2808</v>
      </c>
      <c r="D1399">
        <v>57428</v>
      </c>
      <c r="E1399">
        <v>21</v>
      </c>
      <c r="F1399" t="s">
        <v>12</v>
      </c>
      <c r="G1399">
        <v>9</v>
      </c>
      <c r="H1399">
        <v>9324</v>
      </c>
      <c r="I1399">
        <v>3.6349178562153801</v>
      </c>
      <c r="J1399">
        <v>2565.1198648290701</v>
      </c>
    </row>
    <row r="1400" spans="1:10" x14ac:dyDescent="0.25">
      <c r="A1400" s="1">
        <v>45658.144016203703</v>
      </c>
      <c r="B1400" t="s">
        <v>2809</v>
      </c>
      <c r="C1400" t="s">
        <v>2810</v>
      </c>
      <c r="D1400">
        <v>31048</v>
      </c>
      <c r="E1400">
        <v>443</v>
      </c>
      <c r="F1400" t="s">
        <v>12</v>
      </c>
      <c r="G1400">
        <v>9</v>
      </c>
      <c r="H1400">
        <v>1980</v>
      </c>
      <c r="I1400">
        <v>0.44004816642991801</v>
      </c>
      <c r="J1400">
        <v>4499.5074427047502</v>
      </c>
    </row>
    <row r="1401" spans="1:10" x14ac:dyDescent="0.25">
      <c r="A1401" s="1">
        <v>45658.144074074073</v>
      </c>
      <c r="B1401" t="s">
        <v>2811</v>
      </c>
      <c r="C1401" t="s">
        <v>2812</v>
      </c>
      <c r="D1401">
        <v>40710</v>
      </c>
      <c r="E1401">
        <v>25</v>
      </c>
      <c r="F1401" t="s">
        <v>23</v>
      </c>
      <c r="G1401">
        <v>16</v>
      </c>
      <c r="H1401">
        <v>9520</v>
      </c>
      <c r="I1401">
        <v>3.9037623894574098</v>
      </c>
      <c r="J1401">
        <v>2438.67301598834</v>
      </c>
    </row>
    <row r="1402" spans="1:10" x14ac:dyDescent="0.25">
      <c r="A1402" s="1">
        <v>45658.144097222219</v>
      </c>
      <c r="B1402" t="s">
        <v>2813</v>
      </c>
      <c r="C1402" t="s">
        <v>2814</v>
      </c>
      <c r="D1402">
        <v>18521</v>
      </c>
      <c r="E1402">
        <v>443</v>
      </c>
      <c r="F1402" t="s">
        <v>23</v>
      </c>
      <c r="G1402">
        <v>7</v>
      </c>
      <c r="H1402">
        <v>6265</v>
      </c>
      <c r="I1402">
        <v>1.9287832059885699</v>
      </c>
      <c r="J1402">
        <v>3248.1618362023</v>
      </c>
    </row>
    <row r="1403" spans="1:10" x14ac:dyDescent="0.25">
      <c r="A1403" s="1">
        <v>45658.144317129627</v>
      </c>
      <c r="B1403" t="s">
        <v>2815</v>
      </c>
      <c r="C1403" t="s">
        <v>2816</v>
      </c>
      <c r="D1403">
        <v>50142</v>
      </c>
      <c r="E1403">
        <v>22</v>
      </c>
      <c r="F1403" t="s">
        <v>23</v>
      </c>
      <c r="G1403">
        <v>10</v>
      </c>
      <c r="H1403">
        <v>7300</v>
      </c>
      <c r="I1403">
        <v>2.5754853530970699E-2</v>
      </c>
      <c r="J1403">
        <v>283441.72065360798</v>
      </c>
    </row>
    <row r="1404" spans="1:10" x14ac:dyDescent="0.25">
      <c r="A1404" s="1">
        <v>45658.144328703704</v>
      </c>
      <c r="B1404" t="s">
        <v>2817</v>
      </c>
      <c r="C1404" t="s">
        <v>2818</v>
      </c>
      <c r="D1404">
        <v>19737</v>
      </c>
      <c r="E1404">
        <v>443</v>
      </c>
      <c r="F1404" t="s">
        <v>28</v>
      </c>
      <c r="G1404">
        <v>5</v>
      </c>
      <c r="H1404">
        <v>2985</v>
      </c>
      <c r="I1404">
        <v>2.3435158048684399</v>
      </c>
      <c r="J1404">
        <v>1273.7272749767301</v>
      </c>
    </row>
    <row r="1405" spans="1:10" x14ac:dyDescent="0.25">
      <c r="A1405" s="1">
        <v>45658.14435185185</v>
      </c>
      <c r="B1405" t="s">
        <v>2819</v>
      </c>
      <c r="C1405" t="s">
        <v>2820</v>
      </c>
      <c r="D1405">
        <v>38381</v>
      </c>
      <c r="E1405">
        <v>25</v>
      </c>
      <c r="F1405" t="s">
        <v>28</v>
      </c>
      <c r="G1405">
        <v>12</v>
      </c>
      <c r="H1405">
        <v>17904</v>
      </c>
      <c r="I1405">
        <v>2.2653384523738</v>
      </c>
      <c r="J1405">
        <v>7903.4547712897902</v>
      </c>
    </row>
    <row r="1406" spans="1:10" x14ac:dyDescent="0.25">
      <c r="A1406" s="1">
        <v>45658.144409722219</v>
      </c>
      <c r="B1406" t="s">
        <v>2821</v>
      </c>
      <c r="C1406" t="s">
        <v>2822</v>
      </c>
      <c r="D1406">
        <v>25943</v>
      </c>
      <c r="E1406">
        <v>22</v>
      </c>
      <c r="F1406" t="s">
        <v>28</v>
      </c>
      <c r="G1406">
        <v>11</v>
      </c>
      <c r="H1406">
        <v>15312</v>
      </c>
      <c r="I1406">
        <v>3.6659836439351499</v>
      </c>
      <c r="J1406">
        <v>4176.7780457317303</v>
      </c>
    </row>
    <row r="1407" spans="1:10" x14ac:dyDescent="0.25">
      <c r="A1407" s="1">
        <v>45658.144479166665</v>
      </c>
      <c r="B1407" t="s">
        <v>2823</v>
      </c>
      <c r="C1407" t="s">
        <v>2824</v>
      </c>
      <c r="D1407">
        <v>49637</v>
      </c>
      <c r="E1407">
        <v>443</v>
      </c>
      <c r="F1407" t="s">
        <v>23</v>
      </c>
      <c r="G1407">
        <v>13</v>
      </c>
      <c r="H1407">
        <v>12662</v>
      </c>
      <c r="I1407">
        <v>4.2258556775493297</v>
      </c>
      <c r="J1407">
        <v>2996.3162412926899</v>
      </c>
    </row>
    <row r="1408" spans="1:10" x14ac:dyDescent="0.25">
      <c r="A1408" s="1">
        <v>45658.144641203704</v>
      </c>
      <c r="B1408" t="s">
        <v>2825</v>
      </c>
      <c r="C1408" t="s">
        <v>2826</v>
      </c>
      <c r="D1408">
        <v>9131</v>
      </c>
      <c r="E1408">
        <v>22</v>
      </c>
      <c r="F1408" t="s">
        <v>28</v>
      </c>
      <c r="G1408">
        <v>14</v>
      </c>
      <c r="H1408">
        <v>17164</v>
      </c>
      <c r="I1408">
        <v>1.2654399043119899</v>
      </c>
      <c r="J1408">
        <v>13563.6626769186</v>
      </c>
    </row>
    <row r="1409" spans="1:10" x14ac:dyDescent="0.25">
      <c r="A1409" s="1">
        <v>45658.144826388889</v>
      </c>
      <c r="B1409" t="s">
        <v>2827</v>
      </c>
      <c r="C1409" t="s">
        <v>2828</v>
      </c>
      <c r="D1409">
        <v>29399</v>
      </c>
      <c r="E1409">
        <v>443</v>
      </c>
      <c r="F1409" t="s">
        <v>28</v>
      </c>
      <c r="G1409">
        <v>10</v>
      </c>
      <c r="H1409">
        <v>12130</v>
      </c>
      <c r="I1409">
        <v>1.08226353126327</v>
      </c>
      <c r="J1409">
        <v>11207.9910757421</v>
      </c>
    </row>
    <row r="1410" spans="1:10" x14ac:dyDescent="0.25">
      <c r="A1410" s="1">
        <v>45658.144884259258</v>
      </c>
      <c r="B1410" t="s">
        <v>2829</v>
      </c>
      <c r="C1410" t="s">
        <v>2830</v>
      </c>
      <c r="D1410">
        <v>39100</v>
      </c>
      <c r="E1410">
        <v>53</v>
      </c>
      <c r="F1410" t="s">
        <v>28</v>
      </c>
      <c r="G1410">
        <v>5</v>
      </c>
      <c r="H1410">
        <v>5325</v>
      </c>
      <c r="I1410">
        <v>0.73077370247931095</v>
      </c>
      <c r="J1410">
        <v>7286.79751602139</v>
      </c>
    </row>
    <row r="1411" spans="1:10" x14ac:dyDescent="0.25">
      <c r="A1411" s="1">
        <v>45658.14508101852</v>
      </c>
      <c r="B1411" t="s">
        <v>2831</v>
      </c>
      <c r="C1411" t="s">
        <v>2832</v>
      </c>
      <c r="D1411">
        <v>58794</v>
      </c>
      <c r="E1411">
        <v>22</v>
      </c>
      <c r="F1411" t="s">
        <v>23</v>
      </c>
      <c r="G1411">
        <v>9</v>
      </c>
      <c r="H1411">
        <v>8415</v>
      </c>
      <c r="I1411">
        <v>1.82964392756175</v>
      </c>
      <c r="J1411">
        <v>4599.2555563606902</v>
      </c>
    </row>
    <row r="1412" spans="1:10" x14ac:dyDescent="0.25">
      <c r="A1412" s="1">
        <v>45658.145185185182</v>
      </c>
      <c r="B1412" t="s">
        <v>2833</v>
      </c>
      <c r="C1412" t="s">
        <v>2834</v>
      </c>
      <c r="D1412">
        <v>56218</v>
      </c>
      <c r="E1412">
        <v>25</v>
      </c>
      <c r="F1412" t="s">
        <v>12</v>
      </c>
      <c r="G1412">
        <v>10</v>
      </c>
      <c r="H1412">
        <v>11950</v>
      </c>
      <c r="I1412">
        <v>5.2452804220455701E-2</v>
      </c>
      <c r="J1412">
        <v>227823.85379769001</v>
      </c>
    </row>
    <row r="1413" spans="1:10" x14ac:dyDescent="0.25">
      <c r="A1413" s="1">
        <v>45658.145219907405</v>
      </c>
      <c r="B1413" t="s">
        <v>2835</v>
      </c>
      <c r="C1413" t="s">
        <v>2836</v>
      </c>
      <c r="D1413">
        <v>54272</v>
      </c>
      <c r="E1413">
        <v>21</v>
      </c>
      <c r="F1413" t="s">
        <v>28</v>
      </c>
      <c r="G1413">
        <v>8</v>
      </c>
      <c r="H1413">
        <v>4728</v>
      </c>
      <c r="I1413">
        <v>2.3453382900139799</v>
      </c>
      <c r="J1413">
        <v>2015.91387482605</v>
      </c>
    </row>
    <row r="1414" spans="1:10" x14ac:dyDescent="0.25">
      <c r="A1414" s="1">
        <v>45658.145486111112</v>
      </c>
      <c r="B1414" t="s">
        <v>2837</v>
      </c>
      <c r="C1414" t="s">
        <v>2838</v>
      </c>
      <c r="D1414">
        <v>46315</v>
      </c>
      <c r="E1414">
        <v>53</v>
      </c>
      <c r="F1414" t="s">
        <v>12</v>
      </c>
      <c r="G1414">
        <v>9</v>
      </c>
      <c r="H1414">
        <v>9027</v>
      </c>
      <c r="I1414">
        <v>4.4559213319406199</v>
      </c>
      <c r="J1414">
        <v>2025.8436645398699</v>
      </c>
    </row>
    <row r="1415" spans="1:10" x14ac:dyDescent="0.25">
      <c r="A1415" s="1">
        <v>45658.145486111112</v>
      </c>
      <c r="B1415" t="s">
        <v>2839</v>
      </c>
      <c r="C1415" t="s">
        <v>2840</v>
      </c>
      <c r="D1415">
        <v>26314</v>
      </c>
      <c r="E1415">
        <v>443</v>
      </c>
      <c r="F1415" t="s">
        <v>12</v>
      </c>
      <c r="G1415">
        <v>11</v>
      </c>
      <c r="H1415">
        <v>5093</v>
      </c>
      <c r="I1415">
        <v>1.7277803901836299</v>
      </c>
      <c r="J1415">
        <v>2947.7125848492201</v>
      </c>
    </row>
    <row r="1416" spans="1:10" x14ac:dyDescent="0.25">
      <c r="A1416" s="1">
        <v>45658.14607638889</v>
      </c>
      <c r="B1416" t="s">
        <v>2841</v>
      </c>
      <c r="C1416" t="s">
        <v>2842</v>
      </c>
      <c r="D1416">
        <v>59528</v>
      </c>
      <c r="E1416">
        <v>443</v>
      </c>
      <c r="F1416" t="s">
        <v>23</v>
      </c>
      <c r="G1416">
        <v>8</v>
      </c>
      <c r="H1416">
        <v>6520</v>
      </c>
      <c r="I1416">
        <v>3.7330346713269602</v>
      </c>
      <c r="J1416">
        <v>1746.5682947119101</v>
      </c>
    </row>
    <row r="1417" spans="1:10" x14ac:dyDescent="0.25">
      <c r="A1417" s="1">
        <v>45658.146122685182</v>
      </c>
      <c r="B1417" t="s">
        <v>2843</v>
      </c>
      <c r="C1417" t="s">
        <v>2844</v>
      </c>
      <c r="D1417">
        <v>63035</v>
      </c>
      <c r="E1417">
        <v>53</v>
      </c>
      <c r="F1417" t="s">
        <v>28</v>
      </c>
      <c r="G1417">
        <v>15</v>
      </c>
      <c r="H1417">
        <v>9270</v>
      </c>
      <c r="I1417">
        <v>1.97801931612827</v>
      </c>
      <c r="J1417">
        <v>4686.5063067962701</v>
      </c>
    </row>
    <row r="1418" spans="1:10" x14ac:dyDescent="0.25">
      <c r="A1418" s="1">
        <v>45658.146226851852</v>
      </c>
      <c r="B1418" t="s">
        <v>2845</v>
      </c>
      <c r="C1418" t="s">
        <v>2846</v>
      </c>
      <c r="D1418">
        <v>13399</v>
      </c>
      <c r="E1418">
        <v>443</v>
      </c>
      <c r="F1418" t="s">
        <v>28</v>
      </c>
      <c r="G1418">
        <v>9</v>
      </c>
      <c r="H1418">
        <v>4698</v>
      </c>
      <c r="I1418">
        <v>1.0323615747808801</v>
      </c>
      <c r="J1418">
        <v>4550.7311728423701</v>
      </c>
    </row>
    <row r="1419" spans="1:10" x14ac:dyDescent="0.25">
      <c r="A1419" s="1">
        <v>45658.146249999998</v>
      </c>
      <c r="B1419" t="s">
        <v>2847</v>
      </c>
      <c r="C1419" t="s">
        <v>2848</v>
      </c>
      <c r="D1419">
        <v>16109</v>
      </c>
      <c r="E1419">
        <v>80</v>
      </c>
      <c r="F1419" t="s">
        <v>23</v>
      </c>
      <c r="G1419">
        <v>8</v>
      </c>
      <c r="H1419">
        <v>4128</v>
      </c>
      <c r="I1419">
        <v>2.1459075626165198</v>
      </c>
      <c r="J1419">
        <v>1923.6616114846399</v>
      </c>
    </row>
    <row r="1420" spans="1:10" x14ac:dyDescent="0.25">
      <c r="A1420" s="1">
        <v>45658.146539351852</v>
      </c>
      <c r="B1420" t="s">
        <v>2849</v>
      </c>
      <c r="C1420" t="s">
        <v>2850</v>
      </c>
      <c r="D1420">
        <v>34885</v>
      </c>
      <c r="E1420">
        <v>80</v>
      </c>
      <c r="F1420" t="s">
        <v>12</v>
      </c>
      <c r="G1420">
        <v>8</v>
      </c>
      <c r="H1420">
        <v>2648</v>
      </c>
      <c r="I1420">
        <v>3.25775708899705</v>
      </c>
      <c r="J1420">
        <v>812.82917285131896</v>
      </c>
    </row>
    <row r="1421" spans="1:10" x14ac:dyDescent="0.25">
      <c r="A1421" s="1">
        <v>45658.146620370368</v>
      </c>
      <c r="B1421" t="s">
        <v>2851</v>
      </c>
      <c r="C1421" t="s">
        <v>2852</v>
      </c>
      <c r="D1421">
        <v>9204</v>
      </c>
      <c r="E1421">
        <v>53</v>
      </c>
      <c r="F1421" t="s">
        <v>12</v>
      </c>
      <c r="G1421">
        <v>13</v>
      </c>
      <c r="H1421">
        <v>16900</v>
      </c>
      <c r="I1421">
        <v>4.8118557182610902</v>
      </c>
      <c r="J1421">
        <v>3512.1585079669198</v>
      </c>
    </row>
    <row r="1422" spans="1:10" x14ac:dyDescent="0.25">
      <c r="A1422" s="1">
        <v>45658.14671296296</v>
      </c>
      <c r="B1422" t="s">
        <v>2853</v>
      </c>
      <c r="C1422" t="s">
        <v>2854</v>
      </c>
      <c r="D1422">
        <v>49686</v>
      </c>
      <c r="E1422">
        <v>443</v>
      </c>
      <c r="F1422" t="s">
        <v>28</v>
      </c>
      <c r="G1422">
        <v>5</v>
      </c>
      <c r="H1422">
        <v>5740</v>
      </c>
      <c r="I1422">
        <v>3.27181026333654</v>
      </c>
      <c r="J1422">
        <v>1754.38046158166</v>
      </c>
    </row>
    <row r="1423" spans="1:10" x14ac:dyDescent="0.25">
      <c r="A1423" s="1">
        <v>45658.146805555552</v>
      </c>
      <c r="B1423" t="s">
        <v>2855</v>
      </c>
      <c r="C1423" t="s">
        <v>2856</v>
      </c>
      <c r="D1423">
        <v>57531</v>
      </c>
      <c r="E1423">
        <v>80</v>
      </c>
      <c r="F1423" t="s">
        <v>23</v>
      </c>
      <c r="G1423">
        <v>8</v>
      </c>
      <c r="H1423">
        <v>2296</v>
      </c>
      <c r="I1423">
        <v>1.1310337805895101</v>
      </c>
      <c r="J1423">
        <v>2030.0012602658801</v>
      </c>
    </row>
    <row r="1424" spans="1:10" x14ac:dyDescent="0.25">
      <c r="A1424" s="1">
        <v>45658.146979166668</v>
      </c>
      <c r="B1424" t="s">
        <v>2857</v>
      </c>
      <c r="C1424" t="s">
        <v>2858</v>
      </c>
      <c r="D1424">
        <v>9195</v>
      </c>
      <c r="E1424">
        <v>53</v>
      </c>
      <c r="F1424" t="s">
        <v>28</v>
      </c>
      <c r="G1424">
        <v>6</v>
      </c>
      <c r="H1424">
        <v>1350</v>
      </c>
      <c r="I1424">
        <v>1.38421602095616</v>
      </c>
      <c r="J1424">
        <v>975.28129971178498</v>
      </c>
    </row>
    <row r="1425" spans="1:10" x14ac:dyDescent="0.25">
      <c r="A1425" s="1">
        <v>45658.147245370368</v>
      </c>
      <c r="B1425" t="s">
        <v>2859</v>
      </c>
      <c r="C1425" t="s">
        <v>2860</v>
      </c>
      <c r="D1425">
        <v>2021</v>
      </c>
      <c r="E1425">
        <v>25</v>
      </c>
      <c r="F1425" t="s">
        <v>12</v>
      </c>
      <c r="G1425">
        <v>10</v>
      </c>
      <c r="H1425">
        <v>6750</v>
      </c>
      <c r="I1425">
        <v>1.1389256405083099</v>
      </c>
      <c r="J1425">
        <v>5926.6380173751904</v>
      </c>
    </row>
    <row r="1426" spans="1:10" x14ac:dyDescent="0.25">
      <c r="A1426" s="1">
        <v>45658.147453703707</v>
      </c>
      <c r="B1426" t="s">
        <v>2861</v>
      </c>
      <c r="C1426" t="s">
        <v>2862</v>
      </c>
      <c r="D1426">
        <v>5722</v>
      </c>
      <c r="E1426">
        <v>8080</v>
      </c>
      <c r="F1426" t="s">
        <v>12</v>
      </c>
      <c r="G1426">
        <v>15</v>
      </c>
      <c r="H1426">
        <v>9945</v>
      </c>
      <c r="I1426">
        <v>3.7398863536850802</v>
      </c>
      <c r="J1426">
        <v>2659.1717125844498</v>
      </c>
    </row>
    <row r="1427" spans="1:10" x14ac:dyDescent="0.25">
      <c r="A1427" s="1">
        <v>45658.147928240738</v>
      </c>
      <c r="B1427" t="s">
        <v>2863</v>
      </c>
      <c r="C1427" t="s">
        <v>2864</v>
      </c>
      <c r="D1427">
        <v>9713</v>
      </c>
      <c r="E1427">
        <v>22</v>
      </c>
      <c r="F1427" t="s">
        <v>23</v>
      </c>
      <c r="G1427">
        <v>12</v>
      </c>
      <c r="H1427">
        <v>17220</v>
      </c>
      <c r="I1427">
        <v>2.53849992365285</v>
      </c>
      <c r="J1427">
        <v>6783.5337868439801</v>
      </c>
    </row>
    <row r="1428" spans="1:10" x14ac:dyDescent="0.25">
      <c r="A1428" s="1">
        <v>45658.148159722223</v>
      </c>
      <c r="B1428" t="s">
        <v>2865</v>
      </c>
      <c r="C1428" t="s">
        <v>2866</v>
      </c>
      <c r="D1428">
        <v>23918</v>
      </c>
      <c r="E1428">
        <v>53</v>
      </c>
      <c r="F1428" t="s">
        <v>28</v>
      </c>
      <c r="G1428">
        <v>12</v>
      </c>
      <c r="H1428">
        <v>3564</v>
      </c>
      <c r="I1428">
        <v>4.2744096714633297</v>
      </c>
      <c r="J1428">
        <v>833.79934866651797</v>
      </c>
    </row>
    <row r="1429" spans="1:10" x14ac:dyDescent="0.25">
      <c r="A1429" s="1">
        <v>45658.148229166669</v>
      </c>
      <c r="B1429" t="s">
        <v>2867</v>
      </c>
      <c r="C1429" t="s">
        <v>2868</v>
      </c>
      <c r="D1429">
        <v>23360</v>
      </c>
      <c r="E1429">
        <v>80</v>
      </c>
      <c r="F1429" t="s">
        <v>12</v>
      </c>
      <c r="G1429">
        <v>9</v>
      </c>
      <c r="H1429">
        <v>1629</v>
      </c>
      <c r="I1429">
        <v>4.9509559952004203</v>
      </c>
      <c r="J1429">
        <v>329.02736392308702</v>
      </c>
    </row>
    <row r="1430" spans="1:10" x14ac:dyDescent="0.25">
      <c r="A1430" s="1">
        <v>45658.148321759261</v>
      </c>
      <c r="B1430" t="s">
        <v>2869</v>
      </c>
      <c r="C1430" t="s">
        <v>2870</v>
      </c>
      <c r="D1430">
        <v>63571</v>
      </c>
      <c r="E1430">
        <v>8080</v>
      </c>
      <c r="F1430" t="s">
        <v>28</v>
      </c>
      <c r="G1430">
        <v>12</v>
      </c>
      <c r="H1430">
        <v>9564</v>
      </c>
      <c r="I1430">
        <v>1.6820217682905401</v>
      </c>
      <c r="J1430">
        <v>5686.0144026078597</v>
      </c>
    </row>
    <row r="1431" spans="1:10" x14ac:dyDescent="0.25">
      <c r="A1431" s="1">
        <v>45658.148333333331</v>
      </c>
      <c r="B1431" t="s">
        <v>2871</v>
      </c>
      <c r="C1431" t="s">
        <v>2872</v>
      </c>
      <c r="D1431">
        <v>7223</v>
      </c>
      <c r="E1431">
        <v>53</v>
      </c>
      <c r="F1431" t="s">
        <v>23</v>
      </c>
      <c r="G1431">
        <v>12</v>
      </c>
      <c r="H1431">
        <v>2988</v>
      </c>
      <c r="I1431">
        <v>3.3983256371641901</v>
      </c>
      <c r="J1431">
        <v>879.25652778036897</v>
      </c>
    </row>
    <row r="1432" spans="1:10" x14ac:dyDescent="0.25">
      <c r="A1432" s="1">
        <v>45658.148472222223</v>
      </c>
      <c r="B1432" t="s">
        <v>2873</v>
      </c>
      <c r="C1432" t="s">
        <v>2874</v>
      </c>
      <c r="D1432">
        <v>35547</v>
      </c>
      <c r="E1432">
        <v>80</v>
      </c>
      <c r="F1432" t="s">
        <v>28</v>
      </c>
      <c r="G1432">
        <v>13</v>
      </c>
      <c r="H1432">
        <v>16224</v>
      </c>
      <c r="I1432">
        <v>0.92122306496217898</v>
      </c>
      <c r="J1432">
        <v>17611.3697290743</v>
      </c>
    </row>
    <row r="1433" spans="1:10" x14ac:dyDescent="0.25">
      <c r="A1433" s="1">
        <v>45658.148541666669</v>
      </c>
      <c r="B1433" t="s">
        <v>2875</v>
      </c>
      <c r="C1433" t="s">
        <v>2876</v>
      </c>
      <c r="D1433">
        <v>6389</v>
      </c>
      <c r="E1433">
        <v>25</v>
      </c>
      <c r="F1433" t="s">
        <v>23</v>
      </c>
      <c r="G1433">
        <v>14</v>
      </c>
      <c r="H1433">
        <v>2842</v>
      </c>
      <c r="I1433">
        <v>1.3017974214902199</v>
      </c>
      <c r="J1433">
        <v>2183.1353735104399</v>
      </c>
    </row>
    <row r="1434" spans="1:10" x14ac:dyDescent="0.25">
      <c r="A1434" s="1">
        <v>45658.148576388892</v>
      </c>
      <c r="B1434" t="s">
        <v>2877</v>
      </c>
      <c r="C1434" t="s">
        <v>2878</v>
      </c>
      <c r="D1434">
        <v>35462</v>
      </c>
      <c r="E1434">
        <v>21</v>
      </c>
      <c r="F1434" t="s">
        <v>23</v>
      </c>
      <c r="G1434">
        <v>9</v>
      </c>
      <c r="H1434">
        <v>10566</v>
      </c>
      <c r="I1434">
        <v>2.8268948638532798</v>
      </c>
      <c r="J1434">
        <v>3737.6699555064802</v>
      </c>
    </row>
    <row r="1435" spans="1:10" x14ac:dyDescent="0.25">
      <c r="A1435" s="1">
        <v>45658.148761574077</v>
      </c>
      <c r="B1435" t="s">
        <v>2879</v>
      </c>
      <c r="C1435" t="s">
        <v>2880</v>
      </c>
      <c r="D1435">
        <v>3722</v>
      </c>
      <c r="E1435">
        <v>21</v>
      </c>
      <c r="F1435" t="s">
        <v>12</v>
      </c>
      <c r="G1435">
        <v>6</v>
      </c>
      <c r="H1435">
        <v>1794</v>
      </c>
      <c r="I1435">
        <v>3.8221291844374798</v>
      </c>
      <c r="J1435">
        <v>469.37189022929999</v>
      </c>
    </row>
    <row r="1436" spans="1:10" x14ac:dyDescent="0.25">
      <c r="A1436" s="1">
        <v>45658.148888888885</v>
      </c>
      <c r="B1436" t="s">
        <v>2881</v>
      </c>
      <c r="C1436" t="s">
        <v>2882</v>
      </c>
      <c r="D1436">
        <v>31339</v>
      </c>
      <c r="E1436">
        <v>21</v>
      </c>
      <c r="F1436" t="s">
        <v>12</v>
      </c>
      <c r="G1436">
        <v>14</v>
      </c>
      <c r="H1436">
        <v>14686</v>
      </c>
      <c r="I1436">
        <v>4.4596141753407199</v>
      </c>
      <c r="J1436">
        <v>3293.10999171311</v>
      </c>
    </row>
    <row r="1437" spans="1:10" x14ac:dyDescent="0.25">
      <c r="A1437" s="1">
        <v>45658.148900462962</v>
      </c>
      <c r="B1437" t="s">
        <v>2883</v>
      </c>
      <c r="C1437" t="s">
        <v>2884</v>
      </c>
      <c r="D1437">
        <v>9315</v>
      </c>
      <c r="E1437">
        <v>25</v>
      </c>
      <c r="F1437" t="s">
        <v>23</v>
      </c>
      <c r="G1437">
        <v>9</v>
      </c>
      <c r="H1437">
        <v>13014</v>
      </c>
      <c r="I1437">
        <v>3.1083530259541701</v>
      </c>
      <c r="J1437">
        <v>4186.78312641308</v>
      </c>
    </row>
    <row r="1438" spans="1:10" x14ac:dyDescent="0.25">
      <c r="A1438" s="1">
        <v>45658.148981481485</v>
      </c>
      <c r="B1438" t="s">
        <v>2885</v>
      </c>
      <c r="C1438" t="s">
        <v>2886</v>
      </c>
      <c r="D1438">
        <v>12670</v>
      </c>
      <c r="E1438">
        <v>443</v>
      </c>
      <c r="F1438" t="s">
        <v>28</v>
      </c>
      <c r="G1438">
        <v>6</v>
      </c>
      <c r="H1438">
        <v>1464</v>
      </c>
      <c r="I1438">
        <v>0.462637719640832</v>
      </c>
      <c r="J1438">
        <v>3164.4631162728601</v>
      </c>
    </row>
    <row r="1439" spans="1:10" x14ac:dyDescent="0.25">
      <c r="A1439" s="1">
        <v>45658.149027777778</v>
      </c>
      <c r="B1439" t="s">
        <v>2887</v>
      </c>
      <c r="C1439" t="s">
        <v>2888</v>
      </c>
      <c r="D1439">
        <v>35240</v>
      </c>
      <c r="E1439">
        <v>21</v>
      </c>
      <c r="F1439" t="s">
        <v>28</v>
      </c>
      <c r="G1439">
        <v>5</v>
      </c>
      <c r="H1439">
        <v>6895</v>
      </c>
      <c r="I1439">
        <v>0.67136212221291802</v>
      </c>
      <c r="J1439">
        <v>10270.165342770501</v>
      </c>
    </row>
    <row r="1440" spans="1:10" x14ac:dyDescent="0.25">
      <c r="A1440" s="1">
        <v>45658.149039351854</v>
      </c>
      <c r="B1440" t="s">
        <v>2889</v>
      </c>
      <c r="C1440" t="s">
        <v>2890</v>
      </c>
      <c r="D1440">
        <v>19960</v>
      </c>
      <c r="E1440">
        <v>80</v>
      </c>
      <c r="F1440" t="s">
        <v>23</v>
      </c>
      <c r="G1440">
        <v>10</v>
      </c>
      <c r="H1440">
        <v>5650</v>
      </c>
      <c r="I1440">
        <v>2.2871906799252302</v>
      </c>
      <c r="J1440">
        <v>2470.27939104084</v>
      </c>
    </row>
    <row r="1441" spans="1:10" x14ac:dyDescent="0.25">
      <c r="A1441" s="1">
        <v>45658.14912037037</v>
      </c>
      <c r="B1441" t="s">
        <v>2891</v>
      </c>
      <c r="C1441" t="s">
        <v>2892</v>
      </c>
      <c r="D1441">
        <v>19607</v>
      </c>
      <c r="E1441">
        <v>25</v>
      </c>
      <c r="F1441" t="s">
        <v>28</v>
      </c>
      <c r="G1441">
        <v>9</v>
      </c>
      <c r="H1441">
        <v>7317</v>
      </c>
      <c r="I1441">
        <v>1.32006288832955</v>
      </c>
      <c r="J1441">
        <v>5542.9177387595</v>
      </c>
    </row>
    <row r="1442" spans="1:10" x14ac:dyDescent="0.25">
      <c r="A1442" s="1">
        <v>45658.149224537039</v>
      </c>
      <c r="B1442" t="s">
        <v>2893</v>
      </c>
      <c r="C1442" t="s">
        <v>2894</v>
      </c>
      <c r="D1442">
        <v>63669</v>
      </c>
      <c r="E1442">
        <v>21</v>
      </c>
      <c r="F1442" t="s">
        <v>28</v>
      </c>
      <c r="G1442">
        <v>10</v>
      </c>
      <c r="H1442">
        <v>7150</v>
      </c>
      <c r="I1442">
        <v>4.9401189541234203</v>
      </c>
      <c r="J1442">
        <v>1447.33356957569</v>
      </c>
    </row>
    <row r="1443" spans="1:10" x14ac:dyDescent="0.25">
      <c r="A1443" s="1">
        <v>45658.149305555555</v>
      </c>
      <c r="B1443" t="s">
        <v>2895</v>
      </c>
      <c r="C1443" t="s">
        <v>2896</v>
      </c>
      <c r="D1443">
        <v>57797</v>
      </c>
      <c r="E1443">
        <v>80</v>
      </c>
      <c r="F1443" t="s">
        <v>23</v>
      </c>
      <c r="G1443">
        <v>10</v>
      </c>
      <c r="H1443">
        <v>3170</v>
      </c>
      <c r="I1443">
        <v>4.7852989914775996</v>
      </c>
      <c r="J1443">
        <v>662.44554533491396</v>
      </c>
    </row>
    <row r="1444" spans="1:10" x14ac:dyDescent="0.25">
      <c r="A1444" s="1">
        <v>45658.149328703701</v>
      </c>
      <c r="B1444" t="s">
        <v>2897</v>
      </c>
      <c r="C1444" t="s">
        <v>2898</v>
      </c>
      <c r="D1444">
        <v>57798</v>
      </c>
      <c r="E1444">
        <v>21</v>
      </c>
      <c r="F1444" t="s">
        <v>23</v>
      </c>
      <c r="G1444">
        <v>11</v>
      </c>
      <c r="H1444">
        <v>13893</v>
      </c>
      <c r="I1444">
        <v>3.2031489404441702</v>
      </c>
      <c r="J1444">
        <v>4337.2944119399799</v>
      </c>
    </row>
    <row r="1445" spans="1:10" x14ac:dyDescent="0.25">
      <c r="A1445" s="1">
        <v>45658.149398148147</v>
      </c>
      <c r="B1445" t="s">
        <v>2899</v>
      </c>
      <c r="C1445" t="s">
        <v>2900</v>
      </c>
      <c r="D1445">
        <v>60367</v>
      </c>
      <c r="E1445">
        <v>21</v>
      </c>
      <c r="F1445" t="s">
        <v>23</v>
      </c>
      <c r="G1445">
        <v>8</v>
      </c>
      <c r="H1445">
        <v>7320</v>
      </c>
      <c r="I1445">
        <v>4.0237456177950097</v>
      </c>
      <c r="J1445">
        <v>1819.20049011729</v>
      </c>
    </row>
    <row r="1446" spans="1:10" x14ac:dyDescent="0.25">
      <c r="A1446" s="1">
        <v>45658.149513888886</v>
      </c>
      <c r="B1446" t="s">
        <v>2901</v>
      </c>
      <c r="C1446" t="s">
        <v>2902</v>
      </c>
      <c r="D1446">
        <v>18316</v>
      </c>
      <c r="E1446">
        <v>22</v>
      </c>
      <c r="F1446" t="s">
        <v>12</v>
      </c>
      <c r="G1446">
        <v>16</v>
      </c>
      <c r="H1446">
        <v>14272</v>
      </c>
      <c r="I1446">
        <v>1.1995546274071101</v>
      </c>
      <c r="J1446">
        <v>11897.7491094753</v>
      </c>
    </row>
    <row r="1447" spans="1:10" x14ac:dyDescent="0.25">
      <c r="A1447" s="1">
        <v>45658.149571759262</v>
      </c>
      <c r="B1447" t="s">
        <v>2903</v>
      </c>
      <c r="C1447" t="s">
        <v>2904</v>
      </c>
      <c r="D1447">
        <v>15191</v>
      </c>
      <c r="E1447">
        <v>53</v>
      </c>
      <c r="F1447" t="s">
        <v>28</v>
      </c>
      <c r="G1447">
        <v>13</v>
      </c>
      <c r="H1447">
        <v>3367</v>
      </c>
      <c r="I1447">
        <v>2.9051255917411898</v>
      </c>
      <c r="J1447">
        <v>1158.98603818431</v>
      </c>
    </row>
    <row r="1448" spans="1:10" x14ac:dyDescent="0.25">
      <c r="A1448" s="1">
        <v>45658.149652777778</v>
      </c>
      <c r="B1448" t="s">
        <v>2905</v>
      </c>
      <c r="C1448" t="s">
        <v>2906</v>
      </c>
      <c r="D1448">
        <v>19243</v>
      </c>
      <c r="E1448">
        <v>80</v>
      </c>
      <c r="F1448" t="s">
        <v>12</v>
      </c>
      <c r="G1448">
        <v>10</v>
      </c>
      <c r="H1448">
        <v>11690</v>
      </c>
      <c r="I1448">
        <v>3.74849906152197</v>
      </c>
      <c r="J1448">
        <v>3118.5815464106299</v>
      </c>
    </row>
    <row r="1449" spans="1:10" x14ac:dyDescent="0.25">
      <c r="A1449" s="1">
        <v>45658.149664351855</v>
      </c>
      <c r="B1449" t="s">
        <v>2907</v>
      </c>
      <c r="C1449" t="s">
        <v>2908</v>
      </c>
      <c r="D1449">
        <v>48765</v>
      </c>
      <c r="E1449">
        <v>25</v>
      </c>
      <c r="F1449" t="s">
        <v>28</v>
      </c>
      <c r="G1449">
        <v>8</v>
      </c>
      <c r="H1449">
        <v>10192</v>
      </c>
      <c r="I1449">
        <v>0.58798163845463303</v>
      </c>
      <c r="J1449">
        <v>17333.874620280902</v>
      </c>
    </row>
    <row r="1450" spans="1:10" x14ac:dyDescent="0.25">
      <c r="A1450" s="1">
        <v>45658.149826388886</v>
      </c>
      <c r="B1450" t="s">
        <v>2909</v>
      </c>
      <c r="C1450" t="s">
        <v>2910</v>
      </c>
      <c r="D1450">
        <v>18401</v>
      </c>
      <c r="E1450">
        <v>25</v>
      </c>
      <c r="F1450" t="s">
        <v>23</v>
      </c>
      <c r="G1450">
        <v>12</v>
      </c>
      <c r="H1450">
        <v>10740</v>
      </c>
      <c r="I1450">
        <v>3.7345920487776199</v>
      </c>
      <c r="J1450">
        <v>2875.8161158500102</v>
      </c>
    </row>
    <row r="1451" spans="1:10" x14ac:dyDescent="0.25">
      <c r="A1451" s="1">
        <v>45658.15011574074</v>
      </c>
      <c r="B1451" t="s">
        <v>2911</v>
      </c>
      <c r="C1451" t="s">
        <v>2912</v>
      </c>
      <c r="D1451">
        <v>26237</v>
      </c>
      <c r="E1451">
        <v>443</v>
      </c>
      <c r="F1451" t="s">
        <v>23</v>
      </c>
      <c r="G1451">
        <v>8</v>
      </c>
      <c r="H1451">
        <v>1624</v>
      </c>
      <c r="I1451">
        <v>1.2774248192928801</v>
      </c>
      <c r="J1451">
        <v>1271.3076930029799</v>
      </c>
    </row>
    <row r="1452" spans="1:10" x14ac:dyDescent="0.25">
      <c r="A1452" s="1">
        <v>45658.150300925925</v>
      </c>
      <c r="B1452" t="s">
        <v>2913</v>
      </c>
      <c r="C1452" t="s">
        <v>2914</v>
      </c>
      <c r="D1452">
        <v>27469</v>
      </c>
      <c r="E1452">
        <v>53</v>
      </c>
      <c r="F1452" t="s">
        <v>12</v>
      </c>
      <c r="G1452">
        <v>12</v>
      </c>
      <c r="H1452">
        <v>10740</v>
      </c>
      <c r="I1452">
        <v>0.85191203365201695</v>
      </c>
      <c r="J1452">
        <v>12606.935429658401</v>
      </c>
    </row>
    <row r="1453" spans="1:10" x14ac:dyDescent="0.25">
      <c r="A1453" s="1">
        <v>45658.150405092594</v>
      </c>
      <c r="B1453" t="s">
        <v>2915</v>
      </c>
      <c r="C1453" t="s">
        <v>2916</v>
      </c>
      <c r="D1453">
        <v>13319</v>
      </c>
      <c r="E1453">
        <v>8080</v>
      </c>
      <c r="F1453" t="s">
        <v>28</v>
      </c>
      <c r="G1453">
        <v>9</v>
      </c>
      <c r="H1453">
        <v>1521</v>
      </c>
      <c r="I1453">
        <v>3.0807821713726198</v>
      </c>
      <c r="J1453">
        <v>493.70579138424603</v>
      </c>
    </row>
    <row r="1454" spans="1:10" x14ac:dyDescent="0.25">
      <c r="A1454" s="1">
        <v>45658.150416666664</v>
      </c>
      <c r="B1454" t="s">
        <v>2917</v>
      </c>
      <c r="C1454" t="s">
        <v>2918</v>
      </c>
      <c r="D1454">
        <v>54079</v>
      </c>
      <c r="E1454">
        <v>21</v>
      </c>
      <c r="F1454" t="s">
        <v>23</v>
      </c>
      <c r="G1454">
        <v>14</v>
      </c>
      <c r="H1454">
        <v>19474</v>
      </c>
      <c r="I1454">
        <v>3.1088601564885598</v>
      </c>
      <c r="J1454">
        <v>6264.0321596181902</v>
      </c>
    </row>
    <row r="1455" spans="1:10" x14ac:dyDescent="0.25">
      <c r="A1455" s="1">
        <v>45658.15053240741</v>
      </c>
      <c r="B1455" t="s">
        <v>2919</v>
      </c>
      <c r="C1455" t="s">
        <v>2920</v>
      </c>
      <c r="D1455">
        <v>40972</v>
      </c>
      <c r="E1455">
        <v>21</v>
      </c>
      <c r="F1455" t="s">
        <v>28</v>
      </c>
      <c r="G1455">
        <v>10</v>
      </c>
      <c r="H1455">
        <v>4790</v>
      </c>
      <c r="I1455">
        <v>3.0051163551475302</v>
      </c>
      <c r="J1455">
        <v>1593.94826486338</v>
      </c>
    </row>
    <row r="1456" spans="1:10" x14ac:dyDescent="0.25">
      <c r="A1456" s="1">
        <v>45658.15053240741</v>
      </c>
      <c r="B1456" t="s">
        <v>2921</v>
      </c>
      <c r="C1456" t="s">
        <v>2922</v>
      </c>
      <c r="D1456">
        <v>64105</v>
      </c>
      <c r="E1456">
        <v>80</v>
      </c>
      <c r="F1456" t="s">
        <v>12</v>
      </c>
      <c r="G1456">
        <v>19</v>
      </c>
      <c r="H1456">
        <v>12236</v>
      </c>
      <c r="I1456">
        <v>0.83119301718904004</v>
      </c>
      <c r="J1456">
        <v>14721.009136217401</v>
      </c>
    </row>
    <row r="1457" spans="1:10" x14ac:dyDescent="0.25">
      <c r="A1457" s="1">
        <v>45658.150648148148</v>
      </c>
      <c r="B1457" t="s">
        <v>2923</v>
      </c>
      <c r="C1457" t="s">
        <v>2924</v>
      </c>
      <c r="D1457">
        <v>44425</v>
      </c>
      <c r="E1457">
        <v>8080</v>
      </c>
      <c r="F1457" t="s">
        <v>23</v>
      </c>
      <c r="G1457">
        <v>9</v>
      </c>
      <c r="H1457">
        <v>7839</v>
      </c>
      <c r="I1457">
        <v>0.87608733142790196</v>
      </c>
      <c r="J1457">
        <v>8947.73810645509</v>
      </c>
    </row>
    <row r="1458" spans="1:10" x14ac:dyDescent="0.25">
      <c r="A1458" s="1">
        <v>45658.150694444441</v>
      </c>
      <c r="B1458" t="s">
        <v>2925</v>
      </c>
      <c r="C1458" t="s">
        <v>2926</v>
      </c>
      <c r="D1458">
        <v>11694</v>
      </c>
      <c r="E1458">
        <v>443</v>
      </c>
      <c r="F1458" t="s">
        <v>28</v>
      </c>
      <c r="G1458">
        <v>6</v>
      </c>
      <c r="H1458">
        <v>8424</v>
      </c>
      <c r="I1458">
        <v>2.24140913057736</v>
      </c>
      <c r="J1458">
        <v>3758.3499973652902</v>
      </c>
    </row>
    <row r="1459" spans="1:10" x14ac:dyDescent="0.25">
      <c r="A1459" s="1">
        <v>45658.150694444441</v>
      </c>
      <c r="B1459" t="s">
        <v>2927</v>
      </c>
      <c r="C1459" t="s">
        <v>2928</v>
      </c>
      <c r="D1459">
        <v>53093</v>
      </c>
      <c r="E1459">
        <v>80</v>
      </c>
      <c r="F1459" t="s">
        <v>12</v>
      </c>
      <c r="G1459">
        <v>14</v>
      </c>
      <c r="H1459">
        <v>9002</v>
      </c>
      <c r="I1459">
        <v>3.7938326302138798</v>
      </c>
      <c r="J1459">
        <v>2372.79840136028</v>
      </c>
    </row>
    <row r="1460" spans="1:10" x14ac:dyDescent="0.25">
      <c r="A1460" s="1">
        <v>45658.15079861111</v>
      </c>
      <c r="B1460" t="s">
        <v>2929</v>
      </c>
      <c r="C1460" t="s">
        <v>2930</v>
      </c>
      <c r="D1460">
        <v>65527</v>
      </c>
      <c r="E1460">
        <v>53</v>
      </c>
      <c r="F1460" t="s">
        <v>23</v>
      </c>
      <c r="G1460">
        <v>8</v>
      </c>
      <c r="H1460">
        <v>5024</v>
      </c>
      <c r="I1460">
        <v>0.47729565458360201</v>
      </c>
      <c r="J1460">
        <v>10525.9705420594</v>
      </c>
    </row>
    <row r="1461" spans="1:10" x14ac:dyDescent="0.25">
      <c r="A1461" s="1">
        <v>45658.150960648149</v>
      </c>
      <c r="B1461" t="s">
        <v>2931</v>
      </c>
      <c r="C1461" t="s">
        <v>2932</v>
      </c>
      <c r="D1461">
        <v>54300</v>
      </c>
      <c r="E1461">
        <v>22</v>
      </c>
      <c r="F1461" t="s">
        <v>12</v>
      </c>
      <c r="G1461">
        <v>9</v>
      </c>
      <c r="H1461">
        <v>12033</v>
      </c>
      <c r="I1461">
        <v>3.6551313855478398</v>
      </c>
      <c r="J1461">
        <v>3292.0841224963101</v>
      </c>
    </row>
    <row r="1462" spans="1:10" x14ac:dyDescent="0.25">
      <c r="A1462" s="1">
        <v>45658.150983796295</v>
      </c>
      <c r="B1462" t="s">
        <v>2933</v>
      </c>
      <c r="C1462" t="s">
        <v>2934</v>
      </c>
      <c r="D1462">
        <v>24209</v>
      </c>
      <c r="E1462">
        <v>22</v>
      </c>
      <c r="F1462" t="s">
        <v>28</v>
      </c>
      <c r="G1462">
        <v>12</v>
      </c>
      <c r="H1462">
        <v>8340</v>
      </c>
      <c r="I1462">
        <v>1.79508427720085</v>
      </c>
      <c r="J1462">
        <v>4646.02141856253</v>
      </c>
    </row>
    <row r="1463" spans="1:10" x14ac:dyDescent="0.25">
      <c r="A1463" s="1">
        <v>45658.151076388887</v>
      </c>
      <c r="B1463" t="s">
        <v>2935</v>
      </c>
      <c r="C1463" t="s">
        <v>2936</v>
      </c>
      <c r="D1463">
        <v>20699</v>
      </c>
      <c r="E1463">
        <v>22</v>
      </c>
      <c r="F1463" t="s">
        <v>12</v>
      </c>
      <c r="G1463">
        <v>10</v>
      </c>
      <c r="H1463">
        <v>8090</v>
      </c>
      <c r="I1463">
        <v>2.1535002308306601</v>
      </c>
      <c r="J1463">
        <v>3756.6747772669</v>
      </c>
    </row>
    <row r="1464" spans="1:10" x14ac:dyDescent="0.25">
      <c r="A1464" s="1">
        <v>45658.151076388887</v>
      </c>
      <c r="B1464" t="s">
        <v>2937</v>
      </c>
      <c r="C1464" t="s">
        <v>2938</v>
      </c>
      <c r="D1464">
        <v>59414</v>
      </c>
      <c r="E1464">
        <v>21</v>
      </c>
      <c r="F1464" t="s">
        <v>12</v>
      </c>
      <c r="G1464">
        <v>7</v>
      </c>
      <c r="H1464">
        <v>2422</v>
      </c>
      <c r="I1464">
        <v>1.7318093409489199</v>
      </c>
      <c r="J1464">
        <v>1398.5373232095401</v>
      </c>
    </row>
    <row r="1465" spans="1:10" x14ac:dyDescent="0.25">
      <c r="A1465" s="1">
        <v>45658.15111111111</v>
      </c>
      <c r="B1465" t="s">
        <v>2939</v>
      </c>
      <c r="C1465" t="s">
        <v>2940</v>
      </c>
      <c r="D1465">
        <v>27001</v>
      </c>
      <c r="E1465">
        <v>22</v>
      </c>
      <c r="F1465" t="s">
        <v>12</v>
      </c>
      <c r="G1465">
        <v>11</v>
      </c>
      <c r="H1465">
        <v>4246</v>
      </c>
      <c r="I1465">
        <v>1.2098572893913699</v>
      </c>
      <c r="J1465">
        <v>3509.5048293968298</v>
      </c>
    </row>
    <row r="1466" spans="1:10" x14ac:dyDescent="0.25">
      <c r="A1466" s="1">
        <v>45658.151145833333</v>
      </c>
      <c r="B1466" t="s">
        <v>2941</v>
      </c>
      <c r="C1466" t="s">
        <v>2942</v>
      </c>
      <c r="D1466">
        <v>42277</v>
      </c>
      <c r="E1466">
        <v>8080</v>
      </c>
      <c r="F1466" t="s">
        <v>12</v>
      </c>
      <c r="G1466">
        <v>9</v>
      </c>
      <c r="H1466">
        <v>10125</v>
      </c>
      <c r="I1466">
        <v>3.1457450379855798</v>
      </c>
      <c r="J1466">
        <v>3218.63338501319</v>
      </c>
    </row>
    <row r="1467" spans="1:10" x14ac:dyDescent="0.25">
      <c r="A1467" s="1">
        <v>45658.151307870372</v>
      </c>
      <c r="B1467" t="s">
        <v>2943</v>
      </c>
      <c r="C1467" t="s">
        <v>2944</v>
      </c>
      <c r="D1467">
        <v>1397</v>
      </c>
      <c r="E1467">
        <v>21</v>
      </c>
      <c r="F1467" t="s">
        <v>12</v>
      </c>
      <c r="G1467">
        <v>11</v>
      </c>
      <c r="H1467">
        <v>11704</v>
      </c>
      <c r="I1467">
        <v>3.7618600140745002</v>
      </c>
      <c r="J1467">
        <v>3111.2268814392401</v>
      </c>
    </row>
    <row r="1468" spans="1:10" x14ac:dyDescent="0.25">
      <c r="A1468" s="1">
        <v>45658.151493055557</v>
      </c>
      <c r="B1468" t="s">
        <v>2945</v>
      </c>
      <c r="C1468" t="s">
        <v>2946</v>
      </c>
      <c r="D1468">
        <v>45253</v>
      </c>
      <c r="E1468">
        <v>443</v>
      </c>
      <c r="F1468" t="s">
        <v>23</v>
      </c>
      <c r="G1468">
        <v>8</v>
      </c>
      <c r="H1468">
        <v>2536</v>
      </c>
      <c r="I1468">
        <v>3.4835987433231899</v>
      </c>
      <c r="J1468">
        <v>727.98280940381005</v>
      </c>
    </row>
    <row r="1469" spans="1:10" x14ac:dyDescent="0.25">
      <c r="A1469" s="1">
        <v>45658.151608796295</v>
      </c>
      <c r="B1469" t="s">
        <v>2947</v>
      </c>
      <c r="C1469" t="s">
        <v>2948</v>
      </c>
      <c r="D1469">
        <v>12853</v>
      </c>
      <c r="E1469">
        <v>80</v>
      </c>
      <c r="F1469" t="s">
        <v>23</v>
      </c>
      <c r="G1469">
        <v>11</v>
      </c>
      <c r="H1469">
        <v>10208</v>
      </c>
      <c r="I1469">
        <v>0.53149121481481698</v>
      </c>
      <c r="J1469">
        <v>19206.3381584899</v>
      </c>
    </row>
    <row r="1470" spans="1:10" x14ac:dyDescent="0.25">
      <c r="A1470" s="1">
        <v>45658.151620370372</v>
      </c>
      <c r="B1470" t="s">
        <v>2949</v>
      </c>
      <c r="C1470" t="s">
        <v>2950</v>
      </c>
      <c r="D1470">
        <v>4143</v>
      </c>
      <c r="E1470">
        <v>443</v>
      </c>
      <c r="F1470" t="s">
        <v>12</v>
      </c>
      <c r="G1470">
        <v>9</v>
      </c>
      <c r="H1470">
        <v>10458</v>
      </c>
      <c r="I1470">
        <v>2.9803503542346999</v>
      </c>
      <c r="J1470">
        <v>3508.9834271130198</v>
      </c>
    </row>
    <row r="1471" spans="1:10" x14ac:dyDescent="0.25">
      <c r="A1471" s="1">
        <v>45658.151724537034</v>
      </c>
      <c r="B1471" t="s">
        <v>2951</v>
      </c>
      <c r="C1471" t="s">
        <v>2952</v>
      </c>
      <c r="D1471">
        <v>21217</v>
      </c>
      <c r="E1471">
        <v>21</v>
      </c>
      <c r="F1471" t="s">
        <v>23</v>
      </c>
      <c r="G1471">
        <v>11</v>
      </c>
      <c r="H1471">
        <v>15609</v>
      </c>
      <c r="I1471">
        <v>2.7714317759294498</v>
      </c>
      <c r="J1471">
        <v>5632.1068898638796</v>
      </c>
    </row>
    <row r="1472" spans="1:10" x14ac:dyDescent="0.25">
      <c r="A1472" s="1">
        <v>45658.151736111111</v>
      </c>
      <c r="B1472" t="s">
        <v>2953</v>
      </c>
      <c r="C1472" t="s">
        <v>2954</v>
      </c>
      <c r="D1472">
        <v>18954</v>
      </c>
      <c r="E1472">
        <v>53</v>
      </c>
      <c r="F1472" t="s">
        <v>12</v>
      </c>
      <c r="G1472">
        <v>14</v>
      </c>
      <c r="H1472">
        <v>15498</v>
      </c>
      <c r="I1472">
        <v>0.40608436164487099</v>
      </c>
      <c r="J1472">
        <v>38164.483697979202</v>
      </c>
    </row>
    <row r="1473" spans="1:10" x14ac:dyDescent="0.25">
      <c r="A1473" s="1">
        <v>45658.15184027778</v>
      </c>
      <c r="B1473" t="s">
        <v>2955</v>
      </c>
      <c r="C1473" t="s">
        <v>2956</v>
      </c>
      <c r="D1473">
        <v>52853</v>
      </c>
      <c r="E1473">
        <v>21</v>
      </c>
      <c r="F1473" t="s">
        <v>12</v>
      </c>
      <c r="G1473">
        <v>10</v>
      </c>
      <c r="H1473">
        <v>12690</v>
      </c>
      <c r="I1473">
        <v>4.3613366809354597</v>
      </c>
      <c r="J1473">
        <v>2909.6584208853401</v>
      </c>
    </row>
    <row r="1474" spans="1:10" x14ac:dyDescent="0.25">
      <c r="A1474" s="1">
        <v>45658.15185185185</v>
      </c>
      <c r="B1474" t="s">
        <v>2957</v>
      </c>
      <c r="C1474" t="s">
        <v>2958</v>
      </c>
      <c r="D1474">
        <v>6578</v>
      </c>
      <c r="E1474">
        <v>80</v>
      </c>
      <c r="F1474" t="s">
        <v>28</v>
      </c>
      <c r="G1474">
        <v>6</v>
      </c>
      <c r="H1474">
        <v>1188</v>
      </c>
      <c r="I1474">
        <v>0.78000291282003997</v>
      </c>
      <c r="J1474">
        <v>1523.0712353430499</v>
      </c>
    </row>
    <row r="1475" spans="1:10" x14ac:dyDescent="0.25">
      <c r="A1475" s="1">
        <v>45658.151967592596</v>
      </c>
      <c r="B1475" t="s">
        <v>2959</v>
      </c>
      <c r="C1475" t="s">
        <v>2960</v>
      </c>
      <c r="D1475">
        <v>2018</v>
      </c>
      <c r="E1475">
        <v>25</v>
      </c>
      <c r="F1475" t="s">
        <v>12</v>
      </c>
      <c r="G1475">
        <v>16</v>
      </c>
      <c r="H1475">
        <v>11440</v>
      </c>
      <c r="I1475">
        <v>1.44530162074109</v>
      </c>
      <c r="J1475">
        <v>7915.3028238728702</v>
      </c>
    </row>
    <row r="1476" spans="1:10" x14ac:dyDescent="0.25">
      <c r="A1476" s="1">
        <v>45658.151979166665</v>
      </c>
      <c r="B1476" t="s">
        <v>2961</v>
      </c>
      <c r="C1476" t="s">
        <v>2962</v>
      </c>
      <c r="D1476">
        <v>25599</v>
      </c>
      <c r="E1476">
        <v>22</v>
      </c>
      <c r="F1476" t="s">
        <v>28</v>
      </c>
      <c r="G1476">
        <v>10</v>
      </c>
      <c r="H1476">
        <v>2950</v>
      </c>
      <c r="I1476">
        <v>0.30293887549501702</v>
      </c>
      <c r="J1476">
        <v>9737.9380417239208</v>
      </c>
    </row>
    <row r="1477" spans="1:10" x14ac:dyDescent="0.25">
      <c r="A1477" s="1">
        <v>45658.152187500003</v>
      </c>
      <c r="B1477" t="s">
        <v>2963</v>
      </c>
      <c r="C1477" t="s">
        <v>2964</v>
      </c>
      <c r="D1477">
        <v>62989</v>
      </c>
      <c r="E1477">
        <v>443</v>
      </c>
      <c r="F1477" t="s">
        <v>23</v>
      </c>
      <c r="G1477">
        <v>13</v>
      </c>
      <c r="H1477">
        <v>7241</v>
      </c>
      <c r="I1477">
        <v>3.30879734946694</v>
      </c>
      <c r="J1477">
        <v>2188.4084261511298</v>
      </c>
    </row>
    <row r="1478" spans="1:10" x14ac:dyDescent="0.25">
      <c r="A1478" s="1">
        <v>45658.152245370373</v>
      </c>
      <c r="B1478" t="s">
        <v>2965</v>
      </c>
      <c r="C1478" t="s">
        <v>2966</v>
      </c>
      <c r="D1478">
        <v>28463</v>
      </c>
      <c r="E1478">
        <v>53</v>
      </c>
      <c r="F1478" t="s">
        <v>23</v>
      </c>
      <c r="G1478">
        <v>8</v>
      </c>
      <c r="H1478">
        <v>3128</v>
      </c>
      <c r="I1478">
        <v>3.4420610507420002</v>
      </c>
      <c r="J1478">
        <v>908.75784998807399</v>
      </c>
    </row>
    <row r="1479" spans="1:10" x14ac:dyDescent="0.25">
      <c r="A1479" s="1">
        <v>45658.152372685188</v>
      </c>
      <c r="B1479" t="s">
        <v>2967</v>
      </c>
      <c r="C1479" t="s">
        <v>2968</v>
      </c>
      <c r="D1479">
        <v>12636</v>
      </c>
      <c r="E1479">
        <v>22</v>
      </c>
      <c r="F1479" t="s">
        <v>23</v>
      </c>
      <c r="G1479">
        <v>14</v>
      </c>
      <c r="H1479">
        <v>4914</v>
      </c>
      <c r="I1479">
        <v>3.48310095563897</v>
      </c>
      <c r="J1479">
        <v>1410.8118204396201</v>
      </c>
    </row>
    <row r="1480" spans="1:10" x14ac:dyDescent="0.25">
      <c r="A1480" s="1">
        <v>45658.152418981481</v>
      </c>
      <c r="B1480" t="s">
        <v>2969</v>
      </c>
      <c r="C1480" t="s">
        <v>2970</v>
      </c>
      <c r="D1480">
        <v>19623</v>
      </c>
      <c r="E1480">
        <v>8080</v>
      </c>
      <c r="F1480" t="s">
        <v>28</v>
      </c>
      <c r="G1480">
        <v>17</v>
      </c>
      <c r="H1480">
        <v>4760</v>
      </c>
      <c r="I1480">
        <v>3.96445153353016</v>
      </c>
      <c r="J1480">
        <v>1200.67049874145</v>
      </c>
    </row>
    <row r="1481" spans="1:10" x14ac:dyDescent="0.25">
      <c r="A1481" s="1">
        <v>45658.152442129627</v>
      </c>
      <c r="B1481" t="s">
        <v>2971</v>
      </c>
      <c r="C1481" t="s">
        <v>2972</v>
      </c>
      <c r="D1481">
        <v>17232</v>
      </c>
      <c r="E1481">
        <v>443</v>
      </c>
      <c r="F1481" t="s">
        <v>28</v>
      </c>
      <c r="G1481">
        <v>10</v>
      </c>
      <c r="H1481">
        <v>6260</v>
      </c>
      <c r="I1481">
        <v>4.1095490215906496</v>
      </c>
      <c r="J1481">
        <v>1523.28150050318</v>
      </c>
    </row>
    <row r="1482" spans="1:10" x14ac:dyDescent="0.25">
      <c r="A1482" s="1">
        <v>45658.152650462966</v>
      </c>
      <c r="B1482" t="s">
        <v>2973</v>
      </c>
      <c r="C1482" t="s">
        <v>2974</v>
      </c>
      <c r="D1482">
        <v>33559</v>
      </c>
      <c r="E1482">
        <v>443</v>
      </c>
      <c r="F1482" t="s">
        <v>12</v>
      </c>
      <c r="G1482">
        <v>8</v>
      </c>
      <c r="H1482">
        <v>944</v>
      </c>
      <c r="I1482">
        <v>1.16546803328696</v>
      </c>
      <c r="J1482">
        <v>809.97502551626405</v>
      </c>
    </row>
    <row r="1483" spans="1:10" x14ac:dyDescent="0.25">
      <c r="A1483" s="1">
        <v>45658.152662037035</v>
      </c>
      <c r="B1483" t="s">
        <v>2975</v>
      </c>
      <c r="C1483" t="s">
        <v>2976</v>
      </c>
      <c r="D1483">
        <v>37873</v>
      </c>
      <c r="E1483">
        <v>25</v>
      </c>
      <c r="F1483" t="s">
        <v>28</v>
      </c>
      <c r="G1483">
        <v>12</v>
      </c>
      <c r="H1483">
        <v>14976</v>
      </c>
      <c r="I1483">
        <v>3.6444367012861001</v>
      </c>
      <c r="J1483">
        <v>4109.2770234464597</v>
      </c>
    </row>
    <row r="1484" spans="1:10" x14ac:dyDescent="0.25">
      <c r="A1484" s="1">
        <v>45658.152708333335</v>
      </c>
      <c r="B1484" t="s">
        <v>2977</v>
      </c>
      <c r="C1484" t="s">
        <v>2978</v>
      </c>
      <c r="D1484">
        <v>39245</v>
      </c>
      <c r="E1484">
        <v>443</v>
      </c>
      <c r="F1484" t="s">
        <v>23</v>
      </c>
      <c r="G1484">
        <v>7</v>
      </c>
      <c r="H1484">
        <v>9527</v>
      </c>
      <c r="I1484">
        <v>0.27111432178072897</v>
      </c>
      <c r="J1484">
        <v>35140.157618472003</v>
      </c>
    </row>
    <row r="1485" spans="1:10" x14ac:dyDescent="0.25">
      <c r="A1485" s="1">
        <v>45658.152754629627</v>
      </c>
      <c r="B1485" t="s">
        <v>2979</v>
      </c>
      <c r="C1485" t="s">
        <v>2980</v>
      </c>
      <c r="D1485">
        <v>43666</v>
      </c>
      <c r="E1485">
        <v>53</v>
      </c>
      <c r="F1485" t="s">
        <v>12</v>
      </c>
      <c r="G1485">
        <v>9</v>
      </c>
      <c r="H1485">
        <v>5364</v>
      </c>
      <c r="I1485">
        <v>2.82509921577482</v>
      </c>
      <c r="J1485">
        <v>1898.6943786074601</v>
      </c>
    </row>
    <row r="1486" spans="1:10" x14ac:dyDescent="0.25">
      <c r="A1486" s="1">
        <v>45658.152939814812</v>
      </c>
      <c r="B1486" t="s">
        <v>2981</v>
      </c>
      <c r="C1486" t="s">
        <v>2982</v>
      </c>
      <c r="D1486">
        <v>10629</v>
      </c>
      <c r="E1486">
        <v>443</v>
      </c>
      <c r="F1486" t="s">
        <v>28</v>
      </c>
      <c r="G1486">
        <v>13</v>
      </c>
      <c r="H1486">
        <v>7722</v>
      </c>
      <c r="I1486">
        <v>2.7426401727074601</v>
      </c>
      <c r="J1486">
        <v>2815.5352192544501</v>
      </c>
    </row>
    <row r="1487" spans="1:10" x14ac:dyDescent="0.25">
      <c r="A1487" s="1">
        <v>45658.153136574074</v>
      </c>
      <c r="B1487" t="s">
        <v>2983</v>
      </c>
      <c r="C1487" t="s">
        <v>2984</v>
      </c>
      <c r="D1487">
        <v>53007</v>
      </c>
      <c r="E1487">
        <v>8080</v>
      </c>
      <c r="F1487" t="s">
        <v>12</v>
      </c>
      <c r="G1487">
        <v>11</v>
      </c>
      <c r="H1487">
        <v>9856</v>
      </c>
      <c r="I1487">
        <v>1.9374082758682201</v>
      </c>
      <c r="J1487">
        <v>5087.2085779561003</v>
      </c>
    </row>
    <row r="1488" spans="1:10" x14ac:dyDescent="0.25">
      <c r="A1488" s="1">
        <v>45658.153182870374</v>
      </c>
      <c r="B1488" t="s">
        <v>2985</v>
      </c>
      <c r="C1488" t="s">
        <v>2986</v>
      </c>
      <c r="D1488">
        <v>24358</v>
      </c>
      <c r="E1488">
        <v>443</v>
      </c>
      <c r="F1488" t="s">
        <v>28</v>
      </c>
      <c r="G1488">
        <v>8</v>
      </c>
      <c r="H1488">
        <v>11200</v>
      </c>
      <c r="I1488">
        <v>0.52034881319133697</v>
      </c>
      <c r="J1488">
        <v>21524.023339862299</v>
      </c>
    </row>
    <row r="1489" spans="1:10" x14ac:dyDescent="0.25">
      <c r="A1489" s="1">
        <v>45658.153263888889</v>
      </c>
      <c r="B1489" t="s">
        <v>2987</v>
      </c>
      <c r="C1489" t="s">
        <v>2988</v>
      </c>
      <c r="D1489">
        <v>34067</v>
      </c>
      <c r="E1489">
        <v>53</v>
      </c>
      <c r="F1489" t="s">
        <v>28</v>
      </c>
      <c r="G1489">
        <v>13</v>
      </c>
      <c r="H1489">
        <v>15652</v>
      </c>
      <c r="I1489">
        <v>0.84164336864468203</v>
      </c>
      <c r="J1489">
        <v>18596.950422368001</v>
      </c>
    </row>
    <row r="1490" spans="1:10" x14ac:dyDescent="0.25">
      <c r="A1490" s="1">
        <v>45658.153287037036</v>
      </c>
      <c r="B1490" t="s">
        <v>2989</v>
      </c>
      <c r="C1490" t="s">
        <v>2990</v>
      </c>
      <c r="D1490">
        <v>34319</v>
      </c>
      <c r="E1490">
        <v>53</v>
      </c>
      <c r="F1490" t="s">
        <v>23</v>
      </c>
      <c r="G1490">
        <v>17</v>
      </c>
      <c r="H1490">
        <v>23392</v>
      </c>
      <c r="I1490">
        <v>1.83688728586756</v>
      </c>
      <c r="J1490">
        <v>12734.5864822358</v>
      </c>
    </row>
    <row r="1491" spans="1:10" x14ac:dyDescent="0.25">
      <c r="A1491" s="1">
        <v>45658.153310185182</v>
      </c>
      <c r="B1491" t="s">
        <v>2991</v>
      </c>
      <c r="C1491" t="s">
        <v>2992</v>
      </c>
      <c r="D1491">
        <v>20484</v>
      </c>
      <c r="E1491">
        <v>25</v>
      </c>
      <c r="F1491" t="s">
        <v>28</v>
      </c>
      <c r="G1491">
        <v>8</v>
      </c>
      <c r="H1491">
        <v>10024</v>
      </c>
      <c r="I1491">
        <v>0.862619388572334</v>
      </c>
      <c r="J1491">
        <v>11620.420469090101</v>
      </c>
    </row>
    <row r="1492" spans="1:10" x14ac:dyDescent="0.25">
      <c r="A1492" s="1">
        <v>45658.153541666667</v>
      </c>
      <c r="B1492" t="s">
        <v>2993</v>
      </c>
      <c r="C1492" t="s">
        <v>2994</v>
      </c>
      <c r="D1492">
        <v>58028</v>
      </c>
      <c r="E1492">
        <v>22</v>
      </c>
      <c r="F1492" t="s">
        <v>28</v>
      </c>
      <c r="G1492">
        <v>18</v>
      </c>
      <c r="H1492">
        <v>9252</v>
      </c>
      <c r="I1492">
        <v>0.57289375119638797</v>
      </c>
      <c r="J1492">
        <v>16149.5914044773</v>
      </c>
    </row>
    <row r="1493" spans="1:10" x14ac:dyDescent="0.25">
      <c r="A1493" s="1">
        <v>45658.153865740744</v>
      </c>
      <c r="B1493" t="s">
        <v>2995</v>
      </c>
      <c r="C1493" t="s">
        <v>2996</v>
      </c>
      <c r="D1493">
        <v>8763</v>
      </c>
      <c r="E1493">
        <v>80</v>
      </c>
      <c r="F1493" t="s">
        <v>12</v>
      </c>
      <c r="G1493">
        <v>13</v>
      </c>
      <c r="H1493">
        <v>15405</v>
      </c>
      <c r="I1493">
        <v>4.5015392240240297</v>
      </c>
      <c r="J1493">
        <v>3422.1627832955101</v>
      </c>
    </row>
    <row r="1494" spans="1:10" x14ac:dyDescent="0.25">
      <c r="A1494" s="1">
        <v>45658.153912037036</v>
      </c>
      <c r="B1494" t="s">
        <v>2997</v>
      </c>
      <c r="C1494" t="s">
        <v>2998</v>
      </c>
      <c r="D1494">
        <v>13613</v>
      </c>
      <c r="E1494">
        <v>80</v>
      </c>
      <c r="F1494" t="s">
        <v>28</v>
      </c>
      <c r="G1494">
        <v>7</v>
      </c>
      <c r="H1494">
        <v>6923</v>
      </c>
      <c r="I1494">
        <v>0.39815708464004201</v>
      </c>
      <c r="J1494">
        <v>17387.609732622899</v>
      </c>
    </row>
    <row r="1495" spans="1:10" x14ac:dyDescent="0.25">
      <c r="A1495" s="1">
        <v>45658.153923611113</v>
      </c>
      <c r="B1495" t="s">
        <v>2999</v>
      </c>
      <c r="C1495" t="s">
        <v>3000</v>
      </c>
      <c r="D1495">
        <v>15931</v>
      </c>
      <c r="E1495">
        <v>443</v>
      </c>
      <c r="F1495" t="s">
        <v>23</v>
      </c>
      <c r="G1495">
        <v>10</v>
      </c>
      <c r="H1495">
        <v>890</v>
      </c>
      <c r="I1495">
        <v>2.8419911213071298</v>
      </c>
      <c r="J1495">
        <v>313.16072500277801</v>
      </c>
    </row>
    <row r="1496" spans="1:10" x14ac:dyDescent="0.25">
      <c r="A1496" s="1">
        <v>45658.154016203705</v>
      </c>
      <c r="B1496" t="s">
        <v>3001</v>
      </c>
      <c r="C1496" t="s">
        <v>3002</v>
      </c>
      <c r="D1496">
        <v>2881</v>
      </c>
      <c r="E1496">
        <v>25</v>
      </c>
      <c r="F1496" t="s">
        <v>23</v>
      </c>
      <c r="G1496">
        <v>10</v>
      </c>
      <c r="H1496">
        <v>11400</v>
      </c>
      <c r="I1496">
        <v>4.42062294174284</v>
      </c>
      <c r="J1496">
        <v>2578.82206879773</v>
      </c>
    </row>
    <row r="1497" spans="1:10" x14ac:dyDescent="0.25">
      <c r="A1497" s="1">
        <v>45658.154143518521</v>
      </c>
      <c r="B1497" t="s">
        <v>3003</v>
      </c>
      <c r="C1497" t="s">
        <v>3004</v>
      </c>
      <c r="D1497">
        <v>50841</v>
      </c>
      <c r="E1497">
        <v>22</v>
      </c>
      <c r="F1497" t="s">
        <v>12</v>
      </c>
      <c r="G1497">
        <v>10</v>
      </c>
      <c r="H1497">
        <v>3940</v>
      </c>
      <c r="I1497">
        <v>4.83714142509975</v>
      </c>
      <c r="J1497">
        <v>814.53066051686699</v>
      </c>
    </row>
    <row r="1498" spans="1:10" x14ac:dyDescent="0.25">
      <c r="A1498" s="1">
        <v>45658.154236111113</v>
      </c>
      <c r="B1498" t="s">
        <v>3005</v>
      </c>
      <c r="C1498" t="s">
        <v>3006</v>
      </c>
      <c r="D1498">
        <v>43342</v>
      </c>
      <c r="E1498">
        <v>21</v>
      </c>
      <c r="F1498" t="s">
        <v>23</v>
      </c>
      <c r="G1498">
        <v>10</v>
      </c>
      <c r="H1498">
        <v>10210</v>
      </c>
      <c r="I1498">
        <v>2.6932473653004201</v>
      </c>
      <c r="J1498">
        <v>3790.9625872264</v>
      </c>
    </row>
    <row r="1499" spans="1:10" x14ac:dyDescent="0.25">
      <c r="A1499" s="1">
        <v>45658.154374999998</v>
      </c>
      <c r="B1499" t="s">
        <v>3007</v>
      </c>
      <c r="C1499" t="s">
        <v>3008</v>
      </c>
      <c r="D1499">
        <v>9902</v>
      </c>
      <c r="E1499">
        <v>22</v>
      </c>
      <c r="F1499" t="s">
        <v>28</v>
      </c>
      <c r="G1499">
        <v>9</v>
      </c>
      <c r="H1499">
        <v>7137</v>
      </c>
      <c r="I1499">
        <v>3.85475935586223</v>
      </c>
      <c r="J1499">
        <v>1851.47744414867</v>
      </c>
    </row>
    <row r="1500" spans="1:10" x14ac:dyDescent="0.25">
      <c r="A1500" s="1">
        <v>45658.154687499999</v>
      </c>
      <c r="B1500" t="s">
        <v>3009</v>
      </c>
      <c r="C1500" t="s">
        <v>3010</v>
      </c>
      <c r="D1500">
        <v>51912</v>
      </c>
      <c r="E1500">
        <v>53</v>
      </c>
      <c r="F1500" t="s">
        <v>28</v>
      </c>
      <c r="G1500">
        <v>9</v>
      </c>
      <c r="H1500">
        <v>3582</v>
      </c>
      <c r="I1500">
        <v>2.0550801885759298</v>
      </c>
      <c r="J1500">
        <v>1742.9976795611699</v>
      </c>
    </row>
    <row r="1501" spans="1:10" x14ac:dyDescent="0.25">
      <c r="A1501" s="1">
        <v>45658.154895833337</v>
      </c>
      <c r="B1501" t="s">
        <v>3011</v>
      </c>
      <c r="C1501" t="s">
        <v>3012</v>
      </c>
      <c r="D1501">
        <v>14969</v>
      </c>
      <c r="E1501">
        <v>21</v>
      </c>
      <c r="F1501" t="s">
        <v>28</v>
      </c>
      <c r="G1501">
        <v>13</v>
      </c>
      <c r="H1501">
        <v>9750</v>
      </c>
      <c r="I1501">
        <v>0.54776208134831705</v>
      </c>
      <c r="J1501">
        <v>17799.6986867005</v>
      </c>
    </row>
    <row r="1502" spans="1:10" x14ac:dyDescent="0.25">
      <c r="A1502" s="1">
        <v>45658.155162037037</v>
      </c>
      <c r="B1502" t="s">
        <v>3013</v>
      </c>
      <c r="C1502" t="s">
        <v>3014</v>
      </c>
      <c r="D1502">
        <v>21896</v>
      </c>
      <c r="E1502">
        <v>22</v>
      </c>
      <c r="F1502" t="s">
        <v>23</v>
      </c>
      <c r="G1502">
        <v>9</v>
      </c>
      <c r="H1502">
        <v>5130</v>
      </c>
      <c r="I1502">
        <v>2.4044638582203701</v>
      </c>
      <c r="J1502">
        <v>2133.5317569700901</v>
      </c>
    </row>
    <row r="1503" spans="1:10" x14ac:dyDescent="0.25">
      <c r="A1503" s="1">
        <v>45658.155439814815</v>
      </c>
      <c r="B1503" t="s">
        <v>3015</v>
      </c>
      <c r="C1503" t="s">
        <v>3016</v>
      </c>
      <c r="D1503">
        <v>1071</v>
      </c>
      <c r="E1503">
        <v>25</v>
      </c>
      <c r="F1503" t="s">
        <v>12</v>
      </c>
      <c r="G1503">
        <v>10</v>
      </c>
      <c r="H1503">
        <v>9930</v>
      </c>
      <c r="I1503">
        <v>0.83901989452219305</v>
      </c>
      <c r="J1503">
        <v>11835.237835039599</v>
      </c>
    </row>
    <row r="1504" spans="1:10" x14ac:dyDescent="0.25">
      <c r="A1504" s="1">
        <v>45658.155509259261</v>
      </c>
      <c r="B1504" t="s">
        <v>3017</v>
      </c>
      <c r="C1504" t="s">
        <v>3018</v>
      </c>
      <c r="D1504">
        <v>52067</v>
      </c>
      <c r="E1504">
        <v>443</v>
      </c>
      <c r="F1504" t="s">
        <v>23</v>
      </c>
      <c r="G1504">
        <v>13</v>
      </c>
      <c r="H1504">
        <v>7410</v>
      </c>
      <c r="I1504">
        <v>1.07205074265704</v>
      </c>
      <c r="J1504">
        <v>6911.9862569513498</v>
      </c>
    </row>
    <row r="1505" spans="1:10" x14ac:dyDescent="0.25">
      <c r="A1505" s="1">
        <v>45658.155844907407</v>
      </c>
      <c r="B1505" t="s">
        <v>3019</v>
      </c>
      <c r="C1505" t="s">
        <v>3020</v>
      </c>
      <c r="D1505">
        <v>38855</v>
      </c>
      <c r="E1505">
        <v>22</v>
      </c>
      <c r="F1505" t="s">
        <v>12</v>
      </c>
      <c r="G1505">
        <v>12</v>
      </c>
      <c r="H1505">
        <v>13764</v>
      </c>
      <c r="I1505">
        <v>4.9070985612174898</v>
      </c>
      <c r="J1505">
        <v>2804.9161491847099</v>
      </c>
    </row>
    <row r="1506" spans="1:10" x14ac:dyDescent="0.25">
      <c r="A1506" s="1">
        <v>45658.155925925923</v>
      </c>
      <c r="B1506" t="s">
        <v>3021</v>
      </c>
      <c r="C1506" t="s">
        <v>3022</v>
      </c>
      <c r="D1506">
        <v>31471</v>
      </c>
      <c r="E1506">
        <v>80</v>
      </c>
      <c r="F1506" t="s">
        <v>12</v>
      </c>
      <c r="G1506">
        <v>10</v>
      </c>
      <c r="H1506">
        <v>8110</v>
      </c>
      <c r="I1506">
        <v>4.1594121604031598</v>
      </c>
      <c r="J1506">
        <v>1949.79475157708</v>
      </c>
    </row>
    <row r="1507" spans="1:10" x14ac:dyDescent="0.25">
      <c r="A1507" s="1">
        <v>45658.1559837963</v>
      </c>
      <c r="B1507" t="s">
        <v>3023</v>
      </c>
      <c r="C1507" t="s">
        <v>3024</v>
      </c>
      <c r="D1507">
        <v>13146</v>
      </c>
      <c r="E1507">
        <v>53</v>
      </c>
      <c r="F1507" t="s">
        <v>28</v>
      </c>
      <c r="G1507">
        <v>7</v>
      </c>
      <c r="H1507">
        <v>9289</v>
      </c>
      <c r="I1507">
        <v>3.8310883827603401</v>
      </c>
      <c r="J1507">
        <v>2424.6373541784801</v>
      </c>
    </row>
    <row r="1508" spans="1:10" x14ac:dyDescent="0.25">
      <c r="A1508" s="1">
        <v>45658.156053240738</v>
      </c>
      <c r="B1508" t="s">
        <v>3025</v>
      </c>
      <c r="C1508" t="s">
        <v>3026</v>
      </c>
      <c r="D1508">
        <v>41861</v>
      </c>
      <c r="E1508">
        <v>443</v>
      </c>
      <c r="F1508" t="s">
        <v>23</v>
      </c>
      <c r="G1508">
        <v>8</v>
      </c>
      <c r="H1508">
        <v>9400</v>
      </c>
      <c r="I1508">
        <v>4.3202573490000402</v>
      </c>
      <c r="J1508">
        <v>2175.7963104155501</v>
      </c>
    </row>
    <row r="1509" spans="1:10" x14ac:dyDescent="0.25">
      <c r="A1509" s="1">
        <v>45658.156111111108</v>
      </c>
      <c r="B1509" t="s">
        <v>3027</v>
      </c>
      <c r="C1509" t="s">
        <v>3028</v>
      </c>
      <c r="D1509">
        <v>65053</v>
      </c>
      <c r="E1509">
        <v>25</v>
      </c>
      <c r="F1509" t="s">
        <v>12</v>
      </c>
      <c r="G1509">
        <v>15</v>
      </c>
      <c r="H1509">
        <v>4125</v>
      </c>
      <c r="I1509">
        <v>3.4966498749075199</v>
      </c>
      <c r="J1509">
        <v>1179.70061274982</v>
      </c>
    </row>
    <row r="1510" spans="1:10" x14ac:dyDescent="0.25">
      <c r="A1510" s="1">
        <v>45658.156145833331</v>
      </c>
      <c r="B1510" t="s">
        <v>3029</v>
      </c>
      <c r="C1510" t="s">
        <v>3030</v>
      </c>
      <c r="D1510">
        <v>53455</v>
      </c>
      <c r="E1510">
        <v>53</v>
      </c>
      <c r="F1510" t="s">
        <v>12</v>
      </c>
      <c r="G1510">
        <v>13</v>
      </c>
      <c r="H1510">
        <v>1157</v>
      </c>
      <c r="I1510">
        <v>0.97950764657011402</v>
      </c>
      <c r="J1510">
        <v>1181.20568435723</v>
      </c>
    </row>
    <row r="1511" spans="1:10" x14ac:dyDescent="0.25">
      <c r="A1511" s="1">
        <v>45658.156215277777</v>
      </c>
      <c r="B1511" t="s">
        <v>3031</v>
      </c>
      <c r="C1511" t="s">
        <v>3032</v>
      </c>
      <c r="D1511">
        <v>24315</v>
      </c>
      <c r="E1511">
        <v>53</v>
      </c>
      <c r="F1511" t="s">
        <v>12</v>
      </c>
      <c r="G1511">
        <v>11</v>
      </c>
      <c r="H1511">
        <v>4048</v>
      </c>
      <c r="I1511">
        <v>0.29188817775732301</v>
      </c>
      <c r="J1511">
        <v>13868.3246135632</v>
      </c>
    </row>
    <row r="1512" spans="1:10" x14ac:dyDescent="0.25">
      <c r="A1512" s="1">
        <v>45658.156319444446</v>
      </c>
      <c r="B1512" t="s">
        <v>3033</v>
      </c>
      <c r="C1512" t="s">
        <v>3034</v>
      </c>
      <c r="D1512">
        <v>5316</v>
      </c>
      <c r="E1512">
        <v>21</v>
      </c>
      <c r="F1512" t="s">
        <v>23</v>
      </c>
      <c r="G1512">
        <v>11</v>
      </c>
      <c r="H1512">
        <v>15477</v>
      </c>
      <c r="I1512">
        <v>2.4272313217586601</v>
      </c>
      <c r="J1512">
        <v>6376.4009063569902</v>
      </c>
    </row>
    <row r="1513" spans="1:10" x14ac:dyDescent="0.25">
      <c r="A1513" s="1">
        <v>45658.156400462962</v>
      </c>
      <c r="B1513" t="s">
        <v>3035</v>
      </c>
      <c r="C1513" t="s">
        <v>3036</v>
      </c>
      <c r="D1513">
        <v>15725</v>
      </c>
      <c r="E1513">
        <v>25</v>
      </c>
      <c r="F1513" t="s">
        <v>28</v>
      </c>
      <c r="G1513">
        <v>9</v>
      </c>
      <c r="H1513">
        <v>12915</v>
      </c>
      <c r="I1513">
        <v>1.2382094365642</v>
      </c>
      <c r="J1513">
        <v>10430.384084163201</v>
      </c>
    </row>
    <row r="1514" spans="1:10" x14ac:dyDescent="0.25">
      <c r="A1514" s="1">
        <v>45658.156435185185</v>
      </c>
      <c r="B1514" t="s">
        <v>3037</v>
      </c>
      <c r="C1514" t="s">
        <v>3038</v>
      </c>
      <c r="D1514">
        <v>29817</v>
      </c>
      <c r="E1514">
        <v>21</v>
      </c>
      <c r="F1514" t="s">
        <v>12</v>
      </c>
      <c r="G1514">
        <v>11</v>
      </c>
      <c r="H1514">
        <v>3630</v>
      </c>
      <c r="I1514">
        <v>4.9330981414165898</v>
      </c>
      <c r="J1514">
        <v>735.84589155520098</v>
      </c>
    </row>
    <row r="1515" spans="1:10" x14ac:dyDescent="0.25">
      <c r="A1515" s="1">
        <v>45658.156921296293</v>
      </c>
      <c r="B1515" t="s">
        <v>3039</v>
      </c>
      <c r="C1515" t="s">
        <v>3040</v>
      </c>
      <c r="D1515">
        <v>14939</v>
      </c>
      <c r="E1515">
        <v>53</v>
      </c>
      <c r="F1515" t="s">
        <v>28</v>
      </c>
      <c r="G1515">
        <v>7</v>
      </c>
      <c r="H1515">
        <v>5264</v>
      </c>
      <c r="I1515">
        <v>0.94651056883709705</v>
      </c>
      <c r="J1515">
        <v>5561.4804243205199</v>
      </c>
    </row>
    <row r="1516" spans="1:10" x14ac:dyDescent="0.25">
      <c r="A1516" s="1">
        <v>45658.156990740739</v>
      </c>
      <c r="B1516" t="s">
        <v>3041</v>
      </c>
      <c r="C1516" t="s">
        <v>3042</v>
      </c>
      <c r="D1516">
        <v>18460</v>
      </c>
      <c r="E1516">
        <v>22</v>
      </c>
      <c r="F1516" t="s">
        <v>23</v>
      </c>
      <c r="G1516">
        <v>12</v>
      </c>
      <c r="H1516">
        <v>8688</v>
      </c>
      <c r="I1516">
        <v>0.75927258968274403</v>
      </c>
      <c r="J1516">
        <v>11442.530809165901</v>
      </c>
    </row>
    <row r="1517" spans="1:10" x14ac:dyDescent="0.25">
      <c r="A1517" s="1">
        <v>45658.157037037039</v>
      </c>
      <c r="B1517" t="s">
        <v>3043</v>
      </c>
      <c r="C1517" t="s">
        <v>3044</v>
      </c>
      <c r="D1517">
        <v>48594</v>
      </c>
      <c r="E1517">
        <v>25</v>
      </c>
      <c r="F1517" t="s">
        <v>23</v>
      </c>
      <c r="G1517">
        <v>17</v>
      </c>
      <c r="H1517">
        <v>24463</v>
      </c>
      <c r="I1517">
        <v>2.6526190404359702</v>
      </c>
      <c r="J1517">
        <v>9222.2062901197205</v>
      </c>
    </row>
    <row r="1518" spans="1:10" x14ac:dyDescent="0.25">
      <c r="A1518" s="1">
        <v>45658.157337962963</v>
      </c>
      <c r="B1518" t="s">
        <v>3045</v>
      </c>
      <c r="C1518" t="s">
        <v>3046</v>
      </c>
      <c r="D1518">
        <v>26647</v>
      </c>
      <c r="E1518">
        <v>22</v>
      </c>
      <c r="F1518" t="s">
        <v>23</v>
      </c>
      <c r="G1518">
        <v>13</v>
      </c>
      <c r="H1518">
        <v>18551</v>
      </c>
      <c r="I1518">
        <v>3.4961238199487101</v>
      </c>
      <c r="J1518">
        <v>5306.1621828577299</v>
      </c>
    </row>
    <row r="1519" spans="1:10" x14ac:dyDescent="0.25">
      <c r="A1519" s="1">
        <v>45658.157418981478</v>
      </c>
      <c r="B1519" t="s">
        <v>3047</v>
      </c>
      <c r="C1519" t="s">
        <v>3048</v>
      </c>
      <c r="D1519">
        <v>45746</v>
      </c>
      <c r="E1519">
        <v>25</v>
      </c>
      <c r="F1519" t="s">
        <v>12</v>
      </c>
      <c r="G1519">
        <v>12</v>
      </c>
      <c r="H1519">
        <v>7596</v>
      </c>
      <c r="I1519">
        <v>4.7556522879441001</v>
      </c>
      <c r="J1519">
        <v>1597.2572299401199</v>
      </c>
    </row>
    <row r="1520" spans="1:10" x14ac:dyDescent="0.25">
      <c r="A1520" s="1">
        <v>45658.157488425924</v>
      </c>
      <c r="B1520" t="s">
        <v>3049</v>
      </c>
      <c r="C1520" t="s">
        <v>3050</v>
      </c>
      <c r="D1520">
        <v>42123</v>
      </c>
      <c r="E1520">
        <v>25</v>
      </c>
      <c r="F1520" t="s">
        <v>28</v>
      </c>
      <c r="G1520">
        <v>10</v>
      </c>
      <c r="H1520">
        <v>5940</v>
      </c>
      <c r="I1520">
        <v>4.4734188666377204</v>
      </c>
      <c r="J1520">
        <v>1327.84346315071</v>
      </c>
    </row>
    <row r="1521" spans="1:10" x14ac:dyDescent="0.25">
      <c r="A1521" s="1">
        <v>45658.157604166663</v>
      </c>
      <c r="B1521" t="s">
        <v>3051</v>
      </c>
      <c r="C1521" t="s">
        <v>3052</v>
      </c>
      <c r="D1521">
        <v>47359</v>
      </c>
      <c r="E1521">
        <v>25</v>
      </c>
      <c r="F1521" t="s">
        <v>12</v>
      </c>
      <c r="G1521">
        <v>10</v>
      </c>
      <c r="H1521">
        <v>6430</v>
      </c>
      <c r="I1521">
        <v>0.51901857138998797</v>
      </c>
      <c r="J1521">
        <v>12388.766711718499</v>
      </c>
    </row>
    <row r="1522" spans="1:10" x14ac:dyDescent="0.25">
      <c r="A1522" s="1">
        <v>45658.157685185186</v>
      </c>
      <c r="B1522" t="s">
        <v>3053</v>
      </c>
      <c r="C1522" t="s">
        <v>3054</v>
      </c>
      <c r="D1522">
        <v>33432</v>
      </c>
      <c r="E1522">
        <v>22</v>
      </c>
      <c r="F1522" t="s">
        <v>28</v>
      </c>
      <c r="G1522">
        <v>11</v>
      </c>
      <c r="H1522">
        <v>4158</v>
      </c>
      <c r="I1522">
        <v>2.4386033958190998</v>
      </c>
      <c r="J1522">
        <v>1705.0743089789501</v>
      </c>
    </row>
    <row r="1523" spans="1:10" x14ac:dyDescent="0.25">
      <c r="A1523" s="1">
        <v>45658.157719907409</v>
      </c>
      <c r="B1523" t="s">
        <v>3055</v>
      </c>
      <c r="C1523" t="s">
        <v>3056</v>
      </c>
      <c r="D1523">
        <v>12570</v>
      </c>
      <c r="E1523">
        <v>443</v>
      </c>
      <c r="F1523" t="s">
        <v>12</v>
      </c>
      <c r="G1523">
        <v>13</v>
      </c>
      <c r="H1523">
        <v>11362</v>
      </c>
      <c r="I1523">
        <v>0.18209020459512701</v>
      </c>
      <c r="J1523">
        <v>62397.645305869599</v>
      </c>
    </row>
    <row r="1524" spans="1:10" x14ac:dyDescent="0.25">
      <c r="A1524" s="1">
        <v>45658.157719907409</v>
      </c>
      <c r="B1524" t="s">
        <v>3057</v>
      </c>
      <c r="C1524" t="s">
        <v>3058</v>
      </c>
      <c r="D1524">
        <v>15610</v>
      </c>
      <c r="E1524">
        <v>443</v>
      </c>
      <c r="F1524" t="s">
        <v>28</v>
      </c>
      <c r="G1524">
        <v>13</v>
      </c>
      <c r="H1524">
        <v>18577</v>
      </c>
      <c r="I1524">
        <v>4.8862924087881296</v>
      </c>
      <c r="J1524">
        <v>3801.8600701400301</v>
      </c>
    </row>
    <row r="1525" spans="1:10" x14ac:dyDescent="0.25">
      <c r="A1525" s="1">
        <v>45658.157789351855</v>
      </c>
      <c r="B1525" t="s">
        <v>3059</v>
      </c>
      <c r="C1525" t="s">
        <v>3060</v>
      </c>
      <c r="D1525">
        <v>16374</v>
      </c>
      <c r="E1525">
        <v>443</v>
      </c>
      <c r="F1525" t="s">
        <v>12</v>
      </c>
      <c r="G1525">
        <v>15</v>
      </c>
      <c r="H1525">
        <v>2925</v>
      </c>
      <c r="I1525">
        <v>2.3725794743778699</v>
      </c>
      <c r="J1525">
        <v>1232.8354146142899</v>
      </c>
    </row>
    <row r="1526" spans="1:10" x14ac:dyDescent="0.25">
      <c r="A1526" s="1">
        <v>45658.158101851855</v>
      </c>
      <c r="B1526" t="s">
        <v>3061</v>
      </c>
      <c r="C1526" t="s">
        <v>3062</v>
      </c>
      <c r="D1526">
        <v>25363</v>
      </c>
      <c r="E1526">
        <v>21</v>
      </c>
      <c r="F1526" t="s">
        <v>28</v>
      </c>
      <c r="G1526">
        <v>12</v>
      </c>
      <c r="H1526">
        <v>10668</v>
      </c>
      <c r="I1526">
        <v>3.9482749390632699</v>
      </c>
      <c r="J1526">
        <v>2701.9394962730198</v>
      </c>
    </row>
    <row r="1527" spans="1:10" x14ac:dyDescent="0.25">
      <c r="A1527" s="1">
        <v>45658.158275462964</v>
      </c>
      <c r="B1527" t="s">
        <v>3063</v>
      </c>
      <c r="C1527" t="s">
        <v>3064</v>
      </c>
      <c r="D1527">
        <v>28731</v>
      </c>
      <c r="E1527">
        <v>443</v>
      </c>
      <c r="F1527" t="s">
        <v>23</v>
      </c>
      <c r="G1527">
        <v>16</v>
      </c>
      <c r="H1527">
        <v>12512</v>
      </c>
      <c r="I1527">
        <v>4.7251912933039</v>
      </c>
      <c r="J1527">
        <v>2647.9351254478902</v>
      </c>
    </row>
    <row r="1528" spans="1:10" x14ac:dyDescent="0.25">
      <c r="A1528" s="1">
        <v>45658.15829861111</v>
      </c>
      <c r="B1528" t="s">
        <v>3065</v>
      </c>
      <c r="C1528" t="s">
        <v>3066</v>
      </c>
      <c r="D1528">
        <v>33525</v>
      </c>
      <c r="E1528">
        <v>80</v>
      </c>
      <c r="F1528" t="s">
        <v>28</v>
      </c>
      <c r="G1528">
        <v>17</v>
      </c>
      <c r="H1528">
        <v>1258</v>
      </c>
      <c r="I1528">
        <v>4.9774941843564804</v>
      </c>
      <c r="J1528">
        <v>252.737613225888</v>
      </c>
    </row>
    <row r="1529" spans="1:10" x14ac:dyDescent="0.25">
      <c r="A1529" s="1">
        <v>45658.158321759256</v>
      </c>
      <c r="B1529" t="s">
        <v>3067</v>
      </c>
      <c r="C1529" t="s">
        <v>3068</v>
      </c>
      <c r="D1529">
        <v>5037</v>
      </c>
      <c r="E1529">
        <v>22</v>
      </c>
      <c r="F1529" t="s">
        <v>23</v>
      </c>
      <c r="G1529">
        <v>17</v>
      </c>
      <c r="H1529">
        <v>15963</v>
      </c>
      <c r="I1529">
        <v>0.307734917622911</v>
      </c>
      <c r="J1529">
        <v>51872.566568999297</v>
      </c>
    </row>
    <row r="1530" spans="1:10" x14ac:dyDescent="0.25">
      <c r="A1530" s="1">
        <v>45658.158576388887</v>
      </c>
      <c r="B1530" t="s">
        <v>3069</v>
      </c>
      <c r="C1530" t="s">
        <v>3070</v>
      </c>
      <c r="D1530">
        <v>33737</v>
      </c>
      <c r="E1530">
        <v>443</v>
      </c>
      <c r="F1530" t="s">
        <v>28</v>
      </c>
      <c r="G1530">
        <v>10</v>
      </c>
      <c r="H1530">
        <v>9740</v>
      </c>
      <c r="I1530">
        <v>1.2832229945090099</v>
      </c>
      <c r="J1530">
        <v>7590.2629875539897</v>
      </c>
    </row>
    <row r="1531" spans="1:10" x14ac:dyDescent="0.25">
      <c r="A1531" s="1">
        <v>45658.158599537041</v>
      </c>
      <c r="B1531" t="s">
        <v>3071</v>
      </c>
      <c r="C1531" t="s">
        <v>3072</v>
      </c>
      <c r="D1531">
        <v>51246</v>
      </c>
      <c r="E1531">
        <v>80</v>
      </c>
      <c r="F1531" t="s">
        <v>28</v>
      </c>
      <c r="G1531">
        <v>8</v>
      </c>
      <c r="H1531">
        <v>6064</v>
      </c>
      <c r="I1531">
        <v>2.2871007482963202</v>
      </c>
      <c r="J1531">
        <v>2651.39172575458</v>
      </c>
    </row>
    <row r="1532" spans="1:10" x14ac:dyDescent="0.25">
      <c r="A1532" s="1">
        <v>45658.15892361111</v>
      </c>
      <c r="B1532" t="s">
        <v>3073</v>
      </c>
      <c r="C1532" t="s">
        <v>3074</v>
      </c>
      <c r="D1532">
        <v>56926</v>
      </c>
      <c r="E1532">
        <v>22</v>
      </c>
      <c r="F1532" t="s">
        <v>12</v>
      </c>
      <c r="G1532">
        <v>12</v>
      </c>
      <c r="H1532">
        <v>4956</v>
      </c>
      <c r="I1532">
        <v>1.7830000048132</v>
      </c>
      <c r="J1532">
        <v>2779.5849616496198</v>
      </c>
    </row>
    <row r="1533" spans="1:10" x14ac:dyDescent="0.25">
      <c r="A1533" s="1">
        <v>45658.158993055556</v>
      </c>
      <c r="B1533" t="s">
        <v>3075</v>
      </c>
      <c r="C1533" t="s">
        <v>3076</v>
      </c>
      <c r="D1533">
        <v>38795</v>
      </c>
      <c r="E1533">
        <v>80</v>
      </c>
      <c r="F1533" t="s">
        <v>12</v>
      </c>
      <c r="G1533">
        <v>9</v>
      </c>
      <c r="H1533">
        <v>1098</v>
      </c>
      <c r="I1533">
        <v>2.0716022551077402</v>
      </c>
      <c r="J1533">
        <v>530.02452439543799</v>
      </c>
    </row>
    <row r="1534" spans="1:10" x14ac:dyDescent="0.25">
      <c r="A1534" s="1">
        <v>45658.15902777778</v>
      </c>
      <c r="B1534" t="s">
        <v>3077</v>
      </c>
      <c r="C1534" t="s">
        <v>3078</v>
      </c>
      <c r="D1534">
        <v>63194</v>
      </c>
      <c r="E1534">
        <v>25</v>
      </c>
      <c r="F1534" t="s">
        <v>23</v>
      </c>
      <c r="G1534">
        <v>11</v>
      </c>
      <c r="H1534">
        <v>2651</v>
      </c>
      <c r="I1534">
        <v>0.82038811875935602</v>
      </c>
      <c r="J1534">
        <v>3231.3973586173001</v>
      </c>
    </row>
    <row r="1535" spans="1:10" x14ac:dyDescent="0.25">
      <c r="A1535" s="1">
        <v>45658.159050925926</v>
      </c>
      <c r="B1535" t="s">
        <v>3079</v>
      </c>
      <c r="C1535" t="s">
        <v>3080</v>
      </c>
      <c r="D1535">
        <v>15247</v>
      </c>
      <c r="E1535">
        <v>21</v>
      </c>
      <c r="F1535" t="s">
        <v>23</v>
      </c>
      <c r="G1535">
        <v>10</v>
      </c>
      <c r="H1535">
        <v>13180</v>
      </c>
      <c r="I1535">
        <v>4.0678389651056897</v>
      </c>
      <c r="J1535">
        <v>3240.04959711023</v>
      </c>
    </row>
    <row r="1536" spans="1:10" x14ac:dyDescent="0.25">
      <c r="A1536" s="1">
        <v>45658.159074074072</v>
      </c>
      <c r="B1536" t="s">
        <v>3081</v>
      </c>
      <c r="C1536" t="s">
        <v>3082</v>
      </c>
      <c r="D1536">
        <v>20309</v>
      </c>
      <c r="E1536">
        <v>443</v>
      </c>
      <c r="F1536" t="s">
        <v>28</v>
      </c>
      <c r="G1536">
        <v>7</v>
      </c>
      <c r="H1536">
        <v>3129</v>
      </c>
      <c r="I1536">
        <v>3.6288927580842301</v>
      </c>
      <c r="J1536">
        <v>862.24647808326597</v>
      </c>
    </row>
    <row r="1537" spans="1:10" x14ac:dyDescent="0.25">
      <c r="A1537" s="1">
        <v>45658.159074074072</v>
      </c>
      <c r="B1537" t="s">
        <v>3083</v>
      </c>
      <c r="C1537" t="s">
        <v>3084</v>
      </c>
      <c r="D1537">
        <v>14045</v>
      </c>
      <c r="E1537">
        <v>53</v>
      </c>
      <c r="F1537" t="s">
        <v>12</v>
      </c>
      <c r="G1537">
        <v>11</v>
      </c>
      <c r="H1537">
        <v>7447</v>
      </c>
      <c r="I1537">
        <v>5.0727926603715501E-2</v>
      </c>
      <c r="J1537">
        <v>146802.76720504701</v>
      </c>
    </row>
    <row r="1538" spans="1:10" x14ac:dyDescent="0.25">
      <c r="A1538" s="1">
        <v>45658.159085648149</v>
      </c>
      <c r="B1538" t="s">
        <v>3085</v>
      </c>
      <c r="C1538" t="s">
        <v>3086</v>
      </c>
      <c r="D1538">
        <v>23838</v>
      </c>
      <c r="E1538">
        <v>25</v>
      </c>
      <c r="F1538" t="s">
        <v>12</v>
      </c>
      <c r="G1538">
        <v>13</v>
      </c>
      <c r="H1538">
        <v>18395</v>
      </c>
      <c r="I1538">
        <v>3.24131524212061</v>
      </c>
      <c r="J1538">
        <v>5675.16536526855</v>
      </c>
    </row>
    <row r="1539" spans="1:10" x14ac:dyDescent="0.25">
      <c r="A1539" s="1">
        <v>45658.159189814818</v>
      </c>
      <c r="B1539" t="s">
        <v>3087</v>
      </c>
      <c r="C1539" t="s">
        <v>3088</v>
      </c>
      <c r="D1539">
        <v>16834</v>
      </c>
      <c r="E1539">
        <v>22</v>
      </c>
      <c r="F1539" t="s">
        <v>12</v>
      </c>
      <c r="G1539">
        <v>6</v>
      </c>
      <c r="H1539">
        <v>7506</v>
      </c>
      <c r="I1539">
        <v>3.0627316588828002</v>
      </c>
      <c r="J1539">
        <v>2450.7533914146302</v>
      </c>
    </row>
    <row r="1540" spans="1:10" x14ac:dyDescent="0.25">
      <c r="A1540" s="1">
        <v>45658.159467592595</v>
      </c>
      <c r="B1540" t="s">
        <v>3089</v>
      </c>
      <c r="C1540" t="s">
        <v>3090</v>
      </c>
      <c r="D1540">
        <v>8884</v>
      </c>
      <c r="E1540">
        <v>25</v>
      </c>
      <c r="F1540" t="s">
        <v>23</v>
      </c>
      <c r="G1540">
        <v>10</v>
      </c>
      <c r="H1540">
        <v>6650</v>
      </c>
      <c r="I1540">
        <v>4.5291745959933802</v>
      </c>
      <c r="J1540">
        <v>1468.2586990315499</v>
      </c>
    </row>
    <row r="1541" spans="1:10" x14ac:dyDescent="0.25">
      <c r="A1541" s="1">
        <v>45658.159479166665</v>
      </c>
      <c r="B1541" t="s">
        <v>3091</v>
      </c>
      <c r="C1541" t="s">
        <v>3092</v>
      </c>
      <c r="D1541">
        <v>47488</v>
      </c>
      <c r="E1541">
        <v>443</v>
      </c>
      <c r="F1541" t="s">
        <v>28</v>
      </c>
      <c r="G1541">
        <v>12</v>
      </c>
      <c r="H1541">
        <v>18000</v>
      </c>
      <c r="I1541">
        <v>3.5843295165926001</v>
      </c>
      <c r="J1541">
        <v>5021.8597136993803</v>
      </c>
    </row>
    <row r="1542" spans="1:10" x14ac:dyDescent="0.25">
      <c r="A1542" s="1">
        <v>45658.159537037034</v>
      </c>
      <c r="B1542" t="s">
        <v>3093</v>
      </c>
      <c r="C1542" t="s">
        <v>3094</v>
      </c>
      <c r="D1542">
        <v>37097</v>
      </c>
      <c r="E1542">
        <v>21</v>
      </c>
      <c r="F1542" t="s">
        <v>23</v>
      </c>
      <c r="G1542">
        <v>10</v>
      </c>
      <c r="H1542">
        <v>650</v>
      </c>
      <c r="I1542">
        <v>1.87005792135657</v>
      </c>
      <c r="J1542">
        <v>347.582816861884</v>
      </c>
    </row>
    <row r="1543" spans="1:10" x14ac:dyDescent="0.25">
      <c r="A1543" s="1">
        <v>45658.159560185188</v>
      </c>
      <c r="B1543" t="s">
        <v>3095</v>
      </c>
      <c r="C1543" t="s">
        <v>3096</v>
      </c>
      <c r="D1543">
        <v>15630</v>
      </c>
      <c r="E1543">
        <v>80</v>
      </c>
      <c r="F1543" t="s">
        <v>23</v>
      </c>
      <c r="G1543">
        <v>12</v>
      </c>
      <c r="H1543">
        <v>15720</v>
      </c>
      <c r="I1543">
        <v>1.78381686568387</v>
      </c>
      <c r="J1543">
        <v>8812.5638356790096</v>
      </c>
    </row>
    <row r="1544" spans="1:10" x14ac:dyDescent="0.25">
      <c r="A1544" s="1">
        <v>45658.159594907411</v>
      </c>
      <c r="B1544" t="s">
        <v>3097</v>
      </c>
      <c r="C1544" t="s">
        <v>3098</v>
      </c>
      <c r="D1544">
        <v>47824</v>
      </c>
      <c r="E1544">
        <v>25</v>
      </c>
      <c r="F1544" t="s">
        <v>28</v>
      </c>
      <c r="G1544">
        <v>18</v>
      </c>
      <c r="H1544">
        <v>22968</v>
      </c>
      <c r="I1544">
        <v>2.3734807376440101</v>
      </c>
      <c r="J1544">
        <v>9676.9270699026893</v>
      </c>
    </row>
    <row r="1545" spans="1:10" x14ac:dyDescent="0.25">
      <c r="A1545" s="1">
        <v>45658.15960648148</v>
      </c>
      <c r="B1545" t="s">
        <v>3099</v>
      </c>
      <c r="C1545" t="s">
        <v>3100</v>
      </c>
      <c r="D1545">
        <v>12332</v>
      </c>
      <c r="E1545">
        <v>80</v>
      </c>
      <c r="F1545" t="s">
        <v>23</v>
      </c>
      <c r="G1545">
        <v>10</v>
      </c>
      <c r="H1545">
        <v>3730</v>
      </c>
      <c r="I1545">
        <v>4.3212324870673502</v>
      </c>
      <c r="J1545">
        <v>863.17966255303099</v>
      </c>
    </row>
    <row r="1546" spans="1:10" x14ac:dyDescent="0.25">
      <c r="A1546" s="1">
        <v>45658.15966435185</v>
      </c>
      <c r="B1546" t="s">
        <v>3101</v>
      </c>
      <c r="C1546" t="s">
        <v>3102</v>
      </c>
      <c r="D1546">
        <v>11498</v>
      </c>
      <c r="E1546">
        <v>8080</v>
      </c>
      <c r="F1546" t="s">
        <v>28</v>
      </c>
      <c r="G1546">
        <v>16</v>
      </c>
      <c r="H1546">
        <v>23920</v>
      </c>
      <c r="I1546">
        <v>0.89878359842236299</v>
      </c>
      <c r="J1546">
        <v>26613.7477831002</v>
      </c>
    </row>
    <row r="1547" spans="1:10" x14ac:dyDescent="0.25">
      <c r="A1547" s="1">
        <v>45658.159687500003</v>
      </c>
      <c r="B1547" t="s">
        <v>3103</v>
      </c>
      <c r="C1547" t="s">
        <v>3104</v>
      </c>
      <c r="D1547">
        <v>37996</v>
      </c>
      <c r="E1547">
        <v>443</v>
      </c>
      <c r="F1547" t="s">
        <v>28</v>
      </c>
      <c r="G1547">
        <v>7</v>
      </c>
      <c r="H1547">
        <v>4648</v>
      </c>
      <c r="I1547">
        <v>0.30535473439567601</v>
      </c>
      <c r="J1547">
        <v>15221.6405263825</v>
      </c>
    </row>
    <row r="1548" spans="1:10" x14ac:dyDescent="0.25">
      <c r="A1548" s="1">
        <v>45658.159699074073</v>
      </c>
      <c r="B1548" t="s">
        <v>3105</v>
      </c>
      <c r="C1548" t="s">
        <v>3106</v>
      </c>
      <c r="D1548">
        <v>63301</v>
      </c>
      <c r="E1548">
        <v>8080</v>
      </c>
      <c r="F1548" t="s">
        <v>12</v>
      </c>
      <c r="G1548">
        <v>16</v>
      </c>
      <c r="H1548">
        <v>2544</v>
      </c>
      <c r="I1548">
        <v>3.9944326113940698</v>
      </c>
      <c r="J1548">
        <v>636.88644858928603</v>
      </c>
    </row>
    <row r="1549" spans="1:10" x14ac:dyDescent="0.25">
      <c r="A1549" s="1">
        <v>45658.159722222219</v>
      </c>
      <c r="B1549" t="s">
        <v>3107</v>
      </c>
      <c r="C1549" t="s">
        <v>3108</v>
      </c>
      <c r="D1549">
        <v>48746</v>
      </c>
      <c r="E1549">
        <v>21</v>
      </c>
      <c r="F1549" t="s">
        <v>23</v>
      </c>
      <c r="G1549">
        <v>13</v>
      </c>
      <c r="H1549">
        <v>9399</v>
      </c>
      <c r="I1549">
        <v>4.7677030312528199</v>
      </c>
      <c r="J1549">
        <v>1971.3895639867801</v>
      </c>
    </row>
    <row r="1550" spans="1:10" x14ac:dyDescent="0.25">
      <c r="A1550" s="1">
        <v>45658.159872685188</v>
      </c>
      <c r="B1550" t="s">
        <v>3109</v>
      </c>
      <c r="C1550" t="s">
        <v>3110</v>
      </c>
      <c r="D1550">
        <v>32695</v>
      </c>
      <c r="E1550">
        <v>21</v>
      </c>
      <c r="F1550" t="s">
        <v>12</v>
      </c>
      <c r="G1550">
        <v>12</v>
      </c>
      <c r="H1550">
        <v>10152</v>
      </c>
      <c r="I1550">
        <v>2.5283835320963202</v>
      </c>
      <c r="J1550">
        <v>4015.21362211325</v>
      </c>
    </row>
    <row r="1551" spans="1:10" x14ac:dyDescent="0.25">
      <c r="A1551" s="1">
        <v>45658.159953703704</v>
      </c>
      <c r="B1551" t="s">
        <v>3111</v>
      </c>
      <c r="C1551" t="s">
        <v>3112</v>
      </c>
      <c r="D1551">
        <v>56363</v>
      </c>
      <c r="E1551">
        <v>53</v>
      </c>
      <c r="F1551" t="s">
        <v>12</v>
      </c>
      <c r="G1551">
        <v>9</v>
      </c>
      <c r="H1551">
        <v>1269</v>
      </c>
      <c r="I1551">
        <v>3.5812031708604901</v>
      </c>
      <c r="J1551">
        <v>354.35018329191399</v>
      </c>
    </row>
    <row r="1552" spans="1:10" x14ac:dyDescent="0.25">
      <c r="A1552" s="1">
        <v>45658.160034722219</v>
      </c>
      <c r="B1552" t="s">
        <v>3113</v>
      </c>
      <c r="C1552" t="s">
        <v>3114</v>
      </c>
      <c r="D1552">
        <v>3536</v>
      </c>
      <c r="E1552">
        <v>8080</v>
      </c>
      <c r="F1552" t="s">
        <v>12</v>
      </c>
      <c r="G1552">
        <v>13</v>
      </c>
      <c r="H1552">
        <v>2314</v>
      </c>
      <c r="I1552">
        <v>1.63765177676402</v>
      </c>
      <c r="J1552">
        <v>1412.99880281779</v>
      </c>
    </row>
    <row r="1553" spans="1:10" x14ac:dyDescent="0.25">
      <c r="A1553" s="1">
        <v>45658.160057870373</v>
      </c>
      <c r="B1553" t="s">
        <v>3115</v>
      </c>
      <c r="C1553" t="s">
        <v>3116</v>
      </c>
      <c r="D1553">
        <v>14940</v>
      </c>
      <c r="E1553">
        <v>80</v>
      </c>
      <c r="F1553" t="s">
        <v>28</v>
      </c>
      <c r="G1553">
        <v>8</v>
      </c>
      <c r="H1553">
        <v>3744</v>
      </c>
      <c r="I1553">
        <v>2.5550378537871299</v>
      </c>
      <c r="J1553">
        <v>1465.3403253695601</v>
      </c>
    </row>
    <row r="1554" spans="1:10" x14ac:dyDescent="0.25">
      <c r="A1554" s="1">
        <v>45658.160069444442</v>
      </c>
      <c r="B1554" t="s">
        <v>3117</v>
      </c>
      <c r="C1554" t="s">
        <v>3118</v>
      </c>
      <c r="D1554">
        <v>37284</v>
      </c>
      <c r="E1554">
        <v>21</v>
      </c>
      <c r="F1554" t="s">
        <v>23</v>
      </c>
      <c r="G1554">
        <v>13</v>
      </c>
      <c r="H1554">
        <v>13403</v>
      </c>
      <c r="I1554">
        <v>3.0660512112902398</v>
      </c>
      <c r="J1554">
        <v>4371.4207873128698</v>
      </c>
    </row>
    <row r="1555" spans="1:10" x14ac:dyDescent="0.25">
      <c r="A1555" s="1">
        <v>45658.160081018519</v>
      </c>
      <c r="B1555" t="s">
        <v>3119</v>
      </c>
      <c r="C1555" t="s">
        <v>3120</v>
      </c>
      <c r="D1555">
        <v>43048</v>
      </c>
      <c r="E1555">
        <v>21</v>
      </c>
      <c r="F1555" t="s">
        <v>12</v>
      </c>
      <c r="G1555">
        <v>12</v>
      </c>
      <c r="H1555">
        <v>2484</v>
      </c>
      <c r="I1555">
        <v>0.62926352825281795</v>
      </c>
      <c r="J1555">
        <v>3947.4717482784099</v>
      </c>
    </row>
    <row r="1556" spans="1:10" x14ac:dyDescent="0.25">
      <c r="A1556" s="1">
        <v>45658.160081018519</v>
      </c>
      <c r="B1556" t="s">
        <v>3121</v>
      </c>
      <c r="C1556" t="s">
        <v>3122</v>
      </c>
      <c r="D1556">
        <v>5098</v>
      </c>
      <c r="E1556">
        <v>53</v>
      </c>
      <c r="F1556" t="s">
        <v>12</v>
      </c>
      <c r="G1556">
        <v>14</v>
      </c>
      <c r="H1556">
        <v>15148</v>
      </c>
      <c r="I1556">
        <v>2.8656851710754698</v>
      </c>
      <c r="J1556">
        <v>5285.9958773192902</v>
      </c>
    </row>
    <row r="1557" spans="1:10" x14ac:dyDescent="0.25">
      <c r="A1557" s="1">
        <v>45658.160358796296</v>
      </c>
      <c r="B1557" t="s">
        <v>3123</v>
      </c>
      <c r="C1557" t="s">
        <v>3124</v>
      </c>
      <c r="D1557">
        <v>42744</v>
      </c>
      <c r="E1557">
        <v>53</v>
      </c>
      <c r="F1557" t="s">
        <v>28</v>
      </c>
      <c r="G1557">
        <v>8</v>
      </c>
      <c r="H1557">
        <v>7832</v>
      </c>
      <c r="I1557">
        <v>0.104070586102976</v>
      </c>
      <c r="J1557">
        <v>75256.614700433507</v>
      </c>
    </row>
    <row r="1558" spans="1:10" x14ac:dyDescent="0.25">
      <c r="A1558" s="1">
        <v>45658.160729166666</v>
      </c>
      <c r="B1558" t="s">
        <v>3125</v>
      </c>
      <c r="C1558" t="s">
        <v>3126</v>
      </c>
      <c r="D1558">
        <v>20522</v>
      </c>
      <c r="E1558">
        <v>443</v>
      </c>
      <c r="F1558" t="s">
        <v>12</v>
      </c>
      <c r="G1558">
        <v>9</v>
      </c>
      <c r="H1558">
        <v>9423</v>
      </c>
      <c r="I1558">
        <v>3.7872053116115598</v>
      </c>
      <c r="J1558">
        <v>2488.1143811002498</v>
      </c>
    </row>
    <row r="1559" spans="1:10" x14ac:dyDescent="0.25">
      <c r="A1559" s="1">
        <v>45658.160879629628</v>
      </c>
      <c r="B1559" t="s">
        <v>3127</v>
      </c>
      <c r="C1559" t="s">
        <v>3128</v>
      </c>
      <c r="D1559">
        <v>60967</v>
      </c>
      <c r="E1559">
        <v>443</v>
      </c>
      <c r="F1559" t="s">
        <v>28</v>
      </c>
      <c r="G1559">
        <v>13</v>
      </c>
      <c r="H1559">
        <v>4485</v>
      </c>
      <c r="I1559">
        <v>4.7344865880864102</v>
      </c>
      <c r="J1559">
        <v>947.30440493501305</v>
      </c>
    </row>
    <row r="1560" spans="1:10" x14ac:dyDescent="0.25">
      <c r="A1560" s="1">
        <v>45658.161238425928</v>
      </c>
      <c r="B1560" t="s">
        <v>3129</v>
      </c>
      <c r="C1560" t="s">
        <v>3130</v>
      </c>
      <c r="D1560">
        <v>37817</v>
      </c>
      <c r="E1560">
        <v>8080</v>
      </c>
      <c r="F1560" t="s">
        <v>28</v>
      </c>
      <c r="G1560">
        <v>8</v>
      </c>
      <c r="H1560">
        <v>5104</v>
      </c>
      <c r="I1560">
        <v>0.28476712111132602</v>
      </c>
      <c r="J1560">
        <v>17923.417493147499</v>
      </c>
    </row>
    <row r="1561" spans="1:10" x14ac:dyDescent="0.25">
      <c r="A1561" s="1">
        <v>45658.161261574074</v>
      </c>
      <c r="B1561" t="s">
        <v>3131</v>
      </c>
      <c r="C1561" t="s">
        <v>3132</v>
      </c>
      <c r="D1561">
        <v>44357</v>
      </c>
      <c r="E1561">
        <v>80</v>
      </c>
      <c r="F1561" t="s">
        <v>23</v>
      </c>
      <c r="G1561">
        <v>17</v>
      </c>
      <c r="H1561">
        <v>20638</v>
      </c>
      <c r="I1561">
        <v>2.33991429628071</v>
      </c>
      <c r="J1561">
        <v>8819.9811560637099</v>
      </c>
    </row>
    <row r="1562" spans="1:10" x14ac:dyDescent="0.25">
      <c r="A1562" s="1">
        <v>45658.16138888889</v>
      </c>
      <c r="B1562" t="s">
        <v>3133</v>
      </c>
      <c r="C1562" t="s">
        <v>3134</v>
      </c>
      <c r="D1562">
        <v>46022</v>
      </c>
      <c r="E1562">
        <v>443</v>
      </c>
      <c r="F1562" t="s">
        <v>12</v>
      </c>
      <c r="G1562">
        <v>5</v>
      </c>
      <c r="H1562">
        <v>5925</v>
      </c>
      <c r="I1562">
        <v>0.11888844746820799</v>
      </c>
      <c r="J1562">
        <v>49836.633635781902</v>
      </c>
    </row>
    <row r="1563" spans="1:10" x14ac:dyDescent="0.25">
      <c r="A1563" s="1">
        <v>45658.161400462966</v>
      </c>
      <c r="B1563" t="s">
        <v>3135</v>
      </c>
      <c r="C1563" t="s">
        <v>3136</v>
      </c>
      <c r="D1563">
        <v>8233</v>
      </c>
      <c r="E1563">
        <v>53</v>
      </c>
      <c r="F1563" t="s">
        <v>12</v>
      </c>
      <c r="G1563">
        <v>9</v>
      </c>
      <c r="H1563">
        <v>2637</v>
      </c>
      <c r="I1563">
        <v>0.62546046505838504</v>
      </c>
      <c r="J1563">
        <v>4216.0938177824501</v>
      </c>
    </row>
    <row r="1564" spans="1:10" x14ac:dyDescent="0.25">
      <c r="A1564" s="1">
        <v>45658.161412037036</v>
      </c>
      <c r="B1564" t="s">
        <v>3137</v>
      </c>
      <c r="C1564" t="s">
        <v>3138</v>
      </c>
      <c r="D1564">
        <v>40138</v>
      </c>
      <c r="E1564">
        <v>25</v>
      </c>
      <c r="F1564" t="s">
        <v>28</v>
      </c>
      <c r="G1564">
        <v>13</v>
      </c>
      <c r="H1564">
        <v>16341</v>
      </c>
      <c r="I1564">
        <v>3.64181116083682</v>
      </c>
      <c r="J1564">
        <v>4487.0530838411496</v>
      </c>
    </row>
    <row r="1565" spans="1:10" x14ac:dyDescent="0.25">
      <c r="A1565" s="1">
        <v>45658.161550925928</v>
      </c>
      <c r="B1565" t="s">
        <v>3139</v>
      </c>
      <c r="C1565" t="s">
        <v>3140</v>
      </c>
      <c r="D1565">
        <v>51488</v>
      </c>
      <c r="E1565">
        <v>80</v>
      </c>
      <c r="F1565" t="s">
        <v>28</v>
      </c>
      <c r="G1565">
        <v>10</v>
      </c>
      <c r="H1565">
        <v>2250</v>
      </c>
      <c r="I1565">
        <v>1.7061332159759901</v>
      </c>
      <c r="J1565">
        <v>1318.7715818034001</v>
      </c>
    </row>
    <row r="1566" spans="1:10" x14ac:dyDescent="0.25">
      <c r="A1566" s="1">
        <v>45658.161956018521</v>
      </c>
      <c r="B1566" t="s">
        <v>3141</v>
      </c>
      <c r="C1566" t="s">
        <v>3142</v>
      </c>
      <c r="D1566">
        <v>19680</v>
      </c>
      <c r="E1566">
        <v>21</v>
      </c>
      <c r="F1566" t="s">
        <v>28</v>
      </c>
      <c r="G1566">
        <v>14</v>
      </c>
      <c r="H1566">
        <v>5908</v>
      </c>
      <c r="I1566">
        <v>4.6391157774701801</v>
      </c>
      <c r="J1566">
        <v>1273.5185503867201</v>
      </c>
    </row>
    <row r="1567" spans="1:10" x14ac:dyDescent="0.25">
      <c r="A1567" s="1">
        <v>45658.162210648145</v>
      </c>
      <c r="B1567" t="s">
        <v>3143</v>
      </c>
      <c r="C1567" t="s">
        <v>3144</v>
      </c>
      <c r="D1567">
        <v>45310</v>
      </c>
      <c r="E1567">
        <v>443</v>
      </c>
      <c r="F1567" t="s">
        <v>28</v>
      </c>
      <c r="G1567">
        <v>14</v>
      </c>
      <c r="H1567">
        <v>19642</v>
      </c>
      <c r="I1567">
        <v>1.7496669351142</v>
      </c>
      <c r="J1567">
        <v>11226.136589657801</v>
      </c>
    </row>
    <row r="1568" spans="1:10" x14ac:dyDescent="0.25">
      <c r="A1568" s="1">
        <v>45658.162581018521</v>
      </c>
      <c r="B1568" t="s">
        <v>3145</v>
      </c>
      <c r="C1568" t="s">
        <v>3146</v>
      </c>
      <c r="D1568">
        <v>52025</v>
      </c>
      <c r="E1568">
        <v>443</v>
      </c>
      <c r="F1568" t="s">
        <v>12</v>
      </c>
      <c r="G1568">
        <v>18</v>
      </c>
      <c r="H1568">
        <v>24408</v>
      </c>
      <c r="I1568">
        <v>3.12021317236329</v>
      </c>
      <c r="J1568">
        <v>7822.5424519674698</v>
      </c>
    </row>
    <row r="1569" spans="1:10" x14ac:dyDescent="0.25">
      <c r="A1569" s="1">
        <v>45658.162627314814</v>
      </c>
      <c r="B1569" t="s">
        <v>3147</v>
      </c>
      <c r="C1569" t="s">
        <v>3148</v>
      </c>
      <c r="D1569">
        <v>19357</v>
      </c>
      <c r="E1569">
        <v>53</v>
      </c>
      <c r="F1569" t="s">
        <v>23</v>
      </c>
      <c r="G1569">
        <v>5</v>
      </c>
      <c r="H1569">
        <v>5020</v>
      </c>
      <c r="I1569">
        <v>0.83244102699661604</v>
      </c>
      <c r="J1569">
        <v>6030.4572182269403</v>
      </c>
    </row>
    <row r="1570" spans="1:10" x14ac:dyDescent="0.25">
      <c r="A1570" s="1">
        <v>45658.162812499999</v>
      </c>
      <c r="B1570" t="s">
        <v>3149</v>
      </c>
      <c r="C1570" t="s">
        <v>3150</v>
      </c>
      <c r="D1570">
        <v>15198</v>
      </c>
      <c r="E1570">
        <v>21</v>
      </c>
      <c r="F1570" t="s">
        <v>28</v>
      </c>
      <c r="G1570">
        <v>14</v>
      </c>
      <c r="H1570">
        <v>4900</v>
      </c>
      <c r="I1570">
        <v>2.23196356040615E-2</v>
      </c>
      <c r="J1570">
        <v>219537.634346876</v>
      </c>
    </row>
    <row r="1571" spans="1:10" x14ac:dyDescent="0.25">
      <c r="A1571" s="1">
        <v>45658.162893518522</v>
      </c>
      <c r="B1571" t="s">
        <v>3151</v>
      </c>
      <c r="C1571" t="s">
        <v>3152</v>
      </c>
      <c r="D1571">
        <v>10242</v>
      </c>
      <c r="E1571">
        <v>8080</v>
      </c>
      <c r="F1571" t="s">
        <v>23</v>
      </c>
      <c r="G1571">
        <v>10</v>
      </c>
      <c r="H1571">
        <v>14300</v>
      </c>
      <c r="I1571">
        <v>3.7598739297854502</v>
      </c>
      <c r="J1571">
        <v>3803.31901203293</v>
      </c>
    </row>
    <row r="1572" spans="1:10" x14ac:dyDescent="0.25">
      <c r="A1572" s="1">
        <v>45658.162962962961</v>
      </c>
      <c r="B1572" t="s">
        <v>3153</v>
      </c>
      <c r="C1572" t="s">
        <v>3154</v>
      </c>
      <c r="D1572">
        <v>43594</v>
      </c>
      <c r="E1572">
        <v>8080</v>
      </c>
      <c r="F1572" t="s">
        <v>28</v>
      </c>
      <c r="G1572">
        <v>10</v>
      </c>
      <c r="H1572">
        <v>13510</v>
      </c>
      <c r="I1572">
        <v>3.4230076289499598</v>
      </c>
      <c r="J1572">
        <v>3946.8214694409799</v>
      </c>
    </row>
    <row r="1573" spans="1:10" x14ac:dyDescent="0.25">
      <c r="A1573" s="1">
        <v>45658.162986111114</v>
      </c>
      <c r="B1573" t="s">
        <v>3155</v>
      </c>
      <c r="C1573" t="s">
        <v>3156</v>
      </c>
      <c r="D1573">
        <v>45307</v>
      </c>
      <c r="E1573">
        <v>8080</v>
      </c>
      <c r="F1573" t="s">
        <v>12</v>
      </c>
      <c r="G1573">
        <v>15</v>
      </c>
      <c r="H1573">
        <v>7050</v>
      </c>
      <c r="I1573">
        <v>0.57538054994749499</v>
      </c>
      <c r="J1573">
        <v>12252.7603698862</v>
      </c>
    </row>
    <row r="1574" spans="1:10" x14ac:dyDescent="0.25">
      <c r="A1574" s="1">
        <v>45658.163043981483</v>
      </c>
      <c r="B1574" t="s">
        <v>3157</v>
      </c>
      <c r="C1574" t="s">
        <v>3158</v>
      </c>
      <c r="D1574">
        <v>2807</v>
      </c>
      <c r="E1574">
        <v>21</v>
      </c>
      <c r="F1574" t="s">
        <v>28</v>
      </c>
      <c r="G1574">
        <v>12</v>
      </c>
      <c r="H1574">
        <v>11340</v>
      </c>
      <c r="I1574">
        <v>2.2936348521038399</v>
      </c>
      <c r="J1574">
        <v>4944.1174080513902</v>
      </c>
    </row>
    <row r="1575" spans="1:10" x14ac:dyDescent="0.25">
      <c r="A1575" s="1">
        <v>45658.163055555553</v>
      </c>
      <c r="B1575" t="s">
        <v>3159</v>
      </c>
      <c r="C1575" t="s">
        <v>3160</v>
      </c>
      <c r="D1575">
        <v>57634</v>
      </c>
      <c r="E1575">
        <v>53</v>
      </c>
      <c r="F1575" t="s">
        <v>12</v>
      </c>
      <c r="G1575">
        <v>6</v>
      </c>
      <c r="H1575">
        <v>7548</v>
      </c>
      <c r="I1575">
        <v>0.480003227542946</v>
      </c>
      <c r="J1575">
        <v>15724.8942650592</v>
      </c>
    </row>
    <row r="1576" spans="1:10" x14ac:dyDescent="0.25">
      <c r="A1576" s="1">
        <v>45658.163182870368</v>
      </c>
      <c r="B1576" t="s">
        <v>3161</v>
      </c>
      <c r="C1576" t="s">
        <v>3162</v>
      </c>
      <c r="D1576">
        <v>35900</v>
      </c>
      <c r="E1576">
        <v>53</v>
      </c>
      <c r="F1576" t="s">
        <v>28</v>
      </c>
      <c r="G1576">
        <v>7</v>
      </c>
      <c r="H1576">
        <v>2828</v>
      </c>
      <c r="I1576">
        <v>1.9504092039793399</v>
      </c>
      <c r="J1576">
        <v>1449.95214041757</v>
      </c>
    </row>
    <row r="1577" spans="1:10" x14ac:dyDescent="0.25">
      <c r="A1577" s="1">
        <v>45658.163217592592</v>
      </c>
      <c r="B1577" t="s">
        <v>3163</v>
      </c>
      <c r="C1577" t="s">
        <v>3164</v>
      </c>
      <c r="D1577">
        <v>18279</v>
      </c>
      <c r="E1577">
        <v>8080</v>
      </c>
      <c r="F1577" t="s">
        <v>12</v>
      </c>
      <c r="G1577">
        <v>10</v>
      </c>
      <c r="H1577">
        <v>12860</v>
      </c>
      <c r="I1577">
        <v>1.0739601309198701</v>
      </c>
      <c r="J1577">
        <v>11974.3737497825</v>
      </c>
    </row>
    <row r="1578" spans="1:10" x14ac:dyDescent="0.25">
      <c r="A1578" s="1">
        <v>45658.163472222222</v>
      </c>
      <c r="B1578" t="s">
        <v>3165</v>
      </c>
      <c r="C1578" t="s">
        <v>3166</v>
      </c>
      <c r="D1578">
        <v>17342</v>
      </c>
      <c r="E1578">
        <v>25</v>
      </c>
      <c r="F1578" t="s">
        <v>23</v>
      </c>
      <c r="G1578">
        <v>13</v>
      </c>
      <c r="H1578">
        <v>11258</v>
      </c>
      <c r="I1578">
        <v>3.6105383618302902</v>
      </c>
      <c r="J1578">
        <v>3118.0945531604698</v>
      </c>
    </row>
    <row r="1579" spans="1:10" x14ac:dyDescent="0.25">
      <c r="A1579" s="1">
        <v>45658.163483796299</v>
      </c>
      <c r="B1579" t="s">
        <v>3167</v>
      </c>
      <c r="C1579" t="s">
        <v>3168</v>
      </c>
      <c r="D1579">
        <v>10894</v>
      </c>
      <c r="E1579">
        <v>21</v>
      </c>
      <c r="F1579" t="s">
        <v>23</v>
      </c>
      <c r="G1579">
        <v>11</v>
      </c>
      <c r="H1579">
        <v>11198</v>
      </c>
      <c r="I1579">
        <v>4.6191579823671596</v>
      </c>
      <c r="J1579">
        <v>2424.2513554951802</v>
      </c>
    </row>
    <row r="1580" spans="1:10" x14ac:dyDescent="0.25">
      <c r="A1580" s="1">
        <v>45658.163541666669</v>
      </c>
      <c r="B1580" t="s">
        <v>3169</v>
      </c>
      <c r="C1580" t="s">
        <v>3170</v>
      </c>
      <c r="D1580">
        <v>37940</v>
      </c>
      <c r="E1580">
        <v>21</v>
      </c>
      <c r="F1580" t="s">
        <v>23</v>
      </c>
      <c r="G1580">
        <v>10</v>
      </c>
      <c r="H1580">
        <v>14890</v>
      </c>
      <c r="I1580">
        <v>3.6712444429686499</v>
      </c>
      <c r="J1580">
        <v>4055.8454309731501</v>
      </c>
    </row>
    <row r="1581" spans="1:10" x14ac:dyDescent="0.25">
      <c r="A1581" s="1">
        <v>45658.163587962961</v>
      </c>
      <c r="B1581" t="s">
        <v>3171</v>
      </c>
      <c r="C1581" t="s">
        <v>3172</v>
      </c>
      <c r="D1581">
        <v>44250</v>
      </c>
      <c r="E1581">
        <v>80</v>
      </c>
      <c r="F1581" t="s">
        <v>23</v>
      </c>
      <c r="G1581">
        <v>11</v>
      </c>
      <c r="H1581">
        <v>7733</v>
      </c>
      <c r="I1581">
        <v>3.2858684145154302</v>
      </c>
      <c r="J1581">
        <v>2353.41134350943</v>
      </c>
    </row>
    <row r="1582" spans="1:10" x14ac:dyDescent="0.25">
      <c r="A1582" s="1">
        <v>45658.163645833331</v>
      </c>
      <c r="B1582" t="s">
        <v>3173</v>
      </c>
      <c r="C1582" t="s">
        <v>3174</v>
      </c>
      <c r="D1582">
        <v>25894</v>
      </c>
      <c r="E1582">
        <v>22</v>
      </c>
      <c r="F1582" t="s">
        <v>12</v>
      </c>
      <c r="G1582">
        <v>8</v>
      </c>
      <c r="H1582">
        <v>7240</v>
      </c>
      <c r="I1582">
        <v>2.44297908403591</v>
      </c>
      <c r="J1582">
        <v>2963.5947549903599</v>
      </c>
    </row>
    <row r="1583" spans="1:10" x14ac:dyDescent="0.25">
      <c r="A1583" s="1">
        <v>45658.163738425923</v>
      </c>
      <c r="B1583" t="s">
        <v>3175</v>
      </c>
      <c r="C1583" t="s">
        <v>3176</v>
      </c>
      <c r="D1583">
        <v>35406</v>
      </c>
      <c r="E1583">
        <v>22</v>
      </c>
      <c r="F1583" t="s">
        <v>28</v>
      </c>
      <c r="G1583">
        <v>13</v>
      </c>
      <c r="H1583">
        <v>9295</v>
      </c>
      <c r="I1583">
        <v>1.8405888357831</v>
      </c>
      <c r="J1583">
        <v>5050.0143319870203</v>
      </c>
    </row>
    <row r="1584" spans="1:10" x14ac:dyDescent="0.25">
      <c r="A1584" s="1">
        <v>45658.163946759261</v>
      </c>
      <c r="B1584" t="s">
        <v>3177</v>
      </c>
      <c r="C1584" t="s">
        <v>3178</v>
      </c>
      <c r="D1584">
        <v>16896</v>
      </c>
      <c r="E1584">
        <v>443</v>
      </c>
      <c r="F1584" t="s">
        <v>12</v>
      </c>
      <c r="G1584">
        <v>5</v>
      </c>
      <c r="H1584">
        <v>3170</v>
      </c>
      <c r="I1584">
        <v>1.0740640874492799</v>
      </c>
      <c r="J1584">
        <v>2951.40675220618</v>
      </c>
    </row>
    <row r="1585" spans="1:10" x14ac:dyDescent="0.25">
      <c r="A1585" s="1">
        <v>45658.164050925923</v>
      </c>
      <c r="B1585" t="s">
        <v>3179</v>
      </c>
      <c r="C1585" t="s">
        <v>3180</v>
      </c>
      <c r="D1585">
        <v>24929</v>
      </c>
      <c r="E1585">
        <v>21</v>
      </c>
      <c r="F1585" t="s">
        <v>28</v>
      </c>
      <c r="G1585">
        <v>9</v>
      </c>
      <c r="H1585">
        <v>1404</v>
      </c>
      <c r="I1585">
        <v>1.56085727915995</v>
      </c>
      <c r="J1585">
        <v>899.50568751271305</v>
      </c>
    </row>
    <row r="1586" spans="1:10" x14ac:dyDescent="0.25">
      <c r="A1586" s="1">
        <v>45658.164050925923</v>
      </c>
      <c r="B1586" t="s">
        <v>3181</v>
      </c>
      <c r="C1586" t="s">
        <v>3182</v>
      </c>
      <c r="D1586">
        <v>37312</v>
      </c>
      <c r="E1586">
        <v>443</v>
      </c>
      <c r="F1586" t="s">
        <v>12</v>
      </c>
      <c r="G1586">
        <v>12</v>
      </c>
      <c r="H1586">
        <v>12192</v>
      </c>
      <c r="I1586">
        <v>2.2947802239848301</v>
      </c>
      <c r="J1586">
        <v>5312.9270823281104</v>
      </c>
    </row>
    <row r="1587" spans="1:10" x14ac:dyDescent="0.25">
      <c r="A1587" s="1">
        <v>45658.164097222223</v>
      </c>
      <c r="B1587" t="s">
        <v>3183</v>
      </c>
      <c r="C1587" t="s">
        <v>3184</v>
      </c>
      <c r="D1587">
        <v>53536</v>
      </c>
      <c r="E1587">
        <v>443</v>
      </c>
      <c r="F1587" t="s">
        <v>12</v>
      </c>
      <c r="G1587">
        <v>12</v>
      </c>
      <c r="H1587">
        <v>11724</v>
      </c>
      <c r="I1587">
        <v>3.05643531984845</v>
      </c>
      <c r="J1587">
        <v>3835.8410282280402</v>
      </c>
    </row>
    <row r="1588" spans="1:10" x14ac:dyDescent="0.25">
      <c r="A1588" s="1">
        <v>45658.164155092592</v>
      </c>
      <c r="B1588" t="s">
        <v>3185</v>
      </c>
      <c r="C1588" t="s">
        <v>3186</v>
      </c>
      <c r="D1588">
        <v>52491</v>
      </c>
      <c r="E1588">
        <v>443</v>
      </c>
      <c r="F1588" t="s">
        <v>12</v>
      </c>
      <c r="G1588">
        <v>9</v>
      </c>
      <c r="H1588">
        <v>10053</v>
      </c>
      <c r="I1588">
        <v>0.78282003197887595</v>
      </c>
      <c r="J1588">
        <v>12842.032126575999</v>
      </c>
    </row>
    <row r="1589" spans="1:10" x14ac:dyDescent="0.25">
      <c r="A1589" s="1">
        <v>45658.164212962962</v>
      </c>
      <c r="B1589" t="s">
        <v>3187</v>
      </c>
      <c r="C1589" t="s">
        <v>3188</v>
      </c>
      <c r="D1589">
        <v>6809</v>
      </c>
      <c r="E1589">
        <v>22</v>
      </c>
      <c r="F1589" t="s">
        <v>28</v>
      </c>
      <c r="G1589">
        <v>12</v>
      </c>
      <c r="H1589">
        <v>13764</v>
      </c>
      <c r="I1589">
        <v>3.4604366060062999</v>
      </c>
      <c r="J1589">
        <v>3977.5327703185499</v>
      </c>
    </row>
    <row r="1590" spans="1:10" x14ac:dyDescent="0.25">
      <c r="A1590" s="1">
        <v>45658.164363425924</v>
      </c>
      <c r="B1590" t="s">
        <v>3189</v>
      </c>
      <c r="C1590" t="s">
        <v>3190</v>
      </c>
      <c r="D1590">
        <v>56742</v>
      </c>
      <c r="E1590">
        <v>443</v>
      </c>
      <c r="F1590" t="s">
        <v>23</v>
      </c>
      <c r="G1590">
        <v>10</v>
      </c>
      <c r="H1590">
        <v>10540</v>
      </c>
      <c r="I1590">
        <v>4.9229578049498199</v>
      </c>
      <c r="J1590">
        <v>2140.9893030979201</v>
      </c>
    </row>
    <row r="1591" spans="1:10" x14ac:dyDescent="0.25">
      <c r="A1591" s="1">
        <v>45658.16443287037</v>
      </c>
      <c r="B1591" t="s">
        <v>3191</v>
      </c>
      <c r="C1591" t="s">
        <v>3192</v>
      </c>
      <c r="D1591">
        <v>44825</v>
      </c>
      <c r="E1591">
        <v>80</v>
      </c>
      <c r="F1591" t="s">
        <v>12</v>
      </c>
      <c r="G1591">
        <v>7</v>
      </c>
      <c r="H1591">
        <v>5397</v>
      </c>
      <c r="I1591">
        <v>3.0052736607096802</v>
      </c>
      <c r="J1591">
        <v>1795.8431109150599</v>
      </c>
    </row>
    <row r="1592" spans="1:10" x14ac:dyDescent="0.25">
      <c r="A1592" s="1">
        <v>45658.164444444446</v>
      </c>
      <c r="B1592" t="s">
        <v>3193</v>
      </c>
      <c r="C1592" t="s">
        <v>3194</v>
      </c>
      <c r="D1592">
        <v>19386</v>
      </c>
      <c r="E1592">
        <v>8080</v>
      </c>
      <c r="F1592" t="s">
        <v>28</v>
      </c>
      <c r="G1592">
        <v>10</v>
      </c>
      <c r="H1592">
        <v>4680</v>
      </c>
      <c r="I1592">
        <v>2.2765240951182499</v>
      </c>
      <c r="J1592">
        <v>2055.76563412428</v>
      </c>
    </row>
    <row r="1593" spans="1:10" x14ac:dyDescent="0.25">
      <c r="A1593" s="1">
        <v>45658.164444444446</v>
      </c>
      <c r="B1593" t="s">
        <v>3195</v>
      </c>
      <c r="C1593" t="s">
        <v>3196</v>
      </c>
      <c r="D1593">
        <v>24812</v>
      </c>
      <c r="E1593">
        <v>8080</v>
      </c>
      <c r="F1593" t="s">
        <v>28</v>
      </c>
      <c r="G1593">
        <v>12</v>
      </c>
      <c r="H1593">
        <v>10428</v>
      </c>
      <c r="I1593">
        <v>1.18542727817857</v>
      </c>
      <c r="J1593">
        <v>8796.8281074337992</v>
      </c>
    </row>
    <row r="1594" spans="1:10" x14ac:dyDescent="0.25">
      <c r="A1594" s="1">
        <v>45658.164456018516</v>
      </c>
      <c r="B1594" t="s">
        <v>3197</v>
      </c>
      <c r="C1594" t="s">
        <v>3198</v>
      </c>
      <c r="D1594">
        <v>3425</v>
      </c>
      <c r="E1594">
        <v>53</v>
      </c>
      <c r="F1594" t="s">
        <v>23</v>
      </c>
      <c r="G1594">
        <v>6</v>
      </c>
      <c r="H1594">
        <v>1998</v>
      </c>
      <c r="I1594">
        <v>2.2337494561112501</v>
      </c>
      <c r="J1594">
        <v>894.46020659735302</v>
      </c>
    </row>
    <row r="1595" spans="1:10" x14ac:dyDescent="0.25">
      <c r="A1595" s="1">
        <v>45658.164502314816</v>
      </c>
      <c r="B1595" t="s">
        <v>3199</v>
      </c>
      <c r="C1595" t="s">
        <v>3200</v>
      </c>
      <c r="D1595">
        <v>34608</v>
      </c>
      <c r="E1595">
        <v>21</v>
      </c>
      <c r="F1595" t="s">
        <v>28</v>
      </c>
      <c r="G1595">
        <v>14</v>
      </c>
      <c r="H1595">
        <v>15316</v>
      </c>
      <c r="I1595">
        <v>0.25237204815248199</v>
      </c>
      <c r="J1595">
        <v>60688.178869738003</v>
      </c>
    </row>
    <row r="1596" spans="1:10" x14ac:dyDescent="0.25">
      <c r="A1596" s="1">
        <v>45658.164930555555</v>
      </c>
      <c r="B1596" t="s">
        <v>3201</v>
      </c>
      <c r="C1596" t="s">
        <v>3202</v>
      </c>
      <c r="D1596">
        <v>16262</v>
      </c>
      <c r="E1596">
        <v>25</v>
      </c>
      <c r="F1596" t="s">
        <v>12</v>
      </c>
      <c r="G1596">
        <v>13</v>
      </c>
      <c r="H1596">
        <v>8957</v>
      </c>
      <c r="I1596">
        <v>1.6045335659812301</v>
      </c>
      <c r="J1596">
        <v>5582.3076499633198</v>
      </c>
    </row>
    <row r="1597" spans="1:10" x14ac:dyDescent="0.25">
      <c r="A1597" s="1">
        <v>45658.165023148147</v>
      </c>
      <c r="B1597" t="s">
        <v>3203</v>
      </c>
      <c r="C1597" t="s">
        <v>3204</v>
      </c>
      <c r="D1597">
        <v>29300</v>
      </c>
      <c r="E1597">
        <v>443</v>
      </c>
      <c r="F1597" t="s">
        <v>28</v>
      </c>
      <c r="G1597">
        <v>12</v>
      </c>
      <c r="H1597">
        <v>12888</v>
      </c>
      <c r="I1597">
        <v>0.56838310149395899</v>
      </c>
      <c r="J1597">
        <v>22674.8472396957</v>
      </c>
    </row>
    <row r="1598" spans="1:10" x14ac:dyDescent="0.25">
      <c r="A1598" s="1">
        <v>45658.165185185186</v>
      </c>
      <c r="B1598" t="s">
        <v>3205</v>
      </c>
      <c r="C1598" t="s">
        <v>3206</v>
      </c>
      <c r="D1598">
        <v>53947</v>
      </c>
      <c r="E1598">
        <v>80</v>
      </c>
      <c r="F1598" t="s">
        <v>12</v>
      </c>
      <c r="G1598">
        <v>13</v>
      </c>
      <c r="H1598">
        <v>3432</v>
      </c>
      <c r="I1598">
        <v>1.97837693730992</v>
      </c>
      <c r="J1598">
        <v>1734.7553619719299</v>
      </c>
    </row>
    <row r="1599" spans="1:10" x14ac:dyDescent="0.25">
      <c r="A1599" s="1">
        <v>45658.165277777778</v>
      </c>
      <c r="B1599" t="s">
        <v>3207</v>
      </c>
      <c r="C1599" t="s">
        <v>3208</v>
      </c>
      <c r="D1599">
        <v>16860</v>
      </c>
      <c r="E1599">
        <v>80</v>
      </c>
      <c r="F1599" t="s">
        <v>12</v>
      </c>
      <c r="G1599">
        <v>14</v>
      </c>
      <c r="H1599">
        <v>9128</v>
      </c>
      <c r="I1599">
        <v>4.4248041925464303</v>
      </c>
      <c r="J1599">
        <v>2062.9161433575</v>
      </c>
    </row>
    <row r="1600" spans="1:10" x14ac:dyDescent="0.25">
      <c r="A1600" s="1">
        <v>45658.165358796294</v>
      </c>
      <c r="B1600" t="s">
        <v>3209</v>
      </c>
      <c r="C1600" t="s">
        <v>3210</v>
      </c>
      <c r="D1600">
        <v>44372</v>
      </c>
      <c r="E1600">
        <v>8080</v>
      </c>
      <c r="F1600" t="s">
        <v>28</v>
      </c>
      <c r="G1600">
        <v>11</v>
      </c>
      <c r="H1600">
        <v>5269</v>
      </c>
      <c r="I1600">
        <v>3.9110985356438399</v>
      </c>
      <c r="J1600">
        <v>1347.1918316505901</v>
      </c>
    </row>
    <row r="1601" spans="1:10" x14ac:dyDescent="0.25">
      <c r="A1601" s="1">
        <v>45658.165648148148</v>
      </c>
      <c r="B1601" t="s">
        <v>3211</v>
      </c>
      <c r="C1601" t="s">
        <v>3212</v>
      </c>
      <c r="D1601">
        <v>22387</v>
      </c>
      <c r="E1601">
        <v>8080</v>
      </c>
      <c r="F1601" t="s">
        <v>28</v>
      </c>
      <c r="G1601">
        <v>4</v>
      </c>
      <c r="H1601">
        <v>2912</v>
      </c>
      <c r="I1601">
        <v>4.7553712985910899</v>
      </c>
      <c r="J1601">
        <v>612.36017487483105</v>
      </c>
    </row>
    <row r="1602" spans="1:10" x14ac:dyDescent="0.25">
      <c r="A1602" s="1">
        <v>45658.165682870371</v>
      </c>
      <c r="B1602" t="s">
        <v>3213</v>
      </c>
      <c r="C1602" t="s">
        <v>3214</v>
      </c>
      <c r="D1602">
        <v>8004</v>
      </c>
      <c r="E1602">
        <v>8080</v>
      </c>
      <c r="F1602" t="s">
        <v>28</v>
      </c>
      <c r="G1602">
        <v>14</v>
      </c>
      <c r="H1602">
        <v>8204</v>
      </c>
      <c r="I1602">
        <v>4.9796897525216597</v>
      </c>
      <c r="J1602">
        <v>1647.49219483916</v>
      </c>
    </row>
    <row r="1603" spans="1:10" x14ac:dyDescent="0.25">
      <c r="A1603" s="1">
        <v>45658.165891203702</v>
      </c>
      <c r="B1603" t="s">
        <v>3215</v>
      </c>
      <c r="C1603" t="s">
        <v>3216</v>
      </c>
      <c r="D1603">
        <v>9880</v>
      </c>
      <c r="E1603">
        <v>22</v>
      </c>
      <c r="F1603" t="s">
        <v>23</v>
      </c>
      <c r="G1603">
        <v>7</v>
      </c>
      <c r="H1603">
        <v>1316</v>
      </c>
      <c r="I1603">
        <v>4.1248426364905599</v>
      </c>
      <c r="J1603">
        <v>319.04247409536498</v>
      </c>
    </row>
    <row r="1604" spans="1:10" x14ac:dyDescent="0.25">
      <c r="A1604" s="1">
        <v>45658.165914351855</v>
      </c>
      <c r="B1604" t="s">
        <v>3217</v>
      </c>
      <c r="C1604" t="s">
        <v>3218</v>
      </c>
      <c r="D1604">
        <v>50206</v>
      </c>
      <c r="E1604">
        <v>21</v>
      </c>
      <c r="F1604" t="s">
        <v>28</v>
      </c>
      <c r="G1604">
        <v>9</v>
      </c>
      <c r="H1604">
        <v>9477</v>
      </c>
      <c r="I1604">
        <v>4.7738601359139103</v>
      </c>
      <c r="J1604">
        <v>1985.1859355292299</v>
      </c>
    </row>
    <row r="1605" spans="1:10" x14ac:dyDescent="0.25">
      <c r="A1605" s="1">
        <v>45658.165972222225</v>
      </c>
      <c r="B1605" t="s">
        <v>3219</v>
      </c>
      <c r="C1605" t="s">
        <v>3220</v>
      </c>
      <c r="D1605">
        <v>20979</v>
      </c>
      <c r="E1605">
        <v>22</v>
      </c>
      <c r="F1605" t="s">
        <v>12</v>
      </c>
      <c r="G1605">
        <v>9</v>
      </c>
      <c r="H1605">
        <v>2772</v>
      </c>
      <c r="I1605">
        <v>2.1445138244509199</v>
      </c>
      <c r="J1605">
        <v>1292.6006670578199</v>
      </c>
    </row>
    <row r="1606" spans="1:10" x14ac:dyDescent="0.25">
      <c r="A1606" s="1">
        <v>45658.166018518517</v>
      </c>
      <c r="B1606" t="s">
        <v>3221</v>
      </c>
      <c r="C1606" t="s">
        <v>3222</v>
      </c>
      <c r="D1606">
        <v>22969</v>
      </c>
      <c r="E1606">
        <v>25</v>
      </c>
      <c r="F1606" t="s">
        <v>23</v>
      </c>
      <c r="G1606">
        <v>11</v>
      </c>
      <c r="H1606">
        <v>16291</v>
      </c>
      <c r="I1606">
        <v>4.3178673550186302</v>
      </c>
      <c r="J1606">
        <v>3772.9273876523898</v>
      </c>
    </row>
    <row r="1607" spans="1:10" x14ac:dyDescent="0.25">
      <c r="A1607" s="1">
        <v>45658.166180555556</v>
      </c>
      <c r="B1607" t="s">
        <v>3223</v>
      </c>
      <c r="C1607" t="s">
        <v>3224</v>
      </c>
      <c r="D1607">
        <v>45301</v>
      </c>
      <c r="E1607">
        <v>53</v>
      </c>
      <c r="F1607" t="s">
        <v>23</v>
      </c>
      <c r="G1607">
        <v>13</v>
      </c>
      <c r="H1607">
        <v>6006</v>
      </c>
      <c r="I1607">
        <v>0.46458506390587301</v>
      </c>
      <c r="J1607">
        <v>12927.664848943199</v>
      </c>
    </row>
    <row r="1608" spans="1:10" x14ac:dyDescent="0.25">
      <c r="A1608" s="1">
        <v>45658.166539351849</v>
      </c>
      <c r="B1608" t="s">
        <v>3225</v>
      </c>
      <c r="C1608" t="s">
        <v>3226</v>
      </c>
      <c r="D1608">
        <v>50281</v>
      </c>
      <c r="E1608">
        <v>22</v>
      </c>
      <c r="F1608" t="s">
        <v>28</v>
      </c>
      <c r="G1608">
        <v>11</v>
      </c>
      <c r="H1608">
        <v>6677</v>
      </c>
      <c r="I1608">
        <v>3.9890744099574702</v>
      </c>
      <c r="J1608">
        <v>1673.82187289687</v>
      </c>
    </row>
    <row r="1609" spans="1:10" x14ac:dyDescent="0.25">
      <c r="A1609" s="1">
        <v>45658.166574074072</v>
      </c>
      <c r="B1609" t="s">
        <v>3227</v>
      </c>
      <c r="C1609" t="s">
        <v>3228</v>
      </c>
      <c r="D1609">
        <v>56155</v>
      </c>
      <c r="E1609">
        <v>22</v>
      </c>
      <c r="F1609" t="s">
        <v>28</v>
      </c>
      <c r="G1609">
        <v>9</v>
      </c>
      <c r="H1609">
        <v>9981</v>
      </c>
      <c r="I1609">
        <v>1.1511388815893699</v>
      </c>
      <c r="J1609">
        <v>8670.5437194678707</v>
      </c>
    </row>
    <row r="1610" spans="1:10" x14ac:dyDescent="0.25">
      <c r="A1610" s="1">
        <v>45658.166608796295</v>
      </c>
      <c r="B1610" t="s">
        <v>3229</v>
      </c>
      <c r="C1610" t="s">
        <v>3230</v>
      </c>
      <c r="D1610">
        <v>12963</v>
      </c>
      <c r="E1610">
        <v>80</v>
      </c>
      <c r="F1610" t="s">
        <v>12</v>
      </c>
      <c r="G1610">
        <v>15</v>
      </c>
      <c r="H1610">
        <v>14415</v>
      </c>
      <c r="I1610">
        <v>3.7720838701263801</v>
      </c>
      <c r="J1610">
        <v>3821.4950929807901</v>
      </c>
    </row>
    <row r="1611" spans="1:10" x14ac:dyDescent="0.25">
      <c r="A1611" s="1">
        <v>45658.166921296295</v>
      </c>
      <c r="B1611" t="s">
        <v>3231</v>
      </c>
      <c r="C1611" t="s">
        <v>3232</v>
      </c>
      <c r="D1611">
        <v>52906</v>
      </c>
      <c r="E1611">
        <v>53</v>
      </c>
      <c r="F1611" t="s">
        <v>12</v>
      </c>
      <c r="G1611">
        <v>13</v>
      </c>
      <c r="H1611">
        <v>9373</v>
      </c>
      <c r="I1611">
        <v>1.7254746908707499</v>
      </c>
      <c r="J1611">
        <v>5432.1283584113098</v>
      </c>
    </row>
    <row r="1612" spans="1:10" x14ac:dyDescent="0.25">
      <c r="A1612" s="1">
        <v>45658.166967592595</v>
      </c>
      <c r="B1612" t="s">
        <v>3233</v>
      </c>
      <c r="C1612" t="s">
        <v>3234</v>
      </c>
      <c r="D1612">
        <v>17065</v>
      </c>
      <c r="E1612">
        <v>22</v>
      </c>
      <c r="F1612" t="s">
        <v>12</v>
      </c>
      <c r="G1612">
        <v>11</v>
      </c>
      <c r="H1612">
        <v>11902</v>
      </c>
      <c r="I1612">
        <v>2.3906261908386099</v>
      </c>
      <c r="J1612">
        <v>4978.6118990961404</v>
      </c>
    </row>
    <row r="1613" spans="1:10" x14ac:dyDescent="0.25">
      <c r="A1613" s="1">
        <v>45658.167164351849</v>
      </c>
      <c r="B1613" t="s">
        <v>3235</v>
      </c>
      <c r="C1613" t="s">
        <v>3236</v>
      </c>
      <c r="D1613">
        <v>50082</v>
      </c>
      <c r="E1613">
        <v>8080</v>
      </c>
      <c r="F1613" t="s">
        <v>28</v>
      </c>
      <c r="G1613">
        <v>9</v>
      </c>
      <c r="H1613">
        <v>13392</v>
      </c>
      <c r="I1613">
        <v>0.90519450223919595</v>
      </c>
      <c r="J1613">
        <v>14794.6104034789</v>
      </c>
    </row>
    <row r="1614" spans="1:10" x14ac:dyDescent="0.25">
      <c r="A1614" s="1">
        <v>45658.167199074072</v>
      </c>
      <c r="B1614" t="s">
        <v>3237</v>
      </c>
      <c r="C1614" t="s">
        <v>3238</v>
      </c>
      <c r="D1614">
        <v>34610</v>
      </c>
      <c r="E1614">
        <v>21</v>
      </c>
      <c r="F1614" t="s">
        <v>28</v>
      </c>
      <c r="G1614">
        <v>11</v>
      </c>
      <c r="H1614">
        <v>12144</v>
      </c>
      <c r="I1614">
        <v>4.8177978853057697</v>
      </c>
      <c r="J1614">
        <v>2520.65368641533</v>
      </c>
    </row>
    <row r="1615" spans="1:10" x14ac:dyDescent="0.25">
      <c r="A1615" s="1">
        <v>45658.167581018519</v>
      </c>
      <c r="B1615" t="s">
        <v>3239</v>
      </c>
      <c r="C1615" t="s">
        <v>3240</v>
      </c>
      <c r="D1615">
        <v>29374</v>
      </c>
      <c r="E1615">
        <v>21</v>
      </c>
      <c r="F1615" t="s">
        <v>28</v>
      </c>
      <c r="G1615">
        <v>4</v>
      </c>
      <c r="H1615">
        <v>5736</v>
      </c>
      <c r="I1615">
        <v>3.2571264812567899</v>
      </c>
      <c r="J1615">
        <v>1761.0614856401501</v>
      </c>
    </row>
    <row r="1616" spans="1:10" x14ac:dyDescent="0.25">
      <c r="A1616" s="1">
        <v>45658.167685185188</v>
      </c>
      <c r="B1616" t="s">
        <v>3241</v>
      </c>
      <c r="C1616" t="s">
        <v>3242</v>
      </c>
      <c r="D1616">
        <v>54034</v>
      </c>
      <c r="E1616">
        <v>21</v>
      </c>
      <c r="F1616" t="s">
        <v>28</v>
      </c>
      <c r="G1616">
        <v>13</v>
      </c>
      <c r="H1616">
        <v>14651</v>
      </c>
      <c r="I1616">
        <v>4.3526182907958102</v>
      </c>
      <c r="J1616">
        <v>3366.01994964306</v>
      </c>
    </row>
    <row r="1617" spans="1:10" x14ac:dyDescent="0.25">
      <c r="A1617" s="1">
        <v>45658.167708333334</v>
      </c>
      <c r="B1617" t="s">
        <v>3243</v>
      </c>
      <c r="C1617" t="s">
        <v>3244</v>
      </c>
      <c r="D1617">
        <v>21360</v>
      </c>
      <c r="E1617">
        <v>53</v>
      </c>
      <c r="F1617" t="s">
        <v>12</v>
      </c>
      <c r="G1617">
        <v>8</v>
      </c>
      <c r="H1617">
        <v>1080</v>
      </c>
      <c r="I1617">
        <v>1.7844622686257501</v>
      </c>
      <c r="J1617">
        <v>605.22434068148095</v>
      </c>
    </row>
    <row r="1618" spans="1:10" x14ac:dyDescent="0.25">
      <c r="A1618" s="1">
        <v>45658.16777777778</v>
      </c>
      <c r="B1618" t="s">
        <v>3245</v>
      </c>
      <c r="C1618" t="s">
        <v>3246</v>
      </c>
      <c r="D1618">
        <v>50809</v>
      </c>
      <c r="E1618">
        <v>80</v>
      </c>
      <c r="F1618" t="s">
        <v>12</v>
      </c>
      <c r="G1618">
        <v>18</v>
      </c>
      <c r="H1618">
        <v>4266</v>
      </c>
      <c r="I1618">
        <v>3.5022117332932998</v>
      </c>
      <c r="J1618">
        <v>1218.0874044381201</v>
      </c>
    </row>
    <row r="1619" spans="1:10" x14ac:dyDescent="0.25">
      <c r="A1619" s="1">
        <v>45658.167824074073</v>
      </c>
      <c r="B1619" t="s">
        <v>3247</v>
      </c>
      <c r="C1619" t="s">
        <v>3248</v>
      </c>
      <c r="D1619">
        <v>59740</v>
      </c>
      <c r="E1619">
        <v>53</v>
      </c>
      <c r="F1619" t="s">
        <v>28</v>
      </c>
      <c r="G1619">
        <v>7</v>
      </c>
      <c r="H1619">
        <v>2107</v>
      </c>
      <c r="I1619">
        <v>1.2624877686696601</v>
      </c>
      <c r="J1619">
        <v>1668.9270599589399</v>
      </c>
    </row>
    <row r="1620" spans="1:10" x14ac:dyDescent="0.25">
      <c r="A1620" s="1">
        <v>45658.167893518519</v>
      </c>
      <c r="B1620" t="s">
        <v>3249</v>
      </c>
      <c r="C1620" t="s">
        <v>3250</v>
      </c>
      <c r="D1620">
        <v>19754</v>
      </c>
      <c r="E1620">
        <v>25</v>
      </c>
      <c r="F1620" t="s">
        <v>28</v>
      </c>
      <c r="G1620">
        <v>8</v>
      </c>
      <c r="H1620">
        <v>3592</v>
      </c>
      <c r="I1620">
        <v>3.0630424735983501</v>
      </c>
      <c r="J1620">
        <v>1172.6902355944901</v>
      </c>
    </row>
    <row r="1621" spans="1:10" x14ac:dyDescent="0.25">
      <c r="A1621" s="1">
        <v>45658.168032407404</v>
      </c>
      <c r="B1621" t="s">
        <v>3251</v>
      </c>
      <c r="C1621" t="s">
        <v>3252</v>
      </c>
      <c r="D1621">
        <v>4042</v>
      </c>
      <c r="E1621">
        <v>53</v>
      </c>
      <c r="F1621" t="s">
        <v>28</v>
      </c>
      <c r="G1621">
        <v>12</v>
      </c>
      <c r="H1621">
        <v>2052</v>
      </c>
      <c r="I1621">
        <v>1.3685355874623899</v>
      </c>
      <c r="J1621">
        <v>1499.4129628772801</v>
      </c>
    </row>
    <row r="1622" spans="1:10" x14ac:dyDescent="0.25">
      <c r="A1622" s="1">
        <v>45658.168217592596</v>
      </c>
      <c r="B1622" t="s">
        <v>3253</v>
      </c>
      <c r="C1622" t="s">
        <v>3254</v>
      </c>
      <c r="D1622">
        <v>31577</v>
      </c>
      <c r="E1622">
        <v>21</v>
      </c>
      <c r="F1622" t="s">
        <v>12</v>
      </c>
      <c r="G1622">
        <v>5</v>
      </c>
      <c r="H1622">
        <v>4180</v>
      </c>
      <c r="I1622">
        <v>3.84667232789411</v>
      </c>
      <c r="J1622">
        <v>1086.65351339877</v>
      </c>
    </row>
    <row r="1623" spans="1:10" x14ac:dyDescent="0.25">
      <c r="A1623" s="1">
        <v>45658.168715277781</v>
      </c>
      <c r="B1623" t="s">
        <v>3255</v>
      </c>
      <c r="C1623" t="s">
        <v>3256</v>
      </c>
      <c r="D1623">
        <v>45256</v>
      </c>
      <c r="E1623">
        <v>25</v>
      </c>
      <c r="F1623" t="s">
        <v>28</v>
      </c>
      <c r="G1623">
        <v>9</v>
      </c>
      <c r="H1623">
        <v>2781</v>
      </c>
      <c r="I1623">
        <v>4.4423372332252402</v>
      </c>
      <c r="J1623">
        <v>626.02181104132899</v>
      </c>
    </row>
    <row r="1624" spans="1:10" x14ac:dyDescent="0.25">
      <c r="A1624" s="1">
        <v>45658.168796296297</v>
      </c>
      <c r="B1624" t="s">
        <v>3257</v>
      </c>
      <c r="C1624" t="s">
        <v>3258</v>
      </c>
      <c r="D1624">
        <v>25626</v>
      </c>
      <c r="E1624">
        <v>80</v>
      </c>
      <c r="F1624" t="s">
        <v>28</v>
      </c>
      <c r="G1624">
        <v>15</v>
      </c>
      <c r="H1624">
        <v>18750</v>
      </c>
      <c r="I1624">
        <v>1.2913488664963699</v>
      </c>
      <c r="J1624">
        <v>14519.7014427801</v>
      </c>
    </row>
    <row r="1625" spans="1:10" x14ac:dyDescent="0.25">
      <c r="A1625" s="1">
        <v>45658.168819444443</v>
      </c>
      <c r="B1625" t="s">
        <v>3259</v>
      </c>
      <c r="C1625" t="s">
        <v>3260</v>
      </c>
      <c r="D1625">
        <v>57551</v>
      </c>
      <c r="E1625">
        <v>25</v>
      </c>
      <c r="F1625" t="s">
        <v>28</v>
      </c>
      <c r="G1625">
        <v>12</v>
      </c>
      <c r="H1625">
        <v>14952</v>
      </c>
      <c r="I1625">
        <v>0.246614976907303</v>
      </c>
      <c r="J1625">
        <v>60628.921193298302</v>
      </c>
    </row>
    <row r="1626" spans="1:10" x14ac:dyDescent="0.25">
      <c r="A1626" s="1">
        <v>45658.168888888889</v>
      </c>
      <c r="B1626" t="s">
        <v>3261</v>
      </c>
      <c r="C1626" t="s">
        <v>3262</v>
      </c>
      <c r="D1626">
        <v>2016</v>
      </c>
      <c r="E1626">
        <v>25</v>
      </c>
      <c r="F1626" t="s">
        <v>12</v>
      </c>
      <c r="G1626">
        <v>12</v>
      </c>
      <c r="H1626">
        <v>13656</v>
      </c>
      <c r="I1626">
        <v>4.76521375377426</v>
      </c>
      <c r="J1626">
        <v>2865.7686109429601</v>
      </c>
    </row>
    <row r="1627" spans="1:10" x14ac:dyDescent="0.25">
      <c r="A1627" s="1">
        <v>45658.168935185182</v>
      </c>
      <c r="B1627" t="s">
        <v>3263</v>
      </c>
      <c r="C1627" t="s">
        <v>3264</v>
      </c>
      <c r="D1627">
        <v>40396</v>
      </c>
      <c r="E1627">
        <v>8080</v>
      </c>
      <c r="F1627" t="s">
        <v>12</v>
      </c>
      <c r="G1627">
        <v>13</v>
      </c>
      <c r="H1627">
        <v>923</v>
      </c>
      <c r="I1627">
        <v>1.9534090225501299</v>
      </c>
      <c r="J1627">
        <v>472.50728820482198</v>
      </c>
    </row>
    <row r="1628" spans="1:10" x14ac:dyDescent="0.25">
      <c r="A1628" s="1">
        <v>45658.168946759259</v>
      </c>
      <c r="B1628" t="s">
        <v>3265</v>
      </c>
      <c r="C1628" t="s">
        <v>3266</v>
      </c>
      <c r="D1628">
        <v>32849</v>
      </c>
      <c r="E1628">
        <v>21</v>
      </c>
      <c r="F1628" t="s">
        <v>28</v>
      </c>
      <c r="G1628">
        <v>7</v>
      </c>
      <c r="H1628">
        <v>6629</v>
      </c>
      <c r="I1628">
        <v>0.473611203592676</v>
      </c>
      <c r="J1628">
        <v>13996.712809397901</v>
      </c>
    </row>
    <row r="1629" spans="1:10" x14ac:dyDescent="0.25">
      <c r="A1629" s="1">
        <v>45658.168958333335</v>
      </c>
      <c r="B1629" t="s">
        <v>3267</v>
      </c>
      <c r="C1629" t="s">
        <v>3268</v>
      </c>
      <c r="D1629">
        <v>55039</v>
      </c>
      <c r="E1629">
        <v>8080</v>
      </c>
      <c r="F1629" t="s">
        <v>28</v>
      </c>
      <c r="G1629">
        <v>15</v>
      </c>
      <c r="H1629">
        <v>8460</v>
      </c>
      <c r="I1629">
        <v>4.4512985505494296</v>
      </c>
      <c r="J1629">
        <v>1900.5689921552801</v>
      </c>
    </row>
    <row r="1630" spans="1:10" x14ac:dyDescent="0.25">
      <c r="A1630" s="1">
        <v>45658.169027777774</v>
      </c>
      <c r="B1630" t="s">
        <v>3269</v>
      </c>
      <c r="C1630" t="s">
        <v>3270</v>
      </c>
      <c r="D1630">
        <v>14684</v>
      </c>
      <c r="E1630">
        <v>22</v>
      </c>
      <c r="F1630" t="s">
        <v>28</v>
      </c>
      <c r="G1630">
        <v>12</v>
      </c>
      <c r="H1630">
        <v>8952</v>
      </c>
      <c r="I1630">
        <v>1.5401001371173899</v>
      </c>
      <c r="J1630">
        <v>5812.6090533018596</v>
      </c>
    </row>
    <row r="1631" spans="1:10" x14ac:dyDescent="0.25">
      <c r="A1631" s="1">
        <v>45658.169212962966</v>
      </c>
      <c r="B1631" t="s">
        <v>3271</v>
      </c>
      <c r="C1631" t="s">
        <v>3272</v>
      </c>
      <c r="D1631">
        <v>13263</v>
      </c>
      <c r="E1631">
        <v>8080</v>
      </c>
      <c r="F1631" t="s">
        <v>28</v>
      </c>
      <c r="G1631">
        <v>11</v>
      </c>
      <c r="H1631">
        <v>792</v>
      </c>
      <c r="I1631">
        <v>4.4737336463689896</v>
      </c>
      <c r="J1631">
        <v>177.03333783467599</v>
      </c>
    </row>
    <row r="1632" spans="1:10" x14ac:dyDescent="0.25">
      <c r="A1632" s="1">
        <v>45658.169282407405</v>
      </c>
      <c r="B1632" t="s">
        <v>3273</v>
      </c>
      <c r="C1632" t="s">
        <v>3274</v>
      </c>
      <c r="D1632">
        <v>58508</v>
      </c>
      <c r="E1632">
        <v>53</v>
      </c>
      <c r="F1632" t="s">
        <v>23</v>
      </c>
      <c r="G1632">
        <v>8</v>
      </c>
      <c r="H1632">
        <v>11896</v>
      </c>
      <c r="I1632">
        <v>4.7751888520772603</v>
      </c>
      <c r="J1632">
        <v>2491.21037272171</v>
      </c>
    </row>
    <row r="1633" spans="1:10" x14ac:dyDescent="0.25">
      <c r="A1633" s="1">
        <v>45658.169363425928</v>
      </c>
      <c r="B1633" t="s">
        <v>3275</v>
      </c>
      <c r="C1633" t="s">
        <v>3276</v>
      </c>
      <c r="D1633">
        <v>56110</v>
      </c>
      <c r="E1633">
        <v>80</v>
      </c>
      <c r="F1633" t="s">
        <v>28</v>
      </c>
      <c r="G1633">
        <v>10</v>
      </c>
      <c r="H1633">
        <v>3900</v>
      </c>
      <c r="I1633">
        <v>0.23118502260393201</v>
      </c>
      <c r="J1633">
        <v>16869.604942710699</v>
      </c>
    </row>
    <row r="1634" spans="1:10" x14ac:dyDescent="0.25">
      <c r="A1634" s="1">
        <v>45658.169386574074</v>
      </c>
      <c r="B1634" t="s">
        <v>3277</v>
      </c>
      <c r="C1634" t="s">
        <v>3278</v>
      </c>
      <c r="D1634">
        <v>28521</v>
      </c>
      <c r="E1634">
        <v>53</v>
      </c>
      <c r="F1634" t="s">
        <v>23</v>
      </c>
      <c r="G1634">
        <v>10</v>
      </c>
      <c r="H1634">
        <v>9110</v>
      </c>
      <c r="I1634">
        <v>8.0562119444218303E-2</v>
      </c>
      <c r="J1634">
        <v>113080.44106644701</v>
      </c>
    </row>
    <row r="1635" spans="1:10" x14ac:dyDescent="0.25">
      <c r="A1635" s="1">
        <v>45658.169421296298</v>
      </c>
      <c r="B1635" t="s">
        <v>3279</v>
      </c>
      <c r="C1635" t="s">
        <v>3280</v>
      </c>
      <c r="D1635">
        <v>31044</v>
      </c>
      <c r="E1635">
        <v>22</v>
      </c>
      <c r="F1635" t="s">
        <v>23</v>
      </c>
      <c r="G1635">
        <v>10</v>
      </c>
      <c r="H1635">
        <v>11710</v>
      </c>
      <c r="I1635">
        <v>1.9121771462841</v>
      </c>
      <c r="J1635">
        <v>6123.9096088747901</v>
      </c>
    </row>
    <row r="1636" spans="1:10" x14ac:dyDescent="0.25">
      <c r="A1636" s="1">
        <v>45658.169537037036</v>
      </c>
      <c r="B1636" t="s">
        <v>3281</v>
      </c>
      <c r="C1636" t="s">
        <v>3282</v>
      </c>
      <c r="D1636">
        <v>55185</v>
      </c>
      <c r="E1636">
        <v>8080</v>
      </c>
      <c r="F1636" t="s">
        <v>12</v>
      </c>
      <c r="G1636">
        <v>10</v>
      </c>
      <c r="H1636">
        <v>13520</v>
      </c>
      <c r="I1636">
        <v>1.44049958171263</v>
      </c>
      <c r="J1636">
        <v>9385.6327149542303</v>
      </c>
    </row>
    <row r="1637" spans="1:10" x14ac:dyDescent="0.25">
      <c r="A1637" s="1">
        <v>45658.169571759259</v>
      </c>
      <c r="B1637" t="s">
        <v>3283</v>
      </c>
      <c r="C1637" t="s">
        <v>3284</v>
      </c>
      <c r="D1637">
        <v>23686</v>
      </c>
      <c r="E1637">
        <v>53</v>
      </c>
      <c r="F1637" t="s">
        <v>23</v>
      </c>
      <c r="G1637">
        <v>9</v>
      </c>
      <c r="H1637">
        <v>2556</v>
      </c>
      <c r="I1637">
        <v>1.16928496478379</v>
      </c>
      <c r="J1637">
        <v>2185.95130954464</v>
      </c>
    </row>
    <row r="1638" spans="1:10" x14ac:dyDescent="0.25">
      <c r="A1638" s="1">
        <v>45658.169594907406</v>
      </c>
      <c r="B1638" t="s">
        <v>3285</v>
      </c>
      <c r="C1638" t="s">
        <v>3286</v>
      </c>
      <c r="D1638">
        <v>41498</v>
      </c>
      <c r="E1638">
        <v>25</v>
      </c>
      <c r="F1638" t="s">
        <v>12</v>
      </c>
      <c r="G1638">
        <v>7</v>
      </c>
      <c r="H1638">
        <v>8071</v>
      </c>
      <c r="I1638">
        <v>0.49323915232827897</v>
      </c>
      <c r="J1638">
        <v>16363.259003065201</v>
      </c>
    </row>
    <row r="1639" spans="1:10" x14ac:dyDescent="0.25">
      <c r="A1639" s="1">
        <v>45658.169606481482</v>
      </c>
      <c r="B1639" t="s">
        <v>3287</v>
      </c>
      <c r="C1639" t="s">
        <v>3288</v>
      </c>
      <c r="D1639">
        <v>57513</v>
      </c>
      <c r="E1639">
        <v>25</v>
      </c>
      <c r="F1639" t="s">
        <v>23</v>
      </c>
      <c r="G1639">
        <v>11</v>
      </c>
      <c r="H1639">
        <v>5236</v>
      </c>
      <c r="I1639">
        <v>3.67176364059477</v>
      </c>
      <c r="J1639">
        <v>1426.0177158766701</v>
      </c>
    </row>
    <row r="1640" spans="1:10" x14ac:dyDescent="0.25">
      <c r="A1640" s="1">
        <v>45658.169664351852</v>
      </c>
      <c r="B1640" t="s">
        <v>3289</v>
      </c>
      <c r="C1640" t="s">
        <v>3290</v>
      </c>
      <c r="D1640">
        <v>9873</v>
      </c>
      <c r="E1640">
        <v>22</v>
      </c>
      <c r="F1640" t="s">
        <v>23</v>
      </c>
      <c r="G1640">
        <v>10</v>
      </c>
      <c r="H1640">
        <v>8050</v>
      </c>
      <c r="I1640">
        <v>2.8967887038582698</v>
      </c>
      <c r="J1640">
        <v>2778.9393093386798</v>
      </c>
    </row>
    <row r="1641" spans="1:10" x14ac:dyDescent="0.25">
      <c r="A1641" s="1">
        <v>45658.169675925928</v>
      </c>
      <c r="B1641" t="s">
        <v>3291</v>
      </c>
      <c r="C1641" t="s">
        <v>3292</v>
      </c>
      <c r="D1641">
        <v>28241</v>
      </c>
      <c r="E1641">
        <v>53</v>
      </c>
      <c r="F1641" t="s">
        <v>28</v>
      </c>
      <c r="G1641">
        <v>11</v>
      </c>
      <c r="H1641">
        <v>9669</v>
      </c>
      <c r="I1641">
        <v>2.9757051314941099</v>
      </c>
      <c r="J1641">
        <v>3249.3138845195799</v>
      </c>
    </row>
    <row r="1642" spans="1:10" x14ac:dyDescent="0.25">
      <c r="A1642" s="1">
        <v>45658.169733796298</v>
      </c>
      <c r="B1642" t="s">
        <v>3293</v>
      </c>
      <c r="C1642" t="s">
        <v>3294</v>
      </c>
      <c r="D1642">
        <v>3885</v>
      </c>
      <c r="E1642">
        <v>25</v>
      </c>
      <c r="F1642" t="s">
        <v>28</v>
      </c>
      <c r="G1642">
        <v>11</v>
      </c>
      <c r="H1642">
        <v>10241</v>
      </c>
      <c r="I1642">
        <v>4.1960517891795703</v>
      </c>
      <c r="J1642">
        <v>2440.6276458285402</v>
      </c>
    </row>
    <row r="1643" spans="1:10" x14ac:dyDescent="0.25">
      <c r="A1643" s="1">
        <v>45658.169976851852</v>
      </c>
      <c r="B1643" t="s">
        <v>3295</v>
      </c>
      <c r="C1643" t="s">
        <v>3296</v>
      </c>
      <c r="D1643">
        <v>44255</v>
      </c>
      <c r="E1643">
        <v>443</v>
      </c>
      <c r="F1643" t="s">
        <v>28</v>
      </c>
      <c r="G1643">
        <v>9</v>
      </c>
      <c r="H1643">
        <v>11484</v>
      </c>
      <c r="I1643">
        <v>4.93491264997503</v>
      </c>
      <c r="J1643">
        <v>2327.0928615237099</v>
      </c>
    </row>
    <row r="1644" spans="1:10" x14ac:dyDescent="0.25">
      <c r="A1644" s="1">
        <v>45658.170138888891</v>
      </c>
      <c r="B1644" t="s">
        <v>3297</v>
      </c>
      <c r="C1644" t="s">
        <v>3298</v>
      </c>
      <c r="D1644">
        <v>37730</v>
      </c>
      <c r="E1644">
        <v>21</v>
      </c>
      <c r="F1644" t="s">
        <v>28</v>
      </c>
      <c r="G1644">
        <v>9</v>
      </c>
      <c r="H1644">
        <v>13284</v>
      </c>
      <c r="I1644">
        <v>4.9318224283346099</v>
      </c>
      <c r="J1644">
        <v>2693.5276346690698</v>
      </c>
    </row>
    <row r="1645" spans="1:10" x14ac:dyDescent="0.25">
      <c r="A1645" s="1">
        <v>45658.170231481483</v>
      </c>
      <c r="B1645" t="s">
        <v>3299</v>
      </c>
      <c r="C1645" t="s">
        <v>3300</v>
      </c>
      <c r="D1645">
        <v>7030</v>
      </c>
      <c r="E1645">
        <v>80</v>
      </c>
      <c r="F1645" t="s">
        <v>12</v>
      </c>
      <c r="G1645">
        <v>10</v>
      </c>
      <c r="H1645">
        <v>4780</v>
      </c>
      <c r="I1645">
        <v>4.2517174180715598</v>
      </c>
      <c r="J1645">
        <v>1124.25157412461</v>
      </c>
    </row>
    <row r="1646" spans="1:10" x14ac:dyDescent="0.25">
      <c r="A1646" s="1">
        <v>45658.170567129629</v>
      </c>
      <c r="B1646" t="s">
        <v>3301</v>
      </c>
      <c r="C1646" t="s">
        <v>3302</v>
      </c>
      <c r="D1646">
        <v>31637</v>
      </c>
      <c r="E1646">
        <v>21</v>
      </c>
      <c r="F1646" t="s">
        <v>23</v>
      </c>
      <c r="G1646">
        <v>9</v>
      </c>
      <c r="H1646">
        <v>12861</v>
      </c>
      <c r="I1646">
        <v>1.97268813923027</v>
      </c>
      <c r="J1646">
        <v>6519.5302512531198</v>
      </c>
    </row>
    <row r="1647" spans="1:10" x14ac:dyDescent="0.25">
      <c r="A1647" s="1">
        <v>45658.170567129629</v>
      </c>
      <c r="B1647" t="s">
        <v>3303</v>
      </c>
      <c r="C1647" t="s">
        <v>3304</v>
      </c>
      <c r="D1647">
        <v>23108</v>
      </c>
      <c r="E1647">
        <v>21</v>
      </c>
      <c r="F1647" t="s">
        <v>28</v>
      </c>
      <c r="G1647">
        <v>12</v>
      </c>
      <c r="H1647">
        <v>15120</v>
      </c>
      <c r="I1647">
        <v>1.3676887169621299</v>
      </c>
      <c r="J1647">
        <v>11055.147134344999</v>
      </c>
    </row>
    <row r="1648" spans="1:10" x14ac:dyDescent="0.25">
      <c r="A1648" s="1">
        <v>45658.170590277776</v>
      </c>
      <c r="B1648" t="s">
        <v>3305</v>
      </c>
      <c r="C1648" t="s">
        <v>3306</v>
      </c>
      <c r="D1648">
        <v>49535</v>
      </c>
      <c r="E1648">
        <v>25</v>
      </c>
      <c r="F1648" t="s">
        <v>28</v>
      </c>
      <c r="G1648">
        <v>6</v>
      </c>
      <c r="H1648">
        <v>1644</v>
      </c>
      <c r="I1648">
        <v>2.6014289848056098</v>
      </c>
      <c r="J1648">
        <v>631.96036086406696</v>
      </c>
    </row>
    <row r="1649" spans="1:10" x14ac:dyDescent="0.25">
      <c r="A1649" s="1">
        <v>45658.170752314814</v>
      </c>
      <c r="B1649" t="s">
        <v>3307</v>
      </c>
      <c r="C1649" t="s">
        <v>3308</v>
      </c>
      <c r="D1649">
        <v>51547</v>
      </c>
      <c r="E1649">
        <v>21</v>
      </c>
      <c r="F1649" t="s">
        <v>12</v>
      </c>
      <c r="G1649">
        <v>12</v>
      </c>
      <c r="H1649">
        <v>2208</v>
      </c>
      <c r="I1649">
        <v>4.2443842721326002</v>
      </c>
      <c r="J1649">
        <v>520.21679905306496</v>
      </c>
    </row>
    <row r="1650" spans="1:10" x14ac:dyDescent="0.25">
      <c r="A1650" s="1">
        <v>45658.170810185184</v>
      </c>
      <c r="B1650" t="s">
        <v>3309</v>
      </c>
      <c r="C1650" t="s">
        <v>3310</v>
      </c>
      <c r="D1650">
        <v>53676</v>
      </c>
      <c r="E1650">
        <v>80</v>
      </c>
      <c r="F1650" t="s">
        <v>12</v>
      </c>
      <c r="G1650">
        <v>17</v>
      </c>
      <c r="H1650">
        <v>3791</v>
      </c>
      <c r="I1650">
        <v>7.6897432033968899E-2</v>
      </c>
      <c r="J1650">
        <v>49299.435621274701</v>
      </c>
    </row>
    <row r="1651" spans="1:10" x14ac:dyDescent="0.25">
      <c r="A1651" s="1">
        <v>45658.170925925922</v>
      </c>
      <c r="B1651" t="s">
        <v>3311</v>
      </c>
      <c r="C1651" t="s">
        <v>3312</v>
      </c>
      <c r="D1651">
        <v>5675</v>
      </c>
      <c r="E1651">
        <v>8080</v>
      </c>
      <c r="F1651" t="s">
        <v>23</v>
      </c>
      <c r="G1651">
        <v>6</v>
      </c>
      <c r="H1651">
        <v>1260</v>
      </c>
      <c r="I1651">
        <v>4.3911927086615101</v>
      </c>
      <c r="J1651">
        <v>286.93798783066001</v>
      </c>
    </row>
    <row r="1652" spans="1:10" x14ac:dyDescent="0.25">
      <c r="A1652" s="1">
        <v>45658.170983796299</v>
      </c>
      <c r="B1652" t="s">
        <v>3313</v>
      </c>
      <c r="C1652" t="s">
        <v>3314</v>
      </c>
      <c r="D1652">
        <v>41696</v>
      </c>
      <c r="E1652">
        <v>22</v>
      </c>
      <c r="F1652" t="s">
        <v>23</v>
      </c>
      <c r="G1652">
        <v>6</v>
      </c>
      <c r="H1652">
        <v>6696</v>
      </c>
      <c r="I1652">
        <v>3.6786357456194398</v>
      </c>
      <c r="J1652">
        <v>1820.2400191357999</v>
      </c>
    </row>
    <row r="1653" spans="1:10" x14ac:dyDescent="0.25">
      <c r="A1653" s="1">
        <v>45658.171018518522</v>
      </c>
      <c r="B1653" t="s">
        <v>3315</v>
      </c>
      <c r="C1653" t="s">
        <v>3316</v>
      </c>
      <c r="D1653">
        <v>40090</v>
      </c>
      <c r="E1653">
        <v>443</v>
      </c>
      <c r="F1653" t="s">
        <v>28</v>
      </c>
      <c r="G1653">
        <v>5</v>
      </c>
      <c r="H1653">
        <v>770</v>
      </c>
      <c r="I1653">
        <v>1.7358407467847301</v>
      </c>
      <c r="J1653">
        <v>443.58908006178302</v>
      </c>
    </row>
    <row r="1654" spans="1:10" x14ac:dyDescent="0.25">
      <c r="A1654" s="1">
        <v>45658.171053240738</v>
      </c>
      <c r="B1654" t="s">
        <v>3317</v>
      </c>
      <c r="C1654" t="s">
        <v>3318</v>
      </c>
      <c r="D1654">
        <v>24187</v>
      </c>
      <c r="E1654">
        <v>80</v>
      </c>
      <c r="F1654" t="s">
        <v>28</v>
      </c>
      <c r="G1654">
        <v>7</v>
      </c>
      <c r="H1654">
        <v>6937</v>
      </c>
      <c r="I1654">
        <v>2.6509587061604001</v>
      </c>
      <c r="J1654">
        <v>2616.78915777885</v>
      </c>
    </row>
    <row r="1655" spans="1:10" x14ac:dyDescent="0.25">
      <c r="A1655" s="1">
        <v>45658.171076388891</v>
      </c>
      <c r="B1655" t="s">
        <v>3319</v>
      </c>
      <c r="C1655" t="s">
        <v>3320</v>
      </c>
      <c r="D1655">
        <v>31640</v>
      </c>
      <c r="E1655">
        <v>8080</v>
      </c>
      <c r="F1655" t="s">
        <v>28</v>
      </c>
      <c r="G1655">
        <v>11</v>
      </c>
      <c r="H1655">
        <v>6270</v>
      </c>
      <c r="I1655">
        <v>3.4119058100822799</v>
      </c>
      <c r="J1655">
        <v>1837.68261757753</v>
      </c>
    </row>
    <row r="1656" spans="1:10" x14ac:dyDescent="0.25">
      <c r="A1656" s="1">
        <v>45658.171087962961</v>
      </c>
      <c r="B1656" t="s">
        <v>3321</v>
      </c>
      <c r="C1656" t="s">
        <v>3322</v>
      </c>
      <c r="D1656">
        <v>53306</v>
      </c>
      <c r="E1656">
        <v>22</v>
      </c>
      <c r="F1656" t="s">
        <v>23</v>
      </c>
      <c r="G1656">
        <v>9</v>
      </c>
      <c r="H1656">
        <v>12708</v>
      </c>
      <c r="I1656">
        <v>0.20037637354929599</v>
      </c>
      <c r="J1656">
        <v>63420.650722943399</v>
      </c>
    </row>
    <row r="1657" spans="1:10" x14ac:dyDescent="0.25">
      <c r="A1657" s="1">
        <v>45658.171168981484</v>
      </c>
      <c r="B1657" t="s">
        <v>3323</v>
      </c>
      <c r="C1657" t="s">
        <v>3324</v>
      </c>
      <c r="D1657">
        <v>23495</v>
      </c>
      <c r="E1657">
        <v>22</v>
      </c>
      <c r="F1657" t="s">
        <v>28</v>
      </c>
      <c r="G1657">
        <v>12</v>
      </c>
      <c r="H1657">
        <v>8664</v>
      </c>
      <c r="I1657">
        <v>1.4975642338452</v>
      </c>
      <c r="J1657">
        <v>5785.39457887155</v>
      </c>
    </row>
    <row r="1658" spans="1:10" x14ac:dyDescent="0.25">
      <c r="A1658" s="1">
        <v>45658.17119212963</v>
      </c>
      <c r="B1658" t="s">
        <v>3325</v>
      </c>
      <c r="C1658" t="s">
        <v>3326</v>
      </c>
      <c r="D1658">
        <v>54983</v>
      </c>
      <c r="E1658">
        <v>80</v>
      </c>
      <c r="F1658" t="s">
        <v>23</v>
      </c>
      <c r="G1658">
        <v>12</v>
      </c>
      <c r="H1658">
        <v>16500</v>
      </c>
      <c r="I1658">
        <v>0.25033545768920801</v>
      </c>
      <c r="J1658">
        <v>65911.557844453506</v>
      </c>
    </row>
    <row r="1659" spans="1:10" x14ac:dyDescent="0.25">
      <c r="A1659" s="1">
        <v>45658.171342592592</v>
      </c>
      <c r="B1659" t="s">
        <v>3327</v>
      </c>
      <c r="C1659" t="s">
        <v>3328</v>
      </c>
      <c r="D1659">
        <v>24506</v>
      </c>
      <c r="E1659">
        <v>21</v>
      </c>
      <c r="F1659" t="s">
        <v>12</v>
      </c>
      <c r="G1659">
        <v>11</v>
      </c>
      <c r="H1659">
        <v>7062</v>
      </c>
      <c r="I1659">
        <v>0.97038919921738598</v>
      </c>
      <c r="J1659">
        <v>7277.4923769714896</v>
      </c>
    </row>
    <row r="1660" spans="1:10" x14ac:dyDescent="0.25">
      <c r="A1660" s="1">
        <v>45658.171354166669</v>
      </c>
      <c r="B1660" t="s">
        <v>3329</v>
      </c>
      <c r="C1660" t="s">
        <v>3330</v>
      </c>
      <c r="D1660">
        <v>18405</v>
      </c>
      <c r="E1660">
        <v>80</v>
      </c>
      <c r="F1660" t="s">
        <v>12</v>
      </c>
      <c r="G1660">
        <v>14</v>
      </c>
      <c r="H1660">
        <v>12544</v>
      </c>
      <c r="I1660">
        <v>4.5889767403130097</v>
      </c>
      <c r="J1660">
        <v>2733.5069907424199</v>
      </c>
    </row>
    <row r="1661" spans="1:10" x14ac:dyDescent="0.25">
      <c r="A1661" s="1">
        <v>45658.171458333331</v>
      </c>
      <c r="B1661" t="s">
        <v>3331</v>
      </c>
      <c r="C1661" t="s">
        <v>3332</v>
      </c>
      <c r="D1661">
        <v>64335</v>
      </c>
      <c r="E1661">
        <v>21</v>
      </c>
      <c r="F1661" t="s">
        <v>12</v>
      </c>
      <c r="G1661">
        <v>8</v>
      </c>
      <c r="H1661">
        <v>5120</v>
      </c>
      <c r="I1661">
        <v>0.26425845160811801</v>
      </c>
      <c r="J1661">
        <v>19374.9716190447</v>
      </c>
    </row>
    <row r="1662" spans="1:10" x14ac:dyDescent="0.25">
      <c r="A1662" s="1">
        <v>45658.171516203707</v>
      </c>
      <c r="B1662" t="s">
        <v>3333</v>
      </c>
      <c r="C1662" t="s">
        <v>3334</v>
      </c>
      <c r="D1662">
        <v>6683</v>
      </c>
      <c r="E1662">
        <v>21</v>
      </c>
      <c r="F1662" t="s">
        <v>23</v>
      </c>
      <c r="G1662">
        <v>14</v>
      </c>
      <c r="H1662">
        <v>12558</v>
      </c>
      <c r="I1662">
        <v>3.99609623899179</v>
      </c>
      <c r="J1662">
        <v>3142.56695758867</v>
      </c>
    </row>
    <row r="1663" spans="1:10" x14ac:dyDescent="0.25">
      <c r="A1663" s="1">
        <v>45658.171527777777</v>
      </c>
      <c r="B1663" t="s">
        <v>3335</v>
      </c>
      <c r="C1663" t="s">
        <v>3336</v>
      </c>
      <c r="D1663">
        <v>40953</v>
      </c>
      <c r="E1663">
        <v>53</v>
      </c>
      <c r="F1663" t="s">
        <v>23</v>
      </c>
      <c r="G1663">
        <v>11</v>
      </c>
      <c r="H1663">
        <v>12595</v>
      </c>
      <c r="I1663">
        <v>3.4847728158778799</v>
      </c>
      <c r="J1663">
        <v>3614.2958710572502</v>
      </c>
    </row>
    <row r="1664" spans="1:10" x14ac:dyDescent="0.25">
      <c r="A1664" s="1">
        <v>45658.171539351853</v>
      </c>
      <c r="B1664" t="s">
        <v>3337</v>
      </c>
      <c r="C1664" t="s">
        <v>3338</v>
      </c>
      <c r="D1664">
        <v>14563</v>
      </c>
      <c r="E1664">
        <v>80</v>
      </c>
      <c r="F1664" t="s">
        <v>23</v>
      </c>
      <c r="G1664">
        <v>17</v>
      </c>
      <c r="H1664">
        <v>22542</v>
      </c>
      <c r="I1664">
        <v>1.52251633956951</v>
      </c>
      <c r="J1664">
        <v>14805.7524337464</v>
      </c>
    </row>
    <row r="1665" spans="1:10" x14ac:dyDescent="0.25">
      <c r="A1665" s="1">
        <v>45658.1715625</v>
      </c>
      <c r="B1665" t="s">
        <v>3339</v>
      </c>
      <c r="C1665" t="s">
        <v>3340</v>
      </c>
      <c r="D1665">
        <v>23802</v>
      </c>
      <c r="E1665">
        <v>80</v>
      </c>
      <c r="F1665" t="s">
        <v>12</v>
      </c>
      <c r="G1665">
        <v>11</v>
      </c>
      <c r="H1665">
        <v>1232</v>
      </c>
      <c r="I1665">
        <v>4.0464850015370697</v>
      </c>
      <c r="J1665">
        <v>304.46177349774399</v>
      </c>
    </row>
    <row r="1666" spans="1:10" x14ac:dyDescent="0.25">
      <c r="A1666" s="1">
        <v>45658.171655092592</v>
      </c>
      <c r="B1666" t="s">
        <v>3341</v>
      </c>
      <c r="C1666" t="s">
        <v>3342</v>
      </c>
      <c r="D1666">
        <v>53239</v>
      </c>
      <c r="E1666">
        <v>21</v>
      </c>
      <c r="F1666" t="s">
        <v>23</v>
      </c>
      <c r="G1666">
        <v>13</v>
      </c>
      <c r="H1666">
        <v>10257</v>
      </c>
      <c r="I1666">
        <v>1.95757939880619</v>
      </c>
      <c r="J1666">
        <v>5239.6342167551902</v>
      </c>
    </row>
    <row r="1667" spans="1:10" x14ac:dyDescent="0.25">
      <c r="A1667" s="1">
        <v>45658.171712962961</v>
      </c>
      <c r="B1667" t="s">
        <v>3343</v>
      </c>
      <c r="C1667" t="s">
        <v>3344</v>
      </c>
      <c r="D1667">
        <v>58291</v>
      </c>
      <c r="E1667">
        <v>80</v>
      </c>
      <c r="F1667" t="s">
        <v>23</v>
      </c>
      <c r="G1667">
        <v>13</v>
      </c>
      <c r="H1667">
        <v>4524</v>
      </c>
      <c r="I1667">
        <v>3.85356747733712</v>
      </c>
      <c r="J1667">
        <v>1173.97710734422</v>
      </c>
    </row>
    <row r="1668" spans="1:10" x14ac:dyDescent="0.25">
      <c r="A1668" s="1">
        <v>45658.171770833331</v>
      </c>
      <c r="B1668" t="s">
        <v>3345</v>
      </c>
      <c r="C1668" t="s">
        <v>3346</v>
      </c>
      <c r="D1668">
        <v>26502</v>
      </c>
      <c r="E1668">
        <v>53</v>
      </c>
      <c r="F1668" t="s">
        <v>28</v>
      </c>
      <c r="G1668">
        <v>10</v>
      </c>
      <c r="H1668">
        <v>7990</v>
      </c>
      <c r="I1668">
        <v>3.3832371857990502</v>
      </c>
      <c r="J1668">
        <v>2361.6434678412602</v>
      </c>
    </row>
    <row r="1669" spans="1:10" x14ac:dyDescent="0.25">
      <c r="A1669" s="1">
        <v>45658.171840277777</v>
      </c>
      <c r="B1669" t="s">
        <v>3347</v>
      </c>
      <c r="C1669" t="s">
        <v>3348</v>
      </c>
      <c r="D1669">
        <v>20486</v>
      </c>
      <c r="E1669">
        <v>80</v>
      </c>
      <c r="F1669" t="s">
        <v>28</v>
      </c>
      <c r="G1669">
        <v>11</v>
      </c>
      <c r="H1669">
        <v>8360</v>
      </c>
      <c r="I1669">
        <v>2.2617111835350898</v>
      </c>
      <c r="J1669">
        <v>3696.3163382042299</v>
      </c>
    </row>
    <row r="1670" spans="1:10" x14ac:dyDescent="0.25">
      <c r="A1670" s="1">
        <v>45658.171875</v>
      </c>
      <c r="B1670" t="s">
        <v>3349</v>
      </c>
      <c r="C1670" t="s">
        <v>3350</v>
      </c>
      <c r="D1670">
        <v>30814</v>
      </c>
      <c r="E1670">
        <v>21</v>
      </c>
      <c r="F1670" t="s">
        <v>12</v>
      </c>
      <c r="G1670">
        <v>8</v>
      </c>
      <c r="H1670">
        <v>6032</v>
      </c>
      <c r="I1670">
        <v>3.1332361782128602</v>
      </c>
      <c r="J1670">
        <v>1925.16607651343</v>
      </c>
    </row>
    <row r="1671" spans="1:10" x14ac:dyDescent="0.25">
      <c r="A1671" s="1">
        <v>45658.171886574077</v>
      </c>
      <c r="B1671" t="s">
        <v>3351</v>
      </c>
      <c r="C1671" t="s">
        <v>3352</v>
      </c>
      <c r="D1671">
        <v>46827</v>
      </c>
      <c r="E1671">
        <v>25</v>
      </c>
      <c r="F1671" t="s">
        <v>28</v>
      </c>
      <c r="G1671">
        <v>15</v>
      </c>
      <c r="H1671">
        <v>20655</v>
      </c>
      <c r="I1671">
        <v>1.28778503072454</v>
      </c>
      <c r="J1671">
        <v>16039.167646155</v>
      </c>
    </row>
    <row r="1672" spans="1:10" x14ac:dyDescent="0.25">
      <c r="A1672" s="1">
        <v>45658.171967592592</v>
      </c>
      <c r="B1672" t="s">
        <v>3353</v>
      </c>
      <c r="C1672" t="s">
        <v>3354</v>
      </c>
      <c r="D1672">
        <v>7017</v>
      </c>
      <c r="E1672">
        <v>8080</v>
      </c>
      <c r="F1672" t="s">
        <v>12</v>
      </c>
      <c r="G1672">
        <v>8</v>
      </c>
      <c r="H1672">
        <v>4640</v>
      </c>
      <c r="I1672">
        <v>3.1958677624195602</v>
      </c>
      <c r="J1672">
        <v>1451.8748411815</v>
      </c>
    </row>
    <row r="1673" spans="1:10" x14ac:dyDescent="0.25">
      <c r="A1673" s="1">
        <v>45658.171990740739</v>
      </c>
      <c r="B1673" t="s">
        <v>3355</v>
      </c>
      <c r="C1673" t="s">
        <v>3356</v>
      </c>
      <c r="D1673">
        <v>33633</v>
      </c>
      <c r="E1673">
        <v>443</v>
      </c>
      <c r="F1673" t="s">
        <v>28</v>
      </c>
      <c r="G1673">
        <v>8</v>
      </c>
      <c r="H1673">
        <v>1648</v>
      </c>
      <c r="I1673">
        <v>2.9059124512263002</v>
      </c>
      <c r="J1673">
        <v>567.11963201249796</v>
      </c>
    </row>
    <row r="1674" spans="1:10" x14ac:dyDescent="0.25">
      <c r="A1674" s="1">
        <v>45658.172060185185</v>
      </c>
      <c r="B1674" t="s">
        <v>3357</v>
      </c>
      <c r="C1674" t="s">
        <v>3358</v>
      </c>
      <c r="D1674">
        <v>61268</v>
      </c>
      <c r="E1674">
        <v>25</v>
      </c>
      <c r="F1674" t="s">
        <v>23</v>
      </c>
      <c r="G1674">
        <v>17</v>
      </c>
      <c r="H1674">
        <v>17629</v>
      </c>
      <c r="I1674">
        <v>2.74169036997937</v>
      </c>
      <c r="J1674">
        <v>6429.9748042418796</v>
      </c>
    </row>
    <row r="1675" spans="1:10" x14ac:dyDescent="0.25">
      <c r="A1675" s="1">
        <v>45658.172129629631</v>
      </c>
      <c r="B1675" t="s">
        <v>3359</v>
      </c>
      <c r="C1675" t="s">
        <v>3360</v>
      </c>
      <c r="D1675">
        <v>56496</v>
      </c>
      <c r="E1675">
        <v>80</v>
      </c>
      <c r="F1675" t="s">
        <v>12</v>
      </c>
      <c r="G1675">
        <v>12</v>
      </c>
      <c r="H1675">
        <v>9036</v>
      </c>
      <c r="I1675">
        <v>4.0967461208011899</v>
      </c>
      <c r="J1675">
        <v>2205.6529092978899</v>
      </c>
    </row>
    <row r="1676" spans="1:10" x14ac:dyDescent="0.25">
      <c r="A1676" s="1">
        <v>45658.172280092593</v>
      </c>
      <c r="B1676" t="s">
        <v>3361</v>
      </c>
      <c r="C1676" t="s">
        <v>3362</v>
      </c>
      <c r="D1676">
        <v>55240</v>
      </c>
      <c r="E1676">
        <v>8080</v>
      </c>
      <c r="F1676" t="s">
        <v>28</v>
      </c>
      <c r="G1676">
        <v>5</v>
      </c>
      <c r="H1676">
        <v>2815</v>
      </c>
      <c r="I1676">
        <v>0.57725150018415405</v>
      </c>
      <c r="J1676">
        <v>4876.5572702746704</v>
      </c>
    </row>
    <row r="1677" spans="1:10" x14ac:dyDescent="0.25">
      <c r="A1677" s="1">
        <v>45658.172361111108</v>
      </c>
      <c r="B1677" t="s">
        <v>3363</v>
      </c>
      <c r="C1677" t="s">
        <v>3364</v>
      </c>
      <c r="D1677">
        <v>4356</v>
      </c>
      <c r="E1677">
        <v>25</v>
      </c>
      <c r="F1677" t="s">
        <v>12</v>
      </c>
      <c r="G1677">
        <v>7</v>
      </c>
      <c r="H1677">
        <v>2492</v>
      </c>
      <c r="I1677">
        <v>3.4824774461074801</v>
      </c>
      <c r="J1677">
        <v>715.58252381086299</v>
      </c>
    </row>
    <row r="1678" spans="1:10" x14ac:dyDescent="0.25">
      <c r="A1678" s="1">
        <v>45658.172546296293</v>
      </c>
      <c r="B1678" t="s">
        <v>3365</v>
      </c>
      <c r="C1678" t="s">
        <v>3366</v>
      </c>
      <c r="D1678">
        <v>15976</v>
      </c>
      <c r="E1678">
        <v>21</v>
      </c>
      <c r="F1678" t="s">
        <v>28</v>
      </c>
      <c r="G1678">
        <v>9</v>
      </c>
      <c r="H1678">
        <v>2592</v>
      </c>
      <c r="I1678">
        <v>0.58992556111341998</v>
      </c>
      <c r="J1678">
        <v>4393.7746910099604</v>
      </c>
    </row>
    <row r="1679" spans="1:10" x14ac:dyDescent="0.25">
      <c r="A1679" s="1">
        <v>45658.172789351855</v>
      </c>
      <c r="B1679" t="s">
        <v>3367</v>
      </c>
      <c r="C1679" t="s">
        <v>3368</v>
      </c>
      <c r="D1679">
        <v>8819</v>
      </c>
      <c r="E1679">
        <v>53</v>
      </c>
      <c r="F1679" t="s">
        <v>23</v>
      </c>
      <c r="G1679">
        <v>8</v>
      </c>
      <c r="H1679">
        <v>10280</v>
      </c>
      <c r="I1679">
        <v>3.7926094021681802</v>
      </c>
      <c r="J1679">
        <v>2710.5348613340002</v>
      </c>
    </row>
    <row r="1680" spans="1:10" x14ac:dyDescent="0.25">
      <c r="A1680" s="1">
        <v>45658.172881944447</v>
      </c>
      <c r="B1680" t="s">
        <v>3369</v>
      </c>
      <c r="C1680" t="s">
        <v>3370</v>
      </c>
      <c r="D1680">
        <v>23350</v>
      </c>
      <c r="E1680">
        <v>53</v>
      </c>
      <c r="F1680" t="s">
        <v>23</v>
      </c>
      <c r="G1680">
        <v>12</v>
      </c>
      <c r="H1680">
        <v>2976</v>
      </c>
      <c r="I1680">
        <v>4.7570097812730996</v>
      </c>
      <c r="J1680">
        <v>625.60308614785697</v>
      </c>
    </row>
    <row r="1681" spans="1:10" x14ac:dyDescent="0.25">
      <c r="A1681" s="1">
        <v>45658.172962962963</v>
      </c>
      <c r="B1681" t="s">
        <v>3371</v>
      </c>
      <c r="C1681" t="s">
        <v>3372</v>
      </c>
      <c r="D1681">
        <v>44260</v>
      </c>
      <c r="E1681">
        <v>25</v>
      </c>
      <c r="F1681" t="s">
        <v>28</v>
      </c>
      <c r="G1681">
        <v>14</v>
      </c>
      <c r="H1681">
        <v>18480</v>
      </c>
      <c r="I1681">
        <v>2.43816332403558</v>
      </c>
      <c r="J1681">
        <v>7579.4758365130201</v>
      </c>
    </row>
    <row r="1682" spans="1:10" x14ac:dyDescent="0.25">
      <c r="A1682" s="1">
        <v>45658.172974537039</v>
      </c>
      <c r="B1682" t="s">
        <v>3373</v>
      </c>
      <c r="C1682" t="s">
        <v>3374</v>
      </c>
      <c r="D1682">
        <v>47506</v>
      </c>
      <c r="E1682">
        <v>22</v>
      </c>
      <c r="F1682" t="s">
        <v>28</v>
      </c>
      <c r="G1682">
        <v>17</v>
      </c>
      <c r="H1682">
        <v>3876</v>
      </c>
      <c r="I1682">
        <v>2.04894708172748</v>
      </c>
      <c r="J1682">
        <v>1891.7033214601599</v>
      </c>
    </row>
    <row r="1683" spans="1:10" x14ac:dyDescent="0.25">
      <c r="A1683" s="1">
        <v>45658.173194444447</v>
      </c>
      <c r="B1683" t="s">
        <v>3375</v>
      </c>
      <c r="C1683" t="s">
        <v>3376</v>
      </c>
      <c r="D1683">
        <v>27681</v>
      </c>
      <c r="E1683">
        <v>22</v>
      </c>
      <c r="F1683" t="s">
        <v>28</v>
      </c>
      <c r="G1683">
        <v>17</v>
      </c>
      <c r="H1683">
        <v>13685</v>
      </c>
      <c r="I1683">
        <v>3.70293775093071</v>
      </c>
      <c r="J1683">
        <v>3695.71430050649</v>
      </c>
    </row>
    <row r="1684" spans="1:10" x14ac:dyDescent="0.25">
      <c r="A1684" s="1">
        <v>45658.173217592594</v>
      </c>
      <c r="B1684" t="s">
        <v>3377</v>
      </c>
      <c r="C1684" t="s">
        <v>3378</v>
      </c>
      <c r="D1684">
        <v>49788</v>
      </c>
      <c r="E1684">
        <v>80</v>
      </c>
      <c r="F1684" t="s">
        <v>12</v>
      </c>
      <c r="G1684">
        <v>13</v>
      </c>
      <c r="H1684">
        <v>15054</v>
      </c>
      <c r="I1684">
        <v>3.14525832541712</v>
      </c>
      <c r="J1684">
        <v>4786.2523336627701</v>
      </c>
    </row>
    <row r="1685" spans="1:10" x14ac:dyDescent="0.25">
      <c r="A1685" s="1">
        <v>45658.173252314817</v>
      </c>
      <c r="B1685" t="s">
        <v>3379</v>
      </c>
      <c r="C1685" t="s">
        <v>3380</v>
      </c>
      <c r="D1685">
        <v>32936</v>
      </c>
      <c r="E1685">
        <v>22</v>
      </c>
      <c r="F1685" t="s">
        <v>28</v>
      </c>
      <c r="G1685">
        <v>8</v>
      </c>
      <c r="H1685">
        <v>11992</v>
      </c>
      <c r="I1685">
        <v>2.7352118551005402</v>
      </c>
      <c r="J1685">
        <v>4384.3038986679003</v>
      </c>
    </row>
    <row r="1686" spans="1:10" x14ac:dyDescent="0.25">
      <c r="A1686" s="1">
        <v>45658.173344907409</v>
      </c>
      <c r="B1686" t="s">
        <v>3381</v>
      </c>
      <c r="C1686" t="s">
        <v>3382</v>
      </c>
      <c r="D1686">
        <v>48531</v>
      </c>
      <c r="E1686">
        <v>21</v>
      </c>
      <c r="F1686" t="s">
        <v>12</v>
      </c>
      <c r="G1686">
        <v>11</v>
      </c>
      <c r="H1686">
        <v>7513</v>
      </c>
      <c r="I1686">
        <v>2.7329444102304001</v>
      </c>
      <c r="J1686">
        <v>2749.04969595287</v>
      </c>
    </row>
    <row r="1687" spans="1:10" x14ac:dyDescent="0.25">
      <c r="A1687" s="1">
        <v>45658.173356481479</v>
      </c>
      <c r="B1687" t="s">
        <v>3383</v>
      </c>
      <c r="C1687" t="s">
        <v>3384</v>
      </c>
      <c r="D1687">
        <v>64705</v>
      </c>
      <c r="E1687">
        <v>80</v>
      </c>
      <c r="F1687" t="s">
        <v>12</v>
      </c>
      <c r="G1687">
        <v>11</v>
      </c>
      <c r="H1687">
        <v>3608</v>
      </c>
      <c r="I1687">
        <v>3.6465889081926801</v>
      </c>
      <c r="J1687">
        <v>989.41780684244804</v>
      </c>
    </row>
    <row r="1688" spans="1:10" x14ac:dyDescent="0.25">
      <c r="A1688" s="1">
        <v>45658.173402777778</v>
      </c>
      <c r="B1688" t="s">
        <v>3385</v>
      </c>
      <c r="C1688" t="s">
        <v>3386</v>
      </c>
      <c r="D1688">
        <v>25292</v>
      </c>
      <c r="E1688">
        <v>25</v>
      </c>
      <c r="F1688" t="s">
        <v>12</v>
      </c>
      <c r="G1688">
        <v>9</v>
      </c>
      <c r="H1688">
        <v>2853</v>
      </c>
      <c r="I1688">
        <v>2.6751644568409998</v>
      </c>
      <c r="J1688">
        <v>1066.4764899609099</v>
      </c>
    </row>
    <row r="1689" spans="1:10" x14ac:dyDescent="0.25">
      <c r="A1689" s="1">
        <v>45658.173564814817</v>
      </c>
      <c r="B1689" t="s">
        <v>3387</v>
      </c>
      <c r="C1689" t="s">
        <v>3388</v>
      </c>
      <c r="D1689">
        <v>15915</v>
      </c>
      <c r="E1689">
        <v>443</v>
      </c>
      <c r="F1689" t="s">
        <v>23</v>
      </c>
      <c r="G1689">
        <v>10</v>
      </c>
      <c r="H1689">
        <v>12580</v>
      </c>
      <c r="I1689">
        <v>4.02805610042547</v>
      </c>
      <c r="J1689">
        <v>3123.0945365113398</v>
      </c>
    </row>
    <row r="1690" spans="1:10" x14ac:dyDescent="0.25">
      <c r="A1690" s="1">
        <v>45658.173796296294</v>
      </c>
      <c r="B1690" t="s">
        <v>3389</v>
      </c>
      <c r="C1690" t="s">
        <v>3390</v>
      </c>
      <c r="D1690">
        <v>53814</v>
      </c>
      <c r="E1690">
        <v>53</v>
      </c>
      <c r="F1690" t="s">
        <v>23</v>
      </c>
      <c r="G1690">
        <v>11</v>
      </c>
      <c r="H1690">
        <v>7810</v>
      </c>
      <c r="I1690">
        <v>0.104041796697944</v>
      </c>
      <c r="J1690">
        <v>75065.985477683396</v>
      </c>
    </row>
    <row r="1691" spans="1:10" x14ac:dyDescent="0.25">
      <c r="A1691" s="1">
        <v>45658.173819444448</v>
      </c>
      <c r="B1691" t="s">
        <v>3391</v>
      </c>
      <c r="C1691" t="s">
        <v>3392</v>
      </c>
      <c r="D1691">
        <v>6609</v>
      </c>
      <c r="E1691">
        <v>80</v>
      </c>
      <c r="F1691" t="s">
        <v>28</v>
      </c>
      <c r="G1691">
        <v>16</v>
      </c>
      <c r="H1691">
        <v>21296</v>
      </c>
      <c r="I1691">
        <v>1.3485564313737599</v>
      </c>
      <c r="J1691">
        <v>15791.7010401307</v>
      </c>
    </row>
    <row r="1692" spans="1:10" x14ac:dyDescent="0.25">
      <c r="A1692" s="1">
        <v>45658.173900462964</v>
      </c>
      <c r="B1692" t="s">
        <v>3393</v>
      </c>
      <c r="C1692" t="s">
        <v>3394</v>
      </c>
      <c r="D1692">
        <v>31641</v>
      </c>
      <c r="E1692">
        <v>80</v>
      </c>
      <c r="F1692" t="s">
        <v>28</v>
      </c>
      <c r="G1692">
        <v>9</v>
      </c>
      <c r="H1692">
        <v>1602</v>
      </c>
      <c r="I1692">
        <v>3.5729293845102998</v>
      </c>
      <c r="J1692">
        <v>448.371581858051</v>
      </c>
    </row>
    <row r="1693" spans="1:10" x14ac:dyDescent="0.25">
      <c r="A1693" s="1">
        <v>45658.17391203704</v>
      </c>
      <c r="B1693" t="s">
        <v>3395</v>
      </c>
      <c r="C1693" t="s">
        <v>3396</v>
      </c>
      <c r="D1693">
        <v>29414</v>
      </c>
      <c r="E1693">
        <v>22</v>
      </c>
      <c r="F1693" t="s">
        <v>12</v>
      </c>
      <c r="G1693">
        <v>11</v>
      </c>
      <c r="H1693">
        <v>2156</v>
      </c>
      <c r="I1693">
        <v>8.7621462364404101E-2</v>
      </c>
      <c r="J1693">
        <v>24605.8436120767</v>
      </c>
    </row>
    <row r="1694" spans="1:10" x14ac:dyDescent="0.25">
      <c r="A1694" s="1">
        <v>45658.173958333333</v>
      </c>
      <c r="B1694" t="s">
        <v>3397</v>
      </c>
      <c r="C1694" t="s">
        <v>3398</v>
      </c>
      <c r="D1694">
        <v>54381</v>
      </c>
      <c r="E1694">
        <v>8080</v>
      </c>
      <c r="F1694" t="s">
        <v>28</v>
      </c>
      <c r="G1694">
        <v>7</v>
      </c>
      <c r="H1694">
        <v>4137</v>
      </c>
      <c r="I1694">
        <v>1.8753909716498101</v>
      </c>
      <c r="J1694">
        <v>2205.9400213282502</v>
      </c>
    </row>
    <row r="1695" spans="1:10" x14ac:dyDescent="0.25">
      <c r="A1695" s="1">
        <v>45658.174027777779</v>
      </c>
      <c r="B1695" t="s">
        <v>3399</v>
      </c>
      <c r="C1695" t="s">
        <v>3400</v>
      </c>
      <c r="D1695">
        <v>18881</v>
      </c>
      <c r="E1695">
        <v>8080</v>
      </c>
      <c r="F1695" t="s">
        <v>28</v>
      </c>
      <c r="G1695">
        <v>10</v>
      </c>
      <c r="H1695">
        <v>7610</v>
      </c>
      <c r="I1695">
        <v>1.5010472900829599</v>
      </c>
      <c r="J1695">
        <v>5069.7936369342196</v>
      </c>
    </row>
    <row r="1696" spans="1:10" x14ac:dyDescent="0.25">
      <c r="A1696" s="1">
        <v>45658.174050925925</v>
      </c>
      <c r="B1696" t="s">
        <v>3401</v>
      </c>
      <c r="C1696" t="s">
        <v>3402</v>
      </c>
      <c r="D1696">
        <v>14947</v>
      </c>
      <c r="E1696">
        <v>8080</v>
      </c>
      <c r="F1696" t="s">
        <v>28</v>
      </c>
      <c r="G1696">
        <v>10</v>
      </c>
      <c r="H1696">
        <v>4050</v>
      </c>
      <c r="I1696">
        <v>1.7588564717228501</v>
      </c>
      <c r="J1696">
        <v>2302.6324575722201</v>
      </c>
    </row>
    <row r="1697" spans="1:10" x14ac:dyDescent="0.25">
      <c r="A1697" s="1">
        <v>45658.174224537041</v>
      </c>
      <c r="B1697" t="s">
        <v>3403</v>
      </c>
      <c r="C1697" t="s">
        <v>3404</v>
      </c>
      <c r="D1697">
        <v>57254</v>
      </c>
      <c r="E1697">
        <v>25</v>
      </c>
      <c r="F1697" t="s">
        <v>28</v>
      </c>
      <c r="G1697">
        <v>6</v>
      </c>
      <c r="H1697">
        <v>7014</v>
      </c>
      <c r="I1697">
        <v>4.7922857058158801</v>
      </c>
      <c r="J1697">
        <v>1463.6022204368701</v>
      </c>
    </row>
    <row r="1698" spans="1:10" x14ac:dyDescent="0.25">
      <c r="A1698" s="1">
        <v>45658.174224537041</v>
      </c>
      <c r="B1698" t="s">
        <v>3405</v>
      </c>
      <c r="C1698" t="s">
        <v>3406</v>
      </c>
      <c r="D1698">
        <v>34644</v>
      </c>
      <c r="E1698">
        <v>8080</v>
      </c>
      <c r="F1698" t="s">
        <v>28</v>
      </c>
      <c r="G1698">
        <v>12</v>
      </c>
      <c r="H1698">
        <v>17880</v>
      </c>
      <c r="I1698">
        <v>3.12051575783775</v>
      </c>
      <c r="J1698">
        <v>5729.82205107955</v>
      </c>
    </row>
    <row r="1699" spans="1:10" x14ac:dyDescent="0.25">
      <c r="A1699" s="1">
        <v>45658.174375000002</v>
      </c>
      <c r="B1699" t="s">
        <v>3407</v>
      </c>
      <c r="C1699" t="s">
        <v>3408</v>
      </c>
      <c r="D1699">
        <v>34791</v>
      </c>
      <c r="E1699">
        <v>22</v>
      </c>
      <c r="F1699" t="s">
        <v>28</v>
      </c>
      <c r="G1699">
        <v>10</v>
      </c>
      <c r="H1699">
        <v>11890</v>
      </c>
      <c r="I1699">
        <v>1.4671835737090799</v>
      </c>
      <c r="J1699">
        <v>8103.96204882646</v>
      </c>
    </row>
    <row r="1700" spans="1:10" x14ac:dyDescent="0.25">
      <c r="A1700" s="1">
        <v>45658.174386574072</v>
      </c>
      <c r="B1700" t="s">
        <v>3409</v>
      </c>
      <c r="C1700" t="s">
        <v>3410</v>
      </c>
      <c r="D1700">
        <v>11167</v>
      </c>
      <c r="E1700">
        <v>25</v>
      </c>
      <c r="F1700" t="s">
        <v>28</v>
      </c>
      <c r="G1700">
        <v>13</v>
      </c>
      <c r="H1700">
        <v>10387</v>
      </c>
      <c r="I1700">
        <v>3.5128653714454399</v>
      </c>
      <c r="J1700">
        <v>2956.8454528406901</v>
      </c>
    </row>
    <row r="1701" spans="1:10" x14ac:dyDescent="0.25">
      <c r="A1701" s="1">
        <v>45658.174756944441</v>
      </c>
      <c r="B1701" t="s">
        <v>3411</v>
      </c>
      <c r="C1701" t="s">
        <v>3412</v>
      </c>
      <c r="D1701">
        <v>22261</v>
      </c>
      <c r="E1701">
        <v>8080</v>
      </c>
      <c r="F1701" t="s">
        <v>12</v>
      </c>
      <c r="G1701">
        <v>7</v>
      </c>
      <c r="H1701">
        <v>3367</v>
      </c>
      <c r="I1701">
        <v>3.7047423878484498</v>
      </c>
      <c r="J1701">
        <v>908.83512198951996</v>
      </c>
    </row>
    <row r="1702" spans="1:10" x14ac:dyDescent="0.25">
      <c r="A1702" s="1">
        <v>45658.174768518518</v>
      </c>
      <c r="B1702" t="s">
        <v>3413</v>
      </c>
      <c r="C1702" t="s">
        <v>3414</v>
      </c>
      <c r="D1702">
        <v>64148</v>
      </c>
      <c r="E1702">
        <v>25</v>
      </c>
      <c r="F1702" t="s">
        <v>12</v>
      </c>
      <c r="G1702">
        <v>6</v>
      </c>
      <c r="H1702">
        <v>5910</v>
      </c>
      <c r="I1702">
        <v>3.6133236868119498</v>
      </c>
      <c r="J1702">
        <v>1635.61322268761</v>
      </c>
    </row>
    <row r="1703" spans="1:10" x14ac:dyDescent="0.25">
      <c r="A1703" s="1">
        <v>45658.174780092595</v>
      </c>
      <c r="B1703" t="s">
        <v>3415</v>
      </c>
      <c r="C1703" t="s">
        <v>3416</v>
      </c>
      <c r="D1703">
        <v>58371</v>
      </c>
      <c r="E1703">
        <v>25</v>
      </c>
      <c r="F1703" t="s">
        <v>23</v>
      </c>
      <c r="G1703">
        <v>8</v>
      </c>
      <c r="H1703">
        <v>1784</v>
      </c>
      <c r="I1703">
        <v>4.4463189075251703</v>
      </c>
      <c r="J1703">
        <v>401.23077923643001</v>
      </c>
    </row>
    <row r="1704" spans="1:10" x14ac:dyDescent="0.25">
      <c r="A1704" s="1">
        <v>45658.17491898148</v>
      </c>
      <c r="B1704" t="s">
        <v>3417</v>
      </c>
      <c r="C1704" t="s">
        <v>3418</v>
      </c>
      <c r="D1704">
        <v>10391</v>
      </c>
      <c r="E1704">
        <v>8080</v>
      </c>
      <c r="F1704" t="s">
        <v>23</v>
      </c>
      <c r="G1704">
        <v>15</v>
      </c>
      <c r="H1704">
        <v>9420</v>
      </c>
      <c r="I1704">
        <v>3.0308208556177099</v>
      </c>
      <c r="J1704">
        <v>3108.0688858728599</v>
      </c>
    </row>
    <row r="1705" spans="1:10" x14ac:dyDescent="0.25">
      <c r="A1705" s="1">
        <v>45658.174953703703</v>
      </c>
      <c r="B1705" t="s">
        <v>3419</v>
      </c>
      <c r="C1705" t="s">
        <v>3420</v>
      </c>
      <c r="D1705">
        <v>49637</v>
      </c>
      <c r="E1705">
        <v>8080</v>
      </c>
      <c r="F1705" t="s">
        <v>12</v>
      </c>
      <c r="G1705">
        <v>6</v>
      </c>
      <c r="H1705">
        <v>6852</v>
      </c>
      <c r="I1705">
        <v>0.23955311902224599</v>
      </c>
      <c r="J1705">
        <v>28603.259385504702</v>
      </c>
    </row>
    <row r="1706" spans="1:10" x14ac:dyDescent="0.25">
      <c r="A1706" s="1">
        <v>45658.175069444442</v>
      </c>
      <c r="B1706" t="s">
        <v>3421</v>
      </c>
      <c r="C1706" t="s">
        <v>3422</v>
      </c>
      <c r="D1706">
        <v>5526</v>
      </c>
      <c r="E1706">
        <v>53</v>
      </c>
      <c r="F1706" t="s">
        <v>12</v>
      </c>
      <c r="G1706">
        <v>14</v>
      </c>
      <c r="H1706">
        <v>4522</v>
      </c>
      <c r="I1706">
        <v>0.84720869685800804</v>
      </c>
      <c r="J1706">
        <v>5337.5278331896998</v>
      </c>
    </row>
    <row r="1707" spans="1:10" x14ac:dyDescent="0.25">
      <c r="A1707" s="1">
        <v>45658.175185185188</v>
      </c>
      <c r="B1707" t="s">
        <v>3423</v>
      </c>
      <c r="C1707" t="s">
        <v>3424</v>
      </c>
      <c r="D1707">
        <v>14063</v>
      </c>
      <c r="E1707">
        <v>8080</v>
      </c>
      <c r="F1707" t="s">
        <v>28</v>
      </c>
      <c r="G1707">
        <v>5</v>
      </c>
      <c r="H1707">
        <v>5040</v>
      </c>
      <c r="I1707">
        <v>3.6148822344460099</v>
      </c>
      <c r="J1707">
        <v>1394.23629128886</v>
      </c>
    </row>
    <row r="1708" spans="1:10" x14ac:dyDescent="0.25">
      <c r="A1708" s="1">
        <v>45658.175208333334</v>
      </c>
      <c r="B1708" t="s">
        <v>3425</v>
      </c>
      <c r="C1708" t="s">
        <v>3426</v>
      </c>
      <c r="D1708">
        <v>7973</v>
      </c>
      <c r="E1708">
        <v>21</v>
      </c>
      <c r="F1708" t="s">
        <v>12</v>
      </c>
      <c r="G1708">
        <v>15</v>
      </c>
      <c r="H1708">
        <v>8745</v>
      </c>
      <c r="I1708">
        <v>0.119700156875389</v>
      </c>
      <c r="J1708">
        <v>73057.548363146503</v>
      </c>
    </row>
    <row r="1709" spans="1:10" x14ac:dyDescent="0.25">
      <c r="A1709" s="1">
        <v>45658.175219907411</v>
      </c>
      <c r="B1709" t="s">
        <v>3427</v>
      </c>
      <c r="C1709" t="s">
        <v>3428</v>
      </c>
      <c r="D1709">
        <v>57176</v>
      </c>
      <c r="E1709">
        <v>443</v>
      </c>
      <c r="F1709" t="s">
        <v>23</v>
      </c>
      <c r="G1709">
        <v>12</v>
      </c>
      <c r="H1709">
        <v>17820</v>
      </c>
      <c r="I1709">
        <v>3.1843008743794301</v>
      </c>
      <c r="J1709">
        <v>5596.2048509228198</v>
      </c>
    </row>
    <row r="1710" spans="1:10" x14ac:dyDescent="0.25">
      <c r="A1710" s="1">
        <v>45658.175358796296</v>
      </c>
      <c r="B1710" t="s">
        <v>3429</v>
      </c>
      <c r="C1710" t="s">
        <v>3430</v>
      </c>
      <c r="D1710">
        <v>17042</v>
      </c>
      <c r="E1710">
        <v>53</v>
      </c>
      <c r="F1710" t="s">
        <v>23</v>
      </c>
      <c r="G1710">
        <v>11</v>
      </c>
      <c r="H1710">
        <v>3542</v>
      </c>
      <c r="I1710">
        <v>4.14713395631395</v>
      </c>
      <c r="J1710">
        <v>854.08381723656498</v>
      </c>
    </row>
    <row r="1711" spans="1:10" x14ac:dyDescent="0.25">
      <c r="A1711" s="1">
        <v>45658.175474537034</v>
      </c>
      <c r="B1711" t="s">
        <v>3431</v>
      </c>
      <c r="C1711" t="s">
        <v>3432</v>
      </c>
      <c r="D1711">
        <v>18385</v>
      </c>
      <c r="E1711">
        <v>21</v>
      </c>
      <c r="F1711" t="s">
        <v>12</v>
      </c>
      <c r="G1711">
        <v>11</v>
      </c>
      <c r="H1711">
        <v>7557</v>
      </c>
      <c r="I1711">
        <v>3.4017879732991601</v>
      </c>
      <c r="J1711">
        <v>2221.4788397499601</v>
      </c>
    </row>
    <row r="1712" spans="1:10" x14ac:dyDescent="0.25">
      <c r="A1712" s="1">
        <v>45658.175474537034</v>
      </c>
      <c r="B1712" t="s">
        <v>3433</v>
      </c>
      <c r="C1712" t="s">
        <v>3434</v>
      </c>
      <c r="D1712">
        <v>51877</v>
      </c>
      <c r="E1712">
        <v>22</v>
      </c>
      <c r="F1712" t="s">
        <v>12</v>
      </c>
      <c r="G1712">
        <v>16</v>
      </c>
      <c r="H1712">
        <v>9296</v>
      </c>
      <c r="I1712">
        <v>3.4326692433563202</v>
      </c>
      <c r="J1712">
        <v>2708.0966271340299</v>
      </c>
    </row>
    <row r="1713" spans="1:10" x14ac:dyDescent="0.25">
      <c r="A1713" s="1">
        <v>45658.175532407404</v>
      </c>
      <c r="B1713" t="s">
        <v>3435</v>
      </c>
      <c r="C1713" t="s">
        <v>3436</v>
      </c>
      <c r="D1713">
        <v>40669</v>
      </c>
      <c r="E1713">
        <v>53</v>
      </c>
      <c r="F1713" t="s">
        <v>12</v>
      </c>
      <c r="G1713">
        <v>8</v>
      </c>
      <c r="H1713">
        <v>4088</v>
      </c>
      <c r="I1713">
        <v>2.1595688861993998</v>
      </c>
      <c r="J1713">
        <v>1892.97041003142</v>
      </c>
    </row>
    <row r="1714" spans="1:10" x14ac:dyDescent="0.25">
      <c r="A1714" s="1">
        <v>45658.175578703704</v>
      </c>
      <c r="B1714" t="s">
        <v>3437</v>
      </c>
      <c r="C1714" t="s">
        <v>3438</v>
      </c>
      <c r="D1714">
        <v>50653</v>
      </c>
      <c r="E1714">
        <v>443</v>
      </c>
      <c r="F1714" t="s">
        <v>12</v>
      </c>
      <c r="G1714">
        <v>14</v>
      </c>
      <c r="H1714">
        <v>20398</v>
      </c>
      <c r="I1714">
        <v>2.1982294318829201</v>
      </c>
      <c r="J1714">
        <v>9279.2861855770097</v>
      </c>
    </row>
    <row r="1715" spans="1:10" x14ac:dyDescent="0.25">
      <c r="A1715" s="1">
        <v>45658.175682870373</v>
      </c>
      <c r="B1715" t="s">
        <v>3439</v>
      </c>
      <c r="C1715" t="s">
        <v>3440</v>
      </c>
      <c r="D1715">
        <v>29782</v>
      </c>
      <c r="E1715">
        <v>22</v>
      </c>
      <c r="F1715" t="s">
        <v>28</v>
      </c>
      <c r="G1715">
        <v>9</v>
      </c>
      <c r="H1715">
        <v>4041</v>
      </c>
      <c r="I1715">
        <v>2.7775132707107999</v>
      </c>
      <c r="J1715">
        <v>1454.89853914031</v>
      </c>
    </row>
    <row r="1716" spans="1:10" x14ac:dyDescent="0.25">
      <c r="A1716" s="1">
        <v>45658.175706018519</v>
      </c>
      <c r="B1716" t="s">
        <v>3441</v>
      </c>
      <c r="C1716" t="s">
        <v>3442</v>
      </c>
      <c r="D1716">
        <v>7307</v>
      </c>
      <c r="E1716">
        <v>22</v>
      </c>
      <c r="F1716" t="s">
        <v>12</v>
      </c>
      <c r="G1716">
        <v>15</v>
      </c>
      <c r="H1716">
        <v>6330</v>
      </c>
      <c r="I1716">
        <v>0.61681914373552904</v>
      </c>
      <c r="J1716">
        <v>10262.3274006457</v>
      </c>
    </row>
    <row r="1717" spans="1:10" x14ac:dyDescent="0.25">
      <c r="A1717" s="1">
        <v>45658.175879629627</v>
      </c>
      <c r="B1717" t="s">
        <v>3443</v>
      </c>
      <c r="C1717" t="s">
        <v>3444</v>
      </c>
      <c r="D1717">
        <v>33154</v>
      </c>
      <c r="E1717">
        <v>8080</v>
      </c>
      <c r="F1717" t="s">
        <v>12</v>
      </c>
      <c r="G1717">
        <v>9</v>
      </c>
      <c r="H1717">
        <v>1584</v>
      </c>
      <c r="I1717">
        <v>0.32326783900542799</v>
      </c>
      <c r="J1717">
        <v>4899.9616072955496</v>
      </c>
    </row>
    <row r="1718" spans="1:10" x14ac:dyDescent="0.25">
      <c r="A1718" s="1">
        <v>45658.176168981481</v>
      </c>
      <c r="B1718" t="s">
        <v>3445</v>
      </c>
      <c r="C1718" t="s">
        <v>3446</v>
      </c>
      <c r="D1718">
        <v>63652</v>
      </c>
      <c r="E1718">
        <v>8080</v>
      </c>
      <c r="F1718" t="s">
        <v>23</v>
      </c>
      <c r="G1718">
        <v>9</v>
      </c>
      <c r="H1718">
        <v>3978</v>
      </c>
      <c r="I1718">
        <v>4.1727829136811199</v>
      </c>
      <c r="J1718">
        <v>953.32062134301202</v>
      </c>
    </row>
    <row r="1719" spans="1:10" x14ac:dyDescent="0.25">
      <c r="A1719" s="1">
        <v>45658.176192129627</v>
      </c>
      <c r="B1719" t="s">
        <v>3447</v>
      </c>
      <c r="C1719" t="s">
        <v>3448</v>
      </c>
      <c r="D1719">
        <v>47125</v>
      </c>
      <c r="E1719">
        <v>80</v>
      </c>
      <c r="F1719" t="s">
        <v>23</v>
      </c>
      <c r="G1719">
        <v>6</v>
      </c>
      <c r="H1719">
        <v>3606</v>
      </c>
      <c r="I1719">
        <v>0.100001253748304</v>
      </c>
      <c r="J1719">
        <v>36059.547904029299</v>
      </c>
    </row>
    <row r="1720" spans="1:10" x14ac:dyDescent="0.25">
      <c r="A1720" s="1">
        <v>45658.176215277781</v>
      </c>
      <c r="B1720" t="s">
        <v>3449</v>
      </c>
      <c r="C1720" t="s">
        <v>3450</v>
      </c>
      <c r="D1720">
        <v>8189</v>
      </c>
      <c r="E1720">
        <v>80</v>
      </c>
      <c r="F1720" t="s">
        <v>12</v>
      </c>
      <c r="G1720">
        <v>12</v>
      </c>
      <c r="H1720">
        <v>6732</v>
      </c>
      <c r="I1720">
        <v>4.8072751133753897</v>
      </c>
      <c r="J1720">
        <v>1400.3775197448899</v>
      </c>
    </row>
    <row r="1721" spans="1:10" x14ac:dyDescent="0.25">
      <c r="A1721" s="1">
        <v>45658.176261574074</v>
      </c>
      <c r="B1721" t="s">
        <v>3451</v>
      </c>
      <c r="C1721" t="s">
        <v>3452</v>
      </c>
      <c r="D1721">
        <v>48739</v>
      </c>
      <c r="E1721">
        <v>8080</v>
      </c>
      <c r="F1721" t="s">
        <v>23</v>
      </c>
      <c r="G1721">
        <v>16</v>
      </c>
      <c r="H1721">
        <v>11376</v>
      </c>
      <c r="I1721">
        <v>2.7766565898822999</v>
      </c>
      <c r="J1721">
        <v>4097.0136679675597</v>
      </c>
    </row>
    <row r="1722" spans="1:10" x14ac:dyDescent="0.25">
      <c r="A1722" s="1">
        <v>45658.176504629628</v>
      </c>
      <c r="B1722" t="s">
        <v>3453</v>
      </c>
      <c r="C1722" t="s">
        <v>3454</v>
      </c>
      <c r="D1722">
        <v>17040</v>
      </c>
      <c r="E1722">
        <v>22</v>
      </c>
      <c r="F1722" t="s">
        <v>23</v>
      </c>
      <c r="G1722">
        <v>9</v>
      </c>
      <c r="H1722">
        <v>10269</v>
      </c>
      <c r="I1722">
        <v>3.4057153903928499</v>
      </c>
      <c r="J1722">
        <v>3015.2255320476002</v>
      </c>
    </row>
    <row r="1723" spans="1:10" x14ac:dyDescent="0.25">
      <c r="A1723" s="1">
        <v>45658.176504629628</v>
      </c>
      <c r="B1723" t="s">
        <v>3455</v>
      </c>
      <c r="C1723" t="s">
        <v>3456</v>
      </c>
      <c r="D1723">
        <v>15949</v>
      </c>
      <c r="E1723">
        <v>53</v>
      </c>
      <c r="F1723" t="s">
        <v>12</v>
      </c>
      <c r="G1723">
        <v>8</v>
      </c>
      <c r="H1723">
        <v>2952</v>
      </c>
      <c r="I1723">
        <v>1.42783600239763</v>
      </c>
      <c r="J1723">
        <v>2067.4643271657001</v>
      </c>
    </row>
    <row r="1724" spans="1:10" x14ac:dyDescent="0.25">
      <c r="A1724" s="1">
        <v>45658.176805555559</v>
      </c>
      <c r="B1724" t="s">
        <v>3457</v>
      </c>
      <c r="C1724" t="s">
        <v>3458</v>
      </c>
      <c r="D1724">
        <v>30865</v>
      </c>
      <c r="E1724">
        <v>53</v>
      </c>
      <c r="F1724" t="s">
        <v>23</v>
      </c>
      <c r="G1724">
        <v>16</v>
      </c>
      <c r="H1724">
        <v>16160</v>
      </c>
      <c r="I1724">
        <v>2.2843366947256798</v>
      </c>
      <c r="J1724">
        <v>7074.2636308000801</v>
      </c>
    </row>
    <row r="1725" spans="1:10" x14ac:dyDescent="0.25">
      <c r="A1725" s="1">
        <v>45658.17690972222</v>
      </c>
      <c r="B1725" t="s">
        <v>3459</v>
      </c>
      <c r="C1725" t="s">
        <v>3460</v>
      </c>
      <c r="D1725">
        <v>44170</v>
      </c>
      <c r="E1725">
        <v>22</v>
      </c>
      <c r="F1725" t="s">
        <v>12</v>
      </c>
      <c r="G1725">
        <v>10</v>
      </c>
      <c r="H1725">
        <v>8510</v>
      </c>
      <c r="I1725">
        <v>2.9113160524875901</v>
      </c>
      <c r="J1725">
        <v>2923.0766590005101</v>
      </c>
    </row>
    <row r="1726" spans="1:10" x14ac:dyDescent="0.25">
      <c r="A1726" s="1">
        <v>45658.177002314813</v>
      </c>
      <c r="B1726" t="s">
        <v>3461</v>
      </c>
      <c r="C1726" t="s">
        <v>3462</v>
      </c>
      <c r="D1726">
        <v>53913</v>
      </c>
      <c r="E1726">
        <v>80</v>
      </c>
      <c r="F1726" t="s">
        <v>12</v>
      </c>
      <c r="G1726">
        <v>8</v>
      </c>
      <c r="H1726">
        <v>5752</v>
      </c>
      <c r="I1726">
        <v>2.2487414685668998</v>
      </c>
      <c r="J1726">
        <v>2557.87518503213</v>
      </c>
    </row>
    <row r="1727" spans="1:10" x14ac:dyDescent="0.25">
      <c r="A1727" s="1">
        <v>45658.177534722221</v>
      </c>
      <c r="B1727" t="s">
        <v>3463</v>
      </c>
      <c r="C1727" t="s">
        <v>3464</v>
      </c>
      <c r="D1727">
        <v>15007</v>
      </c>
      <c r="E1727">
        <v>80</v>
      </c>
      <c r="F1727" t="s">
        <v>12</v>
      </c>
      <c r="G1727">
        <v>6</v>
      </c>
      <c r="H1727">
        <v>2790</v>
      </c>
      <c r="I1727">
        <v>4.7613948857706303</v>
      </c>
      <c r="J1727">
        <v>585.96274136763498</v>
      </c>
    </row>
    <row r="1728" spans="1:10" x14ac:dyDescent="0.25">
      <c r="A1728" s="1">
        <v>45658.17759259259</v>
      </c>
      <c r="B1728" t="s">
        <v>3465</v>
      </c>
      <c r="C1728" t="s">
        <v>3466</v>
      </c>
      <c r="D1728">
        <v>18480</v>
      </c>
      <c r="E1728">
        <v>25</v>
      </c>
      <c r="F1728" t="s">
        <v>28</v>
      </c>
      <c r="G1728">
        <v>10</v>
      </c>
      <c r="H1728">
        <v>13870</v>
      </c>
      <c r="I1728">
        <v>4.9802992457996904</v>
      </c>
      <c r="J1728">
        <v>2784.9732145508601</v>
      </c>
    </row>
    <row r="1729" spans="1:10" x14ac:dyDescent="0.25">
      <c r="A1729" s="1">
        <v>45658.177662037036</v>
      </c>
      <c r="B1729" t="s">
        <v>3467</v>
      </c>
      <c r="C1729" t="s">
        <v>3468</v>
      </c>
      <c r="D1729">
        <v>47930</v>
      </c>
      <c r="E1729">
        <v>80</v>
      </c>
      <c r="F1729" t="s">
        <v>12</v>
      </c>
      <c r="G1729">
        <v>15</v>
      </c>
      <c r="H1729">
        <v>5805</v>
      </c>
      <c r="I1729">
        <v>3.32237575471872</v>
      </c>
      <c r="J1729">
        <v>1747.2436679551499</v>
      </c>
    </row>
    <row r="1730" spans="1:10" x14ac:dyDescent="0.25">
      <c r="A1730" s="1">
        <v>45658.17796296296</v>
      </c>
      <c r="B1730" t="s">
        <v>3469</v>
      </c>
      <c r="C1730" t="s">
        <v>3470</v>
      </c>
      <c r="D1730">
        <v>65164</v>
      </c>
      <c r="E1730">
        <v>53</v>
      </c>
      <c r="F1730" t="s">
        <v>28</v>
      </c>
      <c r="G1730">
        <v>12</v>
      </c>
      <c r="H1730">
        <v>6912</v>
      </c>
      <c r="I1730">
        <v>4.7998681542756501</v>
      </c>
      <c r="J1730">
        <v>1440.03955480379</v>
      </c>
    </row>
    <row r="1731" spans="1:10" x14ac:dyDescent="0.25">
      <c r="A1731" s="1">
        <v>45658.177997685183</v>
      </c>
      <c r="B1731" t="s">
        <v>3471</v>
      </c>
      <c r="C1731" t="s">
        <v>3472</v>
      </c>
      <c r="D1731">
        <v>56222</v>
      </c>
      <c r="E1731">
        <v>80</v>
      </c>
      <c r="F1731" t="s">
        <v>28</v>
      </c>
      <c r="G1731">
        <v>15</v>
      </c>
      <c r="H1731">
        <v>4125</v>
      </c>
      <c r="I1731">
        <v>3.7409137258009402</v>
      </c>
      <c r="J1731">
        <v>1102.6717808405999</v>
      </c>
    </row>
    <row r="1732" spans="1:10" x14ac:dyDescent="0.25">
      <c r="A1732" s="1">
        <v>45658.177997685183</v>
      </c>
      <c r="B1732" t="s">
        <v>3473</v>
      </c>
      <c r="C1732" t="s">
        <v>3474</v>
      </c>
      <c r="D1732">
        <v>10348</v>
      </c>
      <c r="E1732">
        <v>443</v>
      </c>
      <c r="F1732" t="s">
        <v>28</v>
      </c>
      <c r="G1732">
        <v>14</v>
      </c>
      <c r="H1732">
        <v>2912</v>
      </c>
      <c r="I1732">
        <v>2.6103692670221501</v>
      </c>
      <c r="J1732">
        <v>1115.5509823029499</v>
      </c>
    </row>
    <row r="1733" spans="1:10" x14ac:dyDescent="0.25">
      <c r="A1733" s="1">
        <v>45658.178171296298</v>
      </c>
      <c r="B1733" t="s">
        <v>3475</v>
      </c>
      <c r="C1733" t="s">
        <v>3476</v>
      </c>
      <c r="D1733">
        <v>52558</v>
      </c>
      <c r="E1733">
        <v>80</v>
      </c>
      <c r="F1733" t="s">
        <v>23</v>
      </c>
      <c r="G1733">
        <v>11</v>
      </c>
      <c r="H1733">
        <v>5357</v>
      </c>
      <c r="I1733">
        <v>2.0354470540982699</v>
      </c>
      <c r="J1733">
        <v>2631.8542598364002</v>
      </c>
    </row>
    <row r="1734" spans="1:10" x14ac:dyDescent="0.25">
      <c r="A1734" s="1">
        <v>45658.178263888891</v>
      </c>
      <c r="B1734" t="s">
        <v>3477</v>
      </c>
      <c r="C1734" t="s">
        <v>3478</v>
      </c>
      <c r="D1734">
        <v>37699</v>
      </c>
      <c r="E1734">
        <v>8080</v>
      </c>
      <c r="F1734" t="s">
        <v>23</v>
      </c>
      <c r="G1734">
        <v>8</v>
      </c>
      <c r="H1734">
        <v>7960</v>
      </c>
      <c r="I1734">
        <v>3.9085258915788499</v>
      </c>
      <c r="J1734">
        <v>2036.5734347955199</v>
      </c>
    </row>
    <row r="1735" spans="1:10" x14ac:dyDescent="0.25">
      <c r="A1735" s="1">
        <v>45658.178425925929</v>
      </c>
      <c r="B1735" t="s">
        <v>3479</v>
      </c>
      <c r="C1735" t="s">
        <v>3480</v>
      </c>
      <c r="D1735">
        <v>7965</v>
      </c>
      <c r="E1735">
        <v>8080</v>
      </c>
      <c r="F1735" t="s">
        <v>23</v>
      </c>
      <c r="G1735">
        <v>7</v>
      </c>
      <c r="H1735">
        <v>5404</v>
      </c>
      <c r="I1735">
        <v>3.8968497030318399</v>
      </c>
      <c r="J1735">
        <v>1386.76120759688</v>
      </c>
    </row>
    <row r="1736" spans="1:10" x14ac:dyDescent="0.25">
      <c r="A1736" s="1">
        <v>45658.178680555553</v>
      </c>
      <c r="B1736" t="s">
        <v>3481</v>
      </c>
      <c r="C1736" t="s">
        <v>3482</v>
      </c>
      <c r="D1736">
        <v>35765</v>
      </c>
      <c r="E1736">
        <v>8080</v>
      </c>
      <c r="F1736" t="s">
        <v>12</v>
      </c>
      <c r="G1736">
        <v>11</v>
      </c>
      <c r="H1736">
        <v>7722</v>
      </c>
      <c r="I1736">
        <v>3.8676345366998901</v>
      </c>
      <c r="J1736">
        <v>1996.5692018535101</v>
      </c>
    </row>
    <row r="1737" spans="1:10" x14ac:dyDescent="0.25">
      <c r="A1737" s="1">
        <v>45658.17869212963</v>
      </c>
      <c r="B1737" t="s">
        <v>3483</v>
      </c>
      <c r="C1737" t="s">
        <v>3484</v>
      </c>
      <c r="D1737">
        <v>31468</v>
      </c>
      <c r="E1737">
        <v>22</v>
      </c>
      <c r="F1737" t="s">
        <v>28</v>
      </c>
      <c r="G1737">
        <v>8</v>
      </c>
      <c r="H1737">
        <v>1464</v>
      </c>
      <c r="I1737">
        <v>4.9818930420372096</v>
      </c>
      <c r="J1737">
        <v>293.86419733357701</v>
      </c>
    </row>
    <row r="1738" spans="1:10" x14ac:dyDescent="0.25">
      <c r="A1738" s="1">
        <v>45658.178912037038</v>
      </c>
      <c r="B1738" t="s">
        <v>3485</v>
      </c>
      <c r="C1738" t="s">
        <v>3486</v>
      </c>
      <c r="D1738">
        <v>43336</v>
      </c>
      <c r="E1738">
        <v>22</v>
      </c>
      <c r="F1738" t="s">
        <v>28</v>
      </c>
      <c r="G1738">
        <v>6</v>
      </c>
      <c r="H1738">
        <v>2616</v>
      </c>
      <c r="I1738">
        <v>4.3327709966254302</v>
      </c>
      <c r="J1738">
        <v>603.77065901647302</v>
      </c>
    </row>
    <row r="1739" spans="1:10" x14ac:dyDescent="0.25">
      <c r="A1739" s="1">
        <v>45658.179085648146</v>
      </c>
      <c r="B1739" t="s">
        <v>3487</v>
      </c>
      <c r="C1739" t="s">
        <v>3488</v>
      </c>
      <c r="D1739">
        <v>59953</v>
      </c>
      <c r="E1739">
        <v>8080</v>
      </c>
      <c r="F1739" t="s">
        <v>23</v>
      </c>
      <c r="G1739">
        <v>12</v>
      </c>
      <c r="H1739">
        <v>5256</v>
      </c>
      <c r="I1739">
        <v>1.3471105841337501</v>
      </c>
      <c r="J1739">
        <v>3901.6841393016002</v>
      </c>
    </row>
    <row r="1740" spans="1:10" x14ac:dyDescent="0.25">
      <c r="A1740" s="1">
        <v>45658.179224537038</v>
      </c>
      <c r="B1740" t="s">
        <v>3489</v>
      </c>
      <c r="C1740" t="s">
        <v>3490</v>
      </c>
      <c r="D1740">
        <v>50998</v>
      </c>
      <c r="E1740">
        <v>22</v>
      </c>
      <c r="F1740" t="s">
        <v>28</v>
      </c>
      <c r="G1740">
        <v>18</v>
      </c>
      <c r="H1740">
        <v>21258</v>
      </c>
      <c r="I1740">
        <v>2.3341628655633202</v>
      </c>
      <c r="J1740">
        <v>9107.33364566214</v>
      </c>
    </row>
    <row r="1741" spans="1:10" x14ac:dyDescent="0.25">
      <c r="A1741" s="1">
        <v>45658.179386574076</v>
      </c>
      <c r="B1741" t="s">
        <v>3491</v>
      </c>
      <c r="C1741" t="s">
        <v>3492</v>
      </c>
      <c r="D1741">
        <v>23325</v>
      </c>
      <c r="E1741">
        <v>80</v>
      </c>
      <c r="F1741" t="s">
        <v>12</v>
      </c>
      <c r="G1741">
        <v>11</v>
      </c>
      <c r="H1741">
        <v>913</v>
      </c>
      <c r="I1741">
        <v>3.3370102893184099</v>
      </c>
      <c r="J1741">
        <v>273.59819744112298</v>
      </c>
    </row>
    <row r="1742" spans="1:10" x14ac:dyDescent="0.25">
      <c r="A1742" s="1">
        <v>45658.179398148146</v>
      </c>
      <c r="B1742" t="s">
        <v>3493</v>
      </c>
      <c r="C1742" t="s">
        <v>3494</v>
      </c>
      <c r="D1742">
        <v>57770</v>
      </c>
      <c r="E1742">
        <v>80</v>
      </c>
      <c r="F1742" t="s">
        <v>12</v>
      </c>
      <c r="G1742">
        <v>13</v>
      </c>
      <c r="H1742">
        <v>19097</v>
      </c>
      <c r="I1742">
        <v>1.96499742418065</v>
      </c>
      <c r="J1742">
        <v>9718.5878032195906</v>
      </c>
    </row>
    <row r="1743" spans="1:10" x14ac:dyDescent="0.25">
      <c r="A1743" s="1">
        <v>45658.179525462961</v>
      </c>
      <c r="B1743" t="s">
        <v>3495</v>
      </c>
      <c r="C1743" t="s">
        <v>3496</v>
      </c>
      <c r="D1743">
        <v>58805</v>
      </c>
      <c r="E1743">
        <v>53</v>
      </c>
      <c r="F1743" t="s">
        <v>12</v>
      </c>
      <c r="G1743">
        <v>10</v>
      </c>
      <c r="H1743">
        <v>2620</v>
      </c>
      <c r="I1743">
        <v>4.5638467424815197</v>
      </c>
      <c r="J1743">
        <v>574.07712130478103</v>
      </c>
    </row>
    <row r="1744" spans="1:10" x14ac:dyDescent="0.25">
      <c r="A1744" s="1">
        <v>45658.179548611108</v>
      </c>
      <c r="B1744" t="s">
        <v>3497</v>
      </c>
      <c r="C1744" t="s">
        <v>3498</v>
      </c>
      <c r="D1744">
        <v>11552</v>
      </c>
      <c r="E1744">
        <v>22</v>
      </c>
      <c r="F1744" t="s">
        <v>23</v>
      </c>
      <c r="G1744">
        <v>15</v>
      </c>
      <c r="H1744">
        <v>21255</v>
      </c>
      <c r="I1744">
        <v>3.88471655866458</v>
      </c>
      <c r="J1744">
        <v>5471.4416557862496</v>
      </c>
    </row>
    <row r="1745" spans="1:10" x14ac:dyDescent="0.25">
      <c r="A1745" s="1">
        <v>45658.179618055554</v>
      </c>
      <c r="B1745" t="s">
        <v>3499</v>
      </c>
      <c r="C1745" t="s">
        <v>3500</v>
      </c>
      <c r="D1745">
        <v>59412</v>
      </c>
      <c r="E1745">
        <v>21</v>
      </c>
      <c r="F1745" t="s">
        <v>28</v>
      </c>
      <c r="G1745">
        <v>8</v>
      </c>
      <c r="H1745">
        <v>5392</v>
      </c>
      <c r="I1745">
        <v>1.94941624439806</v>
      </c>
      <c r="J1745">
        <v>2765.9562268934101</v>
      </c>
    </row>
    <row r="1746" spans="1:10" x14ac:dyDescent="0.25">
      <c r="A1746" s="1">
        <v>45658.1797337963</v>
      </c>
      <c r="B1746" t="s">
        <v>3501</v>
      </c>
      <c r="C1746" t="s">
        <v>3502</v>
      </c>
      <c r="D1746">
        <v>6914</v>
      </c>
      <c r="E1746">
        <v>25</v>
      </c>
      <c r="F1746" t="s">
        <v>28</v>
      </c>
      <c r="G1746">
        <v>10</v>
      </c>
      <c r="H1746">
        <v>5450</v>
      </c>
      <c r="I1746">
        <v>0.98717495822436196</v>
      </c>
      <c r="J1746">
        <v>5520.8045489757396</v>
      </c>
    </row>
    <row r="1747" spans="1:10" x14ac:dyDescent="0.25">
      <c r="A1747" s="1">
        <v>45658.1797337963</v>
      </c>
      <c r="B1747" t="s">
        <v>3503</v>
      </c>
      <c r="C1747" t="s">
        <v>3504</v>
      </c>
      <c r="D1747">
        <v>46304</v>
      </c>
      <c r="E1747">
        <v>22</v>
      </c>
      <c r="F1747" t="s">
        <v>23</v>
      </c>
      <c r="G1747">
        <v>8</v>
      </c>
      <c r="H1747">
        <v>10704</v>
      </c>
      <c r="I1747">
        <v>1.4645733910372101</v>
      </c>
      <c r="J1747">
        <v>7308.6129145220802</v>
      </c>
    </row>
    <row r="1748" spans="1:10" x14ac:dyDescent="0.25">
      <c r="A1748" s="1">
        <v>45658.179918981485</v>
      </c>
      <c r="B1748" t="s">
        <v>3505</v>
      </c>
      <c r="C1748" t="s">
        <v>3506</v>
      </c>
      <c r="D1748">
        <v>3764</v>
      </c>
      <c r="E1748">
        <v>22</v>
      </c>
      <c r="F1748" t="s">
        <v>23</v>
      </c>
      <c r="G1748">
        <v>9</v>
      </c>
      <c r="H1748">
        <v>5247</v>
      </c>
      <c r="I1748">
        <v>1.8474209606226999</v>
      </c>
      <c r="J1748">
        <v>2840.1756350276601</v>
      </c>
    </row>
    <row r="1749" spans="1:10" x14ac:dyDescent="0.25">
      <c r="A1749" s="1">
        <v>45658.180034722223</v>
      </c>
      <c r="B1749" t="s">
        <v>3507</v>
      </c>
      <c r="C1749" t="s">
        <v>3508</v>
      </c>
      <c r="D1749">
        <v>13787</v>
      </c>
      <c r="E1749">
        <v>53</v>
      </c>
      <c r="F1749" t="s">
        <v>23</v>
      </c>
      <c r="G1749">
        <v>11</v>
      </c>
      <c r="H1749">
        <v>3344</v>
      </c>
      <c r="I1749">
        <v>0.81295353796931602</v>
      </c>
      <c r="J1749">
        <v>4113.39620755327</v>
      </c>
    </row>
    <row r="1750" spans="1:10" x14ac:dyDescent="0.25">
      <c r="A1750" s="1">
        <v>45658.180243055554</v>
      </c>
      <c r="B1750" t="s">
        <v>3509</v>
      </c>
      <c r="C1750" t="s">
        <v>3510</v>
      </c>
      <c r="D1750">
        <v>15079</v>
      </c>
      <c r="E1750">
        <v>25</v>
      </c>
      <c r="F1750" t="s">
        <v>28</v>
      </c>
      <c r="G1750">
        <v>10</v>
      </c>
      <c r="H1750">
        <v>12450</v>
      </c>
      <c r="I1750">
        <v>1.77901836759803</v>
      </c>
      <c r="J1750">
        <v>6998.2414047863704</v>
      </c>
    </row>
    <row r="1751" spans="1:10" x14ac:dyDescent="0.25">
      <c r="A1751" s="1">
        <v>45658.180381944447</v>
      </c>
      <c r="B1751" t="s">
        <v>3511</v>
      </c>
      <c r="C1751" t="s">
        <v>3512</v>
      </c>
      <c r="D1751">
        <v>14511</v>
      </c>
      <c r="E1751">
        <v>22</v>
      </c>
      <c r="F1751" t="s">
        <v>23</v>
      </c>
      <c r="G1751">
        <v>8</v>
      </c>
      <c r="H1751">
        <v>1856</v>
      </c>
      <c r="I1751">
        <v>0.40801805446932898</v>
      </c>
      <c r="J1751">
        <v>4548.8183173999996</v>
      </c>
    </row>
    <row r="1752" spans="1:10" x14ac:dyDescent="0.25">
      <c r="A1752" s="1">
        <v>45658.180509259262</v>
      </c>
      <c r="B1752" t="s">
        <v>3513</v>
      </c>
      <c r="C1752" t="s">
        <v>3514</v>
      </c>
      <c r="D1752">
        <v>11858</v>
      </c>
      <c r="E1752">
        <v>443</v>
      </c>
      <c r="F1752" t="s">
        <v>23</v>
      </c>
      <c r="G1752">
        <v>10</v>
      </c>
      <c r="H1752">
        <v>12010</v>
      </c>
      <c r="I1752">
        <v>3.81384058273242</v>
      </c>
      <c r="J1752">
        <v>3149.05663712756</v>
      </c>
    </row>
    <row r="1753" spans="1:10" x14ac:dyDescent="0.25">
      <c r="A1753" s="1">
        <v>45658.180659722224</v>
      </c>
      <c r="B1753" t="s">
        <v>3515</v>
      </c>
      <c r="C1753" t="s">
        <v>3516</v>
      </c>
      <c r="D1753">
        <v>7407</v>
      </c>
      <c r="E1753">
        <v>80</v>
      </c>
      <c r="F1753" t="s">
        <v>28</v>
      </c>
      <c r="G1753">
        <v>12</v>
      </c>
      <c r="H1753">
        <v>12420</v>
      </c>
      <c r="I1753">
        <v>1.91001499655909</v>
      </c>
      <c r="J1753">
        <v>6502.5667454835202</v>
      </c>
    </row>
    <row r="1754" spans="1:10" x14ac:dyDescent="0.25">
      <c r="A1754" s="1">
        <v>45658.180868055555</v>
      </c>
      <c r="B1754" t="s">
        <v>3517</v>
      </c>
      <c r="C1754" t="s">
        <v>3518</v>
      </c>
      <c r="D1754">
        <v>18234</v>
      </c>
      <c r="E1754">
        <v>22</v>
      </c>
      <c r="F1754" t="s">
        <v>12</v>
      </c>
      <c r="G1754">
        <v>14</v>
      </c>
      <c r="H1754">
        <v>17836</v>
      </c>
      <c r="I1754">
        <v>4.9481119244199103</v>
      </c>
      <c r="J1754">
        <v>3604.6072264404002</v>
      </c>
    </row>
    <row r="1755" spans="1:10" x14ac:dyDescent="0.25">
      <c r="A1755" s="1">
        <v>45658.180902777778</v>
      </c>
      <c r="B1755" t="s">
        <v>3519</v>
      </c>
      <c r="C1755" t="s">
        <v>3520</v>
      </c>
      <c r="D1755">
        <v>8772</v>
      </c>
      <c r="E1755">
        <v>443</v>
      </c>
      <c r="F1755" t="s">
        <v>12</v>
      </c>
      <c r="G1755">
        <v>12</v>
      </c>
      <c r="H1755">
        <v>1164</v>
      </c>
      <c r="I1755">
        <v>1.1856809683710301</v>
      </c>
      <c r="J1755">
        <v>981.714332143815</v>
      </c>
    </row>
    <row r="1756" spans="1:10" x14ac:dyDescent="0.25">
      <c r="A1756" s="1">
        <v>45658.180902777778</v>
      </c>
      <c r="B1756" t="s">
        <v>3521</v>
      </c>
      <c r="C1756" t="s">
        <v>3522</v>
      </c>
      <c r="D1756">
        <v>60970</v>
      </c>
      <c r="E1756">
        <v>53</v>
      </c>
      <c r="F1756" t="s">
        <v>28</v>
      </c>
      <c r="G1756">
        <v>14</v>
      </c>
      <c r="H1756">
        <v>12278</v>
      </c>
      <c r="I1756">
        <v>0.45336354895077502</v>
      </c>
      <c r="J1756">
        <v>27082.0184560825</v>
      </c>
    </row>
    <row r="1757" spans="1:10" x14ac:dyDescent="0.25">
      <c r="A1757" s="1">
        <v>45658.181157407409</v>
      </c>
      <c r="B1757" t="s">
        <v>3523</v>
      </c>
      <c r="C1757" t="s">
        <v>3524</v>
      </c>
      <c r="D1757">
        <v>37537</v>
      </c>
      <c r="E1757">
        <v>21</v>
      </c>
      <c r="F1757" t="s">
        <v>12</v>
      </c>
      <c r="G1757">
        <v>13</v>
      </c>
      <c r="H1757">
        <v>6513</v>
      </c>
      <c r="I1757">
        <v>0.672938957562915</v>
      </c>
      <c r="J1757">
        <v>9678.4410039020095</v>
      </c>
    </row>
    <row r="1758" spans="1:10" x14ac:dyDescent="0.25">
      <c r="A1758" s="1">
        <v>45658.181354166663</v>
      </c>
      <c r="B1758" t="s">
        <v>3525</v>
      </c>
      <c r="C1758" t="s">
        <v>3526</v>
      </c>
      <c r="D1758">
        <v>57728</v>
      </c>
      <c r="E1758">
        <v>21</v>
      </c>
      <c r="F1758" t="s">
        <v>23</v>
      </c>
      <c r="G1758">
        <v>11</v>
      </c>
      <c r="H1758">
        <v>11451</v>
      </c>
      <c r="I1758">
        <v>2.5297702760470999</v>
      </c>
      <c r="J1758">
        <v>4526.4979624524603</v>
      </c>
    </row>
    <row r="1759" spans="1:10" x14ac:dyDescent="0.25">
      <c r="A1759" s="1">
        <v>45658.181377314817</v>
      </c>
      <c r="B1759" t="s">
        <v>3527</v>
      </c>
      <c r="C1759" t="s">
        <v>3528</v>
      </c>
      <c r="D1759">
        <v>42988</v>
      </c>
      <c r="E1759">
        <v>25</v>
      </c>
      <c r="F1759" t="s">
        <v>23</v>
      </c>
      <c r="G1759">
        <v>11</v>
      </c>
      <c r="H1759">
        <v>3432</v>
      </c>
      <c r="I1759">
        <v>3.60124966887137</v>
      </c>
      <c r="J1759">
        <v>953.00251733881601</v>
      </c>
    </row>
    <row r="1760" spans="1:10" x14ac:dyDescent="0.25">
      <c r="A1760" s="1">
        <v>45658.181469907409</v>
      </c>
      <c r="B1760" t="s">
        <v>3529</v>
      </c>
      <c r="C1760" t="s">
        <v>3530</v>
      </c>
      <c r="D1760">
        <v>1979</v>
      </c>
      <c r="E1760">
        <v>80</v>
      </c>
      <c r="F1760" t="s">
        <v>23</v>
      </c>
      <c r="G1760">
        <v>11</v>
      </c>
      <c r="H1760">
        <v>10186</v>
      </c>
      <c r="I1760">
        <v>4.1452322696847004</v>
      </c>
      <c r="J1760">
        <v>2457.28088013141</v>
      </c>
    </row>
    <row r="1761" spans="1:10" x14ac:dyDescent="0.25">
      <c r="A1761" s="1">
        <v>45658.181493055556</v>
      </c>
      <c r="B1761" t="s">
        <v>3531</v>
      </c>
      <c r="C1761" t="s">
        <v>3532</v>
      </c>
      <c r="D1761">
        <v>42899</v>
      </c>
      <c r="E1761">
        <v>21</v>
      </c>
      <c r="F1761" t="s">
        <v>12</v>
      </c>
      <c r="G1761">
        <v>7</v>
      </c>
      <c r="H1761">
        <v>6475</v>
      </c>
      <c r="I1761">
        <v>2.2632287365386601</v>
      </c>
      <c r="J1761">
        <v>2860.9569574053298</v>
      </c>
    </row>
    <row r="1762" spans="1:10" x14ac:dyDescent="0.25">
      <c r="A1762" s="1">
        <v>45658.181550925925</v>
      </c>
      <c r="B1762" t="s">
        <v>3533</v>
      </c>
      <c r="C1762" t="s">
        <v>3534</v>
      </c>
      <c r="D1762">
        <v>15613</v>
      </c>
      <c r="E1762">
        <v>22</v>
      </c>
      <c r="F1762" t="s">
        <v>23</v>
      </c>
      <c r="G1762">
        <v>16</v>
      </c>
      <c r="H1762">
        <v>9648</v>
      </c>
      <c r="I1762">
        <v>4.7248634870876103</v>
      </c>
      <c r="J1762">
        <v>2041.9637575490999</v>
      </c>
    </row>
    <row r="1763" spans="1:10" x14ac:dyDescent="0.25">
      <c r="A1763" s="1">
        <v>45658.18167824074</v>
      </c>
      <c r="B1763" t="s">
        <v>3535</v>
      </c>
      <c r="C1763" t="s">
        <v>3536</v>
      </c>
      <c r="D1763">
        <v>31003</v>
      </c>
      <c r="E1763">
        <v>8080</v>
      </c>
      <c r="F1763" t="s">
        <v>12</v>
      </c>
      <c r="G1763">
        <v>12</v>
      </c>
      <c r="H1763">
        <v>7116</v>
      </c>
      <c r="I1763">
        <v>0.21704061853259199</v>
      </c>
      <c r="J1763">
        <v>32786.489681568099</v>
      </c>
    </row>
    <row r="1764" spans="1:10" x14ac:dyDescent="0.25">
      <c r="A1764" s="1">
        <v>45658.181747685187</v>
      </c>
      <c r="B1764" t="s">
        <v>3537</v>
      </c>
      <c r="C1764" t="s">
        <v>3538</v>
      </c>
      <c r="D1764">
        <v>41904</v>
      </c>
      <c r="E1764">
        <v>80</v>
      </c>
      <c r="F1764" t="s">
        <v>28</v>
      </c>
      <c r="G1764">
        <v>15</v>
      </c>
      <c r="H1764">
        <v>4140</v>
      </c>
      <c r="I1764">
        <v>2.03036440465669</v>
      </c>
      <c r="J1764">
        <v>2039.0428390612001</v>
      </c>
    </row>
    <row r="1765" spans="1:10" x14ac:dyDescent="0.25">
      <c r="A1765" s="1">
        <v>45658.181770833333</v>
      </c>
      <c r="B1765" t="s">
        <v>3539</v>
      </c>
      <c r="C1765" t="s">
        <v>3540</v>
      </c>
      <c r="D1765">
        <v>35032</v>
      </c>
      <c r="E1765">
        <v>443</v>
      </c>
      <c r="F1765" t="s">
        <v>28</v>
      </c>
      <c r="G1765">
        <v>12</v>
      </c>
      <c r="H1765">
        <v>7692</v>
      </c>
      <c r="I1765">
        <v>4.1366856095573796</v>
      </c>
      <c r="J1765">
        <v>1859.4596558724199</v>
      </c>
    </row>
    <row r="1766" spans="1:10" x14ac:dyDescent="0.25">
      <c r="A1766" s="1">
        <v>45658.182037037041</v>
      </c>
      <c r="B1766" t="s">
        <v>3541</v>
      </c>
      <c r="C1766" t="s">
        <v>3542</v>
      </c>
      <c r="D1766">
        <v>14453</v>
      </c>
      <c r="E1766">
        <v>8080</v>
      </c>
      <c r="F1766" t="s">
        <v>28</v>
      </c>
      <c r="G1766">
        <v>19</v>
      </c>
      <c r="H1766">
        <v>7448</v>
      </c>
      <c r="I1766">
        <v>2.59620050657638</v>
      </c>
      <c r="J1766">
        <v>2868.80769845534</v>
      </c>
    </row>
    <row r="1767" spans="1:10" x14ac:dyDescent="0.25">
      <c r="A1767" s="1">
        <v>45658.182187500002</v>
      </c>
      <c r="B1767" t="s">
        <v>3543</v>
      </c>
      <c r="C1767" t="s">
        <v>3544</v>
      </c>
      <c r="D1767">
        <v>51523</v>
      </c>
      <c r="E1767">
        <v>53</v>
      </c>
      <c r="F1767" t="s">
        <v>28</v>
      </c>
      <c r="G1767">
        <v>12</v>
      </c>
      <c r="H1767">
        <v>14328</v>
      </c>
      <c r="I1767">
        <v>2.90657675276915</v>
      </c>
      <c r="J1767">
        <v>4929.5102860605402</v>
      </c>
    </row>
    <row r="1768" spans="1:10" x14ac:dyDescent="0.25">
      <c r="A1768" s="1">
        <v>45658.182268518518</v>
      </c>
      <c r="B1768" t="s">
        <v>3545</v>
      </c>
      <c r="C1768" t="s">
        <v>3546</v>
      </c>
      <c r="D1768">
        <v>63955</v>
      </c>
      <c r="E1768">
        <v>53</v>
      </c>
      <c r="F1768" t="s">
        <v>12</v>
      </c>
      <c r="G1768">
        <v>12</v>
      </c>
      <c r="H1768">
        <v>8688</v>
      </c>
      <c r="I1768">
        <v>3.9215956018425602</v>
      </c>
      <c r="J1768">
        <v>2215.4247612675599</v>
      </c>
    </row>
    <row r="1769" spans="1:10" x14ac:dyDescent="0.25">
      <c r="A1769" s="1">
        <v>45658.182337962964</v>
      </c>
      <c r="B1769" t="s">
        <v>3547</v>
      </c>
      <c r="C1769" t="s">
        <v>3548</v>
      </c>
      <c r="D1769">
        <v>44385</v>
      </c>
      <c r="E1769">
        <v>443</v>
      </c>
      <c r="F1769" t="s">
        <v>23</v>
      </c>
      <c r="G1769">
        <v>13</v>
      </c>
      <c r="H1769">
        <v>16185</v>
      </c>
      <c r="I1769">
        <v>0.16297951190077101</v>
      </c>
      <c r="J1769">
        <v>99306.960802864996</v>
      </c>
    </row>
    <row r="1770" spans="1:10" x14ac:dyDescent="0.25">
      <c r="A1770" s="1">
        <v>45658.182557870372</v>
      </c>
      <c r="B1770" t="s">
        <v>3549</v>
      </c>
      <c r="C1770" t="s">
        <v>3550</v>
      </c>
      <c r="D1770">
        <v>35729</v>
      </c>
      <c r="E1770">
        <v>21</v>
      </c>
      <c r="F1770" t="s">
        <v>23</v>
      </c>
      <c r="G1770">
        <v>10</v>
      </c>
      <c r="H1770">
        <v>7230</v>
      </c>
      <c r="I1770">
        <v>1.8735149318389399</v>
      </c>
      <c r="J1770">
        <v>3859.0565130449099</v>
      </c>
    </row>
    <row r="1771" spans="1:10" x14ac:dyDescent="0.25">
      <c r="A1771" s="1">
        <v>45658.182719907411</v>
      </c>
      <c r="B1771" t="s">
        <v>3551</v>
      </c>
      <c r="C1771" t="s">
        <v>3552</v>
      </c>
      <c r="D1771">
        <v>37602</v>
      </c>
      <c r="E1771">
        <v>21</v>
      </c>
      <c r="F1771" t="s">
        <v>23</v>
      </c>
      <c r="G1771">
        <v>8</v>
      </c>
      <c r="H1771">
        <v>3616</v>
      </c>
      <c r="I1771">
        <v>1.56323707597873</v>
      </c>
      <c r="J1771">
        <v>2313.14882148381</v>
      </c>
    </row>
    <row r="1772" spans="1:10" x14ac:dyDescent="0.25">
      <c r="A1772" s="1">
        <v>45658.182939814818</v>
      </c>
      <c r="B1772" t="s">
        <v>3553</v>
      </c>
      <c r="C1772" t="s">
        <v>3554</v>
      </c>
      <c r="D1772">
        <v>48092</v>
      </c>
      <c r="E1772">
        <v>25</v>
      </c>
      <c r="F1772" t="s">
        <v>12</v>
      </c>
      <c r="G1772">
        <v>13</v>
      </c>
      <c r="H1772">
        <v>16120</v>
      </c>
      <c r="I1772">
        <v>0.88819057113880395</v>
      </c>
      <c r="J1772">
        <v>18149.258192790199</v>
      </c>
    </row>
    <row r="1773" spans="1:10" x14ac:dyDescent="0.25">
      <c r="A1773" s="1">
        <v>45658.183020833334</v>
      </c>
      <c r="B1773" t="s">
        <v>3555</v>
      </c>
      <c r="C1773" t="s">
        <v>3556</v>
      </c>
      <c r="D1773">
        <v>53981</v>
      </c>
      <c r="E1773">
        <v>80</v>
      </c>
      <c r="F1773" t="s">
        <v>28</v>
      </c>
      <c r="G1773">
        <v>12</v>
      </c>
      <c r="H1773">
        <v>6540</v>
      </c>
      <c r="I1773">
        <v>2.3113948077648701</v>
      </c>
      <c r="J1773">
        <v>2829.4603665412601</v>
      </c>
    </row>
    <row r="1774" spans="1:10" x14ac:dyDescent="0.25">
      <c r="A1774" s="1">
        <v>45658.183067129627</v>
      </c>
      <c r="B1774" t="s">
        <v>3557</v>
      </c>
      <c r="C1774" t="s">
        <v>3558</v>
      </c>
      <c r="D1774">
        <v>35083</v>
      </c>
      <c r="E1774">
        <v>53</v>
      </c>
      <c r="F1774" t="s">
        <v>12</v>
      </c>
      <c r="G1774">
        <v>8</v>
      </c>
      <c r="H1774">
        <v>10840</v>
      </c>
      <c r="I1774">
        <v>1.2931253413719701</v>
      </c>
      <c r="J1774">
        <v>8382.79140713384</v>
      </c>
    </row>
    <row r="1775" spans="1:10" x14ac:dyDescent="0.25">
      <c r="A1775" s="1">
        <v>45658.18309027778</v>
      </c>
      <c r="B1775" t="s">
        <v>3559</v>
      </c>
      <c r="C1775" t="s">
        <v>3560</v>
      </c>
      <c r="D1775">
        <v>22343</v>
      </c>
      <c r="E1775">
        <v>21</v>
      </c>
      <c r="F1775" t="s">
        <v>28</v>
      </c>
      <c r="G1775">
        <v>8</v>
      </c>
      <c r="H1775">
        <v>2872</v>
      </c>
      <c r="I1775">
        <v>4.4893777218587596</v>
      </c>
      <c r="J1775">
        <v>639.73231435088201</v>
      </c>
    </row>
    <row r="1776" spans="1:10" x14ac:dyDescent="0.25">
      <c r="A1776" s="1">
        <v>45658.183113425926</v>
      </c>
      <c r="B1776" t="s">
        <v>3561</v>
      </c>
      <c r="C1776" t="s">
        <v>3562</v>
      </c>
      <c r="D1776">
        <v>26968</v>
      </c>
      <c r="E1776">
        <v>25</v>
      </c>
      <c r="F1776" t="s">
        <v>28</v>
      </c>
      <c r="G1776">
        <v>7</v>
      </c>
      <c r="H1776">
        <v>4004</v>
      </c>
      <c r="I1776">
        <v>1.6884375365754301</v>
      </c>
      <c r="J1776">
        <v>2371.42323199062</v>
      </c>
    </row>
    <row r="1777" spans="1:10" x14ac:dyDescent="0.25">
      <c r="A1777" s="1">
        <v>45658.183310185188</v>
      </c>
      <c r="B1777" t="s">
        <v>3563</v>
      </c>
      <c r="C1777" t="s">
        <v>3564</v>
      </c>
      <c r="D1777">
        <v>56376</v>
      </c>
      <c r="E1777">
        <v>21</v>
      </c>
      <c r="F1777" t="s">
        <v>23</v>
      </c>
      <c r="G1777">
        <v>8</v>
      </c>
      <c r="H1777">
        <v>1592</v>
      </c>
      <c r="I1777">
        <v>4.8303062200665101</v>
      </c>
      <c r="J1777">
        <v>329.58572965547398</v>
      </c>
    </row>
    <row r="1778" spans="1:10" x14ac:dyDescent="0.25">
      <c r="A1778" s="1">
        <v>45658.183391203704</v>
      </c>
      <c r="B1778" t="s">
        <v>3565</v>
      </c>
      <c r="C1778" t="s">
        <v>3566</v>
      </c>
      <c r="D1778">
        <v>63845</v>
      </c>
      <c r="E1778">
        <v>53</v>
      </c>
      <c r="F1778" t="s">
        <v>12</v>
      </c>
      <c r="G1778">
        <v>15</v>
      </c>
      <c r="H1778">
        <v>13890</v>
      </c>
      <c r="I1778">
        <v>3.2159506091456702</v>
      </c>
      <c r="J1778">
        <v>4319.0961827892897</v>
      </c>
    </row>
    <row r="1779" spans="1:10" x14ac:dyDescent="0.25">
      <c r="A1779" s="1">
        <v>45658.183425925927</v>
      </c>
      <c r="B1779" t="s">
        <v>3567</v>
      </c>
      <c r="C1779" t="s">
        <v>3568</v>
      </c>
      <c r="D1779">
        <v>47084</v>
      </c>
      <c r="E1779">
        <v>8080</v>
      </c>
      <c r="F1779" t="s">
        <v>12</v>
      </c>
      <c r="G1779">
        <v>10</v>
      </c>
      <c r="H1779">
        <v>13330</v>
      </c>
      <c r="I1779">
        <v>4.1866745460725499</v>
      </c>
      <c r="J1779">
        <v>3183.9112052558798</v>
      </c>
    </row>
    <row r="1780" spans="1:10" x14ac:dyDescent="0.25">
      <c r="A1780" s="1">
        <v>45658.183611111112</v>
      </c>
      <c r="B1780" t="s">
        <v>3569</v>
      </c>
      <c r="C1780" t="s">
        <v>3570</v>
      </c>
      <c r="D1780">
        <v>54877</v>
      </c>
      <c r="E1780">
        <v>22</v>
      </c>
      <c r="F1780" t="s">
        <v>12</v>
      </c>
      <c r="G1780">
        <v>9</v>
      </c>
      <c r="H1780">
        <v>10197</v>
      </c>
      <c r="I1780">
        <v>3.0166763952494602</v>
      </c>
      <c r="J1780">
        <v>3380.21009348493</v>
      </c>
    </row>
    <row r="1781" spans="1:10" x14ac:dyDescent="0.25">
      <c r="A1781" s="1">
        <v>45658.183761574073</v>
      </c>
      <c r="B1781" t="s">
        <v>3571</v>
      </c>
      <c r="C1781" t="s">
        <v>3572</v>
      </c>
      <c r="D1781">
        <v>62269</v>
      </c>
      <c r="E1781">
        <v>21</v>
      </c>
      <c r="F1781" t="s">
        <v>28</v>
      </c>
      <c r="G1781">
        <v>15</v>
      </c>
      <c r="H1781">
        <v>12630</v>
      </c>
      <c r="I1781">
        <v>1.33425652984026</v>
      </c>
      <c r="J1781">
        <v>9465.9458039242509</v>
      </c>
    </row>
    <row r="1782" spans="1:10" x14ac:dyDescent="0.25">
      <c r="A1782" s="1">
        <v>45658.18378472222</v>
      </c>
      <c r="B1782" t="s">
        <v>3573</v>
      </c>
      <c r="C1782" t="s">
        <v>3574</v>
      </c>
      <c r="D1782">
        <v>39084</v>
      </c>
      <c r="E1782">
        <v>25</v>
      </c>
      <c r="F1782" t="s">
        <v>23</v>
      </c>
      <c r="G1782">
        <v>12</v>
      </c>
      <c r="H1782">
        <v>9444</v>
      </c>
      <c r="I1782">
        <v>3.5817470628887098</v>
      </c>
      <c r="J1782">
        <v>2636.7020993334199</v>
      </c>
    </row>
    <row r="1783" spans="1:10" x14ac:dyDescent="0.25">
      <c r="A1783" s="1">
        <v>45658.183831018519</v>
      </c>
      <c r="B1783" t="s">
        <v>3575</v>
      </c>
      <c r="C1783" t="s">
        <v>3576</v>
      </c>
      <c r="D1783">
        <v>49260</v>
      </c>
      <c r="E1783">
        <v>53</v>
      </c>
      <c r="F1783" t="s">
        <v>12</v>
      </c>
      <c r="G1783">
        <v>13</v>
      </c>
      <c r="H1783">
        <v>11154</v>
      </c>
      <c r="I1783">
        <v>4.8190970204483499</v>
      </c>
      <c r="J1783">
        <v>2314.5414903811702</v>
      </c>
    </row>
    <row r="1784" spans="1:10" x14ac:dyDescent="0.25">
      <c r="A1784" s="1">
        <v>45658.183854166666</v>
      </c>
      <c r="B1784" t="s">
        <v>3577</v>
      </c>
      <c r="C1784" t="s">
        <v>3578</v>
      </c>
      <c r="D1784">
        <v>57300</v>
      </c>
      <c r="E1784">
        <v>25</v>
      </c>
      <c r="F1784" t="s">
        <v>23</v>
      </c>
      <c r="G1784">
        <v>9</v>
      </c>
      <c r="H1784">
        <v>3186</v>
      </c>
      <c r="I1784">
        <v>1.6270309014690201</v>
      </c>
      <c r="J1784">
        <v>1958.1680944863399</v>
      </c>
    </row>
    <row r="1785" spans="1:10" x14ac:dyDescent="0.25">
      <c r="A1785" s="1">
        <v>45658.183900462966</v>
      </c>
      <c r="B1785" t="s">
        <v>3579</v>
      </c>
      <c r="C1785" t="s">
        <v>3580</v>
      </c>
      <c r="D1785">
        <v>57852</v>
      </c>
      <c r="E1785">
        <v>8080</v>
      </c>
      <c r="F1785" t="s">
        <v>23</v>
      </c>
      <c r="G1785">
        <v>12</v>
      </c>
      <c r="H1785">
        <v>4284</v>
      </c>
      <c r="I1785">
        <v>4.3099445620988002</v>
      </c>
      <c r="J1785">
        <v>993.98030259438701</v>
      </c>
    </row>
    <row r="1786" spans="1:10" x14ac:dyDescent="0.25">
      <c r="A1786" s="1">
        <v>45658.183923611112</v>
      </c>
      <c r="B1786" t="s">
        <v>3581</v>
      </c>
      <c r="C1786" t="s">
        <v>3582</v>
      </c>
      <c r="D1786">
        <v>45053</v>
      </c>
      <c r="E1786">
        <v>25</v>
      </c>
      <c r="F1786" t="s">
        <v>28</v>
      </c>
      <c r="G1786">
        <v>8</v>
      </c>
      <c r="H1786">
        <v>1576</v>
      </c>
      <c r="I1786">
        <v>2.6182114155973499</v>
      </c>
      <c r="J1786">
        <v>601.93763979920197</v>
      </c>
    </row>
    <row r="1787" spans="1:10" x14ac:dyDescent="0.25">
      <c r="A1787" s="1">
        <v>45658.184016203704</v>
      </c>
      <c r="B1787" t="s">
        <v>3583</v>
      </c>
      <c r="C1787" t="s">
        <v>3584</v>
      </c>
      <c r="D1787">
        <v>36137</v>
      </c>
      <c r="E1787">
        <v>80</v>
      </c>
      <c r="F1787" t="s">
        <v>12</v>
      </c>
      <c r="G1787">
        <v>11</v>
      </c>
      <c r="H1787">
        <v>12034</v>
      </c>
      <c r="I1787">
        <v>2.2388485431444098</v>
      </c>
      <c r="J1787">
        <v>5375.0844543947896</v>
      </c>
    </row>
    <row r="1788" spans="1:10" x14ac:dyDescent="0.25">
      <c r="A1788" s="1">
        <v>45658.18408564815</v>
      </c>
      <c r="B1788" t="s">
        <v>3585</v>
      </c>
      <c r="C1788" t="s">
        <v>3586</v>
      </c>
      <c r="D1788">
        <v>27230</v>
      </c>
      <c r="E1788">
        <v>53</v>
      </c>
      <c r="F1788" t="s">
        <v>12</v>
      </c>
      <c r="G1788">
        <v>13</v>
      </c>
      <c r="H1788">
        <v>11492</v>
      </c>
      <c r="I1788">
        <v>3.66195081890677</v>
      </c>
      <c r="J1788">
        <v>3138.2180068247799</v>
      </c>
    </row>
    <row r="1789" spans="1:10" x14ac:dyDescent="0.25">
      <c r="A1789" s="1">
        <v>45658.184236111112</v>
      </c>
      <c r="B1789" t="s">
        <v>3587</v>
      </c>
      <c r="C1789" t="s">
        <v>3588</v>
      </c>
      <c r="D1789">
        <v>6719</v>
      </c>
      <c r="E1789">
        <v>80</v>
      </c>
      <c r="F1789" t="s">
        <v>23</v>
      </c>
      <c r="G1789">
        <v>12</v>
      </c>
      <c r="H1789">
        <v>14820</v>
      </c>
      <c r="I1789">
        <v>3.4994445142652202</v>
      </c>
      <c r="J1789">
        <v>4234.9578453344102</v>
      </c>
    </row>
    <row r="1790" spans="1:10" x14ac:dyDescent="0.25">
      <c r="A1790" s="1">
        <v>45658.184282407405</v>
      </c>
      <c r="B1790" t="s">
        <v>3589</v>
      </c>
      <c r="C1790" t="s">
        <v>3590</v>
      </c>
      <c r="D1790">
        <v>31015</v>
      </c>
      <c r="E1790">
        <v>53</v>
      </c>
      <c r="F1790" t="s">
        <v>12</v>
      </c>
      <c r="G1790">
        <v>13</v>
      </c>
      <c r="H1790">
        <v>18187</v>
      </c>
      <c r="I1790">
        <v>2.4635044660692298</v>
      </c>
      <c r="J1790">
        <v>7382.57236814315</v>
      </c>
    </row>
    <row r="1791" spans="1:10" x14ac:dyDescent="0.25">
      <c r="A1791" s="1">
        <v>45658.184374999997</v>
      </c>
      <c r="B1791" t="s">
        <v>3591</v>
      </c>
      <c r="C1791" t="s">
        <v>3592</v>
      </c>
      <c r="D1791">
        <v>16722</v>
      </c>
      <c r="E1791">
        <v>25</v>
      </c>
      <c r="F1791" t="s">
        <v>12</v>
      </c>
      <c r="G1791">
        <v>10</v>
      </c>
      <c r="H1791">
        <v>7970</v>
      </c>
      <c r="I1791">
        <v>4.03349949797395</v>
      </c>
      <c r="J1791">
        <v>1975.9516529017401</v>
      </c>
    </row>
    <row r="1792" spans="1:10" x14ac:dyDescent="0.25">
      <c r="A1792" s="1">
        <v>45658.184421296297</v>
      </c>
      <c r="B1792" t="s">
        <v>3593</v>
      </c>
      <c r="C1792" t="s">
        <v>3594</v>
      </c>
      <c r="D1792">
        <v>7851</v>
      </c>
      <c r="E1792">
        <v>8080</v>
      </c>
      <c r="F1792" t="s">
        <v>23</v>
      </c>
      <c r="G1792">
        <v>12</v>
      </c>
      <c r="H1792">
        <v>3876</v>
      </c>
      <c r="I1792">
        <v>2.3664777846053902</v>
      </c>
      <c r="J1792">
        <v>1637.8771967412799</v>
      </c>
    </row>
    <row r="1793" spans="1:10" x14ac:dyDescent="0.25">
      <c r="A1793" s="1">
        <v>45658.184490740743</v>
      </c>
      <c r="B1793" t="s">
        <v>3595</v>
      </c>
      <c r="C1793" t="s">
        <v>3596</v>
      </c>
      <c r="D1793">
        <v>57263</v>
      </c>
      <c r="E1793">
        <v>53</v>
      </c>
      <c r="F1793" t="s">
        <v>28</v>
      </c>
      <c r="G1793">
        <v>8</v>
      </c>
      <c r="H1793">
        <v>11064</v>
      </c>
      <c r="I1793">
        <v>4.6866824396241604</v>
      </c>
      <c r="J1793">
        <v>2360.7317420224499</v>
      </c>
    </row>
    <row r="1794" spans="1:10" x14ac:dyDescent="0.25">
      <c r="A1794" s="1">
        <v>45658.184895833336</v>
      </c>
      <c r="B1794" t="s">
        <v>3597</v>
      </c>
      <c r="C1794" t="s">
        <v>3598</v>
      </c>
      <c r="D1794">
        <v>47917</v>
      </c>
      <c r="E1794">
        <v>80</v>
      </c>
      <c r="F1794" t="s">
        <v>23</v>
      </c>
      <c r="G1794">
        <v>14</v>
      </c>
      <c r="H1794">
        <v>9618</v>
      </c>
      <c r="I1794">
        <v>5.2715249160080802E-2</v>
      </c>
      <c r="J1794">
        <v>182451.94992426</v>
      </c>
    </row>
    <row r="1795" spans="1:10" x14ac:dyDescent="0.25">
      <c r="A1795" s="1">
        <v>45658.184930555559</v>
      </c>
      <c r="B1795" t="s">
        <v>3599</v>
      </c>
      <c r="C1795" t="s">
        <v>3600</v>
      </c>
      <c r="D1795">
        <v>41665</v>
      </c>
      <c r="E1795">
        <v>25</v>
      </c>
      <c r="F1795" t="s">
        <v>28</v>
      </c>
      <c r="G1795">
        <v>10</v>
      </c>
      <c r="H1795">
        <v>6390</v>
      </c>
      <c r="I1795">
        <v>2.0531900343432401</v>
      </c>
      <c r="J1795">
        <v>3112.23018479338</v>
      </c>
    </row>
    <row r="1796" spans="1:10" x14ac:dyDescent="0.25">
      <c r="A1796" s="1">
        <v>45658.185150462959</v>
      </c>
      <c r="B1796" t="s">
        <v>3601</v>
      </c>
      <c r="C1796" t="s">
        <v>3602</v>
      </c>
      <c r="D1796">
        <v>64291</v>
      </c>
      <c r="E1796">
        <v>53</v>
      </c>
      <c r="F1796" t="s">
        <v>28</v>
      </c>
      <c r="G1796">
        <v>11</v>
      </c>
      <c r="H1796">
        <v>1122</v>
      </c>
      <c r="I1796">
        <v>3.5811035537140001</v>
      </c>
      <c r="J1796">
        <v>313.31124140109301</v>
      </c>
    </row>
    <row r="1797" spans="1:10" x14ac:dyDescent="0.25">
      <c r="A1797" s="1">
        <v>45658.185254629629</v>
      </c>
      <c r="B1797" t="s">
        <v>3603</v>
      </c>
      <c r="C1797" t="s">
        <v>3604</v>
      </c>
      <c r="D1797">
        <v>32335</v>
      </c>
      <c r="E1797">
        <v>53</v>
      </c>
      <c r="F1797" t="s">
        <v>12</v>
      </c>
      <c r="G1797">
        <v>15</v>
      </c>
      <c r="H1797">
        <v>18825</v>
      </c>
      <c r="I1797">
        <v>4.7553933233525196</v>
      </c>
      <c r="J1797">
        <v>3958.6630841985698</v>
      </c>
    </row>
    <row r="1798" spans="1:10" x14ac:dyDescent="0.25">
      <c r="A1798" s="1">
        <v>45658.18550925926</v>
      </c>
      <c r="B1798" t="s">
        <v>3605</v>
      </c>
      <c r="C1798" t="s">
        <v>3606</v>
      </c>
      <c r="D1798">
        <v>43801</v>
      </c>
      <c r="E1798">
        <v>80</v>
      </c>
      <c r="F1798" t="s">
        <v>12</v>
      </c>
      <c r="G1798">
        <v>10</v>
      </c>
      <c r="H1798">
        <v>14730</v>
      </c>
      <c r="I1798">
        <v>2.76737419508079</v>
      </c>
      <c r="J1798">
        <v>5322.73518564406</v>
      </c>
    </row>
    <row r="1799" spans="1:10" x14ac:dyDescent="0.25">
      <c r="A1799" s="1">
        <v>45658.185694444444</v>
      </c>
      <c r="B1799" t="s">
        <v>3607</v>
      </c>
      <c r="C1799" t="s">
        <v>3608</v>
      </c>
      <c r="D1799">
        <v>44967</v>
      </c>
      <c r="E1799">
        <v>22</v>
      </c>
      <c r="F1799" t="s">
        <v>28</v>
      </c>
      <c r="G1799">
        <v>10</v>
      </c>
      <c r="H1799">
        <v>2640</v>
      </c>
      <c r="I1799">
        <v>0.53488097661761302</v>
      </c>
      <c r="J1799">
        <v>4935.6774972525</v>
      </c>
    </row>
    <row r="1800" spans="1:10" x14ac:dyDescent="0.25">
      <c r="A1800" s="1">
        <v>45658.185810185183</v>
      </c>
      <c r="B1800" t="s">
        <v>3609</v>
      </c>
      <c r="C1800" t="s">
        <v>3610</v>
      </c>
      <c r="D1800">
        <v>51394</v>
      </c>
      <c r="E1800">
        <v>53</v>
      </c>
      <c r="F1800" t="s">
        <v>23</v>
      </c>
      <c r="G1800">
        <v>8</v>
      </c>
      <c r="H1800">
        <v>5680</v>
      </c>
      <c r="I1800">
        <v>0.62434313394397301</v>
      </c>
      <c r="J1800">
        <v>9097.5614068492396</v>
      </c>
    </row>
    <row r="1801" spans="1:10" x14ac:dyDescent="0.25">
      <c r="A1801" s="1">
        <v>45658.186076388891</v>
      </c>
      <c r="B1801" t="s">
        <v>3611</v>
      </c>
      <c r="C1801" t="s">
        <v>3612</v>
      </c>
      <c r="D1801">
        <v>9870</v>
      </c>
      <c r="E1801">
        <v>80</v>
      </c>
      <c r="F1801" t="s">
        <v>23</v>
      </c>
      <c r="G1801">
        <v>12</v>
      </c>
      <c r="H1801">
        <v>11544</v>
      </c>
      <c r="I1801">
        <v>4.4426967220164197</v>
      </c>
      <c r="J1801">
        <v>2598.4217970117202</v>
      </c>
    </row>
    <row r="1802" spans="1:10" x14ac:dyDescent="0.25">
      <c r="A1802" s="1">
        <v>45658.186215277776</v>
      </c>
      <c r="B1802" t="s">
        <v>3613</v>
      </c>
      <c r="C1802" t="s">
        <v>3614</v>
      </c>
      <c r="D1802">
        <v>62995</v>
      </c>
      <c r="E1802">
        <v>53</v>
      </c>
      <c r="F1802" t="s">
        <v>28</v>
      </c>
      <c r="G1802">
        <v>17</v>
      </c>
      <c r="H1802">
        <v>6579</v>
      </c>
      <c r="I1802">
        <v>3.8822103388385099</v>
      </c>
      <c r="J1802">
        <v>1694.6531552353499</v>
      </c>
    </row>
    <row r="1803" spans="1:10" x14ac:dyDescent="0.25">
      <c r="A1803" s="1">
        <v>45658.186307870368</v>
      </c>
      <c r="B1803" t="s">
        <v>3615</v>
      </c>
      <c r="C1803" t="s">
        <v>3616</v>
      </c>
      <c r="D1803">
        <v>39274</v>
      </c>
      <c r="E1803">
        <v>80</v>
      </c>
      <c r="F1803" t="s">
        <v>12</v>
      </c>
      <c r="G1803">
        <v>10</v>
      </c>
      <c r="H1803">
        <v>14550</v>
      </c>
      <c r="I1803">
        <v>2.1525562296695102</v>
      </c>
      <c r="J1803">
        <v>6759.4053058645804</v>
      </c>
    </row>
    <row r="1804" spans="1:10" x14ac:dyDescent="0.25">
      <c r="A1804" s="1">
        <v>45658.186643518522</v>
      </c>
      <c r="B1804" t="s">
        <v>3617</v>
      </c>
      <c r="C1804" t="s">
        <v>3618</v>
      </c>
      <c r="D1804">
        <v>33399</v>
      </c>
      <c r="E1804">
        <v>80</v>
      </c>
      <c r="F1804" t="s">
        <v>28</v>
      </c>
      <c r="G1804">
        <v>5</v>
      </c>
      <c r="H1804">
        <v>4120</v>
      </c>
      <c r="I1804">
        <v>0.46995823472214499</v>
      </c>
      <c r="J1804">
        <v>8766.7364791168693</v>
      </c>
    </row>
    <row r="1805" spans="1:10" x14ac:dyDescent="0.25">
      <c r="A1805" s="1">
        <v>45658.186643518522</v>
      </c>
      <c r="B1805" t="s">
        <v>3619</v>
      </c>
      <c r="C1805" t="s">
        <v>3620</v>
      </c>
      <c r="D1805">
        <v>42688</v>
      </c>
      <c r="E1805">
        <v>21</v>
      </c>
      <c r="F1805" t="s">
        <v>12</v>
      </c>
      <c r="G1805">
        <v>8</v>
      </c>
      <c r="H1805">
        <v>11424</v>
      </c>
      <c r="I1805">
        <v>3.87494304073727</v>
      </c>
      <c r="J1805">
        <v>2948.1723679288898</v>
      </c>
    </row>
    <row r="1806" spans="1:10" x14ac:dyDescent="0.25">
      <c r="A1806" s="1">
        <v>45658.186689814815</v>
      </c>
      <c r="B1806" t="s">
        <v>3621</v>
      </c>
      <c r="C1806" t="s">
        <v>3622</v>
      </c>
      <c r="D1806">
        <v>53240</v>
      </c>
      <c r="E1806">
        <v>80</v>
      </c>
      <c r="F1806" t="s">
        <v>12</v>
      </c>
      <c r="G1806">
        <v>8</v>
      </c>
      <c r="H1806">
        <v>9864</v>
      </c>
      <c r="I1806">
        <v>3.4096371718803402</v>
      </c>
      <c r="J1806">
        <v>2892.9764378888999</v>
      </c>
    </row>
    <row r="1807" spans="1:10" x14ac:dyDescent="0.25">
      <c r="A1807" s="1">
        <v>45658.186840277776</v>
      </c>
      <c r="B1807" t="s">
        <v>3623</v>
      </c>
      <c r="C1807" t="s">
        <v>3624</v>
      </c>
      <c r="D1807">
        <v>23677</v>
      </c>
      <c r="E1807">
        <v>21</v>
      </c>
      <c r="F1807" t="s">
        <v>12</v>
      </c>
      <c r="G1807">
        <v>9</v>
      </c>
      <c r="H1807">
        <v>8784</v>
      </c>
      <c r="I1807">
        <v>2.17582523383185</v>
      </c>
      <c r="J1807">
        <v>4037.0889460319599</v>
      </c>
    </row>
    <row r="1808" spans="1:10" x14ac:dyDescent="0.25">
      <c r="A1808" s="1">
        <v>45658.187060185184</v>
      </c>
      <c r="B1808" t="s">
        <v>3625</v>
      </c>
      <c r="C1808" t="s">
        <v>3626</v>
      </c>
      <c r="D1808">
        <v>56809</v>
      </c>
      <c r="E1808">
        <v>53</v>
      </c>
      <c r="F1808" t="s">
        <v>28</v>
      </c>
      <c r="G1808">
        <v>11</v>
      </c>
      <c r="H1808">
        <v>8668</v>
      </c>
      <c r="I1808">
        <v>4.9210930932075003</v>
      </c>
      <c r="J1808">
        <v>1761.39728223476</v>
      </c>
    </row>
    <row r="1809" spans="1:10" x14ac:dyDescent="0.25">
      <c r="A1809" s="1">
        <v>45658.187361111108</v>
      </c>
      <c r="B1809" t="s">
        <v>3627</v>
      </c>
      <c r="C1809" t="s">
        <v>3628</v>
      </c>
      <c r="D1809">
        <v>38690</v>
      </c>
      <c r="E1809">
        <v>8080</v>
      </c>
      <c r="F1809" t="s">
        <v>12</v>
      </c>
      <c r="G1809">
        <v>13</v>
      </c>
      <c r="H1809">
        <v>8697</v>
      </c>
      <c r="I1809">
        <v>4.8645869832081097</v>
      </c>
      <c r="J1809">
        <v>1787.8187870873401</v>
      </c>
    </row>
    <row r="1810" spans="1:10" x14ac:dyDescent="0.25">
      <c r="A1810" s="1">
        <v>45658.187407407408</v>
      </c>
      <c r="B1810" t="s">
        <v>3629</v>
      </c>
      <c r="C1810" t="s">
        <v>3630</v>
      </c>
      <c r="D1810">
        <v>32391</v>
      </c>
      <c r="E1810">
        <v>443</v>
      </c>
      <c r="F1810" t="s">
        <v>28</v>
      </c>
      <c r="G1810">
        <v>13</v>
      </c>
      <c r="H1810">
        <v>4121</v>
      </c>
      <c r="I1810">
        <v>2.0261296916653699</v>
      </c>
      <c r="J1810">
        <v>2033.9270565709601</v>
      </c>
    </row>
    <row r="1811" spans="1:10" x14ac:dyDescent="0.25">
      <c r="A1811" s="1">
        <v>45658.1875462963</v>
      </c>
      <c r="B1811" t="s">
        <v>3631</v>
      </c>
      <c r="C1811" t="s">
        <v>3632</v>
      </c>
      <c r="D1811">
        <v>62794</v>
      </c>
      <c r="E1811">
        <v>443</v>
      </c>
      <c r="F1811" t="s">
        <v>28</v>
      </c>
      <c r="G1811">
        <v>10</v>
      </c>
      <c r="H1811">
        <v>3860</v>
      </c>
      <c r="I1811">
        <v>4.3349438581343103</v>
      </c>
      <c r="J1811">
        <v>890.438290857423</v>
      </c>
    </row>
    <row r="1812" spans="1:10" x14ac:dyDescent="0.25">
      <c r="A1812" s="1">
        <v>45658.187604166669</v>
      </c>
      <c r="B1812" t="s">
        <v>3633</v>
      </c>
      <c r="C1812" t="s">
        <v>3634</v>
      </c>
      <c r="D1812">
        <v>22410</v>
      </c>
      <c r="E1812">
        <v>21</v>
      </c>
      <c r="F1812" t="s">
        <v>12</v>
      </c>
      <c r="G1812">
        <v>12</v>
      </c>
      <c r="H1812">
        <v>4044</v>
      </c>
      <c r="I1812">
        <v>0.66699883964157103</v>
      </c>
      <c r="J1812">
        <v>6062.9790633116199</v>
      </c>
    </row>
    <row r="1813" spans="1:10" x14ac:dyDescent="0.25">
      <c r="A1813" s="1">
        <v>45658.187650462962</v>
      </c>
      <c r="B1813" t="s">
        <v>3635</v>
      </c>
      <c r="C1813" t="s">
        <v>3636</v>
      </c>
      <c r="D1813">
        <v>30713</v>
      </c>
      <c r="E1813">
        <v>53</v>
      </c>
      <c r="F1813" t="s">
        <v>23</v>
      </c>
      <c r="G1813">
        <v>14</v>
      </c>
      <c r="H1813">
        <v>10878</v>
      </c>
      <c r="I1813">
        <v>0.63347548551158195</v>
      </c>
      <c r="J1813">
        <v>17171.9352189534</v>
      </c>
    </row>
    <row r="1814" spans="1:10" x14ac:dyDescent="0.25">
      <c r="A1814" s="1">
        <v>45658.187696759262</v>
      </c>
      <c r="B1814" t="s">
        <v>3637</v>
      </c>
      <c r="C1814" t="s">
        <v>3638</v>
      </c>
      <c r="D1814">
        <v>58647</v>
      </c>
      <c r="E1814">
        <v>53</v>
      </c>
      <c r="F1814" t="s">
        <v>12</v>
      </c>
      <c r="G1814">
        <v>16</v>
      </c>
      <c r="H1814">
        <v>18336</v>
      </c>
      <c r="I1814">
        <v>1.4488553123388199</v>
      </c>
      <c r="J1814">
        <v>12655.508002659701</v>
      </c>
    </row>
    <row r="1815" spans="1:10" x14ac:dyDescent="0.25">
      <c r="A1815" s="1">
        <v>45658.187754629631</v>
      </c>
      <c r="B1815" t="s">
        <v>3639</v>
      </c>
      <c r="C1815" t="s">
        <v>3640</v>
      </c>
      <c r="D1815">
        <v>38984</v>
      </c>
      <c r="E1815">
        <v>53</v>
      </c>
      <c r="F1815" t="s">
        <v>23</v>
      </c>
      <c r="G1815">
        <v>9</v>
      </c>
      <c r="H1815">
        <v>12429</v>
      </c>
      <c r="I1815">
        <v>2.1626962759928898</v>
      </c>
      <c r="J1815">
        <v>5746.9928338845602</v>
      </c>
    </row>
    <row r="1816" spans="1:10" x14ac:dyDescent="0.25">
      <c r="A1816" s="1">
        <v>45658.18787037037</v>
      </c>
      <c r="B1816" t="s">
        <v>3641</v>
      </c>
      <c r="C1816" t="s">
        <v>3642</v>
      </c>
      <c r="D1816">
        <v>26023</v>
      </c>
      <c r="E1816">
        <v>22</v>
      </c>
      <c r="F1816" t="s">
        <v>28</v>
      </c>
      <c r="G1816">
        <v>13</v>
      </c>
      <c r="H1816">
        <v>1157</v>
      </c>
      <c r="I1816">
        <v>4.5998091067517501</v>
      </c>
      <c r="J1816">
        <v>251.532177346602</v>
      </c>
    </row>
    <row r="1817" spans="1:10" x14ac:dyDescent="0.25">
      <c r="A1817" s="1">
        <v>45658.187974537039</v>
      </c>
      <c r="B1817" t="s">
        <v>3643</v>
      </c>
      <c r="C1817" t="s">
        <v>3644</v>
      </c>
      <c r="D1817">
        <v>31064</v>
      </c>
      <c r="E1817">
        <v>21</v>
      </c>
      <c r="F1817" t="s">
        <v>28</v>
      </c>
      <c r="G1817">
        <v>13</v>
      </c>
      <c r="H1817">
        <v>18031</v>
      </c>
      <c r="I1817">
        <v>4.7105790135544696</v>
      </c>
      <c r="J1817">
        <v>3827.7672337342401</v>
      </c>
    </row>
    <row r="1818" spans="1:10" x14ac:dyDescent="0.25">
      <c r="A1818" s="1">
        <v>45658.188125000001</v>
      </c>
      <c r="B1818" t="s">
        <v>3645</v>
      </c>
      <c r="C1818" t="s">
        <v>3646</v>
      </c>
      <c r="D1818">
        <v>5050</v>
      </c>
      <c r="E1818">
        <v>8080</v>
      </c>
      <c r="F1818" t="s">
        <v>23</v>
      </c>
      <c r="G1818">
        <v>13</v>
      </c>
      <c r="H1818">
        <v>12038</v>
      </c>
      <c r="I1818">
        <v>4.9574445900826802</v>
      </c>
      <c r="J1818">
        <v>2428.2671810557099</v>
      </c>
    </row>
    <row r="1819" spans="1:10" x14ac:dyDescent="0.25">
      <c r="A1819" s="1">
        <v>45658.188136574077</v>
      </c>
      <c r="B1819" t="s">
        <v>3647</v>
      </c>
      <c r="C1819" t="s">
        <v>3648</v>
      </c>
      <c r="D1819">
        <v>20551</v>
      </c>
      <c r="E1819">
        <v>53</v>
      </c>
      <c r="F1819" t="s">
        <v>28</v>
      </c>
      <c r="G1819">
        <v>9</v>
      </c>
      <c r="H1819">
        <v>4338</v>
      </c>
      <c r="I1819">
        <v>2.6095072496368799</v>
      </c>
      <c r="J1819">
        <v>1662.3828121587401</v>
      </c>
    </row>
    <row r="1820" spans="1:10" x14ac:dyDescent="0.25">
      <c r="A1820" s="1">
        <v>45658.188252314816</v>
      </c>
      <c r="B1820" t="s">
        <v>3649</v>
      </c>
      <c r="C1820" t="s">
        <v>3650</v>
      </c>
      <c r="D1820">
        <v>41612</v>
      </c>
      <c r="E1820">
        <v>443</v>
      </c>
      <c r="F1820" t="s">
        <v>23</v>
      </c>
      <c r="G1820">
        <v>10</v>
      </c>
      <c r="H1820">
        <v>1690</v>
      </c>
      <c r="I1820">
        <v>3.5321688982505499</v>
      </c>
      <c r="J1820">
        <v>478.45956653914197</v>
      </c>
    </row>
    <row r="1821" spans="1:10" x14ac:dyDescent="0.25">
      <c r="A1821" s="1">
        <v>45658.188356481478</v>
      </c>
      <c r="B1821" t="s">
        <v>3651</v>
      </c>
      <c r="C1821" t="s">
        <v>3652</v>
      </c>
      <c r="D1821">
        <v>61020</v>
      </c>
      <c r="E1821">
        <v>80</v>
      </c>
      <c r="F1821" t="s">
        <v>28</v>
      </c>
      <c r="G1821">
        <v>12</v>
      </c>
      <c r="H1821">
        <v>13656</v>
      </c>
      <c r="I1821">
        <v>3.4390905523505602</v>
      </c>
      <c r="J1821">
        <v>3970.8172239507699</v>
      </c>
    </row>
    <row r="1822" spans="1:10" x14ac:dyDescent="0.25">
      <c r="A1822" s="1">
        <v>45658.188460648147</v>
      </c>
      <c r="B1822" t="s">
        <v>3653</v>
      </c>
      <c r="C1822" t="s">
        <v>3654</v>
      </c>
      <c r="D1822">
        <v>52648</v>
      </c>
      <c r="E1822">
        <v>8080</v>
      </c>
      <c r="F1822" t="s">
        <v>12</v>
      </c>
      <c r="G1822">
        <v>6</v>
      </c>
      <c r="H1822">
        <v>6210</v>
      </c>
      <c r="I1822">
        <v>2.2079731573684001</v>
      </c>
      <c r="J1822">
        <v>2812.5341919470802</v>
      </c>
    </row>
    <row r="1823" spans="1:10" x14ac:dyDescent="0.25">
      <c r="A1823" s="1">
        <v>45658.188506944447</v>
      </c>
      <c r="B1823" t="s">
        <v>3655</v>
      </c>
      <c r="C1823" t="s">
        <v>3656</v>
      </c>
      <c r="D1823">
        <v>5329</v>
      </c>
      <c r="E1823">
        <v>21</v>
      </c>
      <c r="F1823" t="s">
        <v>12</v>
      </c>
      <c r="G1823">
        <v>12</v>
      </c>
      <c r="H1823">
        <v>17700</v>
      </c>
      <c r="I1823">
        <v>0.92128470986378597</v>
      </c>
      <c r="J1823">
        <v>19212.301919801699</v>
      </c>
    </row>
    <row r="1824" spans="1:10" x14ac:dyDescent="0.25">
      <c r="A1824" s="1">
        <v>45658.188680555555</v>
      </c>
      <c r="B1824" t="s">
        <v>3657</v>
      </c>
      <c r="C1824" t="s">
        <v>3658</v>
      </c>
      <c r="D1824">
        <v>6240</v>
      </c>
      <c r="E1824">
        <v>25</v>
      </c>
      <c r="F1824" t="s">
        <v>28</v>
      </c>
      <c r="G1824">
        <v>12</v>
      </c>
      <c r="H1824">
        <v>5568</v>
      </c>
      <c r="I1824">
        <v>3.56827289149577</v>
      </c>
      <c r="J1824">
        <v>1560.41877101668</v>
      </c>
    </row>
    <row r="1825" spans="1:10" x14ac:dyDescent="0.25">
      <c r="A1825" s="1">
        <v>45658.188738425924</v>
      </c>
      <c r="B1825" t="s">
        <v>3659</v>
      </c>
      <c r="C1825" t="s">
        <v>3660</v>
      </c>
      <c r="D1825">
        <v>8038</v>
      </c>
      <c r="E1825">
        <v>25</v>
      </c>
      <c r="F1825" t="s">
        <v>28</v>
      </c>
      <c r="G1825">
        <v>9</v>
      </c>
      <c r="H1825">
        <v>10836</v>
      </c>
      <c r="I1825">
        <v>3.1473630698318198</v>
      </c>
      <c r="J1825">
        <v>3442.8821078398801</v>
      </c>
    </row>
    <row r="1826" spans="1:10" x14ac:dyDescent="0.25">
      <c r="A1826" s="1">
        <v>45658.188969907409</v>
      </c>
      <c r="B1826" t="s">
        <v>3661</v>
      </c>
      <c r="C1826" t="s">
        <v>3662</v>
      </c>
      <c r="D1826">
        <v>31598</v>
      </c>
      <c r="E1826">
        <v>22</v>
      </c>
      <c r="F1826" t="s">
        <v>12</v>
      </c>
      <c r="G1826">
        <v>7</v>
      </c>
      <c r="H1826">
        <v>3290</v>
      </c>
      <c r="I1826">
        <v>0.70150477800923305</v>
      </c>
      <c r="J1826">
        <v>4689.9181632611699</v>
      </c>
    </row>
    <row r="1827" spans="1:10" x14ac:dyDescent="0.25">
      <c r="A1827" s="1">
        <v>45658.189027777778</v>
      </c>
      <c r="B1827" t="s">
        <v>3663</v>
      </c>
      <c r="C1827" t="s">
        <v>3664</v>
      </c>
      <c r="D1827">
        <v>23720</v>
      </c>
      <c r="E1827">
        <v>80</v>
      </c>
      <c r="F1827" t="s">
        <v>23</v>
      </c>
      <c r="G1827">
        <v>15</v>
      </c>
      <c r="H1827">
        <v>21645</v>
      </c>
      <c r="I1827">
        <v>4.3738241108700704</v>
      </c>
      <c r="J1827">
        <v>4948.7586723495897</v>
      </c>
    </row>
    <row r="1828" spans="1:10" x14ac:dyDescent="0.25">
      <c r="A1828" s="1">
        <v>45658.189131944448</v>
      </c>
      <c r="B1828" t="s">
        <v>3665</v>
      </c>
      <c r="C1828" t="s">
        <v>3666</v>
      </c>
      <c r="D1828">
        <v>5463</v>
      </c>
      <c r="E1828">
        <v>8080</v>
      </c>
      <c r="F1828" t="s">
        <v>12</v>
      </c>
      <c r="G1828">
        <v>10</v>
      </c>
      <c r="H1828">
        <v>14760</v>
      </c>
      <c r="I1828">
        <v>0.44201777867793601</v>
      </c>
      <c r="J1828">
        <v>33392.322010546202</v>
      </c>
    </row>
    <row r="1829" spans="1:10" x14ac:dyDescent="0.25">
      <c r="A1829" s="1">
        <v>45658.18917824074</v>
      </c>
      <c r="B1829" t="s">
        <v>3667</v>
      </c>
      <c r="C1829" t="s">
        <v>3668</v>
      </c>
      <c r="D1829">
        <v>42394</v>
      </c>
      <c r="E1829">
        <v>53</v>
      </c>
      <c r="F1829" t="s">
        <v>23</v>
      </c>
      <c r="G1829">
        <v>13</v>
      </c>
      <c r="H1829">
        <v>10153</v>
      </c>
      <c r="I1829">
        <v>4.0390692244600697</v>
      </c>
      <c r="J1829">
        <v>2513.6979427128199</v>
      </c>
    </row>
    <row r="1830" spans="1:10" x14ac:dyDescent="0.25">
      <c r="A1830" s="1">
        <v>45658.189305555556</v>
      </c>
      <c r="B1830" t="s">
        <v>3669</v>
      </c>
      <c r="C1830" t="s">
        <v>3670</v>
      </c>
      <c r="D1830">
        <v>65166</v>
      </c>
      <c r="E1830">
        <v>80</v>
      </c>
      <c r="F1830" t="s">
        <v>12</v>
      </c>
      <c r="G1830">
        <v>8</v>
      </c>
      <c r="H1830">
        <v>504</v>
      </c>
      <c r="I1830">
        <v>3.54161961700057</v>
      </c>
      <c r="J1830">
        <v>142.307772856431</v>
      </c>
    </row>
    <row r="1831" spans="1:10" x14ac:dyDescent="0.25">
      <c r="A1831" s="1">
        <v>45658.189409722225</v>
      </c>
      <c r="B1831" t="s">
        <v>3671</v>
      </c>
      <c r="C1831" t="s">
        <v>3672</v>
      </c>
      <c r="D1831">
        <v>25305</v>
      </c>
      <c r="E1831">
        <v>21</v>
      </c>
      <c r="F1831" t="s">
        <v>28</v>
      </c>
      <c r="G1831">
        <v>9</v>
      </c>
      <c r="H1831">
        <v>5040</v>
      </c>
      <c r="I1831">
        <v>4.4882442418017998</v>
      </c>
      <c r="J1831">
        <v>1122.9335411516399</v>
      </c>
    </row>
    <row r="1832" spans="1:10" x14ac:dyDescent="0.25">
      <c r="A1832" s="1">
        <v>45658.18959490741</v>
      </c>
      <c r="B1832" t="s">
        <v>3673</v>
      </c>
      <c r="C1832" t="s">
        <v>3674</v>
      </c>
      <c r="D1832">
        <v>59651</v>
      </c>
      <c r="E1832">
        <v>25</v>
      </c>
      <c r="F1832" t="s">
        <v>12</v>
      </c>
      <c r="G1832">
        <v>8</v>
      </c>
      <c r="H1832">
        <v>4960</v>
      </c>
      <c r="I1832">
        <v>0.64741095852424202</v>
      </c>
      <c r="J1832">
        <v>7661.2852079399399</v>
      </c>
    </row>
    <row r="1833" spans="1:10" x14ac:dyDescent="0.25">
      <c r="A1833" s="1">
        <v>45658.189606481479</v>
      </c>
      <c r="B1833" t="s">
        <v>3675</v>
      </c>
      <c r="C1833" t="s">
        <v>3676</v>
      </c>
      <c r="D1833">
        <v>31689</v>
      </c>
      <c r="E1833">
        <v>443</v>
      </c>
      <c r="F1833" t="s">
        <v>28</v>
      </c>
      <c r="G1833">
        <v>12</v>
      </c>
      <c r="H1833">
        <v>10860</v>
      </c>
      <c r="I1833">
        <v>3.14029438852118</v>
      </c>
      <c r="J1833">
        <v>3458.2744979887502</v>
      </c>
    </row>
    <row r="1834" spans="1:10" x14ac:dyDescent="0.25">
      <c r="A1834" s="1">
        <v>45658.189606481479</v>
      </c>
      <c r="B1834" t="s">
        <v>3677</v>
      </c>
      <c r="C1834" t="s">
        <v>3678</v>
      </c>
      <c r="D1834">
        <v>57386</v>
      </c>
      <c r="E1834">
        <v>22</v>
      </c>
      <c r="F1834" t="s">
        <v>12</v>
      </c>
      <c r="G1834">
        <v>12</v>
      </c>
      <c r="H1834">
        <v>9108</v>
      </c>
      <c r="I1834">
        <v>2.6051270115439</v>
      </c>
      <c r="J1834">
        <v>3496.1827041984402</v>
      </c>
    </row>
    <row r="1835" spans="1:10" x14ac:dyDescent="0.25">
      <c r="A1835" s="1">
        <v>45658.189722222225</v>
      </c>
      <c r="B1835" t="s">
        <v>3679</v>
      </c>
      <c r="C1835" t="s">
        <v>3680</v>
      </c>
      <c r="D1835">
        <v>2225</v>
      </c>
      <c r="E1835">
        <v>53</v>
      </c>
      <c r="F1835" t="s">
        <v>28</v>
      </c>
      <c r="G1835">
        <v>9</v>
      </c>
      <c r="H1835">
        <v>13455</v>
      </c>
      <c r="I1835">
        <v>3.0131078939367</v>
      </c>
      <c r="J1835">
        <v>4465.4889481639702</v>
      </c>
    </row>
    <row r="1836" spans="1:10" x14ac:dyDescent="0.25">
      <c r="A1836" s="1">
        <v>45658.189733796295</v>
      </c>
      <c r="B1836" t="s">
        <v>3681</v>
      </c>
      <c r="C1836" t="s">
        <v>3682</v>
      </c>
      <c r="D1836">
        <v>17798</v>
      </c>
      <c r="E1836">
        <v>53</v>
      </c>
      <c r="F1836" t="s">
        <v>12</v>
      </c>
      <c r="G1836">
        <v>11</v>
      </c>
      <c r="H1836">
        <v>9548</v>
      </c>
      <c r="I1836">
        <v>3.0416737963059601</v>
      </c>
      <c r="J1836">
        <v>3139.0611352196302</v>
      </c>
    </row>
    <row r="1837" spans="1:10" x14ac:dyDescent="0.25">
      <c r="A1837" s="1">
        <v>45658.189814814818</v>
      </c>
      <c r="B1837" t="s">
        <v>3683</v>
      </c>
      <c r="C1837" t="s">
        <v>3684</v>
      </c>
      <c r="D1837">
        <v>21575</v>
      </c>
      <c r="E1837">
        <v>8080</v>
      </c>
      <c r="F1837" t="s">
        <v>23</v>
      </c>
      <c r="G1837">
        <v>9</v>
      </c>
      <c r="H1837">
        <v>5985</v>
      </c>
      <c r="I1837">
        <v>0.15187103699162699</v>
      </c>
      <c r="J1837">
        <v>39408.435726490403</v>
      </c>
    </row>
    <row r="1838" spans="1:10" x14ac:dyDescent="0.25">
      <c r="A1838" s="1">
        <v>45658.189884259256</v>
      </c>
      <c r="B1838" t="s">
        <v>3685</v>
      </c>
      <c r="C1838" t="s">
        <v>3686</v>
      </c>
      <c r="D1838">
        <v>38499</v>
      </c>
      <c r="E1838">
        <v>8080</v>
      </c>
      <c r="F1838" t="s">
        <v>28</v>
      </c>
      <c r="G1838">
        <v>14</v>
      </c>
      <c r="H1838">
        <v>7210</v>
      </c>
      <c r="I1838">
        <v>4.8615074747090201</v>
      </c>
      <c r="J1838">
        <v>1483.0790732110399</v>
      </c>
    </row>
    <row r="1839" spans="1:10" x14ac:dyDescent="0.25">
      <c r="A1839" s="1">
        <v>45658.189942129633</v>
      </c>
      <c r="B1839" t="s">
        <v>3687</v>
      </c>
      <c r="C1839" t="s">
        <v>3688</v>
      </c>
      <c r="D1839">
        <v>59478</v>
      </c>
      <c r="E1839">
        <v>53</v>
      </c>
      <c r="F1839" t="s">
        <v>28</v>
      </c>
      <c r="G1839">
        <v>12</v>
      </c>
      <c r="H1839">
        <v>10944</v>
      </c>
      <c r="I1839">
        <v>0.56485019532293301</v>
      </c>
      <c r="J1839">
        <v>19375.048624605901</v>
      </c>
    </row>
    <row r="1840" spans="1:10" x14ac:dyDescent="0.25">
      <c r="A1840" s="1">
        <v>45658.190069444441</v>
      </c>
      <c r="B1840" t="s">
        <v>3689</v>
      </c>
      <c r="C1840" t="s">
        <v>3690</v>
      </c>
      <c r="D1840">
        <v>58942</v>
      </c>
      <c r="E1840">
        <v>21</v>
      </c>
      <c r="F1840" t="s">
        <v>23</v>
      </c>
      <c r="G1840">
        <v>14</v>
      </c>
      <c r="H1840">
        <v>12488</v>
      </c>
      <c r="I1840">
        <v>2.1068700303761099</v>
      </c>
      <c r="J1840">
        <v>5927.2759211305702</v>
      </c>
    </row>
    <row r="1841" spans="1:10" x14ac:dyDescent="0.25">
      <c r="A1841" s="1">
        <v>45658.190081018518</v>
      </c>
      <c r="B1841" t="s">
        <v>3691</v>
      </c>
      <c r="C1841" t="s">
        <v>3692</v>
      </c>
      <c r="D1841">
        <v>9134</v>
      </c>
      <c r="E1841">
        <v>21</v>
      </c>
      <c r="F1841" t="s">
        <v>23</v>
      </c>
      <c r="G1841">
        <v>7</v>
      </c>
      <c r="H1841">
        <v>4998</v>
      </c>
      <c r="I1841">
        <v>2.8392930078977101</v>
      </c>
      <c r="J1841">
        <v>1760.29736490657</v>
      </c>
    </row>
    <row r="1842" spans="1:10" x14ac:dyDescent="0.25">
      <c r="A1842" s="1">
        <v>45658.190138888887</v>
      </c>
      <c r="B1842" t="s">
        <v>3693</v>
      </c>
      <c r="C1842" t="s">
        <v>3694</v>
      </c>
      <c r="D1842">
        <v>45678</v>
      </c>
      <c r="E1842">
        <v>25</v>
      </c>
      <c r="F1842" t="s">
        <v>12</v>
      </c>
      <c r="G1842">
        <v>13</v>
      </c>
      <c r="H1842">
        <v>5421</v>
      </c>
      <c r="I1842">
        <v>3.1895428264353201</v>
      </c>
      <c r="J1842">
        <v>1699.61662062351</v>
      </c>
    </row>
    <row r="1843" spans="1:10" x14ac:dyDescent="0.25">
      <c r="A1843" s="1">
        <v>45658.190185185187</v>
      </c>
      <c r="B1843" t="s">
        <v>3695</v>
      </c>
      <c r="C1843" t="s">
        <v>3696</v>
      </c>
      <c r="D1843">
        <v>17463</v>
      </c>
      <c r="E1843">
        <v>22</v>
      </c>
      <c r="F1843" t="s">
        <v>12</v>
      </c>
      <c r="G1843">
        <v>11</v>
      </c>
      <c r="H1843">
        <v>10175</v>
      </c>
      <c r="I1843">
        <v>4.5407003633311396</v>
      </c>
      <c r="J1843">
        <v>2240.8437434386001</v>
      </c>
    </row>
    <row r="1844" spans="1:10" x14ac:dyDescent="0.25">
      <c r="A1844" s="1">
        <v>45658.190289351849</v>
      </c>
      <c r="B1844" t="s">
        <v>3697</v>
      </c>
      <c r="C1844" t="s">
        <v>3698</v>
      </c>
      <c r="D1844">
        <v>5364</v>
      </c>
      <c r="E1844">
        <v>22</v>
      </c>
      <c r="F1844" t="s">
        <v>28</v>
      </c>
      <c r="G1844">
        <v>14</v>
      </c>
      <c r="H1844">
        <v>9772</v>
      </c>
      <c r="I1844">
        <v>3.2545026687316998</v>
      </c>
      <c r="J1844">
        <v>3002.60930614267</v>
      </c>
    </row>
    <row r="1845" spans="1:10" x14ac:dyDescent="0.25">
      <c r="A1845" s="1">
        <v>45658.190439814818</v>
      </c>
      <c r="B1845" t="s">
        <v>3699</v>
      </c>
      <c r="C1845" t="s">
        <v>3700</v>
      </c>
      <c r="D1845">
        <v>58757</v>
      </c>
      <c r="E1845">
        <v>25</v>
      </c>
      <c r="F1845" t="s">
        <v>23</v>
      </c>
      <c r="G1845">
        <v>16</v>
      </c>
      <c r="H1845">
        <v>2400</v>
      </c>
      <c r="I1845">
        <v>2.4682887440680199</v>
      </c>
      <c r="J1845">
        <v>972.33356744337902</v>
      </c>
    </row>
    <row r="1846" spans="1:10" x14ac:dyDescent="0.25">
      <c r="A1846" s="1">
        <v>45658.190717592595</v>
      </c>
      <c r="B1846" t="s">
        <v>3701</v>
      </c>
      <c r="C1846" t="s">
        <v>3702</v>
      </c>
      <c r="D1846">
        <v>17594</v>
      </c>
      <c r="E1846">
        <v>22</v>
      </c>
      <c r="F1846" t="s">
        <v>12</v>
      </c>
      <c r="G1846">
        <v>14</v>
      </c>
      <c r="H1846">
        <v>3724</v>
      </c>
      <c r="I1846">
        <v>0.82923677358232095</v>
      </c>
      <c r="J1846">
        <v>4490.8765730591404</v>
      </c>
    </row>
    <row r="1847" spans="1:10" x14ac:dyDescent="0.25">
      <c r="A1847" s="1">
        <v>45658.190995370373</v>
      </c>
      <c r="B1847" t="s">
        <v>3703</v>
      </c>
      <c r="C1847" t="s">
        <v>3704</v>
      </c>
      <c r="D1847">
        <v>21189</v>
      </c>
      <c r="E1847">
        <v>53</v>
      </c>
      <c r="F1847" t="s">
        <v>12</v>
      </c>
      <c r="G1847">
        <v>10</v>
      </c>
      <c r="H1847">
        <v>14860</v>
      </c>
      <c r="I1847">
        <v>0.79638913125157396</v>
      </c>
      <c r="J1847">
        <v>18659.219992928</v>
      </c>
    </row>
    <row r="1848" spans="1:10" x14ac:dyDescent="0.25">
      <c r="A1848" s="1">
        <v>45658.191157407404</v>
      </c>
      <c r="B1848" t="s">
        <v>3705</v>
      </c>
      <c r="C1848" t="s">
        <v>3706</v>
      </c>
      <c r="D1848">
        <v>49144</v>
      </c>
      <c r="E1848">
        <v>8080</v>
      </c>
      <c r="F1848" t="s">
        <v>12</v>
      </c>
      <c r="G1848">
        <v>8</v>
      </c>
      <c r="H1848">
        <v>11584</v>
      </c>
      <c r="I1848">
        <v>4.0793046417428398</v>
      </c>
      <c r="J1848">
        <v>2839.6996589719802</v>
      </c>
    </row>
    <row r="1849" spans="1:10" x14ac:dyDescent="0.25">
      <c r="A1849" s="1">
        <v>45658.191562499997</v>
      </c>
      <c r="B1849" t="s">
        <v>3707</v>
      </c>
      <c r="C1849" t="s">
        <v>3708</v>
      </c>
      <c r="D1849">
        <v>13129</v>
      </c>
      <c r="E1849">
        <v>443</v>
      </c>
      <c r="F1849" t="s">
        <v>23</v>
      </c>
      <c r="G1849">
        <v>9</v>
      </c>
      <c r="H1849">
        <v>12654</v>
      </c>
      <c r="I1849">
        <v>2.4759316626560102</v>
      </c>
      <c r="J1849">
        <v>5110.8034162888098</v>
      </c>
    </row>
    <row r="1850" spans="1:10" x14ac:dyDescent="0.25">
      <c r="A1850" s="1">
        <v>45658.191631944443</v>
      </c>
      <c r="B1850" t="s">
        <v>3709</v>
      </c>
      <c r="C1850" t="s">
        <v>3710</v>
      </c>
      <c r="D1850">
        <v>58589</v>
      </c>
      <c r="E1850">
        <v>80</v>
      </c>
      <c r="F1850" t="s">
        <v>12</v>
      </c>
      <c r="G1850">
        <v>9</v>
      </c>
      <c r="H1850">
        <v>9720</v>
      </c>
      <c r="I1850">
        <v>3.4776839096782499</v>
      </c>
      <c r="J1850">
        <v>2794.96361729414</v>
      </c>
    </row>
    <row r="1851" spans="1:10" x14ac:dyDescent="0.25">
      <c r="A1851" s="1">
        <v>45658.191874999997</v>
      </c>
      <c r="B1851" t="s">
        <v>3711</v>
      </c>
      <c r="C1851" t="s">
        <v>3712</v>
      </c>
      <c r="D1851">
        <v>38355</v>
      </c>
      <c r="E1851">
        <v>25</v>
      </c>
      <c r="F1851" t="s">
        <v>28</v>
      </c>
      <c r="G1851">
        <v>7</v>
      </c>
      <c r="H1851">
        <v>6083</v>
      </c>
      <c r="I1851">
        <v>1.7669586913025499</v>
      </c>
      <c r="J1851">
        <v>3442.63848948034</v>
      </c>
    </row>
    <row r="1852" spans="1:10" x14ac:dyDescent="0.25">
      <c r="A1852" s="1">
        <v>45658.191979166666</v>
      </c>
      <c r="B1852" t="s">
        <v>3713</v>
      </c>
      <c r="C1852" t="s">
        <v>3714</v>
      </c>
      <c r="D1852">
        <v>1082</v>
      </c>
      <c r="E1852">
        <v>21</v>
      </c>
      <c r="F1852" t="s">
        <v>23</v>
      </c>
      <c r="G1852">
        <v>15</v>
      </c>
      <c r="H1852">
        <v>3195</v>
      </c>
      <c r="I1852">
        <v>1.1531197867076799</v>
      </c>
      <c r="J1852">
        <v>2770.74423388585</v>
      </c>
    </row>
    <row r="1853" spans="1:10" x14ac:dyDescent="0.25">
      <c r="A1853" s="1">
        <v>45658.192002314812</v>
      </c>
      <c r="B1853" t="s">
        <v>3715</v>
      </c>
      <c r="C1853" t="s">
        <v>3716</v>
      </c>
      <c r="D1853">
        <v>5277</v>
      </c>
      <c r="E1853">
        <v>21</v>
      </c>
      <c r="F1853" t="s">
        <v>12</v>
      </c>
      <c r="G1853">
        <v>9</v>
      </c>
      <c r="H1853">
        <v>2673</v>
      </c>
      <c r="I1853">
        <v>4.5566391255493199</v>
      </c>
      <c r="J1853">
        <v>586.61656680520105</v>
      </c>
    </row>
    <row r="1854" spans="1:10" x14ac:dyDescent="0.25">
      <c r="A1854" s="1">
        <v>45658.192037037035</v>
      </c>
      <c r="B1854" t="s">
        <v>3717</v>
      </c>
      <c r="C1854" t="s">
        <v>3718</v>
      </c>
      <c r="D1854">
        <v>46774</v>
      </c>
      <c r="E1854">
        <v>25</v>
      </c>
      <c r="F1854" t="s">
        <v>23</v>
      </c>
      <c r="G1854">
        <v>10</v>
      </c>
      <c r="H1854">
        <v>5490</v>
      </c>
      <c r="I1854">
        <v>4.8238861031778102</v>
      </c>
      <c r="J1854">
        <v>1138.0865722313299</v>
      </c>
    </row>
    <row r="1855" spans="1:10" x14ac:dyDescent="0.25">
      <c r="A1855" s="1">
        <v>45658.192141203705</v>
      </c>
      <c r="B1855" t="s">
        <v>3719</v>
      </c>
      <c r="C1855" t="s">
        <v>3720</v>
      </c>
      <c r="D1855">
        <v>6056</v>
      </c>
      <c r="E1855">
        <v>21</v>
      </c>
      <c r="F1855" t="s">
        <v>28</v>
      </c>
      <c r="G1855">
        <v>10</v>
      </c>
      <c r="H1855">
        <v>12850</v>
      </c>
      <c r="I1855">
        <v>0.81915106817089101</v>
      </c>
      <c r="J1855">
        <v>15686.972158497099</v>
      </c>
    </row>
    <row r="1856" spans="1:10" x14ac:dyDescent="0.25">
      <c r="A1856" s="1">
        <v>45658.192210648151</v>
      </c>
      <c r="B1856" t="s">
        <v>3721</v>
      </c>
      <c r="C1856" t="s">
        <v>3722</v>
      </c>
      <c r="D1856">
        <v>21371</v>
      </c>
      <c r="E1856">
        <v>80</v>
      </c>
      <c r="F1856" t="s">
        <v>28</v>
      </c>
      <c r="G1856">
        <v>12</v>
      </c>
      <c r="H1856">
        <v>13512</v>
      </c>
      <c r="I1856">
        <v>2.2434580772939499</v>
      </c>
      <c r="J1856">
        <v>6022.8448825297801</v>
      </c>
    </row>
    <row r="1857" spans="1:10" x14ac:dyDescent="0.25">
      <c r="A1857" s="1">
        <v>45658.192314814813</v>
      </c>
      <c r="B1857" t="s">
        <v>3723</v>
      </c>
      <c r="C1857" t="s">
        <v>3724</v>
      </c>
      <c r="D1857">
        <v>60466</v>
      </c>
      <c r="E1857">
        <v>80</v>
      </c>
      <c r="F1857" t="s">
        <v>12</v>
      </c>
      <c r="G1857">
        <v>7</v>
      </c>
      <c r="H1857">
        <v>2457</v>
      </c>
      <c r="I1857">
        <v>1.1644835727715399</v>
      </c>
      <c r="J1857">
        <v>2109.9481842858299</v>
      </c>
    </row>
    <row r="1858" spans="1:10" x14ac:dyDescent="0.25">
      <c r="A1858" s="1">
        <v>45658.192372685182</v>
      </c>
      <c r="B1858" t="s">
        <v>3725</v>
      </c>
      <c r="C1858" t="s">
        <v>3726</v>
      </c>
      <c r="D1858">
        <v>13881</v>
      </c>
      <c r="E1858">
        <v>80</v>
      </c>
      <c r="F1858" t="s">
        <v>28</v>
      </c>
      <c r="G1858">
        <v>12</v>
      </c>
      <c r="H1858">
        <v>1356</v>
      </c>
      <c r="I1858">
        <v>3.8526456284998898</v>
      </c>
      <c r="J1858">
        <v>351.96592958589503</v>
      </c>
    </row>
    <row r="1859" spans="1:10" x14ac:dyDescent="0.25">
      <c r="A1859" s="1">
        <v>45658.192754629628</v>
      </c>
      <c r="B1859" t="s">
        <v>3727</v>
      </c>
      <c r="C1859" t="s">
        <v>3728</v>
      </c>
      <c r="D1859">
        <v>49427</v>
      </c>
      <c r="E1859">
        <v>8080</v>
      </c>
      <c r="F1859" t="s">
        <v>12</v>
      </c>
      <c r="G1859">
        <v>12</v>
      </c>
      <c r="H1859">
        <v>5280</v>
      </c>
      <c r="I1859">
        <v>0.57754056635861695</v>
      </c>
      <c r="J1859">
        <v>9142.2149500082705</v>
      </c>
    </row>
    <row r="1860" spans="1:10" x14ac:dyDescent="0.25">
      <c r="A1860" s="1">
        <v>45658.192766203705</v>
      </c>
      <c r="B1860" t="s">
        <v>3729</v>
      </c>
      <c r="C1860" t="s">
        <v>3730</v>
      </c>
      <c r="D1860">
        <v>1040</v>
      </c>
      <c r="E1860">
        <v>25</v>
      </c>
      <c r="F1860" t="s">
        <v>23</v>
      </c>
      <c r="G1860">
        <v>10</v>
      </c>
      <c r="H1860">
        <v>7700</v>
      </c>
      <c r="I1860">
        <v>3.2729501788937898</v>
      </c>
      <c r="J1860">
        <v>2352.6175404852802</v>
      </c>
    </row>
    <row r="1861" spans="1:10" x14ac:dyDescent="0.25">
      <c r="A1861" s="1">
        <v>45658.192928240744</v>
      </c>
      <c r="B1861" t="s">
        <v>3731</v>
      </c>
      <c r="C1861" t="s">
        <v>3732</v>
      </c>
      <c r="D1861">
        <v>51712</v>
      </c>
      <c r="E1861">
        <v>25</v>
      </c>
      <c r="F1861" t="s">
        <v>12</v>
      </c>
      <c r="G1861">
        <v>8</v>
      </c>
      <c r="H1861">
        <v>9784</v>
      </c>
      <c r="I1861">
        <v>0.63790992004441205</v>
      </c>
      <c r="J1861">
        <v>15337.588729328399</v>
      </c>
    </row>
    <row r="1862" spans="1:10" x14ac:dyDescent="0.25">
      <c r="A1862" s="1">
        <v>45658.19295138889</v>
      </c>
      <c r="B1862" t="s">
        <v>3733</v>
      </c>
      <c r="C1862" t="s">
        <v>3734</v>
      </c>
      <c r="D1862">
        <v>53010</v>
      </c>
      <c r="E1862">
        <v>8080</v>
      </c>
      <c r="F1862" t="s">
        <v>28</v>
      </c>
      <c r="G1862">
        <v>12</v>
      </c>
      <c r="H1862">
        <v>13020</v>
      </c>
      <c r="I1862">
        <v>3.2034523247724399E-2</v>
      </c>
      <c r="J1862">
        <v>406436.51535924902</v>
      </c>
    </row>
    <row r="1863" spans="1:10" x14ac:dyDescent="0.25">
      <c r="A1863" s="1">
        <v>45658.192997685182</v>
      </c>
      <c r="B1863" t="s">
        <v>3735</v>
      </c>
      <c r="C1863" t="s">
        <v>3736</v>
      </c>
      <c r="D1863">
        <v>20303</v>
      </c>
      <c r="E1863">
        <v>443</v>
      </c>
      <c r="F1863" t="s">
        <v>23</v>
      </c>
      <c r="G1863">
        <v>6</v>
      </c>
      <c r="H1863">
        <v>5676</v>
      </c>
      <c r="I1863">
        <v>1.27399863498012</v>
      </c>
      <c r="J1863">
        <v>4455.2638002540098</v>
      </c>
    </row>
    <row r="1864" spans="1:10" x14ac:dyDescent="0.25">
      <c r="A1864" s="1">
        <v>45658.193009259259</v>
      </c>
      <c r="B1864" t="s">
        <v>3737</v>
      </c>
      <c r="C1864" t="s">
        <v>3738</v>
      </c>
      <c r="D1864">
        <v>21193</v>
      </c>
      <c r="E1864">
        <v>21</v>
      </c>
      <c r="F1864" t="s">
        <v>12</v>
      </c>
      <c r="G1864">
        <v>10</v>
      </c>
      <c r="H1864">
        <v>10300</v>
      </c>
      <c r="I1864">
        <v>0.228509367619258</v>
      </c>
      <c r="J1864">
        <v>45074.7385427185</v>
      </c>
    </row>
    <row r="1865" spans="1:10" x14ac:dyDescent="0.25">
      <c r="A1865" s="1">
        <v>45658.193402777775</v>
      </c>
      <c r="B1865" t="s">
        <v>3739</v>
      </c>
      <c r="C1865" t="s">
        <v>3740</v>
      </c>
      <c r="D1865">
        <v>20760</v>
      </c>
      <c r="E1865">
        <v>53</v>
      </c>
      <c r="F1865" t="s">
        <v>12</v>
      </c>
      <c r="G1865">
        <v>10</v>
      </c>
      <c r="H1865">
        <v>2090</v>
      </c>
      <c r="I1865">
        <v>3.5829278254891901</v>
      </c>
      <c r="J1865">
        <v>583.32182555607096</v>
      </c>
    </row>
    <row r="1866" spans="1:10" x14ac:dyDescent="0.25">
      <c r="A1866" s="1">
        <v>45658.193414351852</v>
      </c>
      <c r="B1866" t="s">
        <v>3741</v>
      </c>
      <c r="C1866" t="s">
        <v>3742</v>
      </c>
      <c r="D1866">
        <v>13956</v>
      </c>
      <c r="E1866">
        <v>22</v>
      </c>
      <c r="F1866" t="s">
        <v>23</v>
      </c>
      <c r="G1866">
        <v>9</v>
      </c>
      <c r="H1866">
        <v>11376</v>
      </c>
      <c r="I1866">
        <v>2.4110773312613301</v>
      </c>
      <c r="J1866">
        <v>4718.2227846871701</v>
      </c>
    </row>
    <row r="1867" spans="1:10" x14ac:dyDescent="0.25">
      <c r="A1867" s="1">
        <v>45658.193437499998</v>
      </c>
      <c r="B1867" t="s">
        <v>3743</v>
      </c>
      <c r="C1867" t="s">
        <v>3744</v>
      </c>
      <c r="D1867">
        <v>30843</v>
      </c>
      <c r="E1867">
        <v>443</v>
      </c>
      <c r="F1867" t="s">
        <v>12</v>
      </c>
      <c r="G1867">
        <v>6</v>
      </c>
      <c r="H1867">
        <v>2412</v>
      </c>
      <c r="I1867">
        <v>4.81487618324749</v>
      </c>
      <c r="J1867">
        <v>500.94746120203899</v>
      </c>
    </row>
    <row r="1868" spans="1:10" x14ac:dyDescent="0.25">
      <c r="A1868" s="1">
        <v>45658.193506944444</v>
      </c>
      <c r="B1868" t="s">
        <v>3745</v>
      </c>
      <c r="C1868" t="s">
        <v>3746</v>
      </c>
      <c r="D1868">
        <v>24297</v>
      </c>
      <c r="E1868">
        <v>21</v>
      </c>
      <c r="F1868" t="s">
        <v>28</v>
      </c>
      <c r="G1868">
        <v>12</v>
      </c>
      <c r="H1868">
        <v>7980</v>
      </c>
      <c r="I1868">
        <v>2.73698662049663</v>
      </c>
      <c r="J1868">
        <v>2915.61527566108</v>
      </c>
    </row>
    <row r="1869" spans="1:10" x14ac:dyDescent="0.25">
      <c r="A1869" s="1">
        <v>45658.193541666667</v>
      </c>
      <c r="B1869" t="s">
        <v>3747</v>
      </c>
      <c r="C1869" t="s">
        <v>3748</v>
      </c>
      <c r="D1869">
        <v>10972</v>
      </c>
      <c r="E1869">
        <v>8080</v>
      </c>
      <c r="F1869" t="s">
        <v>23</v>
      </c>
      <c r="G1869">
        <v>14</v>
      </c>
      <c r="H1869">
        <v>3108</v>
      </c>
      <c r="I1869">
        <v>2.7835870886171401</v>
      </c>
      <c r="J1869">
        <v>1116.5449116750999</v>
      </c>
    </row>
    <row r="1870" spans="1:10" x14ac:dyDescent="0.25">
      <c r="A1870" s="1">
        <v>45658.193807870368</v>
      </c>
      <c r="B1870" t="s">
        <v>3749</v>
      </c>
      <c r="C1870" t="s">
        <v>3750</v>
      </c>
      <c r="D1870">
        <v>45449</v>
      </c>
      <c r="E1870">
        <v>80</v>
      </c>
      <c r="F1870" t="s">
        <v>23</v>
      </c>
      <c r="G1870">
        <v>13</v>
      </c>
      <c r="H1870">
        <v>13104</v>
      </c>
      <c r="I1870">
        <v>2.02987684394316</v>
      </c>
      <c r="J1870">
        <v>6455.5640600070301</v>
      </c>
    </row>
    <row r="1871" spans="1:10" x14ac:dyDescent="0.25">
      <c r="A1871" s="1">
        <v>45658.193981481483</v>
      </c>
      <c r="B1871" t="s">
        <v>3751</v>
      </c>
      <c r="C1871" t="s">
        <v>3752</v>
      </c>
      <c r="D1871">
        <v>27985</v>
      </c>
      <c r="E1871">
        <v>80</v>
      </c>
      <c r="F1871" t="s">
        <v>28</v>
      </c>
      <c r="G1871">
        <v>11</v>
      </c>
      <c r="H1871">
        <v>1056</v>
      </c>
      <c r="I1871">
        <v>2.72917693920945</v>
      </c>
      <c r="J1871">
        <v>386.92984131174899</v>
      </c>
    </row>
    <row r="1872" spans="1:10" x14ac:dyDescent="0.25">
      <c r="A1872" s="1">
        <v>45658.194155092591</v>
      </c>
      <c r="B1872" t="s">
        <v>3753</v>
      </c>
      <c r="C1872" t="s">
        <v>3754</v>
      </c>
      <c r="D1872">
        <v>22355</v>
      </c>
      <c r="E1872">
        <v>25</v>
      </c>
      <c r="F1872" t="s">
        <v>23</v>
      </c>
      <c r="G1872">
        <v>9</v>
      </c>
      <c r="H1872">
        <v>5355</v>
      </c>
      <c r="I1872">
        <v>4.7774599177017301</v>
      </c>
      <c r="J1872">
        <v>1120.88852491641</v>
      </c>
    </row>
    <row r="1873" spans="1:10" x14ac:dyDescent="0.25">
      <c r="A1873" s="1">
        <v>45658.194328703707</v>
      </c>
      <c r="B1873" t="s">
        <v>3755</v>
      </c>
      <c r="C1873" t="s">
        <v>3756</v>
      </c>
      <c r="D1873">
        <v>1395</v>
      </c>
      <c r="E1873">
        <v>8080</v>
      </c>
      <c r="F1873" t="s">
        <v>28</v>
      </c>
      <c r="G1873">
        <v>10</v>
      </c>
      <c r="H1873">
        <v>12680</v>
      </c>
      <c r="I1873">
        <v>3.4335688994129501</v>
      </c>
      <c r="J1873">
        <v>3692.9505046972899</v>
      </c>
    </row>
    <row r="1874" spans="1:10" x14ac:dyDescent="0.25">
      <c r="A1874" s="1">
        <v>45658.194421296299</v>
      </c>
      <c r="B1874" t="s">
        <v>3757</v>
      </c>
      <c r="C1874" t="s">
        <v>3758</v>
      </c>
      <c r="D1874">
        <v>35997</v>
      </c>
      <c r="E1874">
        <v>443</v>
      </c>
      <c r="F1874" t="s">
        <v>23</v>
      </c>
      <c r="G1874">
        <v>4</v>
      </c>
      <c r="H1874">
        <v>4620</v>
      </c>
      <c r="I1874">
        <v>4.27336862023229</v>
      </c>
      <c r="J1874">
        <v>1081.11431766653</v>
      </c>
    </row>
    <row r="1875" spans="1:10" x14ac:dyDescent="0.25">
      <c r="A1875" s="1">
        <v>45658.194502314815</v>
      </c>
      <c r="B1875" t="s">
        <v>3759</v>
      </c>
      <c r="C1875" t="s">
        <v>3760</v>
      </c>
      <c r="D1875">
        <v>57089</v>
      </c>
      <c r="E1875">
        <v>443</v>
      </c>
      <c r="F1875" t="s">
        <v>23</v>
      </c>
      <c r="G1875">
        <v>6</v>
      </c>
      <c r="H1875">
        <v>6642</v>
      </c>
      <c r="I1875">
        <v>4.8907657019718904</v>
      </c>
      <c r="J1875">
        <v>1358.06955490058</v>
      </c>
    </row>
    <row r="1876" spans="1:10" x14ac:dyDescent="0.25">
      <c r="A1876" s="1">
        <v>45658.194606481484</v>
      </c>
      <c r="B1876" t="s">
        <v>3761</v>
      </c>
      <c r="C1876" t="s">
        <v>3762</v>
      </c>
      <c r="D1876">
        <v>56914</v>
      </c>
      <c r="E1876">
        <v>21</v>
      </c>
      <c r="F1876" t="s">
        <v>28</v>
      </c>
      <c r="G1876">
        <v>15</v>
      </c>
      <c r="H1876">
        <v>13515</v>
      </c>
      <c r="I1876">
        <v>4.1865101651491798</v>
      </c>
      <c r="J1876">
        <v>3228.2257696413299</v>
      </c>
    </row>
    <row r="1877" spans="1:10" x14ac:dyDescent="0.25">
      <c r="A1877" s="1">
        <v>45658.194710648146</v>
      </c>
      <c r="B1877" t="s">
        <v>3763</v>
      </c>
      <c r="C1877" t="s">
        <v>3764</v>
      </c>
      <c r="D1877">
        <v>56253</v>
      </c>
      <c r="E1877">
        <v>443</v>
      </c>
      <c r="F1877" t="s">
        <v>23</v>
      </c>
      <c r="G1877">
        <v>9</v>
      </c>
      <c r="H1877">
        <v>1467</v>
      </c>
      <c r="I1877">
        <v>2.7178427881905201</v>
      </c>
      <c r="J1877">
        <v>539.76631995579601</v>
      </c>
    </row>
    <row r="1878" spans="1:10" x14ac:dyDescent="0.25">
      <c r="A1878" s="1">
        <v>45658.194722222222</v>
      </c>
      <c r="B1878" t="s">
        <v>3765</v>
      </c>
      <c r="C1878" t="s">
        <v>3766</v>
      </c>
      <c r="D1878">
        <v>5103</v>
      </c>
      <c r="E1878">
        <v>80</v>
      </c>
      <c r="F1878" t="s">
        <v>28</v>
      </c>
      <c r="G1878">
        <v>10</v>
      </c>
      <c r="H1878">
        <v>8080</v>
      </c>
      <c r="I1878">
        <v>0.44234212979325199</v>
      </c>
      <c r="J1878">
        <v>18266.403889171801</v>
      </c>
    </row>
    <row r="1879" spans="1:10" x14ac:dyDescent="0.25">
      <c r="A1879" s="1">
        <v>45658.195625</v>
      </c>
      <c r="B1879" t="s">
        <v>3767</v>
      </c>
      <c r="C1879" t="s">
        <v>3768</v>
      </c>
      <c r="D1879">
        <v>52267</v>
      </c>
      <c r="E1879">
        <v>8080</v>
      </c>
      <c r="F1879" t="s">
        <v>12</v>
      </c>
      <c r="G1879">
        <v>8</v>
      </c>
      <c r="H1879">
        <v>11176</v>
      </c>
      <c r="I1879">
        <v>3.5551847968827999</v>
      </c>
      <c r="J1879">
        <v>3143.5777993310298</v>
      </c>
    </row>
    <row r="1880" spans="1:10" x14ac:dyDescent="0.25">
      <c r="A1880" s="1">
        <v>45658.195636574077</v>
      </c>
      <c r="B1880" t="s">
        <v>3769</v>
      </c>
      <c r="C1880" t="s">
        <v>3770</v>
      </c>
      <c r="D1880">
        <v>62015</v>
      </c>
      <c r="E1880">
        <v>25</v>
      </c>
      <c r="F1880" t="s">
        <v>12</v>
      </c>
      <c r="G1880">
        <v>9</v>
      </c>
      <c r="H1880">
        <v>11538</v>
      </c>
      <c r="I1880">
        <v>4.6286726606631001</v>
      </c>
      <c r="J1880">
        <v>2492.7232591010302</v>
      </c>
    </row>
    <row r="1881" spans="1:10" x14ac:dyDescent="0.25">
      <c r="A1881" s="1">
        <v>45658.195659722223</v>
      </c>
      <c r="B1881" t="s">
        <v>3771</v>
      </c>
      <c r="C1881" t="s">
        <v>3772</v>
      </c>
      <c r="D1881">
        <v>14809</v>
      </c>
      <c r="E1881">
        <v>443</v>
      </c>
      <c r="F1881" t="s">
        <v>23</v>
      </c>
      <c r="G1881">
        <v>16</v>
      </c>
      <c r="H1881">
        <v>21792</v>
      </c>
      <c r="I1881">
        <v>1.38192410860059</v>
      </c>
      <c r="J1881">
        <v>15769.3174787056</v>
      </c>
    </row>
    <row r="1882" spans="1:10" x14ac:dyDescent="0.25">
      <c r="A1882" s="1">
        <v>45658.195798611108</v>
      </c>
      <c r="B1882" t="s">
        <v>3773</v>
      </c>
      <c r="C1882" t="s">
        <v>3774</v>
      </c>
      <c r="D1882">
        <v>42974</v>
      </c>
      <c r="E1882">
        <v>25</v>
      </c>
      <c r="F1882" t="s">
        <v>23</v>
      </c>
      <c r="G1882">
        <v>5</v>
      </c>
      <c r="H1882">
        <v>3590</v>
      </c>
      <c r="I1882">
        <v>4.3718498761103701</v>
      </c>
      <c r="J1882">
        <v>821.16268896086001</v>
      </c>
    </row>
    <row r="1883" spans="1:10" x14ac:dyDescent="0.25">
      <c r="A1883" s="1">
        <v>45658.195914351854</v>
      </c>
      <c r="B1883" t="s">
        <v>3775</v>
      </c>
      <c r="C1883" t="s">
        <v>3776</v>
      </c>
      <c r="D1883">
        <v>45595</v>
      </c>
      <c r="E1883">
        <v>80</v>
      </c>
      <c r="F1883" t="s">
        <v>12</v>
      </c>
      <c r="G1883">
        <v>10</v>
      </c>
      <c r="H1883">
        <v>5400</v>
      </c>
      <c r="I1883">
        <v>4.3010614004486403</v>
      </c>
      <c r="J1883">
        <v>1255.5040482418401</v>
      </c>
    </row>
    <row r="1884" spans="1:10" x14ac:dyDescent="0.25">
      <c r="A1884" s="1">
        <v>45658.195937500001</v>
      </c>
      <c r="B1884" t="s">
        <v>3777</v>
      </c>
      <c r="C1884" t="s">
        <v>3778</v>
      </c>
      <c r="D1884">
        <v>22707</v>
      </c>
      <c r="E1884">
        <v>25</v>
      </c>
      <c r="F1884" t="s">
        <v>28</v>
      </c>
      <c r="G1884">
        <v>7</v>
      </c>
      <c r="H1884">
        <v>7189</v>
      </c>
      <c r="I1884">
        <v>2.3690834945267101</v>
      </c>
      <c r="J1884">
        <v>3034.5068110130801</v>
      </c>
    </row>
    <row r="1885" spans="1:10" x14ac:dyDescent="0.25">
      <c r="A1885" s="1">
        <v>45658.195949074077</v>
      </c>
      <c r="B1885" t="s">
        <v>3779</v>
      </c>
      <c r="C1885" t="s">
        <v>3780</v>
      </c>
      <c r="D1885">
        <v>24714</v>
      </c>
      <c r="E1885">
        <v>22</v>
      </c>
      <c r="F1885" t="s">
        <v>12</v>
      </c>
      <c r="G1885">
        <v>8</v>
      </c>
      <c r="H1885">
        <v>5232</v>
      </c>
      <c r="I1885">
        <v>3.8054065561428501</v>
      </c>
      <c r="J1885">
        <v>1374.8859478770401</v>
      </c>
    </row>
    <row r="1886" spans="1:10" x14ac:dyDescent="0.25">
      <c r="A1886" s="1">
        <v>45658.196203703701</v>
      </c>
      <c r="B1886" t="s">
        <v>3781</v>
      </c>
      <c r="C1886" t="s">
        <v>3782</v>
      </c>
      <c r="D1886">
        <v>20291</v>
      </c>
      <c r="E1886">
        <v>80</v>
      </c>
      <c r="F1886" t="s">
        <v>12</v>
      </c>
      <c r="G1886">
        <v>10</v>
      </c>
      <c r="H1886">
        <v>3460</v>
      </c>
      <c r="I1886">
        <v>4.3474292161618697</v>
      </c>
      <c r="J1886">
        <v>795.87264748030998</v>
      </c>
    </row>
    <row r="1887" spans="1:10" x14ac:dyDescent="0.25">
      <c r="A1887" s="1">
        <v>45658.196331018517</v>
      </c>
      <c r="B1887" t="s">
        <v>3783</v>
      </c>
      <c r="C1887" t="s">
        <v>3784</v>
      </c>
      <c r="D1887">
        <v>55158</v>
      </c>
      <c r="E1887">
        <v>8080</v>
      </c>
      <c r="F1887" t="s">
        <v>12</v>
      </c>
      <c r="G1887">
        <v>9</v>
      </c>
      <c r="H1887">
        <v>2682</v>
      </c>
      <c r="I1887">
        <v>3.3425557160755002</v>
      </c>
      <c r="J1887">
        <v>802.38004324096596</v>
      </c>
    </row>
    <row r="1888" spans="1:10" x14ac:dyDescent="0.25">
      <c r="A1888" s="1">
        <v>45658.19635416667</v>
      </c>
      <c r="B1888" t="s">
        <v>3785</v>
      </c>
      <c r="C1888" t="s">
        <v>3786</v>
      </c>
      <c r="D1888">
        <v>34441</v>
      </c>
      <c r="E1888">
        <v>21</v>
      </c>
      <c r="F1888" t="s">
        <v>12</v>
      </c>
      <c r="G1888">
        <v>8</v>
      </c>
      <c r="H1888">
        <v>11056</v>
      </c>
      <c r="I1888">
        <v>1.47857145641063</v>
      </c>
      <c r="J1888">
        <v>7477.48778191579</v>
      </c>
    </row>
    <row r="1889" spans="1:10" x14ac:dyDescent="0.25">
      <c r="A1889" s="1">
        <v>45658.19635416667</v>
      </c>
      <c r="B1889" t="s">
        <v>3787</v>
      </c>
      <c r="C1889" t="s">
        <v>3788</v>
      </c>
      <c r="D1889">
        <v>6646</v>
      </c>
      <c r="E1889">
        <v>21</v>
      </c>
      <c r="F1889" t="s">
        <v>12</v>
      </c>
      <c r="G1889">
        <v>8</v>
      </c>
      <c r="H1889">
        <v>7176</v>
      </c>
      <c r="I1889">
        <v>4.2173320912310501</v>
      </c>
      <c r="J1889">
        <v>1701.5496633335499</v>
      </c>
    </row>
    <row r="1890" spans="1:10" x14ac:dyDescent="0.25">
      <c r="A1890" s="1">
        <v>45658.196435185186</v>
      </c>
      <c r="B1890" t="s">
        <v>3789</v>
      </c>
      <c r="C1890" t="s">
        <v>3790</v>
      </c>
      <c r="D1890">
        <v>56448</v>
      </c>
      <c r="E1890">
        <v>25</v>
      </c>
      <c r="F1890" t="s">
        <v>12</v>
      </c>
      <c r="G1890">
        <v>14</v>
      </c>
      <c r="H1890">
        <v>16422</v>
      </c>
      <c r="I1890">
        <v>1.0978370074524999</v>
      </c>
      <c r="J1890">
        <v>14958.5046673793</v>
      </c>
    </row>
    <row r="1891" spans="1:10" x14ac:dyDescent="0.25">
      <c r="A1891" s="1">
        <v>45658.196458333332</v>
      </c>
      <c r="B1891" t="s">
        <v>3791</v>
      </c>
      <c r="C1891" t="s">
        <v>3792</v>
      </c>
      <c r="D1891">
        <v>65082</v>
      </c>
      <c r="E1891">
        <v>443</v>
      </c>
      <c r="F1891" t="s">
        <v>12</v>
      </c>
      <c r="G1891">
        <v>9</v>
      </c>
      <c r="H1891">
        <v>11682</v>
      </c>
      <c r="I1891">
        <v>1.2956367274754901</v>
      </c>
      <c r="J1891">
        <v>9016.4162162660705</v>
      </c>
    </row>
    <row r="1892" spans="1:10" x14ac:dyDescent="0.25">
      <c r="A1892" s="1">
        <v>45658.196539351855</v>
      </c>
      <c r="B1892" t="s">
        <v>3793</v>
      </c>
      <c r="C1892" t="s">
        <v>3794</v>
      </c>
      <c r="D1892">
        <v>40287</v>
      </c>
      <c r="E1892">
        <v>8080</v>
      </c>
      <c r="F1892" t="s">
        <v>23</v>
      </c>
      <c r="G1892">
        <v>17</v>
      </c>
      <c r="H1892">
        <v>21420</v>
      </c>
      <c r="I1892">
        <v>4.4169911563523403</v>
      </c>
      <c r="J1892">
        <v>4849.4550343834399</v>
      </c>
    </row>
    <row r="1893" spans="1:10" x14ac:dyDescent="0.25">
      <c r="A1893" s="1">
        <v>45658.196875000001</v>
      </c>
      <c r="B1893" t="s">
        <v>3795</v>
      </c>
      <c r="C1893" t="s">
        <v>3796</v>
      </c>
      <c r="D1893">
        <v>63312</v>
      </c>
      <c r="E1893">
        <v>80</v>
      </c>
      <c r="F1893" t="s">
        <v>23</v>
      </c>
      <c r="G1893">
        <v>11</v>
      </c>
      <c r="H1893">
        <v>11253</v>
      </c>
      <c r="I1893">
        <v>4.16802678165004</v>
      </c>
      <c r="J1893">
        <v>2699.8386981441399</v>
      </c>
    </row>
    <row r="1894" spans="1:10" x14ac:dyDescent="0.25">
      <c r="A1894" s="1">
        <v>45658.196886574071</v>
      </c>
      <c r="B1894" t="s">
        <v>3797</v>
      </c>
      <c r="C1894" t="s">
        <v>3798</v>
      </c>
      <c r="D1894">
        <v>43041</v>
      </c>
      <c r="E1894">
        <v>53</v>
      </c>
      <c r="F1894" t="s">
        <v>23</v>
      </c>
      <c r="G1894">
        <v>8</v>
      </c>
      <c r="H1894">
        <v>5776</v>
      </c>
      <c r="I1894">
        <v>3.1554890628557799</v>
      </c>
      <c r="J1894">
        <v>1830.4611060108</v>
      </c>
    </row>
    <row r="1895" spans="1:10" x14ac:dyDescent="0.25">
      <c r="A1895" s="1">
        <v>45658.196979166663</v>
      </c>
      <c r="B1895" t="s">
        <v>3799</v>
      </c>
      <c r="C1895" t="s">
        <v>3800</v>
      </c>
      <c r="D1895">
        <v>63875</v>
      </c>
      <c r="E1895">
        <v>21</v>
      </c>
      <c r="F1895" t="s">
        <v>23</v>
      </c>
      <c r="G1895">
        <v>14</v>
      </c>
      <c r="H1895">
        <v>17486</v>
      </c>
      <c r="I1895">
        <v>1.2852465129391699</v>
      </c>
      <c r="J1895">
        <v>13605.1721004183</v>
      </c>
    </row>
    <row r="1896" spans="1:10" x14ac:dyDescent="0.25">
      <c r="A1896" s="1">
        <v>45658.197060185186</v>
      </c>
      <c r="B1896" t="s">
        <v>3801</v>
      </c>
      <c r="C1896" t="s">
        <v>3802</v>
      </c>
      <c r="D1896">
        <v>49399</v>
      </c>
      <c r="E1896">
        <v>8080</v>
      </c>
      <c r="F1896" t="s">
        <v>12</v>
      </c>
      <c r="G1896">
        <v>12</v>
      </c>
      <c r="H1896">
        <v>5328</v>
      </c>
      <c r="I1896">
        <v>0.94918635331544798</v>
      </c>
      <c r="J1896">
        <v>5613.2286156344599</v>
      </c>
    </row>
    <row r="1897" spans="1:10" x14ac:dyDescent="0.25">
      <c r="A1897" s="1">
        <v>45658.197511574072</v>
      </c>
      <c r="B1897" t="s">
        <v>3803</v>
      </c>
      <c r="C1897" t="s">
        <v>3804</v>
      </c>
      <c r="D1897">
        <v>45802</v>
      </c>
      <c r="E1897">
        <v>25</v>
      </c>
      <c r="F1897" t="s">
        <v>12</v>
      </c>
      <c r="G1897">
        <v>10</v>
      </c>
      <c r="H1897">
        <v>14920</v>
      </c>
      <c r="I1897">
        <v>2.9770701488503599</v>
      </c>
      <c r="J1897">
        <v>5011.6387098777404</v>
      </c>
    </row>
    <row r="1898" spans="1:10" x14ac:dyDescent="0.25">
      <c r="A1898" s="1">
        <v>45658.197685185187</v>
      </c>
      <c r="B1898" t="s">
        <v>3805</v>
      </c>
      <c r="C1898" t="s">
        <v>3806</v>
      </c>
      <c r="D1898">
        <v>19900</v>
      </c>
      <c r="E1898">
        <v>21</v>
      </c>
      <c r="F1898" t="s">
        <v>12</v>
      </c>
      <c r="G1898">
        <v>13</v>
      </c>
      <c r="H1898">
        <v>8489</v>
      </c>
      <c r="I1898">
        <v>4.7491475035174604</v>
      </c>
      <c r="J1898">
        <v>1787.4786988006999</v>
      </c>
    </row>
    <row r="1899" spans="1:10" x14ac:dyDescent="0.25">
      <c r="A1899" s="1">
        <v>45658.197777777779</v>
      </c>
      <c r="B1899" t="s">
        <v>3807</v>
      </c>
      <c r="C1899" t="s">
        <v>3808</v>
      </c>
      <c r="D1899">
        <v>52189</v>
      </c>
      <c r="E1899">
        <v>21</v>
      </c>
      <c r="F1899" t="s">
        <v>28</v>
      </c>
      <c r="G1899">
        <v>10</v>
      </c>
      <c r="H1899">
        <v>9370</v>
      </c>
      <c r="I1899">
        <v>4.3087404631738204</v>
      </c>
      <c r="J1899">
        <v>2174.6494317965999</v>
      </c>
    </row>
    <row r="1900" spans="1:10" x14ac:dyDescent="0.25">
      <c r="A1900" s="1">
        <v>45658.197997685187</v>
      </c>
      <c r="B1900" t="s">
        <v>3809</v>
      </c>
      <c r="C1900" t="s">
        <v>3810</v>
      </c>
      <c r="D1900">
        <v>46770</v>
      </c>
      <c r="E1900">
        <v>443</v>
      </c>
      <c r="F1900" t="s">
        <v>23</v>
      </c>
      <c r="G1900">
        <v>11</v>
      </c>
      <c r="H1900">
        <v>7381</v>
      </c>
      <c r="I1900">
        <v>4.4825131390210897</v>
      </c>
      <c r="J1900">
        <v>1646.6209403263199</v>
      </c>
    </row>
    <row r="1901" spans="1:10" x14ac:dyDescent="0.25">
      <c r="A1901" s="1">
        <v>45658.198194444441</v>
      </c>
      <c r="B1901" t="s">
        <v>3811</v>
      </c>
      <c r="C1901" t="s">
        <v>3812</v>
      </c>
      <c r="D1901">
        <v>40281</v>
      </c>
      <c r="E1901">
        <v>80</v>
      </c>
      <c r="F1901" t="s">
        <v>23</v>
      </c>
      <c r="G1901">
        <v>8</v>
      </c>
      <c r="H1901">
        <v>8496</v>
      </c>
      <c r="I1901">
        <v>3.9748118951693199</v>
      </c>
      <c r="J1901">
        <v>2137.4596393669199</v>
      </c>
    </row>
    <row r="1902" spans="1:10" x14ac:dyDescent="0.25">
      <c r="A1902" s="1">
        <v>45658.198287037034</v>
      </c>
      <c r="B1902" t="s">
        <v>3813</v>
      </c>
      <c r="C1902" t="s">
        <v>3814</v>
      </c>
      <c r="D1902">
        <v>18078</v>
      </c>
      <c r="E1902">
        <v>21</v>
      </c>
      <c r="F1902" t="s">
        <v>23</v>
      </c>
      <c r="G1902">
        <v>10</v>
      </c>
      <c r="H1902">
        <v>8460</v>
      </c>
      <c r="I1902">
        <v>4.4890179996146902</v>
      </c>
      <c r="J1902">
        <v>1884.5992599553199</v>
      </c>
    </row>
    <row r="1903" spans="1:10" x14ac:dyDescent="0.25">
      <c r="A1903" s="1">
        <v>45658.198321759257</v>
      </c>
      <c r="B1903" t="s">
        <v>3815</v>
      </c>
      <c r="C1903" t="s">
        <v>3816</v>
      </c>
      <c r="D1903">
        <v>40850</v>
      </c>
      <c r="E1903">
        <v>22</v>
      </c>
      <c r="F1903" t="s">
        <v>23</v>
      </c>
      <c r="G1903">
        <v>12</v>
      </c>
      <c r="H1903">
        <v>13980</v>
      </c>
      <c r="I1903">
        <v>4.5474428350037703</v>
      </c>
      <c r="J1903">
        <v>3074.2552478921598</v>
      </c>
    </row>
    <row r="1904" spans="1:10" x14ac:dyDescent="0.25">
      <c r="A1904" s="1">
        <v>45658.198321759257</v>
      </c>
      <c r="B1904" t="s">
        <v>3817</v>
      </c>
      <c r="C1904" t="s">
        <v>3818</v>
      </c>
      <c r="D1904">
        <v>11523</v>
      </c>
      <c r="E1904">
        <v>53</v>
      </c>
      <c r="F1904" t="s">
        <v>28</v>
      </c>
      <c r="G1904">
        <v>11</v>
      </c>
      <c r="H1904">
        <v>7667</v>
      </c>
      <c r="I1904">
        <v>3.99639835724297</v>
      </c>
      <c r="J1904">
        <v>1918.4774175738801</v>
      </c>
    </row>
    <row r="1905" spans="1:10" x14ac:dyDescent="0.25">
      <c r="A1905" s="1">
        <v>45658.198344907411</v>
      </c>
      <c r="B1905" t="s">
        <v>3819</v>
      </c>
      <c r="C1905" t="s">
        <v>3820</v>
      </c>
      <c r="D1905">
        <v>47640</v>
      </c>
      <c r="E1905">
        <v>53</v>
      </c>
      <c r="F1905" t="s">
        <v>23</v>
      </c>
      <c r="G1905">
        <v>8</v>
      </c>
      <c r="H1905">
        <v>2232</v>
      </c>
      <c r="I1905">
        <v>4.4684909042386902</v>
      </c>
      <c r="J1905">
        <v>499.49749206891698</v>
      </c>
    </row>
    <row r="1906" spans="1:10" x14ac:dyDescent="0.25">
      <c r="A1906" s="1">
        <v>45658.198657407411</v>
      </c>
      <c r="B1906" t="s">
        <v>3821</v>
      </c>
      <c r="C1906" t="s">
        <v>3822</v>
      </c>
      <c r="D1906">
        <v>18528</v>
      </c>
      <c r="E1906">
        <v>443</v>
      </c>
      <c r="F1906" t="s">
        <v>23</v>
      </c>
      <c r="G1906">
        <v>12</v>
      </c>
      <c r="H1906">
        <v>16620</v>
      </c>
      <c r="I1906">
        <v>3.0175859000968601</v>
      </c>
      <c r="J1906">
        <v>5507.7139641547601</v>
      </c>
    </row>
    <row r="1907" spans="1:10" x14ac:dyDescent="0.25">
      <c r="A1907" s="1">
        <v>45658.198657407411</v>
      </c>
      <c r="B1907" t="s">
        <v>3823</v>
      </c>
      <c r="C1907" t="s">
        <v>3824</v>
      </c>
      <c r="D1907">
        <v>29455</v>
      </c>
      <c r="E1907">
        <v>25</v>
      </c>
      <c r="F1907" t="s">
        <v>23</v>
      </c>
      <c r="G1907">
        <v>6</v>
      </c>
      <c r="H1907">
        <v>5838</v>
      </c>
      <c r="I1907">
        <v>4.6390899704786097</v>
      </c>
      <c r="J1907">
        <v>1258.4364686071499</v>
      </c>
    </row>
    <row r="1908" spans="1:10" x14ac:dyDescent="0.25">
      <c r="A1908" s="1">
        <v>45658.198657407411</v>
      </c>
      <c r="B1908" t="s">
        <v>3825</v>
      </c>
      <c r="C1908" t="s">
        <v>3826</v>
      </c>
      <c r="D1908">
        <v>62589</v>
      </c>
      <c r="E1908">
        <v>53</v>
      </c>
      <c r="F1908" t="s">
        <v>28</v>
      </c>
      <c r="G1908">
        <v>11</v>
      </c>
      <c r="H1908">
        <v>5896</v>
      </c>
      <c r="I1908">
        <v>0.52845914857489595</v>
      </c>
      <c r="J1908">
        <v>11156.9645750287</v>
      </c>
    </row>
    <row r="1909" spans="1:10" x14ac:dyDescent="0.25">
      <c r="A1909" s="1">
        <v>45658.19872685185</v>
      </c>
      <c r="B1909" t="s">
        <v>3827</v>
      </c>
      <c r="C1909" t="s">
        <v>3828</v>
      </c>
      <c r="D1909">
        <v>5420</v>
      </c>
      <c r="E1909">
        <v>22</v>
      </c>
      <c r="F1909" t="s">
        <v>23</v>
      </c>
      <c r="G1909">
        <v>9</v>
      </c>
      <c r="H1909">
        <v>4716</v>
      </c>
      <c r="I1909">
        <v>3.43619230855575</v>
      </c>
      <c r="J1909">
        <v>1372.4493789994399</v>
      </c>
    </row>
    <row r="1910" spans="1:10" x14ac:dyDescent="0.25">
      <c r="A1910" s="1">
        <v>45658.198796296296</v>
      </c>
      <c r="B1910" t="s">
        <v>3829</v>
      </c>
      <c r="C1910" t="s">
        <v>3830</v>
      </c>
      <c r="D1910">
        <v>57555</v>
      </c>
      <c r="E1910">
        <v>25</v>
      </c>
      <c r="F1910" t="s">
        <v>23</v>
      </c>
      <c r="G1910">
        <v>9</v>
      </c>
      <c r="H1910">
        <v>2709</v>
      </c>
      <c r="I1910">
        <v>4.38697657731894</v>
      </c>
      <c r="J1910">
        <v>617.50956547289695</v>
      </c>
    </row>
    <row r="1911" spans="1:10" x14ac:dyDescent="0.25">
      <c r="A1911" s="1">
        <v>45658.19902777778</v>
      </c>
      <c r="B1911" t="s">
        <v>3831</v>
      </c>
      <c r="C1911" t="s">
        <v>3832</v>
      </c>
      <c r="D1911">
        <v>51197</v>
      </c>
      <c r="E1911">
        <v>25</v>
      </c>
      <c r="F1911" t="s">
        <v>12</v>
      </c>
      <c r="G1911">
        <v>9</v>
      </c>
      <c r="H1911">
        <v>12780</v>
      </c>
      <c r="I1911">
        <v>1.3704391964548699</v>
      </c>
      <c r="J1911">
        <v>9325.4775790564108</v>
      </c>
    </row>
    <row r="1912" spans="1:10" x14ac:dyDescent="0.25">
      <c r="A1912" s="1">
        <v>45658.199050925927</v>
      </c>
      <c r="B1912" t="s">
        <v>3833</v>
      </c>
      <c r="C1912" t="s">
        <v>3834</v>
      </c>
      <c r="D1912">
        <v>58893</v>
      </c>
      <c r="E1912">
        <v>8080</v>
      </c>
      <c r="F1912" t="s">
        <v>28</v>
      </c>
      <c r="G1912">
        <v>9</v>
      </c>
      <c r="H1912">
        <v>8802</v>
      </c>
      <c r="I1912">
        <v>3.0101508404550699</v>
      </c>
      <c r="J1912">
        <v>2924.1059556567998</v>
      </c>
    </row>
    <row r="1913" spans="1:10" x14ac:dyDescent="0.25">
      <c r="A1913" s="1">
        <v>45658.199074074073</v>
      </c>
      <c r="B1913" t="s">
        <v>3835</v>
      </c>
      <c r="C1913" t="s">
        <v>3836</v>
      </c>
      <c r="D1913">
        <v>23060</v>
      </c>
      <c r="E1913">
        <v>443</v>
      </c>
      <c r="F1913" t="s">
        <v>23</v>
      </c>
      <c r="G1913">
        <v>11</v>
      </c>
      <c r="H1913">
        <v>15235</v>
      </c>
      <c r="I1913">
        <v>1.2885735198197199</v>
      </c>
      <c r="J1913">
        <v>11823.151543678599</v>
      </c>
    </row>
    <row r="1914" spans="1:10" x14ac:dyDescent="0.25">
      <c r="A1914" s="1">
        <v>45658.199189814812</v>
      </c>
      <c r="B1914" t="s">
        <v>3837</v>
      </c>
      <c r="C1914" t="s">
        <v>3838</v>
      </c>
      <c r="D1914">
        <v>26717</v>
      </c>
      <c r="E1914">
        <v>80</v>
      </c>
      <c r="F1914" t="s">
        <v>23</v>
      </c>
      <c r="G1914">
        <v>8</v>
      </c>
      <c r="H1914">
        <v>1960</v>
      </c>
      <c r="I1914">
        <v>4.7108491326753903</v>
      </c>
      <c r="J1914">
        <v>416.06087242426099</v>
      </c>
    </row>
    <row r="1915" spans="1:10" x14ac:dyDescent="0.25">
      <c r="A1915" s="1">
        <v>45658.199259259258</v>
      </c>
      <c r="B1915" t="s">
        <v>3839</v>
      </c>
      <c r="C1915" t="s">
        <v>3840</v>
      </c>
      <c r="D1915">
        <v>60169</v>
      </c>
      <c r="E1915">
        <v>80</v>
      </c>
      <c r="F1915" t="s">
        <v>12</v>
      </c>
      <c r="G1915">
        <v>24</v>
      </c>
      <c r="H1915">
        <v>16920</v>
      </c>
      <c r="I1915">
        <v>2.7950527908245699</v>
      </c>
      <c r="J1915">
        <v>6053.5529259210898</v>
      </c>
    </row>
    <row r="1916" spans="1:10" x14ac:dyDescent="0.25">
      <c r="A1916" s="1">
        <v>45658.19935185185</v>
      </c>
      <c r="B1916" t="s">
        <v>3841</v>
      </c>
      <c r="C1916" t="s">
        <v>3842</v>
      </c>
      <c r="D1916">
        <v>55265</v>
      </c>
      <c r="E1916">
        <v>8080</v>
      </c>
      <c r="F1916" t="s">
        <v>23</v>
      </c>
      <c r="G1916">
        <v>15</v>
      </c>
      <c r="H1916">
        <v>12150</v>
      </c>
      <c r="I1916">
        <v>4.8706578609534796</v>
      </c>
      <c r="J1916">
        <v>2494.5295577837001</v>
      </c>
    </row>
    <row r="1917" spans="1:10" x14ac:dyDescent="0.25">
      <c r="A1917" s="1">
        <v>45658.19935185185</v>
      </c>
      <c r="B1917" t="s">
        <v>3843</v>
      </c>
      <c r="C1917" t="s">
        <v>3844</v>
      </c>
      <c r="D1917">
        <v>15917</v>
      </c>
      <c r="E1917">
        <v>80</v>
      </c>
      <c r="F1917" t="s">
        <v>23</v>
      </c>
      <c r="G1917">
        <v>7</v>
      </c>
      <c r="H1917">
        <v>8183</v>
      </c>
      <c r="I1917">
        <v>0.88357584899561104</v>
      </c>
      <c r="J1917">
        <v>9261.2309506895999</v>
      </c>
    </row>
    <row r="1918" spans="1:10" x14ac:dyDescent="0.25">
      <c r="A1918" s="1">
        <v>45658.19939814815</v>
      </c>
      <c r="B1918" t="s">
        <v>3845</v>
      </c>
      <c r="C1918" t="s">
        <v>3846</v>
      </c>
      <c r="D1918">
        <v>13190</v>
      </c>
      <c r="E1918">
        <v>22</v>
      </c>
      <c r="F1918" t="s">
        <v>23</v>
      </c>
      <c r="G1918">
        <v>9</v>
      </c>
      <c r="H1918">
        <v>8388</v>
      </c>
      <c r="I1918">
        <v>4.4928247661709699</v>
      </c>
      <c r="J1918">
        <v>1866.97688793874</v>
      </c>
    </row>
    <row r="1919" spans="1:10" x14ac:dyDescent="0.25">
      <c r="A1919" s="1">
        <v>45658.19940972222</v>
      </c>
      <c r="B1919" t="s">
        <v>3847</v>
      </c>
      <c r="C1919" t="s">
        <v>3848</v>
      </c>
      <c r="D1919">
        <v>23389</v>
      </c>
      <c r="E1919">
        <v>8080</v>
      </c>
      <c r="F1919" t="s">
        <v>28</v>
      </c>
      <c r="G1919">
        <v>9</v>
      </c>
      <c r="H1919">
        <v>855</v>
      </c>
      <c r="I1919">
        <v>2.9276900822813401</v>
      </c>
      <c r="J1919">
        <v>292.03910795563303</v>
      </c>
    </row>
    <row r="1920" spans="1:10" x14ac:dyDescent="0.25">
      <c r="A1920" s="1">
        <v>45658.19940972222</v>
      </c>
      <c r="B1920" t="s">
        <v>3849</v>
      </c>
      <c r="C1920" t="s">
        <v>3850</v>
      </c>
      <c r="D1920">
        <v>5459</v>
      </c>
      <c r="E1920">
        <v>8080</v>
      </c>
      <c r="F1920" t="s">
        <v>12</v>
      </c>
      <c r="G1920">
        <v>12</v>
      </c>
      <c r="H1920">
        <v>3372</v>
      </c>
      <c r="I1920">
        <v>0.29780329429672803</v>
      </c>
      <c r="J1920">
        <v>11322.9103390648</v>
      </c>
    </row>
    <row r="1921" spans="1:10" x14ac:dyDescent="0.25">
      <c r="A1921" s="1">
        <v>45658.199583333335</v>
      </c>
      <c r="B1921" t="s">
        <v>3851</v>
      </c>
      <c r="C1921" t="s">
        <v>3852</v>
      </c>
      <c r="D1921">
        <v>39042</v>
      </c>
      <c r="E1921">
        <v>22</v>
      </c>
      <c r="F1921" t="s">
        <v>23</v>
      </c>
      <c r="G1921">
        <v>11</v>
      </c>
      <c r="H1921">
        <v>14520</v>
      </c>
      <c r="I1921">
        <v>1.0192082947888701</v>
      </c>
      <c r="J1921">
        <v>14246.351873546801</v>
      </c>
    </row>
    <row r="1922" spans="1:10" x14ac:dyDescent="0.25">
      <c r="A1922" s="1">
        <v>45658.199618055558</v>
      </c>
      <c r="B1922" t="s">
        <v>3853</v>
      </c>
      <c r="C1922" t="s">
        <v>3854</v>
      </c>
      <c r="D1922">
        <v>16538</v>
      </c>
      <c r="E1922">
        <v>8080</v>
      </c>
      <c r="F1922" t="s">
        <v>23</v>
      </c>
      <c r="G1922">
        <v>7</v>
      </c>
      <c r="H1922">
        <v>7021</v>
      </c>
      <c r="I1922">
        <v>3.1397363651044201</v>
      </c>
      <c r="J1922">
        <v>2236.1750107533298</v>
      </c>
    </row>
    <row r="1923" spans="1:10" x14ac:dyDescent="0.25">
      <c r="A1923" s="1">
        <v>45658.199675925927</v>
      </c>
      <c r="B1923" t="s">
        <v>3855</v>
      </c>
      <c r="C1923" t="s">
        <v>3856</v>
      </c>
      <c r="D1923">
        <v>63676</v>
      </c>
      <c r="E1923">
        <v>21</v>
      </c>
      <c r="F1923" t="s">
        <v>12</v>
      </c>
      <c r="G1923">
        <v>10</v>
      </c>
      <c r="H1923">
        <v>12250</v>
      </c>
      <c r="I1923">
        <v>1.6239390254753201</v>
      </c>
      <c r="J1923">
        <v>7543.3866714388796</v>
      </c>
    </row>
    <row r="1924" spans="1:10" x14ac:dyDescent="0.25">
      <c r="A1924" s="1">
        <v>45658.19971064815</v>
      </c>
      <c r="B1924" t="s">
        <v>3857</v>
      </c>
      <c r="C1924" t="s">
        <v>3858</v>
      </c>
      <c r="D1924">
        <v>61567</v>
      </c>
      <c r="E1924">
        <v>25</v>
      </c>
      <c r="F1924" t="s">
        <v>12</v>
      </c>
      <c r="G1924">
        <v>10</v>
      </c>
      <c r="H1924">
        <v>9150</v>
      </c>
      <c r="I1924">
        <v>3.9028437317349298</v>
      </c>
      <c r="J1924">
        <v>2344.4443664498199</v>
      </c>
    </row>
    <row r="1925" spans="1:10" x14ac:dyDescent="0.25">
      <c r="A1925" s="1">
        <v>45658.199872685182</v>
      </c>
      <c r="B1925" t="s">
        <v>3859</v>
      </c>
      <c r="C1925" t="s">
        <v>3860</v>
      </c>
      <c r="D1925">
        <v>26404</v>
      </c>
      <c r="E1925">
        <v>22</v>
      </c>
      <c r="F1925" t="s">
        <v>12</v>
      </c>
      <c r="G1925">
        <v>12</v>
      </c>
      <c r="H1925">
        <v>2052</v>
      </c>
      <c r="I1925">
        <v>3.2756216479323199</v>
      </c>
      <c r="J1925">
        <v>626.44597592499304</v>
      </c>
    </row>
    <row r="1926" spans="1:10" x14ac:dyDescent="0.25">
      <c r="A1926" s="1">
        <v>45658.199930555558</v>
      </c>
      <c r="B1926" t="s">
        <v>3861</v>
      </c>
      <c r="C1926" t="s">
        <v>3862</v>
      </c>
      <c r="D1926">
        <v>57186</v>
      </c>
      <c r="E1926">
        <v>8080</v>
      </c>
      <c r="F1926" t="s">
        <v>12</v>
      </c>
      <c r="G1926">
        <v>14</v>
      </c>
      <c r="H1926">
        <v>6202</v>
      </c>
      <c r="I1926">
        <v>3.1883156024237</v>
      </c>
      <c r="J1926">
        <v>1945.2277545188199</v>
      </c>
    </row>
    <row r="1927" spans="1:10" x14ac:dyDescent="0.25">
      <c r="A1927" s="1">
        <v>45658.200092592589</v>
      </c>
      <c r="B1927" t="s">
        <v>3863</v>
      </c>
      <c r="C1927" t="s">
        <v>3864</v>
      </c>
      <c r="D1927">
        <v>48660</v>
      </c>
      <c r="E1927">
        <v>80</v>
      </c>
      <c r="F1927" t="s">
        <v>23</v>
      </c>
      <c r="G1927">
        <v>12</v>
      </c>
      <c r="H1927">
        <v>1596</v>
      </c>
      <c r="I1927">
        <v>1.6612511853605001</v>
      </c>
      <c r="J1927">
        <v>960.721662120985</v>
      </c>
    </row>
    <row r="1928" spans="1:10" x14ac:dyDescent="0.25">
      <c r="A1928" s="1">
        <v>45658.200138888889</v>
      </c>
      <c r="B1928" t="s">
        <v>3865</v>
      </c>
      <c r="C1928" t="s">
        <v>3866</v>
      </c>
      <c r="D1928">
        <v>20807</v>
      </c>
      <c r="E1928">
        <v>443</v>
      </c>
      <c r="F1928" t="s">
        <v>12</v>
      </c>
      <c r="G1928">
        <v>11</v>
      </c>
      <c r="H1928">
        <v>14201</v>
      </c>
      <c r="I1928">
        <v>1.4518179751384701</v>
      </c>
      <c r="J1928">
        <v>9781.5292572373201</v>
      </c>
    </row>
    <row r="1929" spans="1:10" x14ac:dyDescent="0.25">
      <c r="A1929" s="1">
        <v>45658.200254629628</v>
      </c>
      <c r="B1929" t="s">
        <v>3867</v>
      </c>
      <c r="C1929" t="s">
        <v>3868</v>
      </c>
      <c r="D1929">
        <v>57474</v>
      </c>
      <c r="E1929">
        <v>80</v>
      </c>
      <c r="F1929" t="s">
        <v>28</v>
      </c>
      <c r="G1929">
        <v>11</v>
      </c>
      <c r="H1929">
        <v>15752</v>
      </c>
      <c r="I1929">
        <v>3.6290762565491699</v>
      </c>
      <c r="J1929">
        <v>4340.4984867907597</v>
      </c>
    </row>
    <row r="1930" spans="1:10" x14ac:dyDescent="0.25">
      <c r="A1930" s="1">
        <v>45658.200335648151</v>
      </c>
      <c r="B1930" t="s">
        <v>3869</v>
      </c>
      <c r="C1930" t="s">
        <v>3870</v>
      </c>
      <c r="D1930">
        <v>60198</v>
      </c>
      <c r="E1930">
        <v>53</v>
      </c>
      <c r="F1930" t="s">
        <v>12</v>
      </c>
      <c r="G1930">
        <v>11</v>
      </c>
      <c r="H1930">
        <v>1947</v>
      </c>
      <c r="I1930">
        <v>0.47958991146761698</v>
      </c>
      <c r="J1930">
        <v>4059.7184249390998</v>
      </c>
    </row>
    <row r="1931" spans="1:10" x14ac:dyDescent="0.25">
      <c r="A1931" s="1">
        <v>45658.200636574074</v>
      </c>
      <c r="B1931" t="s">
        <v>3871</v>
      </c>
      <c r="C1931" t="s">
        <v>3872</v>
      </c>
      <c r="D1931">
        <v>6083</v>
      </c>
      <c r="E1931">
        <v>53</v>
      </c>
      <c r="F1931" t="s">
        <v>28</v>
      </c>
      <c r="G1931">
        <v>15</v>
      </c>
      <c r="H1931">
        <v>18960</v>
      </c>
      <c r="I1931">
        <v>2.9390516539698002</v>
      </c>
      <c r="J1931">
        <v>6451.0604889813803</v>
      </c>
    </row>
    <row r="1932" spans="1:10" x14ac:dyDescent="0.25">
      <c r="A1932" s="1">
        <v>45658.200671296298</v>
      </c>
      <c r="B1932" t="s">
        <v>3873</v>
      </c>
      <c r="C1932" t="s">
        <v>3874</v>
      </c>
      <c r="D1932">
        <v>62303</v>
      </c>
      <c r="E1932">
        <v>443</v>
      </c>
      <c r="F1932" t="s">
        <v>12</v>
      </c>
      <c r="G1932">
        <v>7</v>
      </c>
      <c r="H1932">
        <v>5698</v>
      </c>
      <c r="I1932">
        <v>2.3459675077034801</v>
      </c>
      <c r="J1932">
        <v>2428.8486440197398</v>
      </c>
    </row>
    <row r="1933" spans="1:10" x14ac:dyDescent="0.25">
      <c r="A1933" s="1">
        <v>45658.20071759259</v>
      </c>
      <c r="B1933" t="s">
        <v>3875</v>
      </c>
      <c r="C1933" t="s">
        <v>3876</v>
      </c>
      <c r="D1933">
        <v>62857</v>
      </c>
      <c r="E1933">
        <v>80</v>
      </c>
      <c r="F1933" t="s">
        <v>23</v>
      </c>
      <c r="G1933">
        <v>6</v>
      </c>
      <c r="H1933">
        <v>8976</v>
      </c>
      <c r="I1933">
        <v>3.8010798671492401</v>
      </c>
      <c r="J1933">
        <v>2361.4342012581401</v>
      </c>
    </row>
    <row r="1934" spans="1:10" x14ac:dyDescent="0.25">
      <c r="A1934" s="1">
        <v>45658.200856481482</v>
      </c>
      <c r="B1934" t="s">
        <v>3877</v>
      </c>
      <c r="C1934" t="s">
        <v>3878</v>
      </c>
      <c r="D1934">
        <v>10967</v>
      </c>
      <c r="E1934">
        <v>53</v>
      </c>
      <c r="F1934" t="s">
        <v>23</v>
      </c>
      <c r="G1934">
        <v>15</v>
      </c>
      <c r="H1934">
        <v>5790</v>
      </c>
      <c r="I1934">
        <v>4.8786036747181596</v>
      </c>
      <c r="J1934">
        <v>1186.8149958572801</v>
      </c>
    </row>
    <row r="1935" spans="1:10" x14ac:dyDescent="0.25">
      <c r="A1935" s="1">
        <v>45658.200856481482</v>
      </c>
      <c r="B1935" t="s">
        <v>3879</v>
      </c>
      <c r="C1935" t="s">
        <v>3880</v>
      </c>
      <c r="D1935">
        <v>50711</v>
      </c>
      <c r="E1935">
        <v>21</v>
      </c>
      <c r="F1935" t="s">
        <v>12</v>
      </c>
      <c r="G1935">
        <v>10</v>
      </c>
      <c r="H1935">
        <v>10520</v>
      </c>
      <c r="I1935">
        <v>3.7641589558157702</v>
      </c>
      <c r="J1935">
        <v>2794.7810184121399</v>
      </c>
    </row>
    <row r="1936" spans="1:10" x14ac:dyDescent="0.25">
      <c r="A1936" s="1">
        <v>45658.200891203705</v>
      </c>
      <c r="B1936" t="s">
        <v>3881</v>
      </c>
      <c r="C1936" t="s">
        <v>3882</v>
      </c>
      <c r="D1936">
        <v>3239</v>
      </c>
      <c r="E1936">
        <v>22</v>
      </c>
      <c r="F1936" t="s">
        <v>28</v>
      </c>
      <c r="G1936">
        <v>10</v>
      </c>
      <c r="H1936">
        <v>4410</v>
      </c>
      <c r="I1936">
        <v>3.6683260833587301</v>
      </c>
      <c r="J1936">
        <v>1202.1832028526101</v>
      </c>
    </row>
    <row r="1937" spans="1:10" x14ac:dyDescent="0.25">
      <c r="A1937" s="1">
        <v>45658.200914351852</v>
      </c>
      <c r="B1937" t="s">
        <v>3883</v>
      </c>
      <c r="C1937" t="s">
        <v>3884</v>
      </c>
      <c r="D1937">
        <v>46564</v>
      </c>
      <c r="E1937">
        <v>443</v>
      </c>
      <c r="F1937" t="s">
        <v>12</v>
      </c>
      <c r="G1937">
        <v>15</v>
      </c>
      <c r="H1937">
        <v>21525</v>
      </c>
      <c r="I1937">
        <v>1.2554442864411</v>
      </c>
      <c r="J1937">
        <v>17145.3247527362</v>
      </c>
    </row>
    <row r="1938" spans="1:10" x14ac:dyDescent="0.25">
      <c r="A1938" s="1">
        <v>45658.201053240744</v>
      </c>
      <c r="B1938" t="s">
        <v>3885</v>
      </c>
      <c r="C1938" t="s">
        <v>3886</v>
      </c>
      <c r="D1938">
        <v>12962</v>
      </c>
      <c r="E1938">
        <v>25</v>
      </c>
      <c r="F1938" t="s">
        <v>28</v>
      </c>
      <c r="G1938">
        <v>8</v>
      </c>
      <c r="H1938">
        <v>3888</v>
      </c>
      <c r="I1938">
        <v>3.7116535849708798</v>
      </c>
      <c r="J1938">
        <v>1047.5115500388199</v>
      </c>
    </row>
    <row r="1939" spans="1:10" x14ac:dyDescent="0.25">
      <c r="A1939" s="1">
        <v>45658.201157407406</v>
      </c>
      <c r="B1939" t="s">
        <v>3887</v>
      </c>
      <c r="C1939" t="s">
        <v>3888</v>
      </c>
      <c r="D1939">
        <v>5522</v>
      </c>
      <c r="E1939">
        <v>22</v>
      </c>
      <c r="F1939" t="s">
        <v>23</v>
      </c>
      <c r="G1939">
        <v>10</v>
      </c>
      <c r="H1939">
        <v>11510</v>
      </c>
      <c r="I1939">
        <v>3.2796462815611802</v>
      </c>
      <c r="J1939">
        <v>3509.5248120845999</v>
      </c>
    </row>
    <row r="1940" spans="1:10" x14ac:dyDescent="0.25">
      <c r="A1940" s="1">
        <v>45658.201226851852</v>
      </c>
      <c r="B1940" t="s">
        <v>3889</v>
      </c>
      <c r="C1940" t="s">
        <v>3890</v>
      </c>
      <c r="D1940">
        <v>55455</v>
      </c>
      <c r="E1940">
        <v>22</v>
      </c>
      <c r="F1940" t="s">
        <v>23</v>
      </c>
      <c r="G1940">
        <v>13</v>
      </c>
      <c r="H1940">
        <v>3276</v>
      </c>
      <c r="I1940">
        <v>0.36220687981414401</v>
      </c>
      <c r="J1940">
        <v>9044.5548733943997</v>
      </c>
    </row>
    <row r="1941" spans="1:10" x14ac:dyDescent="0.25">
      <c r="A1941" s="1">
        <v>45658.201238425929</v>
      </c>
      <c r="B1941" t="s">
        <v>3891</v>
      </c>
      <c r="C1941" t="s">
        <v>3892</v>
      </c>
      <c r="D1941">
        <v>25913</v>
      </c>
      <c r="E1941">
        <v>21</v>
      </c>
      <c r="F1941" t="s">
        <v>12</v>
      </c>
      <c r="G1941">
        <v>10</v>
      </c>
      <c r="H1941">
        <v>14580</v>
      </c>
      <c r="I1941">
        <v>4.1527328763016396</v>
      </c>
      <c r="J1941">
        <v>3510.9409717161202</v>
      </c>
    </row>
    <row r="1942" spans="1:10" x14ac:dyDescent="0.25">
      <c r="A1942" s="1">
        <v>45658.201238425929</v>
      </c>
      <c r="B1942" t="s">
        <v>3893</v>
      </c>
      <c r="C1942" t="s">
        <v>3894</v>
      </c>
      <c r="D1942">
        <v>8511</v>
      </c>
      <c r="E1942">
        <v>80</v>
      </c>
      <c r="F1942" t="s">
        <v>28</v>
      </c>
      <c r="G1942">
        <v>10</v>
      </c>
      <c r="H1942">
        <v>13740</v>
      </c>
      <c r="I1942">
        <v>3.4864708480059901</v>
      </c>
      <c r="J1942">
        <v>3940.9479095051802</v>
      </c>
    </row>
    <row r="1943" spans="1:10" x14ac:dyDescent="0.25">
      <c r="A1943" s="1">
        <v>45658.201273148145</v>
      </c>
      <c r="B1943" t="s">
        <v>3895</v>
      </c>
      <c r="C1943" t="s">
        <v>3896</v>
      </c>
      <c r="D1943">
        <v>26483</v>
      </c>
      <c r="E1943">
        <v>53</v>
      </c>
      <c r="F1943" t="s">
        <v>23</v>
      </c>
      <c r="G1943">
        <v>14</v>
      </c>
      <c r="H1943">
        <v>12586</v>
      </c>
      <c r="I1943">
        <v>3.50720625075104</v>
      </c>
      <c r="J1943">
        <v>3588.61130488257</v>
      </c>
    </row>
    <row r="1944" spans="1:10" x14ac:dyDescent="0.25">
      <c r="A1944" s="1">
        <v>45658.201620370368</v>
      </c>
      <c r="B1944" t="s">
        <v>3897</v>
      </c>
      <c r="C1944" t="s">
        <v>3898</v>
      </c>
      <c r="D1944">
        <v>7211</v>
      </c>
      <c r="E1944">
        <v>53</v>
      </c>
      <c r="F1944" t="s">
        <v>28</v>
      </c>
      <c r="G1944">
        <v>7</v>
      </c>
      <c r="H1944">
        <v>5537</v>
      </c>
      <c r="I1944">
        <v>3.3505923841255498</v>
      </c>
      <c r="J1944">
        <v>1652.5435998222799</v>
      </c>
    </row>
    <row r="1945" spans="1:10" x14ac:dyDescent="0.25">
      <c r="A1945" s="1">
        <v>45658.201793981483</v>
      </c>
      <c r="B1945" t="s">
        <v>3899</v>
      </c>
      <c r="C1945" t="s">
        <v>3900</v>
      </c>
      <c r="D1945">
        <v>7620</v>
      </c>
      <c r="E1945">
        <v>53</v>
      </c>
      <c r="F1945" t="s">
        <v>23</v>
      </c>
      <c r="G1945">
        <v>7</v>
      </c>
      <c r="H1945">
        <v>8197</v>
      </c>
      <c r="I1945">
        <v>0.736648716046995</v>
      </c>
      <c r="J1945">
        <v>11127.4204670941</v>
      </c>
    </row>
    <row r="1946" spans="1:10" x14ac:dyDescent="0.25">
      <c r="A1946" s="1">
        <v>45658.201886574076</v>
      </c>
      <c r="B1946" t="s">
        <v>3901</v>
      </c>
      <c r="C1946" t="s">
        <v>3902</v>
      </c>
      <c r="D1946">
        <v>58037</v>
      </c>
      <c r="E1946">
        <v>80</v>
      </c>
      <c r="F1946" t="s">
        <v>12</v>
      </c>
      <c r="G1946">
        <v>16</v>
      </c>
      <c r="H1946">
        <v>6832</v>
      </c>
      <c r="I1946">
        <v>0.40851826157107402</v>
      </c>
      <c r="J1946">
        <v>16723.854580516301</v>
      </c>
    </row>
    <row r="1947" spans="1:10" x14ac:dyDescent="0.25">
      <c r="A1947" s="1">
        <v>45658.202106481483</v>
      </c>
      <c r="B1947" t="s">
        <v>3903</v>
      </c>
      <c r="C1947" t="s">
        <v>3904</v>
      </c>
      <c r="D1947">
        <v>20642</v>
      </c>
      <c r="E1947">
        <v>443</v>
      </c>
      <c r="F1947" t="s">
        <v>12</v>
      </c>
      <c r="G1947">
        <v>10</v>
      </c>
      <c r="H1947">
        <v>14010</v>
      </c>
      <c r="I1947">
        <v>3.70927508992001</v>
      </c>
      <c r="J1947">
        <v>3777.0183284794002</v>
      </c>
    </row>
    <row r="1948" spans="1:10" x14ac:dyDescent="0.25">
      <c r="A1948" s="1">
        <v>45658.202326388891</v>
      </c>
      <c r="B1948" t="s">
        <v>3905</v>
      </c>
      <c r="C1948" t="s">
        <v>3906</v>
      </c>
      <c r="D1948">
        <v>38057</v>
      </c>
      <c r="E1948">
        <v>443</v>
      </c>
      <c r="F1948" t="s">
        <v>28</v>
      </c>
      <c r="G1948">
        <v>14</v>
      </c>
      <c r="H1948">
        <v>9072</v>
      </c>
      <c r="I1948">
        <v>3.1579742569121798</v>
      </c>
      <c r="J1948">
        <v>2872.7276608234401</v>
      </c>
    </row>
    <row r="1949" spans="1:10" x14ac:dyDescent="0.25">
      <c r="A1949" s="1">
        <v>45658.202326388891</v>
      </c>
      <c r="B1949" t="s">
        <v>3907</v>
      </c>
      <c r="C1949" t="s">
        <v>3908</v>
      </c>
      <c r="D1949">
        <v>61543</v>
      </c>
      <c r="E1949">
        <v>80</v>
      </c>
      <c r="F1949" t="s">
        <v>28</v>
      </c>
      <c r="G1949">
        <v>8</v>
      </c>
      <c r="H1949">
        <v>2336</v>
      </c>
      <c r="I1949">
        <v>4.1005097102468797</v>
      </c>
      <c r="J1949">
        <v>569.68527453123704</v>
      </c>
    </row>
    <row r="1950" spans="1:10" x14ac:dyDescent="0.25">
      <c r="A1950" s="1">
        <v>45658.20244212963</v>
      </c>
      <c r="B1950" t="s">
        <v>3909</v>
      </c>
      <c r="C1950" t="s">
        <v>3910</v>
      </c>
      <c r="D1950">
        <v>33668</v>
      </c>
      <c r="E1950">
        <v>80</v>
      </c>
      <c r="F1950" t="s">
        <v>23</v>
      </c>
      <c r="G1950">
        <v>6</v>
      </c>
      <c r="H1950">
        <v>2982</v>
      </c>
      <c r="I1950">
        <v>2.7593303788765802</v>
      </c>
      <c r="J1950">
        <v>1080.69697736378</v>
      </c>
    </row>
    <row r="1951" spans="1:10" x14ac:dyDescent="0.25">
      <c r="A1951" s="1">
        <v>45658.202453703707</v>
      </c>
      <c r="B1951" t="s">
        <v>3911</v>
      </c>
      <c r="C1951" t="s">
        <v>3912</v>
      </c>
      <c r="D1951">
        <v>14318</v>
      </c>
      <c r="E1951">
        <v>80</v>
      </c>
      <c r="F1951" t="s">
        <v>23</v>
      </c>
      <c r="G1951">
        <v>11</v>
      </c>
      <c r="H1951">
        <v>1859</v>
      </c>
      <c r="I1951">
        <v>1.37656971403078</v>
      </c>
      <c r="J1951">
        <v>1350.4583030209101</v>
      </c>
    </row>
    <row r="1952" spans="1:10" x14ac:dyDescent="0.25">
      <c r="A1952" s="1">
        <v>45658.202800925923</v>
      </c>
      <c r="B1952" t="s">
        <v>3913</v>
      </c>
      <c r="C1952" t="s">
        <v>3914</v>
      </c>
      <c r="D1952">
        <v>23876</v>
      </c>
      <c r="E1952">
        <v>443</v>
      </c>
      <c r="F1952" t="s">
        <v>23</v>
      </c>
      <c r="G1952">
        <v>17</v>
      </c>
      <c r="H1952">
        <v>17119</v>
      </c>
      <c r="I1952">
        <v>2.9879748559391301</v>
      </c>
      <c r="J1952">
        <v>5729.2985467976396</v>
      </c>
    </row>
    <row r="1953" spans="1:10" x14ac:dyDescent="0.25">
      <c r="A1953" s="1">
        <v>45658.202800925923</v>
      </c>
      <c r="B1953" t="s">
        <v>3915</v>
      </c>
      <c r="C1953" t="s">
        <v>3916</v>
      </c>
      <c r="D1953">
        <v>32154</v>
      </c>
      <c r="E1953">
        <v>443</v>
      </c>
      <c r="F1953" t="s">
        <v>12</v>
      </c>
      <c r="G1953">
        <v>5</v>
      </c>
      <c r="H1953">
        <v>4705</v>
      </c>
      <c r="I1953">
        <v>9.0490950089859204E-2</v>
      </c>
      <c r="J1953">
        <v>51994.149639581003</v>
      </c>
    </row>
    <row r="1954" spans="1:10" x14ac:dyDescent="0.25">
      <c r="A1954" s="1">
        <v>45658.202870370369</v>
      </c>
      <c r="B1954" t="s">
        <v>3917</v>
      </c>
      <c r="C1954" t="s">
        <v>3918</v>
      </c>
      <c r="D1954">
        <v>18944</v>
      </c>
      <c r="E1954">
        <v>80</v>
      </c>
      <c r="F1954" t="s">
        <v>28</v>
      </c>
      <c r="G1954">
        <v>6</v>
      </c>
      <c r="H1954">
        <v>6492</v>
      </c>
      <c r="I1954">
        <v>3.8423297736594901</v>
      </c>
      <c r="J1954">
        <v>1689.5998996507001</v>
      </c>
    </row>
    <row r="1955" spans="1:10" x14ac:dyDescent="0.25">
      <c r="A1955" s="1">
        <v>45658.202951388892</v>
      </c>
      <c r="B1955" t="s">
        <v>3919</v>
      </c>
      <c r="C1955" t="s">
        <v>3920</v>
      </c>
      <c r="D1955">
        <v>29670</v>
      </c>
      <c r="E1955">
        <v>443</v>
      </c>
      <c r="F1955" t="s">
        <v>28</v>
      </c>
      <c r="G1955">
        <v>17</v>
      </c>
      <c r="H1955">
        <v>1853</v>
      </c>
      <c r="I1955">
        <v>0.14354162790074501</v>
      </c>
      <c r="J1955">
        <v>12909.1471728416</v>
      </c>
    </row>
    <row r="1956" spans="1:10" x14ac:dyDescent="0.25">
      <c r="A1956" s="1">
        <v>45658.203067129631</v>
      </c>
      <c r="B1956" t="s">
        <v>3921</v>
      </c>
      <c r="C1956" t="s">
        <v>3922</v>
      </c>
      <c r="D1956">
        <v>7086</v>
      </c>
      <c r="E1956">
        <v>53</v>
      </c>
      <c r="F1956" t="s">
        <v>12</v>
      </c>
      <c r="G1956">
        <v>9</v>
      </c>
      <c r="H1956">
        <v>12474</v>
      </c>
      <c r="I1956">
        <v>1.1519354829077</v>
      </c>
      <c r="J1956">
        <v>10828.7314568288</v>
      </c>
    </row>
    <row r="1957" spans="1:10" x14ac:dyDescent="0.25">
      <c r="A1957" s="1">
        <v>45658.203125</v>
      </c>
      <c r="B1957" t="s">
        <v>3923</v>
      </c>
      <c r="C1957" t="s">
        <v>3924</v>
      </c>
      <c r="D1957">
        <v>32488</v>
      </c>
      <c r="E1957">
        <v>53</v>
      </c>
      <c r="F1957" t="s">
        <v>28</v>
      </c>
      <c r="G1957">
        <v>13</v>
      </c>
      <c r="H1957">
        <v>10660</v>
      </c>
      <c r="I1957">
        <v>2.7086189046225702</v>
      </c>
      <c r="J1957">
        <v>3935.5850251976899</v>
      </c>
    </row>
    <row r="1958" spans="1:10" x14ac:dyDescent="0.25">
      <c r="A1958" s="1">
        <v>45658.203148148146</v>
      </c>
      <c r="B1958" t="s">
        <v>3925</v>
      </c>
      <c r="C1958" t="s">
        <v>3926</v>
      </c>
      <c r="D1958">
        <v>18737</v>
      </c>
      <c r="E1958">
        <v>22</v>
      </c>
      <c r="F1958" t="s">
        <v>12</v>
      </c>
      <c r="G1958">
        <v>8</v>
      </c>
      <c r="H1958">
        <v>760</v>
      </c>
      <c r="I1958">
        <v>1.7665375319396399</v>
      </c>
      <c r="J1958">
        <v>430.22012624069401</v>
      </c>
    </row>
    <row r="1959" spans="1:10" x14ac:dyDescent="0.25">
      <c r="A1959" s="1">
        <v>45658.203414351854</v>
      </c>
      <c r="B1959" t="s">
        <v>3927</v>
      </c>
      <c r="C1959" t="s">
        <v>3928</v>
      </c>
      <c r="D1959">
        <v>16060</v>
      </c>
      <c r="E1959">
        <v>53</v>
      </c>
      <c r="F1959" t="s">
        <v>12</v>
      </c>
      <c r="G1959">
        <v>13</v>
      </c>
      <c r="H1959">
        <v>15834</v>
      </c>
      <c r="I1959">
        <v>0.39875238331773399</v>
      </c>
      <c r="J1959">
        <v>39708.853570370004</v>
      </c>
    </row>
    <row r="1960" spans="1:10" x14ac:dyDescent="0.25">
      <c r="A1960" s="1">
        <v>45658.203773148147</v>
      </c>
      <c r="B1960" t="s">
        <v>3929</v>
      </c>
      <c r="C1960" t="s">
        <v>3930</v>
      </c>
      <c r="D1960">
        <v>16330</v>
      </c>
      <c r="E1960">
        <v>25</v>
      </c>
      <c r="F1960" t="s">
        <v>23</v>
      </c>
      <c r="G1960">
        <v>13</v>
      </c>
      <c r="H1960">
        <v>12792</v>
      </c>
      <c r="I1960">
        <v>4.2316911323255404</v>
      </c>
      <c r="J1960">
        <v>3022.9049332743002</v>
      </c>
    </row>
    <row r="1961" spans="1:10" x14ac:dyDescent="0.25">
      <c r="A1961" s="1">
        <v>45658.20412037037</v>
      </c>
      <c r="B1961" t="s">
        <v>3931</v>
      </c>
      <c r="C1961" t="s">
        <v>3932</v>
      </c>
      <c r="D1961">
        <v>3314</v>
      </c>
      <c r="E1961">
        <v>8080</v>
      </c>
      <c r="F1961" t="s">
        <v>28</v>
      </c>
      <c r="G1961">
        <v>12</v>
      </c>
      <c r="H1961">
        <v>5556</v>
      </c>
      <c r="I1961">
        <v>0.280769112586638</v>
      </c>
      <c r="J1961">
        <v>19788.501480145998</v>
      </c>
    </row>
    <row r="1962" spans="1:10" x14ac:dyDescent="0.25">
      <c r="A1962" s="1">
        <v>45658.204548611109</v>
      </c>
      <c r="B1962" t="s">
        <v>3933</v>
      </c>
      <c r="C1962" t="s">
        <v>3934</v>
      </c>
      <c r="D1962">
        <v>41495</v>
      </c>
      <c r="E1962">
        <v>8080</v>
      </c>
      <c r="F1962" t="s">
        <v>12</v>
      </c>
      <c r="G1962">
        <v>11</v>
      </c>
      <c r="H1962">
        <v>4279</v>
      </c>
      <c r="I1962">
        <v>4.0342820419717897</v>
      </c>
      <c r="J1962">
        <v>1060.6596057197301</v>
      </c>
    </row>
    <row r="1963" spans="1:10" x14ac:dyDescent="0.25">
      <c r="A1963" s="1">
        <v>45658.204606481479</v>
      </c>
      <c r="B1963" t="s">
        <v>3935</v>
      </c>
      <c r="C1963" t="s">
        <v>3936</v>
      </c>
      <c r="D1963">
        <v>8290</v>
      </c>
      <c r="E1963">
        <v>21</v>
      </c>
      <c r="F1963" t="s">
        <v>28</v>
      </c>
      <c r="G1963">
        <v>14</v>
      </c>
      <c r="H1963">
        <v>7448</v>
      </c>
      <c r="I1963">
        <v>0.53332804469323303</v>
      </c>
      <c r="J1963">
        <v>13965.138481108799</v>
      </c>
    </row>
    <row r="1964" spans="1:10" x14ac:dyDescent="0.25">
      <c r="A1964" s="1">
        <v>45658.204699074071</v>
      </c>
      <c r="B1964" t="s">
        <v>3937</v>
      </c>
      <c r="C1964" t="s">
        <v>3938</v>
      </c>
      <c r="D1964">
        <v>30919</v>
      </c>
      <c r="E1964">
        <v>22</v>
      </c>
      <c r="F1964" t="s">
        <v>23</v>
      </c>
      <c r="G1964">
        <v>13</v>
      </c>
      <c r="H1964">
        <v>5512</v>
      </c>
      <c r="I1964">
        <v>4.6507712482918402</v>
      </c>
      <c r="J1964">
        <v>1185.1797703498</v>
      </c>
    </row>
    <row r="1965" spans="1:10" x14ac:dyDescent="0.25">
      <c r="A1965" s="1">
        <v>45658.204710648148</v>
      </c>
      <c r="B1965" t="s">
        <v>3939</v>
      </c>
      <c r="C1965" t="s">
        <v>3940</v>
      </c>
      <c r="D1965">
        <v>12424</v>
      </c>
      <c r="E1965">
        <v>80</v>
      </c>
      <c r="F1965" t="s">
        <v>28</v>
      </c>
      <c r="G1965">
        <v>9</v>
      </c>
      <c r="H1965">
        <v>8874</v>
      </c>
      <c r="I1965">
        <v>1.8970209058751399</v>
      </c>
      <c r="J1965">
        <v>4677.8609410770596</v>
      </c>
    </row>
    <row r="1966" spans="1:10" x14ac:dyDescent="0.25">
      <c r="A1966" s="1">
        <v>45658.205023148148</v>
      </c>
      <c r="B1966" t="s">
        <v>3941</v>
      </c>
      <c r="C1966" t="s">
        <v>3942</v>
      </c>
      <c r="D1966">
        <v>64026</v>
      </c>
      <c r="E1966">
        <v>25</v>
      </c>
      <c r="F1966" t="s">
        <v>28</v>
      </c>
      <c r="G1966">
        <v>6</v>
      </c>
      <c r="H1966">
        <v>582</v>
      </c>
      <c r="I1966">
        <v>2.5715404739847001</v>
      </c>
      <c r="J1966">
        <v>226.323484264732</v>
      </c>
    </row>
    <row r="1967" spans="1:10" x14ac:dyDescent="0.25">
      <c r="A1967" s="1">
        <v>45658.20511574074</v>
      </c>
      <c r="B1967" t="s">
        <v>3943</v>
      </c>
      <c r="C1967" t="s">
        <v>3944</v>
      </c>
      <c r="D1967">
        <v>12084</v>
      </c>
      <c r="E1967">
        <v>8080</v>
      </c>
      <c r="F1967" t="s">
        <v>28</v>
      </c>
      <c r="G1967">
        <v>9</v>
      </c>
      <c r="H1967">
        <v>8703</v>
      </c>
      <c r="I1967">
        <v>0.47935979575450399</v>
      </c>
      <c r="J1967">
        <v>18155.465012040899</v>
      </c>
    </row>
    <row r="1968" spans="1:10" x14ac:dyDescent="0.25">
      <c r="A1968" s="1">
        <v>45658.205138888887</v>
      </c>
      <c r="B1968" t="s">
        <v>3945</v>
      </c>
      <c r="C1968" t="s">
        <v>3946</v>
      </c>
      <c r="D1968">
        <v>47793</v>
      </c>
      <c r="E1968">
        <v>53</v>
      </c>
      <c r="F1968" t="s">
        <v>23</v>
      </c>
      <c r="G1968">
        <v>9</v>
      </c>
      <c r="H1968">
        <v>11466</v>
      </c>
      <c r="I1968">
        <v>2.3310987282317499</v>
      </c>
      <c r="J1968">
        <v>4918.7105896186104</v>
      </c>
    </row>
    <row r="1969" spans="1:10" x14ac:dyDescent="0.25">
      <c r="A1969" s="1">
        <v>45658.20516203704</v>
      </c>
      <c r="B1969" t="s">
        <v>3947</v>
      </c>
      <c r="C1969" t="s">
        <v>3948</v>
      </c>
      <c r="D1969">
        <v>60010</v>
      </c>
      <c r="E1969">
        <v>25</v>
      </c>
      <c r="F1969" t="s">
        <v>23</v>
      </c>
      <c r="G1969">
        <v>9</v>
      </c>
      <c r="H1969">
        <v>5211</v>
      </c>
      <c r="I1969">
        <v>3.2976280133309399</v>
      </c>
      <c r="J1969">
        <v>1580.2267505413199</v>
      </c>
    </row>
    <row r="1970" spans="1:10" x14ac:dyDescent="0.25">
      <c r="A1970" s="1">
        <v>45658.205243055556</v>
      </c>
      <c r="B1970" t="s">
        <v>3949</v>
      </c>
      <c r="C1970" t="s">
        <v>3950</v>
      </c>
      <c r="D1970">
        <v>4252</v>
      </c>
      <c r="E1970">
        <v>8080</v>
      </c>
      <c r="F1970" t="s">
        <v>12</v>
      </c>
      <c r="G1970">
        <v>8</v>
      </c>
      <c r="H1970">
        <v>11024</v>
      </c>
      <c r="I1970">
        <v>1.50183112224399</v>
      </c>
      <c r="J1970">
        <v>7340.3725869845002</v>
      </c>
    </row>
    <row r="1971" spans="1:10" x14ac:dyDescent="0.25">
      <c r="A1971" s="1">
        <v>45658.205335648148</v>
      </c>
      <c r="B1971" t="s">
        <v>3951</v>
      </c>
      <c r="C1971" t="s">
        <v>3952</v>
      </c>
      <c r="D1971">
        <v>46555</v>
      </c>
      <c r="E1971">
        <v>80</v>
      </c>
      <c r="F1971" t="s">
        <v>23</v>
      </c>
      <c r="G1971">
        <v>6</v>
      </c>
      <c r="H1971">
        <v>3774</v>
      </c>
      <c r="I1971">
        <v>4.1915375369370897</v>
      </c>
      <c r="J1971">
        <v>900.38559042889801</v>
      </c>
    </row>
    <row r="1972" spans="1:10" x14ac:dyDescent="0.25">
      <c r="A1972" s="1">
        <v>45658.205358796295</v>
      </c>
      <c r="B1972" t="s">
        <v>3953</v>
      </c>
      <c r="C1972" t="s">
        <v>3954</v>
      </c>
      <c r="D1972">
        <v>6873</v>
      </c>
      <c r="E1972">
        <v>8080</v>
      </c>
      <c r="F1972" t="s">
        <v>23</v>
      </c>
      <c r="G1972">
        <v>10</v>
      </c>
      <c r="H1972">
        <v>11090</v>
      </c>
      <c r="I1972">
        <v>0.35275581245614801</v>
      </c>
      <c r="J1972">
        <v>31438.177936128599</v>
      </c>
    </row>
    <row r="1973" spans="1:10" x14ac:dyDescent="0.25">
      <c r="A1973" s="1">
        <v>45658.205578703702</v>
      </c>
      <c r="B1973" t="s">
        <v>3955</v>
      </c>
      <c r="C1973" t="s">
        <v>3956</v>
      </c>
      <c r="D1973">
        <v>37223</v>
      </c>
      <c r="E1973">
        <v>53</v>
      </c>
      <c r="F1973" t="s">
        <v>12</v>
      </c>
      <c r="G1973">
        <v>10</v>
      </c>
      <c r="H1973">
        <v>4130</v>
      </c>
      <c r="I1973">
        <v>1.0617514238882999</v>
      </c>
      <c r="J1973">
        <v>3889.7993514106001</v>
      </c>
    </row>
    <row r="1974" spans="1:10" x14ac:dyDescent="0.25">
      <c r="A1974" s="1">
        <v>45658.205613425926</v>
      </c>
      <c r="B1974" t="s">
        <v>3957</v>
      </c>
      <c r="C1974" t="s">
        <v>3958</v>
      </c>
      <c r="D1974">
        <v>5901</v>
      </c>
      <c r="E1974">
        <v>21</v>
      </c>
      <c r="F1974" t="s">
        <v>28</v>
      </c>
      <c r="G1974">
        <v>11</v>
      </c>
      <c r="H1974">
        <v>1540</v>
      </c>
      <c r="I1974">
        <v>4.6198170842891502</v>
      </c>
      <c r="J1974">
        <v>333.34653123760103</v>
      </c>
    </row>
    <row r="1975" spans="1:10" x14ac:dyDescent="0.25">
      <c r="A1975" s="1">
        <v>45658.205648148149</v>
      </c>
      <c r="B1975" t="s">
        <v>3959</v>
      </c>
      <c r="C1975" t="s">
        <v>3960</v>
      </c>
      <c r="D1975">
        <v>59422</v>
      </c>
      <c r="E1975">
        <v>21</v>
      </c>
      <c r="F1975" t="s">
        <v>12</v>
      </c>
      <c r="G1975">
        <v>13</v>
      </c>
      <c r="H1975">
        <v>1274</v>
      </c>
      <c r="I1975">
        <v>4.3459384691160299</v>
      </c>
      <c r="J1975">
        <v>293.14727050406901</v>
      </c>
    </row>
    <row r="1976" spans="1:10" x14ac:dyDescent="0.25">
      <c r="A1976" s="1">
        <v>45658.205671296295</v>
      </c>
      <c r="B1976" t="s">
        <v>3961</v>
      </c>
      <c r="C1976" t="s">
        <v>3962</v>
      </c>
      <c r="D1976">
        <v>41368</v>
      </c>
      <c r="E1976">
        <v>21</v>
      </c>
      <c r="F1976" t="s">
        <v>12</v>
      </c>
      <c r="G1976">
        <v>9</v>
      </c>
      <c r="H1976">
        <v>8748</v>
      </c>
      <c r="I1976">
        <v>4.1040206782306603</v>
      </c>
      <c r="J1976">
        <v>2131.5682073442799</v>
      </c>
    </row>
    <row r="1977" spans="1:10" x14ac:dyDescent="0.25">
      <c r="A1977" s="1">
        <v>45658.205671296295</v>
      </c>
      <c r="B1977" t="s">
        <v>3963</v>
      </c>
      <c r="C1977" t="s">
        <v>3964</v>
      </c>
      <c r="D1977">
        <v>33873</v>
      </c>
      <c r="E1977">
        <v>53</v>
      </c>
      <c r="F1977" t="s">
        <v>12</v>
      </c>
      <c r="G1977">
        <v>9</v>
      </c>
      <c r="H1977">
        <v>3231</v>
      </c>
      <c r="I1977">
        <v>4.5774999344632796</v>
      </c>
      <c r="J1977">
        <v>705.84381130719498</v>
      </c>
    </row>
    <row r="1978" spans="1:10" x14ac:dyDescent="0.25">
      <c r="A1978" s="1">
        <v>45658.205729166664</v>
      </c>
      <c r="B1978" t="s">
        <v>3965</v>
      </c>
      <c r="C1978" t="s">
        <v>3966</v>
      </c>
      <c r="D1978">
        <v>38222</v>
      </c>
      <c r="E1978">
        <v>53</v>
      </c>
      <c r="F1978" t="s">
        <v>23</v>
      </c>
      <c r="G1978">
        <v>11</v>
      </c>
      <c r="H1978">
        <v>15653</v>
      </c>
      <c r="I1978">
        <v>2.3529607011451499</v>
      </c>
      <c r="J1978">
        <v>6652.4697978941504</v>
      </c>
    </row>
    <row r="1979" spans="1:10" x14ac:dyDescent="0.25">
      <c r="A1979" s="1">
        <v>45658.205960648149</v>
      </c>
      <c r="B1979" t="s">
        <v>3967</v>
      </c>
      <c r="C1979" t="s">
        <v>3968</v>
      </c>
      <c r="D1979">
        <v>11790</v>
      </c>
      <c r="E1979">
        <v>22</v>
      </c>
      <c r="F1979" t="s">
        <v>12</v>
      </c>
      <c r="G1979">
        <v>10</v>
      </c>
      <c r="H1979">
        <v>2530</v>
      </c>
      <c r="I1979">
        <v>0.75705491435816896</v>
      </c>
      <c r="J1979">
        <v>3341.8975982012198</v>
      </c>
    </row>
    <row r="1980" spans="1:10" x14ac:dyDescent="0.25">
      <c r="A1980" s="1">
        <v>45658.20621527778</v>
      </c>
      <c r="B1980" t="s">
        <v>3969</v>
      </c>
      <c r="C1980" t="s">
        <v>3970</v>
      </c>
      <c r="D1980">
        <v>60828</v>
      </c>
      <c r="E1980">
        <v>25</v>
      </c>
      <c r="F1980" t="s">
        <v>12</v>
      </c>
      <c r="G1980">
        <v>7</v>
      </c>
      <c r="H1980">
        <v>8435</v>
      </c>
      <c r="I1980">
        <v>0.82782380617962603</v>
      </c>
      <c r="J1980">
        <v>10189.366308426401</v>
      </c>
    </row>
    <row r="1981" spans="1:10" x14ac:dyDescent="0.25">
      <c r="A1981" s="1">
        <v>45658.206319444442</v>
      </c>
      <c r="B1981" t="s">
        <v>3971</v>
      </c>
      <c r="C1981" t="s">
        <v>3972</v>
      </c>
      <c r="D1981">
        <v>23296</v>
      </c>
      <c r="E1981">
        <v>22</v>
      </c>
      <c r="F1981" t="s">
        <v>12</v>
      </c>
      <c r="G1981">
        <v>12</v>
      </c>
      <c r="H1981">
        <v>3744</v>
      </c>
      <c r="I1981">
        <v>0.97725169112182297</v>
      </c>
      <c r="J1981">
        <v>3831.1522343871502</v>
      </c>
    </row>
    <row r="1982" spans="1:10" x14ac:dyDescent="0.25">
      <c r="A1982" s="1">
        <v>45658.206365740742</v>
      </c>
      <c r="B1982" t="s">
        <v>3973</v>
      </c>
      <c r="C1982" t="s">
        <v>3974</v>
      </c>
      <c r="D1982">
        <v>11656</v>
      </c>
      <c r="E1982">
        <v>53</v>
      </c>
      <c r="F1982" t="s">
        <v>23</v>
      </c>
      <c r="G1982">
        <v>9</v>
      </c>
      <c r="H1982">
        <v>2466</v>
      </c>
      <c r="I1982">
        <v>0.961460024843665</v>
      </c>
      <c r="J1982">
        <v>2564.8492254277198</v>
      </c>
    </row>
    <row r="1983" spans="1:10" x14ac:dyDescent="0.25">
      <c r="A1983" s="1">
        <v>45658.206423611111</v>
      </c>
      <c r="B1983" t="s">
        <v>3975</v>
      </c>
      <c r="C1983" t="s">
        <v>3976</v>
      </c>
      <c r="D1983">
        <v>56009</v>
      </c>
      <c r="E1983">
        <v>80</v>
      </c>
      <c r="F1983" t="s">
        <v>28</v>
      </c>
      <c r="G1983">
        <v>13</v>
      </c>
      <c r="H1983">
        <v>14703</v>
      </c>
      <c r="I1983">
        <v>3.0390526042280199</v>
      </c>
      <c r="J1983">
        <v>4838.0208949146499</v>
      </c>
    </row>
    <row r="1984" spans="1:10" x14ac:dyDescent="0.25">
      <c r="A1984" s="1">
        <v>45658.20652777778</v>
      </c>
      <c r="B1984" t="s">
        <v>3977</v>
      </c>
      <c r="C1984" t="s">
        <v>3978</v>
      </c>
      <c r="D1984">
        <v>41566</v>
      </c>
      <c r="E1984">
        <v>8080</v>
      </c>
      <c r="F1984" t="s">
        <v>23</v>
      </c>
      <c r="G1984">
        <v>13</v>
      </c>
      <c r="H1984">
        <v>15184</v>
      </c>
      <c r="I1984">
        <v>0.81764512629872899</v>
      </c>
      <c r="J1984">
        <v>18570.403603741899</v>
      </c>
    </row>
    <row r="1985" spans="1:10" x14ac:dyDescent="0.25">
      <c r="A1985" s="1">
        <v>45658.206562500003</v>
      </c>
      <c r="B1985" t="s">
        <v>3979</v>
      </c>
      <c r="C1985" t="s">
        <v>3980</v>
      </c>
      <c r="D1985">
        <v>35979</v>
      </c>
      <c r="E1985">
        <v>443</v>
      </c>
      <c r="F1985" t="s">
        <v>12</v>
      </c>
      <c r="G1985">
        <v>12</v>
      </c>
      <c r="H1985">
        <v>4320</v>
      </c>
      <c r="I1985">
        <v>1.09026820138999</v>
      </c>
      <c r="J1985">
        <v>3962.3277964929898</v>
      </c>
    </row>
    <row r="1986" spans="1:10" x14ac:dyDescent="0.25">
      <c r="A1986" s="1">
        <v>45658.206620370373</v>
      </c>
      <c r="B1986" t="s">
        <v>3981</v>
      </c>
      <c r="C1986" t="s">
        <v>3982</v>
      </c>
      <c r="D1986">
        <v>40197</v>
      </c>
      <c r="E1986">
        <v>22</v>
      </c>
      <c r="F1986" t="s">
        <v>23</v>
      </c>
      <c r="G1986">
        <v>10</v>
      </c>
      <c r="H1986">
        <v>780</v>
      </c>
      <c r="I1986">
        <v>1.2425630774491101</v>
      </c>
      <c r="J1986">
        <v>627.73473166551503</v>
      </c>
    </row>
    <row r="1987" spans="1:10" x14ac:dyDescent="0.25">
      <c r="A1987" s="1">
        <v>45658.206620370373</v>
      </c>
      <c r="B1987" t="s">
        <v>3983</v>
      </c>
      <c r="C1987" t="s">
        <v>3984</v>
      </c>
      <c r="D1987">
        <v>46434</v>
      </c>
      <c r="E1987">
        <v>8080</v>
      </c>
      <c r="F1987" t="s">
        <v>28</v>
      </c>
      <c r="G1987">
        <v>8</v>
      </c>
      <c r="H1987">
        <v>1168</v>
      </c>
      <c r="I1987">
        <v>2.4597361013237702</v>
      </c>
      <c r="J1987">
        <v>474.84768767324601</v>
      </c>
    </row>
    <row r="1988" spans="1:10" x14ac:dyDescent="0.25">
      <c r="A1988" s="1">
        <v>45658.206655092596</v>
      </c>
      <c r="B1988" t="s">
        <v>3985</v>
      </c>
      <c r="C1988" t="s">
        <v>3986</v>
      </c>
      <c r="D1988">
        <v>64789</v>
      </c>
      <c r="E1988">
        <v>8080</v>
      </c>
      <c r="F1988" t="s">
        <v>12</v>
      </c>
      <c r="G1988">
        <v>11</v>
      </c>
      <c r="H1988">
        <v>3388</v>
      </c>
      <c r="I1988">
        <v>1.9569091513447501</v>
      </c>
      <c r="J1988">
        <v>1731.3016282190799</v>
      </c>
    </row>
    <row r="1989" spans="1:10" x14ac:dyDescent="0.25">
      <c r="A1989" s="1">
        <v>45658.206805555557</v>
      </c>
      <c r="B1989" t="s">
        <v>3987</v>
      </c>
      <c r="C1989" t="s">
        <v>3988</v>
      </c>
      <c r="D1989">
        <v>19262</v>
      </c>
      <c r="E1989">
        <v>53</v>
      </c>
      <c r="F1989" t="s">
        <v>28</v>
      </c>
      <c r="G1989">
        <v>5</v>
      </c>
      <c r="H1989">
        <v>7240</v>
      </c>
      <c r="I1989">
        <v>0.356152290853264</v>
      </c>
      <c r="J1989">
        <v>20328.382509219598</v>
      </c>
    </row>
    <row r="1990" spans="1:10" x14ac:dyDescent="0.25">
      <c r="A1990" s="1">
        <v>45658.207013888888</v>
      </c>
      <c r="B1990" t="s">
        <v>3989</v>
      </c>
      <c r="C1990" t="s">
        <v>3990</v>
      </c>
      <c r="D1990">
        <v>57021</v>
      </c>
      <c r="E1990">
        <v>443</v>
      </c>
      <c r="F1990" t="s">
        <v>12</v>
      </c>
      <c r="G1990">
        <v>17</v>
      </c>
      <c r="H1990">
        <v>14076</v>
      </c>
      <c r="I1990">
        <v>4.8758387697687198</v>
      </c>
      <c r="J1990">
        <v>2886.8879109117202</v>
      </c>
    </row>
    <row r="1991" spans="1:10" x14ac:dyDescent="0.25">
      <c r="A1991" s="1">
        <v>45658.207048611112</v>
      </c>
      <c r="B1991" t="s">
        <v>3991</v>
      </c>
      <c r="C1991" t="s">
        <v>3992</v>
      </c>
      <c r="D1991">
        <v>15697</v>
      </c>
      <c r="E1991">
        <v>21</v>
      </c>
      <c r="F1991" t="s">
        <v>12</v>
      </c>
      <c r="G1991">
        <v>14</v>
      </c>
      <c r="H1991">
        <v>9324</v>
      </c>
      <c r="I1991">
        <v>1.1522294464943901</v>
      </c>
      <c r="J1991">
        <v>8092.1382701751299</v>
      </c>
    </row>
    <row r="1992" spans="1:10" x14ac:dyDescent="0.25">
      <c r="A1992" s="1">
        <v>45658.207106481481</v>
      </c>
      <c r="B1992" t="s">
        <v>3993</v>
      </c>
      <c r="C1992" t="s">
        <v>3994</v>
      </c>
      <c r="D1992">
        <v>30049</v>
      </c>
      <c r="E1992">
        <v>8080</v>
      </c>
      <c r="F1992" t="s">
        <v>12</v>
      </c>
      <c r="G1992">
        <v>9</v>
      </c>
      <c r="H1992">
        <v>11502</v>
      </c>
      <c r="I1992">
        <v>1.07482523789644</v>
      </c>
      <c r="J1992">
        <v>10701.2745834948</v>
      </c>
    </row>
    <row r="1993" spans="1:10" x14ac:dyDescent="0.25">
      <c r="A1993" s="1">
        <v>45658.207175925927</v>
      </c>
      <c r="B1993" t="s">
        <v>3995</v>
      </c>
      <c r="C1993" t="s">
        <v>3996</v>
      </c>
      <c r="D1993">
        <v>15006</v>
      </c>
      <c r="E1993">
        <v>25</v>
      </c>
      <c r="F1993" t="s">
        <v>28</v>
      </c>
      <c r="G1993">
        <v>8</v>
      </c>
      <c r="H1993">
        <v>7408</v>
      </c>
      <c r="I1993">
        <v>1.31474882892946</v>
      </c>
      <c r="J1993">
        <v>5634.5362984897602</v>
      </c>
    </row>
    <row r="1994" spans="1:10" x14ac:dyDescent="0.25">
      <c r="A1994" s="1">
        <v>45658.207256944443</v>
      </c>
      <c r="B1994" t="s">
        <v>3997</v>
      </c>
      <c r="C1994" t="s">
        <v>3998</v>
      </c>
      <c r="D1994">
        <v>3909</v>
      </c>
      <c r="E1994">
        <v>22</v>
      </c>
      <c r="F1994" t="s">
        <v>12</v>
      </c>
      <c r="G1994">
        <v>11</v>
      </c>
      <c r="H1994">
        <v>8932</v>
      </c>
      <c r="I1994">
        <v>4.65427920267964</v>
      </c>
      <c r="J1994">
        <v>1919.0941520778299</v>
      </c>
    </row>
    <row r="1995" spans="1:10" x14ac:dyDescent="0.25">
      <c r="A1995" s="1">
        <v>45658.207372685189</v>
      </c>
      <c r="B1995" t="s">
        <v>3999</v>
      </c>
      <c r="C1995" t="s">
        <v>4000</v>
      </c>
      <c r="D1995">
        <v>24834</v>
      </c>
      <c r="E1995">
        <v>22</v>
      </c>
      <c r="F1995" t="s">
        <v>23</v>
      </c>
      <c r="G1995">
        <v>10</v>
      </c>
      <c r="H1995">
        <v>6990</v>
      </c>
      <c r="I1995">
        <v>4.9925630130148004</v>
      </c>
      <c r="J1995">
        <v>1400.08247903495</v>
      </c>
    </row>
    <row r="1996" spans="1:10" x14ac:dyDescent="0.25">
      <c r="A1996" s="1">
        <v>45658.207384259258</v>
      </c>
      <c r="B1996" t="s">
        <v>4001</v>
      </c>
      <c r="C1996" t="s">
        <v>4002</v>
      </c>
      <c r="D1996">
        <v>35907</v>
      </c>
      <c r="E1996">
        <v>21</v>
      </c>
      <c r="F1996" t="s">
        <v>23</v>
      </c>
      <c r="G1996">
        <v>11</v>
      </c>
      <c r="H1996">
        <v>671</v>
      </c>
      <c r="I1996">
        <v>1.63863736384471</v>
      </c>
      <c r="J1996">
        <v>409.48657390896898</v>
      </c>
    </row>
    <row r="1997" spans="1:10" x14ac:dyDescent="0.25">
      <c r="A1997" s="1">
        <v>45658.207511574074</v>
      </c>
      <c r="B1997" t="s">
        <v>4003</v>
      </c>
      <c r="C1997" t="s">
        <v>4004</v>
      </c>
      <c r="D1997">
        <v>48383</v>
      </c>
      <c r="E1997">
        <v>21</v>
      </c>
      <c r="F1997" t="s">
        <v>12</v>
      </c>
      <c r="G1997">
        <v>12</v>
      </c>
      <c r="H1997">
        <v>15132</v>
      </c>
      <c r="I1997">
        <v>0.697598153248423</v>
      </c>
      <c r="J1997">
        <v>21691.571185411802</v>
      </c>
    </row>
    <row r="1998" spans="1:10" x14ac:dyDescent="0.25">
      <c r="A1998" s="1">
        <v>45658.207557870373</v>
      </c>
      <c r="B1998" t="s">
        <v>4005</v>
      </c>
      <c r="C1998" t="s">
        <v>4006</v>
      </c>
      <c r="D1998">
        <v>29003</v>
      </c>
      <c r="E1998">
        <v>8080</v>
      </c>
      <c r="F1998" t="s">
        <v>12</v>
      </c>
      <c r="G1998">
        <v>6</v>
      </c>
      <c r="H1998">
        <v>3420</v>
      </c>
      <c r="I1998">
        <v>3.20292285227882</v>
      </c>
      <c r="J1998">
        <v>1067.7747038355001</v>
      </c>
    </row>
    <row r="1999" spans="1:10" x14ac:dyDescent="0.25">
      <c r="A1999" s="1">
        <v>45658.207604166666</v>
      </c>
      <c r="B1999" t="s">
        <v>4007</v>
      </c>
      <c r="C1999" t="s">
        <v>4008</v>
      </c>
      <c r="D1999">
        <v>43423</v>
      </c>
      <c r="E1999">
        <v>8080</v>
      </c>
      <c r="F1999" t="s">
        <v>28</v>
      </c>
      <c r="G1999">
        <v>9</v>
      </c>
      <c r="H1999">
        <v>963</v>
      </c>
      <c r="I1999">
        <v>3.4531961316894502</v>
      </c>
      <c r="J1999">
        <v>278.87208350626003</v>
      </c>
    </row>
    <row r="2000" spans="1:10" x14ac:dyDescent="0.25">
      <c r="A2000" s="1">
        <v>45658.207719907405</v>
      </c>
      <c r="B2000" t="s">
        <v>4009</v>
      </c>
      <c r="C2000" t="s">
        <v>4010</v>
      </c>
      <c r="D2000">
        <v>20081</v>
      </c>
      <c r="E2000">
        <v>443</v>
      </c>
      <c r="F2000" t="s">
        <v>23</v>
      </c>
      <c r="G2000">
        <v>14</v>
      </c>
      <c r="H2000">
        <v>2926</v>
      </c>
      <c r="I2000">
        <v>2.6628812497463299</v>
      </c>
      <c r="J2000">
        <v>1098.8097949462499</v>
      </c>
    </row>
    <row r="2001" spans="1:10" x14ac:dyDescent="0.25">
      <c r="A2001" s="1">
        <v>45658.207731481481</v>
      </c>
      <c r="B2001" t="s">
        <v>4011</v>
      </c>
      <c r="C2001" t="s">
        <v>4012</v>
      </c>
      <c r="D2001">
        <v>43199</v>
      </c>
      <c r="E2001">
        <v>22</v>
      </c>
      <c r="F2001" t="s">
        <v>28</v>
      </c>
      <c r="G2001">
        <v>15</v>
      </c>
      <c r="H2001">
        <v>9255</v>
      </c>
      <c r="I2001">
        <v>2.9129058198162401</v>
      </c>
      <c r="J2001">
        <v>3177.2396955092199</v>
      </c>
    </row>
    <row r="2002" spans="1:10" x14ac:dyDescent="0.25">
      <c r="A2002" s="1">
        <v>45658.207905092589</v>
      </c>
      <c r="B2002" t="s">
        <v>4013</v>
      </c>
      <c r="C2002" t="s">
        <v>4014</v>
      </c>
      <c r="D2002">
        <v>27116</v>
      </c>
      <c r="E2002">
        <v>53</v>
      </c>
      <c r="F2002" t="s">
        <v>23</v>
      </c>
      <c r="G2002">
        <v>8</v>
      </c>
      <c r="H2002">
        <v>1960</v>
      </c>
      <c r="I2002">
        <v>1.57218588584464</v>
      </c>
      <c r="J2002">
        <v>1246.6719219699701</v>
      </c>
    </row>
    <row r="2003" spans="1:10" x14ac:dyDescent="0.25">
      <c r="A2003" s="1">
        <v>45658.208124999997</v>
      </c>
      <c r="B2003" t="s">
        <v>4015</v>
      </c>
      <c r="C2003" t="s">
        <v>4016</v>
      </c>
      <c r="D2003">
        <v>56917</v>
      </c>
      <c r="E2003">
        <v>53</v>
      </c>
      <c r="F2003" t="s">
        <v>12</v>
      </c>
      <c r="G2003">
        <v>8</v>
      </c>
      <c r="H2003">
        <v>624</v>
      </c>
      <c r="I2003">
        <v>1.2347692744327201</v>
      </c>
      <c r="J2003">
        <v>505.357569969238</v>
      </c>
    </row>
    <row r="2004" spans="1:10" x14ac:dyDescent="0.25">
      <c r="A2004" s="1">
        <v>45658.208460648151</v>
      </c>
      <c r="B2004" t="s">
        <v>4017</v>
      </c>
      <c r="C2004" t="s">
        <v>4018</v>
      </c>
      <c r="D2004">
        <v>30296</v>
      </c>
      <c r="E2004">
        <v>80</v>
      </c>
      <c r="F2004" t="s">
        <v>23</v>
      </c>
      <c r="G2004">
        <v>6</v>
      </c>
      <c r="H2004">
        <v>2016</v>
      </c>
      <c r="I2004">
        <v>4.0322428275044899</v>
      </c>
      <c r="J2004">
        <v>499.96988927566002</v>
      </c>
    </row>
    <row r="2005" spans="1:10" x14ac:dyDescent="0.25">
      <c r="A2005" s="1">
        <v>45658.208611111113</v>
      </c>
      <c r="B2005" t="s">
        <v>4019</v>
      </c>
      <c r="C2005" t="s">
        <v>4020</v>
      </c>
      <c r="D2005">
        <v>12940</v>
      </c>
      <c r="E2005">
        <v>22</v>
      </c>
      <c r="F2005" t="s">
        <v>12</v>
      </c>
      <c r="G2005">
        <v>5</v>
      </c>
      <c r="H2005">
        <v>2105</v>
      </c>
      <c r="I2005">
        <v>0.121390942392386</v>
      </c>
      <c r="J2005">
        <v>17340.667750941</v>
      </c>
    </row>
    <row r="2006" spans="1:10" x14ac:dyDescent="0.25">
      <c r="A2006" s="1">
        <v>45658.208692129629</v>
      </c>
      <c r="B2006" t="s">
        <v>4021</v>
      </c>
      <c r="C2006" t="s">
        <v>4022</v>
      </c>
      <c r="D2006">
        <v>44622</v>
      </c>
      <c r="E2006">
        <v>53</v>
      </c>
      <c r="F2006" t="s">
        <v>28</v>
      </c>
      <c r="G2006">
        <v>18</v>
      </c>
      <c r="H2006">
        <v>14400</v>
      </c>
      <c r="I2006">
        <v>3.0398143731207301</v>
      </c>
      <c r="J2006">
        <v>4737.1313614839701</v>
      </c>
    </row>
    <row r="2007" spans="1:10" x14ac:dyDescent="0.25">
      <c r="A2007" s="1">
        <v>45658.208703703705</v>
      </c>
      <c r="B2007" t="s">
        <v>4023</v>
      </c>
      <c r="C2007" t="s">
        <v>4024</v>
      </c>
      <c r="D2007">
        <v>57125</v>
      </c>
      <c r="E2007">
        <v>80</v>
      </c>
      <c r="F2007" t="s">
        <v>12</v>
      </c>
      <c r="G2007">
        <v>13</v>
      </c>
      <c r="H2007">
        <v>3705</v>
      </c>
      <c r="I2007">
        <v>4.4910096198704998</v>
      </c>
      <c r="J2007">
        <v>824.98153279547603</v>
      </c>
    </row>
    <row r="2008" spans="1:10" x14ac:dyDescent="0.25">
      <c r="A2008" s="1">
        <v>45658.208738425928</v>
      </c>
      <c r="B2008" t="s">
        <v>4025</v>
      </c>
      <c r="C2008" t="s">
        <v>4026</v>
      </c>
      <c r="D2008">
        <v>49774</v>
      </c>
      <c r="E2008">
        <v>22</v>
      </c>
      <c r="F2008" t="s">
        <v>12</v>
      </c>
      <c r="G2008">
        <v>14</v>
      </c>
      <c r="H2008">
        <v>20734</v>
      </c>
      <c r="I2008">
        <v>0.45837914766614901</v>
      </c>
      <c r="J2008">
        <v>45233.296727322202</v>
      </c>
    </row>
    <row r="2009" spans="1:10" x14ac:dyDescent="0.25">
      <c r="A2009" s="1">
        <v>45658.208749999998</v>
      </c>
      <c r="B2009" t="s">
        <v>4027</v>
      </c>
      <c r="C2009" t="s">
        <v>4028</v>
      </c>
      <c r="D2009">
        <v>60827</v>
      </c>
      <c r="E2009">
        <v>8080</v>
      </c>
      <c r="F2009" t="s">
        <v>23</v>
      </c>
      <c r="G2009">
        <v>6</v>
      </c>
      <c r="H2009">
        <v>4212</v>
      </c>
      <c r="I2009">
        <v>2.0032841547082998</v>
      </c>
      <c r="J2009">
        <v>2102.5474544390299</v>
      </c>
    </row>
    <row r="2010" spans="1:10" x14ac:dyDescent="0.25">
      <c r="A2010" s="1">
        <v>45658.208749999998</v>
      </c>
      <c r="B2010" t="s">
        <v>4029</v>
      </c>
      <c r="C2010" t="s">
        <v>4030</v>
      </c>
      <c r="D2010">
        <v>21653</v>
      </c>
      <c r="E2010">
        <v>25</v>
      </c>
      <c r="F2010" t="s">
        <v>23</v>
      </c>
      <c r="G2010">
        <v>10</v>
      </c>
      <c r="H2010">
        <v>5220</v>
      </c>
      <c r="I2010">
        <v>1.6792495768542699</v>
      </c>
      <c r="J2010">
        <v>3108.5313773183002</v>
      </c>
    </row>
    <row r="2011" spans="1:10" x14ac:dyDescent="0.25">
      <c r="A2011" s="1">
        <v>45658.208773148152</v>
      </c>
      <c r="B2011" t="s">
        <v>4031</v>
      </c>
      <c r="C2011" t="s">
        <v>4032</v>
      </c>
      <c r="D2011">
        <v>49932</v>
      </c>
      <c r="E2011">
        <v>53</v>
      </c>
      <c r="F2011" t="s">
        <v>12</v>
      </c>
      <c r="G2011">
        <v>13</v>
      </c>
      <c r="H2011">
        <v>2093</v>
      </c>
      <c r="I2011">
        <v>3.7747846199311499</v>
      </c>
      <c r="J2011">
        <v>554.46872093014201</v>
      </c>
    </row>
    <row r="2012" spans="1:10" x14ac:dyDescent="0.25">
      <c r="A2012" s="1">
        <v>45658.20884259259</v>
      </c>
      <c r="B2012" t="s">
        <v>4033</v>
      </c>
      <c r="C2012" t="s">
        <v>4034</v>
      </c>
      <c r="D2012">
        <v>17608</v>
      </c>
      <c r="E2012">
        <v>21</v>
      </c>
      <c r="F2012" t="s">
        <v>23</v>
      </c>
      <c r="G2012">
        <v>7</v>
      </c>
      <c r="H2012">
        <v>1596</v>
      </c>
      <c r="I2012">
        <v>3.5585017622954398</v>
      </c>
      <c r="J2012">
        <v>448.50336085557598</v>
      </c>
    </row>
    <row r="2013" spans="1:10" x14ac:dyDescent="0.25">
      <c r="A2013" s="1">
        <v>45658.208981481483</v>
      </c>
      <c r="B2013" t="s">
        <v>4035</v>
      </c>
      <c r="C2013" t="s">
        <v>4036</v>
      </c>
      <c r="D2013">
        <v>17614</v>
      </c>
      <c r="E2013">
        <v>443</v>
      </c>
      <c r="F2013" t="s">
        <v>23</v>
      </c>
      <c r="G2013">
        <v>9</v>
      </c>
      <c r="H2013">
        <v>6084</v>
      </c>
      <c r="I2013">
        <v>2.2612897685445801</v>
      </c>
      <c r="J2013">
        <v>2690.4999459294299</v>
      </c>
    </row>
    <row r="2014" spans="1:10" x14ac:dyDescent="0.25">
      <c r="A2014" s="1">
        <v>45658.209085648145</v>
      </c>
      <c r="B2014" t="s">
        <v>4037</v>
      </c>
      <c r="C2014" t="s">
        <v>4038</v>
      </c>
      <c r="D2014">
        <v>51329</v>
      </c>
      <c r="E2014">
        <v>25</v>
      </c>
      <c r="F2014" t="s">
        <v>23</v>
      </c>
      <c r="G2014">
        <v>7</v>
      </c>
      <c r="H2014">
        <v>1701</v>
      </c>
      <c r="I2014">
        <v>2.26831222706139</v>
      </c>
      <c r="J2014">
        <v>749.89676452242804</v>
      </c>
    </row>
    <row r="2015" spans="1:10" x14ac:dyDescent="0.25">
      <c r="A2015" s="1">
        <v>45658.209097222221</v>
      </c>
      <c r="B2015" t="s">
        <v>4039</v>
      </c>
      <c r="C2015" t="s">
        <v>4040</v>
      </c>
      <c r="D2015">
        <v>25938</v>
      </c>
      <c r="E2015">
        <v>80</v>
      </c>
      <c r="F2015" t="s">
        <v>28</v>
      </c>
      <c r="G2015">
        <v>5</v>
      </c>
      <c r="H2015">
        <v>1475</v>
      </c>
      <c r="I2015">
        <v>0.28706130363951399</v>
      </c>
      <c r="J2015">
        <v>5138.27527883128</v>
      </c>
    </row>
    <row r="2016" spans="1:10" x14ac:dyDescent="0.25">
      <c r="A2016" s="1">
        <v>45658.209282407406</v>
      </c>
      <c r="B2016" t="s">
        <v>4041</v>
      </c>
      <c r="C2016" t="s">
        <v>4042</v>
      </c>
      <c r="D2016">
        <v>42263</v>
      </c>
      <c r="E2016">
        <v>21</v>
      </c>
      <c r="F2016" t="s">
        <v>12</v>
      </c>
      <c r="G2016">
        <v>8</v>
      </c>
      <c r="H2016">
        <v>5136</v>
      </c>
      <c r="I2016">
        <v>4.19494900228863</v>
      </c>
      <c r="J2016">
        <v>1224.3295442204301</v>
      </c>
    </row>
    <row r="2017" spans="1:10" x14ac:dyDescent="0.25">
      <c r="A2017" s="1">
        <v>45658.209328703706</v>
      </c>
      <c r="B2017" t="s">
        <v>4043</v>
      </c>
      <c r="C2017" t="s">
        <v>4044</v>
      </c>
      <c r="D2017">
        <v>28671</v>
      </c>
      <c r="E2017">
        <v>21</v>
      </c>
      <c r="F2017" t="s">
        <v>28</v>
      </c>
      <c r="G2017">
        <v>7</v>
      </c>
      <c r="H2017">
        <v>4613</v>
      </c>
      <c r="I2017">
        <v>4.5639395264688796</v>
      </c>
      <c r="J2017">
        <v>1010.74958886869</v>
      </c>
    </row>
    <row r="2018" spans="1:10" x14ac:dyDescent="0.25">
      <c r="A2018" s="1">
        <v>45658.209340277775</v>
      </c>
      <c r="B2018" t="s">
        <v>4045</v>
      </c>
      <c r="C2018" t="s">
        <v>4046</v>
      </c>
      <c r="D2018">
        <v>22111</v>
      </c>
      <c r="E2018">
        <v>53</v>
      </c>
      <c r="F2018" t="s">
        <v>23</v>
      </c>
      <c r="G2018">
        <v>10</v>
      </c>
      <c r="H2018">
        <v>11870</v>
      </c>
      <c r="I2018">
        <v>0.91883295080586003</v>
      </c>
      <c r="J2018">
        <v>12918.561518271001</v>
      </c>
    </row>
    <row r="2019" spans="1:10" x14ac:dyDescent="0.25">
      <c r="A2019" s="1">
        <v>45658.209386574075</v>
      </c>
      <c r="B2019" t="s">
        <v>4047</v>
      </c>
      <c r="C2019" t="s">
        <v>4048</v>
      </c>
      <c r="D2019">
        <v>31951</v>
      </c>
      <c r="E2019">
        <v>25</v>
      </c>
      <c r="F2019" t="s">
        <v>28</v>
      </c>
      <c r="G2019">
        <v>7</v>
      </c>
      <c r="H2019">
        <v>5404</v>
      </c>
      <c r="I2019">
        <v>0.181300971077934</v>
      </c>
      <c r="J2019">
        <v>29806.790156005402</v>
      </c>
    </row>
    <row r="2020" spans="1:10" x14ac:dyDescent="0.25">
      <c r="A2020" s="1">
        <v>45658.209699074076</v>
      </c>
      <c r="B2020" t="s">
        <v>4049</v>
      </c>
      <c r="C2020" t="s">
        <v>4050</v>
      </c>
      <c r="D2020">
        <v>8581</v>
      </c>
      <c r="E2020">
        <v>21</v>
      </c>
      <c r="F2020" t="s">
        <v>23</v>
      </c>
      <c r="G2020">
        <v>11</v>
      </c>
      <c r="H2020">
        <v>3949</v>
      </c>
      <c r="I2020">
        <v>0.90363529517082697</v>
      </c>
      <c r="J2020">
        <v>4370.1258916114602</v>
      </c>
    </row>
    <row r="2021" spans="1:10" x14ac:dyDescent="0.25">
      <c r="A2021" s="1">
        <v>45658.209814814814</v>
      </c>
      <c r="B2021" t="s">
        <v>4051</v>
      </c>
      <c r="C2021" t="s">
        <v>4052</v>
      </c>
      <c r="D2021">
        <v>23040</v>
      </c>
      <c r="E2021">
        <v>21</v>
      </c>
      <c r="F2021" t="s">
        <v>23</v>
      </c>
      <c r="G2021">
        <v>10</v>
      </c>
      <c r="H2021">
        <v>12240</v>
      </c>
      <c r="I2021">
        <v>0.50227489984185802</v>
      </c>
      <c r="J2021">
        <v>24369.125361139399</v>
      </c>
    </row>
    <row r="2022" spans="1:10" x14ac:dyDescent="0.25">
      <c r="A2022" s="1">
        <v>45658.20988425926</v>
      </c>
      <c r="B2022" t="s">
        <v>4053</v>
      </c>
      <c r="C2022" t="s">
        <v>4054</v>
      </c>
      <c r="D2022">
        <v>25100</v>
      </c>
      <c r="E2022">
        <v>22</v>
      </c>
      <c r="F2022" t="s">
        <v>23</v>
      </c>
      <c r="G2022">
        <v>9</v>
      </c>
      <c r="H2022">
        <v>4419</v>
      </c>
      <c r="I2022">
        <v>2.8908553252398699</v>
      </c>
      <c r="J2022">
        <v>1528.61333509774</v>
      </c>
    </row>
    <row r="2023" spans="1:10" x14ac:dyDescent="0.25">
      <c r="A2023" s="1">
        <v>45658.210358796299</v>
      </c>
      <c r="B2023" t="s">
        <v>4055</v>
      </c>
      <c r="C2023" t="s">
        <v>4056</v>
      </c>
      <c r="D2023">
        <v>14492</v>
      </c>
      <c r="E2023">
        <v>25</v>
      </c>
      <c r="F2023" t="s">
        <v>12</v>
      </c>
      <c r="G2023">
        <v>9</v>
      </c>
      <c r="H2023">
        <v>1764</v>
      </c>
      <c r="I2023">
        <v>1.99447763629959</v>
      </c>
      <c r="J2023">
        <v>884.44210548923297</v>
      </c>
    </row>
    <row r="2024" spans="1:10" x14ac:dyDescent="0.25">
      <c r="A2024" s="1">
        <v>45658.210462962961</v>
      </c>
      <c r="B2024" t="s">
        <v>4057</v>
      </c>
      <c r="C2024" t="s">
        <v>4058</v>
      </c>
      <c r="D2024">
        <v>64708</v>
      </c>
      <c r="E2024">
        <v>53</v>
      </c>
      <c r="F2024" t="s">
        <v>12</v>
      </c>
      <c r="G2024">
        <v>8</v>
      </c>
      <c r="H2024">
        <v>8656</v>
      </c>
      <c r="I2024">
        <v>1.15177907481254</v>
      </c>
      <c r="J2024">
        <v>7515.3301438548697</v>
      </c>
    </row>
    <row r="2025" spans="1:10" x14ac:dyDescent="0.25">
      <c r="A2025" s="1">
        <v>45658.210509259261</v>
      </c>
      <c r="B2025" t="s">
        <v>4059</v>
      </c>
      <c r="C2025" t="s">
        <v>4060</v>
      </c>
      <c r="D2025">
        <v>10967</v>
      </c>
      <c r="E2025">
        <v>53</v>
      </c>
      <c r="F2025" t="s">
        <v>23</v>
      </c>
      <c r="G2025">
        <v>12</v>
      </c>
      <c r="H2025">
        <v>16524</v>
      </c>
      <c r="I2025">
        <v>2.1278845857996802</v>
      </c>
      <c r="J2025">
        <v>7765.4587613782896</v>
      </c>
    </row>
    <row r="2026" spans="1:10" x14ac:dyDescent="0.25">
      <c r="A2026" s="1">
        <v>45658.210821759261</v>
      </c>
      <c r="B2026" t="s">
        <v>4061</v>
      </c>
      <c r="C2026" t="s">
        <v>4062</v>
      </c>
      <c r="D2026">
        <v>55935</v>
      </c>
      <c r="E2026">
        <v>8080</v>
      </c>
      <c r="F2026" t="s">
        <v>12</v>
      </c>
      <c r="G2026">
        <v>17</v>
      </c>
      <c r="H2026">
        <v>20638</v>
      </c>
      <c r="I2026">
        <v>2.2854443636050399</v>
      </c>
      <c r="J2026">
        <v>9030.1913836334807</v>
      </c>
    </row>
    <row r="2027" spans="1:10" x14ac:dyDescent="0.25">
      <c r="A2027" s="1">
        <v>45658.210995370369</v>
      </c>
      <c r="B2027" t="s">
        <v>4063</v>
      </c>
      <c r="C2027" t="s">
        <v>4064</v>
      </c>
      <c r="D2027">
        <v>40490</v>
      </c>
      <c r="E2027">
        <v>21</v>
      </c>
      <c r="F2027" t="s">
        <v>23</v>
      </c>
      <c r="G2027">
        <v>14</v>
      </c>
      <c r="H2027">
        <v>15666</v>
      </c>
      <c r="I2027">
        <v>1.78750923364503</v>
      </c>
      <c r="J2027">
        <v>8764.1505314377391</v>
      </c>
    </row>
    <row r="2028" spans="1:10" x14ac:dyDescent="0.25">
      <c r="A2028" s="1">
        <v>45658.211076388892</v>
      </c>
      <c r="B2028" t="s">
        <v>4065</v>
      </c>
      <c r="C2028" t="s">
        <v>4066</v>
      </c>
      <c r="D2028">
        <v>37545</v>
      </c>
      <c r="E2028">
        <v>443</v>
      </c>
      <c r="F2028" t="s">
        <v>12</v>
      </c>
      <c r="G2028">
        <v>12</v>
      </c>
      <c r="H2028">
        <v>7440</v>
      </c>
      <c r="I2028">
        <v>0.85562016039506095</v>
      </c>
      <c r="J2028">
        <v>8695.4472841836196</v>
      </c>
    </row>
    <row r="2029" spans="1:10" x14ac:dyDescent="0.25">
      <c r="A2029" s="1">
        <v>45658.211192129631</v>
      </c>
      <c r="B2029" t="s">
        <v>4067</v>
      </c>
      <c r="C2029" t="s">
        <v>4068</v>
      </c>
      <c r="D2029">
        <v>45688</v>
      </c>
      <c r="E2029">
        <v>22</v>
      </c>
      <c r="F2029" t="s">
        <v>12</v>
      </c>
      <c r="G2029">
        <v>6</v>
      </c>
      <c r="H2029">
        <v>1770</v>
      </c>
      <c r="I2029">
        <v>2.3522139911048399</v>
      </c>
      <c r="J2029">
        <v>752.48255757913398</v>
      </c>
    </row>
    <row r="2030" spans="1:10" x14ac:dyDescent="0.25">
      <c r="A2030" s="1">
        <v>45658.211493055554</v>
      </c>
      <c r="B2030" t="s">
        <v>4069</v>
      </c>
      <c r="C2030" t="s">
        <v>4070</v>
      </c>
      <c r="D2030">
        <v>2115</v>
      </c>
      <c r="E2030">
        <v>443</v>
      </c>
      <c r="F2030" t="s">
        <v>23</v>
      </c>
      <c r="G2030">
        <v>8</v>
      </c>
      <c r="H2030">
        <v>5432</v>
      </c>
      <c r="I2030">
        <v>2.3032846524078598</v>
      </c>
      <c r="J2030">
        <v>2358.3711176651</v>
      </c>
    </row>
    <row r="2031" spans="1:10" x14ac:dyDescent="0.25">
      <c r="A2031" s="1">
        <v>45658.211516203701</v>
      </c>
      <c r="B2031" t="s">
        <v>4071</v>
      </c>
      <c r="C2031" t="s">
        <v>4072</v>
      </c>
      <c r="D2031">
        <v>43417</v>
      </c>
      <c r="E2031">
        <v>21</v>
      </c>
      <c r="F2031" t="s">
        <v>28</v>
      </c>
      <c r="G2031">
        <v>12</v>
      </c>
      <c r="H2031">
        <v>14700</v>
      </c>
      <c r="I2031">
        <v>3.88071541091711</v>
      </c>
      <c r="J2031">
        <v>3787.9613533747902</v>
      </c>
    </row>
    <row r="2032" spans="1:10" x14ac:dyDescent="0.25">
      <c r="A2032" s="1">
        <v>45658.211597222224</v>
      </c>
      <c r="B2032" t="s">
        <v>4073</v>
      </c>
      <c r="C2032" t="s">
        <v>4074</v>
      </c>
      <c r="D2032">
        <v>26673</v>
      </c>
      <c r="E2032">
        <v>25</v>
      </c>
      <c r="F2032" t="s">
        <v>23</v>
      </c>
      <c r="G2032">
        <v>12</v>
      </c>
      <c r="H2032">
        <v>13068</v>
      </c>
      <c r="I2032">
        <v>0.50067903433204797</v>
      </c>
      <c r="J2032">
        <v>26100.553655964199</v>
      </c>
    </row>
    <row r="2033" spans="1:10" x14ac:dyDescent="0.25">
      <c r="A2033" s="1">
        <v>45658.211597222224</v>
      </c>
      <c r="B2033" t="s">
        <v>4075</v>
      </c>
      <c r="C2033" t="s">
        <v>4076</v>
      </c>
      <c r="D2033">
        <v>48912</v>
      </c>
      <c r="E2033">
        <v>21</v>
      </c>
      <c r="F2033" t="s">
        <v>23</v>
      </c>
      <c r="G2033">
        <v>7</v>
      </c>
      <c r="H2033">
        <v>5824</v>
      </c>
      <c r="I2033">
        <v>1.9939935697617801</v>
      </c>
      <c r="J2033">
        <v>2920.77170574615</v>
      </c>
    </row>
    <row r="2034" spans="1:10" x14ac:dyDescent="0.25">
      <c r="A2034" s="1">
        <v>45658.21166666667</v>
      </c>
      <c r="B2034" t="s">
        <v>4077</v>
      </c>
      <c r="C2034" t="s">
        <v>4078</v>
      </c>
      <c r="D2034">
        <v>32733</v>
      </c>
      <c r="E2034">
        <v>443</v>
      </c>
      <c r="F2034" t="s">
        <v>28</v>
      </c>
      <c r="G2034">
        <v>6</v>
      </c>
      <c r="H2034">
        <v>5592</v>
      </c>
      <c r="I2034">
        <v>2.4539779790969201</v>
      </c>
      <c r="J2034">
        <v>2278.74905465039</v>
      </c>
    </row>
    <row r="2035" spans="1:10" x14ac:dyDescent="0.25">
      <c r="A2035" s="1">
        <v>45658.211724537039</v>
      </c>
      <c r="B2035" t="s">
        <v>4079</v>
      </c>
      <c r="C2035" t="s">
        <v>4080</v>
      </c>
      <c r="D2035">
        <v>27433</v>
      </c>
      <c r="E2035">
        <v>80</v>
      </c>
      <c r="F2035" t="s">
        <v>12</v>
      </c>
      <c r="G2035">
        <v>13</v>
      </c>
      <c r="H2035">
        <v>19045</v>
      </c>
      <c r="I2035">
        <v>4.1082247585357496</v>
      </c>
      <c r="J2035">
        <v>4635.8223124062897</v>
      </c>
    </row>
    <row r="2036" spans="1:10" x14ac:dyDescent="0.25">
      <c r="A2036" s="1">
        <v>45658.211759259262</v>
      </c>
      <c r="B2036" t="s">
        <v>4081</v>
      </c>
      <c r="C2036" t="s">
        <v>4082</v>
      </c>
      <c r="D2036">
        <v>53035</v>
      </c>
      <c r="E2036">
        <v>22</v>
      </c>
      <c r="F2036" t="s">
        <v>28</v>
      </c>
      <c r="G2036">
        <v>16</v>
      </c>
      <c r="H2036">
        <v>8976</v>
      </c>
      <c r="I2036">
        <v>4.5230462756754299</v>
      </c>
      <c r="J2036">
        <v>1984.50324248774</v>
      </c>
    </row>
    <row r="2037" spans="1:10" x14ac:dyDescent="0.25">
      <c r="A2037" s="1">
        <v>45658.211782407408</v>
      </c>
      <c r="B2037" t="s">
        <v>4083</v>
      </c>
      <c r="C2037" t="s">
        <v>4084</v>
      </c>
      <c r="D2037">
        <v>48463</v>
      </c>
      <c r="E2037">
        <v>443</v>
      </c>
      <c r="F2037" t="s">
        <v>12</v>
      </c>
      <c r="G2037">
        <v>15</v>
      </c>
      <c r="H2037">
        <v>17040</v>
      </c>
      <c r="I2037">
        <v>1.93306449065561</v>
      </c>
      <c r="J2037">
        <v>8815.0188896288601</v>
      </c>
    </row>
    <row r="2038" spans="1:10" x14ac:dyDescent="0.25">
      <c r="A2038" s="1">
        <v>45658.211875000001</v>
      </c>
      <c r="B2038" t="s">
        <v>4085</v>
      </c>
      <c r="C2038" t="s">
        <v>4086</v>
      </c>
      <c r="D2038">
        <v>29758</v>
      </c>
      <c r="E2038">
        <v>443</v>
      </c>
      <c r="F2038" t="s">
        <v>28</v>
      </c>
      <c r="G2038">
        <v>14</v>
      </c>
      <c r="H2038">
        <v>12138</v>
      </c>
      <c r="I2038">
        <v>0.67895763024137401</v>
      </c>
      <c r="J2038">
        <v>17877.404213993199</v>
      </c>
    </row>
    <row r="2039" spans="1:10" x14ac:dyDescent="0.25">
      <c r="A2039" s="1">
        <v>45658.211886574078</v>
      </c>
      <c r="B2039" t="s">
        <v>4087</v>
      </c>
      <c r="C2039" t="s">
        <v>4088</v>
      </c>
      <c r="D2039">
        <v>61227</v>
      </c>
      <c r="E2039">
        <v>22</v>
      </c>
      <c r="F2039" t="s">
        <v>12</v>
      </c>
      <c r="G2039">
        <v>13</v>
      </c>
      <c r="H2039">
        <v>10725</v>
      </c>
      <c r="I2039">
        <v>4.1154065019528803</v>
      </c>
      <c r="J2039">
        <v>2606.0609067198202</v>
      </c>
    </row>
    <row r="2040" spans="1:10" x14ac:dyDescent="0.25">
      <c r="A2040" s="1">
        <v>45658.212152777778</v>
      </c>
      <c r="B2040" t="s">
        <v>4089</v>
      </c>
      <c r="C2040" t="s">
        <v>4090</v>
      </c>
      <c r="D2040">
        <v>41614</v>
      </c>
      <c r="E2040">
        <v>53</v>
      </c>
      <c r="F2040" t="s">
        <v>23</v>
      </c>
      <c r="G2040">
        <v>20</v>
      </c>
      <c r="H2040">
        <v>2140</v>
      </c>
      <c r="I2040">
        <v>1.34019133451147</v>
      </c>
      <c r="J2040">
        <v>1596.78692504013</v>
      </c>
    </row>
    <row r="2041" spans="1:10" x14ac:dyDescent="0.25">
      <c r="A2041" s="1">
        <v>45658.212361111109</v>
      </c>
      <c r="B2041" t="s">
        <v>4091</v>
      </c>
      <c r="C2041" t="s">
        <v>4092</v>
      </c>
      <c r="D2041">
        <v>21777</v>
      </c>
      <c r="E2041">
        <v>53</v>
      </c>
      <c r="F2041" t="s">
        <v>12</v>
      </c>
      <c r="G2041">
        <v>11</v>
      </c>
      <c r="H2041">
        <v>3465</v>
      </c>
      <c r="I2041">
        <v>1.4183587197248599</v>
      </c>
      <c r="J2041">
        <v>2442.9644996099</v>
      </c>
    </row>
    <row r="2042" spans="1:10" x14ac:dyDescent="0.25">
      <c r="A2042" s="1">
        <v>45658.212465277778</v>
      </c>
      <c r="B2042" t="s">
        <v>4093</v>
      </c>
      <c r="C2042" t="s">
        <v>4094</v>
      </c>
      <c r="D2042">
        <v>47180</v>
      </c>
      <c r="E2042">
        <v>8080</v>
      </c>
      <c r="F2042" t="s">
        <v>23</v>
      </c>
      <c r="G2042">
        <v>15</v>
      </c>
      <c r="H2042">
        <v>5805</v>
      </c>
      <c r="I2042">
        <v>4.74296988800831</v>
      </c>
      <c r="J2042">
        <v>1223.9166887137101</v>
      </c>
    </row>
    <row r="2043" spans="1:10" x14ac:dyDescent="0.25">
      <c r="A2043" s="1">
        <v>45658.212500000001</v>
      </c>
      <c r="B2043" t="s">
        <v>4095</v>
      </c>
      <c r="C2043" t="s">
        <v>4096</v>
      </c>
      <c r="D2043">
        <v>18185</v>
      </c>
      <c r="E2043">
        <v>80</v>
      </c>
      <c r="F2043" t="s">
        <v>23</v>
      </c>
      <c r="G2043">
        <v>12</v>
      </c>
      <c r="H2043">
        <v>13068</v>
      </c>
      <c r="I2043">
        <v>3.9654149738662001</v>
      </c>
      <c r="J2043">
        <v>3295.4936837944401</v>
      </c>
    </row>
    <row r="2044" spans="1:10" x14ac:dyDescent="0.25">
      <c r="A2044" s="1">
        <v>45658.212569444448</v>
      </c>
      <c r="B2044" t="s">
        <v>4097</v>
      </c>
      <c r="C2044" t="s">
        <v>4098</v>
      </c>
      <c r="D2044">
        <v>16925</v>
      </c>
      <c r="E2044">
        <v>80</v>
      </c>
      <c r="F2044" t="s">
        <v>23</v>
      </c>
      <c r="G2044">
        <v>8</v>
      </c>
      <c r="H2044">
        <v>2320</v>
      </c>
      <c r="I2044">
        <v>0.70844892246008095</v>
      </c>
      <c r="J2044">
        <v>3274.7597271287</v>
      </c>
    </row>
    <row r="2045" spans="1:10" x14ac:dyDescent="0.25">
      <c r="A2045" s="1">
        <v>45658.212627314817</v>
      </c>
      <c r="B2045" t="s">
        <v>4099</v>
      </c>
      <c r="C2045" t="s">
        <v>4100</v>
      </c>
      <c r="D2045">
        <v>35701</v>
      </c>
      <c r="E2045">
        <v>80</v>
      </c>
      <c r="F2045" t="s">
        <v>23</v>
      </c>
      <c r="G2045">
        <v>13</v>
      </c>
      <c r="H2045">
        <v>7670</v>
      </c>
      <c r="I2045">
        <v>3.9513058723976102</v>
      </c>
      <c r="J2045">
        <v>1941.13041300594</v>
      </c>
    </row>
    <row r="2046" spans="1:10" x14ac:dyDescent="0.25">
      <c r="A2046" s="1">
        <v>45658.212685185186</v>
      </c>
      <c r="B2046" t="s">
        <v>4101</v>
      </c>
      <c r="C2046" t="s">
        <v>4102</v>
      </c>
      <c r="D2046">
        <v>14474</v>
      </c>
      <c r="E2046">
        <v>21</v>
      </c>
      <c r="F2046" t="s">
        <v>28</v>
      </c>
      <c r="G2046">
        <v>8</v>
      </c>
      <c r="H2046">
        <v>6112</v>
      </c>
      <c r="I2046">
        <v>4.7139071751723298</v>
      </c>
      <c r="J2046">
        <v>1296.58895961958</v>
      </c>
    </row>
    <row r="2047" spans="1:10" x14ac:dyDescent="0.25">
      <c r="A2047" s="1">
        <v>45658.212685185186</v>
      </c>
      <c r="B2047" t="s">
        <v>4103</v>
      </c>
      <c r="C2047" t="s">
        <v>4104</v>
      </c>
      <c r="D2047">
        <v>6093</v>
      </c>
      <c r="E2047">
        <v>8080</v>
      </c>
      <c r="F2047" t="s">
        <v>23</v>
      </c>
      <c r="G2047">
        <v>13</v>
      </c>
      <c r="H2047">
        <v>12922</v>
      </c>
      <c r="I2047">
        <v>3.7726344241052199</v>
      </c>
      <c r="J2047">
        <v>3425.1927293657</v>
      </c>
    </row>
    <row r="2048" spans="1:10" x14ac:dyDescent="0.25">
      <c r="A2048" s="1">
        <v>45658.21329861111</v>
      </c>
      <c r="B2048" t="s">
        <v>4105</v>
      </c>
      <c r="C2048" t="s">
        <v>4106</v>
      </c>
      <c r="D2048">
        <v>42494</v>
      </c>
      <c r="E2048">
        <v>80</v>
      </c>
      <c r="F2048" t="s">
        <v>12</v>
      </c>
      <c r="G2048">
        <v>13</v>
      </c>
      <c r="H2048">
        <v>17342</v>
      </c>
      <c r="I2048">
        <v>0.84389486300156702</v>
      </c>
      <c r="J2048">
        <v>20549.953270621801</v>
      </c>
    </row>
    <row r="2049" spans="1:10" x14ac:dyDescent="0.25">
      <c r="A2049" s="1">
        <v>45658.213391203702</v>
      </c>
      <c r="B2049" t="s">
        <v>4107</v>
      </c>
      <c r="C2049" t="s">
        <v>4108</v>
      </c>
      <c r="D2049">
        <v>32674</v>
      </c>
      <c r="E2049">
        <v>22</v>
      </c>
      <c r="F2049" t="s">
        <v>12</v>
      </c>
      <c r="G2049">
        <v>16</v>
      </c>
      <c r="H2049">
        <v>17296</v>
      </c>
      <c r="I2049">
        <v>0.18799506746418901</v>
      </c>
      <c r="J2049">
        <v>92002.413857452004</v>
      </c>
    </row>
    <row r="2050" spans="1:10" x14ac:dyDescent="0.25">
      <c r="A2050" s="1">
        <v>45658.213460648149</v>
      </c>
      <c r="B2050" t="s">
        <v>4109</v>
      </c>
      <c r="C2050" t="s">
        <v>4110</v>
      </c>
      <c r="D2050">
        <v>45740</v>
      </c>
      <c r="E2050">
        <v>22</v>
      </c>
      <c r="F2050" t="s">
        <v>28</v>
      </c>
      <c r="G2050">
        <v>12</v>
      </c>
      <c r="H2050">
        <v>3492</v>
      </c>
      <c r="I2050">
        <v>2.6205948921760398</v>
      </c>
      <c r="J2050">
        <v>1332.5218676208101</v>
      </c>
    </row>
    <row r="2051" spans="1:10" x14ac:dyDescent="0.25">
      <c r="A2051" s="1">
        <v>45658.213541666664</v>
      </c>
      <c r="B2051" t="s">
        <v>4111</v>
      </c>
      <c r="C2051" t="s">
        <v>4112</v>
      </c>
      <c r="D2051">
        <v>56386</v>
      </c>
      <c r="E2051">
        <v>443</v>
      </c>
      <c r="F2051" t="s">
        <v>23</v>
      </c>
      <c r="G2051">
        <v>11</v>
      </c>
      <c r="H2051">
        <v>6853</v>
      </c>
      <c r="I2051">
        <v>0.40961416990011701</v>
      </c>
      <c r="J2051">
        <v>16730.378252468799</v>
      </c>
    </row>
    <row r="2052" spans="1:10" x14ac:dyDescent="0.25">
      <c r="A2052" s="1">
        <v>45658.213576388887</v>
      </c>
      <c r="B2052" t="s">
        <v>4113</v>
      </c>
      <c r="C2052" t="s">
        <v>4114</v>
      </c>
      <c r="D2052">
        <v>46378</v>
      </c>
      <c r="E2052">
        <v>443</v>
      </c>
      <c r="F2052" t="s">
        <v>12</v>
      </c>
      <c r="G2052">
        <v>10</v>
      </c>
      <c r="H2052">
        <v>5840</v>
      </c>
      <c r="I2052">
        <v>3.3192606146346302</v>
      </c>
      <c r="J2052">
        <v>1759.4279805121</v>
      </c>
    </row>
    <row r="2053" spans="1:10" x14ac:dyDescent="0.25">
      <c r="A2053" s="1">
        <v>45658.213634259257</v>
      </c>
      <c r="B2053" t="s">
        <v>4115</v>
      </c>
      <c r="C2053" t="s">
        <v>4116</v>
      </c>
      <c r="D2053">
        <v>17775</v>
      </c>
      <c r="E2053">
        <v>21</v>
      </c>
      <c r="F2053" t="s">
        <v>12</v>
      </c>
      <c r="G2053">
        <v>15</v>
      </c>
      <c r="H2053">
        <v>2535</v>
      </c>
      <c r="I2053">
        <v>1.6182401371464901</v>
      </c>
      <c r="J2053">
        <v>1566.5165767486501</v>
      </c>
    </row>
    <row r="2054" spans="1:10" x14ac:dyDescent="0.25">
      <c r="A2054" s="1">
        <v>45658.21366898148</v>
      </c>
      <c r="B2054" t="s">
        <v>4117</v>
      </c>
      <c r="C2054" t="s">
        <v>4118</v>
      </c>
      <c r="D2054">
        <v>22948</v>
      </c>
      <c r="E2054">
        <v>8080</v>
      </c>
      <c r="F2054" t="s">
        <v>12</v>
      </c>
      <c r="G2054">
        <v>12</v>
      </c>
      <c r="H2054">
        <v>14208</v>
      </c>
      <c r="I2054">
        <v>3.7743080123258799</v>
      </c>
      <c r="J2054">
        <v>3764.3986536341099</v>
      </c>
    </row>
    <row r="2055" spans="1:10" x14ac:dyDescent="0.25">
      <c r="A2055" s="1">
        <v>45658.213865740741</v>
      </c>
      <c r="B2055" t="s">
        <v>4119</v>
      </c>
      <c r="C2055" t="s">
        <v>4120</v>
      </c>
      <c r="D2055">
        <v>26634</v>
      </c>
      <c r="E2055">
        <v>25</v>
      </c>
      <c r="F2055" t="s">
        <v>23</v>
      </c>
      <c r="G2055">
        <v>11</v>
      </c>
      <c r="H2055">
        <v>10120</v>
      </c>
      <c r="I2055">
        <v>0.83984692741933997</v>
      </c>
      <c r="J2055">
        <v>12049.8148764995</v>
      </c>
    </row>
    <row r="2056" spans="1:10" x14ac:dyDescent="0.25">
      <c r="A2056" s="1">
        <v>45658.213900462964</v>
      </c>
      <c r="B2056" t="s">
        <v>4121</v>
      </c>
      <c r="C2056" t="s">
        <v>4122</v>
      </c>
      <c r="D2056">
        <v>62463</v>
      </c>
      <c r="E2056">
        <v>25</v>
      </c>
      <c r="F2056" t="s">
        <v>12</v>
      </c>
      <c r="G2056">
        <v>10</v>
      </c>
      <c r="H2056">
        <v>9840</v>
      </c>
      <c r="I2056">
        <v>0.25792440682710199</v>
      </c>
      <c r="J2056">
        <v>38150.712920302001</v>
      </c>
    </row>
    <row r="2057" spans="1:10" x14ac:dyDescent="0.25">
      <c r="A2057" s="1">
        <v>45658.21398148148</v>
      </c>
      <c r="B2057" t="s">
        <v>4123</v>
      </c>
      <c r="C2057" t="s">
        <v>4124</v>
      </c>
      <c r="D2057">
        <v>23995</v>
      </c>
      <c r="E2057">
        <v>25</v>
      </c>
      <c r="F2057" t="s">
        <v>28</v>
      </c>
      <c r="G2057">
        <v>10</v>
      </c>
      <c r="H2057">
        <v>14720</v>
      </c>
      <c r="I2057">
        <v>4.5424309888016001</v>
      </c>
      <c r="J2057">
        <v>3240.55556073147</v>
      </c>
    </row>
    <row r="2058" spans="1:10" x14ac:dyDescent="0.25">
      <c r="A2058" s="1">
        <v>45658.214131944442</v>
      </c>
      <c r="B2058" t="s">
        <v>4125</v>
      </c>
      <c r="C2058" t="s">
        <v>4126</v>
      </c>
      <c r="D2058">
        <v>55115</v>
      </c>
      <c r="E2058">
        <v>80</v>
      </c>
      <c r="F2058" t="s">
        <v>28</v>
      </c>
      <c r="G2058">
        <v>10</v>
      </c>
      <c r="H2058">
        <v>2290</v>
      </c>
      <c r="I2058">
        <v>2.6298996330284501</v>
      </c>
      <c r="J2058">
        <v>870.75566353950603</v>
      </c>
    </row>
    <row r="2059" spans="1:10" x14ac:dyDescent="0.25">
      <c r="A2059" s="1">
        <v>45658.214247685188</v>
      </c>
      <c r="B2059" t="s">
        <v>4127</v>
      </c>
      <c r="C2059" t="s">
        <v>4128</v>
      </c>
      <c r="D2059">
        <v>5101</v>
      </c>
      <c r="E2059">
        <v>21</v>
      </c>
      <c r="F2059" t="s">
        <v>28</v>
      </c>
      <c r="G2059">
        <v>4</v>
      </c>
      <c r="H2059">
        <v>2916</v>
      </c>
      <c r="I2059">
        <v>4.1208167417209296</v>
      </c>
      <c r="J2059">
        <v>707.62671158781404</v>
      </c>
    </row>
    <row r="2060" spans="1:10" x14ac:dyDescent="0.25">
      <c r="A2060" s="1">
        <v>45658.21434027778</v>
      </c>
      <c r="B2060" t="s">
        <v>4129</v>
      </c>
      <c r="C2060" t="s">
        <v>4130</v>
      </c>
      <c r="D2060">
        <v>53288</v>
      </c>
      <c r="E2060">
        <v>53</v>
      </c>
      <c r="F2060" t="s">
        <v>12</v>
      </c>
      <c r="G2060">
        <v>10</v>
      </c>
      <c r="H2060">
        <v>1140</v>
      </c>
      <c r="I2060">
        <v>1.64474460189171</v>
      </c>
      <c r="J2060">
        <v>693.11672990981197</v>
      </c>
    </row>
    <row r="2061" spans="1:10" x14ac:dyDescent="0.25">
      <c r="A2061" s="1">
        <v>45658.214409722219</v>
      </c>
      <c r="B2061" t="s">
        <v>4131</v>
      </c>
      <c r="C2061" t="s">
        <v>4132</v>
      </c>
      <c r="D2061">
        <v>55542</v>
      </c>
      <c r="E2061">
        <v>53</v>
      </c>
      <c r="F2061" t="s">
        <v>23</v>
      </c>
      <c r="G2061">
        <v>16</v>
      </c>
      <c r="H2061">
        <v>4864</v>
      </c>
      <c r="I2061">
        <v>0.41342367104446198</v>
      </c>
      <c r="J2061">
        <v>11765.1705518257</v>
      </c>
    </row>
    <row r="2062" spans="1:10" x14ac:dyDescent="0.25">
      <c r="A2062" s="1">
        <v>45658.214467592596</v>
      </c>
      <c r="B2062" t="s">
        <v>4133</v>
      </c>
      <c r="C2062" t="s">
        <v>4134</v>
      </c>
      <c r="D2062">
        <v>63756</v>
      </c>
      <c r="E2062">
        <v>25</v>
      </c>
      <c r="F2062" t="s">
        <v>12</v>
      </c>
      <c r="G2062">
        <v>11</v>
      </c>
      <c r="H2062">
        <v>9317</v>
      </c>
      <c r="I2062">
        <v>4.4223770270533498</v>
      </c>
      <c r="J2062">
        <v>2106.7855460998398</v>
      </c>
    </row>
    <row r="2063" spans="1:10" x14ac:dyDescent="0.25">
      <c r="A2063" s="1">
        <v>45658.214502314811</v>
      </c>
      <c r="B2063" t="s">
        <v>4135</v>
      </c>
      <c r="C2063" t="s">
        <v>4136</v>
      </c>
      <c r="D2063">
        <v>57777</v>
      </c>
      <c r="E2063">
        <v>53</v>
      </c>
      <c r="F2063" t="s">
        <v>23</v>
      </c>
      <c r="G2063">
        <v>10</v>
      </c>
      <c r="H2063">
        <v>14410</v>
      </c>
      <c r="I2063">
        <v>4.3341464050061198</v>
      </c>
      <c r="J2063">
        <v>3324.7607841202198</v>
      </c>
    </row>
    <row r="2064" spans="1:10" x14ac:dyDescent="0.25">
      <c r="A2064" s="1">
        <v>45658.21471064815</v>
      </c>
      <c r="B2064" t="s">
        <v>4137</v>
      </c>
      <c r="C2064" t="s">
        <v>4138</v>
      </c>
      <c r="D2064">
        <v>62748</v>
      </c>
      <c r="E2064">
        <v>53</v>
      </c>
      <c r="F2064" t="s">
        <v>28</v>
      </c>
      <c r="G2064">
        <v>14</v>
      </c>
      <c r="H2064">
        <v>11396</v>
      </c>
      <c r="I2064">
        <v>3.2319120723361401</v>
      </c>
      <c r="J2064">
        <v>3526.0860273845601</v>
      </c>
    </row>
    <row r="2065" spans="1:10" x14ac:dyDescent="0.25">
      <c r="A2065" s="1">
        <v>45658.214756944442</v>
      </c>
      <c r="B2065" t="s">
        <v>4139</v>
      </c>
      <c r="C2065" t="s">
        <v>4140</v>
      </c>
      <c r="D2065">
        <v>65260</v>
      </c>
      <c r="E2065">
        <v>8080</v>
      </c>
      <c r="F2065" t="s">
        <v>12</v>
      </c>
      <c r="G2065">
        <v>9</v>
      </c>
      <c r="H2065">
        <v>1080</v>
      </c>
      <c r="I2065">
        <v>4.2931850002988199</v>
      </c>
      <c r="J2065">
        <v>251.561486384776</v>
      </c>
    </row>
    <row r="2066" spans="1:10" x14ac:dyDescent="0.25">
      <c r="A2066" s="1">
        <v>45658.214895833335</v>
      </c>
      <c r="B2066" t="s">
        <v>4141</v>
      </c>
      <c r="C2066" t="s">
        <v>4142</v>
      </c>
      <c r="D2066">
        <v>9629</v>
      </c>
      <c r="E2066">
        <v>443</v>
      </c>
      <c r="F2066" t="s">
        <v>28</v>
      </c>
      <c r="G2066">
        <v>15</v>
      </c>
      <c r="H2066">
        <v>9240</v>
      </c>
      <c r="I2066">
        <v>1.6363191362978999</v>
      </c>
      <c r="J2066">
        <v>5646.8202290324798</v>
      </c>
    </row>
    <row r="2067" spans="1:10" x14ac:dyDescent="0.25">
      <c r="A2067" s="1">
        <v>45658.21502314815</v>
      </c>
      <c r="B2067" t="s">
        <v>4143</v>
      </c>
      <c r="C2067" t="s">
        <v>4144</v>
      </c>
      <c r="D2067">
        <v>64989</v>
      </c>
      <c r="E2067">
        <v>443</v>
      </c>
      <c r="F2067" t="s">
        <v>28</v>
      </c>
      <c r="G2067">
        <v>6</v>
      </c>
      <c r="H2067">
        <v>6234</v>
      </c>
      <c r="I2067">
        <v>1.2016288338091401</v>
      </c>
      <c r="J2067">
        <v>5187.9580654188403</v>
      </c>
    </row>
    <row r="2068" spans="1:10" x14ac:dyDescent="0.25">
      <c r="A2068" s="1">
        <v>45658.215092592596</v>
      </c>
      <c r="B2068" t="s">
        <v>4145</v>
      </c>
      <c r="C2068" t="s">
        <v>4146</v>
      </c>
      <c r="D2068">
        <v>35424</v>
      </c>
      <c r="E2068">
        <v>80</v>
      </c>
      <c r="F2068" t="s">
        <v>12</v>
      </c>
      <c r="G2068">
        <v>9</v>
      </c>
      <c r="H2068">
        <v>5895</v>
      </c>
      <c r="I2068">
        <v>4.1397522037465899</v>
      </c>
      <c r="J2068">
        <v>1423.9982757095499</v>
      </c>
    </row>
    <row r="2069" spans="1:10" x14ac:dyDescent="0.25">
      <c r="A2069" s="1">
        <v>45658.215104166666</v>
      </c>
      <c r="B2069" t="s">
        <v>4147</v>
      </c>
      <c r="C2069" t="s">
        <v>4148</v>
      </c>
      <c r="D2069">
        <v>56267</v>
      </c>
      <c r="E2069">
        <v>22</v>
      </c>
      <c r="F2069" t="s">
        <v>12</v>
      </c>
      <c r="G2069">
        <v>13</v>
      </c>
      <c r="H2069">
        <v>16094</v>
      </c>
      <c r="I2069">
        <v>1.43293558599325</v>
      </c>
      <c r="J2069">
        <v>11231.4888103251</v>
      </c>
    </row>
    <row r="2070" spans="1:10" x14ac:dyDescent="0.25">
      <c r="A2070" s="1">
        <v>45658.215196759258</v>
      </c>
      <c r="B2070" t="s">
        <v>4149</v>
      </c>
      <c r="C2070" t="s">
        <v>4150</v>
      </c>
      <c r="D2070">
        <v>1059</v>
      </c>
      <c r="E2070">
        <v>8080</v>
      </c>
      <c r="F2070" t="s">
        <v>12</v>
      </c>
      <c r="G2070">
        <v>14</v>
      </c>
      <c r="H2070">
        <v>6496</v>
      </c>
      <c r="I2070">
        <v>1.4472351843937701</v>
      </c>
      <c r="J2070">
        <v>4488.5586462030797</v>
      </c>
    </row>
    <row r="2071" spans="1:10" x14ac:dyDescent="0.25">
      <c r="A2071" s="1">
        <v>45658.215358796297</v>
      </c>
      <c r="B2071" t="s">
        <v>4151</v>
      </c>
      <c r="C2071" t="s">
        <v>4152</v>
      </c>
      <c r="D2071">
        <v>57854</v>
      </c>
      <c r="E2071">
        <v>443</v>
      </c>
      <c r="F2071" t="s">
        <v>23</v>
      </c>
      <c r="G2071">
        <v>11</v>
      </c>
      <c r="H2071">
        <v>13024</v>
      </c>
      <c r="I2071">
        <v>4.11433558270231</v>
      </c>
      <c r="J2071">
        <v>3165.51718696844</v>
      </c>
    </row>
    <row r="2072" spans="1:10" x14ac:dyDescent="0.25">
      <c r="A2072" s="1">
        <v>45658.215370370373</v>
      </c>
      <c r="B2072" t="s">
        <v>4153</v>
      </c>
      <c r="C2072" t="s">
        <v>4154</v>
      </c>
      <c r="D2072">
        <v>22546</v>
      </c>
      <c r="E2072">
        <v>53</v>
      </c>
      <c r="F2072" t="s">
        <v>28</v>
      </c>
      <c r="G2072">
        <v>9</v>
      </c>
      <c r="H2072">
        <v>1161</v>
      </c>
      <c r="I2072">
        <v>1.2919799632067299</v>
      </c>
      <c r="J2072">
        <v>898.62074727409697</v>
      </c>
    </row>
    <row r="2073" spans="1:10" x14ac:dyDescent="0.25">
      <c r="A2073" s="1">
        <v>45658.21539351852</v>
      </c>
      <c r="B2073" t="s">
        <v>4155</v>
      </c>
      <c r="C2073" t="s">
        <v>4156</v>
      </c>
      <c r="D2073">
        <v>50572</v>
      </c>
      <c r="E2073">
        <v>25</v>
      </c>
      <c r="F2073" t="s">
        <v>12</v>
      </c>
      <c r="G2073">
        <v>7</v>
      </c>
      <c r="H2073">
        <v>10143</v>
      </c>
      <c r="I2073">
        <v>3.13267236858997</v>
      </c>
      <c r="J2073">
        <v>3237.8106634130299</v>
      </c>
    </row>
    <row r="2074" spans="1:10" x14ac:dyDescent="0.25">
      <c r="A2074" s="1">
        <v>45658.215486111112</v>
      </c>
      <c r="B2074" t="s">
        <v>4157</v>
      </c>
      <c r="C2074" t="s">
        <v>4158</v>
      </c>
      <c r="D2074">
        <v>10793</v>
      </c>
      <c r="E2074">
        <v>25</v>
      </c>
      <c r="F2074" t="s">
        <v>23</v>
      </c>
      <c r="G2074">
        <v>12</v>
      </c>
      <c r="H2074">
        <v>13776</v>
      </c>
      <c r="I2074">
        <v>3.6260754195527798</v>
      </c>
      <c r="J2074">
        <v>3799.1487782399799</v>
      </c>
    </row>
    <row r="2075" spans="1:10" x14ac:dyDescent="0.25">
      <c r="A2075" s="1">
        <v>45658.215844907405</v>
      </c>
      <c r="B2075" t="s">
        <v>4159</v>
      </c>
      <c r="C2075" t="s">
        <v>4160</v>
      </c>
      <c r="D2075">
        <v>49379</v>
      </c>
      <c r="E2075">
        <v>22</v>
      </c>
      <c r="F2075" t="s">
        <v>28</v>
      </c>
      <c r="G2075">
        <v>16</v>
      </c>
      <c r="H2075">
        <v>2016</v>
      </c>
      <c r="I2075">
        <v>3.2626051853625699</v>
      </c>
      <c r="J2075">
        <v>617.91111258102205</v>
      </c>
    </row>
    <row r="2076" spans="1:10" x14ac:dyDescent="0.25">
      <c r="A2076" s="1">
        <v>45658.215879629628</v>
      </c>
      <c r="B2076" t="s">
        <v>4161</v>
      </c>
      <c r="C2076" t="s">
        <v>4162</v>
      </c>
      <c r="D2076">
        <v>37369</v>
      </c>
      <c r="E2076">
        <v>8080</v>
      </c>
      <c r="F2076" t="s">
        <v>23</v>
      </c>
      <c r="G2076">
        <v>15</v>
      </c>
      <c r="H2076">
        <v>13950</v>
      </c>
      <c r="I2076">
        <v>2.4175003919788902</v>
      </c>
      <c r="J2076">
        <v>5770.4230560976002</v>
      </c>
    </row>
    <row r="2077" spans="1:10" x14ac:dyDescent="0.25">
      <c r="A2077" s="1">
        <v>45658.216122685182</v>
      </c>
      <c r="B2077" t="s">
        <v>4163</v>
      </c>
      <c r="C2077" t="s">
        <v>4164</v>
      </c>
      <c r="D2077">
        <v>39704</v>
      </c>
      <c r="E2077">
        <v>443</v>
      </c>
      <c r="F2077" t="s">
        <v>23</v>
      </c>
      <c r="G2077">
        <v>14</v>
      </c>
      <c r="H2077">
        <v>8694</v>
      </c>
      <c r="I2077">
        <v>3.7499828250962599</v>
      </c>
      <c r="J2077">
        <v>2318.4106182611099</v>
      </c>
    </row>
    <row r="2078" spans="1:10" x14ac:dyDescent="0.25">
      <c r="A2078" s="1">
        <v>45658.216192129628</v>
      </c>
      <c r="B2078" t="s">
        <v>4165</v>
      </c>
      <c r="C2078" t="s">
        <v>4166</v>
      </c>
      <c r="D2078">
        <v>28154</v>
      </c>
      <c r="E2078">
        <v>80</v>
      </c>
      <c r="F2078" t="s">
        <v>23</v>
      </c>
      <c r="G2078">
        <v>6</v>
      </c>
      <c r="H2078">
        <v>4050</v>
      </c>
      <c r="I2078">
        <v>4.43219524899835</v>
      </c>
      <c r="J2078">
        <v>913.76840876206302</v>
      </c>
    </row>
    <row r="2079" spans="1:10" x14ac:dyDescent="0.25">
      <c r="A2079" s="1">
        <v>45658.216319444444</v>
      </c>
      <c r="B2079" t="s">
        <v>4167</v>
      </c>
      <c r="C2079" t="s">
        <v>4168</v>
      </c>
      <c r="D2079">
        <v>34125</v>
      </c>
      <c r="E2079">
        <v>21</v>
      </c>
      <c r="F2079" t="s">
        <v>23</v>
      </c>
      <c r="G2079">
        <v>8</v>
      </c>
      <c r="H2079">
        <v>7352</v>
      </c>
      <c r="I2079">
        <v>3.5168345660383999</v>
      </c>
      <c r="J2079">
        <v>2090.51630434859</v>
      </c>
    </row>
    <row r="2080" spans="1:10" x14ac:dyDescent="0.25">
      <c r="A2080" s="1">
        <v>45658.216539351852</v>
      </c>
      <c r="B2080" t="s">
        <v>4169</v>
      </c>
      <c r="C2080" t="s">
        <v>4170</v>
      </c>
      <c r="D2080">
        <v>31117</v>
      </c>
      <c r="E2080">
        <v>443</v>
      </c>
      <c r="F2080" t="s">
        <v>28</v>
      </c>
      <c r="G2080">
        <v>8</v>
      </c>
      <c r="H2080">
        <v>7416</v>
      </c>
      <c r="I2080">
        <v>0.82081415645732703</v>
      </c>
      <c r="J2080">
        <v>9034.9318925099906</v>
      </c>
    </row>
    <row r="2081" spans="1:10" x14ac:dyDescent="0.25">
      <c r="A2081" s="1">
        <v>45658.216782407406</v>
      </c>
      <c r="B2081" t="s">
        <v>4171</v>
      </c>
      <c r="C2081" t="s">
        <v>4172</v>
      </c>
      <c r="D2081">
        <v>63184</v>
      </c>
      <c r="E2081">
        <v>25</v>
      </c>
      <c r="F2081" t="s">
        <v>28</v>
      </c>
      <c r="G2081">
        <v>10</v>
      </c>
      <c r="H2081">
        <v>6470</v>
      </c>
      <c r="I2081">
        <v>3.4371923112935399</v>
      </c>
      <c r="J2081">
        <v>1882.35030630715</v>
      </c>
    </row>
    <row r="2082" spans="1:10" x14ac:dyDescent="0.25">
      <c r="A2082" s="1">
        <v>45658.216851851852</v>
      </c>
      <c r="B2082" t="s">
        <v>4173</v>
      </c>
      <c r="C2082" t="s">
        <v>4174</v>
      </c>
      <c r="D2082">
        <v>39813</v>
      </c>
      <c r="E2082">
        <v>21</v>
      </c>
      <c r="F2082" t="s">
        <v>28</v>
      </c>
      <c r="G2082">
        <v>4</v>
      </c>
      <c r="H2082">
        <v>3664</v>
      </c>
      <c r="I2082">
        <v>2.0151821307534501</v>
      </c>
      <c r="J2082">
        <v>1818.1979405653301</v>
      </c>
    </row>
    <row r="2083" spans="1:10" x14ac:dyDescent="0.25">
      <c r="A2083" s="1">
        <v>45658.216990740744</v>
      </c>
      <c r="B2083" t="s">
        <v>4175</v>
      </c>
      <c r="C2083" t="s">
        <v>4176</v>
      </c>
      <c r="D2083">
        <v>65315</v>
      </c>
      <c r="E2083">
        <v>21</v>
      </c>
      <c r="F2083" t="s">
        <v>23</v>
      </c>
      <c r="G2083">
        <v>14</v>
      </c>
      <c r="H2083">
        <v>14532</v>
      </c>
      <c r="I2083">
        <v>1.90911557688846</v>
      </c>
      <c r="J2083">
        <v>7611.9016448887396</v>
      </c>
    </row>
    <row r="2084" spans="1:10" x14ac:dyDescent="0.25">
      <c r="A2084" s="1">
        <v>45658.216990740744</v>
      </c>
      <c r="B2084" t="s">
        <v>4177</v>
      </c>
      <c r="C2084" t="s">
        <v>4178</v>
      </c>
      <c r="D2084">
        <v>55701</v>
      </c>
      <c r="E2084">
        <v>80</v>
      </c>
      <c r="F2084" t="s">
        <v>28</v>
      </c>
      <c r="G2084">
        <v>7</v>
      </c>
      <c r="H2084">
        <v>9877</v>
      </c>
      <c r="I2084">
        <v>4.5747340555335603</v>
      </c>
      <c r="J2084">
        <v>2159.0326082568299</v>
      </c>
    </row>
    <row r="2085" spans="1:10" x14ac:dyDescent="0.25">
      <c r="A2085" s="1">
        <v>45658.21707175926</v>
      </c>
      <c r="B2085" t="s">
        <v>4179</v>
      </c>
      <c r="C2085" t="s">
        <v>4180</v>
      </c>
      <c r="D2085">
        <v>47938</v>
      </c>
      <c r="E2085">
        <v>443</v>
      </c>
      <c r="F2085" t="s">
        <v>12</v>
      </c>
      <c r="G2085">
        <v>9</v>
      </c>
      <c r="H2085">
        <v>12312</v>
      </c>
      <c r="I2085">
        <v>4.0466846335754996</v>
      </c>
      <c r="J2085">
        <v>3042.4906101767401</v>
      </c>
    </row>
    <row r="2086" spans="1:10" x14ac:dyDescent="0.25">
      <c r="A2086" s="1">
        <v>45658.217083333337</v>
      </c>
      <c r="B2086" t="s">
        <v>4181</v>
      </c>
      <c r="C2086" t="s">
        <v>4182</v>
      </c>
      <c r="D2086">
        <v>49444</v>
      </c>
      <c r="E2086">
        <v>53</v>
      </c>
      <c r="F2086" t="s">
        <v>23</v>
      </c>
      <c r="G2086">
        <v>13</v>
      </c>
      <c r="H2086">
        <v>16757</v>
      </c>
      <c r="I2086">
        <v>2.4524869071637201</v>
      </c>
      <c r="J2086">
        <v>6832.65625233421</v>
      </c>
    </row>
    <row r="2087" spans="1:10" x14ac:dyDescent="0.25">
      <c r="A2087" s="1">
        <v>45658.217106481483</v>
      </c>
      <c r="B2087" t="s">
        <v>4183</v>
      </c>
      <c r="C2087" t="s">
        <v>4184</v>
      </c>
      <c r="D2087">
        <v>5483</v>
      </c>
      <c r="E2087">
        <v>80</v>
      </c>
      <c r="F2087" t="s">
        <v>28</v>
      </c>
      <c r="G2087">
        <v>15</v>
      </c>
      <c r="H2087">
        <v>5835</v>
      </c>
      <c r="I2087">
        <v>3.1407018868377201</v>
      </c>
      <c r="J2087">
        <v>1857.8649646608401</v>
      </c>
    </row>
    <row r="2088" spans="1:10" x14ac:dyDescent="0.25">
      <c r="A2088" s="1">
        <v>45658.217268518521</v>
      </c>
      <c r="B2088" t="s">
        <v>4185</v>
      </c>
      <c r="C2088" t="s">
        <v>4186</v>
      </c>
      <c r="D2088">
        <v>58501</v>
      </c>
      <c r="E2088">
        <v>8080</v>
      </c>
      <c r="F2088" t="s">
        <v>28</v>
      </c>
      <c r="G2088">
        <v>8</v>
      </c>
      <c r="H2088">
        <v>10728</v>
      </c>
      <c r="I2088">
        <v>1.54602043135873</v>
      </c>
      <c r="J2088">
        <v>6939.1062255054303</v>
      </c>
    </row>
    <row r="2089" spans="1:10" x14ac:dyDescent="0.25">
      <c r="A2089" s="1">
        <v>45658.217465277776</v>
      </c>
      <c r="B2089" t="s">
        <v>4187</v>
      </c>
      <c r="C2089" t="s">
        <v>4188</v>
      </c>
      <c r="D2089">
        <v>4826</v>
      </c>
      <c r="E2089">
        <v>21</v>
      </c>
      <c r="F2089" t="s">
        <v>12</v>
      </c>
      <c r="G2089">
        <v>9</v>
      </c>
      <c r="H2089">
        <v>3573</v>
      </c>
      <c r="I2089">
        <v>1.1849909051449801</v>
      </c>
      <c r="J2089">
        <v>3015.2130151267602</v>
      </c>
    </row>
    <row r="2090" spans="1:10" x14ac:dyDescent="0.25">
      <c r="A2090" s="1">
        <v>45658.217581018522</v>
      </c>
      <c r="B2090" t="s">
        <v>4189</v>
      </c>
      <c r="C2090" t="s">
        <v>4190</v>
      </c>
      <c r="D2090">
        <v>36399</v>
      </c>
      <c r="E2090">
        <v>21</v>
      </c>
      <c r="F2090" t="s">
        <v>28</v>
      </c>
      <c r="G2090">
        <v>17</v>
      </c>
      <c r="H2090">
        <v>23698</v>
      </c>
      <c r="I2090">
        <v>1.62229821607045</v>
      </c>
      <c r="J2090">
        <v>14607.671860357101</v>
      </c>
    </row>
    <row r="2091" spans="1:10" x14ac:dyDescent="0.25">
      <c r="A2091" s="1">
        <v>45658.217638888891</v>
      </c>
      <c r="B2091" t="s">
        <v>4191</v>
      </c>
      <c r="C2091" t="s">
        <v>4192</v>
      </c>
      <c r="D2091">
        <v>52852</v>
      </c>
      <c r="E2091">
        <v>8080</v>
      </c>
      <c r="F2091" t="s">
        <v>28</v>
      </c>
      <c r="G2091">
        <v>8</v>
      </c>
      <c r="H2091">
        <v>10216</v>
      </c>
      <c r="I2091">
        <v>1.9598887949003401</v>
      </c>
      <c r="J2091">
        <v>5212.54064341922</v>
      </c>
    </row>
    <row r="2092" spans="1:10" x14ac:dyDescent="0.25">
      <c r="A2092" s="1">
        <v>45658.217905092592</v>
      </c>
      <c r="B2092" t="s">
        <v>4193</v>
      </c>
      <c r="C2092" t="s">
        <v>4194</v>
      </c>
      <c r="D2092">
        <v>31537</v>
      </c>
      <c r="E2092">
        <v>53</v>
      </c>
      <c r="F2092" t="s">
        <v>12</v>
      </c>
      <c r="G2092">
        <v>11</v>
      </c>
      <c r="H2092">
        <v>7777</v>
      </c>
      <c r="I2092">
        <v>4.1441175503207903</v>
      </c>
      <c r="J2092">
        <v>1876.6359558014899</v>
      </c>
    </row>
    <row r="2093" spans="1:10" x14ac:dyDescent="0.25">
      <c r="A2093" s="1">
        <v>45658.217962962961</v>
      </c>
      <c r="B2093" t="s">
        <v>4195</v>
      </c>
      <c r="C2093" t="s">
        <v>4196</v>
      </c>
      <c r="D2093">
        <v>46703</v>
      </c>
      <c r="E2093">
        <v>25</v>
      </c>
      <c r="F2093" t="s">
        <v>23</v>
      </c>
      <c r="G2093">
        <v>7</v>
      </c>
      <c r="H2093">
        <v>518</v>
      </c>
      <c r="I2093">
        <v>0.833698327136558</v>
      </c>
      <c r="J2093">
        <v>621.327863016273</v>
      </c>
    </row>
    <row r="2094" spans="1:10" x14ac:dyDescent="0.25">
      <c r="A2094" s="1">
        <v>45658.217986111114</v>
      </c>
      <c r="B2094" t="s">
        <v>4197</v>
      </c>
      <c r="C2094" t="s">
        <v>4198</v>
      </c>
      <c r="D2094">
        <v>62002</v>
      </c>
      <c r="E2094">
        <v>80</v>
      </c>
      <c r="F2094" t="s">
        <v>28</v>
      </c>
      <c r="G2094">
        <v>12</v>
      </c>
      <c r="H2094">
        <v>3084</v>
      </c>
      <c r="I2094">
        <v>4.9137787503025203</v>
      </c>
      <c r="J2094">
        <v>627.622885912421</v>
      </c>
    </row>
    <row r="2095" spans="1:10" x14ac:dyDescent="0.25">
      <c r="A2095" s="1">
        <v>45658.218148148146</v>
      </c>
      <c r="B2095" t="s">
        <v>4199</v>
      </c>
      <c r="C2095" t="s">
        <v>4200</v>
      </c>
      <c r="D2095">
        <v>29444</v>
      </c>
      <c r="E2095">
        <v>53</v>
      </c>
      <c r="F2095" t="s">
        <v>23</v>
      </c>
      <c r="G2095">
        <v>13</v>
      </c>
      <c r="H2095">
        <v>3601</v>
      </c>
      <c r="I2095">
        <v>4.7728219352219998</v>
      </c>
      <c r="J2095">
        <v>754.48027369839497</v>
      </c>
    </row>
    <row r="2096" spans="1:10" x14ac:dyDescent="0.25">
      <c r="A2096" s="1">
        <v>45658.218159722222</v>
      </c>
      <c r="B2096" t="s">
        <v>4201</v>
      </c>
      <c r="C2096" t="s">
        <v>4202</v>
      </c>
      <c r="D2096">
        <v>52355</v>
      </c>
      <c r="E2096">
        <v>8080</v>
      </c>
      <c r="F2096" t="s">
        <v>12</v>
      </c>
      <c r="G2096">
        <v>11</v>
      </c>
      <c r="H2096">
        <v>12980</v>
      </c>
      <c r="I2096">
        <v>2.42810591857481</v>
      </c>
      <c r="J2096">
        <v>5345.7305551228401</v>
      </c>
    </row>
    <row r="2097" spans="1:10" x14ac:dyDescent="0.25">
      <c r="A2097" s="1">
        <v>45658.218229166669</v>
      </c>
      <c r="B2097" t="s">
        <v>4203</v>
      </c>
      <c r="C2097" t="s">
        <v>4204</v>
      </c>
      <c r="D2097">
        <v>64719</v>
      </c>
      <c r="E2097">
        <v>8080</v>
      </c>
      <c r="F2097" t="s">
        <v>28</v>
      </c>
      <c r="G2097">
        <v>7</v>
      </c>
      <c r="H2097">
        <v>8218</v>
      </c>
      <c r="I2097">
        <v>0.364158039594358</v>
      </c>
      <c r="J2097">
        <v>22567.1250019748</v>
      </c>
    </row>
    <row r="2098" spans="1:10" x14ac:dyDescent="0.25">
      <c r="A2098" s="1">
        <v>45658.218368055554</v>
      </c>
      <c r="B2098" t="s">
        <v>4205</v>
      </c>
      <c r="C2098" t="s">
        <v>4206</v>
      </c>
      <c r="D2098">
        <v>35117</v>
      </c>
      <c r="E2098">
        <v>53</v>
      </c>
      <c r="F2098" t="s">
        <v>28</v>
      </c>
      <c r="G2098">
        <v>9</v>
      </c>
      <c r="H2098">
        <v>7551</v>
      </c>
      <c r="I2098">
        <v>4.9636909366658299</v>
      </c>
      <c r="J2098">
        <v>1521.2470108125001</v>
      </c>
    </row>
    <row r="2099" spans="1:10" x14ac:dyDescent="0.25">
      <c r="A2099" s="1">
        <v>45658.2184837963</v>
      </c>
      <c r="B2099" t="s">
        <v>4207</v>
      </c>
      <c r="C2099" t="s">
        <v>4208</v>
      </c>
      <c r="D2099">
        <v>49497</v>
      </c>
      <c r="E2099">
        <v>25</v>
      </c>
      <c r="F2099" t="s">
        <v>23</v>
      </c>
      <c r="G2099">
        <v>11</v>
      </c>
      <c r="H2099">
        <v>13354</v>
      </c>
      <c r="I2099">
        <v>4.6368062810116601</v>
      </c>
      <c r="J2099">
        <v>2879.9995494067498</v>
      </c>
    </row>
    <row r="2100" spans="1:10" x14ac:dyDescent="0.25">
      <c r="A2100" s="1">
        <v>45658.218888888892</v>
      </c>
      <c r="B2100" t="s">
        <v>4209</v>
      </c>
      <c r="C2100" t="s">
        <v>4210</v>
      </c>
      <c r="D2100">
        <v>16270</v>
      </c>
      <c r="E2100">
        <v>80</v>
      </c>
      <c r="F2100" t="s">
        <v>28</v>
      </c>
      <c r="G2100">
        <v>14</v>
      </c>
      <c r="H2100">
        <v>17822</v>
      </c>
      <c r="I2100">
        <v>2.1558580565911498</v>
      </c>
      <c r="J2100">
        <v>8266.7780216384799</v>
      </c>
    </row>
    <row r="2101" spans="1:10" x14ac:dyDescent="0.25">
      <c r="A2101" s="1">
        <v>45658.219189814816</v>
      </c>
      <c r="B2101" t="s">
        <v>4211</v>
      </c>
      <c r="C2101" t="s">
        <v>4212</v>
      </c>
      <c r="D2101">
        <v>48182</v>
      </c>
      <c r="E2101">
        <v>21</v>
      </c>
      <c r="F2101" t="s">
        <v>12</v>
      </c>
      <c r="G2101">
        <v>8</v>
      </c>
      <c r="H2101">
        <v>8088</v>
      </c>
      <c r="I2101">
        <v>3.1444747271750999</v>
      </c>
      <c r="J2101">
        <v>2572.1307059974401</v>
      </c>
    </row>
    <row r="2102" spans="1:10" x14ac:dyDescent="0.25">
      <c r="A2102" s="1">
        <v>45658.219305555554</v>
      </c>
      <c r="B2102" t="s">
        <v>4213</v>
      </c>
      <c r="C2102" t="s">
        <v>4214</v>
      </c>
      <c r="D2102">
        <v>59424</v>
      </c>
      <c r="E2102">
        <v>22</v>
      </c>
      <c r="F2102" t="s">
        <v>23</v>
      </c>
      <c r="G2102">
        <v>13</v>
      </c>
      <c r="H2102">
        <v>8983</v>
      </c>
      <c r="I2102">
        <v>3.6612490111477101</v>
      </c>
      <c r="J2102">
        <v>2453.5342918901902</v>
      </c>
    </row>
    <row r="2103" spans="1:10" x14ac:dyDescent="0.25">
      <c r="A2103" s="1">
        <v>45658.219328703701</v>
      </c>
      <c r="B2103" t="s">
        <v>4215</v>
      </c>
      <c r="C2103" t="s">
        <v>4216</v>
      </c>
      <c r="D2103">
        <v>36058</v>
      </c>
      <c r="E2103">
        <v>8080</v>
      </c>
      <c r="F2103" t="s">
        <v>23</v>
      </c>
      <c r="G2103">
        <v>11</v>
      </c>
      <c r="H2103">
        <v>9108</v>
      </c>
      <c r="I2103">
        <v>3.6296855452468302</v>
      </c>
      <c r="J2103">
        <v>2509.30828207064</v>
      </c>
    </row>
    <row r="2104" spans="1:10" x14ac:dyDescent="0.25">
      <c r="A2104" s="1">
        <v>45658.219398148147</v>
      </c>
      <c r="B2104" t="s">
        <v>4217</v>
      </c>
      <c r="C2104" t="s">
        <v>4218</v>
      </c>
      <c r="D2104">
        <v>14023</v>
      </c>
      <c r="E2104">
        <v>22</v>
      </c>
      <c r="F2104" t="s">
        <v>12</v>
      </c>
      <c r="G2104">
        <v>6</v>
      </c>
      <c r="H2104">
        <v>3012</v>
      </c>
      <c r="I2104">
        <v>0.50314877154049298</v>
      </c>
      <c r="J2104">
        <v>5986.3010114844201</v>
      </c>
    </row>
    <row r="2105" spans="1:10" x14ac:dyDescent="0.25">
      <c r="A2105" s="1">
        <v>45658.219456018516</v>
      </c>
      <c r="B2105" t="s">
        <v>4219</v>
      </c>
      <c r="C2105" t="s">
        <v>4220</v>
      </c>
      <c r="D2105">
        <v>27279</v>
      </c>
      <c r="E2105">
        <v>22</v>
      </c>
      <c r="F2105" t="s">
        <v>12</v>
      </c>
      <c r="G2105">
        <v>10</v>
      </c>
      <c r="H2105">
        <v>1860</v>
      </c>
      <c r="I2105">
        <v>4.0502796918464803</v>
      </c>
      <c r="J2105">
        <v>459.22754513578798</v>
      </c>
    </row>
    <row r="2106" spans="1:10" x14ac:dyDescent="0.25">
      <c r="A2106" s="1">
        <v>45658.219490740739</v>
      </c>
      <c r="B2106" t="s">
        <v>4221</v>
      </c>
      <c r="C2106" t="s">
        <v>4222</v>
      </c>
      <c r="D2106">
        <v>65500</v>
      </c>
      <c r="E2106">
        <v>22</v>
      </c>
      <c r="F2106" t="s">
        <v>23</v>
      </c>
      <c r="G2106">
        <v>14</v>
      </c>
      <c r="H2106">
        <v>16240</v>
      </c>
      <c r="I2106">
        <v>1.1850822010414499</v>
      </c>
      <c r="J2106">
        <v>13703.690753036501</v>
      </c>
    </row>
    <row r="2107" spans="1:10" x14ac:dyDescent="0.25">
      <c r="A2107" s="1">
        <v>45658.219490740739</v>
      </c>
      <c r="B2107" t="s">
        <v>4223</v>
      </c>
      <c r="C2107" t="s">
        <v>4224</v>
      </c>
      <c r="D2107">
        <v>49005</v>
      </c>
      <c r="E2107">
        <v>53</v>
      </c>
      <c r="F2107" t="s">
        <v>28</v>
      </c>
      <c r="G2107">
        <v>11</v>
      </c>
      <c r="H2107">
        <v>15961</v>
      </c>
      <c r="I2107">
        <v>0.495741412549913</v>
      </c>
      <c r="J2107">
        <v>32196.2208440533</v>
      </c>
    </row>
    <row r="2108" spans="1:10" x14ac:dyDescent="0.25">
      <c r="A2108" s="1">
        <v>45658.219560185185</v>
      </c>
      <c r="B2108" t="s">
        <v>4225</v>
      </c>
      <c r="C2108" t="s">
        <v>4226</v>
      </c>
      <c r="D2108">
        <v>39865</v>
      </c>
      <c r="E2108">
        <v>80</v>
      </c>
      <c r="F2108" t="s">
        <v>23</v>
      </c>
      <c r="G2108">
        <v>14</v>
      </c>
      <c r="H2108">
        <v>10892</v>
      </c>
      <c r="I2108">
        <v>3.9318545683190802</v>
      </c>
      <c r="J2108">
        <v>2770.19401677831</v>
      </c>
    </row>
    <row r="2109" spans="1:10" x14ac:dyDescent="0.25">
      <c r="A2109" s="1">
        <v>45658.219594907408</v>
      </c>
      <c r="B2109" t="s">
        <v>4227</v>
      </c>
      <c r="C2109" t="s">
        <v>4228</v>
      </c>
      <c r="D2109">
        <v>36588</v>
      </c>
      <c r="E2109">
        <v>21</v>
      </c>
      <c r="F2109" t="s">
        <v>28</v>
      </c>
      <c r="G2109">
        <v>8</v>
      </c>
      <c r="H2109">
        <v>1352</v>
      </c>
      <c r="I2109">
        <v>2.3478361624999899</v>
      </c>
      <c r="J2109">
        <v>575.84938063155801</v>
      </c>
    </row>
    <row r="2110" spans="1:10" x14ac:dyDescent="0.25">
      <c r="A2110" s="1">
        <v>45658.21974537037</v>
      </c>
      <c r="B2110" t="s">
        <v>4229</v>
      </c>
      <c r="C2110" t="s">
        <v>4230</v>
      </c>
      <c r="D2110">
        <v>64169</v>
      </c>
      <c r="E2110">
        <v>21</v>
      </c>
      <c r="F2110" t="s">
        <v>28</v>
      </c>
      <c r="G2110">
        <v>8</v>
      </c>
      <c r="H2110">
        <v>3512</v>
      </c>
      <c r="I2110">
        <v>1.0448378172078201</v>
      </c>
      <c r="J2110">
        <v>3361.2872181304701</v>
      </c>
    </row>
    <row r="2111" spans="1:10" x14ac:dyDescent="0.25">
      <c r="A2111" s="1">
        <v>45658.219861111109</v>
      </c>
      <c r="B2111" t="s">
        <v>4231</v>
      </c>
      <c r="C2111" t="s">
        <v>4232</v>
      </c>
      <c r="D2111">
        <v>22988</v>
      </c>
      <c r="E2111">
        <v>22</v>
      </c>
      <c r="F2111" t="s">
        <v>28</v>
      </c>
      <c r="G2111">
        <v>9</v>
      </c>
      <c r="H2111">
        <v>684</v>
      </c>
      <c r="I2111">
        <v>3.1243336269019699</v>
      </c>
      <c r="J2111">
        <v>218.92668379280499</v>
      </c>
    </row>
    <row r="2112" spans="1:10" x14ac:dyDescent="0.25">
      <c r="A2112" s="1">
        <v>45658.220057870371</v>
      </c>
      <c r="B2112" t="s">
        <v>4233</v>
      </c>
      <c r="C2112" t="s">
        <v>4234</v>
      </c>
      <c r="D2112">
        <v>53921</v>
      </c>
      <c r="E2112">
        <v>80</v>
      </c>
      <c r="F2112" t="s">
        <v>23</v>
      </c>
      <c r="G2112">
        <v>7</v>
      </c>
      <c r="H2112">
        <v>917</v>
      </c>
      <c r="I2112">
        <v>1.4819467316028601</v>
      </c>
      <c r="J2112">
        <v>618.78067574546299</v>
      </c>
    </row>
    <row r="2113" spans="1:10" x14ac:dyDescent="0.25">
      <c r="A2113" s="1">
        <v>45658.220081018517</v>
      </c>
      <c r="B2113" t="s">
        <v>4235</v>
      </c>
      <c r="C2113" t="s">
        <v>4236</v>
      </c>
      <c r="D2113">
        <v>5643</v>
      </c>
      <c r="E2113">
        <v>443</v>
      </c>
      <c r="F2113" t="s">
        <v>23</v>
      </c>
      <c r="G2113">
        <v>15</v>
      </c>
      <c r="H2113">
        <v>4395</v>
      </c>
      <c r="I2113">
        <v>2.1606329894546401</v>
      </c>
      <c r="J2113">
        <v>2034.1261201928201</v>
      </c>
    </row>
    <row r="2114" spans="1:10" x14ac:dyDescent="0.25">
      <c r="A2114" s="1">
        <v>45658.220081018517</v>
      </c>
      <c r="B2114" t="s">
        <v>4237</v>
      </c>
      <c r="C2114" t="s">
        <v>4238</v>
      </c>
      <c r="D2114">
        <v>26379</v>
      </c>
      <c r="E2114">
        <v>21</v>
      </c>
      <c r="F2114" t="s">
        <v>12</v>
      </c>
      <c r="G2114">
        <v>5</v>
      </c>
      <c r="H2114">
        <v>6895</v>
      </c>
      <c r="I2114">
        <v>4.76877426321375</v>
      </c>
      <c r="J2114">
        <v>1445.86420313243</v>
      </c>
    </row>
    <row r="2115" spans="1:10" x14ac:dyDescent="0.25">
      <c r="A2115" s="1">
        <v>45658.220150462963</v>
      </c>
      <c r="B2115" t="s">
        <v>4239</v>
      </c>
      <c r="C2115" t="s">
        <v>4240</v>
      </c>
      <c r="D2115">
        <v>36594</v>
      </c>
      <c r="E2115">
        <v>53</v>
      </c>
      <c r="F2115" t="s">
        <v>23</v>
      </c>
      <c r="G2115">
        <v>14</v>
      </c>
      <c r="H2115">
        <v>15162</v>
      </c>
      <c r="I2115">
        <v>1.2371005587306201</v>
      </c>
      <c r="J2115">
        <v>12256.0772388281</v>
      </c>
    </row>
    <row r="2116" spans="1:10" x14ac:dyDescent="0.25">
      <c r="A2116" s="1">
        <v>45658.220196759263</v>
      </c>
      <c r="B2116" t="s">
        <v>4241</v>
      </c>
      <c r="C2116" t="s">
        <v>4242</v>
      </c>
      <c r="D2116">
        <v>28145</v>
      </c>
      <c r="E2116">
        <v>443</v>
      </c>
      <c r="F2116" t="s">
        <v>23</v>
      </c>
      <c r="G2116">
        <v>14</v>
      </c>
      <c r="H2116">
        <v>15302</v>
      </c>
      <c r="I2116">
        <v>1.8281512683882399</v>
      </c>
      <c r="J2116">
        <v>8370.2045145808406</v>
      </c>
    </row>
    <row r="2117" spans="1:10" x14ac:dyDescent="0.25">
      <c r="A2117" s="1">
        <v>45658.220208333332</v>
      </c>
      <c r="B2117" t="s">
        <v>4243</v>
      </c>
      <c r="C2117" t="s">
        <v>4244</v>
      </c>
      <c r="D2117">
        <v>1153</v>
      </c>
      <c r="E2117">
        <v>22</v>
      </c>
      <c r="F2117" t="s">
        <v>12</v>
      </c>
      <c r="G2117">
        <v>10</v>
      </c>
      <c r="H2117">
        <v>4400</v>
      </c>
      <c r="I2117">
        <v>2.92399210820949</v>
      </c>
      <c r="J2117">
        <v>1504.79202308597</v>
      </c>
    </row>
    <row r="2118" spans="1:10" x14ac:dyDescent="0.25">
      <c r="A2118" s="1">
        <v>45658.220243055555</v>
      </c>
      <c r="B2118" t="s">
        <v>4245</v>
      </c>
      <c r="C2118" t="s">
        <v>4246</v>
      </c>
      <c r="D2118">
        <v>2457</v>
      </c>
      <c r="E2118">
        <v>21</v>
      </c>
      <c r="F2118" t="s">
        <v>23</v>
      </c>
      <c r="G2118">
        <v>7</v>
      </c>
      <c r="H2118">
        <v>9317</v>
      </c>
      <c r="I2118">
        <v>4.7099808092597</v>
      </c>
      <c r="J2118">
        <v>1978.1396946847401</v>
      </c>
    </row>
    <row r="2119" spans="1:10" x14ac:dyDescent="0.25">
      <c r="A2119" s="1">
        <v>45658.220254629632</v>
      </c>
      <c r="B2119" t="s">
        <v>4247</v>
      </c>
      <c r="C2119" t="s">
        <v>4248</v>
      </c>
      <c r="D2119">
        <v>35010</v>
      </c>
      <c r="E2119">
        <v>25</v>
      </c>
      <c r="F2119" t="s">
        <v>23</v>
      </c>
      <c r="G2119">
        <v>12</v>
      </c>
      <c r="H2119">
        <v>13188</v>
      </c>
      <c r="I2119">
        <v>1.2625810129012101</v>
      </c>
      <c r="J2119">
        <v>10445.270335323599</v>
      </c>
    </row>
    <row r="2120" spans="1:10" x14ac:dyDescent="0.25">
      <c r="A2120" s="1">
        <v>45658.220266203702</v>
      </c>
      <c r="B2120" t="s">
        <v>4249</v>
      </c>
      <c r="C2120" t="s">
        <v>4250</v>
      </c>
      <c r="D2120">
        <v>32794</v>
      </c>
      <c r="E2120">
        <v>80</v>
      </c>
      <c r="F2120" t="s">
        <v>28</v>
      </c>
      <c r="G2120">
        <v>15</v>
      </c>
      <c r="H2120">
        <v>12405</v>
      </c>
      <c r="I2120">
        <v>1.56266920637869</v>
      </c>
      <c r="J2120">
        <v>7938.3403405939898</v>
      </c>
    </row>
    <row r="2121" spans="1:10" x14ac:dyDescent="0.25">
      <c r="A2121" s="1">
        <v>45658.220405092594</v>
      </c>
      <c r="B2121" t="s">
        <v>4251</v>
      </c>
      <c r="C2121" t="s">
        <v>4252</v>
      </c>
      <c r="D2121">
        <v>19522</v>
      </c>
      <c r="E2121">
        <v>8080</v>
      </c>
      <c r="F2121" t="s">
        <v>12</v>
      </c>
      <c r="G2121">
        <v>7</v>
      </c>
      <c r="H2121">
        <v>7483</v>
      </c>
      <c r="I2121">
        <v>0.50661518029286501</v>
      </c>
      <c r="J2121">
        <v>14770.5799018383</v>
      </c>
    </row>
    <row r="2122" spans="1:10" x14ac:dyDescent="0.25">
      <c r="A2122" s="1">
        <v>45658.220462962963</v>
      </c>
      <c r="B2122" t="s">
        <v>4253</v>
      </c>
      <c r="C2122" t="s">
        <v>4254</v>
      </c>
      <c r="D2122">
        <v>62015</v>
      </c>
      <c r="E2122">
        <v>80</v>
      </c>
      <c r="F2122" t="s">
        <v>28</v>
      </c>
      <c r="G2122">
        <v>9</v>
      </c>
      <c r="H2122">
        <v>3717</v>
      </c>
      <c r="I2122">
        <v>4.6826521060073896</v>
      </c>
      <c r="J2122">
        <v>793.78094205022001</v>
      </c>
    </row>
    <row r="2123" spans="1:10" x14ac:dyDescent="0.25">
      <c r="A2123" s="1">
        <v>45658.220555555556</v>
      </c>
      <c r="B2123" t="s">
        <v>4255</v>
      </c>
      <c r="C2123" t="s">
        <v>4256</v>
      </c>
      <c r="D2123">
        <v>18052</v>
      </c>
      <c r="E2123">
        <v>22</v>
      </c>
      <c r="F2123" t="s">
        <v>12</v>
      </c>
      <c r="G2123">
        <v>12</v>
      </c>
      <c r="H2123">
        <v>12996</v>
      </c>
      <c r="I2123">
        <v>4.1803921380496796</v>
      </c>
      <c r="J2123">
        <v>3108.7992635215101</v>
      </c>
    </row>
    <row r="2124" spans="1:10" x14ac:dyDescent="0.25">
      <c r="A2124" s="1">
        <v>45658.220601851855</v>
      </c>
      <c r="B2124" t="s">
        <v>4257</v>
      </c>
      <c r="C2124" t="s">
        <v>4258</v>
      </c>
      <c r="D2124">
        <v>60772</v>
      </c>
      <c r="E2124">
        <v>443</v>
      </c>
      <c r="F2124" t="s">
        <v>12</v>
      </c>
      <c r="G2124">
        <v>8</v>
      </c>
      <c r="H2124">
        <v>632</v>
      </c>
      <c r="I2124">
        <v>2.5782669799184799</v>
      </c>
      <c r="J2124">
        <v>245.12589461157401</v>
      </c>
    </row>
    <row r="2125" spans="1:10" x14ac:dyDescent="0.25">
      <c r="A2125" s="1">
        <v>45658.220613425925</v>
      </c>
      <c r="B2125" t="s">
        <v>4259</v>
      </c>
      <c r="C2125" t="s">
        <v>4260</v>
      </c>
      <c r="D2125">
        <v>19131</v>
      </c>
      <c r="E2125">
        <v>22</v>
      </c>
      <c r="F2125" t="s">
        <v>23</v>
      </c>
      <c r="G2125">
        <v>16</v>
      </c>
      <c r="H2125">
        <v>12720</v>
      </c>
      <c r="I2125">
        <v>2.9341019098883598</v>
      </c>
      <c r="J2125">
        <v>4335.22774281687</v>
      </c>
    </row>
    <row r="2126" spans="1:10" x14ac:dyDescent="0.25">
      <c r="A2126" s="1">
        <v>45658.220752314817</v>
      </c>
      <c r="B2126" t="s">
        <v>4261</v>
      </c>
      <c r="C2126" t="s">
        <v>4262</v>
      </c>
      <c r="D2126">
        <v>40015</v>
      </c>
      <c r="E2126">
        <v>25</v>
      </c>
      <c r="F2126" t="s">
        <v>28</v>
      </c>
      <c r="G2126">
        <v>14</v>
      </c>
      <c r="H2126">
        <v>1400</v>
      </c>
      <c r="I2126">
        <v>4.0488708743217501</v>
      </c>
      <c r="J2126">
        <v>345.77541330816501</v>
      </c>
    </row>
    <row r="2127" spans="1:10" x14ac:dyDescent="0.25">
      <c r="A2127" s="1">
        <v>45658.22084490741</v>
      </c>
      <c r="B2127" t="s">
        <v>4263</v>
      </c>
      <c r="C2127" t="s">
        <v>4264</v>
      </c>
      <c r="D2127">
        <v>46769</v>
      </c>
      <c r="E2127">
        <v>8080</v>
      </c>
      <c r="F2127" t="s">
        <v>28</v>
      </c>
      <c r="G2127">
        <v>13</v>
      </c>
      <c r="H2127">
        <v>949</v>
      </c>
      <c r="I2127">
        <v>4.82551535056737</v>
      </c>
      <c r="J2127">
        <v>196.66293256914301</v>
      </c>
    </row>
    <row r="2128" spans="1:10" x14ac:dyDescent="0.25">
      <c r="A2128" s="1">
        <v>45658.220914351848</v>
      </c>
      <c r="B2128" t="s">
        <v>4265</v>
      </c>
      <c r="C2128" t="s">
        <v>4266</v>
      </c>
      <c r="D2128">
        <v>61612</v>
      </c>
      <c r="E2128">
        <v>25</v>
      </c>
      <c r="F2128" t="s">
        <v>23</v>
      </c>
      <c r="G2128">
        <v>10</v>
      </c>
      <c r="H2128">
        <v>10740</v>
      </c>
      <c r="I2128">
        <v>3.0549665121832801</v>
      </c>
      <c r="J2128">
        <v>3515.5868181103001</v>
      </c>
    </row>
    <row r="2129" spans="1:10" x14ac:dyDescent="0.25">
      <c r="A2129" s="1">
        <v>45658.221087962964</v>
      </c>
      <c r="B2129" t="s">
        <v>4267</v>
      </c>
      <c r="C2129" t="s">
        <v>4268</v>
      </c>
      <c r="D2129">
        <v>62403</v>
      </c>
      <c r="E2129">
        <v>53</v>
      </c>
      <c r="F2129" t="s">
        <v>28</v>
      </c>
      <c r="G2129">
        <v>9</v>
      </c>
      <c r="H2129">
        <v>6768</v>
      </c>
      <c r="I2129">
        <v>2.6998307873120599</v>
      </c>
      <c r="J2129">
        <v>2506.8237727365699</v>
      </c>
    </row>
    <row r="2130" spans="1:10" x14ac:dyDescent="0.25">
      <c r="A2130" s="1">
        <v>45658.22111111111</v>
      </c>
      <c r="B2130" t="s">
        <v>4269</v>
      </c>
      <c r="C2130" t="s">
        <v>4270</v>
      </c>
      <c r="D2130">
        <v>15535</v>
      </c>
      <c r="E2130">
        <v>21</v>
      </c>
      <c r="F2130" t="s">
        <v>23</v>
      </c>
      <c r="G2130">
        <v>6</v>
      </c>
      <c r="H2130">
        <v>3168</v>
      </c>
      <c r="I2130">
        <v>4.5492814469398697</v>
      </c>
      <c r="J2130">
        <v>696.37371021109004</v>
      </c>
    </row>
    <row r="2131" spans="1:10" x14ac:dyDescent="0.25">
      <c r="A2131" s="1">
        <v>45658.22111111111</v>
      </c>
      <c r="B2131" t="s">
        <v>4271</v>
      </c>
      <c r="C2131" t="s">
        <v>4272</v>
      </c>
      <c r="D2131">
        <v>60981</v>
      </c>
      <c r="E2131">
        <v>8080</v>
      </c>
      <c r="F2131" t="s">
        <v>12</v>
      </c>
      <c r="G2131">
        <v>9</v>
      </c>
      <c r="H2131">
        <v>3330</v>
      </c>
      <c r="I2131">
        <v>4.5470355015396802</v>
      </c>
      <c r="J2131">
        <v>732.34528273914304</v>
      </c>
    </row>
    <row r="2132" spans="1:10" x14ac:dyDescent="0.25">
      <c r="A2132" s="1">
        <v>45658.221215277779</v>
      </c>
      <c r="B2132" t="s">
        <v>4273</v>
      </c>
      <c r="C2132" t="s">
        <v>4274</v>
      </c>
      <c r="D2132">
        <v>22688</v>
      </c>
      <c r="E2132">
        <v>21</v>
      </c>
      <c r="F2132" t="s">
        <v>28</v>
      </c>
      <c r="G2132">
        <v>14</v>
      </c>
      <c r="H2132">
        <v>17766</v>
      </c>
      <c r="I2132">
        <v>2.61603654494035</v>
      </c>
      <c r="J2132">
        <v>6791.1895322567298</v>
      </c>
    </row>
    <row r="2133" spans="1:10" x14ac:dyDescent="0.25">
      <c r="A2133" s="1">
        <v>45658.222048611111</v>
      </c>
      <c r="B2133" t="s">
        <v>4275</v>
      </c>
      <c r="C2133" t="s">
        <v>4276</v>
      </c>
      <c r="D2133">
        <v>18056</v>
      </c>
      <c r="E2133">
        <v>80</v>
      </c>
      <c r="F2133" t="s">
        <v>23</v>
      </c>
      <c r="G2133">
        <v>9</v>
      </c>
      <c r="H2133">
        <v>13419</v>
      </c>
      <c r="I2133">
        <v>2.5362517767210302</v>
      </c>
      <c r="J2133">
        <v>5290.8785015613003</v>
      </c>
    </row>
    <row r="2134" spans="1:10" x14ac:dyDescent="0.25">
      <c r="A2134" s="1">
        <v>45658.22215277778</v>
      </c>
      <c r="B2134" t="s">
        <v>4277</v>
      </c>
      <c r="C2134" t="s">
        <v>4278</v>
      </c>
      <c r="D2134">
        <v>36606</v>
      </c>
      <c r="E2134">
        <v>25</v>
      </c>
      <c r="F2134" t="s">
        <v>28</v>
      </c>
      <c r="G2134">
        <v>12</v>
      </c>
      <c r="H2134">
        <v>9828</v>
      </c>
      <c r="I2134">
        <v>3.4858624118839199</v>
      </c>
      <c r="J2134">
        <v>2819.3883862124299</v>
      </c>
    </row>
    <row r="2135" spans="1:10" x14ac:dyDescent="0.25">
      <c r="A2135" s="1">
        <v>45658.222303240742</v>
      </c>
      <c r="B2135" t="s">
        <v>4279</v>
      </c>
      <c r="C2135" t="s">
        <v>4280</v>
      </c>
      <c r="D2135">
        <v>23449</v>
      </c>
      <c r="E2135">
        <v>21</v>
      </c>
      <c r="F2135" t="s">
        <v>28</v>
      </c>
      <c r="G2135">
        <v>13</v>
      </c>
      <c r="H2135">
        <v>1014</v>
      </c>
      <c r="I2135">
        <v>4.7469619050976997</v>
      </c>
      <c r="J2135">
        <v>213.61030913500201</v>
      </c>
    </row>
    <row r="2136" spans="1:10" x14ac:dyDescent="0.25">
      <c r="A2136" s="1">
        <v>45658.222395833334</v>
      </c>
      <c r="B2136" t="s">
        <v>4281</v>
      </c>
      <c r="C2136" t="s">
        <v>4282</v>
      </c>
      <c r="D2136">
        <v>16216</v>
      </c>
      <c r="E2136">
        <v>53</v>
      </c>
      <c r="F2136" t="s">
        <v>12</v>
      </c>
      <c r="G2136">
        <v>10</v>
      </c>
      <c r="H2136">
        <v>9440</v>
      </c>
      <c r="I2136">
        <v>0.745207128839393</v>
      </c>
      <c r="J2136">
        <v>12667.619021173499</v>
      </c>
    </row>
    <row r="2137" spans="1:10" x14ac:dyDescent="0.25">
      <c r="A2137" s="1">
        <v>45658.222418981481</v>
      </c>
      <c r="B2137" t="s">
        <v>4283</v>
      </c>
      <c r="C2137" t="s">
        <v>4284</v>
      </c>
      <c r="D2137">
        <v>34096</v>
      </c>
      <c r="E2137">
        <v>22</v>
      </c>
      <c r="F2137" t="s">
        <v>28</v>
      </c>
      <c r="G2137">
        <v>9</v>
      </c>
      <c r="H2137">
        <v>2511</v>
      </c>
      <c r="I2137">
        <v>4.35212051312336</v>
      </c>
      <c r="J2137">
        <v>576.96012608757997</v>
      </c>
    </row>
    <row r="2138" spans="1:10" x14ac:dyDescent="0.25">
      <c r="A2138" s="1">
        <v>45658.222442129627</v>
      </c>
      <c r="B2138" t="s">
        <v>4285</v>
      </c>
      <c r="C2138" t="s">
        <v>4286</v>
      </c>
      <c r="D2138">
        <v>55309</v>
      </c>
      <c r="E2138">
        <v>8080</v>
      </c>
      <c r="F2138" t="s">
        <v>23</v>
      </c>
      <c r="G2138">
        <v>20</v>
      </c>
      <c r="H2138">
        <v>9140</v>
      </c>
      <c r="I2138">
        <v>3.0784824007055498</v>
      </c>
      <c r="J2138">
        <v>2968.99537184465</v>
      </c>
    </row>
    <row r="2139" spans="1:10" x14ac:dyDescent="0.25">
      <c r="A2139" s="1">
        <v>45658.222546296296</v>
      </c>
      <c r="B2139" t="s">
        <v>4287</v>
      </c>
      <c r="C2139" t="s">
        <v>4288</v>
      </c>
      <c r="D2139">
        <v>43366</v>
      </c>
      <c r="E2139">
        <v>53</v>
      </c>
      <c r="F2139" t="s">
        <v>12</v>
      </c>
      <c r="G2139">
        <v>5</v>
      </c>
      <c r="H2139">
        <v>605</v>
      </c>
      <c r="I2139">
        <v>6.4454346478424199E-2</v>
      </c>
      <c r="J2139">
        <v>9386.4887793489706</v>
      </c>
    </row>
    <row r="2140" spans="1:10" x14ac:dyDescent="0.25">
      <c r="A2140" s="1">
        <v>45658.222905092596</v>
      </c>
      <c r="B2140" t="s">
        <v>4289</v>
      </c>
      <c r="C2140" t="s">
        <v>4290</v>
      </c>
      <c r="D2140">
        <v>21279</v>
      </c>
      <c r="E2140">
        <v>80</v>
      </c>
      <c r="F2140" t="s">
        <v>23</v>
      </c>
      <c r="G2140">
        <v>17</v>
      </c>
      <c r="H2140">
        <v>25228</v>
      </c>
      <c r="I2140">
        <v>4.3930794698938902</v>
      </c>
      <c r="J2140">
        <v>5742.6687071994402</v>
      </c>
    </row>
    <row r="2141" spans="1:10" x14ac:dyDescent="0.25">
      <c r="A2141" s="1">
        <v>45658.222916666666</v>
      </c>
      <c r="B2141" t="s">
        <v>4291</v>
      </c>
      <c r="C2141" t="s">
        <v>4292</v>
      </c>
      <c r="D2141">
        <v>56643</v>
      </c>
      <c r="E2141">
        <v>8080</v>
      </c>
      <c r="F2141" t="s">
        <v>23</v>
      </c>
      <c r="G2141">
        <v>8</v>
      </c>
      <c r="H2141">
        <v>3552</v>
      </c>
      <c r="I2141">
        <v>9.3579774162617799E-2</v>
      </c>
      <c r="J2141">
        <v>37956.919983879401</v>
      </c>
    </row>
    <row r="2142" spans="1:10" x14ac:dyDescent="0.25">
      <c r="A2142" s="1">
        <v>45658.223275462966</v>
      </c>
      <c r="B2142" t="s">
        <v>4293</v>
      </c>
      <c r="C2142" t="s">
        <v>4294</v>
      </c>
      <c r="D2142">
        <v>41748</v>
      </c>
      <c r="E2142">
        <v>21</v>
      </c>
      <c r="F2142" t="s">
        <v>28</v>
      </c>
      <c r="G2142">
        <v>8</v>
      </c>
      <c r="H2142">
        <v>7168</v>
      </c>
      <c r="I2142">
        <v>2.2122746304943002</v>
      </c>
      <c r="J2142">
        <v>3240.1040545307001</v>
      </c>
    </row>
    <row r="2143" spans="1:10" x14ac:dyDescent="0.25">
      <c r="A2143" s="1">
        <v>45658.22351851852</v>
      </c>
      <c r="B2143" t="s">
        <v>4295</v>
      </c>
      <c r="C2143" t="s">
        <v>4296</v>
      </c>
      <c r="D2143">
        <v>58304</v>
      </c>
      <c r="E2143">
        <v>80</v>
      </c>
      <c r="F2143" t="s">
        <v>12</v>
      </c>
      <c r="G2143">
        <v>20</v>
      </c>
      <c r="H2143">
        <v>27140</v>
      </c>
      <c r="I2143">
        <v>4.6912343229751396</v>
      </c>
      <c r="J2143">
        <v>5785.2578088207802</v>
      </c>
    </row>
    <row r="2144" spans="1:10" x14ac:dyDescent="0.25">
      <c r="A2144" s="1">
        <v>45658.223530092589</v>
      </c>
      <c r="B2144" t="s">
        <v>4297</v>
      </c>
      <c r="C2144" t="s">
        <v>4298</v>
      </c>
      <c r="D2144">
        <v>63889</v>
      </c>
      <c r="E2144">
        <v>25</v>
      </c>
      <c r="F2144" t="s">
        <v>12</v>
      </c>
      <c r="G2144">
        <v>14</v>
      </c>
      <c r="H2144">
        <v>6230</v>
      </c>
      <c r="I2144">
        <v>3.0649932350042302</v>
      </c>
      <c r="J2144">
        <v>2032.63091378124</v>
      </c>
    </row>
    <row r="2145" spans="1:10" x14ac:dyDescent="0.25">
      <c r="A2145" s="1">
        <v>45658.223749999997</v>
      </c>
      <c r="B2145" t="s">
        <v>4299</v>
      </c>
      <c r="C2145" t="s">
        <v>4300</v>
      </c>
      <c r="D2145">
        <v>62051</v>
      </c>
      <c r="E2145">
        <v>25</v>
      </c>
      <c r="F2145" t="s">
        <v>28</v>
      </c>
      <c r="G2145">
        <v>9</v>
      </c>
      <c r="H2145">
        <v>10386</v>
      </c>
      <c r="I2145">
        <v>1.59782952379662</v>
      </c>
      <c r="J2145">
        <v>6500.0676513484696</v>
      </c>
    </row>
    <row r="2146" spans="1:10" x14ac:dyDescent="0.25">
      <c r="A2146" s="1">
        <v>45658.223877314813</v>
      </c>
      <c r="B2146" t="s">
        <v>4301</v>
      </c>
      <c r="C2146" t="s">
        <v>4302</v>
      </c>
      <c r="D2146">
        <v>23111</v>
      </c>
      <c r="E2146">
        <v>25</v>
      </c>
      <c r="F2146" t="s">
        <v>28</v>
      </c>
      <c r="G2146">
        <v>11</v>
      </c>
      <c r="H2146">
        <v>6666</v>
      </c>
      <c r="I2146">
        <v>4.2739518114934896</v>
      </c>
      <c r="J2146">
        <v>1559.6806641745</v>
      </c>
    </row>
    <row r="2147" spans="1:10" x14ac:dyDescent="0.25">
      <c r="A2147" s="1">
        <v>45658.224050925928</v>
      </c>
      <c r="B2147" t="s">
        <v>4303</v>
      </c>
      <c r="C2147" t="s">
        <v>4304</v>
      </c>
      <c r="D2147">
        <v>39977</v>
      </c>
      <c r="E2147">
        <v>21</v>
      </c>
      <c r="F2147" t="s">
        <v>12</v>
      </c>
      <c r="G2147">
        <v>8</v>
      </c>
      <c r="H2147">
        <v>8080</v>
      </c>
      <c r="I2147">
        <v>3.3172624903698602</v>
      </c>
      <c r="J2147">
        <v>2435.7433345888498</v>
      </c>
    </row>
    <row r="2148" spans="1:10" x14ac:dyDescent="0.25">
      <c r="A2148" s="1">
        <v>45658.224097222221</v>
      </c>
      <c r="B2148" t="s">
        <v>4305</v>
      </c>
      <c r="C2148" t="s">
        <v>4306</v>
      </c>
      <c r="D2148">
        <v>46407</v>
      </c>
      <c r="E2148">
        <v>21</v>
      </c>
      <c r="F2148" t="s">
        <v>23</v>
      </c>
      <c r="G2148">
        <v>8</v>
      </c>
      <c r="H2148">
        <v>9704</v>
      </c>
      <c r="I2148">
        <v>0.87972046204102095</v>
      </c>
      <c r="J2148">
        <v>11030.776728196</v>
      </c>
    </row>
    <row r="2149" spans="1:10" x14ac:dyDescent="0.25">
      <c r="A2149" s="1">
        <v>45658.224178240744</v>
      </c>
      <c r="B2149" t="s">
        <v>4307</v>
      </c>
      <c r="C2149" t="s">
        <v>4308</v>
      </c>
      <c r="D2149">
        <v>25280</v>
      </c>
      <c r="E2149">
        <v>21</v>
      </c>
      <c r="F2149" t="s">
        <v>28</v>
      </c>
      <c r="G2149">
        <v>12</v>
      </c>
      <c r="H2149">
        <v>13152</v>
      </c>
      <c r="I2149">
        <v>3.7879270739224902</v>
      </c>
      <c r="J2149">
        <v>3472.08373955858</v>
      </c>
    </row>
    <row r="2150" spans="1:10" x14ac:dyDescent="0.25">
      <c r="A2150" s="1">
        <v>45658.22420138889</v>
      </c>
      <c r="B2150" t="s">
        <v>4309</v>
      </c>
      <c r="C2150" t="s">
        <v>4310</v>
      </c>
      <c r="D2150">
        <v>5784</v>
      </c>
      <c r="E2150">
        <v>53</v>
      </c>
      <c r="F2150" t="s">
        <v>28</v>
      </c>
      <c r="G2150">
        <v>7</v>
      </c>
      <c r="H2150">
        <v>10220</v>
      </c>
      <c r="I2150">
        <v>4.7512452107834298</v>
      </c>
      <c r="J2150">
        <v>2151.0150595478899</v>
      </c>
    </row>
    <row r="2151" spans="1:10" x14ac:dyDescent="0.25">
      <c r="A2151" s="1">
        <v>45658.224224537036</v>
      </c>
      <c r="B2151" t="s">
        <v>4311</v>
      </c>
      <c r="C2151" t="s">
        <v>4312</v>
      </c>
      <c r="D2151">
        <v>24176</v>
      </c>
      <c r="E2151">
        <v>22</v>
      </c>
      <c r="F2151" t="s">
        <v>28</v>
      </c>
      <c r="G2151">
        <v>7</v>
      </c>
      <c r="H2151">
        <v>2688</v>
      </c>
      <c r="I2151">
        <v>3.7794514364393401</v>
      </c>
      <c r="J2151">
        <v>711.21432440798503</v>
      </c>
    </row>
    <row r="2152" spans="1:10" x14ac:dyDescent="0.25">
      <c r="A2152" s="1">
        <v>45658.224270833336</v>
      </c>
      <c r="B2152" t="s">
        <v>4313</v>
      </c>
      <c r="C2152" t="s">
        <v>4314</v>
      </c>
      <c r="D2152">
        <v>52414</v>
      </c>
      <c r="E2152">
        <v>53</v>
      </c>
      <c r="F2152" t="s">
        <v>23</v>
      </c>
      <c r="G2152">
        <v>10</v>
      </c>
      <c r="H2152">
        <v>5250</v>
      </c>
      <c r="I2152">
        <v>3.59383322605091</v>
      </c>
      <c r="J2152">
        <v>1460.83573437517</v>
      </c>
    </row>
    <row r="2153" spans="1:10" x14ac:dyDescent="0.25">
      <c r="A2153" s="1">
        <v>45658.224305555559</v>
      </c>
      <c r="B2153" t="s">
        <v>4315</v>
      </c>
      <c r="C2153" t="s">
        <v>4316</v>
      </c>
      <c r="D2153">
        <v>8478</v>
      </c>
      <c r="E2153">
        <v>443</v>
      </c>
      <c r="F2153" t="s">
        <v>12</v>
      </c>
      <c r="G2153">
        <v>10</v>
      </c>
      <c r="H2153">
        <v>4410</v>
      </c>
      <c r="I2153">
        <v>1.7667317905762501</v>
      </c>
      <c r="J2153">
        <v>2496.1344011144902</v>
      </c>
    </row>
    <row r="2154" spans="1:10" x14ac:dyDescent="0.25">
      <c r="A2154" s="1">
        <v>45658.224583333336</v>
      </c>
      <c r="B2154" t="s">
        <v>4317</v>
      </c>
      <c r="C2154" t="s">
        <v>4318</v>
      </c>
      <c r="D2154">
        <v>17649</v>
      </c>
      <c r="E2154">
        <v>22</v>
      </c>
      <c r="F2154" t="s">
        <v>12</v>
      </c>
      <c r="G2154">
        <v>8</v>
      </c>
      <c r="H2154">
        <v>8784</v>
      </c>
      <c r="I2154">
        <v>4.5052568707379903</v>
      </c>
      <c r="J2154">
        <v>1949.7223470325901</v>
      </c>
    </row>
    <row r="2155" spans="1:10" x14ac:dyDescent="0.25">
      <c r="A2155" s="1">
        <v>45658.224652777775</v>
      </c>
      <c r="B2155" t="s">
        <v>4319</v>
      </c>
      <c r="C2155" t="s">
        <v>4320</v>
      </c>
      <c r="D2155">
        <v>21962</v>
      </c>
      <c r="E2155">
        <v>22</v>
      </c>
      <c r="F2155" t="s">
        <v>28</v>
      </c>
      <c r="G2155">
        <v>11</v>
      </c>
      <c r="H2155">
        <v>14047</v>
      </c>
      <c r="I2155">
        <v>1.88164857689413</v>
      </c>
      <c r="J2155">
        <v>7465.2622027786301</v>
      </c>
    </row>
    <row r="2156" spans="1:10" x14ac:dyDescent="0.25">
      <c r="A2156" s="1">
        <v>45658.224664351852</v>
      </c>
      <c r="B2156" t="s">
        <v>4321</v>
      </c>
      <c r="C2156" t="s">
        <v>4322</v>
      </c>
      <c r="D2156">
        <v>43741</v>
      </c>
      <c r="E2156">
        <v>21</v>
      </c>
      <c r="F2156" t="s">
        <v>12</v>
      </c>
      <c r="G2156">
        <v>11</v>
      </c>
      <c r="H2156">
        <v>6567</v>
      </c>
      <c r="I2156">
        <v>3.6678501914694599</v>
      </c>
      <c r="J2156">
        <v>1790.4220884684</v>
      </c>
    </row>
    <row r="2157" spans="1:10" x14ac:dyDescent="0.25">
      <c r="A2157" s="1">
        <v>45658.224675925929</v>
      </c>
      <c r="B2157" t="s">
        <v>4323</v>
      </c>
      <c r="C2157" t="s">
        <v>4324</v>
      </c>
      <c r="D2157">
        <v>28185</v>
      </c>
      <c r="E2157">
        <v>25</v>
      </c>
      <c r="F2157" t="s">
        <v>23</v>
      </c>
      <c r="G2157">
        <v>11</v>
      </c>
      <c r="H2157">
        <v>14652</v>
      </c>
      <c r="I2157">
        <v>3.91803300100075</v>
      </c>
      <c r="J2157">
        <v>3739.6315947970602</v>
      </c>
    </row>
    <row r="2158" spans="1:10" x14ac:dyDescent="0.25">
      <c r="A2158" s="1">
        <v>45658.224733796298</v>
      </c>
      <c r="B2158" t="s">
        <v>4325</v>
      </c>
      <c r="C2158" t="s">
        <v>4326</v>
      </c>
      <c r="D2158">
        <v>48580</v>
      </c>
      <c r="E2158">
        <v>443</v>
      </c>
      <c r="F2158" t="s">
        <v>28</v>
      </c>
      <c r="G2158">
        <v>3</v>
      </c>
      <c r="H2158">
        <v>3276</v>
      </c>
      <c r="I2158">
        <v>0.719501529881584</v>
      </c>
      <c r="J2158">
        <v>4553.1522365757301</v>
      </c>
    </row>
    <row r="2159" spans="1:10" x14ac:dyDescent="0.25">
      <c r="A2159" s="1">
        <v>45658.224780092591</v>
      </c>
      <c r="B2159" t="s">
        <v>4327</v>
      </c>
      <c r="C2159" t="s">
        <v>4328</v>
      </c>
      <c r="D2159">
        <v>12206</v>
      </c>
      <c r="E2159">
        <v>22</v>
      </c>
      <c r="F2159" t="s">
        <v>12</v>
      </c>
      <c r="G2159">
        <v>11</v>
      </c>
      <c r="H2159">
        <v>9713</v>
      </c>
      <c r="I2159">
        <v>4.03565471228886</v>
      </c>
      <c r="J2159">
        <v>2406.79659001133</v>
      </c>
    </row>
    <row r="2160" spans="1:10" x14ac:dyDescent="0.25">
      <c r="A2160" s="1">
        <v>45658.224791666667</v>
      </c>
      <c r="B2160" t="s">
        <v>4329</v>
      </c>
      <c r="C2160" t="s">
        <v>4330</v>
      </c>
      <c r="D2160">
        <v>40370</v>
      </c>
      <c r="E2160">
        <v>53</v>
      </c>
      <c r="F2160" t="s">
        <v>23</v>
      </c>
      <c r="G2160">
        <v>10</v>
      </c>
      <c r="H2160">
        <v>3480</v>
      </c>
      <c r="I2160">
        <v>1.1685527223796499</v>
      </c>
      <c r="J2160">
        <v>2978.04278176963</v>
      </c>
    </row>
    <row r="2161" spans="1:10" x14ac:dyDescent="0.25">
      <c r="A2161" s="1">
        <v>45658.22488425926</v>
      </c>
      <c r="B2161" t="s">
        <v>4331</v>
      </c>
      <c r="C2161" t="s">
        <v>4332</v>
      </c>
      <c r="D2161">
        <v>3501</v>
      </c>
      <c r="E2161">
        <v>8080</v>
      </c>
      <c r="F2161" t="s">
        <v>23</v>
      </c>
      <c r="G2161">
        <v>10</v>
      </c>
      <c r="H2161">
        <v>9080</v>
      </c>
      <c r="I2161">
        <v>2.9950169446923298</v>
      </c>
      <c r="J2161">
        <v>3031.7023802123199</v>
      </c>
    </row>
    <row r="2162" spans="1:10" x14ac:dyDescent="0.25">
      <c r="A2162" s="1">
        <v>45658.224953703706</v>
      </c>
      <c r="B2162" t="s">
        <v>4333</v>
      </c>
      <c r="C2162" t="s">
        <v>4334</v>
      </c>
      <c r="D2162">
        <v>16700</v>
      </c>
      <c r="E2162">
        <v>443</v>
      </c>
      <c r="F2162" t="s">
        <v>23</v>
      </c>
      <c r="G2162">
        <v>14</v>
      </c>
      <c r="H2162">
        <v>12418</v>
      </c>
      <c r="I2162">
        <v>1.1909244109830099</v>
      </c>
      <c r="J2162">
        <v>10427.194106928901</v>
      </c>
    </row>
    <row r="2163" spans="1:10" x14ac:dyDescent="0.25">
      <c r="A2163" s="1">
        <v>45658.224988425929</v>
      </c>
      <c r="B2163" t="s">
        <v>4335</v>
      </c>
      <c r="C2163" t="s">
        <v>4336</v>
      </c>
      <c r="D2163">
        <v>52845</v>
      </c>
      <c r="E2163">
        <v>22</v>
      </c>
      <c r="F2163" t="s">
        <v>23</v>
      </c>
      <c r="G2163">
        <v>11</v>
      </c>
      <c r="H2163">
        <v>7051</v>
      </c>
      <c r="I2163">
        <v>0.30964700040153198</v>
      </c>
      <c r="J2163">
        <v>22771.090922426702</v>
      </c>
    </row>
    <row r="2164" spans="1:10" x14ac:dyDescent="0.25">
      <c r="A2164" s="1">
        <v>45658.225046296298</v>
      </c>
      <c r="B2164" t="s">
        <v>4337</v>
      </c>
      <c r="C2164" t="s">
        <v>4338</v>
      </c>
      <c r="D2164">
        <v>45669</v>
      </c>
      <c r="E2164">
        <v>25</v>
      </c>
      <c r="F2164" t="s">
        <v>23</v>
      </c>
      <c r="G2164">
        <v>14</v>
      </c>
      <c r="H2164">
        <v>15890</v>
      </c>
      <c r="I2164">
        <v>1.5015029885483999</v>
      </c>
      <c r="J2164">
        <v>10582.729519147901</v>
      </c>
    </row>
    <row r="2165" spans="1:10" x14ac:dyDescent="0.25">
      <c r="A2165" s="1">
        <v>45658.225115740737</v>
      </c>
      <c r="B2165" t="s">
        <v>4339</v>
      </c>
      <c r="C2165" t="s">
        <v>4340</v>
      </c>
      <c r="D2165">
        <v>9977</v>
      </c>
      <c r="E2165">
        <v>80</v>
      </c>
      <c r="F2165" t="s">
        <v>28</v>
      </c>
      <c r="G2165">
        <v>13</v>
      </c>
      <c r="H2165">
        <v>4849</v>
      </c>
      <c r="I2165">
        <v>2.4931346783121802</v>
      </c>
      <c r="J2165">
        <v>1944.94105841193</v>
      </c>
    </row>
    <row r="2166" spans="1:10" x14ac:dyDescent="0.25">
      <c r="A2166" s="1">
        <v>45658.225185185183</v>
      </c>
      <c r="B2166" t="s">
        <v>4341</v>
      </c>
      <c r="C2166" t="s">
        <v>4342</v>
      </c>
      <c r="D2166">
        <v>57271</v>
      </c>
      <c r="E2166">
        <v>80</v>
      </c>
      <c r="F2166" t="s">
        <v>23</v>
      </c>
      <c r="G2166">
        <v>8</v>
      </c>
      <c r="H2166">
        <v>2016</v>
      </c>
      <c r="I2166">
        <v>3.9637664252261802</v>
      </c>
      <c r="J2166">
        <v>508.60716392615399</v>
      </c>
    </row>
    <row r="2167" spans="1:10" x14ac:dyDescent="0.25">
      <c r="A2167" s="1">
        <v>45658.225277777776</v>
      </c>
      <c r="B2167" t="s">
        <v>4343</v>
      </c>
      <c r="C2167" t="s">
        <v>4344</v>
      </c>
      <c r="D2167">
        <v>56192</v>
      </c>
      <c r="E2167">
        <v>80</v>
      </c>
      <c r="F2167" t="s">
        <v>28</v>
      </c>
      <c r="G2167">
        <v>8</v>
      </c>
      <c r="H2167">
        <v>688</v>
      </c>
      <c r="I2167">
        <v>0.77877051090942695</v>
      </c>
      <c r="J2167">
        <v>883.44382634182102</v>
      </c>
    </row>
    <row r="2168" spans="1:10" x14ac:dyDescent="0.25">
      <c r="A2168" s="1">
        <v>45658.22552083333</v>
      </c>
      <c r="B2168" t="s">
        <v>4345</v>
      </c>
      <c r="C2168" t="s">
        <v>4346</v>
      </c>
      <c r="D2168">
        <v>17193</v>
      </c>
      <c r="E2168">
        <v>8080</v>
      </c>
      <c r="F2168" t="s">
        <v>12</v>
      </c>
      <c r="G2168">
        <v>8</v>
      </c>
      <c r="H2168">
        <v>7544</v>
      </c>
      <c r="I2168">
        <v>4.68472608869242</v>
      </c>
      <c r="J2168">
        <v>1610.3396137095399</v>
      </c>
    </row>
    <row r="2169" spans="1:10" x14ac:dyDescent="0.25">
      <c r="A2169" s="1">
        <v>45658.22552083333</v>
      </c>
      <c r="B2169" t="s">
        <v>4347</v>
      </c>
      <c r="C2169" t="s">
        <v>4348</v>
      </c>
      <c r="D2169">
        <v>43675</v>
      </c>
      <c r="E2169">
        <v>53</v>
      </c>
      <c r="F2169" t="s">
        <v>12</v>
      </c>
      <c r="G2169">
        <v>10</v>
      </c>
      <c r="H2169">
        <v>14490</v>
      </c>
      <c r="I2169">
        <v>1.8173806976800999</v>
      </c>
      <c r="J2169">
        <v>7973.0130393134104</v>
      </c>
    </row>
    <row r="2170" spans="1:10" x14ac:dyDescent="0.25">
      <c r="A2170" s="1">
        <v>45658.225659722222</v>
      </c>
      <c r="B2170" t="s">
        <v>4349</v>
      </c>
      <c r="C2170" t="s">
        <v>4350</v>
      </c>
      <c r="D2170">
        <v>58276</v>
      </c>
      <c r="E2170">
        <v>21</v>
      </c>
      <c r="F2170" t="s">
        <v>23</v>
      </c>
      <c r="G2170">
        <v>9</v>
      </c>
      <c r="H2170">
        <v>9009</v>
      </c>
      <c r="I2170">
        <v>3.13217291621697</v>
      </c>
      <c r="J2170">
        <v>2876.27798368202</v>
      </c>
    </row>
    <row r="2171" spans="1:10" x14ac:dyDescent="0.25">
      <c r="A2171" s="1">
        <v>45658.225752314815</v>
      </c>
      <c r="B2171" t="s">
        <v>4351</v>
      </c>
      <c r="C2171" t="s">
        <v>4352</v>
      </c>
      <c r="D2171">
        <v>3293</v>
      </c>
      <c r="E2171">
        <v>21</v>
      </c>
      <c r="F2171" t="s">
        <v>28</v>
      </c>
      <c r="G2171">
        <v>9</v>
      </c>
      <c r="H2171">
        <v>12384</v>
      </c>
      <c r="I2171">
        <v>3.6987282336137501</v>
      </c>
      <c r="J2171">
        <v>3348.17786488208</v>
      </c>
    </row>
    <row r="2172" spans="1:10" x14ac:dyDescent="0.25">
      <c r="A2172" s="1">
        <v>45658.22587962963</v>
      </c>
      <c r="B2172" t="s">
        <v>4353</v>
      </c>
      <c r="C2172" t="s">
        <v>4354</v>
      </c>
      <c r="D2172">
        <v>29771</v>
      </c>
      <c r="E2172">
        <v>8080</v>
      </c>
      <c r="F2172" t="s">
        <v>28</v>
      </c>
      <c r="G2172">
        <v>10</v>
      </c>
      <c r="H2172">
        <v>13440</v>
      </c>
      <c r="I2172">
        <v>2.7968037521183202</v>
      </c>
      <c r="J2172">
        <v>4805.4855439250696</v>
      </c>
    </row>
    <row r="2173" spans="1:10" x14ac:dyDescent="0.25">
      <c r="A2173" s="1">
        <v>45658.225937499999</v>
      </c>
      <c r="B2173" t="s">
        <v>4355</v>
      </c>
      <c r="C2173" t="s">
        <v>4356</v>
      </c>
      <c r="D2173">
        <v>24563</v>
      </c>
      <c r="E2173">
        <v>25</v>
      </c>
      <c r="F2173" t="s">
        <v>12</v>
      </c>
      <c r="G2173">
        <v>11</v>
      </c>
      <c r="H2173">
        <v>2475</v>
      </c>
      <c r="I2173">
        <v>4.2814514596728301</v>
      </c>
      <c r="J2173">
        <v>578.07498772603697</v>
      </c>
    </row>
    <row r="2174" spans="1:10" x14ac:dyDescent="0.25">
      <c r="A2174" s="1">
        <v>45658.225937499999</v>
      </c>
      <c r="B2174" t="s">
        <v>4357</v>
      </c>
      <c r="C2174" t="s">
        <v>4358</v>
      </c>
      <c r="D2174">
        <v>3021</v>
      </c>
      <c r="E2174">
        <v>22</v>
      </c>
      <c r="F2174" t="s">
        <v>23</v>
      </c>
      <c r="G2174">
        <v>12</v>
      </c>
      <c r="H2174">
        <v>4908</v>
      </c>
      <c r="I2174">
        <v>1.0142704775809399</v>
      </c>
      <c r="J2174">
        <v>4838.9459305822102</v>
      </c>
    </row>
    <row r="2175" spans="1:10" x14ac:dyDescent="0.25">
      <c r="A2175" s="1">
        <v>45658.225995370369</v>
      </c>
      <c r="B2175" t="s">
        <v>4359</v>
      </c>
      <c r="C2175" t="s">
        <v>4360</v>
      </c>
      <c r="D2175">
        <v>10901</v>
      </c>
      <c r="E2175">
        <v>443</v>
      </c>
      <c r="F2175" t="s">
        <v>23</v>
      </c>
      <c r="G2175">
        <v>10</v>
      </c>
      <c r="H2175">
        <v>5450</v>
      </c>
      <c r="I2175">
        <v>0.39716507050293898</v>
      </c>
      <c r="J2175">
        <v>13722.254056980701</v>
      </c>
    </row>
    <row r="2176" spans="1:10" x14ac:dyDescent="0.25">
      <c r="A2176" s="1">
        <v>45658.226145833331</v>
      </c>
      <c r="B2176" t="s">
        <v>4361</v>
      </c>
      <c r="C2176" t="s">
        <v>4362</v>
      </c>
      <c r="D2176">
        <v>7498</v>
      </c>
      <c r="E2176">
        <v>53</v>
      </c>
      <c r="F2176" t="s">
        <v>23</v>
      </c>
      <c r="G2176">
        <v>9</v>
      </c>
      <c r="H2176">
        <v>4356</v>
      </c>
      <c r="I2176">
        <v>2.0433980577034201</v>
      </c>
      <c r="J2176">
        <v>2131.7432418897802</v>
      </c>
    </row>
    <row r="2177" spans="1:10" x14ac:dyDescent="0.25">
      <c r="A2177" s="1">
        <v>45658.226180555554</v>
      </c>
      <c r="B2177" t="s">
        <v>4363</v>
      </c>
      <c r="C2177" t="s">
        <v>4364</v>
      </c>
      <c r="D2177">
        <v>55564</v>
      </c>
      <c r="E2177">
        <v>22</v>
      </c>
      <c r="F2177" t="s">
        <v>12</v>
      </c>
      <c r="G2177">
        <v>10</v>
      </c>
      <c r="H2177">
        <v>4010</v>
      </c>
      <c r="I2177">
        <v>0.72226796214239297</v>
      </c>
      <c r="J2177">
        <v>5551.9560747309397</v>
      </c>
    </row>
    <row r="2178" spans="1:10" x14ac:dyDescent="0.25">
      <c r="A2178" s="1">
        <v>45658.2262962963</v>
      </c>
      <c r="B2178" t="s">
        <v>4365</v>
      </c>
      <c r="C2178" t="s">
        <v>4366</v>
      </c>
      <c r="D2178">
        <v>29288</v>
      </c>
      <c r="E2178">
        <v>21</v>
      </c>
      <c r="F2178" t="s">
        <v>28</v>
      </c>
      <c r="G2178">
        <v>13</v>
      </c>
      <c r="H2178">
        <v>13169</v>
      </c>
      <c r="I2178">
        <v>2.1757316514189</v>
      </c>
      <c r="J2178">
        <v>6052.6765749865499</v>
      </c>
    </row>
    <row r="2179" spans="1:10" x14ac:dyDescent="0.25">
      <c r="A2179" s="1">
        <v>45658.226597222223</v>
      </c>
      <c r="B2179" t="s">
        <v>4367</v>
      </c>
      <c r="C2179" t="s">
        <v>4368</v>
      </c>
      <c r="D2179">
        <v>32942</v>
      </c>
      <c r="E2179">
        <v>443</v>
      </c>
      <c r="F2179" t="s">
        <v>23</v>
      </c>
      <c r="G2179">
        <v>11</v>
      </c>
      <c r="H2179">
        <v>11605</v>
      </c>
      <c r="I2179">
        <v>0.245689895445734</v>
      </c>
      <c r="J2179">
        <v>47234.3397718739</v>
      </c>
    </row>
    <row r="2180" spans="1:10" x14ac:dyDescent="0.25">
      <c r="A2180" s="1">
        <v>45658.226701388892</v>
      </c>
      <c r="B2180" t="s">
        <v>4369</v>
      </c>
      <c r="C2180" t="s">
        <v>4370</v>
      </c>
      <c r="D2180">
        <v>50048</v>
      </c>
      <c r="E2180">
        <v>21</v>
      </c>
      <c r="F2180" t="s">
        <v>28</v>
      </c>
      <c r="G2180">
        <v>13</v>
      </c>
      <c r="H2180">
        <v>13117</v>
      </c>
      <c r="I2180">
        <v>1.9368530207766901</v>
      </c>
      <c r="J2180">
        <v>6772.3259634538199</v>
      </c>
    </row>
    <row r="2181" spans="1:10" x14ac:dyDescent="0.25">
      <c r="A2181" s="1">
        <v>45658.226851851854</v>
      </c>
      <c r="B2181" t="s">
        <v>4371</v>
      </c>
      <c r="C2181" t="s">
        <v>4372</v>
      </c>
      <c r="D2181">
        <v>53757</v>
      </c>
      <c r="E2181">
        <v>8080</v>
      </c>
      <c r="F2181" t="s">
        <v>28</v>
      </c>
      <c r="G2181">
        <v>13</v>
      </c>
      <c r="H2181">
        <v>6162</v>
      </c>
      <c r="I2181">
        <v>0.31719936255606801</v>
      </c>
      <c r="J2181">
        <v>19426.268547153199</v>
      </c>
    </row>
    <row r="2182" spans="1:10" x14ac:dyDescent="0.25">
      <c r="A2182" s="1">
        <v>45658.226886574077</v>
      </c>
      <c r="B2182" t="s">
        <v>4373</v>
      </c>
      <c r="C2182" t="s">
        <v>4374</v>
      </c>
      <c r="D2182">
        <v>40702</v>
      </c>
      <c r="E2182">
        <v>22</v>
      </c>
      <c r="F2182" t="s">
        <v>23</v>
      </c>
      <c r="G2182">
        <v>12</v>
      </c>
      <c r="H2182">
        <v>17148</v>
      </c>
      <c r="I2182">
        <v>0.54985133506100503</v>
      </c>
      <c r="J2182">
        <v>31186.611555826101</v>
      </c>
    </row>
    <row r="2183" spans="1:10" x14ac:dyDescent="0.25">
      <c r="A2183" s="1">
        <v>45658.227094907408</v>
      </c>
      <c r="B2183" t="s">
        <v>4375</v>
      </c>
      <c r="C2183" t="s">
        <v>4376</v>
      </c>
      <c r="D2183">
        <v>47218</v>
      </c>
      <c r="E2183">
        <v>53</v>
      </c>
      <c r="F2183" t="s">
        <v>23</v>
      </c>
      <c r="G2183">
        <v>10</v>
      </c>
      <c r="H2183">
        <v>1940</v>
      </c>
      <c r="I2183">
        <v>0.97353543623385497</v>
      </c>
      <c r="J2183">
        <v>1992.73691310604</v>
      </c>
    </row>
    <row r="2184" spans="1:10" x14ac:dyDescent="0.25">
      <c r="A2184" s="1">
        <v>45658.227222222224</v>
      </c>
      <c r="B2184" t="s">
        <v>4377</v>
      </c>
      <c r="C2184" t="s">
        <v>4378</v>
      </c>
      <c r="D2184">
        <v>62203</v>
      </c>
      <c r="E2184">
        <v>21</v>
      </c>
      <c r="F2184" t="s">
        <v>12</v>
      </c>
      <c r="G2184">
        <v>11</v>
      </c>
      <c r="H2184">
        <v>16291</v>
      </c>
      <c r="I2184">
        <v>1.0679482320209699</v>
      </c>
      <c r="J2184">
        <v>15254.484732065201</v>
      </c>
    </row>
    <row r="2185" spans="1:10" x14ac:dyDescent="0.25">
      <c r="A2185" s="1">
        <v>45658.227314814816</v>
      </c>
      <c r="B2185" t="s">
        <v>4379</v>
      </c>
      <c r="C2185" t="s">
        <v>4380</v>
      </c>
      <c r="D2185">
        <v>46003</v>
      </c>
      <c r="E2185">
        <v>22</v>
      </c>
      <c r="F2185" t="s">
        <v>12</v>
      </c>
      <c r="G2185">
        <v>12</v>
      </c>
      <c r="H2185">
        <v>16092</v>
      </c>
      <c r="I2185">
        <v>1.2425662069974599</v>
      </c>
      <c r="J2185">
        <v>12950.617769402101</v>
      </c>
    </row>
    <row r="2186" spans="1:10" x14ac:dyDescent="0.25">
      <c r="A2186" s="1">
        <v>45658.227407407408</v>
      </c>
      <c r="B2186" t="s">
        <v>4381</v>
      </c>
      <c r="C2186" t="s">
        <v>4382</v>
      </c>
      <c r="D2186">
        <v>3681</v>
      </c>
      <c r="E2186">
        <v>53</v>
      </c>
      <c r="F2186" t="s">
        <v>23</v>
      </c>
      <c r="G2186">
        <v>6</v>
      </c>
      <c r="H2186">
        <v>3456</v>
      </c>
      <c r="I2186">
        <v>1.52064037779381</v>
      </c>
      <c r="J2186">
        <v>2272.7267080820502</v>
      </c>
    </row>
    <row r="2187" spans="1:10" x14ac:dyDescent="0.25">
      <c r="A2187" s="1">
        <v>45658.22760416667</v>
      </c>
      <c r="B2187" t="s">
        <v>4383</v>
      </c>
      <c r="C2187" t="s">
        <v>4384</v>
      </c>
      <c r="D2187">
        <v>54108</v>
      </c>
      <c r="E2187">
        <v>80</v>
      </c>
      <c r="F2187" t="s">
        <v>28</v>
      </c>
      <c r="G2187">
        <v>11</v>
      </c>
      <c r="H2187">
        <v>2475</v>
      </c>
      <c r="I2187">
        <v>2.13686640647833</v>
      </c>
      <c r="J2187">
        <v>1158.2380594765</v>
      </c>
    </row>
    <row r="2188" spans="1:10" x14ac:dyDescent="0.25">
      <c r="A2188" s="1">
        <v>45658.227731481478</v>
      </c>
      <c r="B2188" t="s">
        <v>4385</v>
      </c>
      <c r="C2188" t="s">
        <v>4386</v>
      </c>
      <c r="D2188">
        <v>21249</v>
      </c>
      <c r="E2188">
        <v>22</v>
      </c>
      <c r="F2188" t="s">
        <v>28</v>
      </c>
      <c r="G2188">
        <v>11</v>
      </c>
      <c r="H2188">
        <v>9394</v>
      </c>
      <c r="I2188">
        <v>1.3875911968560799</v>
      </c>
      <c r="J2188">
        <v>6770.0054751603402</v>
      </c>
    </row>
    <row r="2189" spans="1:10" x14ac:dyDescent="0.25">
      <c r="A2189" s="1">
        <v>45658.227951388886</v>
      </c>
      <c r="B2189" t="s">
        <v>4387</v>
      </c>
      <c r="C2189" t="s">
        <v>4388</v>
      </c>
      <c r="D2189">
        <v>48720</v>
      </c>
      <c r="E2189">
        <v>443</v>
      </c>
      <c r="F2189" t="s">
        <v>12</v>
      </c>
      <c r="G2189">
        <v>5</v>
      </c>
      <c r="H2189">
        <v>6585</v>
      </c>
      <c r="I2189">
        <v>0.162613546378479</v>
      </c>
      <c r="J2189">
        <v>40494.781318362897</v>
      </c>
    </row>
    <row r="2190" spans="1:10" x14ac:dyDescent="0.25">
      <c r="A2190" s="1">
        <v>45658.227962962963</v>
      </c>
      <c r="B2190" t="s">
        <v>4389</v>
      </c>
      <c r="C2190" t="s">
        <v>4390</v>
      </c>
      <c r="D2190">
        <v>40325</v>
      </c>
      <c r="E2190">
        <v>53</v>
      </c>
      <c r="F2190" t="s">
        <v>23</v>
      </c>
      <c r="G2190">
        <v>13</v>
      </c>
      <c r="H2190">
        <v>2561</v>
      </c>
      <c r="I2190">
        <v>3.3817074848816699</v>
      </c>
      <c r="J2190">
        <v>757.30973522968895</v>
      </c>
    </row>
    <row r="2191" spans="1:10" x14ac:dyDescent="0.25">
      <c r="A2191" s="1">
        <v>45658.228032407409</v>
      </c>
      <c r="B2191" t="s">
        <v>4391</v>
      </c>
      <c r="C2191" t="s">
        <v>4392</v>
      </c>
      <c r="D2191">
        <v>65332</v>
      </c>
      <c r="E2191">
        <v>443</v>
      </c>
      <c r="F2191" t="s">
        <v>28</v>
      </c>
      <c r="G2191">
        <v>6</v>
      </c>
      <c r="H2191">
        <v>6948</v>
      </c>
      <c r="I2191">
        <v>2.8038949046953499</v>
      </c>
      <c r="J2191">
        <v>2477.9816063594199</v>
      </c>
    </row>
    <row r="2192" spans="1:10" x14ac:dyDescent="0.25">
      <c r="A2192" s="1">
        <v>45658.228055555555</v>
      </c>
      <c r="B2192" t="s">
        <v>4393</v>
      </c>
      <c r="C2192" t="s">
        <v>4394</v>
      </c>
      <c r="D2192">
        <v>38915</v>
      </c>
      <c r="E2192">
        <v>8080</v>
      </c>
      <c r="F2192" t="s">
        <v>23</v>
      </c>
      <c r="G2192">
        <v>9</v>
      </c>
      <c r="H2192">
        <v>5040</v>
      </c>
      <c r="I2192">
        <v>4.6593004496937702</v>
      </c>
      <c r="J2192">
        <v>1081.70744823533</v>
      </c>
    </row>
    <row r="2193" spans="1:10" x14ac:dyDescent="0.25">
      <c r="A2193" s="1">
        <v>45658.228564814817</v>
      </c>
      <c r="B2193" t="s">
        <v>4395</v>
      </c>
      <c r="C2193" t="s">
        <v>4396</v>
      </c>
      <c r="D2193">
        <v>46276</v>
      </c>
      <c r="E2193">
        <v>443</v>
      </c>
      <c r="F2193" t="s">
        <v>23</v>
      </c>
      <c r="G2193">
        <v>7</v>
      </c>
      <c r="H2193">
        <v>7021</v>
      </c>
      <c r="I2193">
        <v>1.8911827704640101</v>
      </c>
      <c r="J2193">
        <v>3712.4915209952701</v>
      </c>
    </row>
    <row r="2194" spans="1:10" x14ac:dyDescent="0.25">
      <c r="A2194" s="1">
        <v>45658.228576388887</v>
      </c>
      <c r="B2194" t="s">
        <v>4397</v>
      </c>
      <c r="C2194" t="s">
        <v>4398</v>
      </c>
      <c r="D2194">
        <v>63342</v>
      </c>
      <c r="E2194">
        <v>25</v>
      </c>
      <c r="F2194" t="s">
        <v>28</v>
      </c>
      <c r="G2194">
        <v>10</v>
      </c>
      <c r="H2194">
        <v>11340</v>
      </c>
      <c r="I2194">
        <v>2.04467917887485</v>
      </c>
      <c r="J2194">
        <v>5546.10235051161</v>
      </c>
    </row>
    <row r="2195" spans="1:10" x14ac:dyDescent="0.25">
      <c r="A2195" s="1">
        <v>45658.22861111111</v>
      </c>
      <c r="B2195" t="s">
        <v>4399</v>
      </c>
      <c r="C2195" t="s">
        <v>4400</v>
      </c>
      <c r="D2195">
        <v>47740</v>
      </c>
      <c r="E2195">
        <v>443</v>
      </c>
      <c r="F2195" t="s">
        <v>23</v>
      </c>
      <c r="G2195">
        <v>12</v>
      </c>
      <c r="H2195">
        <v>9444</v>
      </c>
      <c r="I2195">
        <v>3.4502271792239099</v>
      </c>
      <c r="J2195">
        <v>2737.2110615986498</v>
      </c>
    </row>
    <row r="2196" spans="1:10" x14ac:dyDescent="0.25">
      <c r="A2196" s="1">
        <v>45658.22865740741</v>
      </c>
      <c r="B2196" t="s">
        <v>4401</v>
      </c>
      <c r="C2196" t="s">
        <v>4402</v>
      </c>
      <c r="D2196">
        <v>29314</v>
      </c>
      <c r="E2196">
        <v>8080</v>
      </c>
      <c r="F2196" t="s">
        <v>28</v>
      </c>
      <c r="G2196">
        <v>9</v>
      </c>
      <c r="H2196">
        <v>4878</v>
      </c>
      <c r="I2196">
        <v>0.50704598838596404</v>
      </c>
      <c r="J2196">
        <v>9620.42913607839</v>
      </c>
    </row>
    <row r="2197" spans="1:10" x14ac:dyDescent="0.25">
      <c r="A2197" s="1">
        <v>45658.228668981479</v>
      </c>
      <c r="B2197" t="s">
        <v>4403</v>
      </c>
      <c r="C2197" t="s">
        <v>4404</v>
      </c>
      <c r="D2197">
        <v>32724</v>
      </c>
      <c r="E2197">
        <v>8080</v>
      </c>
      <c r="F2197" t="s">
        <v>23</v>
      </c>
      <c r="G2197">
        <v>5</v>
      </c>
      <c r="H2197">
        <v>6190</v>
      </c>
      <c r="I2197">
        <v>4.8377944373750097</v>
      </c>
      <c r="J2197">
        <v>1279.5086852344</v>
      </c>
    </row>
    <row r="2198" spans="1:10" x14ac:dyDescent="0.25">
      <c r="A2198" s="1">
        <v>45658.228738425925</v>
      </c>
      <c r="B2198" t="s">
        <v>4405</v>
      </c>
      <c r="C2198" t="s">
        <v>4406</v>
      </c>
      <c r="D2198">
        <v>48983</v>
      </c>
      <c r="E2198">
        <v>21</v>
      </c>
      <c r="F2198" t="s">
        <v>23</v>
      </c>
      <c r="G2198">
        <v>4</v>
      </c>
      <c r="H2198">
        <v>5400</v>
      </c>
      <c r="I2198">
        <v>3.8095972184740101</v>
      </c>
      <c r="J2198">
        <v>1417.4726855147701</v>
      </c>
    </row>
    <row r="2199" spans="1:10" x14ac:dyDescent="0.25">
      <c r="A2199" s="1">
        <v>45658.228842592594</v>
      </c>
      <c r="B2199" t="s">
        <v>4407</v>
      </c>
      <c r="C2199" t="s">
        <v>4408</v>
      </c>
      <c r="D2199">
        <v>47973</v>
      </c>
      <c r="E2199">
        <v>80</v>
      </c>
      <c r="F2199" t="s">
        <v>12</v>
      </c>
      <c r="G2199">
        <v>9</v>
      </c>
      <c r="H2199">
        <v>621</v>
      </c>
      <c r="I2199">
        <v>4.25807093944342</v>
      </c>
      <c r="J2199">
        <v>145.840689089405</v>
      </c>
    </row>
    <row r="2200" spans="1:10" x14ac:dyDescent="0.25">
      <c r="A2200" s="1">
        <v>45658.229074074072</v>
      </c>
      <c r="B2200" t="s">
        <v>4409</v>
      </c>
      <c r="C2200" t="s">
        <v>4410</v>
      </c>
      <c r="D2200">
        <v>9317</v>
      </c>
      <c r="E2200">
        <v>80</v>
      </c>
      <c r="F2200" t="s">
        <v>12</v>
      </c>
      <c r="G2200">
        <v>12</v>
      </c>
      <c r="H2200">
        <v>3324</v>
      </c>
      <c r="I2200">
        <v>2.4530349948453201</v>
      </c>
      <c r="J2200">
        <v>1355.0560864336901</v>
      </c>
    </row>
    <row r="2201" spans="1:10" x14ac:dyDescent="0.25">
      <c r="A2201" s="1">
        <v>45658.229189814818</v>
      </c>
      <c r="B2201" t="s">
        <v>4411</v>
      </c>
      <c r="C2201" t="s">
        <v>4412</v>
      </c>
      <c r="D2201">
        <v>9765</v>
      </c>
      <c r="E2201">
        <v>80</v>
      </c>
      <c r="F2201" t="s">
        <v>12</v>
      </c>
      <c r="G2201">
        <v>15</v>
      </c>
      <c r="H2201">
        <v>6030</v>
      </c>
      <c r="I2201">
        <v>3.11583345446433</v>
      </c>
      <c r="J2201">
        <v>1935.2767367460699</v>
      </c>
    </row>
    <row r="2202" spans="1:10" x14ac:dyDescent="0.25">
      <c r="A2202" s="1">
        <v>45658.229212962964</v>
      </c>
      <c r="B2202" t="s">
        <v>4413</v>
      </c>
      <c r="C2202" t="s">
        <v>4414</v>
      </c>
      <c r="D2202">
        <v>41181</v>
      </c>
      <c r="E2202">
        <v>22</v>
      </c>
      <c r="F2202" t="s">
        <v>28</v>
      </c>
      <c r="G2202">
        <v>13</v>
      </c>
      <c r="H2202">
        <v>9906</v>
      </c>
      <c r="I2202">
        <v>1.5140082004473501</v>
      </c>
      <c r="J2202">
        <v>6542.8971897728297</v>
      </c>
    </row>
    <row r="2203" spans="1:10" x14ac:dyDescent="0.25">
      <c r="A2203" s="1">
        <v>45658.229212962964</v>
      </c>
      <c r="B2203" t="s">
        <v>4415</v>
      </c>
      <c r="C2203" t="s">
        <v>4416</v>
      </c>
      <c r="D2203">
        <v>37606</v>
      </c>
      <c r="E2203">
        <v>25</v>
      </c>
      <c r="F2203" t="s">
        <v>23</v>
      </c>
      <c r="G2203">
        <v>11</v>
      </c>
      <c r="H2203">
        <v>15818</v>
      </c>
      <c r="I2203">
        <v>2.1579228349593298</v>
      </c>
      <c r="J2203">
        <v>7330.1972358516005</v>
      </c>
    </row>
    <row r="2204" spans="1:10" x14ac:dyDescent="0.25">
      <c r="A2204" s="1">
        <v>45658.229328703703</v>
      </c>
      <c r="B2204" t="s">
        <v>4417</v>
      </c>
      <c r="C2204" t="s">
        <v>4418</v>
      </c>
      <c r="D2204">
        <v>39554</v>
      </c>
      <c r="E2204">
        <v>443</v>
      </c>
      <c r="F2204" t="s">
        <v>12</v>
      </c>
      <c r="G2204">
        <v>8</v>
      </c>
      <c r="H2204">
        <v>1096</v>
      </c>
      <c r="I2204">
        <v>3.5674639581132901</v>
      </c>
      <c r="J2204">
        <v>307.22104353918502</v>
      </c>
    </row>
    <row r="2205" spans="1:10" x14ac:dyDescent="0.25">
      <c r="A2205" s="1">
        <v>45658.229386574072</v>
      </c>
      <c r="B2205" t="s">
        <v>4419</v>
      </c>
      <c r="C2205" t="s">
        <v>4420</v>
      </c>
      <c r="D2205">
        <v>38103</v>
      </c>
      <c r="E2205">
        <v>22</v>
      </c>
      <c r="F2205" t="s">
        <v>28</v>
      </c>
      <c r="G2205">
        <v>8</v>
      </c>
      <c r="H2205">
        <v>10376</v>
      </c>
      <c r="I2205">
        <v>2.3500872226737601</v>
      </c>
      <c r="J2205">
        <v>4415.1552758943699</v>
      </c>
    </row>
    <row r="2206" spans="1:10" x14ac:dyDescent="0.25">
      <c r="A2206" s="1">
        <v>45658.229444444441</v>
      </c>
      <c r="B2206" t="s">
        <v>4421</v>
      </c>
      <c r="C2206" t="s">
        <v>4422</v>
      </c>
      <c r="D2206">
        <v>20043</v>
      </c>
      <c r="E2206">
        <v>21</v>
      </c>
      <c r="F2206" t="s">
        <v>12</v>
      </c>
      <c r="G2206">
        <v>12</v>
      </c>
      <c r="H2206">
        <v>7812</v>
      </c>
      <c r="I2206">
        <v>3.00289843121978</v>
      </c>
      <c r="J2206">
        <v>2601.4865900165501</v>
      </c>
    </row>
    <row r="2207" spans="1:10" x14ac:dyDescent="0.25">
      <c r="A2207" s="1">
        <v>45658.229502314818</v>
      </c>
      <c r="B2207" t="s">
        <v>4423</v>
      </c>
      <c r="C2207" t="s">
        <v>4424</v>
      </c>
      <c r="D2207">
        <v>6189</v>
      </c>
      <c r="E2207">
        <v>443</v>
      </c>
      <c r="F2207" t="s">
        <v>12</v>
      </c>
      <c r="G2207">
        <v>10</v>
      </c>
      <c r="H2207">
        <v>13300</v>
      </c>
      <c r="I2207">
        <v>3.5907105060295499</v>
      </c>
      <c r="J2207">
        <v>3704.0023075284098</v>
      </c>
    </row>
    <row r="2208" spans="1:10" x14ac:dyDescent="0.25">
      <c r="A2208" s="1">
        <v>45658.229803240742</v>
      </c>
      <c r="B2208" t="s">
        <v>4425</v>
      </c>
      <c r="C2208" t="s">
        <v>4426</v>
      </c>
      <c r="D2208">
        <v>38639</v>
      </c>
      <c r="E2208">
        <v>443</v>
      </c>
      <c r="F2208" t="s">
        <v>23</v>
      </c>
      <c r="G2208">
        <v>9</v>
      </c>
      <c r="H2208">
        <v>11160</v>
      </c>
      <c r="I2208">
        <v>1.4364856747188499</v>
      </c>
      <c r="J2208">
        <v>7768.9601758013996</v>
      </c>
    </row>
    <row r="2209" spans="1:10" x14ac:dyDescent="0.25">
      <c r="A2209" s="1">
        <v>45658.229872685188</v>
      </c>
      <c r="B2209" t="s">
        <v>4427</v>
      </c>
      <c r="C2209" t="s">
        <v>4428</v>
      </c>
      <c r="D2209">
        <v>39720</v>
      </c>
      <c r="E2209">
        <v>53</v>
      </c>
      <c r="F2209" t="s">
        <v>23</v>
      </c>
      <c r="G2209">
        <v>8</v>
      </c>
      <c r="H2209">
        <v>3504</v>
      </c>
      <c r="I2209">
        <v>4.67013623029115</v>
      </c>
      <c r="J2209">
        <v>750.29931188571504</v>
      </c>
    </row>
    <row r="2210" spans="1:10" x14ac:dyDescent="0.25">
      <c r="A2210" s="1">
        <v>45658.229884259257</v>
      </c>
      <c r="B2210" t="s">
        <v>4429</v>
      </c>
      <c r="C2210" t="s">
        <v>4430</v>
      </c>
      <c r="D2210">
        <v>35702</v>
      </c>
      <c r="E2210">
        <v>53</v>
      </c>
      <c r="F2210" t="s">
        <v>23</v>
      </c>
      <c r="G2210">
        <v>12</v>
      </c>
      <c r="H2210">
        <v>768</v>
      </c>
      <c r="I2210">
        <v>3.67198998587339</v>
      </c>
      <c r="J2210">
        <v>209.15089718506599</v>
      </c>
    </row>
    <row r="2211" spans="1:10" x14ac:dyDescent="0.25">
      <c r="A2211" s="1">
        <v>45658.229953703703</v>
      </c>
      <c r="B2211" t="s">
        <v>4431</v>
      </c>
      <c r="C2211" t="s">
        <v>4432</v>
      </c>
      <c r="D2211">
        <v>40940</v>
      </c>
      <c r="E2211">
        <v>53</v>
      </c>
      <c r="F2211" t="s">
        <v>23</v>
      </c>
      <c r="G2211">
        <v>9</v>
      </c>
      <c r="H2211">
        <v>6003</v>
      </c>
      <c r="I2211">
        <v>4.9838556387059096</v>
      </c>
      <c r="J2211">
        <v>1204.48914157527</v>
      </c>
    </row>
    <row r="2212" spans="1:10" x14ac:dyDescent="0.25">
      <c r="A2212" s="1">
        <v>45658.22996527778</v>
      </c>
      <c r="B2212" t="s">
        <v>4433</v>
      </c>
      <c r="C2212" t="s">
        <v>4434</v>
      </c>
      <c r="D2212">
        <v>40981</v>
      </c>
      <c r="E2212">
        <v>21</v>
      </c>
      <c r="F2212" t="s">
        <v>28</v>
      </c>
      <c r="G2212">
        <v>12</v>
      </c>
      <c r="H2212">
        <v>13080</v>
      </c>
      <c r="I2212">
        <v>2.03967185602336</v>
      </c>
      <c r="J2212">
        <v>6412.7962355186601</v>
      </c>
    </row>
    <row r="2213" spans="1:10" x14ac:dyDescent="0.25">
      <c r="A2213" s="1">
        <v>45658.230023148149</v>
      </c>
      <c r="B2213" t="s">
        <v>4435</v>
      </c>
      <c r="C2213" t="s">
        <v>4436</v>
      </c>
      <c r="D2213">
        <v>16643</v>
      </c>
      <c r="E2213">
        <v>21</v>
      </c>
      <c r="F2213" t="s">
        <v>23</v>
      </c>
      <c r="G2213">
        <v>10</v>
      </c>
      <c r="H2213">
        <v>8460</v>
      </c>
      <c r="I2213">
        <v>2.8666121155800899</v>
      </c>
      <c r="J2213">
        <v>2951.2189507675998</v>
      </c>
    </row>
    <row r="2214" spans="1:10" x14ac:dyDescent="0.25">
      <c r="A2214" s="1">
        <v>45658.230034722219</v>
      </c>
      <c r="B2214" t="s">
        <v>4437</v>
      </c>
      <c r="C2214" t="s">
        <v>4438</v>
      </c>
      <c r="D2214">
        <v>16010</v>
      </c>
      <c r="E2214">
        <v>25</v>
      </c>
      <c r="F2214" t="s">
        <v>23</v>
      </c>
      <c r="G2214">
        <v>9</v>
      </c>
      <c r="H2214">
        <v>4446</v>
      </c>
      <c r="I2214">
        <v>0.99035302392026003</v>
      </c>
      <c r="J2214">
        <v>4489.30824929553</v>
      </c>
    </row>
    <row r="2215" spans="1:10" x14ac:dyDescent="0.25">
      <c r="A2215" s="1">
        <v>45658.230196759258</v>
      </c>
      <c r="B2215" t="s">
        <v>4439</v>
      </c>
      <c r="C2215" t="s">
        <v>4440</v>
      </c>
      <c r="D2215">
        <v>58709</v>
      </c>
      <c r="E2215">
        <v>53</v>
      </c>
      <c r="F2215" t="s">
        <v>28</v>
      </c>
      <c r="G2215">
        <v>13</v>
      </c>
      <c r="H2215">
        <v>6318</v>
      </c>
      <c r="I2215">
        <v>1.61451492404738</v>
      </c>
      <c r="J2215">
        <v>3913.2496738782402</v>
      </c>
    </row>
    <row r="2216" spans="1:10" x14ac:dyDescent="0.25">
      <c r="A2216" s="1">
        <v>45658.230208333334</v>
      </c>
      <c r="B2216" t="s">
        <v>4441</v>
      </c>
      <c r="C2216" t="s">
        <v>4442</v>
      </c>
      <c r="D2216">
        <v>39296</v>
      </c>
      <c r="E2216">
        <v>22</v>
      </c>
      <c r="F2216" t="s">
        <v>23</v>
      </c>
      <c r="G2216">
        <v>10</v>
      </c>
      <c r="H2216">
        <v>6440</v>
      </c>
      <c r="I2216">
        <v>0.64744719502153902</v>
      </c>
      <c r="J2216">
        <v>9946.7571247810392</v>
      </c>
    </row>
    <row r="2217" spans="1:10" x14ac:dyDescent="0.25">
      <c r="A2217" s="1">
        <v>45658.230243055557</v>
      </c>
      <c r="B2217" t="s">
        <v>4443</v>
      </c>
      <c r="C2217" t="s">
        <v>4444</v>
      </c>
      <c r="D2217">
        <v>45605</v>
      </c>
      <c r="E2217">
        <v>8080</v>
      </c>
      <c r="F2217" t="s">
        <v>23</v>
      </c>
      <c r="G2217">
        <v>11</v>
      </c>
      <c r="H2217">
        <v>15334</v>
      </c>
      <c r="I2217">
        <v>3.99062505956873</v>
      </c>
      <c r="J2217">
        <v>3842.5058157824301</v>
      </c>
    </row>
    <row r="2218" spans="1:10" x14ac:dyDescent="0.25">
      <c r="A2218" s="1">
        <v>45658.23028935185</v>
      </c>
      <c r="B2218" t="s">
        <v>4445</v>
      </c>
      <c r="C2218" t="s">
        <v>4446</v>
      </c>
      <c r="D2218">
        <v>29797</v>
      </c>
      <c r="E2218">
        <v>22</v>
      </c>
      <c r="F2218" t="s">
        <v>28</v>
      </c>
      <c r="G2218">
        <v>8</v>
      </c>
      <c r="H2218">
        <v>3232</v>
      </c>
      <c r="I2218">
        <v>1.45574157011703</v>
      </c>
      <c r="J2218">
        <v>2220.1742852889402</v>
      </c>
    </row>
    <row r="2219" spans="1:10" x14ac:dyDescent="0.25">
      <c r="A2219" s="1">
        <v>45658.230509259258</v>
      </c>
      <c r="B2219" t="s">
        <v>4447</v>
      </c>
      <c r="C2219" t="s">
        <v>4448</v>
      </c>
      <c r="D2219">
        <v>49266</v>
      </c>
      <c r="E2219">
        <v>80</v>
      </c>
      <c r="F2219" t="s">
        <v>28</v>
      </c>
      <c r="G2219">
        <v>22</v>
      </c>
      <c r="H2219">
        <v>12320</v>
      </c>
      <c r="I2219">
        <v>4.1448026211529596</v>
      </c>
      <c r="J2219">
        <v>2972.3972710123699</v>
      </c>
    </row>
    <row r="2220" spans="1:10" x14ac:dyDescent="0.25">
      <c r="A2220" s="1">
        <v>45658.230763888889</v>
      </c>
      <c r="B2220" t="s">
        <v>4449</v>
      </c>
      <c r="C2220" t="s">
        <v>4450</v>
      </c>
      <c r="D2220">
        <v>18460</v>
      </c>
      <c r="E2220">
        <v>25</v>
      </c>
      <c r="F2220" t="s">
        <v>23</v>
      </c>
      <c r="G2220">
        <v>7</v>
      </c>
      <c r="H2220">
        <v>7882</v>
      </c>
      <c r="I2220">
        <v>4.3015517197481197</v>
      </c>
      <c r="J2220">
        <v>1832.3620203877299</v>
      </c>
    </row>
    <row r="2221" spans="1:10" x14ac:dyDescent="0.25">
      <c r="A2221" s="1">
        <v>45658.230798611112</v>
      </c>
      <c r="B2221" t="s">
        <v>4451</v>
      </c>
      <c r="C2221" t="s">
        <v>4452</v>
      </c>
      <c r="D2221">
        <v>55620</v>
      </c>
      <c r="E2221">
        <v>80</v>
      </c>
      <c r="F2221" t="s">
        <v>23</v>
      </c>
      <c r="G2221">
        <v>12</v>
      </c>
      <c r="H2221">
        <v>12576</v>
      </c>
      <c r="I2221">
        <v>1.17508493259212</v>
      </c>
      <c r="J2221">
        <v>10702.205135299</v>
      </c>
    </row>
    <row r="2222" spans="1:10" x14ac:dyDescent="0.25">
      <c r="A2222" s="1">
        <v>45658.230937499997</v>
      </c>
      <c r="B2222" t="s">
        <v>4453</v>
      </c>
      <c r="C2222" t="s">
        <v>4454</v>
      </c>
      <c r="D2222">
        <v>4539</v>
      </c>
      <c r="E2222">
        <v>22</v>
      </c>
      <c r="F2222" t="s">
        <v>12</v>
      </c>
      <c r="G2222">
        <v>9</v>
      </c>
      <c r="H2222">
        <v>9666</v>
      </c>
      <c r="I2222">
        <v>3.55237804190212</v>
      </c>
      <c r="J2222">
        <v>2720.99418642513</v>
      </c>
    </row>
    <row r="2223" spans="1:10" x14ac:dyDescent="0.25">
      <c r="A2223" s="1">
        <v>45658.231076388889</v>
      </c>
      <c r="B2223" t="s">
        <v>4455</v>
      </c>
      <c r="C2223" t="s">
        <v>4456</v>
      </c>
      <c r="D2223">
        <v>43678</v>
      </c>
      <c r="E2223">
        <v>443</v>
      </c>
      <c r="F2223" t="s">
        <v>12</v>
      </c>
      <c r="G2223">
        <v>7</v>
      </c>
      <c r="H2223">
        <v>7847</v>
      </c>
      <c r="I2223">
        <v>0.98791682912313605</v>
      </c>
      <c r="J2223">
        <v>7942.9763403918396</v>
      </c>
    </row>
    <row r="2224" spans="1:10" x14ac:dyDescent="0.25">
      <c r="A2224" s="1">
        <v>45658.231215277781</v>
      </c>
      <c r="B2224" t="s">
        <v>4457</v>
      </c>
      <c r="C2224" t="s">
        <v>4458</v>
      </c>
      <c r="D2224">
        <v>64155</v>
      </c>
      <c r="E2224">
        <v>80</v>
      </c>
      <c r="F2224" t="s">
        <v>28</v>
      </c>
      <c r="G2224">
        <v>10</v>
      </c>
      <c r="H2224">
        <v>13770</v>
      </c>
      <c r="I2224">
        <v>2.7661677108387801</v>
      </c>
      <c r="J2224">
        <v>4978.0061946513397</v>
      </c>
    </row>
    <row r="2225" spans="1:10" x14ac:dyDescent="0.25">
      <c r="A2225" s="1">
        <v>45658.231342592589</v>
      </c>
      <c r="B2225" t="s">
        <v>4459</v>
      </c>
      <c r="C2225" t="s">
        <v>4460</v>
      </c>
      <c r="D2225">
        <v>31585</v>
      </c>
      <c r="E2225">
        <v>8080</v>
      </c>
      <c r="F2225" t="s">
        <v>28</v>
      </c>
      <c r="G2225">
        <v>9</v>
      </c>
      <c r="H2225">
        <v>8649</v>
      </c>
      <c r="I2225">
        <v>1.5509843448543701</v>
      </c>
      <c r="J2225">
        <v>5576.45860752519</v>
      </c>
    </row>
    <row r="2226" spans="1:10" x14ac:dyDescent="0.25">
      <c r="A2226" s="1">
        <v>45658.231574074074</v>
      </c>
      <c r="B2226" t="s">
        <v>4461</v>
      </c>
      <c r="C2226" t="s">
        <v>4462</v>
      </c>
      <c r="D2226">
        <v>17340</v>
      </c>
      <c r="E2226">
        <v>8080</v>
      </c>
      <c r="F2226" t="s">
        <v>28</v>
      </c>
      <c r="G2226">
        <v>6</v>
      </c>
      <c r="H2226">
        <v>8622</v>
      </c>
      <c r="I2226">
        <v>2.8036773469871199</v>
      </c>
      <c r="J2226">
        <v>3075.2468750604698</v>
      </c>
    </row>
    <row r="2227" spans="1:10" x14ac:dyDescent="0.25">
      <c r="A2227" s="1">
        <v>45658.231585648151</v>
      </c>
      <c r="B2227" t="s">
        <v>4463</v>
      </c>
      <c r="C2227" t="s">
        <v>4464</v>
      </c>
      <c r="D2227">
        <v>20917</v>
      </c>
      <c r="E2227">
        <v>8080</v>
      </c>
      <c r="F2227" t="s">
        <v>23</v>
      </c>
      <c r="G2227">
        <v>11</v>
      </c>
      <c r="H2227">
        <v>8580</v>
      </c>
      <c r="I2227">
        <v>1.7325139446615101</v>
      </c>
      <c r="J2227">
        <v>4952.3410916477796</v>
      </c>
    </row>
    <row r="2228" spans="1:10" x14ac:dyDescent="0.25">
      <c r="A2228" s="1">
        <v>45658.231631944444</v>
      </c>
      <c r="B2228" t="s">
        <v>4465</v>
      </c>
      <c r="C2228" t="s">
        <v>4466</v>
      </c>
      <c r="D2228">
        <v>63662</v>
      </c>
      <c r="E2228">
        <v>22</v>
      </c>
      <c r="F2228" t="s">
        <v>12</v>
      </c>
      <c r="G2228">
        <v>13</v>
      </c>
      <c r="H2228">
        <v>5096</v>
      </c>
      <c r="I2228">
        <v>2.3553565343841201</v>
      </c>
      <c r="J2228">
        <v>2163.5790274666401</v>
      </c>
    </row>
    <row r="2229" spans="1:10" x14ac:dyDescent="0.25">
      <c r="A2229" s="1">
        <v>45658.231631944444</v>
      </c>
      <c r="B2229" t="s">
        <v>4467</v>
      </c>
      <c r="C2229" t="s">
        <v>4468</v>
      </c>
      <c r="D2229">
        <v>65256</v>
      </c>
      <c r="E2229">
        <v>22</v>
      </c>
      <c r="F2229" t="s">
        <v>23</v>
      </c>
      <c r="G2229">
        <v>6</v>
      </c>
      <c r="H2229">
        <v>6912</v>
      </c>
      <c r="I2229">
        <v>4.3864386141743701</v>
      </c>
      <c r="J2229">
        <v>1575.7658109393101</v>
      </c>
    </row>
    <row r="2230" spans="1:10" x14ac:dyDescent="0.25">
      <c r="A2230" s="1">
        <v>45658.23165509259</v>
      </c>
      <c r="B2230" t="s">
        <v>4469</v>
      </c>
      <c r="C2230" t="s">
        <v>4470</v>
      </c>
      <c r="D2230">
        <v>33290</v>
      </c>
      <c r="E2230">
        <v>80</v>
      </c>
      <c r="F2230" t="s">
        <v>12</v>
      </c>
      <c r="G2230">
        <v>9</v>
      </c>
      <c r="H2230">
        <v>8478</v>
      </c>
      <c r="I2230">
        <v>1.32077878595053</v>
      </c>
      <c r="J2230">
        <v>6418.94016634933</v>
      </c>
    </row>
    <row r="2231" spans="1:10" x14ac:dyDescent="0.25">
      <c r="A2231" s="1">
        <v>45658.231782407405</v>
      </c>
      <c r="B2231" t="s">
        <v>4471</v>
      </c>
      <c r="C2231" t="s">
        <v>4472</v>
      </c>
      <c r="D2231">
        <v>1901</v>
      </c>
      <c r="E2231">
        <v>443</v>
      </c>
      <c r="F2231" t="s">
        <v>12</v>
      </c>
      <c r="G2231">
        <v>15</v>
      </c>
      <c r="H2231">
        <v>11700</v>
      </c>
      <c r="I2231">
        <v>3.7332636052611599</v>
      </c>
      <c r="J2231">
        <v>3133.9871054140299</v>
      </c>
    </row>
    <row r="2232" spans="1:10" x14ac:dyDescent="0.25">
      <c r="A2232" s="1">
        <v>45658.231805555559</v>
      </c>
      <c r="B2232" t="s">
        <v>4473</v>
      </c>
      <c r="C2232" t="s">
        <v>4474</v>
      </c>
      <c r="D2232">
        <v>11995</v>
      </c>
      <c r="E2232">
        <v>8080</v>
      </c>
      <c r="F2232" t="s">
        <v>28</v>
      </c>
      <c r="G2232">
        <v>16</v>
      </c>
      <c r="H2232">
        <v>17040</v>
      </c>
      <c r="I2232">
        <v>2.21248900210592</v>
      </c>
      <c r="J2232">
        <v>7701.7331990263901</v>
      </c>
    </row>
    <row r="2233" spans="1:10" x14ac:dyDescent="0.25">
      <c r="A2233" s="1">
        <v>45658.23196759259</v>
      </c>
      <c r="B2233" t="s">
        <v>4475</v>
      </c>
      <c r="C2233" t="s">
        <v>4476</v>
      </c>
      <c r="D2233">
        <v>40306</v>
      </c>
      <c r="E2233">
        <v>25</v>
      </c>
      <c r="F2233" t="s">
        <v>12</v>
      </c>
      <c r="G2233">
        <v>10</v>
      </c>
      <c r="H2233">
        <v>12880</v>
      </c>
      <c r="I2233">
        <v>3.92887480002253</v>
      </c>
      <c r="J2233">
        <v>3278.2922988348</v>
      </c>
    </row>
    <row r="2234" spans="1:10" x14ac:dyDescent="0.25">
      <c r="A2234" s="1">
        <v>45658.231979166667</v>
      </c>
      <c r="B2234" t="s">
        <v>4477</v>
      </c>
      <c r="C2234" t="s">
        <v>4478</v>
      </c>
      <c r="D2234">
        <v>16973</v>
      </c>
      <c r="E2234">
        <v>53</v>
      </c>
      <c r="F2234" t="s">
        <v>12</v>
      </c>
      <c r="G2234">
        <v>9</v>
      </c>
      <c r="H2234">
        <v>5409</v>
      </c>
      <c r="I2234">
        <v>0.44242163752460401</v>
      </c>
      <c r="J2234">
        <v>12225.893901265499</v>
      </c>
    </row>
    <row r="2235" spans="1:10" x14ac:dyDescent="0.25">
      <c r="A2235" s="1">
        <v>45658.231990740744</v>
      </c>
      <c r="B2235" t="s">
        <v>4479</v>
      </c>
      <c r="C2235" t="s">
        <v>4480</v>
      </c>
      <c r="D2235">
        <v>59623</v>
      </c>
      <c r="E2235">
        <v>25</v>
      </c>
      <c r="F2235" t="s">
        <v>12</v>
      </c>
      <c r="G2235">
        <v>14</v>
      </c>
      <c r="H2235">
        <v>9338</v>
      </c>
      <c r="I2235">
        <v>3.5040704374292302</v>
      </c>
      <c r="J2235">
        <v>2664.90076804815</v>
      </c>
    </row>
    <row r="2236" spans="1:10" x14ac:dyDescent="0.25">
      <c r="A2236" s="1">
        <v>45658.23201388889</v>
      </c>
      <c r="B2236" t="s">
        <v>4481</v>
      </c>
      <c r="C2236" t="s">
        <v>4482</v>
      </c>
      <c r="D2236">
        <v>51846</v>
      </c>
      <c r="E2236">
        <v>80</v>
      </c>
      <c r="F2236" t="s">
        <v>23</v>
      </c>
      <c r="G2236">
        <v>11</v>
      </c>
      <c r="H2236">
        <v>5170</v>
      </c>
      <c r="I2236">
        <v>2.3286262252873602</v>
      </c>
      <c r="J2236">
        <v>2220.1931524506399</v>
      </c>
    </row>
    <row r="2237" spans="1:10" x14ac:dyDescent="0.25">
      <c r="A2237" s="1">
        <v>45658.232025462959</v>
      </c>
      <c r="B2237" t="s">
        <v>4483</v>
      </c>
      <c r="C2237" t="s">
        <v>4484</v>
      </c>
      <c r="D2237">
        <v>24075</v>
      </c>
      <c r="E2237">
        <v>22</v>
      </c>
      <c r="F2237" t="s">
        <v>12</v>
      </c>
      <c r="G2237">
        <v>9</v>
      </c>
      <c r="H2237">
        <v>9585</v>
      </c>
      <c r="I2237">
        <v>3.1978584912016998</v>
      </c>
      <c r="J2237">
        <v>2997.3183698938701</v>
      </c>
    </row>
    <row r="2238" spans="1:10" x14ac:dyDescent="0.25">
      <c r="A2238" s="1">
        <v>45658.232025462959</v>
      </c>
      <c r="B2238" t="s">
        <v>4485</v>
      </c>
      <c r="C2238" t="s">
        <v>4486</v>
      </c>
      <c r="D2238">
        <v>50754</v>
      </c>
      <c r="E2238">
        <v>443</v>
      </c>
      <c r="F2238" t="s">
        <v>23</v>
      </c>
      <c r="G2238">
        <v>9</v>
      </c>
      <c r="H2238">
        <v>6219</v>
      </c>
      <c r="I2238">
        <v>4.0410366849918802</v>
      </c>
      <c r="J2238">
        <v>1538.9615301184699</v>
      </c>
    </row>
    <row r="2239" spans="1:10" x14ac:dyDescent="0.25">
      <c r="A2239" s="1">
        <v>45658.232210648152</v>
      </c>
      <c r="B2239" t="s">
        <v>4487</v>
      </c>
      <c r="C2239" t="s">
        <v>4488</v>
      </c>
      <c r="D2239">
        <v>27537</v>
      </c>
      <c r="E2239">
        <v>8080</v>
      </c>
      <c r="F2239" t="s">
        <v>28</v>
      </c>
      <c r="G2239">
        <v>12</v>
      </c>
      <c r="H2239">
        <v>2628</v>
      </c>
      <c r="I2239">
        <v>3.1873610056269399</v>
      </c>
      <c r="J2239">
        <v>824.50654173171597</v>
      </c>
    </row>
    <row r="2240" spans="1:10" x14ac:dyDescent="0.25">
      <c r="A2240" s="1">
        <v>45658.232245370367</v>
      </c>
      <c r="B2240" t="s">
        <v>4489</v>
      </c>
      <c r="C2240" t="s">
        <v>4490</v>
      </c>
      <c r="D2240">
        <v>60452</v>
      </c>
      <c r="E2240">
        <v>8080</v>
      </c>
      <c r="F2240" t="s">
        <v>23</v>
      </c>
      <c r="G2240">
        <v>11</v>
      </c>
      <c r="H2240">
        <v>11770</v>
      </c>
      <c r="I2240">
        <v>1.9901503318514799</v>
      </c>
      <c r="J2240">
        <v>5914.1260896859303</v>
      </c>
    </row>
    <row r="2241" spans="1:10" x14ac:dyDescent="0.25">
      <c r="A2241" s="1">
        <v>45658.23228009259</v>
      </c>
      <c r="B2241" t="s">
        <v>4491</v>
      </c>
      <c r="C2241" t="s">
        <v>4492</v>
      </c>
      <c r="D2241">
        <v>12768</v>
      </c>
      <c r="E2241">
        <v>80</v>
      </c>
      <c r="F2241" t="s">
        <v>28</v>
      </c>
      <c r="G2241">
        <v>10</v>
      </c>
      <c r="H2241">
        <v>5730</v>
      </c>
      <c r="I2241">
        <v>0.60027432184496499</v>
      </c>
      <c r="J2241">
        <v>9545.6357060029295</v>
      </c>
    </row>
    <row r="2242" spans="1:10" x14ac:dyDescent="0.25">
      <c r="A2242" s="1">
        <v>45658.232314814813</v>
      </c>
      <c r="B2242" t="s">
        <v>4493</v>
      </c>
      <c r="C2242" t="s">
        <v>4494</v>
      </c>
      <c r="D2242">
        <v>10751</v>
      </c>
      <c r="E2242">
        <v>22</v>
      </c>
      <c r="F2242" t="s">
        <v>28</v>
      </c>
      <c r="G2242">
        <v>15</v>
      </c>
      <c r="H2242">
        <v>1425</v>
      </c>
      <c r="I2242">
        <v>2.4482036428287399</v>
      </c>
      <c r="J2242">
        <v>582.05942310971398</v>
      </c>
    </row>
    <row r="2243" spans="1:10" x14ac:dyDescent="0.25">
      <c r="A2243" s="1">
        <v>45658.232418981483</v>
      </c>
      <c r="B2243" t="s">
        <v>4495</v>
      </c>
      <c r="C2243" t="s">
        <v>4496</v>
      </c>
      <c r="D2243">
        <v>6175</v>
      </c>
      <c r="E2243">
        <v>443</v>
      </c>
      <c r="F2243" t="s">
        <v>12</v>
      </c>
      <c r="G2243">
        <v>12</v>
      </c>
      <c r="H2243">
        <v>12972</v>
      </c>
      <c r="I2243">
        <v>3.32749221529301</v>
      </c>
      <c r="J2243">
        <v>3898.4313593225602</v>
      </c>
    </row>
    <row r="2244" spans="1:10" x14ac:dyDescent="0.25">
      <c r="A2244" s="1">
        <v>45658.23269675926</v>
      </c>
      <c r="B2244" t="s">
        <v>4497</v>
      </c>
      <c r="C2244" t="s">
        <v>4498</v>
      </c>
      <c r="D2244">
        <v>60039</v>
      </c>
      <c r="E2244">
        <v>80</v>
      </c>
      <c r="F2244" t="s">
        <v>28</v>
      </c>
      <c r="G2244">
        <v>13</v>
      </c>
      <c r="H2244">
        <v>14651</v>
      </c>
      <c r="I2244">
        <v>4.5649684699531896</v>
      </c>
      <c r="J2244">
        <v>3209.4416634930599</v>
      </c>
    </row>
    <row r="2245" spans="1:10" x14ac:dyDescent="0.25">
      <c r="A2245" s="1">
        <v>45658.232731481483</v>
      </c>
      <c r="B2245" t="s">
        <v>4499</v>
      </c>
      <c r="C2245" t="s">
        <v>4500</v>
      </c>
      <c r="D2245">
        <v>17723</v>
      </c>
      <c r="E2245">
        <v>21</v>
      </c>
      <c r="F2245" t="s">
        <v>12</v>
      </c>
      <c r="G2245">
        <v>9</v>
      </c>
      <c r="H2245">
        <v>648</v>
      </c>
      <c r="I2245">
        <v>3.3333580890953698</v>
      </c>
      <c r="J2245">
        <v>194.39855625467899</v>
      </c>
    </row>
    <row r="2246" spans="1:10" x14ac:dyDescent="0.25">
      <c r="A2246" s="1">
        <v>45658.232743055552</v>
      </c>
      <c r="B2246" t="s">
        <v>4501</v>
      </c>
      <c r="C2246" t="s">
        <v>4502</v>
      </c>
      <c r="D2246">
        <v>45193</v>
      </c>
      <c r="E2246">
        <v>25</v>
      </c>
      <c r="F2246" t="s">
        <v>23</v>
      </c>
      <c r="G2246">
        <v>12</v>
      </c>
      <c r="H2246">
        <v>11748</v>
      </c>
      <c r="I2246">
        <v>1.88854758633481</v>
      </c>
      <c r="J2246">
        <v>6220.6534190646498</v>
      </c>
    </row>
    <row r="2247" spans="1:10" x14ac:dyDescent="0.25">
      <c r="A2247" s="1">
        <v>45658.232754629629</v>
      </c>
      <c r="B2247" t="s">
        <v>4503</v>
      </c>
      <c r="C2247" t="s">
        <v>4504</v>
      </c>
      <c r="D2247">
        <v>59712</v>
      </c>
      <c r="E2247">
        <v>25</v>
      </c>
      <c r="F2247" t="s">
        <v>23</v>
      </c>
      <c r="G2247">
        <v>10</v>
      </c>
      <c r="H2247">
        <v>5690</v>
      </c>
      <c r="I2247">
        <v>3.6957487037355499</v>
      </c>
      <c r="J2247">
        <v>1539.6068445478199</v>
      </c>
    </row>
    <row r="2248" spans="1:10" x14ac:dyDescent="0.25">
      <c r="A2248" s="1">
        <v>45658.233078703706</v>
      </c>
      <c r="B2248" t="s">
        <v>4505</v>
      </c>
      <c r="C2248" t="s">
        <v>4506</v>
      </c>
      <c r="D2248">
        <v>24773</v>
      </c>
      <c r="E2248">
        <v>25</v>
      </c>
      <c r="F2248" t="s">
        <v>23</v>
      </c>
      <c r="G2248">
        <v>11</v>
      </c>
      <c r="H2248">
        <v>8613</v>
      </c>
      <c r="I2248">
        <v>1.3032589681720399</v>
      </c>
      <c r="J2248">
        <v>6608.8169813867598</v>
      </c>
    </row>
    <row r="2249" spans="1:10" x14ac:dyDescent="0.25">
      <c r="A2249" s="1">
        <v>45658.233124999999</v>
      </c>
      <c r="B2249" t="s">
        <v>4507</v>
      </c>
      <c r="C2249" t="s">
        <v>4508</v>
      </c>
      <c r="D2249">
        <v>7880</v>
      </c>
      <c r="E2249">
        <v>25</v>
      </c>
      <c r="F2249" t="s">
        <v>28</v>
      </c>
      <c r="G2249">
        <v>14</v>
      </c>
      <c r="H2249">
        <v>20972</v>
      </c>
      <c r="I2249">
        <v>1.76261407089913</v>
      </c>
      <c r="J2249">
        <v>11898.2370254776</v>
      </c>
    </row>
    <row r="2250" spans="1:10" x14ac:dyDescent="0.25">
      <c r="A2250" s="1">
        <v>45658.233136574076</v>
      </c>
      <c r="B2250" t="s">
        <v>4509</v>
      </c>
      <c r="C2250" t="s">
        <v>4510</v>
      </c>
      <c r="D2250">
        <v>28462</v>
      </c>
      <c r="E2250">
        <v>21</v>
      </c>
      <c r="F2250" t="s">
        <v>23</v>
      </c>
      <c r="G2250">
        <v>13</v>
      </c>
      <c r="H2250">
        <v>5096</v>
      </c>
      <c r="I2250">
        <v>3.3657339761145</v>
      </c>
      <c r="J2250">
        <v>1514.08282299332</v>
      </c>
    </row>
    <row r="2251" spans="1:10" x14ac:dyDescent="0.25">
      <c r="A2251" s="1">
        <v>45658.233171296299</v>
      </c>
      <c r="B2251" t="s">
        <v>4511</v>
      </c>
      <c r="C2251" t="s">
        <v>4512</v>
      </c>
      <c r="D2251">
        <v>34155</v>
      </c>
      <c r="E2251">
        <v>80</v>
      </c>
      <c r="F2251" t="s">
        <v>28</v>
      </c>
      <c r="G2251">
        <v>15</v>
      </c>
      <c r="H2251">
        <v>21825</v>
      </c>
      <c r="I2251">
        <v>4.9418543102722303</v>
      </c>
      <c r="J2251">
        <v>4416.3584415335999</v>
      </c>
    </row>
    <row r="2252" spans="1:10" x14ac:dyDescent="0.25">
      <c r="A2252" s="1">
        <v>45658.233171296299</v>
      </c>
      <c r="B2252" t="s">
        <v>4513</v>
      </c>
      <c r="C2252" t="s">
        <v>4514</v>
      </c>
      <c r="D2252">
        <v>29072</v>
      </c>
      <c r="E2252">
        <v>22</v>
      </c>
      <c r="F2252" t="s">
        <v>12</v>
      </c>
      <c r="G2252">
        <v>8</v>
      </c>
      <c r="H2252">
        <v>2296</v>
      </c>
      <c r="I2252">
        <v>4.95039576155148</v>
      </c>
      <c r="J2252">
        <v>463.80130207618402</v>
      </c>
    </row>
    <row r="2253" spans="1:10" x14ac:dyDescent="0.25">
      <c r="A2253" s="1">
        <v>45658.233217592591</v>
      </c>
      <c r="B2253" t="s">
        <v>4515</v>
      </c>
      <c r="C2253" t="s">
        <v>4516</v>
      </c>
      <c r="D2253">
        <v>6731</v>
      </c>
      <c r="E2253">
        <v>21</v>
      </c>
      <c r="F2253" t="s">
        <v>12</v>
      </c>
      <c r="G2253">
        <v>10</v>
      </c>
      <c r="H2253">
        <v>1840</v>
      </c>
      <c r="I2253">
        <v>0.20512147906440001</v>
      </c>
      <c r="J2253">
        <v>8970.2941320070695</v>
      </c>
    </row>
    <row r="2254" spans="1:10" x14ac:dyDescent="0.25">
      <c r="A2254" s="1">
        <v>45658.233368055553</v>
      </c>
      <c r="B2254" t="s">
        <v>4517</v>
      </c>
      <c r="C2254" t="s">
        <v>4518</v>
      </c>
      <c r="D2254">
        <v>40450</v>
      </c>
      <c r="E2254">
        <v>22</v>
      </c>
      <c r="F2254" t="s">
        <v>28</v>
      </c>
      <c r="G2254">
        <v>12</v>
      </c>
      <c r="H2254">
        <v>14016</v>
      </c>
      <c r="I2254">
        <v>4.9261695500421201</v>
      </c>
      <c r="J2254">
        <v>2845.2126662753899</v>
      </c>
    </row>
    <row r="2255" spans="1:10" x14ac:dyDescent="0.25">
      <c r="A2255" s="1">
        <v>45658.233414351853</v>
      </c>
      <c r="B2255" t="s">
        <v>4519</v>
      </c>
      <c r="C2255" t="s">
        <v>4520</v>
      </c>
      <c r="D2255">
        <v>42756</v>
      </c>
      <c r="E2255">
        <v>443</v>
      </c>
      <c r="F2255" t="s">
        <v>12</v>
      </c>
      <c r="G2255">
        <v>10</v>
      </c>
      <c r="H2255">
        <v>6740</v>
      </c>
      <c r="I2255">
        <v>0.96663139690630295</v>
      </c>
      <c r="J2255">
        <v>6972.6681975893998</v>
      </c>
    </row>
    <row r="2256" spans="1:10" x14ac:dyDescent="0.25">
      <c r="A2256" s="1">
        <v>45658.233541666668</v>
      </c>
      <c r="B2256" t="s">
        <v>4521</v>
      </c>
      <c r="C2256" t="s">
        <v>4522</v>
      </c>
      <c r="D2256">
        <v>7432</v>
      </c>
      <c r="E2256">
        <v>8080</v>
      </c>
      <c r="F2256" t="s">
        <v>23</v>
      </c>
      <c r="G2256">
        <v>10</v>
      </c>
      <c r="H2256">
        <v>2080</v>
      </c>
      <c r="I2256">
        <v>0.494267647959509</v>
      </c>
      <c r="J2256">
        <v>4208.2462985123202</v>
      </c>
    </row>
    <row r="2257" spans="1:10" x14ac:dyDescent="0.25">
      <c r="A2257" s="1">
        <v>45658.233553240738</v>
      </c>
      <c r="B2257" t="s">
        <v>4523</v>
      </c>
      <c r="C2257" t="s">
        <v>4524</v>
      </c>
      <c r="D2257">
        <v>64755</v>
      </c>
      <c r="E2257">
        <v>8080</v>
      </c>
      <c r="F2257" t="s">
        <v>23</v>
      </c>
      <c r="G2257">
        <v>9</v>
      </c>
      <c r="H2257">
        <v>10998</v>
      </c>
      <c r="I2257">
        <v>2.1426961832284501</v>
      </c>
      <c r="J2257">
        <v>5132.7855465860002</v>
      </c>
    </row>
    <row r="2258" spans="1:10" x14ac:dyDescent="0.25">
      <c r="A2258" s="1">
        <v>45658.233576388891</v>
      </c>
      <c r="B2258" t="s">
        <v>4525</v>
      </c>
      <c r="C2258" t="s">
        <v>4526</v>
      </c>
      <c r="D2258">
        <v>16941</v>
      </c>
      <c r="E2258">
        <v>53</v>
      </c>
      <c r="F2258" t="s">
        <v>23</v>
      </c>
      <c r="G2258">
        <v>11</v>
      </c>
      <c r="H2258">
        <v>15620</v>
      </c>
      <c r="I2258">
        <v>1.77290202788178</v>
      </c>
      <c r="J2258">
        <v>8810.4135222082004</v>
      </c>
    </row>
    <row r="2259" spans="1:10" x14ac:dyDescent="0.25">
      <c r="A2259" s="1">
        <v>45658.233668981484</v>
      </c>
      <c r="B2259" t="s">
        <v>4527</v>
      </c>
      <c r="C2259" t="s">
        <v>4528</v>
      </c>
      <c r="D2259">
        <v>46228</v>
      </c>
      <c r="E2259">
        <v>80</v>
      </c>
      <c r="F2259" t="s">
        <v>12</v>
      </c>
      <c r="G2259">
        <v>13</v>
      </c>
      <c r="H2259">
        <v>8671</v>
      </c>
      <c r="I2259">
        <v>0.511322826474503</v>
      </c>
      <c r="J2259">
        <v>16957.975570512401</v>
      </c>
    </row>
    <row r="2260" spans="1:10" x14ac:dyDescent="0.25">
      <c r="A2260" s="1">
        <v>45658.233738425923</v>
      </c>
      <c r="B2260" t="s">
        <v>4529</v>
      </c>
      <c r="C2260" t="s">
        <v>4530</v>
      </c>
      <c r="D2260">
        <v>22325</v>
      </c>
      <c r="E2260">
        <v>25</v>
      </c>
      <c r="F2260" t="s">
        <v>23</v>
      </c>
      <c r="G2260">
        <v>10</v>
      </c>
      <c r="H2260">
        <v>3160</v>
      </c>
      <c r="I2260">
        <v>4.9055022650758202</v>
      </c>
      <c r="J2260">
        <v>644.174608275541</v>
      </c>
    </row>
    <row r="2261" spans="1:10" x14ac:dyDescent="0.25">
      <c r="A2261" s="1">
        <v>45658.233749999999</v>
      </c>
      <c r="B2261" t="s">
        <v>4531</v>
      </c>
      <c r="C2261" t="s">
        <v>4532</v>
      </c>
      <c r="D2261">
        <v>5413</v>
      </c>
      <c r="E2261">
        <v>8080</v>
      </c>
      <c r="F2261" t="s">
        <v>28</v>
      </c>
      <c r="G2261">
        <v>8</v>
      </c>
      <c r="H2261">
        <v>10536</v>
      </c>
      <c r="I2261">
        <v>2.7893975662769401</v>
      </c>
      <c r="J2261">
        <v>3777.1596732489302</v>
      </c>
    </row>
    <row r="2262" spans="1:10" x14ac:dyDescent="0.25">
      <c r="A2262" s="1">
        <v>45658.233831018515</v>
      </c>
      <c r="B2262" t="s">
        <v>4533</v>
      </c>
      <c r="C2262" t="s">
        <v>4534</v>
      </c>
      <c r="D2262">
        <v>60547</v>
      </c>
      <c r="E2262">
        <v>53</v>
      </c>
      <c r="F2262" t="s">
        <v>23</v>
      </c>
      <c r="G2262">
        <v>11</v>
      </c>
      <c r="H2262">
        <v>3883</v>
      </c>
      <c r="I2262">
        <v>3.82668624638477</v>
      </c>
      <c r="J2262">
        <v>1014.71606240736</v>
      </c>
    </row>
    <row r="2263" spans="1:10" x14ac:dyDescent="0.25">
      <c r="A2263" s="1">
        <v>45658.234085648146</v>
      </c>
      <c r="B2263" t="s">
        <v>4535</v>
      </c>
      <c r="C2263" t="s">
        <v>4536</v>
      </c>
      <c r="D2263">
        <v>34356</v>
      </c>
      <c r="E2263">
        <v>25</v>
      </c>
      <c r="F2263" t="s">
        <v>28</v>
      </c>
      <c r="G2263">
        <v>4</v>
      </c>
      <c r="H2263">
        <v>3128</v>
      </c>
      <c r="I2263">
        <v>3.6270633109742598</v>
      </c>
      <c r="J2263">
        <v>862.40567969567201</v>
      </c>
    </row>
    <row r="2264" spans="1:10" x14ac:dyDescent="0.25">
      <c r="A2264" s="1">
        <v>45658.234120370369</v>
      </c>
      <c r="B2264" t="s">
        <v>4537</v>
      </c>
      <c r="C2264" t="s">
        <v>4538</v>
      </c>
      <c r="D2264">
        <v>18551</v>
      </c>
      <c r="E2264">
        <v>53</v>
      </c>
      <c r="F2264" t="s">
        <v>28</v>
      </c>
      <c r="G2264">
        <v>10</v>
      </c>
      <c r="H2264">
        <v>11090</v>
      </c>
      <c r="I2264">
        <v>1.0182170970622499</v>
      </c>
      <c r="J2264">
        <v>10891.586904204099</v>
      </c>
    </row>
    <row r="2265" spans="1:10" x14ac:dyDescent="0.25">
      <c r="A2265" s="1">
        <v>45658.234155092592</v>
      </c>
      <c r="B2265" t="s">
        <v>4539</v>
      </c>
      <c r="C2265" t="s">
        <v>4540</v>
      </c>
      <c r="D2265">
        <v>62614</v>
      </c>
      <c r="E2265">
        <v>443</v>
      </c>
      <c r="F2265" t="s">
        <v>23</v>
      </c>
      <c r="G2265">
        <v>13</v>
      </c>
      <c r="H2265">
        <v>19123</v>
      </c>
      <c r="I2265">
        <v>1.28502526107295</v>
      </c>
      <c r="J2265">
        <v>14881.419517024</v>
      </c>
    </row>
    <row r="2266" spans="1:10" x14ac:dyDescent="0.25">
      <c r="A2266" s="1">
        <v>45658.234236111108</v>
      </c>
      <c r="B2266" t="s">
        <v>4541</v>
      </c>
      <c r="C2266" t="s">
        <v>4542</v>
      </c>
      <c r="D2266">
        <v>6022</v>
      </c>
      <c r="E2266">
        <v>25</v>
      </c>
      <c r="F2266" t="s">
        <v>28</v>
      </c>
      <c r="G2266">
        <v>13</v>
      </c>
      <c r="H2266">
        <v>9295</v>
      </c>
      <c r="I2266">
        <v>4.6002095672127004</v>
      </c>
      <c r="J2266">
        <v>2020.56012105376</v>
      </c>
    </row>
    <row r="2267" spans="1:10" x14ac:dyDescent="0.25">
      <c r="A2267" s="1">
        <v>45658.234305555554</v>
      </c>
      <c r="B2267" t="s">
        <v>4543</v>
      </c>
      <c r="C2267" t="s">
        <v>4544</v>
      </c>
      <c r="D2267">
        <v>31547</v>
      </c>
      <c r="E2267">
        <v>21</v>
      </c>
      <c r="F2267" t="s">
        <v>23</v>
      </c>
      <c r="G2267">
        <v>13</v>
      </c>
      <c r="H2267">
        <v>11440</v>
      </c>
      <c r="I2267">
        <v>1.8520812792047201</v>
      </c>
      <c r="J2267">
        <v>6176.8347471835896</v>
      </c>
    </row>
    <row r="2268" spans="1:10" x14ac:dyDescent="0.25">
      <c r="A2268" s="1">
        <v>45658.234386574077</v>
      </c>
      <c r="B2268" t="s">
        <v>4545</v>
      </c>
      <c r="C2268" t="s">
        <v>4546</v>
      </c>
      <c r="D2268">
        <v>56525</v>
      </c>
      <c r="E2268">
        <v>8080</v>
      </c>
      <c r="F2268" t="s">
        <v>28</v>
      </c>
      <c r="G2268">
        <v>9</v>
      </c>
      <c r="H2268">
        <v>2862</v>
      </c>
      <c r="I2268">
        <v>8.4936415449393898E-2</v>
      </c>
      <c r="J2268">
        <v>33695.794493531597</v>
      </c>
    </row>
    <row r="2269" spans="1:10" x14ac:dyDescent="0.25">
      <c r="A2269" s="1">
        <v>45658.234409722223</v>
      </c>
      <c r="B2269" t="s">
        <v>4547</v>
      </c>
      <c r="C2269" t="s">
        <v>4548</v>
      </c>
      <c r="D2269">
        <v>62522</v>
      </c>
      <c r="E2269">
        <v>443</v>
      </c>
      <c r="F2269" t="s">
        <v>28</v>
      </c>
      <c r="G2269">
        <v>7</v>
      </c>
      <c r="H2269">
        <v>420</v>
      </c>
      <c r="I2269">
        <v>3.3051917370842698</v>
      </c>
      <c r="J2269">
        <v>127.072809509838</v>
      </c>
    </row>
    <row r="2270" spans="1:10" x14ac:dyDescent="0.25">
      <c r="A2270" s="1">
        <v>45658.234606481485</v>
      </c>
      <c r="B2270" t="s">
        <v>4549</v>
      </c>
      <c r="C2270" t="s">
        <v>4550</v>
      </c>
      <c r="D2270">
        <v>33562</v>
      </c>
      <c r="E2270">
        <v>53</v>
      </c>
      <c r="F2270" t="s">
        <v>12</v>
      </c>
      <c r="G2270">
        <v>4</v>
      </c>
      <c r="H2270">
        <v>768</v>
      </c>
      <c r="I2270">
        <v>3.1988713757157501</v>
      </c>
      <c r="J2270">
        <v>240.08467668636899</v>
      </c>
    </row>
    <row r="2271" spans="1:10" x14ac:dyDescent="0.25">
      <c r="A2271" s="1">
        <v>45658.23474537037</v>
      </c>
      <c r="B2271" t="s">
        <v>4551</v>
      </c>
      <c r="C2271" t="s">
        <v>4552</v>
      </c>
      <c r="D2271">
        <v>11178</v>
      </c>
      <c r="E2271">
        <v>53</v>
      </c>
      <c r="F2271" t="s">
        <v>28</v>
      </c>
      <c r="G2271">
        <v>9</v>
      </c>
      <c r="H2271">
        <v>8901</v>
      </c>
      <c r="I2271">
        <v>0.94934978129787195</v>
      </c>
      <c r="J2271">
        <v>9375.8909259254106</v>
      </c>
    </row>
    <row r="2272" spans="1:10" x14ac:dyDescent="0.25">
      <c r="A2272" s="1">
        <v>45658.234768518516</v>
      </c>
      <c r="B2272" t="s">
        <v>4553</v>
      </c>
      <c r="C2272" t="s">
        <v>4554</v>
      </c>
      <c r="D2272">
        <v>58263</v>
      </c>
      <c r="E2272">
        <v>53</v>
      </c>
      <c r="F2272" t="s">
        <v>28</v>
      </c>
      <c r="G2272">
        <v>9</v>
      </c>
      <c r="H2272">
        <v>7965</v>
      </c>
      <c r="I2272">
        <v>2.10469671150629</v>
      </c>
      <c r="J2272">
        <v>3784.3932365436099</v>
      </c>
    </row>
    <row r="2273" spans="1:10" x14ac:dyDescent="0.25">
      <c r="A2273" s="1">
        <v>45658.234918981485</v>
      </c>
      <c r="B2273" t="s">
        <v>4555</v>
      </c>
      <c r="C2273" t="s">
        <v>4556</v>
      </c>
      <c r="D2273">
        <v>36277</v>
      </c>
      <c r="E2273">
        <v>21</v>
      </c>
      <c r="F2273" t="s">
        <v>28</v>
      </c>
      <c r="G2273">
        <v>8</v>
      </c>
      <c r="H2273">
        <v>6904</v>
      </c>
      <c r="I2273">
        <v>1.04727811851383</v>
      </c>
      <c r="J2273">
        <v>6592.3271745591901</v>
      </c>
    </row>
    <row r="2274" spans="1:10" x14ac:dyDescent="0.25">
      <c r="A2274" s="1">
        <v>45658.234918981485</v>
      </c>
      <c r="B2274" t="s">
        <v>4557</v>
      </c>
      <c r="C2274" t="s">
        <v>4558</v>
      </c>
      <c r="D2274">
        <v>50964</v>
      </c>
      <c r="E2274">
        <v>8080</v>
      </c>
      <c r="F2274" t="s">
        <v>28</v>
      </c>
      <c r="G2274">
        <v>17</v>
      </c>
      <c r="H2274">
        <v>21403</v>
      </c>
      <c r="I2274">
        <v>3.3841986230916601</v>
      </c>
      <c r="J2274">
        <v>6324.3923846429198</v>
      </c>
    </row>
    <row r="2275" spans="1:10" x14ac:dyDescent="0.25">
      <c r="A2275" s="1">
        <v>45658.234965277778</v>
      </c>
      <c r="B2275" t="s">
        <v>4559</v>
      </c>
      <c r="C2275" t="s">
        <v>4560</v>
      </c>
      <c r="D2275">
        <v>56379</v>
      </c>
      <c r="E2275">
        <v>8080</v>
      </c>
      <c r="F2275" t="s">
        <v>12</v>
      </c>
      <c r="G2275">
        <v>11</v>
      </c>
      <c r="H2275">
        <v>11572</v>
      </c>
      <c r="I2275">
        <v>1.7937471585690901</v>
      </c>
      <c r="J2275">
        <v>6451.29941793535</v>
      </c>
    </row>
    <row r="2276" spans="1:10" x14ac:dyDescent="0.25">
      <c r="A2276" s="1">
        <v>45658.235219907408</v>
      </c>
      <c r="B2276" t="s">
        <v>4561</v>
      </c>
      <c r="C2276" t="s">
        <v>4562</v>
      </c>
      <c r="D2276">
        <v>52052</v>
      </c>
      <c r="E2276">
        <v>443</v>
      </c>
      <c r="F2276" t="s">
        <v>23</v>
      </c>
      <c r="G2276">
        <v>11</v>
      </c>
      <c r="H2276">
        <v>6798</v>
      </c>
      <c r="I2276">
        <v>0.803821539418895</v>
      </c>
      <c r="J2276">
        <v>8457.1010686208501</v>
      </c>
    </row>
    <row r="2277" spans="1:10" x14ac:dyDescent="0.25">
      <c r="A2277" s="1">
        <v>45658.235231481478</v>
      </c>
      <c r="B2277" t="s">
        <v>4563</v>
      </c>
      <c r="C2277" t="s">
        <v>4564</v>
      </c>
      <c r="D2277">
        <v>6895</v>
      </c>
      <c r="E2277">
        <v>25</v>
      </c>
      <c r="F2277" t="s">
        <v>28</v>
      </c>
      <c r="G2277">
        <v>5</v>
      </c>
      <c r="H2277">
        <v>2560</v>
      </c>
      <c r="I2277">
        <v>1.1295153357822401</v>
      </c>
      <c r="J2277">
        <v>2266.4588243302301</v>
      </c>
    </row>
    <row r="2278" spans="1:10" x14ac:dyDescent="0.25">
      <c r="A2278" s="1">
        <v>45658.235381944447</v>
      </c>
      <c r="B2278" t="s">
        <v>4565</v>
      </c>
      <c r="C2278" t="s">
        <v>4566</v>
      </c>
      <c r="D2278">
        <v>52033</v>
      </c>
      <c r="E2278">
        <v>8080</v>
      </c>
      <c r="F2278" t="s">
        <v>23</v>
      </c>
      <c r="G2278">
        <v>10</v>
      </c>
      <c r="H2278">
        <v>12100</v>
      </c>
      <c r="I2278">
        <v>4.5706400503752098</v>
      </c>
      <c r="J2278">
        <v>2647.3316355346501</v>
      </c>
    </row>
    <row r="2279" spans="1:10" x14ac:dyDescent="0.25">
      <c r="A2279" s="1">
        <v>45658.23541666667</v>
      </c>
      <c r="B2279" t="s">
        <v>4567</v>
      </c>
      <c r="C2279" t="s">
        <v>4568</v>
      </c>
      <c r="D2279">
        <v>50344</v>
      </c>
      <c r="E2279">
        <v>25</v>
      </c>
      <c r="F2279" t="s">
        <v>28</v>
      </c>
      <c r="G2279">
        <v>13</v>
      </c>
      <c r="H2279">
        <v>12311</v>
      </c>
      <c r="I2279">
        <v>3.02245015380911</v>
      </c>
      <c r="J2279">
        <v>4073.1854533596802</v>
      </c>
    </row>
    <row r="2280" spans="1:10" x14ac:dyDescent="0.25">
      <c r="A2280" s="1">
        <v>45658.235532407409</v>
      </c>
      <c r="B2280" t="s">
        <v>4569</v>
      </c>
      <c r="C2280" t="s">
        <v>4570</v>
      </c>
      <c r="D2280">
        <v>39496</v>
      </c>
      <c r="E2280">
        <v>22</v>
      </c>
      <c r="F2280" t="s">
        <v>28</v>
      </c>
      <c r="G2280">
        <v>5</v>
      </c>
      <c r="H2280">
        <v>5630</v>
      </c>
      <c r="I2280">
        <v>1.4791496769966599</v>
      </c>
      <c r="J2280">
        <v>3806.24090148293</v>
      </c>
    </row>
    <row r="2281" spans="1:10" x14ac:dyDescent="0.25">
      <c r="A2281" s="1">
        <v>45658.235752314817</v>
      </c>
      <c r="B2281" t="s">
        <v>4571</v>
      </c>
      <c r="C2281" t="s">
        <v>4572</v>
      </c>
      <c r="D2281">
        <v>7290</v>
      </c>
      <c r="E2281">
        <v>443</v>
      </c>
      <c r="F2281" t="s">
        <v>28</v>
      </c>
      <c r="G2281">
        <v>15</v>
      </c>
      <c r="H2281">
        <v>20295</v>
      </c>
      <c r="I2281">
        <v>2.3568530387728202</v>
      </c>
      <c r="J2281">
        <v>8611.0587576420494</v>
      </c>
    </row>
    <row r="2282" spans="1:10" x14ac:dyDescent="0.25">
      <c r="A2282" s="1">
        <v>45658.235763888886</v>
      </c>
      <c r="B2282" t="s">
        <v>4573</v>
      </c>
      <c r="C2282" t="s">
        <v>4574</v>
      </c>
      <c r="D2282">
        <v>60471</v>
      </c>
      <c r="E2282">
        <v>53</v>
      </c>
      <c r="F2282" t="s">
        <v>12</v>
      </c>
      <c r="G2282">
        <v>11</v>
      </c>
      <c r="H2282">
        <v>12320</v>
      </c>
      <c r="I2282">
        <v>1.26562528045981</v>
      </c>
      <c r="J2282">
        <v>9734.3188305499498</v>
      </c>
    </row>
    <row r="2283" spans="1:10" x14ac:dyDescent="0.25">
      <c r="A2283" s="1">
        <v>45658.235810185186</v>
      </c>
      <c r="B2283" t="s">
        <v>4575</v>
      </c>
      <c r="C2283" t="s">
        <v>4576</v>
      </c>
      <c r="D2283">
        <v>47985</v>
      </c>
      <c r="E2283">
        <v>25</v>
      </c>
      <c r="F2283" t="s">
        <v>12</v>
      </c>
      <c r="G2283">
        <v>8</v>
      </c>
      <c r="H2283">
        <v>11752</v>
      </c>
      <c r="I2283">
        <v>0.63472903188903196</v>
      </c>
      <c r="J2283">
        <v>18514.9873561393</v>
      </c>
    </row>
    <row r="2284" spans="1:10" x14ac:dyDescent="0.25">
      <c r="A2284" s="1">
        <v>45658.235856481479</v>
      </c>
      <c r="B2284" t="s">
        <v>4577</v>
      </c>
      <c r="C2284" t="s">
        <v>4578</v>
      </c>
      <c r="D2284">
        <v>23602</v>
      </c>
      <c r="E2284">
        <v>80</v>
      </c>
      <c r="F2284" t="s">
        <v>12</v>
      </c>
      <c r="G2284">
        <v>12</v>
      </c>
      <c r="H2284">
        <v>3768</v>
      </c>
      <c r="I2284">
        <v>2.6213173371199199</v>
      </c>
      <c r="J2284">
        <v>1437.4451908748799</v>
      </c>
    </row>
    <row r="2285" spans="1:10" x14ac:dyDescent="0.25">
      <c r="A2285" s="1">
        <v>45658.235983796294</v>
      </c>
      <c r="B2285" t="s">
        <v>4579</v>
      </c>
      <c r="C2285" t="s">
        <v>4580</v>
      </c>
      <c r="D2285">
        <v>45715</v>
      </c>
      <c r="E2285">
        <v>53</v>
      </c>
      <c r="F2285" t="s">
        <v>28</v>
      </c>
      <c r="G2285">
        <v>13</v>
      </c>
      <c r="H2285">
        <v>15444</v>
      </c>
      <c r="I2285">
        <v>1.25889734579344</v>
      </c>
      <c r="J2285">
        <v>12267.8787524698</v>
      </c>
    </row>
    <row r="2286" spans="1:10" x14ac:dyDescent="0.25">
      <c r="A2286" s="1">
        <v>45658.236076388886</v>
      </c>
      <c r="B2286" t="s">
        <v>4581</v>
      </c>
      <c r="C2286" t="s">
        <v>4582</v>
      </c>
      <c r="D2286">
        <v>54305</v>
      </c>
      <c r="E2286">
        <v>53</v>
      </c>
      <c r="F2286" t="s">
        <v>23</v>
      </c>
      <c r="G2286">
        <v>10</v>
      </c>
      <c r="H2286">
        <v>7780</v>
      </c>
      <c r="I2286">
        <v>2.0444962768453099</v>
      </c>
      <c r="J2286">
        <v>3805.3383066095098</v>
      </c>
    </row>
    <row r="2287" spans="1:10" x14ac:dyDescent="0.25">
      <c r="A2287" s="1">
        <v>45658.236157407409</v>
      </c>
      <c r="B2287" t="s">
        <v>4583</v>
      </c>
      <c r="C2287" t="s">
        <v>4584</v>
      </c>
      <c r="D2287">
        <v>38938</v>
      </c>
      <c r="E2287">
        <v>80</v>
      </c>
      <c r="F2287" t="s">
        <v>12</v>
      </c>
      <c r="G2287">
        <v>10</v>
      </c>
      <c r="H2287">
        <v>7960</v>
      </c>
      <c r="I2287">
        <v>3.9018264874229698</v>
      </c>
      <c r="J2287">
        <v>2040.0702147207201</v>
      </c>
    </row>
    <row r="2288" spans="1:10" x14ac:dyDescent="0.25">
      <c r="A2288" s="1">
        <v>45658.236168981479</v>
      </c>
      <c r="B2288" t="s">
        <v>4585</v>
      </c>
      <c r="C2288" t="s">
        <v>4586</v>
      </c>
      <c r="D2288">
        <v>63122</v>
      </c>
      <c r="E2288">
        <v>443</v>
      </c>
      <c r="F2288" t="s">
        <v>23</v>
      </c>
      <c r="G2288">
        <v>12</v>
      </c>
      <c r="H2288">
        <v>12804</v>
      </c>
      <c r="I2288">
        <v>1.04662305367287</v>
      </c>
      <c r="J2288">
        <v>12233.630775729</v>
      </c>
    </row>
    <row r="2289" spans="1:10" x14ac:dyDescent="0.25">
      <c r="A2289" s="1">
        <v>45658.236192129632</v>
      </c>
      <c r="B2289" t="s">
        <v>4587</v>
      </c>
      <c r="C2289" t="s">
        <v>4588</v>
      </c>
      <c r="D2289">
        <v>29277</v>
      </c>
      <c r="E2289">
        <v>22</v>
      </c>
      <c r="F2289" t="s">
        <v>28</v>
      </c>
      <c r="G2289">
        <v>11</v>
      </c>
      <c r="H2289">
        <v>10747</v>
      </c>
      <c r="I2289">
        <v>1.8119167749388501</v>
      </c>
      <c r="J2289">
        <v>5931.2878762672099</v>
      </c>
    </row>
    <row r="2290" spans="1:10" x14ac:dyDescent="0.25">
      <c r="A2290" s="1">
        <v>45658.236319444448</v>
      </c>
      <c r="B2290" t="s">
        <v>4589</v>
      </c>
      <c r="C2290" t="s">
        <v>4590</v>
      </c>
      <c r="D2290">
        <v>64097</v>
      </c>
      <c r="E2290">
        <v>8080</v>
      </c>
      <c r="F2290" t="s">
        <v>28</v>
      </c>
      <c r="G2290">
        <v>9</v>
      </c>
      <c r="H2290">
        <v>10611</v>
      </c>
      <c r="I2290">
        <v>3.9411279980499199</v>
      </c>
      <c r="J2290">
        <v>2692.3763971254698</v>
      </c>
    </row>
    <row r="2291" spans="1:10" x14ac:dyDescent="0.25">
      <c r="A2291" s="1">
        <v>45658.236377314817</v>
      </c>
      <c r="B2291" t="s">
        <v>4591</v>
      </c>
      <c r="C2291" t="s">
        <v>4592</v>
      </c>
      <c r="D2291">
        <v>13253</v>
      </c>
      <c r="E2291">
        <v>25</v>
      </c>
      <c r="F2291" t="s">
        <v>23</v>
      </c>
      <c r="G2291">
        <v>13</v>
      </c>
      <c r="H2291">
        <v>11271</v>
      </c>
      <c r="I2291">
        <v>1.5083932434740399</v>
      </c>
      <c r="J2291">
        <v>7472.1893967393098</v>
      </c>
    </row>
    <row r="2292" spans="1:10" x14ac:dyDescent="0.25">
      <c r="A2292" s="1">
        <v>45658.23641203704</v>
      </c>
      <c r="B2292" t="s">
        <v>4593</v>
      </c>
      <c r="C2292" t="s">
        <v>4594</v>
      </c>
      <c r="D2292">
        <v>23160</v>
      </c>
      <c r="E2292">
        <v>21</v>
      </c>
      <c r="F2292" t="s">
        <v>12</v>
      </c>
      <c r="G2292">
        <v>13</v>
      </c>
      <c r="H2292">
        <v>5369</v>
      </c>
      <c r="I2292">
        <v>0.51222969650202299</v>
      </c>
      <c r="J2292">
        <v>10481.625795350101</v>
      </c>
    </row>
    <row r="2293" spans="1:10" x14ac:dyDescent="0.25">
      <c r="A2293" s="1">
        <v>45658.236840277779</v>
      </c>
      <c r="B2293" t="s">
        <v>4595</v>
      </c>
      <c r="C2293" t="s">
        <v>4596</v>
      </c>
      <c r="D2293">
        <v>36715</v>
      </c>
      <c r="E2293">
        <v>8080</v>
      </c>
      <c r="F2293" t="s">
        <v>12</v>
      </c>
      <c r="G2293">
        <v>13</v>
      </c>
      <c r="H2293">
        <v>6357</v>
      </c>
      <c r="I2293">
        <v>0.49581462916685098</v>
      </c>
      <c r="J2293">
        <v>12821.3239909481</v>
      </c>
    </row>
    <row r="2294" spans="1:10" x14ac:dyDescent="0.25">
      <c r="A2294" s="1">
        <v>45658.236932870372</v>
      </c>
      <c r="B2294" t="s">
        <v>4597</v>
      </c>
      <c r="C2294" t="s">
        <v>4598</v>
      </c>
      <c r="D2294">
        <v>31541</v>
      </c>
      <c r="E2294">
        <v>25</v>
      </c>
      <c r="F2294" t="s">
        <v>28</v>
      </c>
      <c r="G2294">
        <v>9</v>
      </c>
      <c r="H2294">
        <v>2142</v>
      </c>
      <c r="I2294">
        <v>4.1167440746360802</v>
      </c>
      <c r="J2294">
        <v>520.31410288465599</v>
      </c>
    </row>
    <row r="2295" spans="1:10" x14ac:dyDescent="0.25">
      <c r="A2295" s="1">
        <v>45658.237141203703</v>
      </c>
      <c r="B2295" t="s">
        <v>4599</v>
      </c>
      <c r="C2295" t="s">
        <v>4600</v>
      </c>
      <c r="D2295">
        <v>43876</v>
      </c>
      <c r="E2295">
        <v>80</v>
      </c>
      <c r="F2295" t="s">
        <v>28</v>
      </c>
      <c r="G2295">
        <v>13</v>
      </c>
      <c r="H2295">
        <v>3146</v>
      </c>
      <c r="I2295">
        <v>0.75485679647524395</v>
      </c>
      <c r="J2295">
        <v>4167.6779154536898</v>
      </c>
    </row>
    <row r="2296" spans="1:10" x14ac:dyDescent="0.25">
      <c r="A2296" s="1">
        <v>45658.237164351849</v>
      </c>
      <c r="B2296" t="s">
        <v>4601</v>
      </c>
      <c r="C2296" t="s">
        <v>4602</v>
      </c>
      <c r="D2296">
        <v>60646</v>
      </c>
      <c r="E2296">
        <v>25</v>
      </c>
      <c r="F2296" t="s">
        <v>12</v>
      </c>
      <c r="G2296">
        <v>13</v>
      </c>
      <c r="H2296">
        <v>7670</v>
      </c>
      <c r="I2296">
        <v>4.0688252560392302</v>
      </c>
      <c r="J2296">
        <v>1885.0649800248</v>
      </c>
    </row>
    <row r="2297" spans="1:10" x14ac:dyDescent="0.25">
      <c r="A2297" s="1">
        <v>45658.237187500003</v>
      </c>
      <c r="B2297" t="s">
        <v>4603</v>
      </c>
      <c r="C2297" t="s">
        <v>4604</v>
      </c>
      <c r="D2297">
        <v>55072</v>
      </c>
      <c r="E2297">
        <v>21</v>
      </c>
      <c r="F2297" t="s">
        <v>12</v>
      </c>
      <c r="G2297">
        <v>13</v>
      </c>
      <c r="H2297">
        <v>10569</v>
      </c>
      <c r="I2297">
        <v>2.6367552907270899</v>
      </c>
      <c r="J2297">
        <v>4008.3355619571098</v>
      </c>
    </row>
    <row r="2298" spans="1:10" x14ac:dyDescent="0.25">
      <c r="A2298" s="1">
        <v>45658.237280092595</v>
      </c>
      <c r="B2298" t="s">
        <v>4605</v>
      </c>
      <c r="C2298" t="s">
        <v>4606</v>
      </c>
      <c r="D2298">
        <v>61902</v>
      </c>
      <c r="E2298">
        <v>53</v>
      </c>
      <c r="F2298" t="s">
        <v>23</v>
      </c>
      <c r="G2298">
        <v>8</v>
      </c>
      <c r="H2298">
        <v>11440</v>
      </c>
      <c r="I2298">
        <v>0.19628833501828499</v>
      </c>
      <c r="J2298">
        <v>58281.609036697497</v>
      </c>
    </row>
    <row r="2299" spans="1:10" x14ac:dyDescent="0.25">
      <c r="A2299" s="1">
        <v>45658.237500000003</v>
      </c>
      <c r="B2299" t="s">
        <v>4607</v>
      </c>
      <c r="C2299" t="s">
        <v>4608</v>
      </c>
      <c r="D2299">
        <v>50896</v>
      </c>
      <c r="E2299">
        <v>25</v>
      </c>
      <c r="F2299" t="s">
        <v>23</v>
      </c>
      <c r="G2299">
        <v>11</v>
      </c>
      <c r="H2299">
        <v>13750</v>
      </c>
      <c r="I2299">
        <v>4.5559758972249904</v>
      </c>
      <c r="J2299">
        <v>3018.0142103857402</v>
      </c>
    </row>
    <row r="2300" spans="1:10" x14ac:dyDescent="0.25">
      <c r="A2300" s="1">
        <v>45658.237708333334</v>
      </c>
      <c r="B2300" t="s">
        <v>4609</v>
      </c>
      <c r="C2300" t="s">
        <v>4610</v>
      </c>
      <c r="D2300">
        <v>63288</v>
      </c>
      <c r="E2300">
        <v>80</v>
      </c>
      <c r="F2300" t="s">
        <v>23</v>
      </c>
      <c r="G2300">
        <v>12</v>
      </c>
      <c r="H2300">
        <v>2832</v>
      </c>
      <c r="I2300">
        <v>2.6352073311499402</v>
      </c>
      <c r="J2300">
        <v>1074.6782488511701</v>
      </c>
    </row>
    <row r="2301" spans="1:10" x14ac:dyDescent="0.25">
      <c r="A2301" s="1">
        <v>45658.237754629627</v>
      </c>
      <c r="B2301" t="s">
        <v>4611</v>
      </c>
      <c r="C2301" t="s">
        <v>4612</v>
      </c>
      <c r="D2301">
        <v>1163</v>
      </c>
      <c r="E2301">
        <v>53</v>
      </c>
      <c r="F2301" t="s">
        <v>28</v>
      </c>
      <c r="G2301">
        <v>10</v>
      </c>
      <c r="H2301">
        <v>1960</v>
      </c>
      <c r="I2301">
        <v>3.5042699360155201</v>
      </c>
      <c r="J2301">
        <v>559.31764270094595</v>
      </c>
    </row>
    <row r="2302" spans="1:10" x14ac:dyDescent="0.25">
      <c r="A2302" s="1">
        <v>45658.237997685188</v>
      </c>
      <c r="B2302" t="s">
        <v>4613</v>
      </c>
      <c r="C2302" t="s">
        <v>4614</v>
      </c>
      <c r="D2302">
        <v>57138</v>
      </c>
      <c r="E2302">
        <v>53</v>
      </c>
      <c r="F2302" t="s">
        <v>12</v>
      </c>
      <c r="G2302">
        <v>16</v>
      </c>
      <c r="H2302">
        <v>13504</v>
      </c>
      <c r="I2302">
        <v>4.2907105998173796</v>
      </c>
      <c r="J2302">
        <v>3147.2642318441899</v>
      </c>
    </row>
    <row r="2303" spans="1:10" x14ac:dyDescent="0.25">
      <c r="A2303" s="1">
        <v>45658.238171296296</v>
      </c>
      <c r="B2303" t="s">
        <v>4615</v>
      </c>
      <c r="C2303" t="s">
        <v>4616</v>
      </c>
      <c r="D2303">
        <v>21176</v>
      </c>
      <c r="E2303">
        <v>443</v>
      </c>
      <c r="F2303" t="s">
        <v>12</v>
      </c>
      <c r="G2303">
        <v>12</v>
      </c>
      <c r="H2303">
        <v>9732</v>
      </c>
      <c r="I2303">
        <v>2.2956245474124999</v>
      </c>
      <c r="J2303">
        <v>4239.3691995362897</v>
      </c>
    </row>
    <row r="2304" spans="1:10" x14ac:dyDescent="0.25">
      <c r="A2304" s="1">
        <v>45658.238217592596</v>
      </c>
      <c r="B2304" t="s">
        <v>4617</v>
      </c>
      <c r="C2304" t="s">
        <v>4618</v>
      </c>
      <c r="D2304">
        <v>46594</v>
      </c>
      <c r="E2304">
        <v>22</v>
      </c>
      <c r="F2304" t="s">
        <v>23</v>
      </c>
      <c r="G2304">
        <v>16</v>
      </c>
      <c r="H2304">
        <v>1280</v>
      </c>
      <c r="I2304">
        <v>4.8054289696824801</v>
      </c>
      <c r="J2304">
        <v>266.36539798539002</v>
      </c>
    </row>
    <row r="2305" spans="1:10" x14ac:dyDescent="0.25">
      <c r="A2305" s="1">
        <v>45658.238252314812</v>
      </c>
      <c r="B2305" t="s">
        <v>4619</v>
      </c>
      <c r="C2305" t="s">
        <v>4620</v>
      </c>
      <c r="D2305">
        <v>18734</v>
      </c>
      <c r="E2305">
        <v>25</v>
      </c>
      <c r="F2305" t="s">
        <v>12</v>
      </c>
      <c r="G2305">
        <v>7</v>
      </c>
      <c r="H2305">
        <v>7861</v>
      </c>
      <c r="I2305">
        <v>1.03007323943791</v>
      </c>
      <c r="J2305">
        <v>7631.4961878725599</v>
      </c>
    </row>
    <row r="2306" spans="1:10" x14ac:dyDescent="0.25">
      <c r="A2306" s="1">
        <v>45658.238344907404</v>
      </c>
      <c r="B2306" t="s">
        <v>4621</v>
      </c>
      <c r="C2306" t="s">
        <v>4622</v>
      </c>
      <c r="D2306">
        <v>4797</v>
      </c>
      <c r="E2306">
        <v>8080</v>
      </c>
      <c r="F2306" t="s">
        <v>23</v>
      </c>
      <c r="G2306">
        <v>18</v>
      </c>
      <c r="H2306">
        <v>10584</v>
      </c>
      <c r="I2306">
        <v>4.8426648835639803</v>
      </c>
      <c r="J2306">
        <v>2185.5734919676402</v>
      </c>
    </row>
    <row r="2307" spans="1:10" x14ac:dyDescent="0.25">
      <c r="A2307" s="1">
        <v>45658.238402777781</v>
      </c>
      <c r="B2307" t="s">
        <v>4623</v>
      </c>
      <c r="C2307" t="s">
        <v>4624</v>
      </c>
      <c r="D2307">
        <v>55419</v>
      </c>
      <c r="E2307">
        <v>443</v>
      </c>
      <c r="F2307" t="s">
        <v>28</v>
      </c>
      <c r="G2307">
        <v>13</v>
      </c>
      <c r="H2307">
        <v>8281</v>
      </c>
      <c r="I2307">
        <v>4.9626025569304604</v>
      </c>
      <c r="J2307">
        <v>1668.6808796395001</v>
      </c>
    </row>
    <row r="2308" spans="1:10" x14ac:dyDescent="0.25">
      <c r="A2308" s="1">
        <v>45658.238530092596</v>
      </c>
      <c r="B2308" t="s">
        <v>4625</v>
      </c>
      <c r="C2308" t="s">
        <v>4626</v>
      </c>
      <c r="D2308">
        <v>49736</v>
      </c>
      <c r="E2308">
        <v>53</v>
      </c>
      <c r="F2308" t="s">
        <v>23</v>
      </c>
      <c r="G2308">
        <v>17</v>
      </c>
      <c r="H2308">
        <v>9945</v>
      </c>
      <c r="I2308">
        <v>0.73442327396175899</v>
      </c>
      <c r="J2308">
        <v>13541.2375296235</v>
      </c>
    </row>
    <row r="2309" spans="1:10" x14ac:dyDescent="0.25">
      <c r="A2309" s="1">
        <v>45658.23877314815</v>
      </c>
      <c r="B2309" t="s">
        <v>4627</v>
      </c>
      <c r="C2309" t="s">
        <v>4628</v>
      </c>
      <c r="D2309">
        <v>20923</v>
      </c>
      <c r="E2309">
        <v>53</v>
      </c>
      <c r="F2309" t="s">
        <v>28</v>
      </c>
      <c r="G2309">
        <v>10</v>
      </c>
      <c r="H2309">
        <v>9720</v>
      </c>
      <c r="I2309">
        <v>1.5147798065634199</v>
      </c>
      <c r="J2309">
        <v>6416.7742122544596</v>
      </c>
    </row>
    <row r="2310" spans="1:10" x14ac:dyDescent="0.25">
      <c r="A2310" s="1">
        <v>45658.238923611112</v>
      </c>
      <c r="B2310" t="s">
        <v>4629</v>
      </c>
      <c r="C2310" t="s">
        <v>4630</v>
      </c>
      <c r="D2310">
        <v>45763</v>
      </c>
      <c r="E2310">
        <v>443</v>
      </c>
      <c r="F2310" t="s">
        <v>23</v>
      </c>
      <c r="G2310">
        <v>5</v>
      </c>
      <c r="H2310">
        <v>3795</v>
      </c>
      <c r="I2310">
        <v>2.47505093982054</v>
      </c>
      <c r="J2310">
        <v>1533.3017753061399</v>
      </c>
    </row>
    <row r="2311" spans="1:10" x14ac:dyDescent="0.25">
      <c r="A2311" s="1">
        <v>45658.238935185182</v>
      </c>
      <c r="B2311" t="s">
        <v>4631</v>
      </c>
      <c r="C2311" t="s">
        <v>4632</v>
      </c>
      <c r="D2311">
        <v>29765</v>
      </c>
      <c r="E2311">
        <v>53</v>
      </c>
      <c r="F2311" t="s">
        <v>23</v>
      </c>
      <c r="G2311">
        <v>14</v>
      </c>
      <c r="H2311">
        <v>18718</v>
      </c>
      <c r="I2311">
        <v>2.3956657010693698</v>
      </c>
      <c r="J2311">
        <v>7813.2771161037599</v>
      </c>
    </row>
    <row r="2312" spans="1:10" x14ac:dyDescent="0.25">
      <c r="A2312" s="1">
        <v>45658.239004629628</v>
      </c>
      <c r="B2312" t="s">
        <v>4633</v>
      </c>
      <c r="C2312" t="s">
        <v>4634</v>
      </c>
      <c r="D2312">
        <v>9411</v>
      </c>
      <c r="E2312">
        <v>22</v>
      </c>
      <c r="F2312" t="s">
        <v>28</v>
      </c>
      <c r="G2312">
        <v>22</v>
      </c>
      <c r="H2312">
        <v>24552</v>
      </c>
      <c r="I2312">
        <v>3.5748276074075198</v>
      </c>
      <c r="J2312">
        <v>6868.0234954896696</v>
      </c>
    </row>
    <row r="2313" spans="1:10" x14ac:dyDescent="0.25">
      <c r="A2313" s="1">
        <v>45658.239039351851</v>
      </c>
      <c r="B2313" t="s">
        <v>4635</v>
      </c>
      <c r="C2313" t="s">
        <v>4636</v>
      </c>
      <c r="D2313">
        <v>5853</v>
      </c>
      <c r="E2313">
        <v>53</v>
      </c>
      <c r="F2313" t="s">
        <v>23</v>
      </c>
      <c r="G2313">
        <v>10</v>
      </c>
      <c r="H2313">
        <v>3650</v>
      </c>
      <c r="I2313">
        <v>0.62386258671752404</v>
      </c>
      <c r="J2313">
        <v>5850.6473664410696</v>
      </c>
    </row>
    <row r="2314" spans="1:10" x14ac:dyDescent="0.25">
      <c r="A2314" s="1">
        <v>45658.239085648151</v>
      </c>
      <c r="B2314" t="s">
        <v>4637</v>
      </c>
      <c r="C2314" t="s">
        <v>4638</v>
      </c>
      <c r="D2314">
        <v>1553</v>
      </c>
      <c r="E2314">
        <v>53</v>
      </c>
      <c r="F2314" t="s">
        <v>12</v>
      </c>
      <c r="G2314">
        <v>12</v>
      </c>
      <c r="H2314">
        <v>4404</v>
      </c>
      <c r="I2314">
        <v>2.0159062014803801</v>
      </c>
      <c r="J2314">
        <v>2184.6254536872402</v>
      </c>
    </row>
    <row r="2315" spans="1:10" x14ac:dyDescent="0.25">
      <c r="A2315" s="1">
        <v>45658.23909722222</v>
      </c>
      <c r="B2315" t="s">
        <v>4639</v>
      </c>
      <c r="C2315" t="s">
        <v>4640</v>
      </c>
      <c r="D2315">
        <v>28621</v>
      </c>
      <c r="E2315">
        <v>21</v>
      </c>
      <c r="F2315" t="s">
        <v>28</v>
      </c>
      <c r="G2315">
        <v>12</v>
      </c>
      <c r="H2315">
        <v>6312</v>
      </c>
      <c r="I2315">
        <v>1.4700949044409699</v>
      </c>
      <c r="J2315">
        <v>4293.6003525569704</v>
      </c>
    </row>
    <row r="2316" spans="1:10" x14ac:dyDescent="0.25">
      <c r="A2316" s="1">
        <v>45658.239155092589</v>
      </c>
      <c r="B2316" t="s">
        <v>4641</v>
      </c>
      <c r="C2316" t="s">
        <v>4642</v>
      </c>
      <c r="D2316">
        <v>55360</v>
      </c>
      <c r="E2316">
        <v>21</v>
      </c>
      <c r="F2316" t="s">
        <v>28</v>
      </c>
      <c r="G2316">
        <v>14</v>
      </c>
      <c r="H2316">
        <v>1834</v>
      </c>
      <c r="I2316">
        <v>3.7127241730114</v>
      </c>
      <c r="J2316">
        <v>493.97690604967102</v>
      </c>
    </row>
    <row r="2317" spans="1:10" x14ac:dyDescent="0.25">
      <c r="A2317" s="1">
        <v>45658.239398148151</v>
      </c>
      <c r="B2317" t="s">
        <v>4643</v>
      </c>
      <c r="C2317" t="s">
        <v>4644</v>
      </c>
      <c r="D2317">
        <v>65398</v>
      </c>
      <c r="E2317">
        <v>8080</v>
      </c>
      <c r="F2317" t="s">
        <v>23</v>
      </c>
      <c r="G2317">
        <v>8</v>
      </c>
      <c r="H2317">
        <v>9960</v>
      </c>
      <c r="I2317">
        <v>4.3516814492624603</v>
      </c>
      <c r="J2317">
        <v>2288.77047093786</v>
      </c>
    </row>
    <row r="2318" spans="1:10" x14ac:dyDescent="0.25">
      <c r="A2318" s="1">
        <v>45658.239571759259</v>
      </c>
      <c r="B2318" t="s">
        <v>4645</v>
      </c>
      <c r="C2318" t="s">
        <v>4646</v>
      </c>
      <c r="D2318">
        <v>39436</v>
      </c>
      <c r="E2318">
        <v>8080</v>
      </c>
      <c r="F2318" t="s">
        <v>12</v>
      </c>
      <c r="G2318">
        <v>8</v>
      </c>
      <c r="H2318">
        <v>936</v>
      </c>
      <c r="I2318">
        <v>0.37311041266634898</v>
      </c>
      <c r="J2318">
        <v>2508.6407889586499</v>
      </c>
    </row>
    <row r="2319" spans="1:10" x14ac:dyDescent="0.25">
      <c r="A2319" s="1">
        <v>45658.239583333336</v>
      </c>
      <c r="B2319" t="s">
        <v>4647</v>
      </c>
      <c r="C2319" t="s">
        <v>4648</v>
      </c>
      <c r="D2319">
        <v>49365</v>
      </c>
      <c r="E2319">
        <v>22</v>
      </c>
      <c r="F2319" t="s">
        <v>23</v>
      </c>
      <c r="G2319">
        <v>4</v>
      </c>
      <c r="H2319">
        <v>740</v>
      </c>
      <c r="I2319">
        <v>4.7761438002415098</v>
      </c>
      <c r="J2319">
        <v>154.93670855609</v>
      </c>
    </row>
    <row r="2320" spans="1:10" x14ac:dyDescent="0.25">
      <c r="A2320" s="1">
        <v>45658.239699074074</v>
      </c>
      <c r="B2320" t="s">
        <v>4649</v>
      </c>
      <c r="C2320" t="s">
        <v>4650</v>
      </c>
      <c r="D2320">
        <v>61936</v>
      </c>
      <c r="E2320">
        <v>25</v>
      </c>
      <c r="F2320" t="s">
        <v>28</v>
      </c>
      <c r="G2320">
        <v>16</v>
      </c>
      <c r="H2320">
        <v>2736</v>
      </c>
      <c r="I2320">
        <v>0.77460892859900099</v>
      </c>
      <c r="J2320">
        <v>3532.1049099556199</v>
      </c>
    </row>
    <row r="2321" spans="1:10" x14ac:dyDescent="0.25">
      <c r="A2321" s="1">
        <v>45658.239733796298</v>
      </c>
      <c r="B2321" t="s">
        <v>4651</v>
      </c>
      <c r="C2321" t="s">
        <v>4652</v>
      </c>
      <c r="D2321">
        <v>17710</v>
      </c>
      <c r="E2321">
        <v>22</v>
      </c>
      <c r="F2321" t="s">
        <v>28</v>
      </c>
      <c r="G2321">
        <v>12</v>
      </c>
      <c r="H2321">
        <v>3984</v>
      </c>
      <c r="I2321">
        <v>2.1441415176012302</v>
      </c>
      <c r="J2321">
        <v>1858.0863097399999</v>
      </c>
    </row>
    <row r="2322" spans="1:10" x14ac:dyDescent="0.25">
      <c r="A2322" s="1">
        <v>45658.239733796298</v>
      </c>
      <c r="B2322" t="s">
        <v>4653</v>
      </c>
      <c r="C2322" t="s">
        <v>4654</v>
      </c>
      <c r="D2322">
        <v>36704</v>
      </c>
      <c r="E2322">
        <v>443</v>
      </c>
      <c r="F2322" t="s">
        <v>23</v>
      </c>
      <c r="G2322">
        <v>17</v>
      </c>
      <c r="H2322">
        <v>16082</v>
      </c>
      <c r="I2322">
        <v>1.2268539886024901</v>
      </c>
      <c r="J2322">
        <v>13108.3243396543</v>
      </c>
    </row>
    <row r="2323" spans="1:10" x14ac:dyDescent="0.25">
      <c r="A2323" s="1">
        <v>45658.239745370367</v>
      </c>
      <c r="B2323" t="s">
        <v>4655</v>
      </c>
      <c r="C2323" t="s">
        <v>4656</v>
      </c>
      <c r="D2323">
        <v>19136</v>
      </c>
      <c r="E2323">
        <v>22</v>
      </c>
      <c r="F2323" t="s">
        <v>23</v>
      </c>
      <c r="G2323">
        <v>9</v>
      </c>
      <c r="H2323">
        <v>12708</v>
      </c>
      <c r="I2323">
        <v>3.9625603458014802</v>
      </c>
      <c r="J2323">
        <v>3207.0174056692199</v>
      </c>
    </row>
    <row r="2324" spans="1:10" x14ac:dyDescent="0.25">
      <c r="A2324" s="1">
        <v>45658.24013888889</v>
      </c>
      <c r="B2324" t="s">
        <v>4657</v>
      </c>
      <c r="C2324" t="s">
        <v>4658</v>
      </c>
      <c r="D2324">
        <v>15204</v>
      </c>
      <c r="E2324">
        <v>80</v>
      </c>
      <c r="F2324" t="s">
        <v>12</v>
      </c>
      <c r="G2324">
        <v>8</v>
      </c>
      <c r="H2324">
        <v>3776</v>
      </c>
      <c r="I2324">
        <v>1.45505384958947</v>
      </c>
      <c r="J2324">
        <v>2595.0929589756001</v>
      </c>
    </row>
    <row r="2325" spans="1:10" x14ac:dyDescent="0.25">
      <c r="A2325" s="1">
        <v>45658.240636574075</v>
      </c>
      <c r="B2325" t="s">
        <v>4659</v>
      </c>
      <c r="C2325" t="s">
        <v>4660</v>
      </c>
      <c r="D2325">
        <v>58612</v>
      </c>
      <c r="E2325">
        <v>25</v>
      </c>
      <c r="F2325" t="s">
        <v>28</v>
      </c>
      <c r="G2325">
        <v>11</v>
      </c>
      <c r="H2325">
        <v>7238</v>
      </c>
      <c r="I2325">
        <v>4.4830641024064404</v>
      </c>
      <c r="J2325">
        <v>1614.5207462268299</v>
      </c>
    </row>
    <row r="2326" spans="1:10" x14ac:dyDescent="0.25">
      <c r="A2326" s="1">
        <v>45658.24082175926</v>
      </c>
      <c r="B2326" t="s">
        <v>4661</v>
      </c>
      <c r="C2326" t="s">
        <v>4662</v>
      </c>
      <c r="D2326">
        <v>49940</v>
      </c>
      <c r="E2326">
        <v>25</v>
      </c>
      <c r="F2326" t="s">
        <v>23</v>
      </c>
      <c r="G2326">
        <v>9</v>
      </c>
      <c r="H2326">
        <v>12798</v>
      </c>
      <c r="I2326">
        <v>1.65064961910603</v>
      </c>
      <c r="J2326">
        <v>7753.3110915029602</v>
      </c>
    </row>
    <row r="2327" spans="1:10" x14ac:dyDescent="0.25">
      <c r="A2327" s="1">
        <v>45658.240879629629</v>
      </c>
      <c r="B2327" t="s">
        <v>4663</v>
      </c>
      <c r="C2327" t="s">
        <v>4664</v>
      </c>
      <c r="D2327">
        <v>10475</v>
      </c>
      <c r="E2327">
        <v>53</v>
      </c>
      <c r="F2327" t="s">
        <v>23</v>
      </c>
      <c r="G2327">
        <v>8</v>
      </c>
      <c r="H2327">
        <v>1152</v>
      </c>
      <c r="I2327">
        <v>1.44288433270873</v>
      </c>
      <c r="J2327">
        <v>798.40079615900095</v>
      </c>
    </row>
    <row r="2328" spans="1:10" x14ac:dyDescent="0.25">
      <c r="A2328" s="1">
        <v>45658.240972222222</v>
      </c>
      <c r="B2328" t="s">
        <v>4665</v>
      </c>
      <c r="C2328" t="s">
        <v>4666</v>
      </c>
      <c r="D2328">
        <v>16095</v>
      </c>
      <c r="E2328">
        <v>443</v>
      </c>
      <c r="F2328" t="s">
        <v>28</v>
      </c>
      <c r="G2328">
        <v>7</v>
      </c>
      <c r="H2328">
        <v>8211</v>
      </c>
      <c r="I2328">
        <v>1.7389519318723199</v>
      </c>
      <c r="J2328">
        <v>4721.8096426387401</v>
      </c>
    </row>
    <row r="2329" spans="1:10" x14ac:dyDescent="0.25">
      <c r="A2329" s="1">
        <v>45658.240983796299</v>
      </c>
      <c r="B2329" t="s">
        <v>4667</v>
      </c>
      <c r="C2329" t="s">
        <v>4668</v>
      </c>
      <c r="D2329">
        <v>58280</v>
      </c>
      <c r="E2329">
        <v>8080</v>
      </c>
      <c r="F2329" t="s">
        <v>23</v>
      </c>
      <c r="G2329">
        <v>12</v>
      </c>
      <c r="H2329">
        <v>9444</v>
      </c>
      <c r="I2329">
        <v>4.2947177299445398</v>
      </c>
      <c r="J2329">
        <v>2198.9803739958302</v>
      </c>
    </row>
    <row r="2330" spans="1:10" x14ac:dyDescent="0.25">
      <c r="A2330" s="1">
        <v>45658.241111111114</v>
      </c>
      <c r="B2330" t="s">
        <v>4669</v>
      </c>
      <c r="C2330" t="s">
        <v>4670</v>
      </c>
      <c r="D2330">
        <v>30555</v>
      </c>
      <c r="E2330">
        <v>22</v>
      </c>
      <c r="F2330" t="s">
        <v>28</v>
      </c>
      <c r="G2330">
        <v>13</v>
      </c>
      <c r="H2330">
        <v>10114</v>
      </c>
      <c r="I2330">
        <v>0.741846900290558</v>
      </c>
      <c r="J2330">
        <v>13633.5408236371</v>
      </c>
    </row>
    <row r="2331" spans="1:10" x14ac:dyDescent="0.25">
      <c r="A2331" s="1">
        <v>45658.241319444445</v>
      </c>
      <c r="B2331" t="s">
        <v>4671</v>
      </c>
      <c r="C2331" t="s">
        <v>4672</v>
      </c>
      <c r="D2331">
        <v>1468</v>
      </c>
      <c r="E2331">
        <v>21</v>
      </c>
      <c r="F2331" t="s">
        <v>23</v>
      </c>
      <c r="G2331">
        <v>14</v>
      </c>
      <c r="H2331">
        <v>1302</v>
      </c>
      <c r="I2331">
        <v>3.7941276473438901</v>
      </c>
      <c r="J2331">
        <v>343.16188621420599</v>
      </c>
    </row>
    <row r="2332" spans="1:10" x14ac:dyDescent="0.25">
      <c r="A2332" s="1">
        <v>45658.241388888891</v>
      </c>
      <c r="B2332" t="s">
        <v>4673</v>
      </c>
      <c r="C2332" t="s">
        <v>4674</v>
      </c>
      <c r="D2332">
        <v>58194</v>
      </c>
      <c r="E2332">
        <v>22</v>
      </c>
      <c r="F2332" t="s">
        <v>12</v>
      </c>
      <c r="G2332">
        <v>13</v>
      </c>
      <c r="H2332">
        <v>6240</v>
      </c>
      <c r="I2332">
        <v>1.2291998273979301</v>
      </c>
      <c r="J2332">
        <v>5076.4732152698998</v>
      </c>
    </row>
    <row r="2333" spans="1:10" x14ac:dyDescent="0.25">
      <c r="A2333" s="1">
        <v>45658.241446759261</v>
      </c>
      <c r="B2333" t="s">
        <v>4675</v>
      </c>
      <c r="C2333" t="s">
        <v>4676</v>
      </c>
      <c r="D2333">
        <v>13174</v>
      </c>
      <c r="E2333">
        <v>53</v>
      </c>
      <c r="F2333" t="s">
        <v>12</v>
      </c>
      <c r="G2333">
        <v>11</v>
      </c>
      <c r="H2333">
        <v>11385</v>
      </c>
      <c r="I2333">
        <v>4.4729207216950897</v>
      </c>
      <c r="J2333">
        <v>2545.3167423198702</v>
      </c>
    </row>
    <row r="2334" spans="1:10" x14ac:dyDescent="0.25">
      <c r="A2334" s="1">
        <v>45658.24150462963</v>
      </c>
      <c r="B2334" t="s">
        <v>4677</v>
      </c>
      <c r="C2334" t="s">
        <v>4678</v>
      </c>
      <c r="D2334">
        <v>20897</v>
      </c>
      <c r="E2334">
        <v>21</v>
      </c>
      <c r="F2334" t="s">
        <v>28</v>
      </c>
      <c r="G2334">
        <v>13</v>
      </c>
      <c r="H2334">
        <v>1976</v>
      </c>
      <c r="I2334">
        <v>0.61131764206933004</v>
      </c>
      <c r="J2334">
        <v>3232.36213715536</v>
      </c>
    </row>
    <row r="2335" spans="1:10" x14ac:dyDescent="0.25">
      <c r="A2335" s="1">
        <v>45658.241539351853</v>
      </c>
      <c r="B2335" t="s">
        <v>4679</v>
      </c>
      <c r="C2335" t="s">
        <v>4680</v>
      </c>
      <c r="D2335">
        <v>39944</v>
      </c>
      <c r="E2335">
        <v>80</v>
      </c>
      <c r="F2335" t="s">
        <v>23</v>
      </c>
      <c r="G2335">
        <v>11</v>
      </c>
      <c r="H2335">
        <v>7150</v>
      </c>
      <c r="I2335">
        <v>4.1158054687008496</v>
      </c>
      <c r="J2335">
        <v>1737.2055249872799</v>
      </c>
    </row>
    <row r="2336" spans="1:10" x14ac:dyDescent="0.25">
      <c r="A2336" s="1">
        <v>45658.241608796299</v>
      </c>
      <c r="B2336" t="s">
        <v>4681</v>
      </c>
      <c r="C2336" t="s">
        <v>4682</v>
      </c>
      <c r="D2336">
        <v>30587</v>
      </c>
      <c r="E2336">
        <v>21</v>
      </c>
      <c r="F2336" t="s">
        <v>12</v>
      </c>
      <c r="G2336">
        <v>11</v>
      </c>
      <c r="H2336">
        <v>3476</v>
      </c>
      <c r="I2336">
        <v>0.42108848846355501</v>
      </c>
      <c r="J2336">
        <v>8254.7970206524406</v>
      </c>
    </row>
    <row r="2337" spans="1:10" x14ac:dyDescent="0.25">
      <c r="A2337" s="1">
        <v>45658.241631944446</v>
      </c>
      <c r="B2337" t="s">
        <v>4683</v>
      </c>
      <c r="C2337" t="s">
        <v>4684</v>
      </c>
      <c r="D2337">
        <v>60544</v>
      </c>
      <c r="E2337">
        <v>443</v>
      </c>
      <c r="F2337" t="s">
        <v>28</v>
      </c>
      <c r="G2337">
        <v>12</v>
      </c>
      <c r="H2337">
        <v>15108</v>
      </c>
      <c r="I2337">
        <v>0.128593425733597</v>
      </c>
      <c r="J2337">
        <v>117486.566002982</v>
      </c>
    </row>
    <row r="2338" spans="1:10" x14ac:dyDescent="0.25">
      <c r="A2338" s="1">
        <v>45658.241805555554</v>
      </c>
      <c r="B2338" t="s">
        <v>4685</v>
      </c>
      <c r="C2338" t="s">
        <v>4686</v>
      </c>
      <c r="D2338">
        <v>9265</v>
      </c>
      <c r="E2338">
        <v>443</v>
      </c>
      <c r="F2338" t="s">
        <v>23</v>
      </c>
      <c r="G2338">
        <v>9</v>
      </c>
      <c r="H2338">
        <v>5742</v>
      </c>
      <c r="I2338">
        <v>2.6411747701741701</v>
      </c>
      <c r="J2338">
        <v>2174.03258006335</v>
      </c>
    </row>
    <row r="2339" spans="1:10" x14ac:dyDescent="0.25">
      <c r="A2339" s="1">
        <v>45658.241886574076</v>
      </c>
      <c r="B2339" t="s">
        <v>4687</v>
      </c>
      <c r="C2339" t="s">
        <v>4688</v>
      </c>
      <c r="D2339">
        <v>6601</v>
      </c>
      <c r="E2339">
        <v>21</v>
      </c>
      <c r="F2339" t="s">
        <v>23</v>
      </c>
      <c r="G2339">
        <v>12</v>
      </c>
      <c r="H2339">
        <v>14976</v>
      </c>
      <c r="I2339">
        <v>2.5317177784588001</v>
      </c>
      <c r="J2339">
        <v>5915.3512794450198</v>
      </c>
    </row>
    <row r="2340" spans="1:10" x14ac:dyDescent="0.25">
      <c r="A2340" s="1">
        <v>45658.241886574076</v>
      </c>
      <c r="B2340" t="s">
        <v>4689</v>
      </c>
      <c r="C2340" t="s">
        <v>4690</v>
      </c>
      <c r="D2340">
        <v>52998</v>
      </c>
      <c r="E2340">
        <v>8080</v>
      </c>
      <c r="F2340" t="s">
        <v>28</v>
      </c>
      <c r="G2340">
        <v>13</v>
      </c>
      <c r="H2340">
        <v>3055</v>
      </c>
      <c r="I2340">
        <v>2.0740311422320099</v>
      </c>
      <c r="J2340">
        <v>1472.97691813454</v>
      </c>
    </row>
    <row r="2341" spans="1:10" x14ac:dyDescent="0.25">
      <c r="A2341" s="1">
        <v>45658.241932870369</v>
      </c>
      <c r="B2341" t="s">
        <v>4691</v>
      </c>
      <c r="C2341" t="s">
        <v>4692</v>
      </c>
      <c r="D2341">
        <v>52274</v>
      </c>
      <c r="E2341">
        <v>443</v>
      </c>
      <c r="F2341" t="s">
        <v>12</v>
      </c>
      <c r="G2341">
        <v>10</v>
      </c>
      <c r="H2341">
        <v>7330</v>
      </c>
      <c r="I2341">
        <v>1.9094182479841999</v>
      </c>
      <c r="J2341">
        <v>3838.8655852317002</v>
      </c>
    </row>
    <row r="2342" spans="1:10" x14ac:dyDescent="0.25">
      <c r="A2342" s="1">
        <v>45658.241932870369</v>
      </c>
      <c r="B2342" t="s">
        <v>4693</v>
      </c>
      <c r="C2342" t="s">
        <v>4694</v>
      </c>
      <c r="D2342">
        <v>44765</v>
      </c>
      <c r="E2342">
        <v>25</v>
      </c>
      <c r="F2342" t="s">
        <v>23</v>
      </c>
      <c r="G2342">
        <v>14</v>
      </c>
      <c r="H2342">
        <v>14210</v>
      </c>
      <c r="I2342">
        <v>3.2240485070929101</v>
      </c>
      <c r="J2342">
        <v>4407.5019245950998</v>
      </c>
    </row>
    <row r="2343" spans="1:10" x14ac:dyDescent="0.25">
      <c r="A2343" s="1">
        <v>45658.241956018515</v>
      </c>
      <c r="B2343" t="s">
        <v>4695</v>
      </c>
      <c r="C2343" t="s">
        <v>4696</v>
      </c>
      <c r="D2343">
        <v>53392</v>
      </c>
      <c r="E2343">
        <v>22</v>
      </c>
      <c r="F2343" t="s">
        <v>12</v>
      </c>
      <c r="G2343">
        <v>11</v>
      </c>
      <c r="H2343">
        <v>14256</v>
      </c>
      <c r="I2343">
        <v>2.8096083944908701</v>
      </c>
      <c r="J2343">
        <v>5074.0167305712002</v>
      </c>
    </row>
    <row r="2344" spans="1:10" x14ac:dyDescent="0.25">
      <c r="A2344" s="1">
        <v>45658.241967592592</v>
      </c>
      <c r="B2344" t="s">
        <v>4697</v>
      </c>
      <c r="C2344" t="s">
        <v>4698</v>
      </c>
      <c r="D2344">
        <v>21262</v>
      </c>
      <c r="E2344">
        <v>22</v>
      </c>
      <c r="F2344" t="s">
        <v>12</v>
      </c>
      <c r="G2344">
        <v>16</v>
      </c>
      <c r="H2344">
        <v>13536</v>
      </c>
      <c r="I2344">
        <v>1.24525608754809</v>
      </c>
      <c r="J2344">
        <v>10870.053264828701</v>
      </c>
    </row>
    <row r="2345" spans="1:10" x14ac:dyDescent="0.25">
      <c r="A2345" s="1">
        <v>45658.242025462961</v>
      </c>
      <c r="B2345" t="s">
        <v>4699</v>
      </c>
      <c r="C2345" t="s">
        <v>4700</v>
      </c>
      <c r="D2345">
        <v>58331</v>
      </c>
      <c r="E2345">
        <v>25</v>
      </c>
      <c r="F2345" t="s">
        <v>12</v>
      </c>
      <c r="G2345">
        <v>12</v>
      </c>
      <c r="H2345">
        <v>6672</v>
      </c>
      <c r="I2345">
        <v>3.1259232830907102</v>
      </c>
      <c r="J2345">
        <v>2134.4093874892401</v>
      </c>
    </row>
    <row r="2346" spans="1:10" x14ac:dyDescent="0.25">
      <c r="A2346" s="1">
        <v>45658.2422337963</v>
      </c>
      <c r="B2346" t="s">
        <v>4701</v>
      </c>
      <c r="C2346" t="s">
        <v>4702</v>
      </c>
      <c r="D2346">
        <v>47939</v>
      </c>
      <c r="E2346">
        <v>22</v>
      </c>
      <c r="F2346" t="s">
        <v>23</v>
      </c>
      <c r="G2346">
        <v>10</v>
      </c>
      <c r="H2346">
        <v>3680</v>
      </c>
      <c r="I2346">
        <v>1.7004101114119199</v>
      </c>
      <c r="J2346">
        <v>2164.1837903118198</v>
      </c>
    </row>
    <row r="2347" spans="1:10" x14ac:dyDescent="0.25">
      <c r="A2347" s="1">
        <v>45658.242268518516</v>
      </c>
      <c r="B2347" t="s">
        <v>4703</v>
      </c>
      <c r="C2347" t="s">
        <v>4704</v>
      </c>
      <c r="D2347">
        <v>61322</v>
      </c>
      <c r="E2347">
        <v>8080</v>
      </c>
      <c r="F2347" t="s">
        <v>12</v>
      </c>
      <c r="G2347">
        <v>7</v>
      </c>
      <c r="H2347">
        <v>8603</v>
      </c>
      <c r="I2347">
        <v>1.51807274415884</v>
      </c>
      <c r="J2347">
        <v>5667.0538570052904</v>
      </c>
    </row>
    <row r="2348" spans="1:10" x14ac:dyDescent="0.25">
      <c r="A2348" s="1">
        <v>45658.242430555554</v>
      </c>
      <c r="B2348" t="s">
        <v>4705</v>
      </c>
      <c r="C2348" t="s">
        <v>4706</v>
      </c>
      <c r="D2348">
        <v>23290</v>
      </c>
      <c r="E2348">
        <v>22</v>
      </c>
      <c r="F2348" t="s">
        <v>28</v>
      </c>
      <c r="G2348">
        <v>13</v>
      </c>
      <c r="H2348">
        <v>5746</v>
      </c>
      <c r="I2348">
        <v>1.76175190124639</v>
      </c>
      <c r="J2348">
        <v>3261.5262091869199</v>
      </c>
    </row>
    <row r="2349" spans="1:10" x14ac:dyDescent="0.25">
      <c r="A2349" s="1">
        <v>45658.242488425924</v>
      </c>
      <c r="B2349" t="s">
        <v>4707</v>
      </c>
      <c r="C2349" t="s">
        <v>4708</v>
      </c>
      <c r="D2349">
        <v>31354</v>
      </c>
      <c r="E2349">
        <v>21</v>
      </c>
      <c r="F2349" t="s">
        <v>28</v>
      </c>
      <c r="G2349">
        <v>13</v>
      </c>
      <c r="H2349">
        <v>11505</v>
      </c>
      <c r="I2349">
        <v>0.67944574857986395</v>
      </c>
      <c r="J2349">
        <v>16932.919256683901</v>
      </c>
    </row>
    <row r="2350" spans="1:10" x14ac:dyDescent="0.25">
      <c r="A2350" s="1">
        <v>45658.242546296293</v>
      </c>
      <c r="B2350" t="s">
        <v>4709</v>
      </c>
      <c r="C2350" t="s">
        <v>4710</v>
      </c>
      <c r="D2350">
        <v>3036</v>
      </c>
      <c r="E2350">
        <v>53</v>
      </c>
      <c r="F2350" t="s">
        <v>23</v>
      </c>
      <c r="G2350">
        <v>10</v>
      </c>
      <c r="H2350">
        <v>7840</v>
      </c>
      <c r="I2350">
        <v>2.2249531607446902</v>
      </c>
      <c r="J2350">
        <v>3523.6696836242199</v>
      </c>
    </row>
    <row r="2351" spans="1:10" x14ac:dyDescent="0.25">
      <c r="A2351" s="1">
        <v>45658.242569444446</v>
      </c>
      <c r="B2351" t="s">
        <v>4711</v>
      </c>
      <c r="C2351" t="s">
        <v>4712</v>
      </c>
      <c r="D2351">
        <v>63491</v>
      </c>
      <c r="E2351">
        <v>22</v>
      </c>
      <c r="F2351" t="s">
        <v>28</v>
      </c>
      <c r="G2351">
        <v>13</v>
      </c>
      <c r="H2351">
        <v>1755</v>
      </c>
      <c r="I2351">
        <v>3.2424497878828</v>
      </c>
      <c r="J2351">
        <v>541.257417943223</v>
      </c>
    </row>
    <row r="2352" spans="1:10" x14ac:dyDescent="0.25">
      <c r="A2352" s="1">
        <v>45658.242777777778</v>
      </c>
      <c r="B2352" t="s">
        <v>4713</v>
      </c>
      <c r="C2352" t="s">
        <v>4714</v>
      </c>
      <c r="D2352">
        <v>29323</v>
      </c>
      <c r="E2352">
        <v>21</v>
      </c>
      <c r="F2352" t="s">
        <v>12</v>
      </c>
      <c r="G2352">
        <v>12</v>
      </c>
      <c r="H2352">
        <v>12840</v>
      </c>
      <c r="I2352">
        <v>0.82938083393149797</v>
      </c>
      <c r="J2352">
        <v>15481.4284038067</v>
      </c>
    </row>
    <row r="2353" spans="1:10" x14ac:dyDescent="0.25">
      <c r="A2353" s="1">
        <v>45658.242777777778</v>
      </c>
      <c r="B2353" t="s">
        <v>4715</v>
      </c>
      <c r="C2353" t="s">
        <v>4716</v>
      </c>
      <c r="D2353">
        <v>15376</v>
      </c>
      <c r="E2353">
        <v>21</v>
      </c>
      <c r="F2353" t="s">
        <v>23</v>
      </c>
      <c r="G2353">
        <v>15</v>
      </c>
      <c r="H2353">
        <v>12030</v>
      </c>
      <c r="I2353">
        <v>1.4346122385771301</v>
      </c>
      <c r="J2353">
        <v>8385.5411772671505</v>
      </c>
    </row>
    <row r="2354" spans="1:10" x14ac:dyDescent="0.25">
      <c r="A2354" s="1">
        <v>45658.242800925924</v>
      </c>
      <c r="B2354" t="s">
        <v>4717</v>
      </c>
      <c r="C2354" t="s">
        <v>4718</v>
      </c>
      <c r="D2354">
        <v>14706</v>
      </c>
      <c r="E2354">
        <v>443</v>
      </c>
      <c r="F2354" t="s">
        <v>12</v>
      </c>
      <c r="G2354">
        <v>9</v>
      </c>
      <c r="H2354">
        <v>9189</v>
      </c>
      <c r="I2354">
        <v>0.43557705050871098</v>
      </c>
      <c r="J2354">
        <v>21096.1527685357</v>
      </c>
    </row>
    <row r="2355" spans="1:10" x14ac:dyDescent="0.25">
      <c r="A2355" s="1">
        <v>45658.242812500001</v>
      </c>
      <c r="B2355" t="s">
        <v>4719</v>
      </c>
      <c r="C2355" t="s">
        <v>4720</v>
      </c>
      <c r="D2355">
        <v>55956</v>
      </c>
      <c r="E2355">
        <v>443</v>
      </c>
      <c r="F2355" t="s">
        <v>12</v>
      </c>
      <c r="G2355">
        <v>8</v>
      </c>
      <c r="H2355">
        <v>8880</v>
      </c>
      <c r="I2355">
        <v>3.7310713357441001</v>
      </c>
      <c r="J2355">
        <v>2380.0134601899799</v>
      </c>
    </row>
    <row r="2356" spans="1:10" x14ac:dyDescent="0.25">
      <c r="A2356" s="1">
        <v>45658.242824074077</v>
      </c>
      <c r="B2356" t="s">
        <v>4721</v>
      </c>
      <c r="C2356" t="s">
        <v>4722</v>
      </c>
      <c r="D2356">
        <v>15141</v>
      </c>
      <c r="E2356">
        <v>25</v>
      </c>
      <c r="F2356" t="s">
        <v>28</v>
      </c>
      <c r="G2356">
        <v>10</v>
      </c>
      <c r="H2356">
        <v>2620</v>
      </c>
      <c r="I2356">
        <v>4.7796493363126196</v>
      </c>
      <c r="J2356">
        <v>548.15736796734598</v>
      </c>
    </row>
    <row r="2357" spans="1:10" x14ac:dyDescent="0.25">
      <c r="A2357" s="1">
        <v>45658.242881944447</v>
      </c>
      <c r="B2357" t="s">
        <v>4723</v>
      </c>
      <c r="C2357" t="s">
        <v>4724</v>
      </c>
      <c r="D2357">
        <v>11389</v>
      </c>
      <c r="E2357">
        <v>53</v>
      </c>
      <c r="F2357" t="s">
        <v>28</v>
      </c>
      <c r="G2357">
        <v>9</v>
      </c>
      <c r="H2357">
        <v>2358</v>
      </c>
      <c r="I2357">
        <v>0.52124635644367801</v>
      </c>
      <c r="J2357">
        <v>4523.7726285282597</v>
      </c>
    </row>
    <row r="2358" spans="1:10" x14ac:dyDescent="0.25">
      <c r="A2358" s="1">
        <v>45658.242881944447</v>
      </c>
      <c r="B2358" t="s">
        <v>4725</v>
      </c>
      <c r="C2358" t="s">
        <v>4726</v>
      </c>
      <c r="D2358">
        <v>43690</v>
      </c>
      <c r="E2358">
        <v>22</v>
      </c>
      <c r="F2358" t="s">
        <v>28</v>
      </c>
      <c r="G2358">
        <v>11</v>
      </c>
      <c r="H2358">
        <v>7414</v>
      </c>
      <c r="I2358">
        <v>0.69273669991662501</v>
      </c>
      <c r="J2358">
        <v>10702.479023981699</v>
      </c>
    </row>
    <row r="2359" spans="1:10" x14ac:dyDescent="0.25">
      <c r="A2359" s="1">
        <v>45658.243206018517</v>
      </c>
      <c r="B2359" t="s">
        <v>4727</v>
      </c>
      <c r="C2359" t="s">
        <v>4728</v>
      </c>
      <c r="D2359">
        <v>17951</v>
      </c>
      <c r="E2359">
        <v>53</v>
      </c>
      <c r="F2359" t="s">
        <v>28</v>
      </c>
      <c r="G2359">
        <v>10</v>
      </c>
      <c r="H2359">
        <v>8050</v>
      </c>
      <c r="I2359">
        <v>4.9946987748834903</v>
      </c>
      <c r="J2359">
        <v>1611.70880624082</v>
      </c>
    </row>
    <row r="2360" spans="1:10" x14ac:dyDescent="0.25">
      <c r="A2360" s="1">
        <v>45658.243298611109</v>
      </c>
      <c r="B2360" t="s">
        <v>4729</v>
      </c>
      <c r="C2360" t="s">
        <v>4730</v>
      </c>
      <c r="D2360">
        <v>57054</v>
      </c>
      <c r="E2360">
        <v>22</v>
      </c>
      <c r="F2360" t="s">
        <v>23</v>
      </c>
      <c r="G2360">
        <v>7</v>
      </c>
      <c r="H2360">
        <v>1477</v>
      </c>
      <c r="I2360">
        <v>0.41975256490568003</v>
      </c>
      <c r="J2360">
        <v>3518.7396659074202</v>
      </c>
    </row>
    <row r="2361" spans="1:10" x14ac:dyDescent="0.25">
      <c r="A2361" s="1">
        <v>45658.243437500001</v>
      </c>
      <c r="B2361" t="s">
        <v>4731</v>
      </c>
      <c r="C2361" t="s">
        <v>4732</v>
      </c>
      <c r="D2361">
        <v>63439</v>
      </c>
      <c r="E2361">
        <v>25</v>
      </c>
      <c r="F2361" t="s">
        <v>12</v>
      </c>
      <c r="G2361">
        <v>11</v>
      </c>
      <c r="H2361">
        <v>6820</v>
      </c>
      <c r="I2361">
        <v>2.2359527357429099</v>
      </c>
      <c r="J2361">
        <v>3050.1539191677002</v>
      </c>
    </row>
    <row r="2362" spans="1:10" x14ac:dyDescent="0.25">
      <c r="A2362" s="1">
        <v>45658.243587962963</v>
      </c>
      <c r="B2362" t="s">
        <v>4733</v>
      </c>
      <c r="C2362" t="s">
        <v>4734</v>
      </c>
      <c r="D2362">
        <v>38149</v>
      </c>
      <c r="E2362">
        <v>21</v>
      </c>
      <c r="F2362" t="s">
        <v>23</v>
      </c>
      <c r="G2362">
        <v>14</v>
      </c>
      <c r="H2362">
        <v>20622</v>
      </c>
      <c r="I2362">
        <v>2.5528780742238699</v>
      </c>
      <c r="J2362">
        <v>8077.9416017623398</v>
      </c>
    </row>
    <row r="2363" spans="1:10" x14ac:dyDescent="0.25">
      <c r="A2363" s="1">
        <v>45658.243900462963</v>
      </c>
      <c r="B2363" t="s">
        <v>4735</v>
      </c>
      <c r="C2363" t="s">
        <v>4736</v>
      </c>
      <c r="D2363">
        <v>26370</v>
      </c>
      <c r="E2363">
        <v>22</v>
      </c>
      <c r="F2363" t="s">
        <v>23</v>
      </c>
      <c r="G2363">
        <v>13</v>
      </c>
      <c r="H2363">
        <v>5421</v>
      </c>
      <c r="I2363">
        <v>3.7022541475556001</v>
      </c>
      <c r="J2363">
        <v>1464.2430756892199</v>
      </c>
    </row>
    <row r="2364" spans="1:10" x14ac:dyDescent="0.25">
      <c r="A2364" s="1">
        <v>45658.243981481479</v>
      </c>
      <c r="B2364" t="s">
        <v>4737</v>
      </c>
      <c r="C2364" t="s">
        <v>4738</v>
      </c>
      <c r="D2364">
        <v>58199</v>
      </c>
      <c r="E2364">
        <v>25</v>
      </c>
      <c r="F2364" t="s">
        <v>23</v>
      </c>
      <c r="G2364">
        <v>8</v>
      </c>
      <c r="H2364">
        <v>1248</v>
      </c>
      <c r="I2364">
        <v>2.8041277337757502</v>
      </c>
      <c r="J2364">
        <v>445.05818510612897</v>
      </c>
    </row>
    <row r="2365" spans="1:10" x14ac:dyDescent="0.25">
      <c r="A2365" s="1">
        <v>45658.243993055556</v>
      </c>
      <c r="B2365" t="s">
        <v>4739</v>
      </c>
      <c r="C2365" t="s">
        <v>4740</v>
      </c>
      <c r="D2365">
        <v>7351</v>
      </c>
      <c r="E2365">
        <v>443</v>
      </c>
      <c r="F2365" t="s">
        <v>12</v>
      </c>
      <c r="G2365">
        <v>8</v>
      </c>
      <c r="H2365">
        <v>3192</v>
      </c>
      <c r="I2365">
        <v>4.9645697623642002</v>
      </c>
      <c r="J2365">
        <v>642.95601689358102</v>
      </c>
    </row>
    <row r="2366" spans="1:10" x14ac:dyDescent="0.25">
      <c r="A2366" s="1">
        <v>45658.244062500002</v>
      </c>
      <c r="B2366" t="s">
        <v>4741</v>
      </c>
      <c r="C2366" t="s">
        <v>4742</v>
      </c>
      <c r="D2366">
        <v>40094</v>
      </c>
      <c r="E2366">
        <v>53</v>
      </c>
      <c r="F2366" t="s">
        <v>28</v>
      </c>
      <c r="G2366">
        <v>14</v>
      </c>
      <c r="H2366">
        <v>9926</v>
      </c>
      <c r="I2366">
        <v>3.9476577012541401</v>
      </c>
      <c r="J2366">
        <v>2514.4024004022799</v>
      </c>
    </row>
    <row r="2367" spans="1:10" x14ac:dyDescent="0.25">
      <c r="A2367" s="1">
        <v>45658.244108796294</v>
      </c>
      <c r="B2367" t="s">
        <v>4743</v>
      </c>
      <c r="C2367" t="s">
        <v>4744</v>
      </c>
      <c r="D2367">
        <v>35163</v>
      </c>
      <c r="E2367">
        <v>443</v>
      </c>
      <c r="F2367" t="s">
        <v>23</v>
      </c>
      <c r="G2367">
        <v>9</v>
      </c>
      <c r="H2367">
        <v>8469</v>
      </c>
      <c r="I2367">
        <v>0.56914619229529295</v>
      </c>
      <c r="J2367">
        <v>14880.183887105701</v>
      </c>
    </row>
    <row r="2368" spans="1:10" x14ac:dyDescent="0.25">
      <c r="A2368" s="1">
        <v>45658.244131944448</v>
      </c>
      <c r="B2368" t="s">
        <v>4745</v>
      </c>
      <c r="C2368" t="s">
        <v>4746</v>
      </c>
      <c r="D2368">
        <v>26180</v>
      </c>
      <c r="E2368">
        <v>80</v>
      </c>
      <c r="F2368" t="s">
        <v>12</v>
      </c>
      <c r="G2368">
        <v>14</v>
      </c>
      <c r="H2368">
        <v>12796</v>
      </c>
      <c r="I2368">
        <v>3.4116916484662898</v>
      </c>
      <c r="J2368">
        <v>3750.63203784913</v>
      </c>
    </row>
    <row r="2369" spans="1:10" x14ac:dyDescent="0.25">
      <c r="A2369" s="1">
        <v>45658.244212962964</v>
      </c>
      <c r="B2369" t="s">
        <v>4747</v>
      </c>
      <c r="C2369" t="s">
        <v>4748</v>
      </c>
      <c r="D2369">
        <v>57760</v>
      </c>
      <c r="E2369">
        <v>25</v>
      </c>
      <c r="F2369" t="s">
        <v>12</v>
      </c>
      <c r="G2369">
        <v>9</v>
      </c>
      <c r="H2369">
        <v>4986</v>
      </c>
      <c r="I2369">
        <v>0.14823174357642099</v>
      </c>
      <c r="J2369">
        <v>33636.519949786802</v>
      </c>
    </row>
    <row r="2370" spans="1:10" x14ac:dyDescent="0.25">
      <c r="A2370" s="1">
        <v>45658.244305555556</v>
      </c>
      <c r="B2370" t="s">
        <v>4749</v>
      </c>
      <c r="C2370" t="s">
        <v>4750</v>
      </c>
      <c r="D2370">
        <v>30564</v>
      </c>
      <c r="E2370">
        <v>443</v>
      </c>
      <c r="F2370" t="s">
        <v>12</v>
      </c>
      <c r="G2370">
        <v>13</v>
      </c>
      <c r="H2370">
        <v>1573</v>
      </c>
      <c r="I2370">
        <v>2.3145492809643899</v>
      </c>
      <c r="J2370">
        <v>679.61395894088798</v>
      </c>
    </row>
    <row r="2371" spans="1:10" x14ac:dyDescent="0.25">
      <c r="A2371" s="1">
        <v>45658.244409722225</v>
      </c>
      <c r="B2371" t="s">
        <v>4751</v>
      </c>
      <c r="C2371" t="s">
        <v>4752</v>
      </c>
      <c r="D2371">
        <v>40940</v>
      </c>
      <c r="E2371">
        <v>22</v>
      </c>
      <c r="F2371" t="s">
        <v>23</v>
      </c>
      <c r="G2371">
        <v>9</v>
      </c>
      <c r="H2371">
        <v>13086</v>
      </c>
      <c r="I2371">
        <v>2.3222472988391298</v>
      </c>
      <c r="J2371">
        <v>5635.0587667995396</v>
      </c>
    </row>
    <row r="2372" spans="1:10" x14ac:dyDescent="0.25">
      <c r="A2372" s="1">
        <v>45658.244490740741</v>
      </c>
      <c r="B2372" t="s">
        <v>4753</v>
      </c>
      <c r="C2372" t="s">
        <v>4754</v>
      </c>
      <c r="D2372">
        <v>61221</v>
      </c>
      <c r="E2372">
        <v>8080</v>
      </c>
      <c r="F2372" t="s">
        <v>12</v>
      </c>
      <c r="G2372">
        <v>8</v>
      </c>
      <c r="H2372">
        <v>496</v>
      </c>
      <c r="I2372">
        <v>3.7323522969152401</v>
      </c>
      <c r="J2372">
        <v>132.89206391635</v>
      </c>
    </row>
    <row r="2373" spans="1:10" x14ac:dyDescent="0.25">
      <c r="A2373" s="1">
        <v>45658.244606481479</v>
      </c>
      <c r="B2373" t="s">
        <v>4755</v>
      </c>
      <c r="C2373" t="s">
        <v>4756</v>
      </c>
      <c r="D2373">
        <v>16238</v>
      </c>
      <c r="E2373">
        <v>25</v>
      </c>
      <c r="F2373" t="s">
        <v>23</v>
      </c>
      <c r="G2373">
        <v>10</v>
      </c>
      <c r="H2373">
        <v>3550</v>
      </c>
      <c r="I2373">
        <v>3.0354533902387502</v>
      </c>
      <c r="J2373">
        <v>1169.51227497542</v>
      </c>
    </row>
    <row r="2374" spans="1:10" x14ac:dyDescent="0.25">
      <c r="A2374" s="1">
        <v>45658.244629629633</v>
      </c>
      <c r="B2374" t="s">
        <v>4757</v>
      </c>
      <c r="C2374" t="s">
        <v>4758</v>
      </c>
      <c r="D2374">
        <v>49761</v>
      </c>
      <c r="E2374">
        <v>21</v>
      </c>
      <c r="F2374" t="s">
        <v>12</v>
      </c>
      <c r="G2374">
        <v>7</v>
      </c>
      <c r="H2374">
        <v>7903</v>
      </c>
      <c r="I2374">
        <v>0.90158442359064395</v>
      </c>
      <c r="J2374">
        <v>8765.6793897631505</v>
      </c>
    </row>
    <row r="2375" spans="1:10" x14ac:dyDescent="0.25">
      <c r="A2375" s="1">
        <v>45658.244768518518</v>
      </c>
      <c r="B2375" t="s">
        <v>4759</v>
      </c>
      <c r="C2375" t="s">
        <v>4760</v>
      </c>
      <c r="D2375">
        <v>63051</v>
      </c>
      <c r="E2375">
        <v>21</v>
      </c>
      <c r="F2375" t="s">
        <v>12</v>
      </c>
      <c r="G2375">
        <v>12</v>
      </c>
      <c r="H2375">
        <v>10296</v>
      </c>
      <c r="I2375">
        <v>3.6413390406407302</v>
      </c>
      <c r="J2375">
        <v>2827.53126942782</v>
      </c>
    </row>
    <row r="2376" spans="1:10" x14ac:dyDescent="0.25">
      <c r="A2376" s="1">
        <v>45658.244872685187</v>
      </c>
      <c r="B2376" t="s">
        <v>4761</v>
      </c>
      <c r="C2376" t="s">
        <v>4762</v>
      </c>
      <c r="D2376">
        <v>49049</v>
      </c>
      <c r="E2376">
        <v>22</v>
      </c>
      <c r="F2376" t="s">
        <v>23</v>
      </c>
      <c r="G2376">
        <v>12</v>
      </c>
      <c r="H2376">
        <v>3168</v>
      </c>
      <c r="I2376">
        <v>4.99347057813437</v>
      </c>
      <c r="J2376">
        <v>634.42849025128396</v>
      </c>
    </row>
    <row r="2377" spans="1:10" x14ac:dyDescent="0.25">
      <c r="A2377" s="1">
        <v>45658.244884259257</v>
      </c>
      <c r="B2377" t="s">
        <v>4763</v>
      </c>
      <c r="C2377" t="s">
        <v>4764</v>
      </c>
      <c r="D2377">
        <v>23470</v>
      </c>
      <c r="E2377">
        <v>22</v>
      </c>
      <c r="F2377" t="s">
        <v>23</v>
      </c>
      <c r="G2377">
        <v>12</v>
      </c>
      <c r="H2377">
        <v>13044</v>
      </c>
      <c r="I2377">
        <v>0.42304580610393999</v>
      </c>
      <c r="J2377">
        <v>30833.540509783699</v>
      </c>
    </row>
    <row r="2378" spans="1:10" x14ac:dyDescent="0.25">
      <c r="A2378" s="1">
        <v>45658.244884259257</v>
      </c>
      <c r="B2378" t="s">
        <v>4765</v>
      </c>
      <c r="C2378" t="s">
        <v>4766</v>
      </c>
      <c r="D2378">
        <v>5830</v>
      </c>
      <c r="E2378">
        <v>53</v>
      </c>
      <c r="F2378" t="s">
        <v>28</v>
      </c>
      <c r="G2378">
        <v>11</v>
      </c>
      <c r="H2378">
        <v>5511</v>
      </c>
      <c r="I2378">
        <v>0.43575941201249002</v>
      </c>
      <c r="J2378">
        <v>12646.8869015318</v>
      </c>
    </row>
    <row r="2379" spans="1:10" x14ac:dyDescent="0.25">
      <c r="A2379" s="1">
        <v>45658.24496527778</v>
      </c>
      <c r="B2379" t="s">
        <v>4767</v>
      </c>
      <c r="C2379" t="s">
        <v>4768</v>
      </c>
      <c r="D2379">
        <v>16553</v>
      </c>
      <c r="E2379">
        <v>53</v>
      </c>
      <c r="F2379" t="s">
        <v>23</v>
      </c>
      <c r="G2379">
        <v>6</v>
      </c>
      <c r="H2379">
        <v>7644</v>
      </c>
      <c r="I2379">
        <v>3.2206881781451702</v>
      </c>
      <c r="J2379">
        <v>2373.40579937864</v>
      </c>
    </row>
    <row r="2380" spans="1:10" x14ac:dyDescent="0.25">
      <c r="A2380" s="1">
        <v>45658.244988425926</v>
      </c>
      <c r="B2380" t="s">
        <v>4769</v>
      </c>
      <c r="C2380" t="s">
        <v>4770</v>
      </c>
      <c r="D2380">
        <v>20950</v>
      </c>
      <c r="E2380">
        <v>22</v>
      </c>
      <c r="F2380" t="s">
        <v>23</v>
      </c>
      <c r="G2380">
        <v>11</v>
      </c>
      <c r="H2380">
        <v>2134</v>
      </c>
      <c r="I2380">
        <v>4.7721108332064901</v>
      </c>
      <c r="J2380">
        <v>447.18156693903001</v>
      </c>
    </row>
    <row r="2381" spans="1:10" x14ac:dyDescent="0.25">
      <c r="A2381" s="1">
        <v>45658.245000000003</v>
      </c>
      <c r="B2381" t="s">
        <v>4771</v>
      </c>
      <c r="C2381" t="s">
        <v>4772</v>
      </c>
      <c r="D2381">
        <v>55982</v>
      </c>
      <c r="E2381">
        <v>8080</v>
      </c>
      <c r="F2381" t="s">
        <v>28</v>
      </c>
      <c r="G2381">
        <v>12</v>
      </c>
      <c r="H2381">
        <v>9144</v>
      </c>
      <c r="I2381">
        <v>3.0766124988414498</v>
      </c>
      <c r="J2381">
        <v>2972.0999974625702</v>
      </c>
    </row>
    <row r="2382" spans="1:10" x14ac:dyDescent="0.25">
      <c r="A2382" s="1">
        <v>45658.245115740741</v>
      </c>
      <c r="B2382" t="s">
        <v>4773</v>
      </c>
      <c r="C2382" t="s">
        <v>4774</v>
      </c>
      <c r="D2382">
        <v>65398</v>
      </c>
      <c r="E2382">
        <v>22</v>
      </c>
      <c r="F2382" t="s">
        <v>28</v>
      </c>
      <c r="G2382">
        <v>10</v>
      </c>
      <c r="H2382">
        <v>2200</v>
      </c>
      <c r="I2382">
        <v>3.2406688901049399</v>
      </c>
      <c r="J2382">
        <v>678.87219416876405</v>
      </c>
    </row>
    <row r="2383" spans="1:10" x14ac:dyDescent="0.25">
      <c r="A2383" s="1">
        <v>45658.245115740741</v>
      </c>
      <c r="B2383" t="s">
        <v>4775</v>
      </c>
      <c r="C2383" t="s">
        <v>4776</v>
      </c>
      <c r="D2383">
        <v>31376</v>
      </c>
      <c r="E2383">
        <v>443</v>
      </c>
      <c r="F2383" t="s">
        <v>12</v>
      </c>
      <c r="G2383">
        <v>8</v>
      </c>
      <c r="H2383">
        <v>11616</v>
      </c>
      <c r="I2383">
        <v>2.1421675924908099</v>
      </c>
      <c r="J2383">
        <v>5422.5449216573497</v>
      </c>
    </row>
    <row r="2384" spans="1:10" x14ac:dyDescent="0.25">
      <c r="A2384" s="1">
        <v>45658.245173611111</v>
      </c>
      <c r="B2384" t="s">
        <v>4777</v>
      </c>
      <c r="C2384" t="s">
        <v>4778</v>
      </c>
      <c r="D2384">
        <v>4595</v>
      </c>
      <c r="E2384">
        <v>21</v>
      </c>
      <c r="F2384" t="s">
        <v>12</v>
      </c>
      <c r="G2384">
        <v>13</v>
      </c>
      <c r="H2384">
        <v>18135</v>
      </c>
      <c r="I2384">
        <v>3.44195450373569</v>
      </c>
      <c r="J2384">
        <v>5268.8087481450802</v>
      </c>
    </row>
    <row r="2385" spans="1:10" x14ac:dyDescent="0.25">
      <c r="A2385" s="1">
        <v>45658.245324074072</v>
      </c>
      <c r="B2385" t="s">
        <v>4779</v>
      </c>
      <c r="C2385" t="s">
        <v>4780</v>
      </c>
      <c r="D2385">
        <v>49571</v>
      </c>
      <c r="E2385">
        <v>21</v>
      </c>
      <c r="F2385" t="s">
        <v>12</v>
      </c>
      <c r="G2385">
        <v>7</v>
      </c>
      <c r="H2385">
        <v>1197</v>
      </c>
      <c r="I2385">
        <v>2.3065242910634902</v>
      </c>
      <c r="J2385">
        <v>518.96266804460299</v>
      </c>
    </row>
    <row r="2386" spans="1:10" x14ac:dyDescent="0.25">
      <c r="A2386" s="1">
        <v>45658.24554398148</v>
      </c>
      <c r="B2386" t="s">
        <v>4781</v>
      </c>
      <c r="C2386" t="s">
        <v>4782</v>
      </c>
      <c r="D2386">
        <v>2307</v>
      </c>
      <c r="E2386">
        <v>443</v>
      </c>
      <c r="F2386" t="s">
        <v>28</v>
      </c>
      <c r="G2386">
        <v>11</v>
      </c>
      <c r="H2386">
        <v>12661</v>
      </c>
      <c r="I2386">
        <v>8.7323727189917696E-2</v>
      </c>
      <c r="J2386">
        <v>144989.230389398</v>
      </c>
    </row>
    <row r="2387" spans="1:10" x14ac:dyDescent="0.25">
      <c r="A2387" s="1">
        <v>45658.245555555557</v>
      </c>
      <c r="B2387" t="s">
        <v>4783</v>
      </c>
      <c r="C2387" t="s">
        <v>4784</v>
      </c>
      <c r="D2387">
        <v>55066</v>
      </c>
      <c r="E2387">
        <v>25</v>
      </c>
      <c r="F2387" t="s">
        <v>23</v>
      </c>
      <c r="G2387">
        <v>9</v>
      </c>
      <c r="H2387">
        <v>936</v>
      </c>
      <c r="I2387">
        <v>0.47395071539828398</v>
      </c>
      <c r="J2387">
        <v>1974.8888852576799</v>
      </c>
    </row>
    <row r="2388" spans="1:10" x14ac:dyDescent="0.25">
      <c r="A2388" s="1">
        <v>45658.245833333334</v>
      </c>
      <c r="B2388" t="s">
        <v>4785</v>
      </c>
      <c r="C2388" t="s">
        <v>4786</v>
      </c>
      <c r="D2388">
        <v>7574</v>
      </c>
      <c r="E2388">
        <v>53</v>
      </c>
      <c r="F2388" t="s">
        <v>23</v>
      </c>
      <c r="G2388">
        <v>14</v>
      </c>
      <c r="H2388">
        <v>17612</v>
      </c>
      <c r="I2388">
        <v>3.86138861219013</v>
      </c>
      <c r="J2388">
        <v>4561.0534884782501</v>
      </c>
    </row>
    <row r="2389" spans="1:10" x14ac:dyDescent="0.25">
      <c r="A2389" s="1">
        <v>45658.245995370373</v>
      </c>
      <c r="B2389" t="s">
        <v>4787</v>
      </c>
      <c r="C2389" t="s">
        <v>4788</v>
      </c>
      <c r="D2389">
        <v>20361</v>
      </c>
      <c r="E2389">
        <v>443</v>
      </c>
      <c r="F2389" t="s">
        <v>12</v>
      </c>
      <c r="G2389">
        <v>6</v>
      </c>
      <c r="H2389">
        <v>1776</v>
      </c>
      <c r="I2389">
        <v>4.7781834831990997</v>
      </c>
      <c r="J2389">
        <v>371.68936819708</v>
      </c>
    </row>
    <row r="2390" spans="1:10" x14ac:dyDescent="0.25">
      <c r="A2390" s="1">
        <v>45658.24628472222</v>
      </c>
      <c r="B2390" t="s">
        <v>4789</v>
      </c>
      <c r="C2390" t="s">
        <v>4790</v>
      </c>
      <c r="D2390">
        <v>14953</v>
      </c>
      <c r="E2390">
        <v>8080</v>
      </c>
      <c r="F2390" t="s">
        <v>12</v>
      </c>
      <c r="G2390">
        <v>15</v>
      </c>
      <c r="H2390">
        <v>5865</v>
      </c>
      <c r="I2390">
        <v>4.7250059034132299</v>
      </c>
      <c r="J2390">
        <v>1241.2682904297001</v>
      </c>
    </row>
    <row r="2391" spans="1:10" x14ac:dyDescent="0.25">
      <c r="A2391" s="1">
        <v>45658.246319444443</v>
      </c>
      <c r="B2391" t="s">
        <v>4791</v>
      </c>
      <c r="C2391" t="s">
        <v>4792</v>
      </c>
      <c r="D2391">
        <v>44056</v>
      </c>
      <c r="E2391">
        <v>8080</v>
      </c>
      <c r="F2391" t="s">
        <v>12</v>
      </c>
      <c r="G2391">
        <v>8</v>
      </c>
      <c r="H2391">
        <v>3664</v>
      </c>
      <c r="I2391">
        <v>2.8265318727240301</v>
      </c>
      <c r="J2391">
        <v>1296.2882305901101</v>
      </c>
    </row>
    <row r="2392" spans="1:10" x14ac:dyDescent="0.25">
      <c r="A2392" s="1">
        <v>45658.246331018519</v>
      </c>
      <c r="B2392" t="s">
        <v>4793</v>
      </c>
      <c r="C2392" t="s">
        <v>4794</v>
      </c>
      <c r="D2392">
        <v>46136</v>
      </c>
      <c r="E2392">
        <v>21</v>
      </c>
      <c r="F2392" t="s">
        <v>28</v>
      </c>
      <c r="G2392">
        <v>11</v>
      </c>
      <c r="H2392">
        <v>12540</v>
      </c>
      <c r="I2392">
        <v>4.4313637958701397</v>
      </c>
      <c r="J2392">
        <v>2829.8285985201201</v>
      </c>
    </row>
    <row r="2393" spans="1:10" x14ac:dyDescent="0.25">
      <c r="A2393" s="1">
        <v>45658.246493055558</v>
      </c>
      <c r="B2393" t="s">
        <v>4795</v>
      </c>
      <c r="C2393" t="s">
        <v>4796</v>
      </c>
      <c r="D2393">
        <v>45621</v>
      </c>
      <c r="E2393">
        <v>21</v>
      </c>
      <c r="F2393" t="s">
        <v>28</v>
      </c>
      <c r="G2393">
        <v>9</v>
      </c>
      <c r="H2393">
        <v>7992</v>
      </c>
      <c r="I2393">
        <v>0.21972495193872499</v>
      </c>
      <c r="J2393">
        <v>36372.746606533401</v>
      </c>
    </row>
    <row r="2394" spans="1:10" x14ac:dyDescent="0.25">
      <c r="A2394" s="1">
        <v>45658.24664351852</v>
      </c>
      <c r="B2394" t="s">
        <v>4797</v>
      </c>
      <c r="C2394" t="s">
        <v>4798</v>
      </c>
      <c r="D2394">
        <v>23633</v>
      </c>
      <c r="E2394">
        <v>8080</v>
      </c>
      <c r="F2394" t="s">
        <v>12</v>
      </c>
      <c r="G2394">
        <v>14</v>
      </c>
      <c r="H2394">
        <v>1512</v>
      </c>
      <c r="I2394">
        <v>3.24936185958448</v>
      </c>
      <c r="J2394">
        <v>465.32213564953503</v>
      </c>
    </row>
    <row r="2395" spans="1:10" x14ac:dyDescent="0.25">
      <c r="A2395" s="1">
        <v>45658.246805555558</v>
      </c>
      <c r="B2395" t="s">
        <v>4799</v>
      </c>
      <c r="C2395" t="s">
        <v>4800</v>
      </c>
      <c r="D2395">
        <v>21908</v>
      </c>
      <c r="E2395">
        <v>8080</v>
      </c>
      <c r="F2395" t="s">
        <v>23</v>
      </c>
      <c r="G2395">
        <v>10</v>
      </c>
      <c r="H2395">
        <v>11970</v>
      </c>
      <c r="I2395">
        <v>4.9695277652677197</v>
      </c>
      <c r="J2395">
        <v>2408.6795698494502</v>
      </c>
    </row>
    <row r="2396" spans="1:10" x14ac:dyDescent="0.25">
      <c r="A2396" s="1">
        <v>45658.246805555558</v>
      </c>
      <c r="B2396" t="s">
        <v>4801</v>
      </c>
      <c r="C2396" t="s">
        <v>4802</v>
      </c>
      <c r="D2396">
        <v>19108</v>
      </c>
      <c r="E2396">
        <v>22</v>
      </c>
      <c r="F2396" t="s">
        <v>28</v>
      </c>
      <c r="G2396">
        <v>10</v>
      </c>
      <c r="H2396">
        <v>13590</v>
      </c>
      <c r="I2396">
        <v>2.7382515800399498</v>
      </c>
      <c r="J2396">
        <v>4963.0209652984804</v>
      </c>
    </row>
    <row r="2397" spans="1:10" x14ac:dyDescent="0.25">
      <c r="A2397" s="1">
        <v>45658.246921296297</v>
      </c>
      <c r="B2397" t="s">
        <v>4803</v>
      </c>
      <c r="C2397" t="s">
        <v>4804</v>
      </c>
      <c r="D2397">
        <v>23870</v>
      </c>
      <c r="E2397">
        <v>443</v>
      </c>
      <c r="F2397" t="s">
        <v>23</v>
      </c>
      <c r="G2397">
        <v>9</v>
      </c>
      <c r="H2397">
        <v>6777</v>
      </c>
      <c r="I2397">
        <v>3.0059856386391499</v>
      </c>
      <c r="J2397">
        <v>2254.5017889932401</v>
      </c>
    </row>
    <row r="2398" spans="1:10" x14ac:dyDescent="0.25">
      <c r="A2398" s="1">
        <v>45658.247164351851</v>
      </c>
      <c r="B2398" t="s">
        <v>4805</v>
      </c>
      <c r="C2398" t="s">
        <v>4806</v>
      </c>
      <c r="D2398">
        <v>22740</v>
      </c>
      <c r="E2398">
        <v>21</v>
      </c>
      <c r="F2398" t="s">
        <v>12</v>
      </c>
      <c r="G2398">
        <v>9</v>
      </c>
      <c r="H2398">
        <v>8442</v>
      </c>
      <c r="I2398">
        <v>4.1753838071456899</v>
      </c>
      <c r="J2398">
        <v>2021.85005976037</v>
      </c>
    </row>
    <row r="2399" spans="1:10" x14ac:dyDescent="0.25">
      <c r="A2399" s="1">
        <v>45658.247164351851</v>
      </c>
      <c r="B2399" t="s">
        <v>4807</v>
      </c>
      <c r="C2399" t="s">
        <v>4808</v>
      </c>
      <c r="D2399">
        <v>26364</v>
      </c>
      <c r="E2399">
        <v>25</v>
      </c>
      <c r="F2399" t="s">
        <v>12</v>
      </c>
      <c r="G2399">
        <v>9</v>
      </c>
      <c r="H2399">
        <v>10458</v>
      </c>
      <c r="I2399">
        <v>1.3961922710845101</v>
      </c>
      <c r="J2399">
        <v>7490.3723624515897</v>
      </c>
    </row>
    <row r="2400" spans="1:10" x14ac:dyDescent="0.25">
      <c r="A2400" s="1">
        <v>45658.247256944444</v>
      </c>
      <c r="B2400" t="s">
        <v>4809</v>
      </c>
      <c r="C2400" t="s">
        <v>4810</v>
      </c>
      <c r="D2400">
        <v>61962</v>
      </c>
      <c r="E2400">
        <v>8080</v>
      </c>
      <c r="F2400" t="s">
        <v>12</v>
      </c>
      <c r="G2400">
        <v>14</v>
      </c>
      <c r="H2400">
        <v>16632</v>
      </c>
      <c r="I2400">
        <v>2.9034618302291699</v>
      </c>
      <c r="J2400">
        <v>5728.3343031539798</v>
      </c>
    </row>
    <row r="2401" spans="1:10" x14ac:dyDescent="0.25">
      <c r="A2401" s="1">
        <v>45658.247418981482</v>
      </c>
      <c r="B2401" t="s">
        <v>4811</v>
      </c>
      <c r="C2401" t="s">
        <v>4812</v>
      </c>
      <c r="D2401">
        <v>41483</v>
      </c>
      <c r="E2401">
        <v>443</v>
      </c>
      <c r="F2401" t="s">
        <v>23</v>
      </c>
      <c r="G2401">
        <v>17</v>
      </c>
      <c r="H2401">
        <v>14586</v>
      </c>
      <c r="I2401">
        <v>4.82236331307928</v>
      </c>
      <c r="J2401">
        <v>3024.65804690402</v>
      </c>
    </row>
    <row r="2402" spans="1:10" x14ac:dyDescent="0.25">
      <c r="A2402" s="1">
        <v>45658.247430555559</v>
      </c>
      <c r="B2402" t="s">
        <v>4813</v>
      </c>
      <c r="C2402" t="s">
        <v>4814</v>
      </c>
      <c r="D2402">
        <v>61728</v>
      </c>
      <c r="E2402">
        <v>8080</v>
      </c>
      <c r="F2402" t="s">
        <v>12</v>
      </c>
      <c r="G2402">
        <v>11</v>
      </c>
      <c r="H2402">
        <v>7205</v>
      </c>
      <c r="I2402">
        <v>0.64465561687719397</v>
      </c>
      <c r="J2402">
        <v>11176.510079757099</v>
      </c>
    </row>
    <row r="2403" spans="1:10" x14ac:dyDescent="0.25">
      <c r="A2403" s="1">
        <v>45658.247523148151</v>
      </c>
      <c r="B2403" t="s">
        <v>4815</v>
      </c>
      <c r="C2403" t="s">
        <v>4816</v>
      </c>
      <c r="D2403">
        <v>26256</v>
      </c>
      <c r="E2403">
        <v>22</v>
      </c>
      <c r="F2403" t="s">
        <v>12</v>
      </c>
      <c r="G2403">
        <v>12</v>
      </c>
      <c r="H2403">
        <v>3696</v>
      </c>
      <c r="I2403">
        <v>3.8300004870417999</v>
      </c>
      <c r="J2403">
        <v>965.01293211445397</v>
      </c>
    </row>
    <row r="2404" spans="1:10" x14ac:dyDescent="0.25">
      <c r="A2404" s="1">
        <v>45658.247743055559</v>
      </c>
      <c r="B2404" t="s">
        <v>4817</v>
      </c>
      <c r="C2404" t="s">
        <v>4818</v>
      </c>
      <c r="D2404">
        <v>3213</v>
      </c>
      <c r="E2404">
        <v>8080</v>
      </c>
      <c r="F2404" t="s">
        <v>12</v>
      </c>
      <c r="G2404">
        <v>8</v>
      </c>
      <c r="H2404">
        <v>4768</v>
      </c>
      <c r="I2404">
        <v>1.1789078244684701</v>
      </c>
      <c r="J2404">
        <v>4044.4213712379901</v>
      </c>
    </row>
    <row r="2405" spans="1:10" x14ac:dyDescent="0.25">
      <c r="A2405" s="1">
        <v>45658.247800925928</v>
      </c>
      <c r="B2405" t="s">
        <v>4819</v>
      </c>
      <c r="C2405" t="s">
        <v>4820</v>
      </c>
      <c r="D2405">
        <v>37921</v>
      </c>
      <c r="E2405">
        <v>80</v>
      </c>
      <c r="F2405" t="s">
        <v>23</v>
      </c>
      <c r="G2405">
        <v>10</v>
      </c>
      <c r="H2405">
        <v>2410</v>
      </c>
      <c r="I2405">
        <v>3.18520316113749</v>
      </c>
      <c r="J2405">
        <v>756.62363688580103</v>
      </c>
    </row>
    <row r="2406" spans="1:10" x14ac:dyDescent="0.25">
      <c r="A2406" s="1">
        <v>45658.247812499998</v>
      </c>
      <c r="B2406" t="s">
        <v>4821</v>
      </c>
      <c r="C2406" t="s">
        <v>4822</v>
      </c>
      <c r="D2406">
        <v>43609</v>
      </c>
      <c r="E2406">
        <v>53</v>
      </c>
      <c r="F2406" t="s">
        <v>28</v>
      </c>
      <c r="G2406">
        <v>11</v>
      </c>
      <c r="H2406">
        <v>4620</v>
      </c>
      <c r="I2406">
        <v>0.26467255311536297</v>
      </c>
      <c r="J2406">
        <v>17455.531167171099</v>
      </c>
    </row>
    <row r="2407" spans="1:10" x14ac:dyDescent="0.25">
      <c r="A2407" s="1">
        <v>45658.248344907406</v>
      </c>
      <c r="B2407" t="s">
        <v>4823</v>
      </c>
      <c r="C2407" t="s">
        <v>4824</v>
      </c>
      <c r="D2407">
        <v>54590</v>
      </c>
      <c r="E2407">
        <v>53</v>
      </c>
      <c r="F2407" t="s">
        <v>23</v>
      </c>
      <c r="G2407">
        <v>10</v>
      </c>
      <c r="H2407">
        <v>6140</v>
      </c>
      <c r="I2407">
        <v>1.86641966076601</v>
      </c>
      <c r="J2407">
        <v>3289.7210252703899</v>
      </c>
    </row>
    <row r="2408" spans="1:10" x14ac:dyDescent="0.25">
      <c r="A2408" s="1">
        <v>45658.248368055552</v>
      </c>
      <c r="B2408" t="s">
        <v>4825</v>
      </c>
      <c r="C2408" t="s">
        <v>4826</v>
      </c>
      <c r="D2408">
        <v>38400</v>
      </c>
      <c r="E2408">
        <v>53</v>
      </c>
      <c r="F2408" t="s">
        <v>28</v>
      </c>
      <c r="G2408">
        <v>6</v>
      </c>
      <c r="H2408">
        <v>5442</v>
      </c>
      <c r="I2408">
        <v>3.0856896575405699</v>
      </c>
      <c r="J2408">
        <v>1763.62518722557</v>
      </c>
    </row>
    <row r="2409" spans="1:10" x14ac:dyDescent="0.25">
      <c r="A2409" s="1">
        <v>45658.248530092591</v>
      </c>
      <c r="B2409" t="s">
        <v>4827</v>
      </c>
      <c r="C2409" t="s">
        <v>4828</v>
      </c>
      <c r="D2409">
        <v>51401</v>
      </c>
      <c r="E2409">
        <v>8080</v>
      </c>
      <c r="F2409" t="s">
        <v>28</v>
      </c>
      <c r="G2409">
        <v>8</v>
      </c>
      <c r="H2409">
        <v>4712</v>
      </c>
      <c r="I2409">
        <v>0.89097737491526297</v>
      </c>
      <c r="J2409">
        <v>5288.5742474079498</v>
      </c>
    </row>
    <row r="2410" spans="1:10" x14ac:dyDescent="0.25">
      <c r="A2410" s="1">
        <v>45658.248738425929</v>
      </c>
      <c r="B2410" t="s">
        <v>4829</v>
      </c>
      <c r="C2410" t="s">
        <v>4830</v>
      </c>
      <c r="D2410">
        <v>29825</v>
      </c>
      <c r="E2410">
        <v>53</v>
      </c>
      <c r="F2410" t="s">
        <v>12</v>
      </c>
      <c r="G2410">
        <v>11</v>
      </c>
      <c r="H2410">
        <v>7601</v>
      </c>
      <c r="I2410">
        <v>4.70080730161642</v>
      </c>
      <c r="J2410">
        <v>1616.9563039493901</v>
      </c>
    </row>
    <row r="2411" spans="1:10" x14ac:dyDescent="0.25">
      <c r="A2411" s="1">
        <v>45658.248784722222</v>
      </c>
      <c r="B2411" t="s">
        <v>4831</v>
      </c>
      <c r="C2411" t="s">
        <v>4832</v>
      </c>
      <c r="D2411">
        <v>37129</v>
      </c>
      <c r="E2411">
        <v>53</v>
      </c>
      <c r="F2411" t="s">
        <v>23</v>
      </c>
      <c r="G2411">
        <v>7</v>
      </c>
      <c r="H2411">
        <v>6790</v>
      </c>
      <c r="I2411">
        <v>2.5486288006940598</v>
      </c>
      <c r="J2411">
        <v>2664.1776935703101</v>
      </c>
    </row>
    <row r="2412" spans="1:10" x14ac:dyDescent="0.25">
      <c r="A2412" s="1">
        <v>45658.248888888891</v>
      </c>
      <c r="B2412" t="s">
        <v>4833</v>
      </c>
      <c r="C2412" t="s">
        <v>4834</v>
      </c>
      <c r="D2412">
        <v>13125</v>
      </c>
      <c r="E2412">
        <v>53</v>
      </c>
      <c r="F2412" t="s">
        <v>23</v>
      </c>
      <c r="G2412">
        <v>15</v>
      </c>
      <c r="H2412">
        <v>17700</v>
      </c>
      <c r="I2412">
        <v>2.8596264561546398</v>
      </c>
      <c r="J2412">
        <v>6189.6196133956801</v>
      </c>
    </row>
    <row r="2413" spans="1:10" x14ac:dyDescent="0.25">
      <c r="A2413" s="1">
        <v>45658.248935185184</v>
      </c>
      <c r="B2413" t="s">
        <v>4835</v>
      </c>
      <c r="C2413" t="s">
        <v>4836</v>
      </c>
      <c r="D2413">
        <v>27356</v>
      </c>
      <c r="E2413">
        <v>53</v>
      </c>
      <c r="F2413" t="s">
        <v>12</v>
      </c>
      <c r="G2413">
        <v>11</v>
      </c>
      <c r="H2413">
        <v>11528</v>
      </c>
      <c r="I2413">
        <v>4.4700519544364301</v>
      </c>
      <c r="J2413">
        <v>2578.9409424108999</v>
      </c>
    </row>
    <row r="2414" spans="1:10" x14ac:dyDescent="0.25">
      <c r="A2414" s="1">
        <v>45658.249050925922</v>
      </c>
      <c r="B2414" t="s">
        <v>4837</v>
      </c>
      <c r="C2414" t="s">
        <v>4838</v>
      </c>
      <c r="D2414">
        <v>52046</v>
      </c>
      <c r="E2414">
        <v>443</v>
      </c>
      <c r="F2414" t="s">
        <v>28</v>
      </c>
      <c r="G2414">
        <v>14</v>
      </c>
      <c r="H2414">
        <v>11522</v>
      </c>
      <c r="I2414">
        <v>1.15376941505861</v>
      </c>
      <c r="J2414">
        <v>9986.3974981644606</v>
      </c>
    </row>
    <row r="2415" spans="1:10" x14ac:dyDescent="0.25">
      <c r="A2415" s="1">
        <v>45658.249155092592</v>
      </c>
      <c r="B2415" t="s">
        <v>4839</v>
      </c>
      <c r="C2415" t="s">
        <v>4840</v>
      </c>
      <c r="D2415">
        <v>17489</v>
      </c>
      <c r="E2415">
        <v>53</v>
      </c>
      <c r="F2415" t="s">
        <v>28</v>
      </c>
      <c r="G2415">
        <v>12</v>
      </c>
      <c r="H2415">
        <v>10788</v>
      </c>
      <c r="I2415">
        <v>4.2714461421682097</v>
      </c>
      <c r="J2415">
        <v>2525.6083398780502</v>
      </c>
    </row>
    <row r="2416" spans="1:10" x14ac:dyDescent="0.25">
      <c r="A2416" s="1">
        <v>45658.249224537038</v>
      </c>
      <c r="B2416" t="s">
        <v>4841</v>
      </c>
      <c r="C2416" t="s">
        <v>4842</v>
      </c>
      <c r="D2416">
        <v>60540</v>
      </c>
      <c r="E2416">
        <v>443</v>
      </c>
      <c r="F2416" t="s">
        <v>23</v>
      </c>
      <c r="G2416">
        <v>14</v>
      </c>
      <c r="H2416">
        <v>17458</v>
      </c>
      <c r="I2416">
        <v>4.7173217536241898</v>
      </c>
      <c r="J2416">
        <v>3700.8287566111999</v>
      </c>
    </row>
    <row r="2417" spans="1:10" x14ac:dyDescent="0.25">
      <c r="A2417" s="1">
        <v>45658.249236111114</v>
      </c>
      <c r="B2417" t="s">
        <v>4843</v>
      </c>
      <c r="C2417" t="s">
        <v>4844</v>
      </c>
      <c r="D2417">
        <v>41935</v>
      </c>
      <c r="E2417">
        <v>53</v>
      </c>
      <c r="F2417" t="s">
        <v>12</v>
      </c>
      <c r="G2417">
        <v>10</v>
      </c>
      <c r="H2417">
        <v>11010</v>
      </c>
      <c r="I2417">
        <v>4.4114272948103004</v>
      </c>
      <c r="J2417">
        <v>2495.7908776944801</v>
      </c>
    </row>
    <row r="2418" spans="1:10" x14ac:dyDescent="0.25">
      <c r="A2418" s="1">
        <v>45658.249247685184</v>
      </c>
      <c r="B2418" t="s">
        <v>4845</v>
      </c>
      <c r="C2418" t="s">
        <v>4846</v>
      </c>
      <c r="D2418">
        <v>42435</v>
      </c>
      <c r="E2418">
        <v>22</v>
      </c>
      <c r="F2418" t="s">
        <v>12</v>
      </c>
      <c r="G2418">
        <v>9</v>
      </c>
      <c r="H2418">
        <v>4419</v>
      </c>
      <c r="I2418">
        <v>2.01978338903091</v>
      </c>
      <c r="J2418">
        <v>2187.8583733279502</v>
      </c>
    </row>
    <row r="2419" spans="1:10" x14ac:dyDescent="0.25">
      <c r="A2419" s="1">
        <v>45658.249293981484</v>
      </c>
      <c r="B2419" t="s">
        <v>4847</v>
      </c>
      <c r="C2419" t="s">
        <v>4848</v>
      </c>
      <c r="D2419">
        <v>45334</v>
      </c>
      <c r="E2419">
        <v>22</v>
      </c>
      <c r="F2419" t="s">
        <v>12</v>
      </c>
      <c r="G2419">
        <v>9</v>
      </c>
      <c r="H2419">
        <v>2151</v>
      </c>
      <c r="I2419">
        <v>3.6447747826977301</v>
      </c>
      <c r="J2419">
        <v>590.159921598202</v>
      </c>
    </row>
    <row r="2420" spans="1:10" x14ac:dyDescent="0.25">
      <c r="A2420" s="1">
        <v>45658.24931712963</v>
      </c>
      <c r="B2420" t="s">
        <v>4849</v>
      </c>
      <c r="C2420" t="s">
        <v>4850</v>
      </c>
      <c r="D2420">
        <v>42961</v>
      </c>
      <c r="E2420">
        <v>25</v>
      </c>
      <c r="F2420" t="s">
        <v>28</v>
      </c>
      <c r="G2420">
        <v>11</v>
      </c>
      <c r="H2420">
        <v>6963</v>
      </c>
      <c r="I2420">
        <v>2.9464907392388202</v>
      </c>
      <c r="J2420">
        <v>2363.1501390018898</v>
      </c>
    </row>
    <row r="2421" spans="1:10" x14ac:dyDescent="0.25">
      <c r="A2421" s="1">
        <v>45658.249479166669</v>
      </c>
      <c r="B2421" t="s">
        <v>4851</v>
      </c>
      <c r="C2421" t="s">
        <v>4852</v>
      </c>
      <c r="D2421">
        <v>27177</v>
      </c>
      <c r="E2421">
        <v>8080</v>
      </c>
      <c r="F2421" t="s">
        <v>28</v>
      </c>
      <c r="G2421">
        <v>14</v>
      </c>
      <c r="H2421">
        <v>1246</v>
      </c>
      <c r="I2421">
        <v>3.7050124520975598</v>
      </c>
      <c r="J2421">
        <v>336.30116392580197</v>
      </c>
    </row>
    <row r="2422" spans="1:10" x14ac:dyDescent="0.25">
      <c r="A2422" s="1">
        <v>45658.249710648146</v>
      </c>
      <c r="B2422" t="s">
        <v>4853</v>
      </c>
      <c r="C2422" t="s">
        <v>4854</v>
      </c>
      <c r="D2422">
        <v>3671</v>
      </c>
      <c r="E2422">
        <v>8080</v>
      </c>
      <c r="F2422" t="s">
        <v>23</v>
      </c>
      <c r="G2422">
        <v>14</v>
      </c>
      <c r="H2422">
        <v>14476</v>
      </c>
      <c r="I2422">
        <v>3.1445048192207401</v>
      </c>
      <c r="J2422">
        <v>4603.5865206870103</v>
      </c>
    </row>
    <row r="2423" spans="1:10" x14ac:dyDescent="0.25">
      <c r="A2423" s="1">
        <v>45658.249872685185</v>
      </c>
      <c r="B2423" t="s">
        <v>4855</v>
      </c>
      <c r="C2423" t="s">
        <v>4856</v>
      </c>
      <c r="D2423">
        <v>28629</v>
      </c>
      <c r="E2423">
        <v>8080</v>
      </c>
      <c r="F2423" t="s">
        <v>28</v>
      </c>
      <c r="G2423">
        <v>11</v>
      </c>
      <c r="H2423">
        <v>15081</v>
      </c>
      <c r="I2423">
        <v>4.5660955117213797</v>
      </c>
      <c r="J2423">
        <v>3302.8218444590898</v>
      </c>
    </row>
    <row r="2424" spans="1:10" x14ac:dyDescent="0.25">
      <c r="A2424" s="1">
        <v>45658.250243055554</v>
      </c>
      <c r="B2424" t="s">
        <v>4857</v>
      </c>
      <c r="C2424" t="s">
        <v>4858</v>
      </c>
      <c r="D2424">
        <v>52944</v>
      </c>
      <c r="E2424">
        <v>443</v>
      </c>
      <c r="F2424" t="s">
        <v>28</v>
      </c>
      <c r="G2424">
        <v>11</v>
      </c>
      <c r="H2424">
        <v>2134</v>
      </c>
      <c r="I2424">
        <v>4.1636559053678601</v>
      </c>
      <c r="J2424">
        <v>512.53034556693399</v>
      </c>
    </row>
    <row r="2425" spans="1:10" x14ac:dyDescent="0.25">
      <c r="A2425" s="1">
        <v>45658.250277777777</v>
      </c>
      <c r="B2425" t="s">
        <v>4859</v>
      </c>
      <c r="C2425" t="s">
        <v>4860</v>
      </c>
      <c r="D2425">
        <v>6739</v>
      </c>
      <c r="E2425">
        <v>8080</v>
      </c>
      <c r="F2425" t="s">
        <v>23</v>
      </c>
      <c r="G2425">
        <v>12</v>
      </c>
      <c r="H2425">
        <v>888</v>
      </c>
      <c r="I2425">
        <v>2.3033621692641799</v>
      </c>
      <c r="J2425">
        <v>385.523393519862</v>
      </c>
    </row>
    <row r="2426" spans="1:10" x14ac:dyDescent="0.25">
      <c r="A2426" s="1">
        <v>45658.250277777777</v>
      </c>
      <c r="B2426" t="s">
        <v>4861</v>
      </c>
      <c r="C2426" t="s">
        <v>4862</v>
      </c>
      <c r="D2426">
        <v>15536</v>
      </c>
      <c r="E2426">
        <v>21</v>
      </c>
      <c r="F2426" t="s">
        <v>23</v>
      </c>
      <c r="G2426">
        <v>12</v>
      </c>
      <c r="H2426">
        <v>1164</v>
      </c>
      <c r="I2426">
        <v>3.0770745526846</v>
      </c>
      <c r="J2426">
        <v>378.28137735059499</v>
      </c>
    </row>
    <row r="2427" spans="1:10" x14ac:dyDescent="0.25">
      <c r="A2427" s="1">
        <v>45658.250324074077</v>
      </c>
      <c r="B2427" t="s">
        <v>4863</v>
      </c>
      <c r="C2427" t="s">
        <v>4864</v>
      </c>
      <c r="D2427">
        <v>14984</v>
      </c>
      <c r="E2427">
        <v>443</v>
      </c>
      <c r="F2427" t="s">
        <v>23</v>
      </c>
      <c r="G2427">
        <v>16</v>
      </c>
      <c r="H2427">
        <v>4208</v>
      </c>
      <c r="I2427">
        <v>3.7152178547218</v>
      </c>
      <c r="J2427">
        <v>1132.6388288783401</v>
      </c>
    </row>
    <row r="2428" spans="1:10" x14ac:dyDescent="0.25">
      <c r="A2428" s="1">
        <v>45658.250347222223</v>
      </c>
      <c r="B2428" t="s">
        <v>4865</v>
      </c>
      <c r="C2428" t="s">
        <v>4866</v>
      </c>
      <c r="D2428">
        <v>15441</v>
      </c>
      <c r="E2428">
        <v>25</v>
      </c>
      <c r="F2428" t="s">
        <v>23</v>
      </c>
      <c r="G2428">
        <v>8</v>
      </c>
      <c r="H2428">
        <v>9240</v>
      </c>
      <c r="I2428">
        <v>1.2144697261041799</v>
      </c>
      <c r="J2428">
        <v>7608.2588156728898</v>
      </c>
    </row>
    <row r="2429" spans="1:10" x14ac:dyDescent="0.25">
      <c r="A2429" s="1">
        <v>45658.250416666669</v>
      </c>
      <c r="B2429" t="s">
        <v>4867</v>
      </c>
      <c r="C2429" t="s">
        <v>4868</v>
      </c>
      <c r="D2429">
        <v>32893</v>
      </c>
      <c r="E2429">
        <v>53</v>
      </c>
      <c r="F2429" t="s">
        <v>23</v>
      </c>
      <c r="G2429">
        <v>7</v>
      </c>
      <c r="H2429">
        <v>8337</v>
      </c>
      <c r="I2429">
        <v>0.15819666482792399</v>
      </c>
      <c r="J2429">
        <v>52700.226070305602</v>
      </c>
    </row>
    <row r="2430" spans="1:10" x14ac:dyDescent="0.25">
      <c r="A2430" s="1">
        <v>45658.250914351855</v>
      </c>
      <c r="B2430" t="s">
        <v>4869</v>
      </c>
      <c r="C2430" t="s">
        <v>4870</v>
      </c>
      <c r="D2430">
        <v>18039</v>
      </c>
      <c r="E2430">
        <v>25</v>
      </c>
      <c r="F2430" t="s">
        <v>12</v>
      </c>
      <c r="G2430">
        <v>10</v>
      </c>
      <c r="H2430">
        <v>8540</v>
      </c>
      <c r="I2430">
        <v>1.6955349986453301</v>
      </c>
      <c r="J2430">
        <v>5036.7583133483504</v>
      </c>
    </row>
    <row r="2431" spans="1:10" x14ac:dyDescent="0.25">
      <c r="A2431" s="1">
        <v>45658.250960648147</v>
      </c>
      <c r="B2431" t="s">
        <v>4871</v>
      </c>
      <c r="C2431" t="s">
        <v>4872</v>
      </c>
      <c r="D2431">
        <v>47279</v>
      </c>
      <c r="E2431">
        <v>22</v>
      </c>
      <c r="F2431" t="s">
        <v>12</v>
      </c>
      <c r="G2431">
        <v>13</v>
      </c>
      <c r="H2431">
        <v>9516</v>
      </c>
      <c r="I2431">
        <v>2.8507989032843102</v>
      </c>
      <c r="J2431">
        <v>3338.0116671985902</v>
      </c>
    </row>
    <row r="2432" spans="1:10" x14ac:dyDescent="0.25">
      <c r="A2432" s="1">
        <v>45658.25105324074</v>
      </c>
      <c r="B2432" t="s">
        <v>4873</v>
      </c>
      <c r="C2432" t="s">
        <v>4874</v>
      </c>
      <c r="D2432">
        <v>25213</v>
      </c>
      <c r="E2432">
        <v>8080</v>
      </c>
      <c r="F2432" t="s">
        <v>28</v>
      </c>
      <c r="G2432">
        <v>7</v>
      </c>
      <c r="H2432">
        <v>1680</v>
      </c>
      <c r="I2432">
        <v>5.4019184107200503E-2</v>
      </c>
      <c r="J2432">
        <v>31100.062464217401</v>
      </c>
    </row>
    <row r="2433" spans="1:10" x14ac:dyDescent="0.25">
      <c r="A2433" s="1">
        <v>45658.251099537039</v>
      </c>
      <c r="B2433" t="s">
        <v>4875</v>
      </c>
      <c r="C2433" t="s">
        <v>4876</v>
      </c>
      <c r="D2433">
        <v>11518</v>
      </c>
      <c r="E2433">
        <v>22</v>
      </c>
      <c r="F2433" t="s">
        <v>28</v>
      </c>
      <c r="G2433">
        <v>14</v>
      </c>
      <c r="H2433">
        <v>7700</v>
      </c>
      <c r="I2433">
        <v>1.6779451236397001</v>
      </c>
      <c r="J2433">
        <v>4588.9462602314297</v>
      </c>
    </row>
    <row r="2434" spans="1:10" x14ac:dyDescent="0.25">
      <c r="A2434" s="1">
        <v>45658.251203703701</v>
      </c>
      <c r="B2434" t="s">
        <v>4877</v>
      </c>
      <c r="C2434" t="s">
        <v>4878</v>
      </c>
      <c r="D2434">
        <v>42015</v>
      </c>
      <c r="E2434">
        <v>53</v>
      </c>
      <c r="F2434" t="s">
        <v>28</v>
      </c>
      <c r="G2434">
        <v>9</v>
      </c>
      <c r="H2434">
        <v>3168</v>
      </c>
      <c r="I2434">
        <v>1.6992477053847499</v>
      </c>
      <c r="J2434">
        <v>1864.35443753191</v>
      </c>
    </row>
    <row r="2435" spans="1:10" x14ac:dyDescent="0.25">
      <c r="A2435" s="1">
        <v>45658.251203703701</v>
      </c>
      <c r="B2435" t="s">
        <v>4879</v>
      </c>
      <c r="C2435" t="s">
        <v>4880</v>
      </c>
      <c r="D2435">
        <v>13707</v>
      </c>
      <c r="E2435">
        <v>22</v>
      </c>
      <c r="F2435" t="s">
        <v>12</v>
      </c>
      <c r="G2435">
        <v>11</v>
      </c>
      <c r="H2435">
        <v>9119</v>
      </c>
      <c r="I2435">
        <v>3.9301227034179398</v>
      </c>
      <c r="J2435">
        <v>2320.2837896306301</v>
      </c>
    </row>
    <row r="2436" spans="1:10" x14ac:dyDescent="0.25">
      <c r="A2436" s="1">
        <v>45658.251284722224</v>
      </c>
      <c r="B2436" t="s">
        <v>4881</v>
      </c>
      <c r="C2436" t="s">
        <v>4882</v>
      </c>
      <c r="D2436">
        <v>40846</v>
      </c>
      <c r="E2436">
        <v>21</v>
      </c>
      <c r="F2436" t="s">
        <v>12</v>
      </c>
      <c r="G2436">
        <v>7</v>
      </c>
      <c r="H2436">
        <v>9107</v>
      </c>
      <c r="I2436">
        <v>1.4687846498025201</v>
      </c>
      <c r="J2436">
        <v>6200.36436330161</v>
      </c>
    </row>
    <row r="2437" spans="1:10" x14ac:dyDescent="0.25">
      <c r="A2437" s="1">
        <v>45658.251307870371</v>
      </c>
      <c r="B2437" t="s">
        <v>4883</v>
      </c>
      <c r="C2437" t="s">
        <v>4884</v>
      </c>
      <c r="D2437">
        <v>1521</v>
      </c>
      <c r="E2437">
        <v>80</v>
      </c>
      <c r="F2437" t="s">
        <v>23</v>
      </c>
      <c r="G2437">
        <v>13</v>
      </c>
      <c r="H2437">
        <v>8268</v>
      </c>
      <c r="I2437">
        <v>4.2508213848403802</v>
      </c>
      <c r="J2437">
        <v>1945.0358534202301</v>
      </c>
    </row>
    <row r="2438" spans="1:10" x14ac:dyDescent="0.25">
      <c r="A2438" s="1">
        <v>45658.251319444447</v>
      </c>
      <c r="B2438" t="s">
        <v>4885</v>
      </c>
      <c r="C2438" t="s">
        <v>4886</v>
      </c>
      <c r="D2438">
        <v>47224</v>
      </c>
      <c r="E2438">
        <v>8080</v>
      </c>
      <c r="F2438" t="s">
        <v>12</v>
      </c>
      <c r="G2438">
        <v>10</v>
      </c>
      <c r="H2438">
        <v>3110</v>
      </c>
      <c r="I2438">
        <v>3.4599215052899601</v>
      </c>
      <c r="J2438">
        <v>898.86432257062495</v>
      </c>
    </row>
    <row r="2439" spans="1:10" x14ac:dyDescent="0.25">
      <c r="A2439" s="1">
        <v>45658.251342592594</v>
      </c>
      <c r="B2439" t="s">
        <v>4887</v>
      </c>
      <c r="C2439" t="s">
        <v>4888</v>
      </c>
      <c r="D2439">
        <v>15572</v>
      </c>
      <c r="E2439">
        <v>443</v>
      </c>
      <c r="F2439" t="s">
        <v>12</v>
      </c>
      <c r="G2439">
        <v>15</v>
      </c>
      <c r="H2439">
        <v>11925</v>
      </c>
      <c r="I2439">
        <v>3.36310785762549</v>
      </c>
      <c r="J2439">
        <v>3545.8274027582202</v>
      </c>
    </row>
    <row r="2440" spans="1:10" x14ac:dyDescent="0.25">
      <c r="A2440" s="1">
        <v>45658.251481481479</v>
      </c>
      <c r="B2440" t="s">
        <v>4889</v>
      </c>
      <c r="C2440" t="s">
        <v>4890</v>
      </c>
      <c r="D2440">
        <v>30064</v>
      </c>
      <c r="E2440">
        <v>21</v>
      </c>
      <c r="F2440" t="s">
        <v>28</v>
      </c>
      <c r="G2440">
        <v>10</v>
      </c>
      <c r="H2440">
        <v>11410</v>
      </c>
      <c r="I2440">
        <v>1.40903310304397</v>
      </c>
      <c r="J2440">
        <v>8097.7515541335897</v>
      </c>
    </row>
    <row r="2441" spans="1:10" x14ac:dyDescent="0.25">
      <c r="A2441" s="1">
        <v>45658.251712962963</v>
      </c>
      <c r="B2441" t="s">
        <v>4891</v>
      </c>
      <c r="C2441" t="s">
        <v>4892</v>
      </c>
      <c r="D2441">
        <v>27624</v>
      </c>
      <c r="E2441">
        <v>443</v>
      </c>
      <c r="F2441" t="s">
        <v>28</v>
      </c>
      <c r="G2441">
        <v>12</v>
      </c>
      <c r="H2441">
        <v>12756</v>
      </c>
      <c r="I2441">
        <v>3.6327230251576701</v>
      </c>
      <c r="J2441">
        <v>3511.4155171371299</v>
      </c>
    </row>
    <row r="2442" spans="1:10" x14ac:dyDescent="0.25">
      <c r="A2442" s="1">
        <v>45658.251736111109</v>
      </c>
      <c r="B2442" t="s">
        <v>4893</v>
      </c>
      <c r="C2442" t="s">
        <v>4894</v>
      </c>
      <c r="D2442">
        <v>26034</v>
      </c>
      <c r="E2442">
        <v>8080</v>
      </c>
      <c r="F2442" t="s">
        <v>28</v>
      </c>
      <c r="G2442">
        <v>10</v>
      </c>
      <c r="H2442">
        <v>4070</v>
      </c>
      <c r="I2442">
        <v>1.74975574529871</v>
      </c>
      <c r="J2442">
        <v>2326.0389405409001</v>
      </c>
    </row>
    <row r="2443" spans="1:10" x14ac:dyDescent="0.25">
      <c r="A2443" s="1">
        <v>45658.251817129632</v>
      </c>
      <c r="B2443" t="s">
        <v>4895</v>
      </c>
      <c r="C2443" t="s">
        <v>4896</v>
      </c>
      <c r="D2443">
        <v>55373</v>
      </c>
      <c r="E2443">
        <v>8080</v>
      </c>
      <c r="F2443" t="s">
        <v>23</v>
      </c>
      <c r="G2443">
        <v>12</v>
      </c>
      <c r="H2443">
        <v>16440</v>
      </c>
      <c r="I2443">
        <v>0.87291761084457697</v>
      </c>
      <c r="J2443">
        <v>18833.392516956701</v>
      </c>
    </row>
    <row r="2444" spans="1:10" x14ac:dyDescent="0.25">
      <c r="A2444" s="1">
        <v>45658.251840277779</v>
      </c>
      <c r="B2444" t="s">
        <v>4897</v>
      </c>
      <c r="C2444" t="s">
        <v>4898</v>
      </c>
      <c r="D2444">
        <v>47325</v>
      </c>
      <c r="E2444">
        <v>22</v>
      </c>
      <c r="F2444" t="s">
        <v>28</v>
      </c>
      <c r="G2444">
        <v>11</v>
      </c>
      <c r="H2444">
        <v>3377</v>
      </c>
      <c r="I2444">
        <v>2.9617786316695001</v>
      </c>
      <c r="J2444">
        <v>1140.19324870894</v>
      </c>
    </row>
    <row r="2445" spans="1:10" x14ac:dyDescent="0.25">
      <c r="A2445" s="1">
        <v>45658.252129629633</v>
      </c>
      <c r="B2445" t="s">
        <v>4899</v>
      </c>
      <c r="C2445" t="s">
        <v>4900</v>
      </c>
      <c r="D2445">
        <v>56637</v>
      </c>
      <c r="E2445">
        <v>8080</v>
      </c>
      <c r="F2445" t="s">
        <v>12</v>
      </c>
      <c r="G2445">
        <v>7</v>
      </c>
      <c r="H2445">
        <v>826</v>
      </c>
      <c r="I2445">
        <v>1.8090509262086101</v>
      </c>
      <c r="J2445">
        <v>456.59300577630302</v>
      </c>
    </row>
    <row r="2446" spans="1:10" x14ac:dyDescent="0.25">
      <c r="A2446" s="1">
        <v>45658.252280092594</v>
      </c>
      <c r="B2446" t="s">
        <v>4901</v>
      </c>
      <c r="C2446" t="s">
        <v>4902</v>
      </c>
      <c r="D2446">
        <v>49179</v>
      </c>
      <c r="E2446">
        <v>25</v>
      </c>
      <c r="F2446" t="s">
        <v>23</v>
      </c>
      <c r="G2446">
        <v>10</v>
      </c>
      <c r="H2446">
        <v>7440</v>
      </c>
      <c r="I2446">
        <v>3.91876942992723</v>
      </c>
      <c r="J2446">
        <v>1898.55517989435</v>
      </c>
    </row>
    <row r="2447" spans="1:10" x14ac:dyDescent="0.25">
      <c r="A2447" s="1">
        <v>45658.252291666664</v>
      </c>
      <c r="B2447" t="s">
        <v>4903</v>
      </c>
      <c r="C2447" t="s">
        <v>4904</v>
      </c>
      <c r="D2447">
        <v>57777</v>
      </c>
      <c r="E2447">
        <v>443</v>
      </c>
      <c r="F2447" t="s">
        <v>28</v>
      </c>
      <c r="G2447">
        <v>11</v>
      </c>
      <c r="H2447">
        <v>14278</v>
      </c>
      <c r="I2447">
        <v>0.11581278537872</v>
      </c>
      <c r="J2447">
        <v>123285.17920805801</v>
      </c>
    </row>
    <row r="2448" spans="1:10" x14ac:dyDescent="0.25">
      <c r="A2448" s="1">
        <v>45658.25236111111</v>
      </c>
      <c r="B2448" t="s">
        <v>4905</v>
      </c>
      <c r="C2448" t="s">
        <v>4906</v>
      </c>
      <c r="D2448">
        <v>3570</v>
      </c>
      <c r="E2448">
        <v>25</v>
      </c>
      <c r="F2448" t="s">
        <v>28</v>
      </c>
      <c r="G2448">
        <v>9</v>
      </c>
      <c r="H2448">
        <v>12843</v>
      </c>
      <c r="I2448">
        <v>0.46196144309624299</v>
      </c>
      <c r="J2448">
        <v>27801.021474695499</v>
      </c>
    </row>
    <row r="2449" spans="1:10" x14ac:dyDescent="0.25">
      <c r="A2449" s="1">
        <v>45658.252465277779</v>
      </c>
      <c r="B2449" t="s">
        <v>4907</v>
      </c>
      <c r="C2449" t="s">
        <v>4908</v>
      </c>
      <c r="D2449">
        <v>62963</v>
      </c>
      <c r="E2449">
        <v>443</v>
      </c>
      <c r="F2449" t="s">
        <v>28</v>
      </c>
      <c r="G2449">
        <v>10</v>
      </c>
      <c r="H2449">
        <v>2410</v>
      </c>
      <c r="I2449">
        <v>6.7664815899415295E-2</v>
      </c>
      <c r="J2449">
        <v>35616.737708745102</v>
      </c>
    </row>
    <row r="2450" spans="1:10" x14ac:dyDescent="0.25">
      <c r="A2450" s="1">
        <v>45658.252476851849</v>
      </c>
      <c r="B2450" t="s">
        <v>4909</v>
      </c>
      <c r="C2450" t="s">
        <v>4910</v>
      </c>
      <c r="D2450">
        <v>29633</v>
      </c>
      <c r="E2450">
        <v>22</v>
      </c>
      <c r="F2450" t="s">
        <v>23</v>
      </c>
      <c r="G2450">
        <v>10</v>
      </c>
      <c r="H2450">
        <v>12560</v>
      </c>
      <c r="I2450">
        <v>3.3860774762619998</v>
      </c>
      <c r="J2450">
        <v>3709.3067385644599</v>
      </c>
    </row>
    <row r="2451" spans="1:10" x14ac:dyDescent="0.25">
      <c r="A2451" s="1">
        <v>45658.252500000002</v>
      </c>
      <c r="B2451" t="s">
        <v>4911</v>
      </c>
      <c r="C2451" t="s">
        <v>4912</v>
      </c>
      <c r="D2451">
        <v>40859</v>
      </c>
      <c r="E2451">
        <v>53</v>
      </c>
      <c r="F2451" t="s">
        <v>23</v>
      </c>
      <c r="G2451">
        <v>12</v>
      </c>
      <c r="H2451">
        <v>13020</v>
      </c>
      <c r="I2451">
        <v>2.198675906853</v>
      </c>
      <c r="J2451">
        <v>5921.7458832464899</v>
      </c>
    </row>
    <row r="2452" spans="1:10" x14ac:dyDescent="0.25">
      <c r="A2452" s="1">
        <v>45658.252592592595</v>
      </c>
      <c r="B2452" t="s">
        <v>4913</v>
      </c>
      <c r="C2452" t="s">
        <v>4914</v>
      </c>
      <c r="D2452">
        <v>13020</v>
      </c>
      <c r="E2452">
        <v>8080</v>
      </c>
      <c r="F2452" t="s">
        <v>23</v>
      </c>
      <c r="G2452">
        <v>19</v>
      </c>
      <c r="H2452">
        <v>20007</v>
      </c>
      <c r="I2452">
        <v>6.1519593439482101E-2</v>
      </c>
      <c r="J2452">
        <v>325213.46259677701</v>
      </c>
    </row>
    <row r="2453" spans="1:10" x14ac:dyDescent="0.25">
      <c r="A2453" s="1">
        <v>45658.25273148148</v>
      </c>
      <c r="B2453" t="s">
        <v>4915</v>
      </c>
      <c r="C2453" t="s">
        <v>4916</v>
      </c>
      <c r="D2453">
        <v>49215</v>
      </c>
      <c r="E2453">
        <v>8080</v>
      </c>
      <c r="F2453" t="s">
        <v>12</v>
      </c>
      <c r="G2453">
        <v>16</v>
      </c>
      <c r="H2453">
        <v>11232</v>
      </c>
      <c r="I2453">
        <v>1.1703793782448</v>
      </c>
      <c r="J2453">
        <v>9596.8881618919604</v>
      </c>
    </row>
    <row r="2454" spans="1:10" x14ac:dyDescent="0.25">
      <c r="A2454" s="1">
        <v>45658.252743055556</v>
      </c>
      <c r="B2454" t="s">
        <v>4917</v>
      </c>
      <c r="C2454" t="s">
        <v>4918</v>
      </c>
      <c r="D2454">
        <v>12227</v>
      </c>
      <c r="E2454">
        <v>80</v>
      </c>
      <c r="F2454" t="s">
        <v>23</v>
      </c>
      <c r="G2454">
        <v>12</v>
      </c>
      <c r="H2454">
        <v>15480</v>
      </c>
      <c r="I2454">
        <v>3.83877297926642</v>
      </c>
      <c r="J2454">
        <v>4032.5385438547501</v>
      </c>
    </row>
    <row r="2455" spans="1:10" x14ac:dyDescent="0.25">
      <c r="A2455" s="1">
        <v>45658.252824074072</v>
      </c>
      <c r="B2455" t="s">
        <v>4919</v>
      </c>
      <c r="C2455" t="s">
        <v>4920</v>
      </c>
      <c r="D2455">
        <v>56348</v>
      </c>
      <c r="E2455">
        <v>22</v>
      </c>
      <c r="F2455" t="s">
        <v>23</v>
      </c>
      <c r="G2455">
        <v>17</v>
      </c>
      <c r="H2455">
        <v>18275</v>
      </c>
      <c r="I2455">
        <v>2.45020244043973</v>
      </c>
      <c r="J2455">
        <v>7458.5673813630701</v>
      </c>
    </row>
    <row r="2456" spans="1:10" x14ac:dyDescent="0.25">
      <c r="A2456" s="1">
        <v>45658.252916666665</v>
      </c>
      <c r="B2456" t="s">
        <v>4921</v>
      </c>
      <c r="C2456" t="s">
        <v>4922</v>
      </c>
      <c r="D2456">
        <v>46417</v>
      </c>
      <c r="E2456">
        <v>21</v>
      </c>
      <c r="F2456" t="s">
        <v>23</v>
      </c>
      <c r="G2456">
        <v>18</v>
      </c>
      <c r="H2456">
        <v>15426</v>
      </c>
      <c r="I2456">
        <v>0.89443702733104302</v>
      </c>
      <c r="J2456">
        <v>17246.602643486702</v>
      </c>
    </row>
    <row r="2457" spans="1:10" x14ac:dyDescent="0.25">
      <c r="A2457" s="1">
        <v>45658.252928240741</v>
      </c>
      <c r="B2457" t="s">
        <v>4923</v>
      </c>
      <c r="C2457" t="s">
        <v>4924</v>
      </c>
      <c r="D2457">
        <v>27716</v>
      </c>
      <c r="E2457">
        <v>53</v>
      </c>
      <c r="F2457" t="s">
        <v>28</v>
      </c>
      <c r="G2457">
        <v>10</v>
      </c>
      <c r="H2457">
        <v>7690</v>
      </c>
      <c r="I2457">
        <v>0.17538658655478701</v>
      </c>
      <c r="J2457">
        <v>43845.998437273804</v>
      </c>
    </row>
    <row r="2458" spans="1:10" x14ac:dyDescent="0.25">
      <c r="A2458" s="1">
        <v>45658.252939814818</v>
      </c>
      <c r="B2458" t="s">
        <v>4925</v>
      </c>
      <c r="C2458" t="s">
        <v>4926</v>
      </c>
      <c r="D2458">
        <v>38927</v>
      </c>
      <c r="E2458">
        <v>80</v>
      </c>
      <c r="F2458" t="s">
        <v>28</v>
      </c>
      <c r="G2458">
        <v>16</v>
      </c>
      <c r="H2458">
        <v>4416</v>
      </c>
      <c r="I2458">
        <v>4.25519027153788</v>
      </c>
      <c r="J2458">
        <v>1037.79143074699</v>
      </c>
    </row>
    <row r="2459" spans="1:10" x14ac:dyDescent="0.25">
      <c r="A2459" s="1">
        <v>45658.253067129626</v>
      </c>
      <c r="B2459" t="s">
        <v>4927</v>
      </c>
      <c r="C2459" t="s">
        <v>4928</v>
      </c>
      <c r="D2459">
        <v>38411</v>
      </c>
      <c r="E2459">
        <v>8080</v>
      </c>
      <c r="F2459" t="s">
        <v>23</v>
      </c>
      <c r="G2459">
        <v>10</v>
      </c>
      <c r="H2459">
        <v>4970</v>
      </c>
      <c r="I2459">
        <v>4.2984957367195902</v>
      </c>
      <c r="J2459">
        <v>1156.2184318444499</v>
      </c>
    </row>
    <row r="2460" spans="1:10" x14ac:dyDescent="0.25">
      <c r="A2460" s="1">
        <v>45658.253194444442</v>
      </c>
      <c r="B2460" t="s">
        <v>4929</v>
      </c>
      <c r="C2460" t="s">
        <v>4930</v>
      </c>
      <c r="D2460">
        <v>56516</v>
      </c>
      <c r="E2460">
        <v>80</v>
      </c>
      <c r="F2460" t="s">
        <v>12</v>
      </c>
      <c r="G2460">
        <v>11</v>
      </c>
      <c r="H2460">
        <v>6897</v>
      </c>
      <c r="I2460">
        <v>1.15086607748791</v>
      </c>
      <c r="J2460">
        <v>5992.87800284686</v>
      </c>
    </row>
    <row r="2461" spans="1:10" x14ac:dyDescent="0.25">
      <c r="A2461" s="1">
        <v>45658.253240740742</v>
      </c>
      <c r="B2461" t="s">
        <v>4931</v>
      </c>
      <c r="C2461" t="s">
        <v>4932</v>
      </c>
      <c r="D2461">
        <v>20112</v>
      </c>
      <c r="E2461">
        <v>21</v>
      </c>
      <c r="F2461" t="s">
        <v>12</v>
      </c>
      <c r="G2461">
        <v>16</v>
      </c>
      <c r="H2461">
        <v>16576</v>
      </c>
      <c r="I2461">
        <v>4.6254824903703797</v>
      </c>
      <c r="J2461">
        <v>3583.6261480848598</v>
      </c>
    </row>
    <row r="2462" spans="1:10" x14ac:dyDescent="0.25">
      <c r="A2462" s="1">
        <v>45658.253506944442</v>
      </c>
      <c r="B2462" t="s">
        <v>4933</v>
      </c>
      <c r="C2462" t="s">
        <v>4934</v>
      </c>
      <c r="D2462">
        <v>50008</v>
      </c>
      <c r="E2462">
        <v>21</v>
      </c>
      <c r="F2462" t="s">
        <v>12</v>
      </c>
      <c r="G2462">
        <v>10</v>
      </c>
      <c r="H2462">
        <v>3750</v>
      </c>
      <c r="I2462">
        <v>0.17425676354282499</v>
      </c>
      <c r="J2462">
        <v>21519.968142174301</v>
      </c>
    </row>
    <row r="2463" spans="1:10" x14ac:dyDescent="0.25">
      <c r="A2463" s="1">
        <v>45658.253912037035</v>
      </c>
      <c r="B2463" t="s">
        <v>4935</v>
      </c>
      <c r="C2463" t="s">
        <v>4936</v>
      </c>
      <c r="D2463">
        <v>51881</v>
      </c>
      <c r="E2463">
        <v>8080</v>
      </c>
      <c r="F2463" t="s">
        <v>23</v>
      </c>
      <c r="G2463">
        <v>7</v>
      </c>
      <c r="H2463">
        <v>1085</v>
      </c>
      <c r="I2463">
        <v>2.6448608335790902</v>
      </c>
      <c r="J2463">
        <v>410.22952369548602</v>
      </c>
    </row>
    <row r="2464" spans="1:10" x14ac:dyDescent="0.25">
      <c r="A2464" s="1">
        <v>45658.253946759258</v>
      </c>
      <c r="B2464" t="s">
        <v>4937</v>
      </c>
      <c r="C2464" t="s">
        <v>4938</v>
      </c>
      <c r="D2464">
        <v>33769</v>
      </c>
      <c r="E2464">
        <v>53</v>
      </c>
      <c r="F2464" t="s">
        <v>28</v>
      </c>
      <c r="G2464">
        <v>13</v>
      </c>
      <c r="H2464">
        <v>6747</v>
      </c>
      <c r="I2464">
        <v>1.1577316599651</v>
      </c>
      <c r="J2464">
        <v>5827.7753242088702</v>
      </c>
    </row>
    <row r="2465" spans="1:10" x14ac:dyDescent="0.25">
      <c r="A2465" s="1">
        <v>45658.254062499997</v>
      </c>
      <c r="B2465" t="s">
        <v>4939</v>
      </c>
      <c r="C2465" t="s">
        <v>4940</v>
      </c>
      <c r="D2465">
        <v>59095</v>
      </c>
      <c r="E2465">
        <v>21</v>
      </c>
      <c r="F2465" t="s">
        <v>12</v>
      </c>
      <c r="G2465">
        <v>11</v>
      </c>
      <c r="H2465">
        <v>13739</v>
      </c>
      <c r="I2465">
        <v>2.6859242500598</v>
      </c>
      <c r="J2465">
        <v>5115.1852103401898</v>
      </c>
    </row>
    <row r="2466" spans="1:10" x14ac:dyDescent="0.25">
      <c r="A2466" s="1">
        <v>45658.254155092596</v>
      </c>
      <c r="B2466" t="s">
        <v>4941</v>
      </c>
      <c r="C2466" t="s">
        <v>4942</v>
      </c>
      <c r="D2466">
        <v>45350</v>
      </c>
      <c r="E2466">
        <v>21</v>
      </c>
      <c r="F2466" t="s">
        <v>12</v>
      </c>
      <c r="G2466">
        <v>10</v>
      </c>
      <c r="H2466">
        <v>8520</v>
      </c>
      <c r="I2466">
        <v>2.86482276928629</v>
      </c>
      <c r="J2466">
        <v>2974.0059634203999</v>
      </c>
    </row>
    <row r="2467" spans="1:10" x14ac:dyDescent="0.25">
      <c r="A2467" s="1">
        <v>45658.254293981481</v>
      </c>
      <c r="B2467" t="s">
        <v>4943</v>
      </c>
      <c r="C2467" t="s">
        <v>4944</v>
      </c>
      <c r="D2467">
        <v>63199</v>
      </c>
      <c r="E2467">
        <v>80</v>
      </c>
      <c r="F2467" t="s">
        <v>12</v>
      </c>
      <c r="G2467">
        <v>6</v>
      </c>
      <c r="H2467">
        <v>8550</v>
      </c>
      <c r="I2467">
        <v>4.3178649610695503</v>
      </c>
      <c r="J2467">
        <v>1980.14529798591</v>
      </c>
    </row>
    <row r="2468" spans="1:10" x14ac:dyDescent="0.25">
      <c r="A2468" s="1">
        <v>45658.254328703704</v>
      </c>
      <c r="B2468" t="s">
        <v>4945</v>
      </c>
      <c r="C2468" t="s">
        <v>4946</v>
      </c>
      <c r="D2468">
        <v>25025</v>
      </c>
      <c r="E2468">
        <v>8080</v>
      </c>
      <c r="F2468" t="s">
        <v>12</v>
      </c>
      <c r="G2468">
        <v>6</v>
      </c>
      <c r="H2468">
        <v>7350</v>
      </c>
      <c r="I2468">
        <v>3.6002110711793298</v>
      </c>
      <c r="J2468">
        <v>2041.5469689648801</v>
      </c>
    </row>
    <row r="2469" spans="1:10" x14ac:dyDescent="0.25">
      <c r="A2469" s="1">
        <v>45658.254525462966</v>
      </c>
      <c r="B2469" t="s">
        <v>4947</v>
      </c>
      <c r="C2469" t="s">
        <v>4948</v>
      </c>
      <c r="D2469">
        <v>39992</v>
      </c>
      <c r="E2469">
        <v>53</v>
      </c>
      <c r="F2469" t="s">
        <v>28</v>
      </c>
      <c r="G2469">
        <v>10</v>
      </c>
      <c r="H2469">
        <v>3010</v>
      </c>
      <c r="I2469">
        <v>0.115457196730642</v>
      </c>
      <c r="J2469">
        <v>26070.267469097002</v>
      </c>
    </row>
    <row r="2470" spans="1:10" x14ac:dyDescent="0.25">
      <c r="A2470" s="1">
        <v>45658.254629629628</v>
      </c>
      <c r="B2470" t="s">
        <v>4949</v>
      </c>
      <c r="C2470" t="s">
        <v>4950</v>
      </c>
      <c r="D2470">
        <v>25872</v>
      </c>
      <c r="E2470">
        <v>80</v>
      </c>
      <c r="F2470" t="s">
        <v>28</v>
      </c>
      <c r="G2470">
        <v>20</v>
      </c>
      <c r="H2470">
        <v>10780</v>
      </c>
      <c r="I2470">
        <v>0.53346464675299399</v>
      </c>
      <c r="J2470">
        <v>20207.5246515658</v>
      </c>
    </row>
    <row r="2471" spans="1:10" x14ac:dyDescent="0.25">
      <c r="A2471" s="1">
        <v>45658.254884259259</v>
      </c>
      <c r="B2471" t="s">
        <v>4951</v>
      </c>
      <c r="C2471" t="s">
        <v>4952</v>
      </c>
      <c r="D2471">
        <v>62778</v>
      </c>
      <c r="E2471">
        <v>80</v>
      </c>
      <c r="F2471" t="s">
        <v>28</v>
      </c>
      <c r="G2471">
        <v>14</v>
      </c>
      <c r="H2471">
        <v>16716</v>
      </c>
      <c r="I2471">
        <v>4.8950818648588497</v>
      </c>
      <c r="J2471">
        <v>3414.8560660449698</v>
      </c>
    </row>
    <row r="2472" spans="1:10" x14ac:dyDescent="0.25">
      <c r="A2472" s="1">
        <v>45658.254907407405</v>
      </c>
      <c r="B2472" t="s">
        <v>4953</v>
      </c>
      <c r="C2472" t="s">
        <v>4954</v>
      </c>
      <c r="D2472">
        <v>32417</v>
      </c>
      <c r="E2472">
        <v>53</v>
      </c>
      <c r="F2472" t="s">
        <v>12</v>
      </c>
      <c r="G2472">
        <v>7</v>
      </c>
      <c r="H2472">
        <v>2751</v>
      </c>
      <c r="I2472">
        <v>1.55133228224</v>
      </c>
      <c r="J2472">
        <v>1773.31448039473</v>
      </c>
    </row>
    <row r="2473" spans="1:10" x14ac:dyDescent="0.25">
      <c r="A2473" s="1">
        <v>45658.254942129628</v>
      </c>
      <c r="B2473" t="s">
        <v>4955</v>
      </c>
      <c r="C2473" t="s">
        <v>4956</v>
      </c>
      <c r="D2473">
        <v>35580</v>
      </c>
      <c r="E2473">
        <v>22</v>
      </c>
      <c r="F2473" t="s">
        <v>23</v>
      </c>
      <c r="G2473">
        <v>7</v>
      </c>
      <c r="H2473">
        <v>5208</v>
      </c>
      <c r="I2473">
        <v>1.1994653997548601</v>
      </c>
      <c r="J2473">
        <v>4341.9343326321596</v>
      </c>
    </row>
    <row r="2474" spans="1:10" x14ac:dyDescent="0.25">
      <c r="A2474" s="1">
        <v>45658.254965277774</v>
      </c>
      <c r="B2474" t="s">
        <v>4957</v>
      </c>
      <c r="C2474" t="s">
        <v>4958</v>
      </c>
      <c r="D2474">
        <v>20345</v>
      </c>
      <c r="E2474">
        <v>21</v>
      </c>
      <c r="F2474" t="s">
        <v>23</v>
      </c>
      <c r="G2474">
        <v>15</v>
      </c>
      <c r="H2474">
        <v>10500</v>
      </c>
      <c r="I2474">
        <v>0.98033447874874802</v>
      </c>
      <c r="J2474">
        <v>10710.6301243241</v>
      </c>
    </row>
    <row r="2475" spans="1:10" x14ac:dyDescent="0.25">
      <c r="A2475" s="1">
        <v>45658.254976851851</v>
      </c>
      <c r="B2475" t="s">
        <v>4959</v>
      </c>
      <c r="C2475" t="s">
        <v>4960</v>
      </c>
      <c r="D2475">
        <v>65036</v>
      </c>
      <c r="E2475">
        <v>53</v>
      </c>
      <c r="F2475" t="s">
        <v>28</v>
      </c>
      <c r="G2475">
        <v>10</v>
      </c>
      <c r="H2475">
        <v>2200</v>
      </c>
      <c r="I2475">
        <v>1.4967966637991501</v>
      </c>
      <c r="J2475">
        <v>1469.8055208220301</v>
      </c>
    </row>
    <row r="2476" spans="1:10" x14ac:dyDescent="0.25">
      <c r="A2476" s="1">
        <v>45658.254976851851</v>
      </c>
      <c r="B2476" t="s">
        <v>4961</v>
      </c>
      <c r="C2476" t="s">
        <v>4962</v>
      </c>
      <c r="D2476">
        <v>24404</v>
      </c>
      <c r="E2476">
        <v>8080</v>
      </c>
      <c r="F2476" t="s">
        <v>12</v>
      </c>
      <c r="G2476">
        <v>10</v>
      </c>
      <c r="H2476">
        <v>5870</v>
      </c>
      <c r="I2476">
        <v>1.13724262215955</v>
      </c>
      <c r="J2476">
        <v>5161.60745791712</v>
      </c>
    </row>
    <row r="2477" spans="1:10" x14ac:dyDescent="0.25">
      <c r="A2477" s="1">
        <v>45658.255011574074</v>
      </c>
      <c r="B2477" t="s">
        <v>4963</v>
      </c>
      <c r="C2477" t="s">
        <v>4964</v>
      </c>
      <c r="D2477">
        <v>1745</v>
      </c>
      <c r="E2477">
        <v>25</v>
      </c>
      <c r="F2477" t="s">
        <v>28</v>
      </c>
      <c r="G2477">
        <v>19</v>
      </c>
      <c r="H2477">
        <v>15238</v>
      </c>
      <c r="I2477">
        <v>3.4032740286562402</v>
      </c>
      <c r="J2477">
        <v>4477.4531441467798</v>
      </c>
    </row>
    <row r="2478" spans="1:10" x14ac:dyDescent="0.25">
      <c r="A2478" s="1">
        <v>45658.25513888889</v>
      </c>
      <c r="B2478" t="s">
        <v>4965</v>
      </c>
      <c r="C2478" t="s">
        <v>4966</v>
      </c>
      <c r="D2478">
        <v>64913</v>
      </c>
      <c r="E2478">
        <v>21</v>
      </c>
      <c r="F2478" t="s">
        <v>12</v>
      </c>
      <c r="G2478">
        <v>12</v>
      </c>
      <c r="H2478">
        <v>14244</v>
      </c>
      <c r="I2478">
        <v>2.4689385412190301</v>
      </c>
      <c r="J2478">
        <v>5769.2809125038102</v>
      </c>
    </row>
    <row r="2479" spans="1:10" x14ac:dyDescent="0.25">
      <c r="A2479" s="1">
        <v>45658.255486111113</v>
      </c>
      <c r="B2479" t="s">
        <v>4967</v>
      </c>
      <c r="C2479" t="s">
        <v>4968</v>
      </c>
      <c r="D2479">
        <v>20344</v>
      </c>
      <c r="E2479">
        <v>443</v>
      </c>
      <c r="F2479" t="s">
        <v>12</v>
      </c>
      <c r="G2479">
        <v>15</v>
      </c>
      <c r="H2479">
        <v>9300</v>
      </c>
      <c r="I2479">
        <v>2.1197071404464798</v>
      </c>
      <c r="J2479">
        <v>4387.3985337621098</v>
      </c>
    </row>
    <row r="2480" spans="1:10" x14ac:dyDescent="0.25">
      <c r="A2480" s="1">
        <v>45658.255578703705</v>
      </c>
      <c r="B2480" t="s">
        <v>4969</v>
      </c>
      <c r="C2480" t="s">
        <v>4970</v>
      </c>
      <c r="D2480">
        <v>31162</v>
      </c>
      <c r="E2480">
        <v>80</v>
      </c>
      <c r="F2480" t="s">
        <v>23</v>
      </c>
      <c r="G2480">
        <v>14</v>
      </c>
      <c r="H2480">
        <v>5236</v>
      </c>
      <c r="I2480">
        <v>4.0765809732866698</v>
      </c>
      <c r="J2480">
        <v>1284.40966444941</v>
      </c>
    </row>
    <row r="2481" spans="1:10" x14ac:dyDescent="0.25">
      <c r="A2481" s="1">
        <v>45658.255624999998</v>
      </c>
      <c r="B2481" t="s">
        <v>4971</v>
      </c>
      <c r="C2481" t="s">
        <v>4972</v>
      </c>
      <c r="D2481">
        <v>4807</v>
      </c>
      <c r="E2481">
        <v>21</v>
      </c>
      <c r="F2481" t="s">
        <v>28</v>
      </c>
      <c r="G2481">
        <v>16</v>
      </c>
      <c r="H2481">
        <v>10768</v>
      </c>
      <c r="I2481">
        <v>4.0984280351002402</v>
      </c>
      <c r="J2481">
        <v>2627.34880490261</v>
      </c>
    </row>
    <row r="2482" spans="1:10" x14ac:dyDescent="0.25">
      <c r="A2482" s="1">
        <v>45658.255671296298</v>
      </c>
      <c r="B2482" t="s">
        <v>4973</v>
      </c>
      <c r="C2482" t="s">
        <v>4974</v>
      </c>
      <c r="D2482">
        <v>45800</v>
      </c>
      <c r="E2482">
        <v>8080</v>
      </c>
      <c r="F2482" t="s">
        <v>12</v>
      </c>
      <c r="G2482">
        <v>16</v>
      </c>
      <c r="H2482">
        <v>21232</v>
      </c>
      <c r="I2482">
        <v>4.9225037366361502</v>
      </c>
      <c r="J2482">
        <v>4313.2521854638699</v>
      </c>
    </row>
    <row r="2483" spans="1:10" x14ac:dyDescent="0.25">
      <c r="A2483" s="1">
        <v>45658.255682870367</v>
      </c>
      <c r="B2483" t="s">
        <v>4975</v>
      </c>
      <c r="C2483" t="s">
        <v>4976</v>
      </c>
      <c r="D2483">
        <v>16961</v>
      </c>
      <c r="E2483">
        <v>21</v>
      </c>
      <c r="F2483" t="s">
        <v>28</v>
      </c>
      <c r="G2483">
        <v>5</v>
      </c>
      <c r="H2483">
        <v>2105</v>
      </c>
      <c r="I2483">
        <v>3.9027539436610099</v>
      </c>
      <c r="J2483">
        <v>539.36272447280805</v>
      </c>
    </row>
    <row r="2484" spans="1:10" x14ac:dyDescent="0.25">
      <c r="A2484" s="1">
        <v>45658.255694444444</v>
      </c>
      <c r="B2484" t="s">
        <v>4977</v>
      </c>
      <c r="C2484" t="s">
        <v>4978</v>
      </c>
      <c r="D2484">
        <v>37232</v>
      </c>
      <c r="E2484">
        <v>443</v>
      </c>
      <c r="F2484" t="s">
        <v>23</v>
      </c>
      <c r="G2484">
        <v>7</v>
      </c>
      <c r="H2484">
        <v>10220</v>
      </c>
      <c r="I2484">
        <v>4.4179243871997196</v>
      </c>
      <c r="J2484">
        <v>2313.3035118507</v>
      </c>
    </row>
    <row r="2485" spans="1:10" x14ac:dyDescent="0.25">
      <c r="A2485" s="1">
        <v>45658.255706018521</v>
      </c>
      <c r="B2485" t="s">
        <v>4979</v>
      </c>
      <c r="C2485" t="s">
        <v>4980</v>
      </c>
      <c r="D2485">
        <v>25872</v>
      </c>
      <c r="E2485">
        <v>443</v>
      </c>
      <c r="F2485" t="s">
        <v>28</v>
      </c>
      <c r="G2485">
        <v>13</v>
      </c>
      <c r="H2485">
        <v>7800</v>
      </c>
      <c r="I2485">
        <v>0.57201246157811603</v>
      </c>
      <c r="J2485">
        <v>13636.0665613484</v>
      </c>
    </row>
    <row r="2486" spans="1:10" x14ac:dyDescent="0.25">
      <c r="A2486" s="1">
        <v>45658.255787037036</v>
      </c>
      <c r="B2486" t="s">
        <v>4981</v>
      </c>
      <c r="C2486" t="s">
        <v>4982</v>
      </c>
      <c r="D2486">
        <v>9799</v>
      </c>
      <c r="E2486">
        <v>21</v>
      </c>
      <c r="F2486" t="s">
        <v>28</v>
      </c>
      <c r="G2486">
        <v>11</v>
      </c>
      <c r="H2486">
        <v>1804</v>
      </c>
      <c r="I2486">
        <v>0.39069642776089097</v>
      </c>
      <c r="J2486">
        <v>4617.3956857984303</v>
      </c>
    </row>
    <row r="2487" spans="1:10" x14ac:dyDescent="0.25">
      <c r="A2487" s="1">
        <v>45658.255983796298</v>
      </c>
      <c r="B2487" t="s">
        <v>4983</v>
      </c>
      <c r="C2487" t="s">
        <v>4984</v>
      </c>
      <c r="D2487">
        <v>32923</v>
      </c>
      <c r="E2487">
        <v>443</v>
      </c>
      <c r="F2487" t="s">
        <v>12</v>
      </c>
      <c r="G2487">
        <v>9</v>
      </c>
      <c r="H2487">
        <v>567</v>
      </c>
      <c r="I2487">
        <v>3.1921979612259799</v>
      </c>
      <c r="J2487">
        <v>177.62056328807299</v>
      </c>
    </row>
    <row r="2488" spans="1:10" x14ac:dyDescent="0.25">
      <c r="A2488" s="1">
        <v>45658.25608796296</v>
      </c>
      <c r="B2488" t="s">
        <v>4985</v>
      </c>
      <c r="C2488" t="s">
        <v>4986</v>
      </c>
      <c r="D2488">
        <v>49894</v>
      </c>
      <c r="E2488">
        <v>8080</v>
      </c>
      <c r="F2488" t="s">
        <v>23</v>
      </c>
      <c r="G2488">
        <v>7</v>
      </c>
      <c r="H2488">
        <v>4438</v>
      </c>
      <c r="I2488">
        <v>3.4697499007017001</v>
      </c>
      <c r="J2488">
        <v>1279.0547235414499</v>
      </c>
    </row>
    <row r="2489" spans="1:10" x14ac:dyDescent="0.25">
      <c r="A2489" s="1">
        <v>45658.256365740737</v>
      </c>
      <c r="B2489" t="s">
        <v>4987</v>
      </c>
      <c r="C2489" t="s">
        <v>4988</v>
      </c>
      <c r="D2489">
        <v>31339</v>
      </c>
      <c r="E2489">
        <v>25</v>
      </c>
      <c r="F2489" t="s">
        <v>28</v>
      </c>
      <c r="G2489">
        <v>12</v>
      </c>
      <c r="H2489">
        <v>12156</v>
      </c>
      <c r="I2489">
        <v>3.2416443860172701</v>
      </c>
      <c r="J2489">
        <v>3749.9486533546101</v>
      </c>
    </row>
    <row r="2490" spans="1:10" x14ac:dyDescent="0.25">
      <c r="A2490" s="1">
        <v>45658.256377314814</v>
      </c>
      <c r="B2490" t="s">
        <v>4989</v>
      </c>
      <c r="C2490" t="s">
        <v>4990</v>
      </c>
      <c r="D2490">
        <v>47674</v>
      </c>
      <c r="E2490">
        <v>53</v>
      </c>
      <c r="F2490" t="s">
        <v>28</v>
      </c>
      <c r="G2490">
        <v>9</v>
      </c>
      <c r="H2490">
        <v>6372</v>
      </c>
      <c r="I2490">
        <v>0.92831840053803305</v>
      </c>
      <c r="J2490">
        <v>6864.0242359807999</v>
      </c>
    </row>
    <row r="2491" spans="1:10" x14ac:dyDescent="0.25">
      <c r="A2491" s="1">
        <v>45658.25644675926</v>
      </c>
      <c r="B2491" t="s">
        <v>4991</v>
      </c>
      <c r="C2491" t="s">
        <v>4992</v>
      </c>
      <c r="D2491">
        <v>22711</v>
      </c>
      <c r="E2491">
        <v>22</v>
      </c>
      <c r="F2491" t="s">
        <v>28</v>
      </c>
      <c r="G2491">
        <v>6</v>
      </c>
      <c r="H2491">
        <v>8442</v>
      </c>
      <c r="I2491">
        <v>3.70153138215499</v>
      </c>
      <c r="J2491">
        <v>2280.6776786220598</v>
      </c>
    </row>
    <row r="2492" spans="1:10" x14ac:dyDescent="0.25">
      <c r="A2492" s="1">
        <v>45658.256631944445</v>
      </c>
      <c r="B2492" t="s">
        <v>4993</v>
      </c>
      <c r="C2492" t="s">
        <v>4994</v>
      </c>
      <c r="D2492">
        <v>4899</v>
      </c>
      <c r="E2492">
        <v>80</v>
      </c>
      <c r="F2492" t="s">
        <v>28</v>
      </c>
      <c r="G2492">
        <v>13</v>
      </c>
      <c r="H2492">
        <v>806</v>
      </c>
      <c r="I2492">
        <v>2.3713134142924499</v>
      </c>
      <c r="J2492">
        <v>339.89602350412599</v>
      </c>
    </row>
    <row r="2493" spans="1:10" x14ac:dyDescent="0.25">
      <c r="A2493" s="1">
        <v>45658.256886574076</v>
      </c>
      <c r="B2493" t="s">
        <v>4995</v>
      </c>
      <c r="C2493" t="s">
        <v>4996</v>
      </c>
      <c r="D2493">
        <v>62234</v>
      </c>
      <c r="E2493">
        <v>21</v>
      </c>
      <c r="F2493" t="s">
        <v>23</v>
      </c>
      <c r="G2493">
        <v>14</v>
      </c>
      <c r="H2493">
        <v>10990</v>
      </c>
      <c r="I2493">
        <v>1.5583494153199</v>
      </c>
      <c r="J2493">
        <v>7052.3336370899196</v>
      </c>
    </row>
    <row r="2494" spans="1:10" x14ac:dyDescent="0.25">
      <c r="A2494" s="1">
        <v>45658.256921296299</v>
      </c>
      <c r="B2494" t="s">
        <v>4997</v>
      </c>
      <c r="C2494" t="s">
        <v>4998</v>
      </c>
      <c r="D2494">
        <v>53836</v>
      </c>
      <c r="E2494">
        <v>53</v>
      </c>
      <c r="F2494" t="s">
        <v>12</v>
      </c>
      <c r="G2494">
        <v>7</v>
      </c>
      <c r="H2494">
        <v>4165</v>
      </c>
      <c r="I2494">
        <v>3.7748471798540302</v>
      </c>
      <c r="J2494">
        <v>1103.35592450687</v>
      </c>
    </row>
    <row r="2495" spans="1:10" x14ac:dyDescent="0.25">
      <c r="A2495" s="1">
        <v>45658.256967592592</v>
      </c>
      <c r="B2495" t="s">
        <v>4999</v>
      </c>
      <c r="C2495" t="s">
        <v>5000</v>
      </c>
      <c r="D2495">
        <v>6138</v>
      </c>
      <c r="E2495">
        <v>25</v>
      </c>
      <c r="F2495" t="s">
        <v>12</v>
      </c>
      <c r="G2495">
        <v>14</v>
      </c>
      <c r="H2495">
        <v>17024</v>
      </c>
      <c r="I2495">
        <v>0.31193416375017702</v>
      </c>
      <c r="J2495">
        <v>54575.618763048398</v>
      </c>
    </row>
    <row r="2496" spans="1:10" x14ac:dyDescent="0.25">
      <c r="A2496" s="1">
        <v>45658.257164351853</v>
      </c>
      <c r="B2496" t="s">
        <v>5001</v>
      </c>
      <c r="C2496" t="s">
        <v>5002</v>
      </c>
      <c r="D2496">
        <v>45303</v>
      </c>
      <c r="E2496">
        <v>53</v>
      </c>
      <c r="F2496" t="s">
        <v>28</v>
      </c>
      <c r="G2496">
        <v>13</v>
      </c>
      <c r="H2496">
        <v>5213</v>
      </c>
      <c r="I2496">
        <v>2.19653173318039</v>
      </c>
      <c r="J2496">
        <v>2373.28690555815</v>
      </c>
    </row>
    <row r="2497" spans="1:10" x14ac:dyDescent="0.25">
      <c r="A2497" s="1">
        <v>45658.257175925923</v>
      </c>
      <c r="B2497" t="s">
        <v>5003</v>
      </c>
      <c r="C2497" t="s">
        <v>5004</v>
      </c>
      <c r="D2497">
        <v>6843</v>
      </c>
      <c r="E2497">
        <v>21</v>
      </c>
      <c r="F2497" t="s">
        <v>23</v>
      </c>
      <c r="G2497">
        <v>6</v>
      </c>
      <c r="H2497">
        <v>2820</v>
      </c>
      <c r="I2497">
        <v>2.5721840539039502</v>
      </c>
      <c r="J2497">
        <v>1096.34456201527</v>
      </c>
    </row>
    <row r="2498" spans="1:10" x14ac:dyDescent="0.25">
      <c r="A2498" s="1">
        <v>45658.257233796299</v>
      </c>
      <c r="B2498" t="s">
        <v>5005</v>
      </c>
      <c r="C2498" t="s">
        <v>5006</v>
      </c>
      <c r="D2498">
        <v>45381</v>
      </c>
      <c r="E2498">
        <v>443</v>
      </c>
      <c r="F2498" t="s">
        <v>28</v>
      </c>
      <c r="G2498">
        <v>11</v>
      </c>
      <c r="H2498">
        <v>1826</v>
      </c>
      <c r="I2498">
        <v>1.4217775650014199</v>
      </c>
      <c r="J2498">
        <v>1284.30778832705</v>
      </c>
    </row>
    <row r="2499" spans="1:10" x14ac:dyDescent="0.25">
      <c r="A2499" s="1">
        <v>45658.257233796299</v>
      </c>
      <c r="B2499" t="s">
        <v>5007</v>
      </c>
      <c r="C2499" t="s">
        <v>5008</v>
      </c>
      <c r="D2499">
        <v>8668</v>
      </c>
      <c r="E2499">
        <v>21</v>
      </c>
      <c r="F2499" t="s">
        <v>23</v>
      </c>
      <c r="G2499">
        <v>12</v>
      </c>
      <c r="H2499">
        <v>4284</v>
      </c>
      <c r="I2499">
        <v>1.9298577442378699</v>
      </c>
      <c r="J2499">
        <v>2219.852739297</v>
      </c>
    </row>
    <row r="2500" spans="1:10" x14ac:dyDescent="0.25">
      <c r="A2500" s="1">
        <v>45658.257245370369</v>
      </c>
      <c r="B2500" t="s">
        <v>5009</v>
      </c>
      <c r="C2500" t="s">
        <v>5010</v>
      </c>
      <c r="D2500">
        <v>60614</v>
      </c>
      <c r="E2500">
        <v>21</v>
      </c>
      <c r="F2500" t="s">
        <v>23</v>
      </c>
      <c r="G2500">
        <v>5</v>
      </c>
      <c r="H2500">
        <v>1225</v>
      </c>
      <c r="I2500">
        <v>2.17485821706906</v>
      </c>
      <c r="J2500">
        <v>563.25510802762301</v>
      </c>
    </row>
    <row r="2501" spans="1:10" x14ac:dyDescent="0.25">
      <c r="A2501" s="1">
        <v>45658.257523148146</v>
      </c>
      <c r="B2501" t="s">
        <v>5011</v>
      </c>
      <c r="C2501" t="s">
        <v>5012</v>
      </c>
      <c r="D2501">
        <v>53133</v>
      </c>
      <c r="E2501">
        <v>25</v>
      </c>
      <c r="F2501" t="s">
        <v>28</v>
      </c>
      <c r="G2501">
        <v>14</v>
      </c>
      <c r="H2501">
        <v>8470</v>
      </c>
      <c r="I2501">
        <v>1.1934161474549101</v>
      </c>
      <c r="J2501">
        <v>7097.2728314956803</v>
      </c>
    </row>
    <row r="2502" spans="1:10" x14ac:dyDescent="0.25">
      <c r="A2502" s="1">
        <v>45658.257523148146</v>
      </c>
      <c r="B2502" t="s">
        <v>5013</v>
      </c>
      <c r="C2502" t="s">
        <v>5014</v>
      </c>
      <c r="D2502">
        <v>34354</v>
      </c>
      <c r="E2502">
        <v>8080</v>
      </c>
      <c r="F2502" t="s">
        <v>28</v>
      </c>
      <c r="G2502">
        <v>10</v>
      </c>
      <c r="H2502">
        <v>11390</v>
      </c>
      <c r="I2502">
        <v>0.31977972408380101</v>
      </c>
      <c r="J2502">
        <v>35618.268270864901</v>
      </c>
    </row>
    <row r="2503" spans="1:10" x14ac:dyDescent="0.25">
      <c r="A2503" s="1">
        <v>45658.257557870369</v>
      </c>
      <c r="B2503" t="s">
        <v>5015</v>
      </c>
      <c r="C2503" t="s">
        <v>5016</v>
      </c>
      <c r="D2503">
        <v>17310</v>
      </c>
      <c r="E2503">
        <v>25</v>
      </c>
      <c r="F2503" t="s">
        <v>12</v>
      </c>
      <c r="G2503">
        <v>11</v>
      </c>
      <c r="H2503">
        <v>12408</v>
      </c>
      <c r="I2503">
        <v>1.38347334225672</v>
      </c>
      <c r="J2503">
        <v>8968.7308175812395</v>
      </c>
    </row>
    <row r="2504" spans="1:10" x14ac:dyDescent="0.25">
      <c r="A2504" s="1">
        <v>45658.257719907408</v>
      </c>
      <c r="B2504" t="s">
        <v>5017</v>
      </c>
      <c r="C2504" t="s">
        <v>5018</v>
      </c>
      <c r="D2504">
        <v>60618</v>
      </c>
      <c r="E2504">
        <v>22</v>
      </c>
      <c r="F2504" t="s">
        <v>12</v>
      </c>
      <c r="G2504">
        <v>15</v>
      </c>
      <c r="H2504">
        <v>17640</v>
      </c>
      <c r="I2504">
        <v>4.2933231222850301</v>
      </c>
      <c r="J2504">
        <v>4108.7054241124697</v>
      </c>
    </row>
    <row r="2505" spans="1:10" x14ac:dyDescent="0.25">
      <c r="A2505" s="1">
        <v>45658.257997685185</v>
      </c>
      <c r="B2505" t="s">
        <v>5019</v>
      </c>
      <c r="C2505" t="s">
        <v>5020</v>
      </c>
      <c r="D2505">
        <v>5793</v>
      </c>
      <c r="E2505">
        <v>25</v>
      </c>
      <c r="F2505" t="s">
        <v>12</v>
      </c>
      <c r="G2505">
        <v>9</v>
      </c>
      <c r="H2505">
        <v>3897</v>
      </c>
      <c r="I2505">
        <v>1.2261880605353901</v>
      </c>
      <c r="J2505">
        <v>3178.1421834252901</v>
      </c>
    </row>
    <row r="2506" spans="1:10" x14ac:dyDescent="0.25">
      <c r="A2506" s="1">
        <v>45658.258043981485</v>
      </c>
      <c r="B2506" t="s">
        <v>5021</v>
      </c>
      <c r="C2506" t="s">
        <v>5022</v>
      </c>
      <c r="D2506">
        <v>50402</v>
      </c>
      <c r="E2506">
        <v>22</v>
      </c>
      <c r="F2506" t="s">
        <v>28</v>
      </c>
      <c r="G2506">
        <v>12</v>
      </c>
      <c r="H2506">
        <v>6684</v>
      </c>
      <c r="I2506">
        <v>4.8845123591430202</v>
      </c>
      <c r="J2506">
        <v>1368.40681495843</v>
      </c>
    </row>
    <row r="2507" spans="1:10" x14ac:dyDescent="0.25">
      <c r="A2507" s="1">
        <v>45658.2580787037</v>
      </c>
      <c r="B2507" t="s">
        <v>5023</v>
      </c>
      <c r="C2507" t="s">
        <v>5024</v>
      </c>
      <c r="D2507">
        <v>9869</v>
      </c>
      <c r="E2507">
        <v>53</v>
      </c>
      <c r="F2507" t="s">
        <v>23</v>
      </c>
      <c r="G2507">
        <v>14</v>
      </c>
      <c r="H2507">
        <v>13818</v>
      </c>
      <c r="I2507">
        <v>0.47831859548536898</v>
      </c>
      <c r="J2507">
        <v>28888.6949627754</v>
      </c>
    </row>
    <row r="2508" spans="1:10" x14ac:dyDescent="0.25">
      <c r="A2508" s="1">
        <v>45658.258090277777</v>
      </c>
      <c r="B2508" t="s">
        <v>5025</v>
      </c>
      <c r="C2508" t="s">
        <v>5026</v>
      </c>
      <c r="D2508">
        <v>25726</v>
      </c>
      <c r="E2508">
        <v>21</v>
      </c>
      <c r="F2508" t="s">
        <v>23</v>
      </c>
      <c r="G2508">
        <v>12</v>
      </c>
      <c r="H2508">
        <v>7080</v>
      </c>
      <c r="I2508">
        <v>3.1382342627287501</v>
      </c>
      <c r="J2508">
        <v>2256.0457273969701</v>
      </c>
    </row>
    <row r="2509" spans="1:10" x14ac:dyDescent="0.25">
      <c r="A2509" s="1">
        <v>45658.258125</v>
      </c>
      <c r="B2509" t="s">
        <v>5027</v>
      </c>
      <c r="C2509" t="s">
        <v>5028</v>
      </c>
      <c r="D2509">
        <v>20334</v>
      </c>
      <c r="E2509">
        <v>53</v>
      </c>
      <c r="F2509" t="s">
        <v>12</v>
      </c>
      <c r="G2509">
        <v>17</v>
      </c>
      <c r="H2509">
        <v>6732</v>
      </c>
      <c r="I2509">
        <v>2.8484665457318399</v>
      </c>
      <c r="J2509">
        <v>2363.3768878512001</v>
      </c>
    </row>
    <row r="2510" spans="1:10" x14ac:dyDescent="0.25">
      <c r="A2510" s="1">
        <v>45658.258136574077</v>
      </c>
      <c r="B2510" t="s">
        <v>5029</v>
      </c>
      <c r="C2510" t="s">
        <v>5030</v>
      </c>
      <c r="D2510">
        <v>19858</v>
      </c>
      <c r="E2510">
        <v>21</v>
      </c>
      <c r="F2510" t="s">
        <v>28</v>
      </c>
      <c r="G2510">
        <v>11</v>
      </c>
      <c r="H2510">
        <v>5401</v>
      </c>
      <c r="I2510">
        <v>2.2227972040598698</v>
      </c>
      <c r="J2510">
        <v>2429.8213035967501</v>
      </c>
    </row>
    <row r="2511" spans="1:10" x14ac:dyDescent="0.25">
      <c r="A2511" s="1">
        <v>45658.258148148147</v>
      </c>
      <c r="B2511" t="s">
        <v>5031</v>
      </c>
      <c r="C2511" t="s">
        <v>5032</v>
      </c>
      <c r="D2511">
        <v>23268</v>
      </c>
      <c r="E2511">
        <v>22</v>
      </c>
      <c r="F2511" t="s">
        <v>12</v>
      </c>
      <c r="G2511">
        <v>11</v>
      </c>
      <c r="H2511">
        <v>10263</v>
      </c>
      <c r="I2511">
        <v>1.2731900543111101</v>
      </c>
      <c r="J2511">
        <v>8060.8546738553896</v>
      </c>
    </row>
    <row r="2512" spans="1:10" x14ac:dyDescent="0.25">
      <c r="A2512" s="1">
        <v>45658.258553240739</v>
      </c>
      <c r="B2512" t="s">
        <v>5033</v>
      </c>
      <c r="C2512" t="s">
        <v>5034</v>
      </c>
      <c r="D2512">
        <v>18985</v>
      </c>
      <c r="E2512">
        <v>80</v>
      </c>
      <c r="F2512" t="s">
        <v>28</v>
      </c>
      <c r="G2512">
        <v>12</v>
      </c>
      <c r="H2512">
        <v>6360</v>
      </c>
      <c r="I2512">
        <v>3.6830427192089199</v>
      </c>
      <c r="J2512">
        <v>1726.8330792986401</v>
      </c>
    </row>
    <row r="2513" spans="1:10" x14ac:dyDescent="0.25">
      <c r="A2513" s="1">
        <v>45658.258587962962</v>
      </c>
      <c r="B2513" t="s">
        <v>5035</v>
      </c>
      <c r="C2513" t="s">
        <v>5036</v>
      </c>
      <c r="D2513">
        <v>16162</v>
      </c>
      <c r="E2513">
        <v>53</v>
      </c>
      <c r="F2513" t="s">
        <v>23</v>
      </c>
      <c r="G2513">
        <v>9</v>
      </c>
      <c r="H2513">
        <v>12510</v>
      </c>
      <c r="I2513">
        <v>1.70372594364596</v>
      </c>
      <c r="J2513">
        <v>7342.7302358433499</v>
      </c>
    </row>
    <row r="2514" spans="1:10" x14ac:dyDescent="0.25">
      <c r="A2514" s="1">
        <v>45658.258645833332</v>
      </c>
      <c r="B2514" t="s">
        <v>5037</v>
      </c>
      <c r="C2514" t="s">
        <v>5038</v>
      </c>
      <c r="D2514">
        <v>4360</v>
      </c>
      <c r="E2514">
        <v>443</v>
      </c>
      <c r="F2514" t="s">
        <v>12</v>
      </c>
      <c r="G2514">
        <v>15</v>
      </c>
      <c r="H2514">
        <v>9975</v>
      </c>
      <c r="I2514">
        <v>3.3839083886110899</v>
      </c>
      <c r="J2514">
        <v>2947.7748373956902</v>
      </c>
    </row>
    <row r="2515" spans="1:10" x14ac:dyDescent="0.25">
      <c r="A2515" s="1">
        <v>45658.258784722224</v>
      </c>
      <c r="B2515" t="s">
        <v>5039</v>
      </c>
      <c r="C2515" t="s">
        <v>5040</v>
      </c>
      <c r="D2515">
        <v>41629</v>
      </c>
      <c r="E2515">
        <v>80</v>
      </c>
      <c r="F2515" t="s">
        <v>12</v>
      </c>
      <c r="G2515">
        <v>12</v>
      </c>
      <c r="H2515">
        <v>15444</v>
      </c>
      <c r="I2515">
        <v>2.8365825789535601</v>
      </c>
      <c r="J2515">
        <v>5444.5797258253697</v>
      </c>
    </row>
    <row r="2516" spans="1:10" x14ac:dyDescent="0.25">
      <c r="A2516" s="1">
        <v>45658.258900462963</v>
      </c>
      <c r="B2516" t="s">
        <v>5041</v>
      </c>
      <c r="C2516" t="s">
        <v>5042</v>
      </c>
      <c r="D2516">
        <v>44855</v>
      </c>
      <c r="E2516">
        <v>53</v>
      </c>
      <c r="F2516" t="s">
        <v>28</v>
      </c>
      <c r="G2516">
        <v>10</v>
      </c>
      <c r="H2516">
        <v>1910</v>
      </c>
      <c r="I2516">
        <v>0.92476165661257903</v>
      </c>
      <c r="J2516">
        <v>2065.3970526809699</v>
      </c>
    </row>
    <row r="2517" spans="1:10" x14ac:dyDescent="0.25">
      <c r="A2517" s="1">
        <v>45658.259074074071</v>
      </c>
      <c r="B2517" t="s">
        <v>5043</v>
      </c>
      <c r="C2517" t="s">
        <v>5044</v>
      </c>
      <c r="D2517">
        <v>13351</v>
      </c>
      <c r="E2517">
        <v>80</v>
      </c>
      <c r="F2517" t="s">
        <v>28</v>
      </c>
      <c r="G2517">
        <v>12</v>
      </c>
      <c r="H2517">
        <v>12888</v>
      </c>
      <c r="I2517">
        <v>0.43403242153980798</v>
      </c>
      <c r="J2517">
        <v>29693.6343010448</v>
      </c>
    </row>
    <row r="2518" spans="1:10" x14ac:dyDescent="0.25">
      <c r="A2518" s="1">
        <v>45658.25922453704</v>
      </c>
      <c r="B2518" t="s">
        <v>5045</v>
      </c>
      <c r="C2518" t="s">
        <v>5046</v>
      </c>
      <c r="D2518">
        <v>10317</v>
      </c>
      <c r="E2518">
        <v>8080</v>
      </c>
      <c r="F2518" t="s">
        <v>28</v>
      </c>
      <c r="G2518">
        <v>10</v>
      </c>
      <c r="H2518">
        <v>10000</v>
      </c>
      <c r="I2518">
        <v>1.0067487464298901</v>
      </c>
      <c r="J2518">
        <v>9932.9649383341402</v>
      </c>
    </row>
    <row r="2519" spans="1:10" x14ac:dyDescent="0.25">
      <c r="A2519" s="1">
        <v>45658.259317129632</v>
      </c>
      <c r="B2519" t="s">
        <v>5047</v>
      </c>
      <c r="C2519" t="s">
        <v>5048</v>
      </c>
      <c r="D2519">
        <v>19998</v>
      </c>
      <c r="E2519">
        <v>53</v>
      </c>
      <c r="F2519" t="s">
        <v>28</v>
      </c>
      <c r="G2519">
        <v>11</v>
      </c>
      <c r="H2519">
        <v>8063</v>
      </c>
      <c r="I2519">
        <v>2.14049698680016</v>
      </c>
      <c r="J2519">
        <v>3766.88220059277</v>
      </c>
    </row>
    <row r="2520" spans="1:10" x14ac:dyDescent="0.25">
      <c r="A2520" s="1">
        <v>45658.259351851855</v>
      </c>
      <c r="B2520" t="s">
        <v>5049</v>
      </c>
      <c r="C2520" t="s">
        <v>5050</v>
      </c>
      <c r="D2520">
        <v>20759</v>
      </c>
      <c r="E2520">
        <v>21</v>
      </c>
      <c r="F2520" t="s">
        <v>28</v>
      </c>
      <c r="G2520">
        <v>16</v>
      </c>
      <c r="H2520">
        <v>9040</v>
      </c>
      <c r="I2520">
        <v>4.4672866970560401</v>
      </c>
      <c r="J2520">
        <v>2023.5996955282401</v>
      </c>
    </row>
    <row r="2521" spans="1:10" x14ac:dyDescent="0.25">
      <c r="A2521" s="1">
        <v>45658.259467592594</v>
      </c>
      <c r="B2521" t="s">
        <v>5051</v>
      </c>
      <c r="C2521" t="s">
        <v>5052</v>
      </c>
      <c r="D2521">
        <v>41988</v>
      </c>
      <c r="E2521">
        <v>8080</v>
      </c>
      <c r="F2521" t="s">
        <v>12</v>
      </c>
      <c r="G2521">
        <v>16</v>
      </c>
      <c r="H2521">
        <v>18112</v>
      </c>
      <c r="I2521">
        <v>2.1561062934864301</v>
      </c>
      <c r="J2521">
        <v>8400.3279683919409</v>
      </c>
    </row>
    <row r="2522" spans="1:10" x14ac:dyDescent="0.25">
      <c r="A2522" s="1">
        <v>45658.25953703704</v>
      </c>
      <c r="B2522" t="s">
        <v>5053</v>
      </c>
      <c r="C2522" t="s">
        <v>5054</v>
      </c>
      <c r="D2522">
        <v>20690</v>
      </c>
      <c r="E2522">
        <v>443</v>
      </c>
      <c r="F2522" t="s">
        <v>23</v>
      </c>
      <c r="G2522">
        <v>14</v>
      </c>
      <c r="H2522">
        <v>2604</v>
      </c>
      <c r="I2522">
        <v>0.12867125284653499</v>
      </c>
      <c r="J2522">
        <v>20237.620621490001</v>
      </c>
    </row>
    <row r="2523" spans="1:10" x14ac:dyDescent="0.25">
      <c r="A2523" s="1">
        <v>45658.259548611109</v>
      </c>
      <c r="B2523" t="s">
        <v>5055</v>
      </c>
      <c r="C2523" t="s">
        <v>5056</v>
      </c>
      <c r="D2523">
        <v>16697</v>
      </c>
      <c r="E2523">
        <v>53</v>
      </c>
      <c r="F2523" t="s">
        <v>28</v>
      </c>
      <c r="G2523">
        <v>13</v>
      </c>
      <c r="H2523">
        <v>2847</v>
      </c>
      <c r="I2523">
        <v>2.8055157054564801</v>
      </c>
      <c r="J2523">
        <v>1014.78669125353</v>
      </c>
    </row>
    <row r="2524" spans="1:10" x14ac:dyDescent="0.25">
      <c r="A2524" s="1">
        <v>45658.259664351855</v>
      </c>
      <c r="B2524" t="s">
        <v>5057</v>
      </c>
      <c r="C2524" t="s">
        <v>5058</v>
      </c>
      <c r="D2524">
        <v>44811</v>
      </c>
      <c r="E2524">
        <v>53</v>
      </c>
      <c r="F2524" t="s">
        <v>28</v>
      </c>
      <c r="G2524">
        <v>12</v>
      </c>
      <c r="H2524">
        <v>6636</v>
      </c>
      <c r="I2524">
        <v>2.9023341587820002</v>
      </c>
      <c r="J2524">
        <v>2286.4355504759801</v>
      </c>
    </row>
    <row r="2525" spans="1:10" x14ac:dyDescent="0.25">
      <c r="A2525" s="1">
        <v>45658.259710648148</v>
      </c>
      <c r="B2525" t="s">
        <v>5059</v>
      </c>
      <c r="C2525" t="s">
        <v>5060</v>
      </c>
      <c r="D2525">
        <v>64139</v>
      </c>
      <c r="E2525">
        <v>21</v>
      </c>
      <c r="F2525" t="s">
        <v>28</v>
      </c>
      <c r="G2525">
        <v>11</v>
      </c>
      <c r="H2525">
        <v>11418</v>
      </c>
      <c r="I2525">
        <v>0.120716209806862</v>
      </c>
      <c r="J2525">
        <v>94585.474629032498</v>
      </c>
    </row>
    <row r="2526" spans="1:10" x14ac:dyDescent="0.25">
      <c r="A2526" s="1">
        <v>45658.259745370371</v>
      </c>
      <c r="B2526" t="s">
        <v>5061</v>
      </c>
      <c r="C2526" t="s">
        <v>5062</v>
      </c>
      <c r="D2526">
        <v>52547</v>
      </c>
      <c r="E2526">
        <v>53</v>
      </c>
      <c r="F2526" t="s">
        <v>23</v>
      </c>
      <c r="G2526">
        <v>9</v>
      </c>
      <c r="H2526">
        <v>2340</v>
      </c>
      <c r="I2526">
        <v>0.104664273042349</v>
      </c>
      <c r="J2526">
        <v>22357.199185372199</v>
      </c>
    </row>
    <row r="2527" spans="1:10" x14ac:dyDescent="0.25">
      <c r="A2527" s="1">
        <v>45658.259988425925</v>
      </c>
      <c r="B2527" t="s">
        <v>5063</v>
      </c>
      <c r="C2527" t="s">
        <v>5064</v>
      </c>
      <c r="D2527">
        <v>45048</v>
      </c>
      <c r="E2527">
        <v>22</v>
      </c>
      <c r="F2527" t="s">
        <v>23</v>
      </c>
      <c r="G2527">
        <v>10</v>
      </c>
      <c r="H2527">
        <v>7030</v>
      </c>
      <c r="I2527">
        <v>2.9588708291351802</v>
      </c>
      <c r="J2527">
        <v>2375.9063527807698</v>
      </c>
    </row>
    <row r="2528" spans="1:10" x14ac:dyDescent="0.25">
      <c r="A2528" s="1">
        <v>45658.260046296295</v>
      </c>
      <c r="B2528" t="s">
        <v>5065</v>
      </c>
      <c r="C2528" t="s">
        <v>5066</v>
      </c>
      <c r="D2528">
        <v>12008</v>
      </c>
      <c r="E2528">
        <v>21</v>
      </c>
      <c r="F2528" t="s">
        <v>12</v>
      </c>
      <c r="G2528">
        <v>8</v>
      </c>
      <c r="H2528">
        <v>8520</v>
      </c>
      <c r="I2528">
        <v>3.93812484963229</v>
      </c>
      <c r="J2528">
        <v>2163.4661990961199</v>
      </c>
    </row>
    <row r="2529" spans="1:10" x14ac:dyDescent="0.25">
      <c r="A2529" s="1">
        <v>45658.260069444441</v>
      </c>
      <c r="B2529" t="s">
        <v>5067</v>
      </c>
      <c r="C2529" t="s">
        <v>5068</v>
      </c>
      <c r="D2529">
        <v>7114</v>
      </c>
      <c r="E2529">
        <v>443</v>
      </c>
      <c r="F2529" t="s">
        <v>12</v>
      </c>
      <c r="G2529">
        <v>11</v>
      </c>
      <c r="H2529">
        <v>1617</v>
      </c>
      <c r="I2529">
        <v>0.19636101201134901</v>
      </c>
      <c r="J2529">
        <v>8234.8322787547095</v>
      </c>
    </row>
    <row r="2530" spans="1:10" x14ac:dyDescent="0.25">
      <c r="A2530" s="1">
        <v>45658.260092592594</v>
      </c>
      <c r="B2530" t="s">
        <v>5069</v>
      </c>
      <c r="C2530" t="s">
        <v>5070</v>
      </c>
      <c r="D2530">
        <v>21084</v>
      </c>
      <c r="E2530">
        <v>8080</v>
      </c>
      <c r="F2530" t="s">
        <v>23</v>
      </c>
      <c r="G2530">
        <v>12</v>
      </c>
      <c r="H2530">
        <v>2064</v>
      </c>
      <c r="I2530">
        <v>0.92187364968808705</v>
      </c>
      <c r="J2530">
        <v>2238.9185336822902</v>
      </c>
    </row>
    <row r="2531" spans="1:10" x14ac:dyDescent="0.25">
      <c r="A2531" s="1">
        <v>45658.260127314818</v>
      </c>
      <c r="B2531" t="s">
        <v>5071</v>
      </c>
      <c r="C2531" t="s">
        <v>5072</v>
      </c>
      <c r="D2531">
        <v>42964</v>
      </c>
      <c r="E2531">
        <v>8080</v>
      </c>
      <c r="F2531" t="s">
        <v>23</v>
      </c>
      <c r="G2531">
        <v>11</v>
      </c>
      <c r="H2531">
        <v>9504</v>
      </c>
      <c r="I2531">
        <v>1.9678071935093899</v>
      </c>
      <c r="J2531">
        <v>4829.7414662106903</v>
      </c>
    </row>
    <row r="2532" spans="1:10" x14ac:dyDescent="0.25">
      <c r="A2532" s="1">
        <v>45658.260138888887</v>
      </c>
      <c r="B2532" t="s">
        <v>5073</v>
      </c>
      <c r="C2532" t="s">
        <v>5074</v>
      </c>
      <c r="D2532">
        <v>58490</v>
      </c>
      <c r="E2532">
        <v>25</v>
      </c>
      <c r="F2532" t="s">
        <v>12</v>
      </c>
      <c r="G2532">
        <v>14</v>
      </c>
      <c r="H2532">
        <v>18340</v>
      </c>
      <c r="I2532">
        <v>0.986415867924889</v>
      </c>
      <c r="J2532">
        <v>18592.563842856202</v>
      </c>
    </row>
    <row r="2533" spans="1:10" x14ac:dyDescent="0.25">
      <c r="A2533" s="1">
        <v>45658.260150462964</v>
      </c>
      <c r="B2533" t="s">
        <v>5075</v>
      </c>
      <c r="C2533" t="s">
        <v>5076</v>
      </c>
      <c r="D2533">
        <v>32103</v>
      </c>
      <c r="E2533">
        <v>21</v>
      </c>
      <c r="F2533" t="s">
        <v>12</v>
      </c>
      <c r="G2533">
        <v>19</v>
      </c>
      <c r="H2533">
        <v>2717</v>
      </c>
      <c r="I2533">
        <v>4.0345533411072996</v>
      </c>
      <c r="J2533">
        <v>673.43266287174697</v>
      </c>
    </row>
    <row r="2534" spans="1:10" x14ac:dyDescent="0.25">
      <c r="A2534" s="1">
        <v>45658.26021990741</v>
      </c>
      <c r="B2534" t="s">
        <v>5077</v>
      </c>
      <c r="C2534" t="s">
        <v>5078</v>
      </c>
      <c r="D2534">
        <v>41244</v>
      </c>
      <c r="E2534">
        <v>22</v>
      </c>
      <c r="F2534" t="s">
        <v>12</v>
      </c>
      <c r="G2534">
        <v>9</v>
      </c>
      <c r="H2534">
        <v>10854</v>
      </c>
      <c r="I2534">
        <v>4.2496346623922996</v>
      </c>
      <c r="J2534">
        <v>2554.1019081131499</v>
      </c>
    </row>
    <row r="2535" spans="1:10" x14ac:dyDescent="0.25">
      <c r="A2535" s="1">
        <v>45658.260324074072</v>
      </c>
      <c r="B2535" t="s">
        <v>5079</v>
      </c>
      <c r="C2535" t="s">
        <v>5080</v>
      </c>
      <c r="D2535">
        <v>1160</v>
      </c>
      <c r="E2535">
        <v>443</v>
      </c>
      <c r="F2535" t="s">
        <v>28</v>
      </c>
      <c r="G2535">
        <v>13</v>
      </c>
      <c r="H2535">
        <v>8749</v>
      </c>
      <c r="I2535">
        <v>4.2356046136296399</v>
      </c>
      <c r="J2535">
        <v>2065.58467989359</v>
      </c>
    </row>
    <row r="2536" spans="1:10" x14ac:dyDescent="0.25">
      <c r="A2536" s="1">
        <v>45658.260428240741</v>
      </c>
      <c r="B2536" t="s">
        <v>5081</v>
      </c>
      <c r="C2536" t="s">
        <v>5082</v>
      </c>
      <c r="D2536">
        <v>6804</v>
      </c>
      <c r="E2536">
        <v>53</v>
      </c>
      <c r="F2536" t="s">
        <v>23</v>
      </c>
      <c r="G2536">
        <v>8</v>
      </c>
      <c r="H2536">
        <v>1768</v>
      </c>
      <c r="I2536">
        <v>3.8850842155424998</v>
      </c>
      <c r="J2536">
        <v>455.07379040253801</v>
      </c>
    </row>
    <row r="2537" spans="1:10" x14ac:dyDescent="0.25">
      <c r="A2537" s="1">
        <v>45658.260474537034</v>
      </c>
      <c r="B2537" t="s">
        <v>5083</v>
      </c>
      <c r="C2537" t="s">
        <v>5084</v>
      </c>
      <c r="D2537">
        <v>55923</v>
      </c>
      <c r="E2537">
        <v>53</v>
      </c>
      <c r="F2537" t="s">
        <v>28</v>
      </c>
      <c r="G2537">
        <v>8</v>
      </c>
      <c r="H2537">
        <v>1880</v>
      </c>
      <c r="I2537">
        <v>0.48246702562751098</v>
      </c>
      <c r="J2537">
        <v>3896.6393559327998</v>
      </c>
    </row>
    <row r="2538" spans="1:10" x14ac:dyDescent="0.25">
      <c r="A2538" s="1">
        <v>45658.26054398148</v>
      </c>
      <c r="B2538" t="s">
        <v>5085</v>
      </c>
      <c r="C2538" t="s">
        <v>5086</v>
      </c>
      <c r="D2538">
        <v>16369</v>
      </c>
      <c r="E2538">
        <v>22</v>
      </c>
      <c r="F2538" t="s">
        <v>23</v>
      </c>
      <c r="G2538">
        <v>8</v>
      </c>
      <c r="H2538">
        <v>760</v>
      </c>
      <c r="I2538">
        <v>1.50148245337438</v>
      </c>
      <c r="J2538">
        <v>506.16642125387301</v>
      </c>
    </row>
    <row r="2539" spans="1:10" x14ac:dyDescent="0.25">
      <c r="A2539" s="1">
        <v>45658.260636574072</v>
      </c>
      <c r="B2539" t="s">
        <v>5087</v>
      </c>
      <c r="C2539" t="s">
        <v>5088</v>
      </c>
      <c r="D2539">
        <v>58772</v>
      </c>
      <c r="E2539">
        <v>443</v>
      </c>
      <c r="F2539" t="s">
        <v>12</v>
      </c>
      <c r="G2539">
        <v>12</v>
      </c>
      <c r="H2539">
        <v>3324</v>
      </c>
      <c r="I2539">
        <v>2.8726769831230898</v>
      </c>
      <c r="J2539">
        <v>1157.1088637979101</v>
      </c>
    </row>
    <row r="2540" spans="1:10" x14ac:dyDescent="0.25">
      <c r="A2540" s="1">
        <v>45658.260682870372</v>
      </c>
      <c r="B2540" t="s">
        <v>5089</v>
      </c>
      <c r="C2540" t="s">
        <v>5090</v>
      </c>
      <c r="D2540">
        <v>47351</v>
      </c>
      <c r="E2540">
        <v>443</v>
      </c>
      <c r="F2540" t="s">
        <v>12</v>
      </c>
      <c r="G2540">
        <v>10</v>
      </c>
      <c r="H2540">
        <v>3310</v>
      </c>
      <c r="I2540">
        <v>4.5110656969566802</v>
      </c>
      <c r="J2540">
        <v>733.75122916809596</v>
      </c>
    </row>
    <row r="2541" spans="1:10" x14ac:dyDescent="0.25">
      <c r="A2541" s="1">
        <v>45658.260694444441</v>
      </c>
      <c r="B2541" t="s">
        <v>5091</v>
      </c>
      <c r="C2541" t="s">
        <v>5092</v>
      </c>
      <c r="D2541">
        <v>7022</v>
      </c>
      <c r="E2541">
        <v>21</v>
      </c>
      <c r="F2541" t="s">
        <v>23</v>
      </c>
      <c r="G2541">
        <v>8</v>
      </c>
      <c r="H2541">
        <v>3688</v>
      </c>
      <c r="I2541">
        <v>1.7862963485936501</v>
      </c>
      <c r="J2541">
        <v>2064.6070305767298</v>
      </c>
    </row>
    <row r="2542" spans="1:10" x14ac:dyDescent="0.25">
      <c r="A2542" s="1">
        <v>45658.26090277778</v>
      </c>
      <c r="B2542" t="s">
        <v>5093</v>
      </c>
      <c r="C2542" t="s">
        <v>5094</v>
      </c>
      <c r="D2542">
        <v>30737</v>
      </c>
      <c r="E2542">
        <v>25</v>
      </c>
      <c r="F2542" t="s">
        <v>28</v>
      </c>
      <c r="G2542">
        <v>13</v>
      </c>
      <c r="H2542">
        <v>5850</v>
      </c>
      <c r="I2542">
        <v>2.0626754794761699</v>
      </c>
      <c r="J2542">
        <v>2836.1223363578401</v>
      </c>
    </row>
    <row r="2543" spans="1:10" x14ac:dyDescent="0.25">
      <c r="A2543" s="1">
        <v>45658.260937500003</v>
      </c>
      <c r="B2543" t="s">
        <v>5095</v>
      </c>
      <c r="C2543" t="s">
        <v>5096</v>
      </c>
      <c r="D2543">
        <v>25986</v>
      </c>
      <c r="E2543">
        <v>8080</v>
      </c>
      <c r="F2543" t="s">
        <v>12</v>
      </c>
      <c r="G2543">
        <v>17</v>
      </c>
      <c r="H2543">
        <v>24038</v>
      </c>
      <c r="I2543">
        <v>1.57888882629148</v>
      </c>
      <c r="J2543">
        <v>15224.631145474999</v>
      </c>
    </row>
    <row r="2544" spans="1:10" x14ac:dyDescent="0.25">
      <c r="A2544" s="1">
        <v>45658.261030092595</v>
      </c>
      <c r="B2544" t="s">
        <v>5097</v>
      </c>
      <c r="C2544" t="s">
        <v>5098</v>
      </c>
      <c r="D2544">
        <v>19235</v>
      </c>
      <c r="E2544">
        <v>21</v>
      </c>
      <c r="F2544" t="s">
        <v>28</v>
      </c>
      <c r="G2544">
        <v>11</v>
      </c>
      <c r="H2544">
        <v>14201</v>
      </c>
      <c r="I2544">
        <v>1.15374604649972</v>
      </c>
      <c r="J2544">
        <v>12308.6012238859</v>
      </c>
    </row>
    <row r="2545" spans="1:10" x14ac:dyDescent="0.25">
      <c r="A2545" s="1">
        <v>45658.261516203704</v>
      </c>
      <c r="B2545" t="s">
        <v>5099</v>
      </c>
      <c r="C2545" t="s">
        <v>5100</v>
      </c>
      <c r="D2545">
        <v>11549</v>
      </c>
      <c r="E2545">
        <v>21</v>
      </c>
      <c r="F2545" t="s">
        <v>12</v>
      </c>
      <c r="G2545">
        <v>11</v>
      </c>
      <c r="H2545">
        <v>2816</v>
      </c>
      <c r="I2545">
        <v>4.3809609437950501</v>
      </c>
      <c r="J2545">
        <v>642.78135233970102</v>
      </c>
    </row>
    <row r="2546" spans="1:10" x14ac:dyDescent="0.25">
      <c r="A2546" s="1">
        <v>45658.261770833335</v>
      </c>
      <c r="B2546" t="s">
        <v>5101</v>
      </c>
      <c r="C2546" t="s">
        <v>5102</v>
      </c>
      <c r="D2546">
        <v>46284</v>
      </c>
      <c r="E2546">
        <v>21</v>
      </c>
      <c r="F2546" t="s">
        <v>23</v>
      </c>
      <c r="G2546">
        <v>13</v>
      </c>
      <c r="H2546">
        <v>11713</v>
      </c>
      <c r="I2546">
        <v>4.8578102109152104</v>
      </c>
      <c r="J2546">
        <v>2411.16871418351</v>
      </c>
    </row>
    <row r="2547" spans="1:10" x14ac:dyDescent="0.25">
      <c r="A2547" s="1">
        <v>45658.261817129627</v>
      </c>
      <c r="B2547" t="s">
        <v>5103</v>
      </c>
      <c r="C2547" t="s">
        <v>5104</v>
      </c>
      <c r="D2547">
        <v>10478</v>
      </c>
      <c r="E2547">
        <v>443</v>
      </c>
      <c r="F2547" t="s">
        <v>23</v>
      </c>
      <c r="G2547">
        <v>9</v>
      </c>
      <c r="H2547">
        <v>7551</v>
      </c>
      <c r="I2547">
        <v>3.7679463306460201</v>
      </c>
      <c r="J2547">
        <v>2004.0094357462201</v>
      </c>
    </row>
    <row r="2548" spans="1:10" x14ac:dyDescent="0.25">
      <c r="A2548" s="1">
        <v>45658.261886574073</v>
      </c>
      <c r="B2548" t="s">
        <v>5105</v>
      </c>
      <c r="C2548" t="s">
        <v>5106</v>
      </c>
      <c r="D2548">
        <v>41777</v>
      </c>
      <c r="E2548">
        <v>53</v>
      </c>
      <c r="F2548" t="s">
        <v>12</v>
      </c>
      <c r="G2548">
        <v>11</v>
      </c>
      <c r="H2548">
        <v>9911</v>
      </c>
      <c r="I2548">
        <v>1.0531574813955999</v>
      </c>
      <c r="J2548">
        <v>9410.7483211972394</v>
      </c>
    </row>
    <row r="2549" spans="1:10" x14ac:dyDescent="0.25">
      <c r="A2549" s="1">
        <v>45658.26189814815</v>
      </c>
      <c r="B2549" t="s">
        <v>5107</v>
      </c>
      <c r="C2549" t="s">
        <v>5108</v>
      </c>
      <c r="D2549">
        <v>53918</v>
      </c>
      <c r="E2549">
        <v>8080</v>
      </c>
      <c r="F2549" t="s">
        <v>23</v>
      </c>
      <c r="G2549">
        <v>15</v>
      </c>
      <c r="H2549">
        <v>11040</v>
      </c>
      <c r="I2549">
        <v>0.29938671949596601</v>
      </c>
      <c r="J2549">
        <v>36875.383178607299</v>
      </c>
    </row>
    <row r="2550" spans="1:10" x14ac:dyDescent="0.25">
      <c r="A2550" s="1">
        <v>45658.262002314812</v>
      </c>
      <c r="B2550" t="s">
        <v>5109</v>
      </c>
      <c r="C2550" t="s">
        <v>5110</v>
      </c>
      <c r="D2550">
        <v>16281</v>
      </c>
      <c r="E2550">
        <v>22</v>
      </c>
      <c r="F2550" t="s">
        <v>12</v>
      </c>
      <c r="G2550">
        <v>15</v>
      </c>
      <c r="H2550">
        <v>1335</v>
      </c>
      <c r="I2550">
        <v>0.69633653327981904</v>
      </c>
      <c r="J2550">
        <v>1917.17644586592</v>
      </c>
    </row>
    <row r="2551" spans="1:10" x14ac:dyDescent="0.25">
      <c r="A2551" s="1">
        <v>45658.262013888889</v>
      </c>
      <c r="B2551" t="s">
        <v>5111</v>
      </c>
      <c r="C2551" t="s">
        <v>5112</v>
      </c>
      <c r="D2551">
        <v>46020</v>
      </c>
      <c r="E2551">
        <v>8080</v>
      </c>
      <c r="F2551" t="s">
        <v>23</v>
      </c>
      <c r="G2551">
        <v>11</v>
      </c>
      <c r="H2551">
        <v>6853</v>
      </c>
      <c r="I2551">
        <v>0.30477121609894903</v>
      </c>
      <c r="J2551">
        <v>22485.719247762001</v>
      </c>
    </row>
    <row r="2552" spans="1:10" x14ac:dyDescent="0.25">
      <c r="A2552" s="1">
        <v>45658.26222222222</v>
      </c>
      <c r="B2552" t="s">
        <v>5113</v>
      </c>
      <c r="C2552" t="s">
        <v>5114</v>
      </c>
      <c r="D2552">
        <v>27218</v>
      </c>
      <c r="E2552">
        <v>21</v>
      </c>
      <c r="F2552" t="s">
        <v>28</v>
      </c>
      <c r="G2552">
        <v>11</v>
      </c>
      <c r="H2552">
        <v>8646</v>
      </c>
      <c r="I2552">
        <v>3.7682328978707398</v>
      </c>
      <c r="J2552">
        <v>2294.4441690123299</v>
      </c>
    </row>
    <row r="2553" spans="1:10" x14ac:dyDescent="0.25">
      <c r="A2553" s="1">
        <v>45658.26226851852</v>
      </c>
      <c r="B2553" t="s">
        <v>5115</v>
      </c>
      <c r="C2553" t="s">
        <v>5116</v>
      </c>
      <c r="D2553">
        <v>15569</v>
      </c>
      <c r="E2553">
        <v>22</v>
      </c>
      <c r="F2553" t="s">
        <v>23</v>
      </c>
      <c r="G2553">
        <v>10</v>
      </c>
      <c r="H2553">
        <v>13050</v>
      </c>
      <c r="I2553">
        <v>0.62211303122725603</v>
      </c>
      <c r="J2553">
        <v>20976.895427276198</v>
      </c>
    </row>
    <row r="2554" spans="1:10" x14ac:dyDescent="0.25">
      <c r="A2554" s="1">
        <v>45658.262685185182</v>
      </c>
      <c r="B2554" t="s">
        <v>5117</v>
      </c>
      <c r="C2554" t="s">
        <v>5118</v>
      </c>
      <c r="D2554">
        <v>38133</v>
      </c>
      <c r="E2554">
        <v>21</v>
      </c>
      <c r="F2554" t="s">
        <v>23</v>
      </c>
      <c r="G2554">
        <v>9</v>
      </c>
      <c r="H2554">
        <v>12555</v>
      </c>
      <c r="I2554">
        <v>3.7491777134370401</v>
      </c>
      <c r="J2554">
        <v>3348.7342984577299</v>
      </c>
    </row>
    <row r="2555" spans="1:10" x14ac:dyDescent="0.25">
      <c r="A2555" s="1">
        <v>45658.262777777774</v>
      </c>
      <c r="B2555" t="s">
        <v>5119</v>
      </c>
      <c r="C2555" t="s">
        <v>5120</v>
      </c>
      <c r="D2555">
        <v>16804</v>
      </c>
      <c r="E2555">
        <v>22</v>
      </c>
      <c r="F2555" t="s">
        <v>28</v>
      </c>
      <c r="G2555">
        <v>12</v>
      </c>
      <c r="H2555">
        <v>14436</v>
      </c>
      <c r="I2555">
        <v>2.8345335545834498</v>
      </c>
      <c r="J2555">
        <v>5092.9014322857101</v>
      </c>
    </row>
    <row r="2556" spans="1:10" x14ac:dyDescent="0.25">
      <c r="A2556" s="1">
        <v>45658.26284722222</v>
      </c>
      <c r="B2556" t="s">
        <v>5121</v>
      </c>
      <c r="C2556" t="s">
        <v>5122</v>
      </c>
      <c r="D2556">
        <v>31892</v>
      </c>
      <c r="E2556">
        <v>22</v>
      </c>
      <c r="F2556" t="s">
        <v>12</v>
      </c>
      <c r="G2556">
        <v>14</v>
      </c>
      <c r="H2556">
        <v>12306</v>
      </c>
      <c r="I2556">
        <v>1.8909371245592199</v>
      </c>
      <c r="J2556">
        <v>6507.8842866700197</v>
      </c>
    </row>
    <row r="2557" spans="1:10" x14ac:dyDescent="0.25">
      <c r="A2557" s="1">
        <v>45658.262881944444</v>
      </c>
      <c r="B2557" t="s">
        <v>5123</v>
      </c>
      <c r="C2557" t="s">
        <v>5124</v>
      </c>
      <c r="D2557">
        <v>16634</v>
      </c>
      <c r="E2557">
        <v>8080</v>
      </c>
      <c r="F2557" t="s">
        <v>28</v>
      </c>
      <c r="G2557">
        <v>10</v>
      </c>
      <c r="H2557">
        <v>1410</v>
      </c>
      <c r="I2557">
        <v>2.16526504104284</v>
      </c>
      <c r="J2557">
        <v>651.19048858836697</v>
      </c>
    </row>
    <row r="2558" spans="1:10" x14ac:dyDescent="0.25">
      <c r="A2558" s="1">
        <v>45658.262939814813</v>
      </c>
      <c r="B2558" t="s">
        <v>5125</v>
      </c>
      <c r="C2558" t="s">
        <v>5126</v>
      </c>
      <c r="D2558">
        <v>12226</v>
      </c>
      <c r="E2558">
        <v>53</v>
      </c>
      <c r="F2558" t="s">
        <v>12</v>
      </c>
      <c r="G2558">
        <v>7</v>
      </c>
      <c r="H2558">
        <v>672</v>
      </c>
      <c r="I2558">
        <v>3.5860694868399201</v>
      </c>
      <c r="J2558">
        <v>187.39179552044101</v>
      </c>
    </row>
    <row r="2559" spans="1:10" x14ac:dyDescent="0.25">
      <c r="A2559" s="1">
        <v>45658.26295138889</v>
      </c>
      <c r="B2559" t="s">
        <v>5127</v>
      </c>
      <c r="C2559" t="s">
        <v>5128</v>
      </c>
      <c r="D2559">
        <v>50287</v>
      </c>
      <c r="E2559">
        <v>22</v>
      </c>
      <c r="F2559" t="s">
        <v>23</v>
      </c>
      <c r="G2559">
        <v>13</v>
      </c>
      <c r="H2559">
        <v>1521</v>
      </c>
      <c r="I2559">
        <v>3.4382033634988098</v>
      </c>
      <c r="J2559">
        <v>442.38220930951201</v>
      </c>
    </row>
    <row r="2560" spans="1:10" x14ac:dyDescent="0.25">
      <c r="A2560" s="1">
        <v>45658.263067129628</v>
      </c>
      <c r="B2560" t="s">
        <v>5129</v>
      </c>
      <c r="C2560" t="s">
        <v>5130</v>
      </c>
      <c r="D2560">
        <v>28796</v>
      </c>
      <c r="E2560">
        <v>53</v>
      </c>
      <c r="F2560" t="s">
        <v>23</v>
      </c>
      <c r="G2560">
        <v>14</v>
      </c>
      <c r="H2560">
        <v>5418</v>
      </c>
      <c r="I2560">
        <v>3.2637102089244201</v>
      </c>
      <c r="J2560">
        <v>1660.07385863634</v>
      </c>
    </row>
    <row r="2561" spans="1:10" x14ac:dyDescent="0.25">
      <c r="A2561" s="1">
        <v>45658.263344907406</v>
      </c>
      <c r="B2561" t="s">
        <v>5131</v>
      </c>
      <c r="C2561" t="s">
        <v>5132</v>
      </c>
      <c r="D2561">
        <v>11910</v>
      </c>
      <c r="E2561">
        <v>25</v>
      </c>
      <c r="F2561" t="s">
        <v>28</v>
      </c>
      <c r="G2561">
        <v>8</v>
      </c>
      <c r="H2561">
        <v>6232</v>
      </c>
      <c r="I2561">
        <v>4.7719027761469297</v>
      </c>
      <c r="J2561">
        <v>1305.97799082403</v>
      </c>
    </row>
    <row r="2562" spans="1:10" x14ac:dyDescent="0.25">
      <c r="A2562" s="1">
        <v>45658.263368055559</v>
      </c>
      <c r="B2562" t="s">
        <v>5133</v>
      </c>
      <c r="C2562" t="s">
        <v>5134</v>
      </c>
      <c r="D2562">
        <v>5590</v>
      </c>
      <c r="E2562">
        <v>21</v>
      </c>
      <c r="F2562" t="s">
        <v>23</v>
      </c>
      <c r="G2562">
        <v>10</v>
      </c>
      <c r="H2562">
        <v>6380</v>
      </c>
      <c r="I2562">
        <v>3.4813472227398701</v>
      </c>
      <c r="J2562">
        <v>1832.62386421163</v>
      </c>
    </row>
    <row r="2563" spans="1:10" x14ac:dyDescent="0.25">
      <c r="A2563" s="1">
        <v>45658.263368055559</v>
      </c>
      <c r="B2563" t="s">
        <v>5135</v>
      </c>
      <c r="C2563" t="s">
        <v>5136</v>
      </c>
      <c r="D2563">
        <v>59501</v>
      </c>
      <c r="E2563">
        <v>8080</v>
      </c>
      <c r="F2563" t="s">
        <v>12</v>
      </c>
      <c r="G2563">
        <v>12</v>
      </c>
      <c r="H2563">
        <v>17748</v>
      </c>
      <c r="I2563">
        <v>1.6804051697487401</v>
      </c>
      <c r="J2563">
        <v>10561.738513726201</v>
      </c>
    </row>
    <row r="2564" spans="1:10" x14ac:dyDescent="0.25">
      <c r="A2564" s="1">
        <v>45658.263472222221</v>
      </c>
      <c r="B2564" t="s">
        <v>5137</v>
      </c>
      <c r="C2564" t="s">
        <v>5138</v>
      </c>
      <c r="D2564">
        <v>60041</v>
      </c>
      <c r="E2564">
        <v>8080</v>
      </c>
      <c r="F2564" t="s">
        <v>12</v>
      </c>
      <c r="G2564">
        <v>16</v>
      </c>
      <c r="H2564">
        <v>2960</v>
      </c>
      <c r="I2564">
        <v>2.9936504101361701</v>
      </c>
      <c r="J2564">
        <v>988.759405566449</v>
      </c>
    </row>
    <row r="2565" spans="1:10" x14ac:dyDescent="0.25">
      <c r="A2565" s="1">
        <v>45658.263506944444</v>
      </c>
      <c r="B2565" t="s">
        <v>5139</v>
      </c>
      <c r="C2565" t="s">
        <v>5140</v>
      </c>
      <c r="D2565">
        <v>29400</v>
      </c>
      <c r="E2565">
        <v>25</v>
      </c>
      <c r="F2565" t="s">
        <v>23</v>
      </c>
      <c r="G2565">
        <v>13</v>
      </c>
      <c r="H2565">
        <v>18798</v>
      </c>
      <c r="I2565">
        <v>2.22002805605625</v>
      </c>
      <c r="J2565">
        <v>8467.4605569595697</v>
      </c>
    </row>
    <row r="2566" spans="1:10" x14ac:dyDescent="0.25">
      <c r="A2566" s="1">
        <v>45658.263831018521</v>
      </c>
      <c r="B2566" t="s">
        <v>5141</v>
      </c>
      <c r="C2566" t="s">
        <v>5142</v>
      </c>
      <c r="D2566">
        <v>37024</v>
      </c>
      <c r="E2566">
        <v>80</v>
      </c>
      <c r="F2566" t="s">
        <v>12</v>
      </c>
      <c r="G2566">
        <v>14</v>
      </c>
      <c r="H2566">
        <v>15932</v>
      </c>
      <c r="I2566">
        <v>2.9399295267435299</v>
      </c>
      <c r="J2566">
        <v>5419.1775194173997</v>
      </c>
    </row>
    <row r="2567" spans="1:10" x14ac:dyDescent="0.25">
      <c r="A2567" s="1">
        <v>45658.263935185183</v>
      </c>
      <c r="B2567" t="s">
        <v>5143</v>
      </c>
      <c r="C2567" t="s">
        <v>5144</v>
      </c>
      <c r="D2567">
        <v>56231</v>
      </c>
      <c r="E2567">
        <v>22</v>
      </c>
      <c r="F2567" t="s">
        <v>23</v>
      </c>
      <c r="G2567">
        <v>20</v>
      </c>
      <c r="H2567">
        <v>29120</v>
      </c>
      <c r="I2567">
        <v>4.1942896345845497</v>
      </c>
      <c r="J2567">
        <v>6942.7728023089603</v>
      </c>
    </row>
    <row r="2568" spans="1:10" x14ac:dyDescent="0.25">
      <c r="A2568" s="1">
        <v>45658.263958333337</v>
      </c>
      <c r="B2568" t="s">
        <v>5145</v>
      </c>
      <c r="C2568" t="s">
        <v>5146</v>
      </c>
      <c r="D2568">
        <v>5475</v>
      </c>
      <c r="E2568">
        <v>443</v>
      </c>
      <c r="F2568" t="s">
        <v>12</v>
      </c>
      <c r="G2568">
        <v>12</v>
      </c>
      <c r="H2568">
        <v>12588</v>
      </c>
      <c r="I2568">
        <v>2.7093036213036599</v>
      </c>
      <c r="J2568">
        <v>4646.2123702262897</v>
      </c>
    </row>
    <row r="2569" spans="1:10" x14ac:dyDescent="0.25">
      <c r="A2569" s="1">
        <v>45658.264120370368</v>
      </c>
      <c r="B2569" t="s">
        <v>5147</v>
      </c>
      <c r="C2569" t="s">
        <v>5148</v>
      </c>
      <c r="D2569">
        <v>27419</v>
      </c>
      <c r="E2569">
        <v>25</v>
      </c>
      <c r="F2569" t="s">
        <v>12</v>
      </c>
      <c r="G2569">
        <v>6</v>
      </c>
      <c r="H2569">
        <v>5676</v>
      </c>
      <c r="I2569">
        <v>1.5805728105342101</v>
      </c>
      <c r="J2569">
        <v>3591.1031508137698</v>
      </c>
    </row>
    <row r="2570" spans="1:10" x14ac:dyDescent="0.25">
      <c r="A2570" s="1">
        <v>45658.264189814814</v>
      </c>
      <c r="B2570" t="s">
        <v>5149</v>
      </c>
      <c r="C2570" t="s">
        <v>5150</v>
      </c>
      <c r="D2570">
        <v>27008</v>
      </c>
      <c r="E2570">
        <v>22</v>
      </c>
      <c r="F2570" t="s">
        <v>23</v>
      </c>
      <c r="G2570">
        <v>11</v>
      </c>
      <c r="H2570">
        <v>11231</v>
      </c>
      <c r="I2570">
        <v>2.5790260157740699</v>
      </c>
      <c r="J2570">
        <v>4354.7447491060202</v>
      </c>
    </row>
    <row r="2571" spans="1:10" x14ac:dyDescent="0.25">
      <c r="A2571" s="1">
        <v>45658.264201388891</v>
      </c>
      <c r="B2571" t="s">
        <v>5151</v>
      </c>
      <c r="C2571" t="s">
        <v>5152</v>
      </c>
      <c r="D2571">
        <v>23868</v>
      </c>
      <c r="E2571">
        <v>443</v>
      </c>
      <c r="F2571" t="s">
        <v>12</v>
      </c>
      <c r="G2571">
        <v>10</v>
      </c>
      <c r="H2571">
        <v>11510</v>
      </c>
      <c r="I2571">
        <v>4.4484245410536198</v>
      </c>
      <c r="J2571">
        <v>2587.4328975970002</v>
      </c>
    </row>
    <row r="2572" spans="1:10" x14ac:dyDescent="0.25">
      <c r="A2572" s="1">
        <v>45658.264224537037</v>
      </c>
      <c r="B2572" t="s">
        <v>5153</v>
      </c>
      <c r="C2572" t="s">
        <v>5154</v>
      </c>
      <c r="D2572">
        <v>45620</v>
      </c>
      <c r="E2572">
        <v>443</v>
      </c>
      <c r="F2572" t="s">
        <v>23</v>
      </c>
      <c r="G2572">
        <v>12</v>
      </c>
      <c r="H2572">
        <v>15804</v>
      </c>
      <c r="I2572">
        <v>0.35369526026031101</v>
      </c>
      <c r="J2572">
        <v>44682.532608349298</v>
      </c>
    </row>
    <row r="2573" spans="1:10" x14ac:dyDescent="0.25">
      <c r="A2573" s="1">
        <v>45658.264270833337</v>
      </c>
      <c r="B2573" t="s">
        <v>5155</v>
      </c>
      <c r="C2573" t="s">
        <v>5156</v>
      </c>
      <c r="D2573">
        <v>58707</v>
      </c>
      <c r="E2573">
        <v>21</v>
      </c>
      <c r="F2573" t="s">
        <v>12</v>
      </c>
      <c r="G2573">
        <v>14</v>
      </c>
      <c r="H2573">
        <v>9884</v>
      </c>
      <c r="I2573">
        <v>9.2228342857912204E-2</v>
      </c>
      <c r="J2573">
        <v>107168.790999827</v>
      </c>
    </row>
    <row r="2574" spans="1:10" x14ac:dyDescent="0.25">
      <c r="A2574" s="1">
        <v>45658.264351851853</v>
      </c>
      <c r="B2574" t="s">
        <v>5157</v>
      </c>
      <c r="C2574" t="s">
        <v>5158</v>
      </c>
      <c r="D2574">
        <v>13546</v>
      </c>
      <c r="E2574">
        <v>8080</v>
      </c>
      <c r="F2574" t="s">
        <v>23</v>
      </c>
      <c r="G2574">
        <v>13</v>
      </c>
      <c r="H2574">
        <v>1547</v>
      </c>
      <c r="I2574">
        <v>2.1327419106834702</v>
      </c>
      <c r="J2574">
        <v>725.35734035640201</v>
      </c>
    </row>
    <row r="2575" spans="1:10" x14ac:dyDescent="0.25">
      <c r="A2575" s="1">
        <v>45658.264618055553</v>
      </c>
      <c r="B2575" t="s">
        <v>5159</v>
      </c>
      <c r="C2575" t="s">
        <v>5160</v>
      </c>
      <c r="D2575">
        <v>9266</v>
      </c>
      <c r="E2575">
        <v>22</v>
      </c>
      <c r="F2575" t="s">
        <v>28</v>
      </c>
      <c r="G2575">
        <v>10</v>
      </c>
      <c r="H2575">
        <v>14860</v>
      </c>
      <c r="I2575">
        <v>4.2905193449101304</v>
      </c>
      <c r="J2575">
        <v>3463.4501806007402</v>
      </c>
    </row>
    <row r="2576" spans="1:10" x14ac:dyDescent="0.25">
      <c r="A2576" s="1">
        <v>45658.26462962963</v>
      </c>
      <c r="B2576" t="s">
        <v>5161</v>
      </c>
      <c r="C2576" t="s">
        <v>5162</v>
      </c>
      <c r="D2576">
        <v>49564</v>
      </c>
      <c r="E2576">
        <v>21</v>
      </c>
      <c r="F2576" t="s">
        <v>28</v>
      </c>
      <c r="G2576">
        <v>11</v>
      </c>
      <c r="H2576">
        <v>10087</v>
      </c>
      <c r="I2576">
        <v>2.5997524760716302</v>
      </c>
      <c r="J2576">
        <v>3879.98476502732</v>
      </c>
    </row>
    <row r="2577" spans="1:10" x14ac:dyDescent="0.25">
      <c r="A2577" s="1">
        <v>45658.264803240738</v>
      </c>
      <c r="B2577" t="s">
        <v>5163</v>
      </c>
      <c r="C2577" t="s">
        <v>5164</v>
      </c>
      <c r="D2577">
        <v>3357</v>
      </c>
      <c r="E2577">
        <v>21</v>
      </c>
      <c r="F2577" t="s">
        <v>23</v>
      </c>
      <c r="G2577">
        <v>10</v>
      </c>
      <c r="H2577">
        <v>13480</v>
      </c>
      <c r="I2577">
        <v>1.27786192297601</v>
      </c>
      <c r="J2577">
        <v>10548.8705451105</v>
      </c>
    </row>
    <row r="2578" spans="1:10" x14ac:dyDescent="0.25">
      <c r="A2578" s="1">
        <v>45658.265034722222</v>
      </c>
      <c r="B2578" t="s">
        <v>5165</v>
      </c>
      <c r="C2578" t="s">
        <v>5166</v>
      </c>
      <c r="D2578">
        <v>14279</v>
      </c>
      <c r="E2578">
        <v>25</v>
      </c>
      <c r="F2578" t="s">
        <v>23</v>
      </c>
      <c r="G2578">
        <v>10</v>
      </c>
      <c r="H2578">
        <v>13190</v>
      </c>
      <c r="I2578">
        <v>3.9796162774364401</v>
      </c>
      <c r="J2578">
        <v>3314.3899010526202</v>
      </c>
    </row>
    <row r="2579" spans="1:10" x14ac:dyDescent="0.25">
      <c r="A2579" s="1">
        <v>45658.265520833331</v>
      </c>
      <c r="B2579" t="s">
        <v>5167</v>
      </c>
      <c r="C2579" t="s">
        <v>5168</v>
      </c>
      <c r="D2579">
        <v>42250</v>
      </c>
      <c r="E2579">
        <v>21</v>
      </c>
      <c r="F2579" t="s">
        <v>28</v>
      </c>
      <c r="G2579">
        <v>11</v>
      </c>
      <c r="H2579">
        <v>9163</v>
      </c>
      <c r="I2579">
        <v>1.1330401821537299</v>
      </c>
      <c r="J2579">
        <v>8087.0918298612996</v>
      </c>
    </row>
    <row r="2580" spans="1:10" x14ac:dyDescent="0.25">
      <c r="A2580" s="1">
        <v>45658.265682870369</v>
      </c>
      <c r="B2580" t="s">
        <v>5169</v>
      </c>
      <c r="C2580" t="s">
        <v>5170</v>
      </c>
      <c r="D2580">
        <v>10973</v>
      </c>
      <c r="E2580">
        <v>443</v>
      </c>
      <c r="F2580" t="s">
        <v>23</v>
      </c>
      <c r="G2580">
        <v>10</v>
      </c>
      <c r="H2580">
        <v>2980</v>
      </c>
      <c r="I2580">
        <v>1.7676633558322199</v>
      </c>
      <c r="J2580">
        <v>1685.8413623656199</v>
      </c>
    </row>
    <row r="2581" spans="1:10" x14ac:dyDescent="0.25">
      <c r="A2581" s="1">
        <v>45658.265682870369</v>
      </c>
      <c r="B2581" t="s">
        <v>5171</v>
      </c>
      <c r="C2581" t="s">
        <v>5172</v>
      </c>
      <c r="D2581">
        <v>42668</v>
      </c>
      <c r="E2581">
        <v>80</v>
      </c>
      <c r="F2581" t="s">
        <v>12</v>
      </c>
      <c r="G2581">
        <v>11</v>
      </c>
      <c r="H2581">
        <v>9900</v>
      </c>
      <c r="I2581">
        <v>1.81023770907658</v>
      </c>
      <c r="J2581">
        <v>5468.8950243170302</v>
      </c>
    </row>
    <row r="2582" spans="1:10" x14ac:dyDescent="0.25">
      <c r="A2582" s="1">
        <v>45658.265833333331</v>
      </c>
      <c r="B2582" t="s">
        <v>5173</v>
      </c>
      <c r="C2582" t="s">
        <v>5174</v>
      </c>
      <c r="D2582">
        <v>53627</v>
      </c>
      <c r="E2582">
        <v>8080</v>
      </c>
      <c r="F2582" t="s">
        <v>12</v>
      </c>
      <c r="G2582">
        <v>8</v>
      </c>
      <c r="H2582">
        <v>8696</v>
      </c>
      <c r="I2582">
        <v>2.4083709618968099</v>
      </c>
      <c r="J2582">
        <v>3610.7394324133002</v>
      </c>
    </row>
    <row r="2583" spans="1:10" x14ac:dyDescent="0.25">
      <c r="A2583" s="1">
        <v>45658.266145833331</v>
      </c>
      <c r="B2583" t="s">
        <v>5175</v>
      </c>
      <c r="C2583" t="s">
        <v>5176</v>
      </c>
      <c r="D2583">
        <v>33081</v>
      </c>
      <c r="E2583">
        <v>21</v>
      </c>
      <c r="F2583" t="s">
        <v>12</v>
      </c>
      <c r="G2583">
        <v>13</v>
      </c>
      <c r="H2583">
        <v>15132</v>
      </c>
      <c r="I2583">
        <v>3.4527212833836498</v>
      </c>
      <c r="J2583">
        <v>4382.6300352777598</v>
      </c>
    </row>
    <row r="2584" spans="1:10" x14ac:dyDescent="0.25">
      <c r="A2584" s="1">
        <v>45658.266226851854</v>
      </c>
      <c r="B2584" t="s">
        <v>5177</v>
      </c>
      <c r="C2584" t="s">
        <v>5178</v>
      </c>
      <c r="D2584">
        <v>37462</v>
      </c>
      <c r="E2584">
        <v>25</v>
      </c>
      <c r="F2584" t="s">
        <v>12</v>
      </c>
      <c r="G2584">
        <v>12</v>
      </c>
      <c r="H2584">
        <v>10392</v>
      </c>
      <c r="I2584">
        <v>4.2274508081148499</v>
      </c>
      <c r="J2584">
        <v>2458.21902411067</v>
      </c>
    </row>
    <row r="2585" spans="1:10" x14ac:dyDescent="0.25">
      <c r="A2585" s="1">
        <v>45658.266261574077</v>
      </c>
      <c r="B2585" t="s">
        <v>5179</v>
      </c>
      <c r="C2585" t="s">
        <v>5180</v>
      </c>
      <c r="D2585">
        <v>52244</v>
      </c>
      <c r="E2585">
        <v>53</v>
      </c>
      <c r="F2585" t="s">
        <v>23</v>
      </c>
      <c r="G2585">
        <v>10</v>
      </c>
      <c r="H2585">
        <v>13130</v>
      </c>
      <c r="I2585">
        <v>0.92158400532992202</v>
      </c>
      <c r="J2585">
        <v>14247.2090705388</v>
      </c>
    </row>
    <row r="2586" spans="1:10" x14ac:dyDescent="0.25">
      <c r="A2586" s="1">
        <v>45658.266273148147</v>
      </c>
      <c r="B2586" t="s">
        <v>5181</v>
      </c>
      <c r="C2586" t="s">
        <v>5182</v>
      </c>
      <c r="D2586">
        <v>25333</v>
      </c>
      <c r="E2586">
        <v>25</v>
      </c>
      <c r="F2586" t="s">
        <v>23</v>
      </c>
      <c r="G2586">
        <v>10</v>
      </c>
      <c r="H2586">
        <v>10300</v>
      </c>
      <c r="I2586">
        <v>4.89858144656883</v>
      </c>
      <c r="J2586">
        <v>2102.64953483922</v>
      </c>
    </row>
    <row r="2587" spans="1:10" x14ac:dyDescent="0.25">
      <c r="A2587" s="1">
        <v>45658.26630787037</v>
      </c>
      <c r="B2587" t="s">
        <v>5183</v>
      </c>
      <c r="C2587" t="s">
        <v>5184</v>
      </c>
      <c r="D2587">
        <v>18107</v>
      </c>
      <c r="E2587">
        <v>80</v>
      </c>
      <c r="F2587" t="s">
        <v>28</v>
      </c>
      <c r="G2587">
        <v>12</v>
      </c>
      <c r="H2587">
        <v>6540</v>
      </c>
      <c r="I2587">
        <v>2.6355724769874902</v>
      </c>
      <c r="J2587">
        <v>2481.43432104562</v>
      </c>
    </row>
    <row r="2588" spans="1:10" x14ac:dyDescent="0.25">
      <c r="A2588" s="1">
        <v>45658.266458333332</v>
      </c>
      <c r="B2588" t="s">
        <v>5185</v>
      </c>
      <c r="C2588" t="s">
        <v>5186</v>
      </c>
      <c r="D2588">
        <v>18784</v>
      </c>
      <c r="E2588">
        <v>8080</v>
      </c>
      <c r="F2588" t="s">
        <v>12</v>
      </c>
      <c r="G2588">
        <v>5</v>
      </c>
      <c r="H2588">
        <v>6750</v>
      </c>
      <c r="I2588">
        <v>4.7239487068478798</v>
      </c>
      <c r="J2588">
        <v>1428.8893506009299</v>
      </c>
    </row>
    <row r="2589" spans="1:10" x14ac:dyDescent="0.25">
      <c r="A2589" s="1">
        <v>45658.266516203701</v>
      </c>
      <c r="B2589" t="s">
        <v>5187</v>
      </c>
      <c r="C2589" t="s">
        <v>5188</v>
      </c>
      <c r="D2589">
        <v>49488</v>
      </c>
      <c r="E2589">
        <v>80</v>
      </c>
      <c r="F2589" t="s">
        <v>23</v>
      </c>
      <c r="G2589">
        <v>7</v>
      </c>
      <c r="H2589">
        <v>1169</v>
      </c>
      <c r="I2589">
        <v>4.4055108972905002</v>
      </c>
      <c r="J2589">
        <v>265.34947415950302</v>
      </c>
    </row>
    <row r="2590" spans="1:10" x14ac:dyDescent="0.25">
      <c r="A2590" s="1">
        <v>45658.266643518517</v>
      </c>
      <c r="B2590" t="s">
        <v>5189</v>
      </c>
      <c r="C2590" t="s">
        <v>5190</v>
      </c>
      <c r="D2590">
        <v>26055</v>
      </c>
      <c r="E2590">
        <v>8080</v>
      </c>
      <c r="F2590" t="s">
        <v>23</v>
      </c>
      <c r="G2590">
        <v>8</v>
      </c>
      <c r="H2590">
        <v>7512</v>
      </c>
      <c r="I2590">
        <v>2.2052653660477901</v>
      </c>
      <c r="J2590">
        <v>3406.3927705275401</v>
      </c>
    </row>
    <row r="2591" spans="1:10" x14ac:dyDescent="0.25">
      <c r="A2591" s="1">
        <v>45658.266712962963</v>
      </c>
      <c r="B2591" t="s">
        <v>5191</v>
      </c>
      <c r="C2591" t="s">
        <v>5192</v>
      </c>
      <c r="D2591">
        <v>63971</v>
      </c>
      <c r="E2591">
        <v>443</v>
      </c>
      <c r="F2591" t="s">
        <v>12</v>
      </c>
      <c r="G2591">
        <v>12</v>
      </c>
      <c r="H2591">
        <v>14712</v>
      </c>
      <c r="I2591">
        <v>2.2158317626564901</v>
      </c>
      <c r="J2591">
        <v>6639.4932358773603</v>
      </c>
    </row>
    <row r="2592" spans="1:10" x14ac:dyDescent="0.25">
      <c r="A2592" s="1">
        <v>45658.266736111109</v>
      </c>
      <c r="B2592" t="s">
        <v>5193</v>
      </c>
      <c r="C2592" t="s">
        <v>5194</v>
      </c>
      <c r="D2592">
        <v>27771</v>
      </c>
      <c r="E2592">
        <v>443</v>
      </c>
      <c r="F2592" t="s">
        <v>28</v>
      </c>
      <c r="G2592">
        <v>9</v>
      </c>
      <c r="H2592">
        <v>3933</v>
      </c>
      <c r="I2592">
        <v>2.09054600306176</v>
      </c>
      <c r="J2592">
        <v>1881.3266937153301</v>
      </c>
    </row>
    <row r="2593" spans="1:10" x14ac:dyDescent="0.25">
      <c r="A2593" s="1">
        <v>45658.266875000001</v>
      </c>
      <c r="B2593" t="s">
        <v>5195</v>
      </c>
      <c r="C2593" t="s">
        <v>5196</v>
      </c>
      <c r="D2593">
        <v>15197</v>
      </c>
      <c r="E2593">
        <v>22</v>
      </c>
      <c r="F2593" t="s">
        <v>28</v>
      </c>
      <c r="G2593">
        <v>14</v>
      </c>
      <c r="H2593">
        <v>14280</v>
      </c>
      <c r="I2593">
        <v>1.97352397141994</v>
      </c>
      <c r="J2593">
        <v>7235.7874577655102</v>
      </c>
    </row>
    <row r="2594" spans="1:10" x14ac:dyDescent="0.25">
      <c r="A2594" s="1">
        <v>45658.266898148147</v>
      </c>
      <c r="B2594" t="s">
        <v>5197</v>
      </c>
      <c r="C2594" t="s">
        <v>5198</v>
      </c>
      <c r="D2594">
        <v>42031</v>
      </c>
      <c r="E2594">
        <v>443</v>
      </c>
      <c r="F2594" t="s">
        <v>28</v>
      </c>
      <c r="G2594">
        <v>11</v>
      </c>
      <c r="H2594">
        <v>13860</v>
      </c>
      <c r="I2594">
        <v>1.77373767502029</v>
      </c>
      <c r="J2594">
        <v>7814.0077843480703</v>
      </c>
    </row>
    <row r="2595" spans="1:10" x14ac:dyDescent="0.25">
      <c r="A2595" s="1">
        <v>45658.266932870371</v>
      </c>
      <c r="B2595" t="s">
        <v>5199</v>
      </c>
      <c r="C2595" t="s">
        <v>5200</v>
      </c>
      <c r="D2595">
        <v>52699</v>
      </c>
      <c r="E2595">
        <v>53</v>
      </c>
      <c r="F2595" t="s">
        <v>12</v>
      </c>
      <c r="G2595">
        <v>22</v>
      </c>
      <c r="H2595">
        <v>9020</v>
      </c>
      <c r="I2595">
        <v>0.21733350937078599</v>
      </c>
      <c r="J2595">
        <v>41503.033867691498</v>
      </c>
    </row>
    <row r="2596" spans="1:10" x14ac:dyDescent="0.25">
      <c r="A2596" s="1">
        <v>45658.267025462963</v>
      </c>
      <c r="B2596" t="s">
        <v>5201</v>
      </c>
      <c r="C2596" t="s">
        <v>5202</v>
      </c>
      <c r="D2596">
        <v>64337</v>
      </c>
      <c r="E2596">
        <v>22</v>
      </c>
      <c r="F2596" t="s">
        <v>28</v>
      </c>
      <c r="G2596">
        <v>8</v>
      </c>
      <c r="H2596">
        <v>3656</v>
      </c>
      <c r="I2596">
        <v>3.0494461124762098</v>
      </c>
      <c r="J2596">
        <v>1198.90624892244</v>
      </c>
    </row>
    <row r="2597" spans="1:10" x14ac:dyDescent="0.25">
      <c r="A2597" s="1">
        <v>45658.267060185186</v>
      </c>
      <c r="B2597" t="s">
        <v>5203</v>
      </c>
      <c r="C2597" t="s">
        <v>5204</v>
      </c>
      <c r="D2597">
        <v>32203</v>
      </c>
      <c r="E2597">
        <v>8080</v>
      </c>
      <c r="F2597" t="s">
        <v>12</v>
      </c>
      <c r="G2597">
        <v>14</v>
      </c>
      <c r="H2597">
        <v>12082</v>
      </c>
      <c r="I2597">
        <v>4.9428824641248097</v>
      </c>
      <c r="J2597">
        <v>2444.3227383395201</v>
      </c>
    </row>
    <row r="2598" spans="1:10" x14ac:dyDescent="0.25">
      <c r="A2598" s="1">
        <v>45658.267152777778</v>
      </c>
      <c r="B2598" t="s">
        <v>5205</v>
      </c>
      <c r="C2598" t="s">
        <v>5206</v>
      </c>
      <c r="D2598">
        <v>39959</v>
      </c>
      <c r="E2598">
        <v>53</v>
      </c>
      <c r="F2598" t="s">
        <v>23</v>
      </c>
      <c r="G2598">
        <v>9</v>
      </c>
      <c r="H2598">
        <v>12726</v>
      </c>
      <c r="I2598">
        <v>1.0619776482226</v>
      </c>
      <c r="J2598">
        <v>11983.3030584956</v>
      </c>
    </row>
    <row r="2599" spans="1:10" x14ac:dyDescent="0.25">
      <c r="A2599" s="1">
        <v>45658.267187500001</v>
      </c>
      <c r="B2599" t="s">
        <v>5207</v>
      </c>
      <c r="C2599" t="s">
        <v>5208</v>
      </c>
      <c r="D2599">
        <v>38440</v>
      </c>
      <c r="E2599">
        <v>21</v>
      </c>
      <c r="F2599" t="s">
        <v>28</v>
      </c>
      <c r="G2599">
        <v>10</v>
      </c>
      <c r="H2599">
        <v>10720</v>
      </c>
      <c r="I2599">
        <v>4.6822529776591999</v>
      </c>
      <c r="J2599">
        <v>2289.4961146159999</v>
      </c>
    </row>
    <row r="2600" spans="1:10" x14ac:dyDescent="0.25">
      <c r="A2600" s="1">
        <v>45658.267372685186</v>
      </c>
      <c r="B2600" t="s">
        <v>5209</v>
      </c>
      <c r="C2600" t="s">
        <v>5210</v>
      </c>
      <c r="D2600">
        <v>17498</v>
      </c>
      <c r="E2600">
        <v>25</v>
      </c>
      <c r="F2600" t="s">
        <v>12</v>
      </c>
      <c r="G2600">
        <v>11</v>
      </c>
      <c r="H2600">
        <v>2134</v>
      </c>
      <c r="I2600">
        <v>2.6509665064690502</v>
      </c>
      <c r="J2600">
        <v>804.98942359040802</v>
      </c>
    </row>
    <row r="2601" spans="1:10" x14ac:dyDescent="0.25">
      <c r="A2601" s="1">
        <v>45658.267627314817</v>
      </c>
      <c r="B2601" t="s">
        <v>5211</v>
      </c>
      <c r="C2601" t="s">
        <v>5212</v>
      </c>
      <c r="D2601">
        <v>14855</v>
      </c>
      <c r="E2601">
        <v>8080</v>
      </c>
      <c r="F2601" t="s">
        <v>23</v>
      </c>
      <c r="G2601">
        <v>10</v>
      </c>
      <c r="H2601">
        <v>12400</v>
      </c>
      <c r="I2601">
        <v>1.24585707819282</v>
      </c>
      <c r="J2601">
        <v>9952.9875593650195</v>
      </c>
    </row>
    <row r="2602" spans="1:10" x14ac:dyDescent="0.25">
      <c r="A2602" s="1">
        <v>45658.26766203704</v>
      </c>
      <c r="B2602" t="s">
        <v>5213</v>
      </c>
      <c r="C2602" t="s">
        <v>5214</v>
      </c>
      <c r="D2602">
        <v>49500</v>
      </c>
      <c r="E2602">
        <v>21</v>
      </c>
      <c r="F2602" t="s">
        <v>28</v>
      </c>
      <c r="G2602">
        <v>10</v>
      </c>
      <c r="H2602">
        <v>3120</v>
      </c>
      <c r="I2602">
        <v>1.56705262853242</v>
      </c>
      <c r="J2602">
        <v>1990.9988619347901</v>
      </c>
    </row>
    <row r="2603" spans="1:10" x14ac:dyDescent="0.25">
      <c r="A2603" s="1">
        <v>45658.267928240741</v>
      </c>
      <c r="B2603" t="s">
        <v>5215</v>
      </c>
      <c r="C2603" t="s">
        <v>5216</v>
      </c>
      <c r="D2603">
        <v>53907</v>
      </c>
      <c r="E2603">
        <v>443</v>
      </c>
      <c r="F2603" t="s">
        <v>28</v>
      </c>
      <c r="G2603">
        <v>16</v>
      </c>
      <c r="H2603">
        <v>2192</v>
      </c>
      <c r="I2603">
        <v>4.4875937997337401</v>
      </c>
      <c r="J2603">
        <v>488.45775661113902</v>
      </c>
    </row>
    <row r="2604" spans="1:10" x14ac:dyDescent="0.25">
      <c r="A2604" s="1">
        <v>45658.268368055556</v>
      </c>
      <c r="B2604" t="s">
        <v>5217</v>
      </c>
      <c r="C2604" t="s">
        <v>5218</v>
      </c>
      <c r="D2604">
        <v>51861</v>
      </c>
      <c r="E2604">
        <v>8080</v>
      </c>
      <c r="F2604" t="s">
        <v>12</v>
      </c>
      <c r="G2604">
        <v>9</v>
      </c>
      <c r="H2604">
        <v>5931</v>
      </c>
      <c r="I2604">
        <v>1.79179865849232</v>
      </c>
      <c r="J2604">
        <v>3310.0817281504801</v>
      </c>
    </row>
    <row r="2605" spans="1:10" x14ac:dyDescent="0.25">
      <c r="A2605" s="1">
        <v>45658.268506944441</v>
      </c>
      <c r="B2605" t="s">
        <v>5219</v>
      </c>
      <c r="C2605" t="s">
        <v>5220</v>
      </c>
      <c r="D2605">
        <v>55865</v>
      </c>
      <c r="E2605">
        <v>8080</v>
      </c>
      <c r="F2605" t="s">
        <v>28</v>
      </c>
      <c r="G2605">
        <v>9</v>
      </c>
      <c r="H2605">
        <v>4032</v>
      </c>
      <c r="I2605">
        <v>3.7459647003530101</v>
      </c>
      <c r="J2605">
        <v>1076.3582474816201</v>
      </c>
    </row>
    <row r="2606" spans="1:10" x14ac:dyDescent="0.25">
      <c r="A2606" s="1">
        <v>45658.268518518518</v>
      </c>
      <c r="B2606" t="s">
        <v>5221</v>
      </c>
      <c r="C2606" t="s">
        <v>5222</v>
      </c>
      <c r="D2606">
        <v>47285</v>
      </c>
      <c r="E2606">
        <v>8080</v>
      </c>
      <c r="F2606" t="s">
        <v>23</v>
      </c>
      <c r="G2606">
        <v>14</v>
      </c>
      <c r="H2606">
        <v>8260</v>
      </c>
      <c r="I2606">
        <v>2.8584413178545498</v>
      </c>
      <c r="J2606">
        <v>2889.6867493504001</v>
      </c>
    </row>
    <row r="2607" spans="1:10" x14ac:dyDescent="0.25">
      <c r="A2607" s="1">
        <v>45658.268611111111</v>
      </c>
      <c r="B2607" t="s">
        <v>5223</v>
      </c>
      <c r="C2607" t="s">
        <v>5224</v>
      </c>
      <c r="D2607">
        <v>7563</v>
      </c>
      <c r="E2607">
        <v>80</v>
      </c>
      <c r="F2607" t="s">
        <v>28</v>
      </c>
      <c r="G2607">
        <v>12</v>
      </c>
      <c r="H2607">
        <v>876</v>
      </c>
      <c r="I2607">
        <v>1.4462158330089501</v>
      </c>
      <c r="J2607">
        <v>605.71871777770502</v>
      </c>
    </row>
    <row r="2608" spans="1:10" x14ac:dyDescent="0.25">
      <c r="A2608" s="1">
        <v>45658.268750000003</v>
      </c>
      <c r="B2608" t="s">
        <v>5225</v>
      </c>
      <c r="C2608" t="s">
        <v>5226</v>
      </c>
      <c r="D2608">
        <v>48370</v>
      </c>
      <c r="E2608">
        <v>22</v>
      </c>
      <c r="F2608" t="s">
        <v>23</v>
      </c>
      <c r="G2608">
        <v>21</v>
      </c>
      <c r="H2608">
        <v>1407</v>
      </c>
      <c r="I2608">
        <v>0.11066317888942701</v>
      </c>
      <c r="J2608">
        <v>12714.2561249378</v>
      </c>
    </row>
    <row r="2609" spans="1:10" x14ac:dyDescent="0.25">
      <c r="A2609" s="1">
        <v>45658.269131944442</v>
      </c>
      <c r="B2609" t="s">
        <v>5227</v>
      </c>
      <c r="C2609" t="s">
        <v>5228</v>
      </c>
      <c r="D2609">
        <v>20732</v>
      </c>
      <c r="E2609">
        <v>21</v>
      </c>
      <c r="F2609" t="s">
        <v>28</v>
      </c>
      <c r="G2609">
        <v>8</v>
      </c>
      <c r="H2609">
        <v>3480</v>
      </c>
      <c r="I2609">
        <v>2.77041089457436</v>
      </c>
      <c r="J2609">
        <v>1256.1313582816499</v>
      </c>
    </row>
    <row r="2610" spans="1:10" x14ac:dyDescent="0.25">
      <c r="A2610" s="1">
        <v>45658.269131944442</v>
      </c>
      <c r="B2610" t="s">
        <v>5229</v>
      </c>
      <c r="C2610" t="s">
        <v>5230</v>
      </c>
      <c r="D2610">
        <v>57503</v>
      </c>
      <c r="E2610">
        <v>21</v>
      </c>
      <c r="F2610" t="s">
        <v>28</v>
      </c>
      <c r="G2610">
        <v>12</v>
      </c>
      <c r="H2610">
        <v>11388</v>
      </c>
      <c r="I2610">
        <v>0.71098891606526704</v>
      </c>
      <c r="J2610">
        <v>16017.127331637001</v>
      </c>
    </row>
    <row r="2611" spans="1:10" x14ac:dyDescent="0.25">
      <c r="A2611" s="1">
        <v>45658.269189814811</v>
      </c>
      <c r="B2611" t="s">
        <v>5231</v>
      </c>
      <c r="C2611" t="s">
        <v>5232</v>
      </c>
      <c r="D2611">
        <v>39857</v>
      </c>
      <c r="E2611">
        <v>443</v>
      </c>
      <c r="F2611" t="s">
        <v>28</v>
      </c>
      <c r="G2611">
        <v>12</v>
      </c>
      <c r="H2611">
        <v>6252</v>
      </c>
      <c r="I2611">
        <v>1.9255130717467099</v>
      </c>
      <c r="J2611">
        <v>3246.9268018671701</v>
      </c>
    </row>
    <row r="2612" spans="1:10" x14ac:dyDescent="0.25">
      <c r="A2612" s="1">
        <v>45658.269201388888</v>
      </c>
      <c r="B2612" t="s">
        <v>5233</v>
      </c>
      <c r="C2612" t="s">
        <v>5234</v>
      </c>
      <c r="D2612">
        <v>39370</v>
      </c>
      <c r="E2612">
        <v>25</v>
      </c>
      <c r="F2612" t="s">
        <v>12</v>
      </c>
      <c r="G2612">
        <v>7</v>
      </c>
      <c r="H2612">
        <v>1407</v>
      </c>
      <c r="I2612">
        <v>2.33490389929056</v>
      </c>
      <c r="J2612">
        <v>602.59439389668205</v>
      </c>
    </row>
    <row r="2613" spans="1:10" x14ac:dyDescent="0.25">
      <c r="A2613" s="1">
        <v>45658.269386574073</v>
      </c>
      <c r="B2613" t="s">
        <v>5235</v>
      </c>
      <c r="C2613" t="s">
        <v>5236</v>
      </c>
      <c r="D2613">
        <v>60150</v>
      </c>
      <c r="E2613">
        <v>22</v>
      </c>
      <c r="F2613" t="s">
        <v>12</v>
      </c>
      <c r="G2613">
        <v>8</v>
      </c>
      <c r="H2613">
        <v>11256</v>
      </c>
      <c r="I2613">
        <v>5.0009379355585699E-2</v>
      </c>
      <c r="J2613">
        <v>225077.778309655</v>
      </c>
    </row>
    <row r="2614" spans="1:10" x14ac:dyDescent="0.25">
      <c r="A2614" s="1">
        <v>45658.269675925927</v>
      </c>
      <c r="B2614" t="s">
        <v>5237</v>
      </c>
      <c r="C2614" t="s">
        <v>5238</v>
      </c>
      <c r="D2614">
        <v>33820</v>
      </c>
      <c r="E2614">
        <v>25</v>
      </c>
      <c r="F2614" t="s">
        <v>28</v>
      </c>
      <c r="G2614">
        <v>6</v>
      </c>
      <c r="H2614">
        <v>1926</v>
      </c>
      <c r="I2614">
        <v>2.3081545362867901</v>
      </c>
      <c r="J2614">
        <v>834.43286388372303</v>
      </c>
    </row>
    <row r="2615" spans="1:10" x14ac:dyDescent="0.25">
      <c r="A2615" s="1">
        <v>45658.269756944443</v>
      </c>
      <c r="B2615" t="s">
        <v>5239</v>
      </c>
      <c r="C2615" t="s">
        <v>5240</v>
      </c>
      <c r="D2615">
        <v>4530</v>
      </c>
      <c r="E2615">
        <v>53</v>
      </c>
      <c r="F2615" t="s">
        <v>28</v>
      </c>
      <c r="G2615">
        <v>12</v>
      </c>
      <c r="H2615">
        <v>16596</v>
      </c>
      <c r="I2615">
        <v>8.2870869461181496E-2</v>
      </c>
      <c r="J2615">
        <v>200263.37490973101</v>
      </c>
    </row>
    <row r="2616" spans="1:10" x14ac:dyDescent="0.25">
      <c r="A2616" s="1">
        <v>45658.269837962966</v>
      </c>
      <c r="B2616" t="s">
        <v>5241</v>
      </c>
      <c r="C2616" t="s">
        <v>5242</v>
      </c>
      <c r="D2616">
        <v>35544</v>
      </c>
      <c r="E2616">
        <v>22</v>
      </c>
      <c r="F2616" t="s">
        <v>28</v>
      </c>
      <c r="G2616">
        <v>5</v>
      </c>
      <c r="H2616">
        <v>4020</v>
      </c>
      <c r="I2616">
        <v>2.4600690162043901</v>
      </c>
      <c r="J2616">
        <v>1634.1004961732301</v>
      </c>
    </row>
    <row r="2617" spans="1:10" x14ac:dyDescent="0.25">
      <c r="A2617" s="1">
        <v>45658.269942129627</v>
      </c>
      <c r="B2617" t="s">
        <v>5243</v>
      </c>
      <c r="C2617" t="s">
        <v>5244</v>
      </c>
      <c r="D2617">
        <v>53846</v>
      </c>
      <c r="E2617">
        <v>25</v>
      </c>
      <c r="F2617" t="s">
        <v>12</v>
      </c>
      <c r="G2617">
        <v>13</v>
      </c>
      <c r="H2617">
        <v>14261</v>
      </c>
      <c r="I2617">
        <v>4.3198887979990701</v>
      </c>
      <c r="J2617">
        <v>3301.2423853608302</v>
      </c>
    </row>
    <row r="2618" spans="1:10" x14ac:dyDescent="0.25">
      <c r="A2618" s="1">
        <v>45658.270150462966</v>
      </c>
      <c r="B2618" t="s">
        <v>5245</v>
      </c>
      <c r="C2618" t="s">
        <v>5246</v>
      </c>
      <c r="D2618">
        <v>55483</v>
      </c>
      <c r="E2618">
        <v>25</v>
      </c>
      <c r="F2618" t="s">
        <v>28</v>
      </c>
      <c r="G2618">
        <v>9</v>
      </c>
      <c r="H2618">
        <v>2097</v>
      </c>
      <c r="I2618">
        <v>4.2224352468442099</v>
      </c>
      <c r="J2618">
        <v>496.63283802096601</v>
      </c>
    </row>
    <row r="2619" spans="1:10" x14ac:dyDescent="0.25">
      <c r="A2619" s="1">
        <v>45658.270162037035</v>
      </c>
      <c r="B2619" t="s">
        <v>5247</v>
      </c>
      <c r="C2619" t="s">
        <v>5248</v>
      </c>
      <c r="D2619">
        <v>39433</v>
      </c>
      <c r="E2619">
        <v>25</v>
      </c>
      <c r="F2619" t="s">
        <v>12</v>
      </c>
      <c r="G2619">
        <v>12</v>
      </c>
      <c r="H2619">
        <v>14136</v>
      </c>
      <c r="I2619">
        <v>2.0976485134958001</v>
      </c>
      <c r="J2619">
        <v>6738.97457512644</v>
      </c>
    </row>
    <row r="2620" spans="1:10" x14ac:dyDescent="0.25">
      <c r="A2620" s="1">
        <v>45658.270231481481</v>
      </c>
      <c r="B2620" t="s">
        <v>5249</v>
      </c>
      <c r="C2620" t="s">
        <v>5250</v>
      </c>
      <c r="D2620">
        <v>5292</v>
      </c>
      <c r="E2620">
        <v>8080</v>
      </c>
      <c r="F2620" t="s">
        <v>28</v>
      </c>
      <c r="G2620">
        <v>14</v>
      </c>
      <c r="H2620">
        <v>17304</v>
      </c>
      <c r="I2620">
        <v>0.64263956997410998</v>
      </c>
      <c r="J2620">
        <v>26926.446500480899</v>
      </c>
    </row>
    <row r="2621" spans="1:10" x14ac:dyDescent="0.25">
      <c r="A2621" s="1">
        <v>45658.270231481481</v>
      </c>
      <c r="B2621" t="s">
        <v>5251</v>
      </c>
      <c r="C2621" t="s">
        <v>5252</v>
      </c>
      <c r="D2621">
        <v>35118</v>
      </c>
      <c r="E2621">
        <v>53</v>
      </c>
      <c r="F2621" t="s">
        <v>23</v>
      </c>
      <c r="G2621">
        <v>10</v>
      </c>
      <c r="H2621">
        <v>11820</v>
      </c>
      <c r="I2621">
        <v>3.16875132198756</v>
      </c>
      <c r="J2621">
        <v>3730.1759585810601</v>
      </c>
    </row>
    <row r="2622" spans="1:10" x14ac:dyDescent="0.25">
      <c r="A2622" s="1">
        <v>45658.270358796297</v>
      </c>
      <c r="B2622" t="s">
        <v>5253</v>
      </c>
      <c r="C2622" t="s">
        <v>5254</v>
      </c>
      <c r="D2622">
        <v>35810</v>
      </c>
      <c r="E2622">
        <v>25</v>
      </c>
      <c r="F2622" t="s">
        <v>23</v>
      </c>
      <c r="G2622">
        <v>11</v>
      </c>
      <c r="H2622">
        <v>9482</v>
      </c>
      <c r="I2622">
        <v>3.3120504898537799</v>
      </c>
      <c r="J2622">
        <v>2862.8790620938198</v>
      </c>
    </row>
    <row r="2623" spans="1:10" x14ac:dyDescent="0.25">
      <c r="A2623" s="1">
        <v>45658.270462962966</v>
      </c>
      <c r="B2623" t="s">
        <v>5255</v>
      </c>
      <c r="C2623" t="s">
        <v>5256</v>
      </c>
      <c r="D2623">
        <v>57462</v>
      </c>
      <c r="E2623">
        <v>22</v>
      </c>
      <c r="F2623" t="s">
        <v>12</v>
      </c>
      <c r="G2623">
        <v>14</v>
      </c>
      <c r="H2623">
        <v>13944</v>
      </c>
      <c r="I2623">
        <v>3.06321804462377</v>
      </c>
      <c r="J2623">
        <v>4552.0755613440497</v>
      </c>
    </row>
    <row r="2624" spans="1:10" x14ac:dyDescent="0.25">
      <c r="A2624" s="1">
        <v>45658.270532407405</v>
      </c>
      <c r="B2624" t="s">
        <v>5257</v>
      </c>
      <c r="C2624" t="s">
        <v>5258</v>
      </c>
      <c r="D2624">
        <v>50555</v>
      </c>
      <c r="E2624">
        <v>25</v>
      </c>
      <c r="F2624" t="s">
        <v>12</v>
      </c>
      <c r="G2624">
        <v>13</v>
      </c>
      <c r="H2624">
        <v>14807</v>
      </c>
      <c r="I2624">
        <v>2.8318590250092699</v>
      </c>
      <c r="J2624">
        <v>5228.7207340596597</v>
      </c>
    </row>
    <row r="2625" spans="1:10" x14ac:dyDescent="0.25">
      <c r="A2625" s="1">
        <v>45658.270694444444</v>
      </c>
      <c r="B2625" t="s">
        <v>5259</v>
      </c>
      <c r="C2625" t="s">
        <v>5260</v>
      </c>
      <c r="D2625">
        <v>52000</v>
      </c>
      <c r="E2625">
        <v>22</v>
      </c>
      <c r="F2625" t="s">
        <v>12</v>
      </c>
      <c r="G2625">
        <v>16</v>
      </c>
      <c r="H2625">
        <v>3808</v>
      </c>
      <c r="I2625">
        <v>0.24754089954762801</v>
      </c>
      <c r="J2625">
        <v>15383.316482080199</v>
      </c>
    </row>
    <row r="2626" spans="1:10" x14ac:dyDescent="0.25">
      <c r="A2626" s="1">
        <v>45658.270740740743</v>
      </c>
      <c r="B2626" t="s">
        <v>5261</v>
      </c>
      <c r="C2626" t="s">
        <v>5262</v>
      </c>
      <c r="D2626">
        <v>45564</v>
      </c>
      <c r="E2626">
        <v>25</v>
      </c>
      <c r="F2626" t="s">
        <v>23</v>
      </c>
      <c r="G2626">
        <v>8</v>
      </c>
      <c r="H2626">
        <v>4408</v>
      </c>
      <c r="I2626">
        <v>1.50680440147743</v>
      </c>
      <c r="J2626">
        <v>2925.3962861257301</v>
      </c>
    </row>
    <row r="2627" spans="1:10" x14ac:dyDescent="0.25">
      <c r="A2627" s="1">
        <v>45658.270856481482</v>
      </c>
      <c r="B2627" t="s">
        <v>5263</v>
      </c>
      <c r="C2627" t="s">
        <v>5264</v>
      </c>
      <c r="D2627">
        <v>7307</v>
      </c>
      <c r="E2627">
        <v>443</v>
      </c>
      <c r="F2627" t="s">
        <v>23</v>
      </c>
      <c r="G2627">
        <v>7</v>
      </c>
      <c r="H2627">
        <v>9667</v>
      </c>
      <c r="I2627">
        <v>4.6127202368082303</v>
      </c>
      <c r="J2627">
        <v>2095.7264918995002</v>
      </c>
    </row>
    <row r="2628" spans="1:10" x14ac:dyDescent="0.25">
      <c r="A2628" s="1">
        <v>45658.270937499998</v>
      </c>
      <c r="B2628" t="s">
        <v>5265</v>
      </c>
      <c r="C2628" t="s">
        <v>5266</v>
      </c>
      <c r="D2628">
        <v>44894</v>
      </c>
      <c r="E2628">
        <v>53</v>
      </c>
      <c r="F2628" t="s">
        <v>23</v>
      </c>
      <c r="G2628">
        <v>6</v>
      </c>
      <c r="H2628">
        <v>7800</v>
      </c>
      <c r="I2628">
        <v>3.8157174979051498</v>
      </c>
      <c r="J2628">
        <v>2044.1764895546401</v>
      </c>
    </row>
    <row r="2629" spans="1:10" x14ac:dyDescent="0.25">
      <c r="A2629" s="1">
        <v>45658.271041666667</v>
      </c>
      <c r="B2629" t="s">
        <v>5267</v>
      </c>
      <c r="C2629" t="s">
        <v>5268</v>
      </c>
      <c r="D2629">
        <v>36885</v>
      </c>
      <c r="E2629">
        <v>80</v>
      </c>
      <c r="F2629" t="s">
        <v>23</v>
      </c>
      <c r="G2629">
        <v>10</v>
      </c>
      <c r="H2629">
        <v>11320</v>
      </c>
      <c r="I2629">
        <v>2.1222343712414999</v>
      </c>
      <c r="J2629">
        <v>5334.0008782243003</v>
      </c>
    </row>
    <row r="2630" spans="1:10" x14ac:dyDescent="0.25">
      <c r="A2630" s="1">
        <v>45658.271053240744</v>
      </c>
      <c r="B2630" t="s">
        <v>5269</v>
      </c>
      <c r="C2630" t="s">
        <v>5270</v>
      </c>
      <c r="D2630">
        <v>25491</v>
      </c>
      <c r="E2630">
        <v>443</v>
      </c>
      <c r="F2630" t="s">
        <v>12</v>
      </c>
      <c r="G2630">
        <v>7</v>
      </c>
      <c r="H2630">
        <v>7210</v>
      </c>
      <c r="I2630">
        <v>3.8145592372872299</v>
      </c>
      <c r="J2630">
        <v>1890.1266310200101</v>
      </c>
    </row>
    <row r="2631" spans="1:10" x14ac:dyDescent="0.25">
      <c r="A2631" s="1">
        <v>45658.271099537036</v>
      </c>
      <c r="B2631" t="s">
        <v>5271</v>
      </c>
      <c r="C2631" t="s">
        <v>5272</v>
      </c>
      <c r="D2631">
        <v>14244</v>
      </c>
      <c r="E2631">
        <v>80</v>
      </c>
      <c r="F2631" t="s">
        <v>28</v>
      </c>
      <c r="G2631">
        <v>9</v>
      </c>
      <c r="H2631">
        <v>11178</v>
      </c>
      <c r="I2631">
        <v>3.38527616406444</v>
      </c>
      <c r="J2631">
        <v>3301.9462691573799</v>
      </c>
    </row>
    <row r="2632" spans="1:10" x14ac:dyDescent="0.25">
      <c r="A2632" s="1">
        <v>45658.271111111113</v>
      </c>
      <c r="B2632" t="s">
        <v>5273</v>
      </c>
      <c r="C2632" t="s">
        <v>5274</v>
      </c>
      <c r="D2632">
        <v>64970</v>
      </c>
      <c r="E2632">
        <v>25</v>
      </c>
      <c r="F2632" t="s">
        <v>23</v>
      </c>
      <c r="G2632">
        <v>10</v>
      </c>
      <c r="H2632">
        <v>12630</v>
      </c>
      <c r="I2632">
        <v>2.6831270571739601</v>
      </c>
      <c r="J2632">
        <v>4707.1941547571296</v>
      </c>
    </row>
    <row r="2633" spans="1:10" x14ac:dyDescent="0.25">
      <c r="A2633" s="1">
        <v>45658.271180555559</v>
      </c>
      <c r="B2633" t="s">
        <v>5275</v>
      </c>
      <c r="C2633" t="s">
        <v>5276</v>
      </c>
      <c r="D2633">
        <v>63858</v>
      </c>
      <c r="E2633">
        <v>80</v>
      </c>
      <c r="F2633" t="s">
        <v>23</v>
      </c>
      <c r="G2633">
        <v>11</v>
      </c>
      <c r="H2633">
        <v>9207</v>
      </c>
      <c r="I2633">
        <v>2.5119698082895798</v>
      </c>
      <c r="J2633">
        <v>3665.2510589962399</v>
      </c>
    </row>
    <row r="2634" spans="1:10" x14ac:dyDescent="0.25">
      <c r="A2634" s="1">
        <v>45658.271377314813</v>
      </c>
      <c r="B2634" t="s">
        <v>5277</v>
      </c>
      <c r="C2634" t="s">
        <v>5278</v>
      </c>
      <c r="D2634">
        <v>53448</v>
      </c>
      <c r="E2634">
        <v>22</v>
      </c>
      <c r="F2634" t="s">
        <v>23</v>
      </c>
      <c r="G2634">
        <v>11</v>
      </c>
      <c r="H2634">
        <v>1749</v>
      </c>
      <c r="I2634">
        <v>0.65181091441504702</v>
      </c>
      <c r="J2634">
        <v>2683.29351552758</v>
      </c>
    </row>
    <row r="2635" spans="1:10" x14ac:dyDescent="0.25">
      <c r="A2635" s="1">
        <v>45658.271458333336</v>
      </c>
      <c r="B2635" t="s">
        <v>5279</v>
      </c>
      <c r="C2635" t="s">
        <v>5280</v>
      </c>
      <c r="D2635">
        <v>28566</v>
      </c>
      <c r="E2635">
        <v>21</v>
      </c>
      <c r="F2635" t="s">
        <v>28</v>
      </c>
      <c r="G2635">
        <v>9</v>
      </c>
      <c r="H2635">
        <v>3780</v>
      </c>
      <c r="I2635">
        <v>1.10161799407155</v>
      </c>
      <c r="J2635">
        <v>3431.3165002227502</v>
      </c>
    </row>
    <row r="2636" spans="1:10" x14ac:dyDescent="0.25">
      <c r="A2636" s="1">
        <v>45658.271481481483</v>
      </c>
      <c r="B2636" t="s">
        <v>5281</v>
      </c>
      <c r="C2636" t="s">
        <v>5282</v>
      </c>
      <c r="D2636">
        <v>9263</v>
      </c>
      <c r="E2636">
        <v>21</v>
      </c>
      <c r="F2636" t="s">
        <v>12</v>
      </c>
      <c r="G2636">
        <v>15</v>
      </c>
      <c r="H2636">
        <v>17670</v>
      </c>
      <c r="I2636">
        <v>3.6307431974417299</v>
      </c>
      <c r="J2636">
        <v>4866.7721838466696</v>
      </c>
    </row>
    <row r="2637" spans="1:10" x14ac:dyDescent="0.25">
      <c r="A2637" s="1">
        <v>45658.271504629629</v>
      </c>
      <c r="B2637" t="s">
        <v>5283</v>
      </c>
      <c r="C2637" t="s">
        <v>5284</v>
      </c>
      <c r="D2637">
        <v>27157</v>
      </c>
      <c r="E2637">
        <v>21</v>
      </c>
      <c r="F2637" t="s">
        <v>12</v>
      </c>
      <c r="G2637">
        <v>7</v>
      </c>
      <c r="H2637">
        <v>8190</v>
      </c>
      <c r="I2637">
        <v>2.9874155541146599</v>
      </c>
      <c r="J2637">
        <v>2741.50008649437</v>
      </c>
    </row>
    <row r="2638" spans="1:10" x14ac:dyDescent="0.25">
      <c r="A2638" s="1">
        <v>45658.271527777775</v>
      </c>
      <c r="B2638" t="s">
        <v>5285</v>
      </c>
      <c r="C2638" t="s">
        <v>5286</v>
      </c>
      <c r="D2638">
        <v>48041</v>
      </c>
      <c r="E2638">
        <v>21</v>
      </c>
      <c r="F2638" t="s">
        <v>28</v>
      </c>
      <c r="G2638">
        <v>7</v>
      </c>
      <c r="H2638">
        <v>4718</v>
      </c>
      <c r="I2638">
        <v>0.71959069096669204</v>
      </c>
      <c r="J2638">
        <v>6556.5050510337596</v>
      </c>
    </row>
    <row r="2639" spans="1:10" x14ac:dyDescent="0.25">
      <c r="A2639" s="1">
        <v>45658.271828703706</v>
      </c>
      <c r="B2639" t="s">
        <v>5287</v>
      </c>
      <c r="C2639" t="s">
        <v>5288</v>
      </c>
      <c r="D2639">
        <v>44885</v>
      </c>
      <c r="E2639">
        <v>53</v>
      </c>
      <c r="F2639" t="s">
        <v>28</v>
      </c>
      <c r="G2639">
        <v>9</v>
      </c>
      <c r="H2639">
        <v>8253</v>
      </c>
      <c r="I2639">
        <v>4.3722425168147598</v>
      </c>
      <c r="J2639">
        <v>1887.58971357618</v>
      </c>
    </row>
    <row r="2640" spans="1:10" x14ac:dyDescent="0.25">
      <c r="A2640" s="1">
        <v>45658.271851851852</v>
      </c>
      <c r="B2640" t="s">
        <v>5289</v>
      </c>
      <c r="C2640" t="s">
        <v>5290</v>
      </c>
      <c r="D2640">
        <v>2072</v>
      </c>
      <c r="E2640">
        <v>21</v>
      </c>
      <c r="F2640" t="s">
        <v>12</v>
      </c>
      <c r="G2640">
        <v>11</v>
      </c>
      <c r="H2640">
        <v>7128</v>
      </c>
      <c r="I2640">
        <v>1.1348834129218699</v>
      </c>
      <c r="J2640">
        <v>6280.8213767511197</v>
      </c>
    </row>
    <row r="2641" spans="1:10" x14ac:dyDescent="0.25">
      <c r="A2641" s="1">
        <v>45658.271990740737</v>
      </c>
      <c r="B2641" t="s">
        <v>5291</v>
      </c>
      <c r="C2641" t="s">
        <v>5292</v>
      </c>
      <c r="D2641">
        <v>17305</v>
      </c>
      <c r="E2641">
        <v>8080</v>
      </c>
      <c r="F2641" t="s">
        <v>28</v>
      </c>
      <c r="G2641">
        <v>8</v>
      </c>
      <c r="H2641">
        <v>2416</v>
      </c>
      <c r="I2641">
        <v>1.8228539396201999</v>
      </c>
      <c r="J2641">
        <v>1325.3941785941199</v>
      </c>
    </row>
    <row r="2642" spans="1:10" x14ac:dyDescent="0.25">
      <c r="A2642" s="1">
        <v>45658.272060185183</v>
      </c>
      <c r="B2642" t="s">
        <v>5293</v>
      </c>
      <c r="C2642" t="s">
        <v>5294</v>
      </c>
      <c r="D2642">
        <v>36154</v>
      </c>
      <c r="E2642">
        <v>80</v>
      </c>
      <c r="F2642" t="s">
        <v>23</v>
      </c>
      <c r="G2642">
        <v>11</v>
      </c>
      <c r="H2642">
        <v>12298</v>
      </c>
      <c r="I2642">
        <v>3.03607123977253</v>
      </c>
      <c r="J2642">
        <v>4050.6295896144202</v>
      </c>
    </row>
    <row r="2643" spans="1:10" x14ac:dyDescent="0.25">
      <c r="A2643" s="1">
        <v>45658.272094907406</v>
      </c>
      <c r="B2643" t="s">
        <v>5295</v>
      </c>
      <c r="C2643" t="s">
        <v>5296</v>
      </c>
      <c r="D2643">
        <v>12794</v>
      </c>
      <c r="E2643">
        <v>80</v>
      </c>
      <c r="F2643" t="s">
        <v>28</v>
      </c>
      <c r="G2643">
        <v>9</v>
      </c>
      <c r="H2643">
        <v>1206</v>
      </c>
      <c r="I2643">
        <v>3.03409723784883</v>
      </c>
      <c r="J2643">
        <v>397.48231696590199</v>
      </c>
    </row>
    <row r="2644" spans="1:10" x14ac:dyDescent="0.25">
      <c r="A2644" s="1">
        <v>45658.272152777776</v>
      </c>
      <c r="B2644" t="s">
        <v>5297</v>
      </c>
      <c r="C2644" t="s">
        <v>5298</v>
      </c>
      <c r="D2644">
        <v>6076</v>
      </c>
      <c r="E2644">
        <v>80</v>
      </c>
      <c r="F2644" t="s">
        <v>28</v>
      </c>
      <c r="G2644">
        <v>14</v>
      </c>
      <c r="H2644">
        <v>17108</v>
      </c>
      <c r="I2644">
        <v>3.3932390664518599</v>
      </c>
      <c r="J2644">
        <v>5041.7903557526097</v>
      </c>
    </row>
    <row r="2645" spans="1:10" x14ac:dyDescent="0.25">
      <c r="A2645" s="1">
        <v>45658.272245370368</v>
      </c>
      <c r="B2645" t="s">
        <v>5299</v>
      </c>
      <c r="C2645" t="s">
        <v>5300</v>
      </c>
      <c r="D2645">
        <v>43851</v>
      </c>
      <c r="E2645">
        <v>8080</v>
      </c>
      <c r="F2645" t="s">
        <v>12</v>
      </c>
      <c r="G2645">
        <v>11</v>
      </c>
      <c r="H2645">
        <v>13673</v>
      </c>
      <c r="I2645">
        <v>0.16221301488868001</v>
      </c>
      <c r="J2645">
        <v>84290.400553760395</v>
      </c>
    </row>
    <row r="2646" spans="1:10" x14ac:dyDescent="0.25">
      <c r="A2646" s="1">
        <v>45658.272326388891</v>
      </c>
      <c r="B2646" t="s">
        <v>5301</v>
      </c>
      <c r="C2646" t="s">
        <v>5302</v>
      </c>
      <c r="D2646">
        <v>21864</v>
      </c>
      <c r="E2646">
        <v>443</v>
      </c>
      <c r="F2646" t="s">
        <v>28</v>
      </c>
      <c r="G2646">
        <v>10</v>
      </c>
      <c r="H2646">
        <v>7260</v>
      </c>
      <c r="I2646">
        <v>1.42332968551521</v>
      </c>
      <c r="J2646">
        <v>5100.71564858287</v>
      </c>
    </row>
    <row r="2647" spans="1:10" x14ac:dyDescent="0.25">
      <c r="A2647" s="1">
        <v>45658.272418981483</v>
      </c>
      <c r="B2647" t="s">
        <v>5303</v>
      </c>
      <c r="C2647" t="s">
        <v>5304</v>
      </c>
      <c r="D2647">
        <v>8487</v>
      </c>
      <c r="E2647">
        <v>25</v>
      </c>
      <c r="F2647" t="s">
        <v>28</v>
      </c>
      <c r="G2647">
        <v>9</v>
      </c>
      <c r="H2647">
        <v>2997</v>
      </c>
      <c r="I2647">
        <v>0.80939302722462303</v>
      </c>
      <c r="J2647">
        <v>3702.77467088714</v>
      </c>
    </row>
    <row r="2648" spans="1:10" x14ac:dyDescent="0.25">
      <c r="A2648" s="1">
        <v>45658.272430555553</v>
      </c>
      <c r="B2648" t="s">
        <v>5305</v>
      </c>
      <c r="C2648" t="s">
        <v>5306</v>
      </c>
      <c r="D2648">
        <v>15327</v>
      </c>
      <c r="E2648">
        <v>21</v>
      </c>
      <c r="F2648" t="s">
        <v>12</v>
      </c>
      <c r="G2648">
        <v>9</v>
      </c>
      <c r="H2648">
        <v>12798</v>
      </c>
      <c r="I2648">
        <v>1.1270223744648</v>
      </c>
      <c r="J2648">
        <v>11355.586446167399</v>
      </c>
    </row>
    <row r="2649" spans="1:10" x14ac:dyDescent="0.25">
      <c r="A2649" s="1">
        <v>45658.27244212963</v>
      </c>
      <c r="B2649" t="s">
        <v>5307</v>
      </c>
      <c r="C2649" t="s">
        <v>5308</v>
      </c>
      <c r="D2649">
        <v>63513</v>
      </c>
      <c r="E2649">
        <v>8080</v>
      </c>
      <c r="F2649" t="s">
        <v>28</v>
      </c>
      <c r="G2649">
        <v>14</v>
      </c>
      <c r="H2649">
        <v>17416</v>
      </c>
      <c r="I2649">
        <v>4.5953959834782703</v>
      </c>
      <c r="J2649">
        <v>3789.8801458275502</v>
      </c>
    </row>
    <row r="2650" spans="1:10" x14ac:dyDescent="0.25">
      <c r="A2650" s="1">
        <v>45658.272465277776</v>
      </c>
      <c r="B2650" t="s">
        <v>5309</v>
      </c>
      <c r="C2650" t="s">
        <v>5310</v>
      </c>
      <c r="D2650">
        <v>15478</v>
      </c>
      <c r="E2650">
        <v>53</v>
      </c>
      <c r="F2650" t="s">
        <v>12</v>
      </c>
      <c r="G2650">
        <v>10</v>
      </c>
      <c r="H2650">
        <v>14650</v>
      </c>
      <c r="I2650">
        <v>1.4762707178132799</v>
      </c>
      <c r="J2650">
        <v>9923.6541260536305</v>
      </c>
    </row>
    <row r="2651" spans="1:10" x14ac:dyDescent="0.25">
      <c r="A2651" s="1">
        <v>45658.272627314815</v>
      </c>
      <c r="B2651" t="s">
        <v>5311</v>
      </c>
      <c r="C2651" t="s">
        <v>5312</v>
      </c>
      <c r="D2651">
        <v>1327</v>
      </c>
      <c r="E2651">
        <v>53</v>
      </c>
      <c r="F2651" t="s">
        <v>12</v>
      </c>
      <c r="G2651">
        <v>11</v>
      </c>
      <c r="H2651">
        <v>11572</v>
      </c>
      <c r="I2651">
        <v>1.9086463991813201</v>
      </c>
      <c r="J2651">
        <v>6062.9354944758597</v>
      </c>
    </row>
    <row r="2652" spans="1:10" x14ac:dyDescent="0.25">
      <c r="A2652" s="1">
        <v>45658.272650462961</v>
      </c>
      <c r="B2652" t="s">
        <v>5313</v>
      </c>
      <c r="C2652" t="s">
        <v>5314</v>
      </c>
      <c r="D2652">
        <v>2352</v>
      </c>
      <c r="E2652">
        <v>8080</v>
      </c>
      <c r="F2652" t="s">
        <v>23</v>
      </c>
      <c r="G2652">
        <v>11</v>
      </c>
      <c r="H2652">
        <v>5775</v>
      </c>
      <c r="I2652">
        <v>1.05659526849001</v>
      </c>
      <c r="J2652">
        <v>5465.6689957101999</v>
      </c>
    </row>
    <row r="2653" spans="1:10" x14ac:dyDescent="0.25">
      <c r="A2653" s="1">
        <v>45658.272673611114</v>
      </c>
      <c r="B2653" t="s">
        <v>5315</v>
      </c>
      <c r="C2653" t="s">
        <v>5316</v>
      </c>
      <c r="D2653">
        <v>18327</v>
      </c>
      <c r="E2653">
        <v>22</v>
      </c>
      <c r="F2653" t="s">
        <v>23</v>
      </c>
      <c r="G2653">
        <v>13</v>
      </c>
      <c r="H2653">
        <v>14586</v>
      </c>
      <c r="I2653">
        <v>2.22657052652053</v>
      </c>
      <c r="J2653">
        <v>6550.8816479276602</v>
      </c>
    </row>
    <row r="2654" spans="1:10" x14ac:dyDescent="0.25">
      <c r="A2654" s="1">
        <v>45658.272881944446</v>
      </c>
      <c r="B2654" t="s">
        <v>5317</v>
      </c>
      <c r="C2654" t="s">
        <v>5318</v>
      </c>
      <c r="D2654">
        <v>8255</v>
      </c>
      <c r="E2654">
        <v>8080</v>
      </c>
      <c r="F2654" t="s">
        <v>12</v>
      </c>
      <c r="G2654">
        <v>18</v>
      </c>
      <c r="H2654">
        <v>26208</v>
      </c>
      <c r="I2654">
        <v>3.4497785186530798</v>
      </c>
      <c r="J2654">
        <v>7597.0094480826201</v>
      </c>
    </row>
    <row r="2655" spans="1:10" x14ac:dyDescent="0.25">
      <c r="A2655" s="1">
        <v>45658.272939814815</v>
      </c>
      <c r="B2655" t="s">
        <v>5319</v>
      </c>
      <c r="C2655" t="s">
        <v>5320</v>
      </c>
      <c r="D2655">
        <v>12250</v>
      </c>
      <c r="E2655">
        <v>80</v>
      </c>
      <c r="F2655" t="s">
        <v>12</v>
      </c>
      <c r="G2655">
        <v>7</v>
      </c>
      <c r="H2655">
        <v>1302</v>
      </c>
      <c r="I2655">
        <v>4.6090749802193596</v>
      </c>
      <c r="J2655">
        <v>282.486183363853</v>
      </c>
    </row>
    <row r="2656" spans="1:10" x14ac:dyDescent="0.25">
      <c r="A2656" s="1">
        <v>45658.272939814815</v>
      </c>
      <c r="B2656" t="s">
        <v>5321</v>
      </c>
      <c r="C2656" t="s">
        <v>5322</v>
      </c>
      <c r="D2656">
        <v>59549</v>
      </c>
      <c r="E2656">
        <v>22</v>
      </c>
      <c r="F2656" t="s">
        <v>28</v>
      </c>
      <c r="G2656">
        <v>9</v>
      </c>
      <c r="H2656">
        <v>8595</v>
      </c>
      <c r="I2656">
        <v>1.9778146960158201</v>
      </c>
      <c r="J2656">
        <v>4345.7053976361003</v>
      </c>
    </row>
    <row r="2657" spans="1:10" x14ac:dyDescent="0.25">
      <c r="A2657" s="1">
        <v>45658.273043981484</v>
      </c>
      <c r="B2657" t="s">
        <v>5323</v>
      </c>
      <c r="C2657" t="s">
        <v>5324</v>
      </c>
      <c r="D2657">
        <v>38304</v>
      </c>
      <c r="E2657">
        <v>25</v>
      </c>
      <c r="F2657" t="s">
        <v>23</v>
      </c>
      <c r="G2657">
        <v>7</v>
      </c>
      <c r="H2657">
        <v>7266</v>
      </c>
      <c r="I2657">
        <v>3.6612151577867702</v>
      </c>
      <c r="J2657">
        <v>1984.5869982665299</v>
      </c>
    </row>
    <row r="2658" spans="1:10" x14ac:dyDescent="0.25">
      <c r="A2658" s="1">
        <v>45658.273182870369</v>
      </c>
      <c r="B2658" t="s">
        <v>5325</v>
      </c>
      <c r="C2658" t="s">
        <v>5326</v>
      </c>
      <c r="D2658">
        <v>19300</v>
      </c>
      <c r="E2658">
        <v>53</v>
      </c>
      <c r="F2658" t="s">
        <v>23</v>
      </c>
      <c r="G2658">
        <v>12</v>
      </c>
      <c r="H2658">
        <v>4788</v>
      </c>
      <c r="I2658">
        <v>0.48697882125781899</v>
      </c>
      <c r="J2658">
        <v>9832.0497545109993</v>
      </c>
    </row>
    <row r="2659" spans="1:10" x14ac:dyDescent="0.25">
      <c r="A2659" s="1">
        <v>45658.273217592592</v>
      </c>
      <c r="B2659" t="s">
        <v>5327</v>
      </c>
      <c r="C2659" t="s">
        <v>5328</v>
      </c>
      <c r="D2659">
        <v>11294</v>
      </c>
      <c r="E2659">
        <v>22</v>
      </c>
      <c r="F2659" t="s">
        <v>23</v>
      </c>
      <c r="G2659">
        <v>5</v>
      </c>
      <c r="H2659">
        <v>4210</v>
      </c>
      <c r="I2659">
        <v>3.58426188831052</v>
      </c>
      <c r="J2659">
        <v>1174.57935027856</v>
      </c>
    </row>
    <row r="2660" spans="1:10" x14ac:dyDescent="0.25">
      <c r="A2660" s="1">
        <v>45658.273298611108</v>
      </c>
      <c r="B2660" t="s">
        <v>5329</v>
      </c>
      <c r="C2660" t="s">
        <v>5330</v>
      </c>
      <c r="D2660">
        <v>17273</v>
      </c>
      <c r="E2660">
        <v>80</v>
      </c>
      <c r="F2660" t="s">
        <v>12</v>
      </c>
      <c r="G2660">
        <v>9</v>
      </c>
      <c r="H2660">
        <v>6246</v>
      </c>
      <c r="I2660">
        <v>4.7535316003730301</v>
      </c>
      <c r="J2660">
        <v>1313.9704382126799</v>
      </c>
    </row>
    <row r="2661" spans="1:10" x14ac:dyDescent="0.25">
      <c r="A2661" s="1">
        <v>45658.273449074077</v>
      </c>
      <c r="B2661" t="s">
        <v>5331</v>
      </c>
      <c r="C2661" t="s">
        <v>5332</v>
      </c>
      <c r="D2661">
        <v>15145</v>
      </c>
      <c r="E2661">
        <v>21</v>
      </c>
      <c r="F2661" t="s">
        <v>28</v>
      </c>
      <c r="G2661">
        <v>16</v>
      </c>
      <c r="H2661">
        <v>4624</v>
      </c>
      <c r="I2661">
        <v>0.57971458606037396</v>
      </c>
      <c r="J2661">
        <v>7976.3388936334904</v>
      </c>
    </row>
    <row r="2662" spans="1:10" x14ac:dyDescent="0.25">
      <c r="A2662" s="1">
        <v>45658.273518518516</v>
      </c>
      <c r="B2662" t="s">
        <v>5333</v>
      </c>
      <c r="C2662" t="s">
        <v>5334</v>
      </c>
      <c r="D2662">
        <v>16441</v>
      </c>
      <c r="E2662">
        <v>22</v>
      </c>
      <c r="F2662" t="s">
        <v>12</v>
      </c>
      <c r="G2662">
        <v>13</v>
      </c>
      <c r="H2662">
        <v>1391</v>
      </c>
      <c r="I2662">
        <v>4.31379607858534</v>
      </c>
      <c r="J2662">
        <v>322.45381438061901</v>
      </c>
    </row>
    <row r="2663" spans="1:10" x14ac:dyDescent="0.25">
      <c r="A2663" s="1">
        <v>45658.273530092592</v>
      </c>
      <c r="B2663" t="s">
        <v>5335</v>
      </c>
      <c r="C2663" t="s">
        <v>5336</v>
      </c>
      <c r="D2663">
        <v>24118</v>
      </c>
      <c r="E2663">
        <v>443</v>
      </c>
      <c r="F2663" t="s">
        <v>23</v>
      </c>
      <c r="G2663">
        <v>8</v>
      </c>
      <c r="H2663">
        <v>1256</v>
      </c>
      <c r="I2663">
        <v>0.70135381252261098</v>
      </c>
      <c r="J2663">
        <v>1790.8222320520999</v>
      </c>
    </row>
    <row r="2664" spans="1:10" x14ac:dyDescent="0.25">
      <c r="A2664" s="1">
        <v>45658.273912037039</v>
      </c>
      <c r="B2664" t="s">
        <v>5337</v>
      </c>
      <c r="C2664" t="s">
        <v>5338</v>
      </c>
      <c r="D2664">
        <v>38348</v>
      </c>
      <c r="E2664">
        <v>21</v>
      </c>
      <c r="F2664" t="s">
        <v>28</v>
      </c>
      <c r="G2664">
        <v>15</v>
      </c>
      <c r="H2664">
        <v>12405</v>
      </c>
      <c r="I2664">
        <v>0.65049788348397097</v>
      </c>
      <c r="J2664">
        <v>19070.008242856398</v>
      </c>
    </row>
    <row r="2665" spans="1:10" x14ac:dyDescent="0.25">
      <c r="A2665" s="1">
        <v>45658.274039351854</v>
      </c>
      <c r="B2665" t="s">
        <v>5339</v>
      </c>
      <c r="C2665" t="s">
        <v>5340</v>
      </c>
      <c r="D2665">
        <v>15910</v>
      </c>
      <c r="E2665">
        <v>80</v>
      </c>
      <c r="F2665" t="s">
        <v>12</v>
      </c>
      <c r="G2665">
        <v>2</v>
      </c>
      <c r="H2665">
        <v>1002</v>
      </c>
      <c r="I2665">
        <v>3.1727033399403699</v>
      </c>
      <c r="J2665">
        <v>315.81900122399401</v>
      </c>
    </row>
    <row r="2666" spans="1:10" x14ac:dyDescent="0.25">
      <c r="A2666" s="1">
        <v>45658.274074074077</v>
      </c>
      <c r="B2666" t="s">
        <v>5341</v>
      </c>
      <c r="C2666" t="s">
        <v>5342</v>
      </c>
      <c r="D2666">
        <v>12206</v>
      </c>
      <c r="E2666">
        <v>80</v>
      </c>
      <c r="F2666" t="s">
        <v>23</v>
      </c>
      <c r="G2666">
        <v>9</v>
      </c>
      <c r="H2666">
        <v>6570</v>
      </c>
      <c r="I2666">
        <v>3.2397166346315598</v>
      </c>
      <c r="J2666">
        <v>2027.9551395849601</v>
      </c>
    </row>
    <row r="2667" spans="1:10" x14ac:dyDescent="0.25">
      <c r="A2667" s="1">
        <v>45658.274224537039</v>
      </c>
      <c r="B2667" t="s">
        <v>5343</v>
      </c>
      <c r="C2667" t="s">
        <v>5344</v>
      </c>
      <c r="D2667">
        <v>48029</v>
      </c>
      <c r="E2667">
        <v>8080</v>
      </c>
      <c r="F2667" t="s">
        <v>28</v>
      </c>
      <c r="G2667">
        <v>6</v>
      </c>
      <c r="H2667">
        <v>4632</v>
      </c>
      <c r="I2667">
        <v>3.7365050109873001</v>
      </c>
      <c r="J2667">
        <v>1239.66112353107</v>
      </c>
    </row>
    <row r="2668" spans="1:10" x14ac:dyDescent="0.25">
      <c r="A2668" s="1">
        <v>45658.274328703701</v>
      </c>
      <c r="B2668" t="s">
        <v>5345</v>
      </c>
      <c r="C2668" t="s">
        <v>5346</v>
      </c>
      <c r="D2668">
        <v>49429</v>
      </c>
      <c r="E2668">
        <v>8080</v>
      </c>
      <c r="F2668" t="s">
        <v>28</v>
      </c>
      <c r="G2668">
        <v>10</v>
      </c>
      <c r="H2668">
        <v>2140</v>
      </c>
      <c r="I2668">
        <v>2.1807248562139701</v>
      </c>
      <c r="J2668">
        <v>981.32508275955502</v>
      </c>
    </row>
    <row r="2669" spans="1:10" x14ac:dyDescent="0.25">
      <c r="A2669" s="1">
        <v>45658.274375000001</v>
      </c>
      <c r="B2669" t="s">
        <v>5347</v>
      </c>
      <c r="C2669" t="s">
        <v>5348</v>
      </c>
      <c r="D2669">
        <v>30394</v>
      </c>
      <c r="E2669">
        <v>8080</v>
      </c>
      <c r="F2669" t="s">
        <v>12</v>
      </c>
      <c r="G2669">
        <v>12</v>
      </c>
      <c r="H2669">
        <v>4572</v>
      </c>
      <c r="I2669">
        <v>3.5504638732203802</v>
      </c>
      <c r="J2669">
        <v>1287.7190596092501</v>
      </c>
    </row>
    <row r="2670" spans="1:10" x14ac:dyDescent="0.25">
      <c r="A2670" s="1">
        <v>45658.274444444447</v>
      </c>
      <c r="B2670" t="s">
        <v>5349</v>
      </c>
      <c r="C2670" t="s">
        <v>5350</v>
      </c>
      <c r="D2670">
        <v>38229</v>
      </c>
      <c r="E2670">
        <v>443</v>
      </c>
      <c r="F2670" t="s">
        <v>23</v>
      </c>
      <c r="G2670">
        <v>11</v>
      </c>
      <c r="H2670">
        <v>6006</v>
      </c>
      <c r="I2670">
        <v>3.7312038276109201</v>
      </c>
      <c r="J2670">
        <v>1609.6681600601801</v>
      </c>
    </row>
    <row r="2671" spans="1:10" x14ac:dyDescent="0.25">
      <c r="A2671" s="1">
        <v>45658.274641203701</v>
      </c>
      <c r="B2671" t="s">
        <v>5351</v>
      </c>
      <c r="C2671" t="s">
        <v>5352</v>
      </c>
      <c r="D2671">
        <v>55527</v>
      </c>
      <c r="E2671">
        <v>53</v>
      </c>
      <c r="F2671" t="s">
        <v>23</v>
      </c>
      <c r="G2671">
        <v>10</v>
      </c>
      <c r="H2671">
        <v>2900</v>
      </c>
      <c r="I2671">
        <v>3.8040488012672098</v>
      </c>
      <c r="J2671">
        <v>762.34563526996396</v>
      </c>
    </row>
    <row r="2672" spans="1:10" x14ac:dyDescent="0.25">
      <c r="A2672" s="1">
        <v>45658.274675925924</v>
      </c>
      <c r="B2672" t="s">
        <v>5353</v>
      </c>
      <c r="C2672" t="s">
        <v>5354</v>
      </c>
      <c r="D2672">
        <v>35763</v>
      </c>
      <c r="E2672">
        <v>8080</v>
      </c>
      <c r="F2672" t="s">
        <v>23</v>
      </c>
      <c r="G2672">
        <v>9</v>
      </c>
      <c r="H2672">
        <v>756</v>
      </c>
      <c r="I2672">
        <v>1.80333296494235</v>
      </c>
      <c r="J2672">
        <v>419.22374552952601</v>
      </c>
    </row>
    <row r="2673" spans="1:10" x14ac:dyDescent="0.25">
      <c r="A2673" s="1">
        <v>45658.274675925924</v>
      </c>
      <c r="B2673" t="s">
        <v>5355</v>
      </c>
      <c r="C2673" t="s">
        <v>5356</v>
      </c>
      <c r="D2673">
        <v>7251</v>
      </c>
      <c r="E2673">
        <v>22</v>
      </c>
      <c r="F2673" t="s">
        <v>23</v>
      </c>
      <c r="G2673">
        <v>12</v>
      </c>
      <c r="H2673">
        <v>9048</v>
      </c>
      <c r="I2673">
        <v>3.4669368728782599</v>
      </c>
      <c r="J2673">
        <v>2609.7965817555601</v>
      </c>
    </row>
    <row r="2674" spans="1:10" x14ac:dyDescent="0.25">
      <c r="A2674" s="1">
        <v>45658.274699074071</v>
      </c>
      <c r="B2674" t="s">
        <v>5357</v>
      </c>
      <c r="C2674" t="s">
        <v>5358</v>
      </c>
      <c r="D2674">
        <v>42211</v>
      </c>
      <c r="E2674">
        <v>443</v>
      </c>
      <c r="F2674" t="s">
        <v>23</v>
      </c>
      <c r="G2674">
        <v>9</v>
      </c>
      <c r="H2674">
        <v>5454</v>
      </c>
      <c r="I2674">
        <v>4.8897891641824502</v>
      </c>
      <c r="J2674">
        <v>1115.38551395024</v>
      </c>
    </row>
    <row r="2675" spans="1:10" x14ac:dyDescent="0.25">
      <c r="A2675" s="1">
        <v>45658.27484953704</v>
      </c>
      <c r="B2675" t="s">
        <v>5359</v>
      </c>
      <c r="C2675" t="s">
        <v>5360</v>
      </c>
      <c r="D2675">
        <v>28771</v>
      </c>
      <c r="E2675">
        <v>80</v>
      </c>
      <c r="F2675" t="s">
        <v>28</v>
      </c>
      <c r="G2675">
        <v>16</v>
      </c>
      <c r="H2675">
        <v>16720</v>
      </c>
      <c r="I2675">
        <v>2.7462709571621202</v>
      </c>
      <c r="J2675">
        <v>6088.2557696629101</v>
      </c>
    </row>
    <row r="2676" spans="1:10" x14ac:dyDescent="0.25">
      <c r="A2676" s="1">
        <v>45658.274965277778</v>
      </c>
      <c r="B2676" t="s">
        <v>5361</v>
      </c>
      <c r="C2676" t="s">
        <v>5362</v>
      </c>
      <c r="D2676">
        <v>42726</v>
      </c>
      <c r="E2676">
        <v>443</v>
      </c>
      <c r="F2676" t="s">
        <v>12</v>
      </c>
      <c r="G2676">
        <v>10</v>
      </c>
      <c r="H2676">
        <v>11040</v>
      </c>
      <c r="I2676">
        <v>3.7089147226816799</v>
      </c>
      <c r="J2676">
        <v>2976.61198098878</v>
      </c>
    </row>
    <row r="2677" spans="1:10" x14ac:dyDescent="0.25">
      <c r="A2677" s="1">
        <v>45658.275104166663</v>
      </c>
      <c r="B2677" t="s">
        <v>5363</v>
      </c>
      <c r="C2677" t="s">
        <v>5364</v>
      </c>
      <c r="D2677">
        <v>11408</v>
      </c>
      <c r="E2677">
        <v>443</v>
      </c>
      <c r="F2677" t="s">
        <v>28</v>
      </c>
      <c r="G2677">
        <v>10</v>
      </c>
      <c r="H2677">
        <v>1800</v>
      </c>
      <c r="I2677">
        <v>0.50496815701284103</v>
      </c>
      <c r="J2677">
        <v>3564.58120180878</v>
      </c>
    </row>
    <row r="2678" spans="1:10" x14ac:dyDescent="0.25">
      <c r="A2678" s="1">
        <v>45658.275196759256</v>
      </c>
      <c r="B2678" t="s">
        <v>5365</v>
      </c>
      <c r="C2678" t="s">
        <v>5366</v>
      </c>
      <c r="D2678">
        <v>17751</v>
      </c>
      <c r="E2678">
        <v>25</v>
      </c>
      <c r="F2678" t="s">
        <v>28</v>
      </c>
      <c r="G2678">
        <v>8</v>
      </c>
      <c r="H2678">
        <v>6040</v>
      </c>
      <c r="I2678">
        <v>4.1961953356636696</v>
      </c>
      <c r="J2678">
        <v>1439.3991501457799</v>
      </c>
    </row>
    <row r="2679" spans="1:10" x14ac:dyDescent="0.25">
      <c r="A2679" s="1">
        <v>45658.275266203702</v>
      </c>
      <c r="B2679" t="s">
        <v>5367</v>
      </c>
      <c r="C2679" t="s">
        <v>5368</v>
      </c>
      <c r="D2679">
        <v>24021</v>
      </c>
      <c r="E2679">
        <v>53</v>
      </c>
      <c r="F2679" t="s">
        <v>28</v>
      </c>
      <c r="G2679">
        <v>11</v>
      </c>
      <c r="H2679">
        <v>4103</v>
      </c>
      <c r="I2679">
        <v>1.47737351665685</v>
      </c>
      <c r="J2679">
        <v>2777.22590376784</v>
      </c>
    </row>
    <row r="2680" spans="1:10" x14ac:dyDescent="0.25">
      <c r="A2680" s="1">
        <v>45658.275393518517</v>
      </c>
      <c r="B2680" t="s">
        <v>5369</v>
      </c>
      <c r="C2680" t="s">
        <v>5370</v>
      </c>
      <c r="D2680">
        <v>6203</v>
      </c>
      <c r="E2680">
        <v>80</v>
      </c>
      <c r="F2680" t="s">
        <v>12</v>
      </c>
      <c r="G2680">
        <v>8</v>
      </c>
      <c r="H2680">
        <v>6832</v>
      </c>
      <c r="I2680">
        <v>2.6324232263427998</v>
      </c>
      <c r="J2680">
        <v>2595.3273514804901</v>
      </c>
    </row>
    <row r="2681" spans="1:10" x14ac:dyDescent="0.25">
      <c r="A2681" s="1">
        <v>45658.275405092594</v>
      </c>
      <c r="B2681" t="s">
        <v>5371</v>
      </c>
      <c r="C2681" t="s">
        <v>5372</v>
      </c>
      <c r="D2681">
        <v>24542</v>
      </c>
      <c r="E2681">
        <v>21</v>
      </c>
      <c r="F2681" t="s">
        <v>28</v>
      </c>
      <c r="G2681">
        <v>10</v>
      </c>
      <c r="H2681">
        <v>5300</v>
      </c>
      <c r="I2681">
        <v>3.85747927792278</v>
      </c>
      <c r="J2681">
        <v>1373.9542375076601</v>
      </c>
    </row>
    <row r="2682" spans="1:10" x14ac:dyDescent="0.25">
      <c r="A2682" s="1">
        <v>45658.275439814817</v>
      </c>
      <c r="B2682" t="s">
        <v>5373</v>
      </c>
      <c r="C2682" t="s">
        <v>5374</v>
      </c>
      <c r="D2682">
        <v>55289</v>
      </c>
      <c r="E2682">
        <v>53</v>
      </c>
      <c r="F2682" t="s">
        <v>23</v>
      </c>
      <c r="G2682">
        <v>13</v>
      </c>
      <c r="H2682">
        <v>11934</v>
      </c>
      <c r="I2682">
        <v>1.20260128291455</v>
      </c>
      <c r="J2682">
        <v>9923.4884990954106</v>
      </c>
    </row>
    <row r="2683" spans="1:10" x14ac:dyDescent="0.25">
      <c r="A2683" s="1">
        <v>45658.275520833333</v>
      </c>
      <c r="B2683" t="s">
        <v>5375</v>
      </c>
      <c r="C2683" t="s">
        <v>5376</v>
      </c>
      <c r="D2683">
        <v>21882</v>
      </c>
      <c r="E2683">
        <v>53</v>
      </c>
      <c r="F2683" t="s">
        <v>23</v>
      </c>
      <c r="G2683">
        <v>10</v>
      </c>
      <c r="H2683">
        <v>11670</v>
      </c>
      <c r="I2683">
        <v>2.1094121264333898</v>
      </c>
      <c r="J2683">
        <v>5532.3470713765601</v>
      </c>
    </row>
    <row r="2684" spans="1:10" x14ac:dyDescent="0.25">
      <c r="A2684" s="1">
        <v>45658.275555555556</v>
      </c>
      <c r="B2684" t="s">
        <v>5377</v>
      </c>
      <c r="C2684" t="s">
        <v>5378</v>
      </c>
      <c r="D2684">
        <v>65046</v>
      </c>
      <c r="E2684">
        <v>8080</v>
      </c>
      <c r="F2684" t="s">
        <v>12</v>
      </c>
      <c r="G2684">
        <v>12</v>
      </c>
      <c r="H2684">
        <v>3156</v>
      </c>
      <c r="I2684">
        <v>3.3875091736652401</v>
      </c>
      <c r="J2684">
        <v>931.65799358861796</v>
      </c>
    </row>
    <row r="2685" spans="1:10" x14ac:dyDescent="0.25">
      <c r="A2685" s="1">
        <v>45658.275879629633</v>
      </c>
      <c r="B2685" t="s">
        <v>5379</v>
      </c>
      <c r="C2685" t="s">
        <v>5380</v>
      </c>
      <c r="D2685">
        <v>47776</v>
      </c>
      <c r="E2685">
        <v>22</v>
      </c>
      <c r="F2685" t="s">
        <v>23</v>
      </c>
      <c r="G2685">
        <v>10</v>
      </c>
      <c r="H2685">
        <v>3180</v>
      </c>
      <c r="I2685">
        <v>3.4269465010351001</v>
      </c>
      <c r="J2685">
        <v>927.93978518178903</v>
      </c>
    </row>
    <row r="2686" spans="1:10" x14ac:dyDescent="0.25">
      <c r="A2686" s="1">
        <v>45658.275891203702</v>
      </c>
      <c r="B2686" t="s">
        <v>5381</v>
      </c>
      <c r="C2686" t="s">
        <v>5382</v>
      </c>
      <c r="D2686">
        <v>12097</v>
      </c>
      <c r="E2686">
        <v>22</v>
      </c>
      <c r="F2686" t="s">
        <v>28</v>
      </c>
      <c r="G2686">
        <v>14</v>
      </c>
      <c r="H2686">
        <v>20160</v>
      </c>
      <c r="I2686">
        <v>0.56678004560223805</v>
      </c>
      <c r="J2686">
        <v>35569.353855036898</v>
      </c>
    </row>
    <row r="2687" spans="1:10" x14ac:dyDescent="0.25">
      <c r="A2687" s="1">
        <v>45658.275937500002</v>
      </c>
      <c r="B2687" t="s">
        <v>5383</v>
      </c>
      <c r="C2687" t="s">
        <v>5384</v>
      </c>
      <c r="D2687">
        <v>29241</v>
      </c>
      <c r="E2687">
        <v>53</v>
      </c>
      <c r="F2687" t="s">
        <v>28</v>
      </c>
      <c r="G2687">
        <v>12</v>
      </c>
      <c r="H2687">
        <v>804</v>
      </c>
      <c r="I2687">
        <v>1.27581119598871</v>
      </c>
      <c r="J2687">
        <v>630.187289881026</v>
      </c>
    </row>
    <row r="2688" spans="1:10" x14ac:dyDescent="0.25">
      <c r="A2688" s="1">
        <v>45658.275995370372</v>
      </c>
      <c r="B2688" t="s">
        <v>5385</v>
      </c>
      <c r="C2688" t="s">
        <v>5386</v>
      </c>
      <c r="D2688">
        <v>37860</v>
      </c>
      <c r="E2688">
        <v>53</v>
      </c>
      <c r="F2688" t="s">
        <v>28</v>
      </c>
      <c r="G2688">
        <v>12</v>
      </c>
      <c r="H2688">
        <v>5688</v>
      </c>
      <c r="I2688">
        <v>4.70008941810765</v>
      </c>
      <c r="J2688">
        <v>1210.18974194114</v>
      </c>
    </row>
    <row r="2689" spans="1:10" x14ac:dyDescent="0.25">
      <c r="A2689" s="1">
        <v>45658.276041666664</v>
      </c>
      <c r="B2689" t="s">
        <v>5387</v>
      </c>
      <c r="C2689" t="s">
        <v>5388</v>
      </c>
      <c r="D2689">
        <v>17447</v>
      </c>
      <c r="E2689">
        <v>53</v>
      </c>
      <c r="F2689" t="s">
        <v>12</v>
      </c>
      <c r="G2689">
        <v>12</v>
      </c>
      <c r="H2689">
        <v>8256</v>
      </c>
      <c r="I2689">
        <v>4.9408436940383504</v>
      </c>
      <c r="J2689">
        <v>1670.96967871332</v>
      </c>
    </row>
    <row r="2690" spans="1:10" x14ac:dyDescent="0.25">
      <c r="A2690" s="1">
        <v>45658.276076388887</v>
      </c>
      <c r="B2690" t="s">
        <v>5389</v>
      </c>
      <c r="C2690" t="s">
        <v>5390</v>
      </c>
      <c r="D2690">
        <v>58829</v>
      </c>
      <c r="E2690">
        <v>25</v>
      </c>
      <c r="F2690" t="s">
        <v>28</v>
      </c>
      <c r="G2690">
        <v>10</v>
      </c>
      <c r="H2690">
        <v>6040</v>
      </c>
      <c r="I2690">
        <v>3.9215035703108598</v>
      </c>
      <c r="J2690">
        <v>1540.22555168073</v>
      </c>
    </row>
    <row r="2691" spans="1:10" x14ac:dyDescent="0.25">
      <c r="A2691" s="1">
        <v>45658.276122685187</v>
      </c>
      <c r="B2691" t="s">
        <v>5391</v>
      </c>
      <c r="C2691" t="s">
        <v>5392</v>
      </c>
      <c r="D2691">
        <v>62062</v>
      </c>
      <c r="E2691">
        <v>8080</v>
      </c>
      <c r="F2691" t="s">
        <v>12</v>
      </c>
      <c r="G2691">
        <v>14</v>
      </c>
      <c r="H2691">
        <v>1316</v>
      </c>
      <c r="I2691">
        <v>3.6607310256579599</v>
      </c>
      <c r="J2691">
        <v>359.49103902367898</v>
      </c>
    </row>
    <row r="2692" spans="1:10" x14ac:dyDescent="0.25">
      <c r="A2692" s="1">
        <v>45658.276203703703</v>
      </c>
      <c r="B2692" t="s">
        <v>5393</v>
      </c>
      <c r="C2692" t="s">
        <v>5394</v>
      </c>
      <c r="D2692">
        <v>33634</v>
      </c>
      <c r="E2692">
        <v>21</v>
      </c>
      <c r="F2692" t="s">
        <v>28</v>
      </c>
      <c r="G2692">
        <v>13</v>
      </c>
      <c r="H2692">
        <v>5902</v>
      </c>
      <c r="I2692">
        <v>0.70696948634214896</v>
      </c>
      <c r="J2692">
        <v>8348.3093881984405</v>
      </c>
    </row>
    <row r="2693" spans="1:10" x14ac:dyDescent="0.25">
      <c r="A2693" s="1">
        <v>45658.276296296295</v>
      </c>
      <c r="B2693" t="s">
        <v>5395</v>
      </c>
      <c r="C2693" t="s">
        <v>5396</v>
      </c>
      <c r="D2693">
        <v>16111</v>
      </c>
      <c r="E2693">
        <v>22</v>
      </c>
      <c r="F2693" t="s">
        <v>23</v>
      </c>
      <c r="G2693">
        <v>15</v>
      </c>
      <c r="H2693">
        <v>12660</v>
      </c>
      <c r="I2693">
        <v>1.24669531232852</v>
      </c>
      <c r="J2693">
        <v>10154.8468778263</v>
      </c>
    </row>
    <row r="2694" spans="1:10" x14ac:dyDescent="0.25">
      <c r="A2694" s="1">
        <v>45658.276539351849</v>
      </c>
      <c r="B2694" t="s">
        <v>5397</v>
      </c>
      <c r="C2694" t="s">
        <v>5398</v>
      </c>
      <c r="D2694">
        <v>27598</v>
      </c>
      <c r="E2694">
        <v>22</v>
      </c>
      <c r="F2694" t="s">
        <v>12</v>
      </c>
      <c r="G2694">
        <v>9</v>
      </c>
      <c r="H2694">
        <v>5571</v>
      </c>
      <c r="I2694">
        <v>3.9856001338746698</v>
      </c>
      <c r="J2694">
        <v>1397.78196830399</v>
      </c>
    </row>
    <row r="2695" spans="1:10" x14ac:dyDescent="0.25">
      <c r="A2695" s="1">
        <v>45658.276620370372</v>
      </c>
      <c r="B2695" t="s">
        <v>5399</v>
      </c>
      <c r="C2695" t="s">
        <v>5400</v>
      </c>
      <c r="D2695">
        <v>9439</v>
      </c>
      <c r="E2695">
        <v>21</v>
      </c>
      <c r="F2695" t="s">
        <v>28</v>
      </c>
      <c r="G2695">
        <v>13</v>
      </c>
      <c r="H2695">
        <v>2444</v>
      </c>
      <c r="I2695">
        <v>2.5477375472495298</v>
      </c>
      <c r="J2695">
        <v>959.282482859536</v>
      </c>
    </row>
    <row r="2696" spans="1:10" x14ac:dyDescent="0.25">
      <c r="A2696" s="1">
        <v>45658.276643518519</v>
      </c>
      <c r="B2696" t="s">
        <v>5401</v>
      </c>
      <c r="C2696" t="s">
        <v>5402</v>
      </c>
      <c r="D2696">
        <v>4922</v>
      </c>
      <c r="E2696">
        <v>25</v>
      </c>
      <c r="F2696" t="s">
        <v>23</v>
      </c>
      <c r="G2696">
        <v>10</v>
      </c>
      <c r="H2696">
        <v>12230</v>
      </c>
      <c r="I2696">
        <v>1.02250665625139</v>
      </c>
      <c r="J2696">
        <v>11960.802333391501</v>
      </c>
    </row>
    <row r="2697" spans="1:10" x14ac:dyDescent="0.25">
      <c r="A2697" s="1">
        <v>45658.276655092595</v>
      </c>
      <c r="B2697" t="s">
        <v>5403</v>
      </c>
      <c r="C2697" t="s">
        <v>5404</v>
      </c>
      <c r="D2697">
        <v>58624</v>
      </c>
      <c r="E2697">
        <v>53</v>
      </c>
      <c r="F2697" t="s">
        <v>23</v>
      </c>
      <c r="G2697">
        <v>17</v>
      </c>
      <c r="H2697">
        <v>25364</v>
      </c>
      <c r="I2697">
        <v>4.37345981704072</v>
      </c>
      <c r="J2697">
        <v>5799.5273904591104</v>
      </c>
    </row>
    <row r="2698" spans="1:10" x14ac:dyDescent="0.25">
      <c r="A2698" s="1">
        <v>45658.276724537034</v>
      </c>
      <c r="B2698" t="s">
        <v>5405</v>
      </c>
      <c r="C2698" t="s">
        <v>5406</v>
      </c>
      <c r="D2698">
        <v>40106</v>
      </c>
      <c r="E2698">
        <v>22</v>
      </c>
      <c r="F2698" t="s">
        <v>23</v>
      </c>
      <c r="G2698">
        <v>12</v>
      </c>
      <c r="H2698">
        <v>17196</v>
      </c>
      <c r="I2698">
        <v>0.660924721463232</v>
      </c>
      <c r="J2698">
        <v>26018.091685130901</v>
      </c>
    </row>
    <row r="2699" spans="1:10" x14ac:dyDescent="0.25">
      <c r="A2699" s="1">
        <v>45658.276736111111</v>
      </c>
      <c r="B2699" t="s">
        <v>5407</v>
      </c>
      <c r="C2699" t="s">
        <v>5408</v>
      </c>
      <c r="D2699">
        <v>52892</v>
      </c>
      <c r="E2699">
        <v>80</v>
      </c>
      <c r="F2699" t="s">
        <v>23</v>
      </c>
      <c r="G2699">
        <v>7</v>
      </c>
      <c r="H2699">
        <v>5845</v>
      </c>
      <c r="I2699">
        <v>4.3896807202101096</v>
      </c>
      <c r="J2699">
        <v>1331.5319205539399</v>
      </c>
    </row>
    <row r="2700" spans="1:10" x14ac:dyDescent="0.25">
      <c r="A2700" s="1">
        <v>45658.276898148149</v>
      </c>
      <c r="B2700" t="s">
        <v>5409</v>
      </c>
      <c r="C2700" t="s">
        <v>5410</v>
      </c>
      <c r="D2700">
        <v>41027</v>
      </c>
      <c r="E2700">
        <v>80</v>
      </c>
      <c r="F2700" t="s">
        <v>12</v>
      </c>
      <c r="G2700">
        <v>6</v>
      </c>
      <c r="H2700">
        <v>5274</v>
      </c>
      <c r="I2700">
        <v>9.5586863804806493E-2</v>
      </c>
      <c r="J2700">
        <v>55174.945490101898</v>
      </c>
    </row>
    <row r="2701" spans="1:10" x14ac:dyDescent="0.25">
      <c r="A2701" s="1">
        <v>45658.276979166665</v>
      </c>
      <c r="B2701" t="s">
        <v>5411</v>
      </c>
      <c r="C2701" t="s">
        <v>5412</v>
      </c>
      <c r="D2701">
        <v>63822</v>
      </c>
      <c r="E2701">
        <v>53</v>
      </c>
      <c r="F2701" t="s">
        <v>12</v>
      </c>
      <c r="G2701">
        <v>15</v>
      </c>
      <c r="H2701">
        <v>8925</v>
      </c>
      <c r="I2701">
        <v>0.70739861059778797</v>
      </c>
      <c r="J2701">
        <v>12616.649038168</v>
      </c>
    </row>
    <row r="2702" spans="1:10" x14ac:dyDescent="0.25">
      <c r="A2702" s="1">
        <v>45658.276990740742</v>
      </c>
      <c r="B2702" t="s">
        <v>5413</v>
      </c>
      <c r="C2702" t="s">
        <v>5414</v>
      </c>
      <c r="D2702">
        <v>64334</v>
      </c>
      <c r="E2702">
        <v>21</v>
      </c>
      <c r="F2702" t="s">
        <v>23</v>
      </c>
      <c r="G2702">
        <v>17</v>
      </c>
      <c r="H2702">
        <v>18802</v>
      </c>
      <c r="I2702">
        <v>1.70535012130164</v>
      </c>
      <c r="J2702">
        <v>11025.3019395506</v>
      </c>
    </row>
    <row r="2703" spans="1:10" x14ac:dyDescent="0.25">
      <c r="A2703" s="1">
        <v>45658.277083333334</v>
      </c>
      <c r="B2703" t="s">
        <v>5415</v>
      </c>
      <c r="C2703" t="s">
        <v>5416</v>
      </c>
      <c r="D2703">
        <v>29363</v>
      </c>
      <c r="E2703">
        <v>21</v>
      </c>
      <c r="F2703" t="s">
        <v>23</v>
      </c>
      <c r="G2703">
        <v>8</v>
      </c>
      <c r="H2703">
        <v>1584</v>
      </c>
      <c r="I2703">
        <v>2.0219323909682299</v>
      </c>
      <c r="J2703">
        <v>783.40898393812199</v>
      </c>
    </row>
    <row r="2704" spans="1:10" x14ac:dyDescent="0.25">
      <c r="A2704" s="1">
        <v>45658.27715277778</v>
      </c>
      <c r="B2704" t="s">
        <v>5417</v>
      </c>
      <c r="C2704" t="s">
        <v>5418</v>
      </c>
      <c r="D2704">
        <v>65455</v>
      </c>
      <c r="E2704">
        <v>25</v>
      </c>
      <c r="F2704" t="s">
        <v>12</v>
      </c>
      <c r="G2704">
        <v>8</v>
      </c>
      <c r="H2704">
        <v>9728</v>
      </c>
      <c r="I2704">
        <v>0.116655283571085</v>
      </c>
      <c r="J2704">
        <v>83390.993551287698</v>
      </c>
    </row>
    <row r="2705" spans="1:10" x14ac:dyDescent="0.25">
      <c r="A2705" s="1">
        <v>45658.277268518519</v>
      </c>
      <c r="B2705" t="s">
        <v>5419</v>
      </c>
      <c r="C2705" t="s">
        <v>5420</v>
      </c>
      <c r="D2705">
        <v>1128</v>
      </c>
      <c r="E2705">
        <v>25</v>
      </c>
      <c r="F2705" t="s">
        <v>23</v>
      </c>
      <c r="G2705">
        <v>5</v>
      </c>
      <c r="H2705">
        <v>4635</v>
      </c>
      <c r="I2705">
        <v>3.9855905109062002</v>
      </c>
      <c r="J2705">
        <v>1162.9393404356799</v>
      </c>
    </row>
    <row r="2706" spans="1:10" x14ac:dyDescent="0.25">
      <c r="A2706" s="1">
        <v>45658.277268518519</v>
      </c>
      <c r="B2706" t="s">
        <v>5421</v>
      </c>
      <c r="C2706" t="s">
        <v>5422</v>
      </c>
      <c r="D2706">
        <v>9906</v>
      </c>
      <c r="E2706">
        <v>22</v>
      </c>
      <c r="F2706" t="s">
        <v>28</v>
      </c>
      <c r="G2706">
        <v>8</v>
      </c>
      <c r="H2706">
        <v>736</v>
      </c>
      <c r="I2706">
        <v>4.6991837426958698</v>
      </c>
      <c r="J2706">
        <v>156.622945664551</v>
      </c>
    </row>
    <row r="2707" spans="1:10" x14ac:dyDescent="0.25">
      <c r="A2707" s="1">
        <v>45658.27752314815</v>
      </c>
      <c r="B2707" t="s">
        <v>5423</v>
      </c>
      <c r="C2707" t="s">
        <v>5424</v>
      </c>
      <c r="D2707">
        <v>61928</v>
      </c>
      <c r="E2707">
        <v>53</v>
      </c>
      <c r="F2707" t="s">
        <v>23</v>
      </c>
      <c r="G2707">
        <v>10</v>
      </c>
      <c r="H2707">
        <v>10360</v>
      </c>
      <c r="I2707">
        <v>3.6566636180718302</v>
      </c>
      <c r="J2707">
        <v>2833.1837658785898</v>
      </c>
    </row>
    <row r="2708" spans="1:10" x14ac:dyDescent="0.25">
      <c r="A2708" s="1">
        <v>45658.277650462966</v>
      </c>
      <c r="B2708" t="s">
        <v>5425</v>
      </c>
      <c r="C2708" t="s">
        <v>5426</v>
      </c>
      <c r="D2708">
        <v>48494</v>
      </c>
      <c r="E2708">
        <v>21</v>
      </c>
      <c r="F2708" t="s">
        <v>28</v>
      </c>
      <c r="G2708">
        <v>11</v>
      </c>
      <c r="H2708">
        <v>1045</v>
      </c>
      <c r="I2708">
        <v>0.97893672452671099</v>
      </c>
      <c r="J2708">
        <v>1067.4847248224601</v>
      </c>
    </row>
    <row r="2709" spans="1:10" x14ac:dyDescent="0.25">
      <c r="A2709" s="1">
        <v>45658.277777777781</v>
      </c>
      <c r="B2709" t="s">
        <v>5427</v>
      </c>
      <c r="C2709" t="s">
        <v>5428</v>
      </c>
      <c r="D2709">
        <v>62961</v>
      </c>
      <c r="E2709">
        <v>21</v>
      </c>
      <c r="F2709" t="s">
        <v>28</v>
      </c>
      <c r="G2709">
        <v>12</v>
      </c>
      <c r="H2709">
        <v>15180</v>
      </c>
      <c r="I2709">
        <v>3.37902183651302</v>
      </c>
      <c r="J2709">
        <v>4492.4243566490104</v>
      </c>
    </row>
    <row r="2710" spans="1:10" x14ac:dyDescent="0.25">
      <c r="A2710" s="1">
        <v>45658.277928240743</v>
      </c>
      <c r="B2710" t="s">
        <v>5429</v>
      </c>
      <c r="C2710" t="s">
        <v>5430</v>
      </c>
      <c r="D2710">
        <v>21768</v>
      </c>
      <c r="E2710">
        <v>80</v>
      </c>
      <c r="F2710" t="s">
        <v>28</v>
      </c>
      <c r="G2710">
        <v>12</v>
      </c>
      <c r="H2710">
        <v>1260</v>
      </c>
      <c r="I2710">
        <v>0.13757312422995299</v>
      </c>
      <c r="J2710">
        <v>9158.7656168504709</v>
      </c>
    </row>
    <row r="2711" spans="1:10" x14ac:dyDescent="0.25">
      <c r="A2711" s="1">
        <v>45658.278067129628</v>
      </c>
      <c r="B2711" t="s">
        <v>5431</v>
      </c>
      <c r="C2711" t="s">
        <v>5432</v>
      </c>
      <c r="D2711">
        <v>16592</v>
      </c>
      <c r="E2711">
        <v>21</v>
      </c>
      <c r="F2711" t="s">
        <v>28</v>
      </c>
      <c r="G2711">
        <v>7</v>
      </c>
      <c r="H2711">
        <v>7952</v>
      </c>
      <c r="I2711">
        <v>3.34431544240566</v>
      </c>
      <c r="J2711">
        <v>2377.7661338907301</v>
      </c>
    </row>
    <row r="2712" spans="1:10" x14ac:dyDescent="0.25">
      <c r="A2712" s="1">
        <v>45658.278067129628</v>
      </c>
      <c r="B2712" t="s">
        <v>5433</v>
      </c>
      <c r="C2712" t="s">
        <v>5434</v>
      </c>
      <c r="D2712">
        <v>52853</v>
      </c>
      <c r="E2712">
        <v>21</v>
      </c>
      <c r="F2712" t="s">
        <v>28</v>
      </c>
      <c r="G2712">
        <v>12</v>
      </c>
      <c r="H2712">
        <v>7572</v>
      </c>
      <c r="I2712">
        <v>2.3645988883351698</v>
      </c>
      <c r="J2712">
        <v>3202.2344412633802</v>
      </c>
    </row>
    <row r="2713" spans="1:10" x14ac:dyDescent="0.25">
      <c r="A2713" s="1">
        <v>45658.27820601852</v>
      </c>
      <c r="B2713" t="s">
        <v>5435</v>
      </c>
      <c r="C2713" t="s">
        <v>5436</v>
      </c>
      <c r="D2713">
        <v>28748</v>
      </c>
      <c r="E2713">
        <v>21</v>
      </c>
      <c r="F2713" t="s">
        <v>12</v>
      </c>
      <c r="G2713">
        <v>9</v>
      </c>
      <c r="H2713">
        <v>8028</v>
      </c>
      <c r="I2713">
        <v>3.6329870668270701</v>
      </c>
      <c r="J2713">
        <v>2209.7518797421299</v>
      </c>
    </row>
    <row r="2714" spans="1:10" x14ac:dyDescent="0.25">
      <c r="A2714" s="1">
        <v>45658.278356481482</v>
      </c>
      <c r="B2714" t="s">
        <v>5437</v>
      </c>
      <c r="C2714" t="s">
        <v>5438</v>
      </c>
      <c r="D2714">
        <v>56760</v>
      </c>
      <c r="E2714">
        <v>8080</v>
      </c>
      <c r="F2714" t="s">
        <v>12</v>
      </c>
      <c r="G2714">
        <v>16</v>
      </c>
      <c r="H2714">
        <v>4624</v>
      </c>
      <c r="I2714">
        <v>3.6161384942427999</v>
      </c>
      <c r="J2714">
        <v>1278.71208676376</v>
      </c>
    </row>
    <row r="2715" spans="1:10" x14ac:dyDescent="0.25">
      <c r="A2715" s="1">
        <v>45658.278495370374</v>
      </c>
      <c r="B2715" t="s">
        <v>5439</v>
      </c>
      <c r="C2715" t="s">
        <v>5440</v>
      </c>
      <c r="D2715">
        <v>14506</v>
      </c>
      <c r="E2715">
        <v>80</v>
      </c>
      <c r="F2715" t="s">
        <v>23</v>
      </c>
      <c r="G2715">
        <v>8</v>
      </c>
      <c r="H2715">
        <v>11680</v>
      </c>
      <c r="I2715">
        <v>3.0981105151778299</v>
      </c>
      <c r="J2715">
        <v>3770.0398171010902</v>
      </c>
    </row>
    <row r="2716" spans="1:10" x14ac:dyDescent="0.25">
      <c r="A2716" s="1">
        <v>45658.278599537036</v>
      </c>
      <c r="B2716" t="s">
        <v>5441</v>
      </c>
      <c r="C2716" t="s">
        <v>5442</v>
      </c>
      <c r="D2716">
        <v>45012</v>
      </c>
      <c r="E2716">
        <v>80</v>
      </c>
      <c r="F2716" t="s">
        <v>12</v>
      </c>
      <c r="G2716">
        <v>12</v>
      </c>
      <c r="H2716">
        <v>3060</v>
      </c>
      <c r="I2716">
        <v>3.83314479167686</v>
      </c>
      <c r="J2716">
        <v>798.30013378163005</v>
      </c>
    </row>
    <row r="2717" spans="1:10" x14ac:dyDescent="0.25">
      <c r="A2717" s="1">
        <v>45658.278692129628</v>
      </c>
      <c r="B2717" t="s">
        <v>5443</v>
      </c>
      <c r="C2717" t="s">
        <v>5444</v>
      </c>
      <c r="D2717">
        <v>7785</v>
      </c>
      <c r="E2717">
        <v>80</v>
      </c>
      <c r="F2717" t="s">
        <v>12</v>
      </c>
      <c r="G2717">
        <v>7</v>
      </c>
      <c r="H2717">
        <v>791</v>
      </c>
      <c r="I2717">
        <v>1.8881882787498101</v>
      </c>
      <c r="J2717">
        <v>418.92008805590501</v>
      </c>
    </row>
    <row r="2718" spans="1:10" x14ac:dyDescent="0.25">
      <c r="A2718" s="1">
        <v>45658.278692129628</v>
      </c>
      <c r="B2718" t="s">
        <v>5445</v>
      </c>
      <c r="C2718" t="s">
        <v>5446</v>
      </c>
      <c r="D2718">
        <v>26923</v>
      </c>
      <c r="E2718">
        <v>80</v>
      </c>
      <c r="F2718" t="s">
        <v>28</v>
      </c>
      <c r="G2718">
        <v>16</v>
      </c>
      <c r="H2718">
        <v>20272</v>
      </c>
      <c r="I2718">
        <v>4.2286993049586297</v>
      </c>
      <c r="J2718">
        <v>4793.9090812696704</v>
      </c>
    </row>
    <row r="2719" spans="1:10" x14ac:dyDescent="0.25">
      <c r="A2719" s="1">
        <v>45658.278703703705</v>
      </c>
      <c r="B2719" t="s">
        <v>5447</v>
      </c>
      <c r="C2719" t="s">
        <v>5448</v>
      </c>
      <c r="D2719">
        <v>2241</v>
      </c>
      <c r="E2719">
        <v>53</v>
      </c>
      <c r="F2719" t="s">
        <v>28</v>
      </c>
      <c r="G2719">
        <v>15</v>
      </c>
      <c r="H2719">
        <v>18540</v>
      </c>
      <c r="I2719">
        <v>4.33938893325994</v>
      </c>
      <c r="J2719">
        <v>4272.4909624710399</v>
      </c>
    </row>
    <row r="2720" spans="1:10" x14ac:dyDescent="0.25">
      <c r="A2720" s="1">
        <v>45658.278749999998</v>
      </c>
      <c r="B2720" t="s">
        <v>5449</v>
      </c>
      <c r="C2720" t="s">
        <v>5450</v>
      </c>
      <c r="D2720">
        <v>27353</v>
      </c>
      <c r="E2720">
        <v>80</v>
      </c>
      <c r="F2720" t="s">
        <v>23</v>
      </c>
      <c r="G2720">
        <v>10</v>
      </c>
      <c r="H2720">
        <v>14750</v>
      </c>
      <c r="I2720">
        <v>3.5590417342654899</v>
      </c>
      <c r="J2720">
        <v>4144.3739920189601</v>
      </c>
    </row>
    <row r="2721" spans="1:10" x14ac:dyDescent="0.25">
      <c r="A2721" s="1">
        <v>45658.278854166667</v>
      </c>
      <c r="B2721" t="s">
        <v>5451</v>
      </c>
      <c r="C2721" t="s">
        <v>5452</v>
      </c>
      <c r="D2721">
        <v>22308</v>
      </c>
      <c r="E2721">
        <v>22</v>
      </c>
      <c r="F2721" t="s">
        <v>28</v>
      </c>
      <c r="G2721">
        <v>7</v>
      </c>
      <c r="H2721">
        <v>8771</v>
      </c>
      <c r="I2721">
        <v>1.0134364795650801</v>
      </c>
      <c r="J2721">
        <v>8654.7111504848199</v>
      </c>
    </row>
    <row r="2722" spans="1:10" x14ac:dyDescent="0.25">
      <c r="A2722" s="1">
        <v>45658.278923611113</v>
      </c>
      <c r="B2722" t="s">
        <v>5453</v>
      </c>
      <c r="C2722" t="s">
        <v>5454</v>
      </c>
      <c r="D2722">
        <v>41953</v>
      </c>
      <c r="E2722">
        <v>8080</v>
      </c>
      <c r="F2722" t="s">
        <v>12</v>
      </c>
      <c r="G2722">
        <v>13</v>
      </c>
      <c r="H2722">
        <v>9113</v>
      </c>
      <c r="I2722">
        <v>0.55891459914269803</v>
      </c>
      <c r="J2722">
        <v>16304.8165390171</v>
      </c>
    </row>
    <row r="2723" spans="1:10" x14ac:dyDescent="0.25">
      <c r="A2723" s="1">
        <v>45658.278993055559</v>
      </c>
      <c r="B2723" t="s">
        <v>5455</v>
      </c>
      <c r="C2723" t="s">
        <v>5456</v>
      </c>
      <c r="D2723">
        <v>38746</v>
      </c>
      <c r="E2723">
        <v>21</v>
      </c>
      <c r="F2723" t="s">
        <v>12</v>
      </c>
      <c r="G2723">
        <v>8</v>
      </c>
      <c r="H2723">
        <v>6800</v>
      </c>
      <c r="I2723">
        <v>3.2107759076708402</v>
      </c>
      <c r="J2723">
        <v>2117.8681401446102</v>
      </c>
    </row>
    <row r="2724" spans="1:10" x14ac:dyDescent="0.25">
      <c r="A2724" s="1">
        <v>45658.279004629629</v>
      </c>
      <c r="B2724" t="s">
        <v>5457</v>
      </c>
      <c r="C2724" t="s">
        <v>5458</v>
      </c>
      <c r="D2724">
        <v>35102</v>
      </c>
      <c r="E2724">
        <v>8080</v>
      </c>
      <c r="F2724" t="s">
        <v>23</v>
      </c>
      <c r="G2724">
        <v>7</v>
      </c>
      <c r="H2724">
        <v>5432</v>
      </c>
      <c r="I2724">
        <v>2.70036885890363E-2</v>
      </c>
      <c r="J2724">
        <v>201157.70414436699</v>
      </c>
    </row>
    <row r="2725" spans="1:10" x14ac:dyDescent="0.25">
      <c r="A2725" s="1">
        <v>45658.279027777775</v>
      </c>
      <c r="B2725" t="s">
        <v>5459</v>
      </c>
      <c r="C2725" t="s">
        <v>5460</v>
      </c>
      <c r="D2725">
        <v>16622</v>
      </c>
      <c r="E2725">
        <v>22</v>
      </c>
      <c r="F2725" t="s">
        <v>23</v>
      </c>
      <c r="G2725">
        <v>12</v>
      </c>
      <c r="H2725">
        <v>15636</v>
      </c>
      <c r="I2725">
        <v>0.37101192535150301</v>
      </c>
      <c r="J2725">
        <v>42144.197885785303</v>
      </c>
    </row>
    <row r="2726" spans="1:10" x14ac:dyDescent="0.25">
      <c r="A2726" s="1">
        <v>45658.279050925928</v>
      </c>
      <c r="B2726" t="s">
        <v>5461</v>
      </c>
      <c r="C2726" t="s">
        <v>5462</v>
      </c>
      <c r="D2726">
        <v>42687</v>
      </c>
      <c r="E2726">
        <v>25</v>
      </c>
      <c r="F2726" t="s">
        <v>12</v>
      </c>
      <c r="G2726">
        <v>9</v>
      </c>
      <c r="H2726">
        <v>1116</v>
      </c>
      <c r="I2726">
        <v>0.75515658176449396</v>
      </c>
      <c r="J2726">
        <v>1477.83920176178</v>
      </c>
    </row>
    <row r="2727" spans="1:10" x14ac:dyDescent="0.25">
      <c r="A2727" s="1">
        <v>45658.279131944444</v>
      </c>
      <c r="B2727" t="s">
        <v>5463</v>
      </c>
      <c r="C2727" t="s">
        <v>5464</v>
      </c>
      <c r="D2727">
        <v>54573</v>
      </c>
      <c r="E2727">
        <v>443</v>
      </c>
      <c r="F2727" t="s">
        <v>23</v>
      </c>
      <c r="G2727">
        <v>16</v>
      </c>
      <c r="H2727">
        <v>11312</v>
      </c>
      <c r="I2727">
        <v>3.3536876198837899</v>
      </c>
      <c r="J2727">
        <v>3373.0034762128298</v>
      </c>
    </row>
    <row r="2728" spans="1:10" x14ac:dyDescent="0.25">
      <c r="A2728" s="1">
        <v>45658.279270833336</v>
      </c>
      <c r="B2728" t="s">
        <v>5465</v>
      </c>
      <c r="C2728" t="s">
        <v>5466</v>
      </c>
      <c r="D2728">
        <v>65255</v>
      </c>
      <c r="E2728">
        <v>21</v>
      </c>
      <c r="F2728" t="s">
        <v>28</v>
      </c>
      <c r="G2728">
        <v>16</v>
      </c>
      <c r="H2728">
        <v>13664</v>
      </c>
      <c r="I2728">
        <v>4.14436254829661</v>
      </c>
      <c r="J2728">
        <v>3297.0088501586501</v>
      </c>
    </row>
    <row r="2729" spans="1:10" x14ac:dyDescent="0.25">
      <c r="A2729" s="1">
        <v>45658.279814814814</v>
      </c>
      <c r="B2729" t="s">
        <v>5467</v>
      </c>
      <c r="C2729" t="s">
        <v>5468</v>
      </c>
      <c r="D2729">
        <v>56160</v>
      </c>
      <c r="E2729">
        <v>22</v>
      </c>
      <c r="F2729" t="s">
        <v>28</v>
      </c>
      <c r="G2729">
        <v>11</v>
      </c>
      <c r="H2729">
        <v>5324</v>
      </c>
      <c r="I2729">
        <v>0.28120175081415</v>
      </c>
      <c r="J2729">
        <v>18933.025788728701</v>
      </c>
    </row>
    <row r="2730" spans="1:10" x14ac:dyDescent="0.25">
      <c r="A2730" s="1">
        <v>45658.279861111114</v>
      </c>
      <c r="B2730" t="s">
        <v>5469</v>
      </c>
      <c r="C2730" t="s">
        <v>5470</v>
      </c>
      <c r="D2730">
        <v>55894</v>
      </c>
      <c r="E2730">
        <v>8080</v>
      </c>
      <c r="F2730" t="s">
        <v>12</v>
      </c>
      <c r="G2730">
        <v>14</v>
      </c>
      <c r="H2730">
        <v>5194</v>
      </c>
      <c r="I2730">
        <v>2.2749710353814798</v>
      </c>
      <c r="J2730">
        <v>2283.1059908984798</v>
      </c>
    </row>
    <row r="2731" spans="1:10" x14ac:dyDescent="0.25">
      <c r="A2731" s="1">
        <v>45658.279872685183</v>
      </c>
      <c r="B2731" t="s">
        <v>5471</v>
      </c>
      <c r="C2731" t="s">
        <v>5472</v>
      </c>
      <c r="D2731">
        <v>51724</v>
      </c>
      <c r="E2731">
        <v>21</v>
      </c>
      <c r="F2731" t="s">
        <v>12</v>
      </c>
      <c r="G2731">
        <v>11</v>
      </c>
      <c r="H2731">
        <v>4081</v>
      </c>
      <c r="I2731">
        <v>1.0089640643490501</v>
      </c>
      <c r="J2731">
        <v>4044.74266646245</v>
      </c>
    </row>
    <row r="2732" spans="1:10" x14ac:dyDescent="0.25">
      <c r="A2732" s="1">
        <v>45658.279953703706</v>
      </c>
      <c r="B2732" t="s">
        <v>5473</v>
      </c>
      <c r="C2732" t="s">
        <v>5474</v>
      </c>
      <c r="D2732">
        <v>20123</v>
      </c>
      <c r="E2732">
        <v>22</v>
      </c>
      <c r="F2732" t="s">
        <v>28</v>
      </c>
      <c r="G2732">
        <v>7</v>
      </c>
      <c r="H2732">
        <v>9744</v>
      </c>
      <c r="I2732">
        <v>4.6995164568937096</v>
      </c>
      <c r="J2732">
        <v>2073.4048043829098</v>
      </c>
    </row>
    <row r="2733" spans="1:10" x14ac:dyDescent="0.25">
      <c r="A2733" s="1">
        <v>45658.279988425929</v>
      </c>
      <c r="B2733" t="s">
        <v>5475</v>
      </c>
      <c r="C2733" t="s">
        <v>5476</v>
      </c>
      <c r="D2733">
        <v>16079</v>
      </c>
      <c r="E2733">
        <v>80</v>
      </c>
      <c r="F2733" t="s">
        <v>23</v>
      </c>
      <c r="G2733">
        <v>15</v>
      </c>
      <c r="H2733">
        <v>22275</v>
      </c>
      <c r="I2733">
        <v>2.8820262366909501</v>
      </c>
      <c r="J2733">
        <v>7728.9372721240097</v>
      </c>
    </row>
    <row r="2734" spans="1:10" x14ac:dyDescent="0.25">
      <c r="A2734" s="1">
        <v>45658.28</v>
      </c>
      <c r="B2734" t="s">
        <v>5477</v>
      </c>
      <c r="C2734" t="s">
        <v>5478</v>
      </c>
      <c r="D2734">
        <v>8908</v>
      </c>
      <c r="E2734">
        <v>80</v>
      </c>
      <c r="F2734" t="s">
        <v>12</v>
      </c>
      <c r="G2734">
        <v>10</v>
      </c>
      <c r="H2734">
        <v>3670</v>
      </c>
      <c r="I2734">
        <v>0.82679645546649605</v>
      </c>
      <c r="J2734">
        <v>4438.81922296015</v>
      </c>
    </row>
    <row r="2735" spans="1:10" x14ac:dyDescent="0.25">
      <c r="A2735" s="1">
        <v>45658.280069444445</v>
      </c>
      <c r="B2735" t="s">
        <v>5479</v>
      </c>
      <c r="C2735" t="s">
        <v>5480</v>
      </c>
      <c r="D2735">
        <v>30857</v>
      </c>
      <c r="E2735">
        <v>21</v>
      </c>
      <c r="F2735" t="s">
        <v>12</v>
      </c>
      <c r="G2735">
        <v>13</v>
      </c>
      <c r="H2735">
        <v>10803</v>
      </c>
      <c r="I2735">
        <v>1.81055080998236</v>
      </c>
      <c r="J2735">
        <v>5966.6925338070096</v>
      </c>
    </row>
    <row r="2736" spans="1:10" x14ac:dyDescent="0.25">
      <c r="A2736" s="1">
        <v>45658.280115740738</v>
      </c>
      <c r="B2736" t="s">
        <v>5481</v>
      </c>
      <c r="C2736" t="s">
        <v>5482</v>
      </c>
      <c r="D2736">
        <v>23252</v>
      </c>
      <c r="E2736">
        <v>443</v>
      </c>
      <c r="F2736" t="s">
        <v>23</v>
      </c>
      <c r="G2736">
        <v>12</v>
      </c>
      <c r="H2736">
        <v>4788</v>
      </c>
      <c r="I2736">
        <v>1.40881778817466</v>
      </c>
      <c r="J2736">
        <v>3398.5942257327501</v>
      </c>
    </row>
    <row r="2737" spans="1:10" x14ac:dyDescent="0.25">
      <c r="A2737" s="1">
        <v>45658.280243055553</v>
      </c>
      <c r="B2737" t="s">
        <v>5483</v>
      </c>
      <c r="C2737" t="s">
        <v>5484</v>
      </c>
      <c r="D2737">
        <v>38481</v>
      </c>
      <c r="E2737">
        <v>25</v>
      </c>
      <c r="F2737" t="s">
        <v>23</v>
      </c>
      <c r="G2737">
        <v>11</v>
      </c>
      <c r="H2737">
        <v>13816</v>
      </c>
      <c r="I2737">
        <v>1.7954608665581999</v>
      </c>
      <c r="J2737">
        <v>7694.96025078201</v>
      </c>
    </row>
    <row r="2738" spans="1:10" x14ac:dyDescent="0.25">
      <c r="A2738" s="1">
        <v>45658.280381944445</v>
      </c>
      <c r="B2738" t="s">
        <v>5485</v>
      </c>
      <c r="C2738" t="s">
        <v>5486</v>
      </c>
      <c r="D2738">
        <v>27358</v>
      </c>
      <c r="E2738">
        <v>443</v>
      </c>
      <c r="F2738" t="s">
        <v>23</v>
      </c>
      <c r="G2738">
        <v>15</v>
      </c>
      <c r="H2738">
        <v>11745</v>
      </c>
      <c r="I2738">
        <v>0.46125521751186799</v>
      </c>
      <c r="J2738">
        <v>25463.1266034357</v>
      </c>
    </row>
    <row r="2739" spans="1:10" x14ac:dyDescent="0.25">
      <c r="A2739" s="1">
        <v>45658.280393518522</v>
      </c>
      <c r="B2739" t="s">
        <v>5487</v>
      </c>
      <c r="C2739" t="s">
        <v>5488</v>
      </c>
      <c r="D2739">
        <v>28072</v>
      </c>
      <c r="E2739">
        <v>8080</v>
      </c>
      <c r="F2739" t="s">
        <v>23</v>
      </c>
      <c r="G2739">
        <v>11</v>
      </c>
      <c r="H2739">
        <v>5478</v>
      </c>
      <c r="I2739">
        <v>3.3329065029799598</v>
      </c>
      <c r="J2739">
        <v>1643.6104628503899</v>
      </c>
    </row>
    <row r="2740" spans="1:10" x14ac:dyDescent="0.25">
      <c r="A2740" s="1">
        <v>45658.280405092592</v>
      </c>
      <c r="B2740" t="s">
        <v>5489</v>
      </c>
      <c r="C2740" t="s">
        <v>5490</v>
      </c>
      <c r="D2740">
        <v>16571</v>
      </c>
      <c r="E2740">
        <v>443</v>
      </c>
      <c r="F2740" t="s">
        <v>12</v>
      </c>
      <c r="G2740">
        <v>12</v>
      </c>
      <c r="H2740">
        <v>17124</v>
      </c>
      <c r="I2740">
        <v>4.0443668616413699</v>
      </c>
      <c r="J2740">
        <v>4234.0372636349703</v>
      </c>
    </row>
    <row r="2741" spans="1:10" x14ac:dyDescent="0.25">
      <c r="A2741" s="1">
        <v>45658.280601851853</v>
      </c>
      <c r="B2741" t="s">
        <v>5491</v>
      </c>
      <c r="C2741" t="s">
        <v>5492</v>
      </c>
      <c r="D2741">
        <v>43041</v>
      </c>
      <c r="E2741">
        <v>53</v>
      </c>
      <c r="F2741" t="s">
        <v>12</v>
      </c>
      <c r="G2741">
        <v>12</v>
      </c>
      <c r="H2741">
        <v>11856</v>
      </c>
      <c r="I2741">
        <v>1.85243943603707</v>
      </c>
      <c r="J2741">
        <v>6400.2092426641102</v>
      </c>
    </row>
    <row r="2742" spans="1:10" x14ac:dyDescent="0.25">
      <c r="A2742" s="1">
        <v>45658.280648148146</v>
      </c>
      <c r="B2742" t="s">
        <v>5493</v>
      </c>
      <c r="C2742" t="s">
        <v>5494</v>
      </c>
      <c r="D2742">
        <v>14202</v>
      </c>
      <c r="E2742">
        <v>22</v>
      </c>
      <c r="F2742" t="s">
        <v>12</v>
      </c>
      <c r="G2742">
        <v>8</v>
      </c>
      <c r="H2742">
        <v>1264</v>
      </c>
      <c r="I2742">
        <v>0.95221958550475405</v>
      </c>
      <c r="J2742">
        <v>1327.42491253209</v>
      </c>
    </row>
    <row r="2743" spans="1:10" x14ac:dyDescent="0.25">
      <c r="A2743" s="1">
        <v>45658.280659722222</v>
      </c>
      <c r="B2743" t="s">
        <v>5495</v>
      </c>
      <c r="C2743" t="s">
        <v>5496</v>
      </c>
      <c r="D2743">
        <v>47330</v>
      </c>
      <c r="E2743">
        <v>53</v>
      </c>
      <c r="F2743" t="s">
        <v>28</v>
      </c>
      <c r="G2743">
        <v>9</v>
      </c>
      <c r="H2743">
        <v>9108</v>
      </c>
      <c r="I2743">
        <v>2.66008491334857</v>
      </c>
      <c r="J2743">
        <v>3423.95084995037</v>
      </c>
    </row>
    <row r="2744" spans="1:10" x14ac:dyDescent="0.25">
      <c r="A2744" s="1">
        <v>45658.280717592592</v>
      </c>
      <c r="B2744" t="s">
        <v>5497</v>
      </c>
      <c r="C2744" t="s">
        <v>5498</v>
      </c>
      <c r="D2744">
        <v>28101</v>
      </c>
      <c r="E2744">
        <v>21</v>
      </c>
      <c r="F2744" t="s">
        <v>28</v>
      </c>
      <c r="G2744">
        <v>14</v>
      </c>
      <c r="H2744">
        <v>15232</v>
      </c>
      <c r="I2744">
        <v>0.88425258073146595</v>
      </c>
      <c r="J2744">
        <v>17225.847378810999</v>
      </c>
    </row>
    <row r="2745" spans="1:10" x14ac:dyDescent="0.25">
      <c r="A2745" s="1">
        <v>45658.280763888892</v>
      </c>
      <c r="B2745" t="s">
        <v>5499</v>
      </c>
      <c r="C2745" t="s">
        <v>5500</v>
      </c>
      <c r="D2745">
        <v>36288</v>
      </c>
      <c r="E2745">
        <v>443</v>
      </c>
      <c r="F2745" t="s">
        <v>28</v>
      </c>
      <c r="G2745">
        <v>12</v>
      </c>
      <c r="H2745">
        <v>7644</v>
      </c>
      <c r="I2745">
        <v>3.1842291822390498</v>
      </c>
      <c r="J2745">
        <v>2400.58097659445</v>
      </c>
    </row>
    <row r="2746" spans="1:10" x14ac:dyDescent="0.25">
      <c r="A2746" s="1">
        <v>45658.280775462961</v>
      </c>
      <c r="B2746" t="s">
        <v>5501</v>
      </c>
      <c r="C2746" t="s">
        <v>5502</v>
      </c>
      <c r="D2746">
        <v>40075</v>
      </c>
      <c r="E2746">
        <v>25</v>
      </c>
      <c r="F2746" t="s">
        <v>28</v>
      </c>
      <c r="G2746">
        <v>14</v>
      </c>
      <c r="H2746">
        <v>4606</v>
      </c>
      <c r="I2746">
        <v>1.8420405941779101</v>
      </c>
      <c r="J2746">
        <v>2500.4877821683499</v>
      </c>
    </row>
    <row r="2747" spans="1:10" x14ac:dyDescent="0.25">
      <c r="A2747" s="1">
        <v>45658.281018518515</v>
      </c>
      <c r="B2747" t="s">
        <v>5503</v>
      </c>
      <c r="C2747" t="s">
        <v>5504</v>
      </c>
      <c r="D2747">
        <v>29609</v>
      </c>
      <c r="E2747">
        <v>80</v>
      </c>
      <c r="F2747" t="s">
        <v>23</v>
      </c>
      <c r="G2747">
        <v>13</v>
      </c>
      <c r="H2747">
        <v>18304</v>
      </c>
      <c r="I2747">
        <v>0.61635113472856895</v>
      </c>
      <c r="J2747">
        <v>29697.357510440499</v>
      </c>
    </row>
    <row r="2748" spans="1:10" x14ac:dyDescent="0.25">
      <c r="A2748" s="1">
        <v>45658.281145833331</v>
      </c>
      <c r="B2748" t="s">
        <v>5505</v>
      </c>
      <c r="C2748" t="s">
        <v>5506</v>
      </c>
      <c r="D2748">
        <v>57537</v>
      </c>
      <c r="E2748">
        <v>25</v>
      </c>
      <c r="F2748" t="s">
        <v>28</v>
      </c>
      <c r="G2748">
        <v>9</v>
      </c>
      <c r="H2748">
        <v>12177</v>
      </c>
      <c r="I2748">
        <v>3.9470832965090099</v>
      </c>
      <c r="J2748">
        <v>3085.0628388739301</v>
      </c>
    </row>
    <row r="2749" spans="1:10" x14ac:dyDescent="0.25">
      <c r="A2749" s="1">
        <v>45658.2812962963</v>
      </c>
      <c r="B2749" t="s">
        <v>5507</v>
      </c>
      <c r="C2749" t="s">
        <v>5508</v>
      </c>
      <c r="D2749">
        <v>45009</v>
      </c>
      <c r="E2749">
        <v>21</v>
      </c>
      <c r="F2749" t="s">
        <v>28</v>
      </c>
      <c r="G2749">
        <v>9</v>
      </c>
      <c r="H2749">
        <v>5526</v>
      </c>
      <c r="I2749">
        <v>0.53817694908775005</v>
      </c>
      <c r="J2749">
        <v>10267.998303098901</v>
      </c>
    </row>
    <row r="2750" spans="1:10" x14ac:dyDescent="0.25">
      <c r="A2750" s="1">
        <v>45658.281365740739</v>
      </c>
      <c r="B2750" t="s">
        <v>5509</v>
      </c>
      <c r="C2750" t="s">
        <v>5510</v>
      </c>
      <c r="D2750">
        <v>4358</v>
      </c>
      <c r="E2750">
        <v>8080</v>
      </c>
      <c r="F2750" t="s">
        <v>28</v>
      </c>
      <c r="G2750">
        <v>17</v>
      </c>
      <c r="H2750">
        <v>7123</v>
      </c>
      <c r="I2750">
        <v>2.1260448863562398</v>
      </c>
      <c r="J2750">
        <v>3350.3525940168902</v>
      </c>
    </row>
    <row r="2751" spans="1:10" x14ac:dyDescent="0.25">
      <c r="A2751" s="1">
        <v>45658.281388888892</v>
      </c>
      <c r="B2751" t="s">
        <v>5511</v>
      </c>
      <c r="C2751" t="s">
        <v>5512</v>
      </c>
      <c r="D2751">
        <v>4006</v>
      </c>
      <c r="E2751">
        <v>8080</v>
      </c>
      <c r="F2751" t="s">
        <v>23</v>
      </c>
      <c r="G2751">
        <v>11</v>
      </c>
      <c r="H2751">
        <v>1386</v>
      </c>
      <c r="I2751">
        <v>2.0425585118195202</v>
      </c>
      <c r="J2751">
        <v>678.56073252234103</v>
      </c>
    </row>
    <row r="2752" spans="1:10" x14ac:dyDescent="0.25">
      <c r="A2752" s="1">
        <v>45658.281493055554</v>
      </c>
      <c r="B2752" t="s">
        <v>5513</v>
      </c>
      <c r="C2752" t="s">
        <v>5514</v>
      </c>
      <c r="D2752">
        <v>10832</v>
      </c>
      <c r="E2752">
        <v>80</v>
      </c>
      <c r="F2752" t="s">
        <v>12</v>
      </c>
      <c r="G2752">
        <v>21</v>
      </c>
      <c r="H2752">
        <v>30114</v>
      </c>
      <c r="I2752">
        <v>4.1001989096673297</v>
      </c>
      <c r="J2752">
        <v>7344.5217325915701</v>
      </c>
    </row>
    <row r="2753" spans="1:10" x14ac:dyDescent="0.25">
      <c r="A2753" s="1">
        <v>45658.28162037037</v>
      </c>
      <c r="B2753" t="s">
        <v>5515</v>
      </c>
      <c r="C2753" t="s">
        <v>5516</v>
      </c>
      <c r="D2753">
        <v>33411</v>
      </c>
      <c r="E2753">
        <v>53</v>
      </c>
      <c r="F2753" t="s">
        <v>28</v>
      </c>
      <c r="G2753">
        <v>11</v>
      </c>
      <c r="H2753">
        <v>2090</v>
      </c>
      <c r="I2753">
        <v>3.8249839675257702</v>
      </c>
      <c r="J2753">
        <v>546.407519023389</v>
      </c>
    </row>
    <row r="2754" spans="1:10" x14ac:dyDescent="0.25">
      <c r="A2754" s="1">
        <v>45658.281863425924</v>
      </c>
      <c r="B2754" t="s">
        <v>5517</v>
      </c>
      <c r="C2754" t="s">
        <v>5518</v>
      </c>
      <c r="D2754">
        <v>34293</v>
      </c>
      <c r="E2754">
        <v>21</v>
      </c>
      <c r="F2754" t="s">
        <v>23</v>
      </c>
      <c r="G2754">
        <v>13</v>
      </c>
      <c r="H2754">
        <v>6201</v>
      </c>
      <c r="I2754">
        <v>2.4178011779968398</v>
      </c>
      <c r="J2754">
        <v>2564.7270157828002</v>
      </c>
    </row>
    <row r="2755" spans="1:10" x14ac:dyDescent="0.25">
      <c r="A2755" s="1">
        <v>45658.281886574077</v>
      </c>
      <c r="B2755" t="s">
        <v>5519</v>
      </c>
      <c r="C2755" t="s">
        <v>5520</v>
      </c>
      <c r="D2755">
        <v>64027</v>
      </c>
      <c r="E2755">
        <v>80</v>
      </c>
      <c r="F2755" t="s">
        <v>23</v>
      </c>
      <c r="G2755">
        <v>10</v>
      </c>
      <c r="H2755">
        <v>12430</v>
      </c>
      <c r="I2755">
        <v>4.6844886468852698</v>
      </c>
      <c r="J2755">
        <v>2653.4379602488102</v>
      </c>
    </row>
    <row r="2756" spans="1:10" x14ac:dyDescent="0.25">
      <c r="A2756" s="1">
        <v>45658.28193287037</v>
      </c>
      <c r="B2756" t="s">
        <v>5521</v>
      </c>
      <c r="C2756" t="s">
        <v>5522</v>
      </c>
      <c r="D2756">
        <v>15125</v>
      </c>
      <c r="E2756">
        <v>25</v>
      </c>
      <c r="F2756" t="s">
        <v>12</v>
      </c>
      <c r="G2756">
        <v>10</v>
      </c>
      <c r="H2756">
        <v>3400</v>
      </c>
      <c r="I2756">
        <v>3.0625369512074001</v>
      </c>
      <c r="J2756">
        <v>1110.1906864044599</v>
      </c>
    </row>
    <row r="2757" spans="1:10" x14ac:dyDescent="0.25">
      <c r="A2757" s="1">
        <v>45658.281944444447</v>
      </c>
      <c r="B2757" t="s">
        <v>5523</v>
      </c>
      <c r="C2757" t="s">
        <v>5524</v>
      </c>
      <c r="D2757">
        <v>55260</v>
      </c>
      <c r="E2757">
        <v>53</v>
      </c>
      <c r="F2757" t="s">
        <v>12</v>
      </c>
      <c r="G2757">
        <v>8</v>
      </c>
      <c r="H2757">
        <v>9520</v>
      </c>
      <c r="I2757">
        <v>4.3364793593795801</v>
      </c>
      <c r="J2757">
        <v>2195.3292546887601</v>
      </c>
    </row>
    <row r="2758" spans="1:10" x14ac:dyDescent="0.25">
      <c r="A2758" s="1">
        <v>45658.282395833332</v>
      </c>
      <c r="B2758" t="s">
        <v>5525</v>
      </c>
      <c r="C2758" t="s">
        <v>5526</v>
      </c>
      <c r="D2758">
        <v>31559</v>
      </c>
      <c r="E2758">
        <v>53</v>
      </c>
      <c r="F2758" t="s">
        <v>12</v>
      </c>
      <c r="G2758">
        <v>6</v>
      </c>
      <c r="H2758">
        <v>8868</v>
      </c>
      <c r="I2758">
        <v>3.45114760243843</v>
      </c>
      <c r="J2758">
        <v>2569.5800416459301</v>
      </c>
    </row>
    <row r="2759" spans="1:10" x14ac:dyDescent="0.25">
      <c r="A2759" s="1">
        <v>45658.282905092594</v>
      </c>
      <c r="B2759" t="s">
        <v>5527</v>
      </c>
      <c r="C2759" t="s">
        <v>5528</v>
      </c>
      <c r="D2759">
        <v>16276</v>
      </c>
      <c r="E2759">
        <v>22</v>
      </c>
      <c r="F2759" t="s">
        <v>23</v>
      </c>
      <c r="G2759">
        <v>13</v>
      </c>
      <c r="H2759">
        <v>12662</v>
      </c>
      <c r="I2759">
        <v>0.35533886434965001</v>
      </c>
      <c r="J2759">
        <v>35633.5916792391</v>
      </c>
    </row>
    <row r="2760" spans="1:10" x14ac:dyDescent="0.25">
      <c r="A2760" s="1">
        <v>45658.283067129632</v>
      </c>
      <c r="B2760" t="s">
        <v>5529</v>
      </c>
      <c r="C2760" t="s">
        <v>5530</v>
      </c>
      <c r="D2760">
        <v>28662</v>
      </c>
      <c r="E2760">
        <v>25</v>
      </c>
      <c r="F2760" t="s">
        <v>12</v>
      </c>
      <c r="G2760">
        <v>10</v>
      </c>
      <c r="H2760">
        <v>3600</v>
      </c>
      <c r="I2760">
        <v>1.27628245762284</v>
      </c>
      <c r="J2760">
        <v>2820.6922209878398</v>
      </c>
    </row>
    <row r="2761" spans="1:10" x14ac:dyDescent="0.25">
      <c r="A2761" s="1">
        <v>45658.283078703702</v>
      </c>
      <c r="B2761" t="s">
        <v>5531</v>
      </c>
      <c r="C2761" t="s">
        <v>5532</v>
      </c>
      <c r="D2761">
        <v>22829</v>
      </c>
      <c r="E2761">
        <v>443</v>
      </c>
      <c r="F2761" t="s">
        <v>12</v>
      </c>
      <c r="G2761">
        <v>20</v>
      </c>
      <c r="H2761">
        <v>13620</v>
      </c>
      <c r="I2761">
        <v>0.96625309924394898</v>
      </c>
      <c r="J2761">
        <v>14095.6857066301</v>
      </c>
    </row>
    <row r="2762" spans="1:10" x14ac:dyDescent="0.25">
      <c r="A2762" s="1">
        <v>45658.28324074074</v>
      </c>
      <c r="B2762" t="s">
        <v>5533</v>
      </c>
      <c r="C2762" t="s">
        <v>5534</v>
      </c>
      <c r="D2762">
        <v>28137</v>
      </c>
      <c r="E2762">
        <v>8080</v>
      </c>
      <c r="F2762" t="s">
        <v>12</v>
      </c>
      <c r="G2762">
        <v>10</v>
      </c>
      <c r="H2762">
        <v>5350</v>
      </c>
      <c r="I2762">
        <v>3.1404849689316299</v>
      </c>
      <c r="J2762">
        <v>1703.55854364111</v>
      </c>
    </row>
    <row r="2763" spans="1:10" x14ac:dyDescent="0.25">
      <c r="A2763" s="1">
        <v>45658.283437500002</v>
      </c>
      <c r="B2763" t="s">
        <v>5535</v>
      </c>
      <c r="C2763" t="s">
        <v>5536</v>
      </c>
      <c r="D2763">
        <v>45998</v>
      </c>
      <c r="E2763">
        <v>53</v>
      </c>
      <c r="F2763" t="s">
        <v>12</v>
      </c>
      <c r="G2763">
        <v>7</v>
      </c>
      <c r="H2763">
        <v>3325</v>
      </c>
      <c r="I2763">
        <v>0.82180008981141595</v>
      </c>
      <c r="J2763">
        <v>4045.9961506733398</v>
      </c>
    </row>
    <row r="2764" spans="1:10" x14ac:dyDescent="0.25">
      <c r="A2764" s="1">
        <v>45658.283472222225</v>
      </c>
      <c r="B2764" t="s">
        <v>5537</v>
      </c>
      <c r="C2764" t="s">
        <v>5538</v>
      </c>
      <c r="D2764">
        <v>50882</v>
      </c>
      <c r="E2764">
        <v>21</v>
      </c>
      <c r="F2764" t="s">
        <v>23</v>
      </c>
      <c r="G2764">
        <v>17</v>
      </c>
      <c r="H2764">
        <v>25041</v>
      </c>
      <c r="I2764">
        <v>3.58358402830173</v>
      </c>
      <c r="J2764">
        <v>6987.6971775284401</v>
      </c>
    </row>
    <row r="2765" spans="1:10" x14ac:dyDescent="0.25">
      <c r="A2765" s="1">
        <v>45658.283518518518</v>
      </c>
      <c r="B2765" t="s">
        <v>5539</v>
      </c>
      <c r="C2765" t="s">
        <v>5540</v>
      </c>
      <c r="D2765">
        <v>1911</v>
      </c>
      <c r="E2765">
        <v>8080</v>
      </c>
      <c r="F2765" t="s">
        <v>12</v>
      </c>
      <c r="G2765">
        <v>14</v>
      </c>
      <c r="H2765">
        <v>13230</v>
      </c>
      <c r="I2765">
        <v>2.35228946779824</v>
      </c>
      <c r="J2765">
        <v>5624.3077993217003</v>
      </c>
    </row>
    <row r="2766" spans="1:10" x14ac:dyDescent="0.25">
      <c r="A2766" s="1">
        <v>45658.283564814818</v>
      </c>
      <c r="B2766" t="s">
        <v>5541</v>
      </c>
      <c r="C2766" t="s">
        <v>5542</v>
      </c>
      <c r="D2766">
        <v>28003</v>
      </c>
      <c r="E2766">
        <v>21</v>
      </c>
      <c r="F2766" t="s">
        <v>28</v>
      </c>
      <c r="G2766">
        <v>11</v>
      </c>
      <c r="H2766">
        <v>8063</v>
      </c>
      <c r="I2766">
        <v>2.95827996182947</v>
      </c>
      <c r="J2766">
        <v>2725.5702989698102</v>
      </c>
    </row>
    <row r="2767" spans="1:10" x14ac:dyDescent="0.25">
      <c r="A2767" s="1">
        <v>45658.283587962964</v>
      </c>
      <c r="B2767" t="s">
        <v>5543</v>
      </c>
      <c r="C2767" t="s">
        <v>5544</v>
      </c>
      <c r="D2767">
        <v>14509</v>
      </c>
      <c r="E2767">
        <v>80</v>
      </c>
      <c r="F2767" t="s">
        <v>12</v>
      </c>
      <c r="G2767">
        <v>9</v>
      </c>
      <c r="H2767">
        <v>3411</v>
      </c>
      <c r="I2767">
        <v>3.2449034079819001</v>
      </c>
      <c r="J2767">
        <v>1051.1869141033601</v>
      </c>
    </row>
    <row r="2768" spans="1:10" x14ac:dyDescent="0.25">
      <c r="A2768" s="1">
        <v>45658.28361111111</v>
      </c>
      <c r="B2768" t="s">
        <v>5545</v>
      </c>
      <c r="C2768" t="s">
        <v>5546</v>
      </c>
      <c r="D2768">
        <v>2939</v>
      </c>
      <c r="E2768">
        <v>53</v>
      </c>
      <c r="F2768" t="s">
        <v>12</v>
      </c>
      <c r="G2768">
        <v>16</v>
      </c>
      <c r="H2768">
        <v>4736</v>
      </c>
      <c r="I2768">
        <v>4.3029512113172803</v>
      </c>
      <c r="J2768">
        <v>1100.6399485877801</v>
      </c>
    </row>
    <row r="2769" spans="1:10" x14ac:dyDescent="0.25">
      <c r="A2769" s="1">
        <v>45658.283634259256</v>
      </c>
      <c r="B2769" t="s">
        <v>5547</v>
      </c>
      <c r="C2769" t="s">
        <v>5548</v>
      </c>
      <c r="D2769">
        <v>4933</v>
      </c>
      <c r="E2769">
        <v>22</v>
      </c>
      <c r="F2769" t="s">
        <v>28</v>
      </c>
      <c r="G2769">
        <v>6</v>
      </c>
      <c r="H2769">
        <v>1074</v>
      </c>
      <c r="I2769">
        <v>0.336530481945224</v>
      </c>
      <c r="J2769">
        <v>3191.3899560955902</v>
      </c>
    </row>
    <row r="2770" spans="1:10" x14ac:dyDescent="0.25">
      <c r="A2770" s="1">
        <v>45658.283773148149</v>
      </c>
      <c r="B2770" t="s">
        <v>5549</v>
      </c>
      <c r="C2770" t="s">
        <v>5550</v>
      </c>
      <c r="D2770">
        <v>4087</v>
      </c>
      <c r="E2770">
        <v>25</v>
      </c>
      <c r="F2770" t="s">
        <v>12</v>
      </c>
      <c r="G2770">
        <v>7</v>
      </c>
      <c r="H2770">
        <v>1001</v>
      </c>
      <c r="I2770">
        <v>4.9500326703978903</v>
      </c>
      <c r="J2770">
        <v>202.220887548109</v>
      </c>
    </row>
    <row r="2771" spans="1:10" x14ac:dyDescent="0.25">
      <c r="A2771" s="1">
        <v>45658.283993055556</v>
      </c>
      <c r="B2771" t="s">
        <v>5551</v>
      </c>
      <c r="C2771" t="s">
        <v>5552</v>
      </c>
      <c r="D2771">
        <v>29925</v>
      </c>
      <c r="E2771">
        <v>8080</v>
      </c>
      <c r="F2771" t="s">
        <v>23</v>
      </c>
      <c r="G2771">
        <v>7</v>
      </c>
      <c r="H2771">
        <v>2982</v>
      </c>
      <c r="I2771">
        <v>1.9490045193502601</v>
      </c>
      <c r="J2771">
        <v>1530.0118447103901</v>
      </c>
    </row>
    <row r="2772" spans="1:10" x14ac:dyDescent="0.25">
      <c r="A2772" s="1">
        <v>45658.284108796295</v>
      </c>
      <c r="B2772" t="s">
        <v>5553</v>
      </c>
      <c r="C2772" t="s">
        <v>5554</v>
      </c>
      <c r="D2772">
        <v>31240</v>
      </c>
      <c r="E2772">
        <v>21</v>
      </c>
      <c r="F2772" t="s">
        <v>23</v>
      </c>
      <c r="G2772">
        <v>8</v>
      </c>
      <c r="H2772">
        <v>9824</v>
      </c>
      <c r="I2772">
        <v>3.4731252382738602</v>
      </c>
      <c r="J2772">
        <v>2828.5763760371901</v>
      </c>
    </row>
    <row r="2773" spans="1:10" x14ac:dyDescent="0.25">
      <c r="A2773" s="1">
        <v>45658.284143518518</v>
      </c>
      <c r="B2773" t="s">
        <v>5555</v>
      </c>
      <c r="C2773" t="s">
        <v>5556</v>
      </c>
      <c r="D2773">
        <v>12710</v>
      </c>
      <c r="E2773">
        <v>25</v>
      </c>
      <c r="F2773" t="s">
        <v>28</v>
      </c>
      <c r="G2773">
        <v>8</v>
      </c>
      <c r="H2773">
        <v>8896</v>
      </c>
      <c r="I2773">
        <v>0.68983941579024399</v>
      </c>
      <c r="J2773">
        <v>12895.754861744401</v>
      </c>
    </row>
    <row r="2774" spans="1:10" x14ac:dyDescent="0.25">
      <c r="A2774" s="1">
        <v>45658.284178240741</v>
      </c>
      <c r="B2774" t="s">
        <v>5557</v>
      </c>
      <c r="C2774" t="s">
        <v>5558</v>
      </c>
      <c r="D2774">
        <v>1754</v>
      </c>
      <c r="E2774">
        <v>8080</v>
      </c>
      <c r="F2774" t="s">
        <v>23</v>
      </c>
      <c r="G2774">
        <v>14</v>
      </c>
      <c r="H2774">
        <v>3416</v>
      </c>
      <c r="I2774">
        <v>1.1528395674407199</v>
      </c>
      <c r="J2774">
        <v>2963.1182833040898</v>
      </c>
    </row>
    <row r="2775" spans="1:10" x14ac:dyDescent="0.25">
      <c r="A2775" s="1">
        <v>45658.28434027778</v>
      </c>
      <c r="B2775" t="s">
        <v>5559</v>
      </c>
      <c r="C2775" t="s">
        <v>5560</v>
      </c>
      <c r="D2775">
        <v>31863</v>
      </c>
      <c r="E2775">
        <v>21</v>
      </c>
      <c r="F2775" t="s">
        <v>28</v>
      </c>
      <c r="G2775">
        <v>11</v>
      </c>
      <c r="H2775">
        <v>2860</v>
      </c>
      <c r="I2775">
        <v>1.83153405764065</v>
      </c>
      <c r="J2775">
        <v>1561.5325240985001</v>
      </c>
    </row>
    <row r="2776" spans="1:10" x14ac:dyDescent="0.25">
      <c r="A2776" s="1">
        <v>45658.284444444442</v>
      </c>
      <c r="B2776" t="s">
        <v>5561</v>
      </c>
      <c r="C2776" t="s">
        <v>5562</v>
      </c>
      <c r="D2776">
        <v>34479</v>
      </c>
      <c r="E2776">
        <v>22</v>
      </c>
      <c r="F2776" t="s">
        <v>28</v>
      </c>
      <c r="G2776">
        <v>7</v>
      </c>
      <c r="H2776">
        <v>1274</v>
      </c>
      <c r="I2776">
        <v>3.53888820949699</v>
      </c>
      <c r="J2776">
        <v>360.00006911240598</v>
      </c>
    </row>
    <row r="2777" spans="1:10" x14ac:dyDescent="0.25">
      <c r="A2777" s="1">
        <v>45658.284513888888</v>
      </c>
      <c r="B2777" t="s">
        <v>5563</v>
      </c>
      <c r="C2777" t="s">
        <v>5564</v>
      </c>
      <c r="D2777">
        <v>52964</v>
      </c>
      <c r="E2777">
        <v>53</v>
      </c>
      <c r="F2777" t="s">
        <v>12</v>
      </c>
      <c r="G2777">
        <v>13</v>
      </c>
      <c r="H2777">
        <v>13871</v>
      </c>
      <c r="I2777">
        <v>1.9584724049882901E-2</v>
      </c>
      <c r="J2777">
        <v>708256.08595097403</v>
      </c>
    </row>
    <row r="2778" spans="1:10" x14ac:dyDescent="0.25">
      <c r="A2778" s="1">
        <v>45658.284548611111</v>
      </c>
      <c r="B2778" t="s">
        <v>5565</v>
      </c>
      <c r="C2778" t="s">
        <v>5566</v>
      </c>
      <c r="D2778">
        <v>36173</v>
      </c>
      <c r="E2778">
        <v>8080</v>
      </c>
      <c r="F2778" t="s">
        <v>12</v>
      </c>
      <c r="G2778">
        <v>10</v>
      </c>
      <c r="H2778">
        <v>10680</v>
      </c>
      <c r="I2778">
        <v>4.2665883798718198</v>
      </c>
      <c r="J2778">
        <v>2503.1709293505401</v>
      </c>
    </row>
    <row r="2779" spans="1:10" x14ac:dyDescent="0.25">
      <c r="A2779" s="1">
        <v>45658.284618055557</v>
      </c>
      <c r="B2779" t="s">
        <v>5567</v>
      </c>
      <c r="C2779" t="s">
        <v>5568</v>
      </c>
      <c r="D2779">
        <v>17760</v>
      </c>
      <c r="E2779">
        <v>22</v>
      </c>
      <c r="F2779" t="s">
        <v>12</v>
      </c>
      <c r="G2779">
        <v>10</v>
      </c>
      <c r="H2779">
        <v>3040</v>
      </c>
      <c r="I2779">
        <v>1.7170948544922799</v>
      </c>
      <c r="J2779">
        <v>1770.4321878588701</v>
      </c>
    </row>
    <row r="2780" spans="1:10" x14ac:dyDescent="0.25">
      <c r="A2780" s="1">
        <v>45658.284629629627</v>
      </c>
      <c r="B2780" t="s">
        <v>5569</v>
      </c>
      <c r="C2780" t="s">
        <v>5570</v>
      </c>
      <c r="D2780">
        <v>22346</v>
      </c>
      <c r="E2780">
        <v>21</v>
      </c>
      <c r="F2780" t="s">
        <v>23</v>
      </c>
      <c r="G2780">
        <v>8</v>
      </c>
      <c r="H2780">
        <v>3632</v>
      </c>
      <c r="I2780">
        <v>0.87083302965337195</v>
      </c>
      <c r="J2780">
        <v>4170.7191577766498</v>
      </c>
    </row>
    <row r="2781" spans="1:10" x14ac:dyDescent="0.25">
      <c r="A2781" s="1">
        <v>45658.284710648149</v>
      </c>
      <c r="B2781" t="s">
        <v>5571</v>
      </c>
      <c r="C2781" t="s">
        <v>5572</v>
      </c>
      <c r="D2781">
        <v>8918</v>
      </c>
      <c r="E2781">
        <v>25</v>
      </c>
      <c r="F2781" t="s">
        <v>28</v>
      </c>
      <c r="G2781">
        <v>12</v>
      </c>
      <c r="H2781">
        <v>10536</v>
      </c>
      <c r="I2781">
        <v>4.0527786603554103</v>
      </c>
      <c r="J2781">
        <v>2599.69785743888</v>
      </c>
    </row>
    <row r="2782" spans="1:10" x14ac:dyDescent="0.25">
      <c r="A2782" s="1">
        <v>45658.284756944442</v>
      </c>
      <c r="B2782" t="s">
        <v>5573</v>
      </c>
      <c r="C2782" t="s">
        <v>5574</v>
      </c>
      <c r="D2782">
        <v>36303</v>
      </c>
      <c r="E2782">
        <v>25</v>
      </c>
      <c r="F2782" t="s">
        <v>23</v>
      </c>
      <c r="G2782">
        <v>14</v>
      </c>
      <c r="H2782">
        <v>4564</v>
      </c>
      <c r="I2782">
        <v>0.70961778442565304</v>
      </c>
      <c r="J2782">
        <v>6431.6313657414603</v>
      </c>
    </row>
    <row r="2783" spans="1:10" x14ac:dyDescent="0.25">
      <c r="A2783" s="1">
        <v>45658.284791666665</v>
      </c>
      <c r="B2783" t="s">
        <v>5575</v>
      </c>
      <c r="C2783" t="s">
        <v>5576</v>
      </c>
      <c r="D2783">
        <v>21519</v>
      </c>
      <c r="E2783">
        <v>53</v>
      </c>
      <c r="F2783" t="s">
        <v>12</v>
      </c>
      <c r="G2783">
        <v>12</v>
      </c>
      <c r="H2783">
        <v>3924</v>
      </c>
      <c r="I2783">
        <v>4.55414512420686</v>
      </c>
      <c r="J2783">
        <v>861.63262104726698</v>
      </c>
    </row>
    <row r="2784" spans="1:10" x14ac:dyDescent="0.25">
      <c r="A2784" s="1">
        <v>45658.284849537034</v>
      </c>
      <c r="B2784" t="s">
        <v>5577</v>
      </c>
      <c r="C2784" t="s">
        <v>5578</v>
      </c>
      <c r="D2784">
        <v>6532</v>
      </c>
      <c r="E2784">
        <v>53</v>
      </c>
      <c r="F2784" t="s">
        <v>28</v>
      </c>
      <c r="G2784">
        <v>16</v>
      </c>
      <c r="H2784">
        <v>1616</v>
      </c>
      <c r="I2784">
        <v>2.7619461640518099</v>
      </c>
      <c r="J2784">
        <v>585.09467745356199</v>
      </c>
    </row>
    <row r="2785" spans="1:10" x14ac:dyDescent="0.25">
      <c r="A2785" s="1">
        <v>45658.285300925927</v>
      </c>
      <c r="B2785" t="s">
        <v>5579</v>
      </c>
      <c r="C2785" t="s">
        <v>5580</v>
      </c>
      <c r="D2785">
        <v>61284</v>
      </c>
      <c r="E2785">
        <v>53</v>
      </c>
      <c r="F2785" t="s">
        <v>12</v>
      </c>
      <c r="G2785">
        <v>6</v>
      </c>
      <c r="H2785">
        <v>4632</v>
      </c>
      <c r="I2785">
        <v>2.3607440151292098</v>
      </c>
      <c r="J2785">
        <v>1962.09329360365</v>
      </c>
    </row>
    <row r="2786" spans="1:10" x14ac:dyDescent="0.25">
      <c r="A2786" s="1">
        <v>45658.285312499997</v>
      </c>
      <c r="B2786" t="s">
        <v>5581</v>
      </c>
      <c r="C2786" t="s">
        <v>5582</v>
      </c>
      <c r="D2786">
        <v>22977</v>
      </c>
      <c r="E2786">
        <v>25</v>
      </c>
      <c r="F2786" t="s">
        <v>28</v>
      </c>
      <c r="G2786">
        <v>14</v>
      </c>
      <c r="H2786">
        <v>2632</v>
      </c>
      <c r="I2786">
        <v>4.5531355868379304</v>
      </c>
      <c r="J2786">
        <v>578.06317202775597</v>
      </c>
    </row>
    <row r="2787" spans="1:10" x14ac:dyDescent="0.25">
      <c r="A2787" s="1">
        <v>45658.28533564815</v>
      </c>
      <c r="B2787" t="s">
        <v>5583</v>
      </c>
      <c r="C2787" t="s">
        <v>5584</v>
      </c>
      <c r="D2787">
        <v>31201</v>
      </c>
      <c r="E2787">
        <v>53</v>
      </c>
      <c r="F2787" t="s">
        <v>23</v>
      </c>
      <c r="G2787">
        <v>5</v>
      </c>
      <c r="H2787">
        <v>6545</v>
      </c>
      <c r="I2787">
        <v>3.95168828042446</v>
      </c>
      <c r="J2787">
        <v>1656.25412116184</v>
      </c>
    </row>
    <row r="2788" spans="1:10" x14ac:dyDescent="0.25">
      <c r="A2788" s="1">
        <v>45658.285358796296</v>
      </c>
      <c r="B2788" t="s">
        <v>5585</v>
      </c>
      <c r="C2788" t="s">
        <v>5586</v>
      </c>
      <c r="D2788">
        <v>28545</v>
      </c>
      <c r="E2788">
        <v>8080</v>
      </c>
      <c r="F2788" t="s">
        <v>28</v>
      </c>
      <c r="G2788">
        <v>10</v>
      </c>
      <c r="H2788">
        <v>11050</v>
      </c>
      <c r="I2788">
        <v>2.27759743644586</v>
      </c>
      <c r="J2788">
        <v>4851.60363424156</v>
      </c>
    </row>
    <row r="2789" spans="1:10" x14ac:dyDescent="0.25">
      <c r="A2789" s="1">
        <v>45658.285462962966</v>
      </c>
      <c r="B2789" t="s">
        <v>5587</v>
      </c>
      <c r="C2789" t="s">
        <v>5588</v>
      </c>
      <c r="D2789">
        <v>61926</v>
      </c>
      <c r="E2789">
        <v>80</v>
      </c>
      <c r="F2789" t="s">
        <v>12</v>
      </c>
      <c r="G2789">
        <v>13</v>
      </c>
      <c r="H2789">
        <v>9269</v>
      </c>
      <c r="I2789">
        <v>2.93747646591904</v>
      </c>
      <c r="J2789">
        <v>3155.4295353648099</v>
      </c>
    </row>
    <row r="2790" spans="1:10" x14ac:dyDescent="0.25">
      <c r="A2790" s="1">
        <v>45658.285497685189</v>
      </c>
      <c r="B2790" t="s">
        <v>5589</v>
      </c>
      <c r="C2790" t="s">
        <v>5590</v>
      </c>
      <c r="D2790">
        <v>41965</v>
      </c>
      <c r="E2790">
        <v>22</v>
      </c>
      <c r="F2790" t="s">
        <v>23</v>
      </c>
      <c r="G2790">
        <v>7</v>
      </c>
      <c r="H2790">
        <v>5859</v>
      </c>
      <c r="I2790">
        <v>0.24267467970499601</v>
      </c>
      <c r="J2790">
        <v>24143.433534649699</v>
      </c>
    </row>
    <row r="2791" spans="1:10" x14ac:dyDescent="0.25">
      <c r="A2791" s="1">
        <v>45658.285775462966</v>
      </c>
      <c r="B2791" t="s">
        <v>5591</v>
      </c>
      <c r="C2791" t="s">
        <v>5592</v>
      </c>
      <c r="D2791">
        <v>3635</v>
      </c>
      <c r="E2791">
        <v>8080</v>
      </c>
      <c r="F2791" t="s">
        <v>28</v>
      </c>
      <c r="G2791">
        <v>9</v>
      </c>
      <c r="H2791">
        <v>10170</v>
      </c>
      <c r="I2791">
        <v>3.0280682781360202</v>
      </c>
      <c r="J2791">
        <v>3358.5768436702201</v>
      </c>
    </row>
    <row r="2792" spans="1:10" x14ac:dyDescent="0.25">
      <c r="A2792" s="1">
        <v>45658.285787037035</v>
      </c>
      <c r="B2792" t="s">
        <v>5593</v>
      </c>
      <c r="C2792" t="s">
        <v>5594</v>
      </c>
      <c r="D2792">
        <v>11860</v>
      </c>
      <c r="E2792">
        <v>53</v>
      </c>
      <c r="F2792" t="s">
        <v>28</v>
      </c>
      <c r="G2792">
        <v>7</v>
      </c>
      <c r="H2792">
        <v>7028</v>
      </c>
      <c r="I2792">
        <v>2.7371559216652801</v>
      </c>
      <c r="J2792">
        <v>2567.62866315783</v>
      </c>
    </row>
    <row r="2793" spans="1:10" x14ac:dyDescent="0.25">
      <c r="A2793" s="1">
        <v>45658.285902777781</v>
      </c>
      <c r="B2793" t="s">
        <v>5595</v>
      </c>
      <c r="C2793" t="s">
        <v>5596</v>
      </c>
      <c r="D2793">
        <v>1372</v>
      </c>
      <c r="E2793">
        <v>80</v>
      </c>
      <c r="F2793" t="s">
        <v>12</v>
      </c>
      <c r="G2793">
        <v>7</v>
      </c>
      <c r="H2793">
        <v>4487</v>
      </c>
      <c r="I2793">
        <v>0.39060190910445602</v>
      </c>
      <c r="J2793">
        <v>11487.3990510887</v>
      </c>
    </row>
    <row r="2794" spans="1:10" x14ac:dyDescent="0.25">
      <c r="A2794" s="1">
        <v>45658.285937499997</v>
      </c>
      <c r="B2794" t="s">
        <v>5597</v>
      </c>
      <c r="C2794" t="s">
        <v>5598</v>
      </c>
      <c r="D2794">
        <v>52719</v>
      </c>
      <c r="E2794">
        <v>25</v>
      </c>
      <c r="F2794" t="s">
        <v>23</v>
      </c>
      <c r="G2794">
        <v>14</v>
      </c>
      <c r="H2794">
        <v>1484</v>
      </c>
      <c r="I2794">
        <v>3.0652342057661301</v>
      </c>
      <c r="J2794">
        <v>484.139188192662</v>
      </c>
    </row>
    <row r="2795" spans="1:10" x14ac:dyDescent="0.25">
      <c r="A2795" s="1">
        <v>45658.286041666666</v>
      </c>
      <c r="B2795" t="s">
        <v>5599</v>
      </c>
      <c r="C2795" t="s">
        <v>5600</v>
      </c>
      <c r="D2795">
        <v>34829</v>
      </c>
      <c r="E2795">
        <v>80</v>
      </c>
      <c r="F2795" t="s">
        <v>28</v>
      </c>
      <c r="G2795">
        <v>9</v>
      </c>
      <c r="H2795">
        <v>10809</v>
      </c>
      <c r="I2795">
        <v>2.1790128702516598</v>
      </c>
      <c r="J2795">
        <v>4960.5030551066002</v>
      </c>
    </row>
    <row r="2796" spans="1:10" x14ac:dyDescent="0.25">
      <c r="A2796" s="1">
        <v>45658.286099537036</v>
      </c>
      <c r="B2796" t="s">
        <v>5601</v>
      </c>
      <c r="C2796" t="s">
        <v>5602</v>
      </c>
      <c r="D2796">
        <v>46575</v>
      </c>
      <c r="E2796">
        <v>25</v>
      </c>
      <c r="F2796" t="s">
        <v>23</v>
      </c>
      <c r="G2796">
        <v>8</v>
      </c>
      <c r="H2796">
        <v>7864</v>
      </c>
      <c r="I2796">
        <v>4.8349559350935003</v>
      </c>
      <c r="J2796">
        <v>1626.4884531668199</v>
      </c>
    </row>
    <row r="2797" spans="1:10" x14ac:dyDescent="0.25">
      <c r="A2797" s="1">
        <v>45658.286192129628</v>
      </c>
      <c r="B2797" t="s">
        <v>5603</v>
      </c>
      <c r="C2797" t="s">
        <v>5604</v>
      </c>
      <c r="D2797">
        <v>39013</v>
      </c>
      <c r="E2797">
        <v>21</v>
      </c>
      <c r="F2797" t="s">
        <v>28</v>
      </c>
      <c r="G2797">
        <v>10</v>
      </c>
      <c r="H2797">
        <v>2760</v>
      </c>
      <c r="I2797">
        <v>3.3971217911368901</v>
      </c>
      <c r="J2797">
        <v>812.45247291423198</v>
      </c>
    </row>
    <row r="2798" spans="1:10" x14ac:dyDescent="0.25">
      <c r="A2798" s="1">
        <v>45658.286296296297</v>
      </c>
      <c r="B2798" t="s">
        <v>5605</v>
      </c>
      <c r="C2798" t="s">
        <v>5606</v>
      </c>
      <c r="D2798">
        <v>58584</v>
      </c>
      <c r="E2798">
        <v>21</v>
      </c>
      <c r="F2798" t="s">
        <v>23</v>
      </c>
      <c r="G2798">
        <v>8</v>
      </c>
      <c r="H2798">
        <v>1160</v>
      </c>
      <c r="I2798">
        <v>4.3881095172009204</v>
      </c>
      <c r="J2798">
        <v>264.35074043911601</v>
      </c>
    </row>
    <row r="2799" spans="1:10" x14ac:dyDescent="0.25">
      <c r="A2799" s="1">
        <v>45658.286597222221</v>
      </c>
      <c r="B2799" t="s">
        <v>5607</v>
      </c>
      <c r="C2799" t="s">
        <v>5608</v>
      </c>
      <c r="D2799">
        <v>7736</v>
      </c>
      <c r="E2799">
        <v>80</v>
      </c>
      <c r="F2799" t="s">
        <v>23</v>
      </c>
      <c r="G2799">
        <v>11</v>
      </c>
      <c r="H2799">
        <v>15884</v>
      </c>
      <c r="I2799">
        <v>1.78002085673048</v>
      </c>
      <c r="J2799">
        <v>8923.4909467159396</v>
      </c>
    </row>
    <row r="2800" spans="1:10" x14ac:dyDescent="0.25">
      <c r="A2800" s="1">
        <v>45658.28665509259</v>
      </c>
      <c r="B2800" t="s">
        <v>5609</v>
      </c>
      <c r="C2800" t="s">
        <v>5610</v>
      </c>
      <c r="D2800">
        <v>14621</v>
      </c>
      <c r="E2800">
        <v>443</v>
      </c>
      <c r="F2800" t="s">
        <v>12</v>
      </c>
      <c r="G2800">
        <v>8</v>
      </c>
      <c r="H2800">
        <v>8968</v>
      </c>
      <c r="I2800">
        <v>1.2235478154583399</v>
      </c>
      <c r="J2800">
        <v>7329.5051380076702</v>
      </c>
    </row>
    <row r="2801" spans="1:10" x14ac:dyDescent="0.25">
      <c r="A2801" s="1">
        <v>45658.286689814813</v>
      </c>
      <c r="B2801" t="s">
        <v>5611</v>
      </c>
      <c r="C2801" t="s">
        <v>5612</v>
      </c>
      <c r="D2801">
        <v>18886</v>
      </c>
      <c r="E2801">
        <v>443</v>
      </c>
      <c r="F2801" t="s">
        <v>23</v>
      </c>
      <c r="G2801">
        <v>11</v>
      </c>
      <c r="H2801">
        <v>11154</v>
      </c>
      <c r="I2801">
        <v>1.4629036759498499</v>
      </c>
      <c r="J2801">
        <v>7624.5621522263</v>
      </c>
    </row>
    <row r="2802" spans="1:10" x14ac:dyDescent="0.25">
      <c r="A2802" s="1">
        <v>45658.28670138889</v>
      </c>
      <c r="B2802" t="s">
        <v>5613</v>
      </c>
      <c r="C2802" t="s">
        <v>5614</v>
      </c>
      <c r="D2802">
        <v>33642</v>
      </c>
      <c r="E2802">
        <v>53</v>
      </c>
      <c r="F2802" t="s">
        <v>28</v>
      </c>
      <c r="G2802">
        <v>16</v>
      </c>
      <c r="H2802">
        <v>10128</v>
      </c>
      <c r="I2802">
        <v>3.9164028399784501</v>
      </c>
      <c r="J2802">
        <v>2586.0465365344498</v>
      </c>
    </row>
    <row r="2803" spans="1:10" x14ac:dyDescent="0.25">
      <c r="A2803" s="1">
        <v>45658.286712962959</v>
      </c>
      <c r="B2803" t="s">
        <v>5615</v>
      </c>
      <c r="C2803" t="s">
        <v>5616</v>
      </c>
      <c r="D2803">
        <v>5410</v>
      </c>
      <c r="E2803">
        <v>443</v>
      </c>
      <c r="F2803" t="s">
        <v>28</v>
      </c>
      <c r="G2803">
        <v>7</v>
      </c>
      <c r="H2803">
        <v>7546</v>
      </c>
      <c r="I2803">
        <v>3.7498025209895798</v>
      </c>
      <c r="J2803">
        <v>2012.3726403620201</v>
      </c>
    </row>
    <row r="2804" spans="1:10" x14ac:dyDescent="0.25">
      <c r="A2804" s="1">
        <v>45658.286851851852</v>
      </c>
      <c r="B2804" t="s">
        <v>5617</v>
      </c>
      <c r="C2804" t="s">
        <v>5618</v>
      </c>
      <c r="D2804">
        <v>33876</v>
      </c>
      <c r="E2804">
        <v>8080</v>
      </c>
      <c r="F2804" t="s">
        <v>12</v>
      </c>
      <c r="G2804">
        <v>10</v>
      </c>
      <c r="H2804">
        <v>9210</v>
      </c>
      <c r="I2804">
        <v>3.6707246346299902</v>
      </c>
      <c r="J2804">
        <v>2509.04137921758</v>
      </c>
    </row>
    <row r="2805" spans="1:10" x14ac:dyDescent="0.25">
      <c r="A2805" s="1">
        <v>45658.286990740744</v>
      </c>
      <c r="B2805" t="s">
        <v>5619</v>
      </c>
      <c r="C2805" t="s">
        <v>5620</v>
      </c>
      <c r="D2805">
        <v>59435</v>
      </c>
      <c r="E2805">
        <v>25</v>
      </c>
      <c r="F2805" t="s">
        <v>23</v>
      </c>
      <c r="G2805">
        <v>15</v>
      </c>
      <c r="H2805">
        <v>5940</v>
      </c>
      <c r="I2805">
        <v>0.79447383387370296</v>
      </c>
      <c r="J2805">
        <v>7476.6464882017399</v>
      </c>
    </row>
    <row r="2806" spans="1:10" x14ac:dyDescent="0.25">
      <c r="A2806" s="1">
        <v>45658.287094907406</v>
      </c>
      <c r="B2806" t="s">
        <v>5621</v>
      </c>
      <c r="C2806" t="s">
        <v>5622</v>
      </c>
      <c r="D2806">
        <v>38088</v>
      </c>
      <c r="E2806">
        <v>80</v>
      </c>
      <c r="F2806" t="s">
        <v>12</v>
      </c>
      <c r="G2806">
        <v>8</v>
      </c>
      <c r="H2806">
        <v>4976</v>
      </c>
      <c r="I2806">
        <v>4.3209809768462</v>
      </c>
      <c r="J2806">
        <v>1151.59035104845</v>
      </c>
    </row>
    <row r="2807" spans="1:10" x14ac:dyDescent="0.25">
      <c r="A2807" s="1">
        <v>45658.287442129629</v>
      </c>
      <c r="B2807" t="s">
        <v>5623</v>
      </c>
      <c r="C2807" t="s">
        <v>5624</v>
      </c>
      <c r="D2807">
        <v>53675</v>
      </c>
      <c r="E2807">
        <v>443</v>
      </c>
      <c r="F2807" t="s">
        <v>12</v>
      </c>
      <c r="G2807">
        <v>8</v>
      </c>
      <c r="H2807">
        <v>3760</v>
      </c>
      <c r="I2807">
        <v>1.03561163014201</v>
      </c>
      <c r="J2807">
        <v>3630.7046875134001</v>
      </c>
    </row>
    <row r="2808" spans="1:10" x14ac:dyDescent="0.25">
      <c r="A2808" s="1">
        <v>45658.287442129629</v>
      </c>
      <c r="B2808" t="s">
        <v>5625</v>
      </c>
      <c r="C2808" t="s">
        <v>5626</v>
      </c>
      <c r="D2808">
        <v>12086</v>
      </c>
      <c r="E2808">
        <v>80</v>
      </c>
      <c r="F2808" t="s">
        <v>12</v>
      </c>
      <c r="G2808">
        <v>14</v>
      </c>
      <c r="H2808">
        <v>2128</v>
      </c>
      <c r="I2808">
        <v>3.6632122298414198</v>
      </c>
      <c r="J2808">
        <v>580.91092366005603</v>
      </c>
    </row>
    <row r="2809" spans="1:10" x14ac:dyDescent="0.25">
      <c r="A2809" s="1">
        <v>45658.287476851852</v>
      </c>
      <c r="B2809" t="s">
        <v>5627</v>
      </c>
      <c r="C2809" t="s">
        <v>5628</v>
      </c>
      <c r="D2809">
        <v>17894</v>
      </c>
      <c r="E2809">
        <v>22</v>
      </c>
      <c r="F2809" t="s">
        <v>23</v>
      </c>
      <c r="G2809">
        <v>12</v>
      </c>
      <c r="H2809">
        <v>11532</v>
      </c>
      <c r="I2809">
        <v>4.9616509830134996</v>
      </c>
      <c r="J2809">
        <v>2324.2263592260801</v>
      </c>
    </row>
    <row r="2810" spans="1:10" x14ac:dyDescent="0.25">
      <c r="A2810" s="1">
        <v>45658.287627314814</v>
      </c>
      <c r="B2810" t="s">
        <v>5629</v>
      </c>
      <c r="C2810" t="s">
        <v>5630</v>
      </c>
      <c r="D2810">
        <v>41396</v>
      </c>
      <c r="E2810">
        <v>443</v>
      </c>
      <c r="F2810" t="s">
        <v>12</v>
      </c>
      <c r="G2810">
        <v>7</v>
      </c>
      <c r="H2810">
        <v>4144</v>
      </c>
      <c r="I2810">
        <v>1.4634336223858999</v>
      </c>
      <c r="J2810">
        <v>2831.6965912289502</v>
      </c>
    </row>
    <row r="2811" spans="1:10" x14ac:dyDescent="0.25">
      <c r="A2811" s="1">
        <v>45658.287905092591</v>
      </c>
      <c r="B2811" t="s">
        <v>5631</v>
      </c>
      <c r="C2811" t="s">
        <v>5632</v>
      </c>
      <c r="D2811">
        <v>13819</v>
      </c>
      <c r="E2811">
        <v>443</v>
      </c>
      <c r="F2811" t="s">
        <v>12</v>
      </c>
      <c r="G2811">
        <v>8</v>
      </c>
      <c r="H2811">
        <v>6568</v>
      </c>
      <c r="I2811">
        <v>1.1450195279558899</v>
      </c>
      <c r="J2811">
        <v>5736.1467115982396</v>
      </c>
    </row>
    <row r="2812" spans="1:10" x14ac:dyDescent="0.25">
      <c r="A2812" s="1">
        <v>45658.287962962961</v>
      </c>
      <c r="B2812" t="s">
        <v>5633</v>
      </c>
      <c r="C2812" t="s">
        <v>5634</v>
      </c>
      <c r="D2812">
        <v>12640</v>
      </c>
      <c r="E2812">
        <v>443</v>
      </c>
      <c r="F2812" t="s">
        <v>12</v>
      </c>
      <c r="G2812">
        <v>17</v>
      </c>
      <c r="H2812">
        <v>21777</v>
      </c>
      <c r="I2812">
        <v>2.6768841390607898</v>
      </c>
      <c r="J2812">
        <v>8135.2045395736104</v>
      </c>
    </row>
    <row r="2813" spans="1:10" x14ac:dyDescent="0.25">
      <c r="A2813" s="1">
        <v>45658.287986111114</v>
      </c>
      <c r="B2813" t="s">
        <v>5635</v>
      </c>
      <c r="C2813" t="s">
        <v>5636</v>
      </c>
      <c r="D2813">
        <v>53916</v>
      </c>
      <c r="E2813">
        <v>22</v>
      </c>
      <c r="F2813" t="s">
        <v>12</v>
      </c>
      <c r="G2813">
        <v>8</v>
      </c>
      <c r="H2813">
        <v>7728</v>
      </c>
      <c r="I2813">
        <v>1.47457872481747</v>
      </c>
      <c r="J2813">
        <v>5240.8188657113496</v>
      </c>
    </row>
    <row r="2814" spans="1:10" x14ac:dyDescent="0.25">
      <c r="A2814" s="1">
        <v>45658.287997685184</v>
      </c>
      <c r="B2814" t="s">
        <v>5637</v>
      </c>
      <c r="C2814" t="s">
        <v>5638</v>
      </c>
      <c r="D2814">
        <v>59752</v>
      </c>
      <c r="E2814">
        <v>80</v>
      </c>
      <c r="F2814" t="s">
        <v>28</v>
      </c>
      <c r="G2814">
        <v>7</v>
      </c>
      <c r="H2814">
        <v>8078</v>
      </c>
      <c r="I2814">
        <v>2.4480395464217199</v>
      </c>
      <c r="J2814">
        <v>3299.7832946806502</v>
      </c>
    </row>
    <row r="2815" spans="1:10" x14ac:dyDescent="0.25">
      <c r="A2815" s="1">
        <v>45658.288043981483</v>
      </c>
      <c r="B2815" t="s">
        <v>5639</v>
      </c>
      <c r="C2815" t="s">
        <v>5640</v>
      </c>
      <c r="D2815">
        <v>25423</v>
      </c>
      <c r="E2815">
        <v>21</v>
      </c>
      <c r="F2815" t="s">
        <v>12</v>
      </c>
      <c r="G2815">
        <v>12</v>
      </c>
      <c r="H2815">
        <v>3876</v>
      </c>
      <c r="I2815">
        <v>3.42802539015269</v>
      </c>
      <c r="J2815">
        <v>1130.68007347149</v>
      </c>
    </row>
    <row r="2816" spans="1:10" x14ac:dyDescent="0.25">
      <c r="A2816" s="1">
        <v>45658.288090277776</v>
      </c>
      <c r="B2816" t="s">
        <v>5641</v>
      </c>
      <c r="C2816" t="s">
        <v>5642</v>
      </c>
      <c r="D2816">
        <v>54889</v>
      </c>
      <c r="E2816">
        <v>80</v>
      </c>
      <c r="F2816" t="s">
        <v>23</v>
      </c>
      <c r="G2816">
        <v>12</v>
      </c>
      <c r="H2816">
        <v>5844</v>
      </c>
      <c r="I2816">
        <v>3.7076764775967299</v>
      </c>
      <c r="J2816">
        <v>1576.1893021982301</v>
      </c>
    </row>
    <row r="2817" spans="1:10" x14ac:dyDescent="0.25">
      <c r="A2817" s="1">
        <v>45658.288101851853</v>
      </c>
      <c r="B2817" t="s">
        <v>5643</v>
      </c>
      <c r="C2817" t="s">
        <v>5644</v>
      </c>
      <c r="D2817">
        <v>46454</v>
      </c>
      <c r="E2817">
        <v>80</v>
      </c>
      <c r="F2817" t="s">
        <v>12</v>
      </c>
      <c r="G2817">
        <v>8</v>
      </c>
      <c r="H2817">
        <v>9216</v>
      </c>
      <c r="I2817">
        <v>2.9446384079650101</v>
      </c>
      <c r="J2817">
        <v>3129.7560933360901</v>
      </c>
    </row>
    <row r="2818" spans="1:10" x14ac:dyDescent="0.25">
      <c r="A2818" s="1">
        <v>45658.288124999999</v>
      </c>
      <c r="B2818" t="s">
        <v>5645</v>
      </c>
      <c r="C2818" t="s">
        <v>5646</v>
      </c>
      <c r="D2818">
        <v>42225</v>
      </c>
      <c r="E2818">
        <v>443</v>
      </c>
      <c r="F2818" t="s">
        <v>23</v>
      </c>
      <c r="G2818">
        <v>14</v>
      </c>
      <c r="H2818">
        <v>18270</v>
      </c>
      <c r="I2818">
        <v>3.5860310938636299</v>
      </c>
      <c r="J2818">
        <v>5094.7689860423598</v>
      </c>
    </row>
    <row r="2819" spans="1:10" x14ac:dyDescent="0.25">
      <c r="A2819" s="1">
        <v>45658.288194444445</v>
      </c>
      <c r="B2819" t="s">
        <v>5647</v>
      </c>
      <c r="C2819" t="s">
        <v>5648</v>
      </c>
      <c r="D2819">
        <v>56172</v>
      </c>
      <c r="E2819">
        <v>25</v>
      </c>
      <c r="F2819" t="s">
        <v>28</v>
      </c>
      <c r="G2819">
        <v>10</v>
      </c>
      <c r="H2819">
        <v>5110</v>
      </c>
      <c r="I2819">
        <v>0.80658863178804496</v>
      </c>
      <c r="J2819">
        <v>6335.3236068702699</v>
      </c>
    </row>
    <row r="2820" spans="1:10" x14ac:dyDescent="0.25">
      <c r="A2820" s="1">
        <v>45658.288275462961</v>
      </c>
      <c r="B2820" t="s">
        <v>5649</v>
      </c>
      <c r="C2820" t="s">
        <v>5650</v>
      </c>
      <c r="D2820">
        <v>26063</v>
      </c>
      <c r="E2820">
        <v>22</v>
      </c>
      <c r="F2820" t="s">
        <v>28</v>
      </c>
      <c r="G2820">
        <v>18</v>
      </c>
      <c r="H2820">
        <v>18144</v>
      </c>
      <c r="I2820">
        <v>1.8113185653789301</v>
      </c>
      <c r="J2820">
        <v>10017.012107532901</v>
      </c>
    </row>
    <row r="2821" spans="1:10" x14ac:dyDescent="0.25">
      <c r="A2821" s="1">
        <v>45658.288310185184</v>
      </c>
      <c r="B2821" t="s">
        <v>5651</v>
      </c>
      <c r="C2821" t="s">
        <v>5652</v>
      </c>
      <c r="D2821">
        <v>56812</v>
      </c>
      <c r="E2821">
        <v>21</v>
      </c>
      <c r="F2821" t="s">
        <v>23</v>
      </c>
      <c r="G2821">
        <v>2</v>
      </c>
      <c r="H2821">
        <v>2744</v>
      </c>
      <c r="I2821">
        <v>4.0533417527910798</v>
      </c>
      <c r="J2821">
        <v>676.97227802479597</v>
      </c>
    </row>
    <row r="2822" spans="1:10" x14ac:dyDescent="0.25">
      <c r="A2822" s="1">
        <v>45658.288356481484</v>
      </c>
      <c r="B2822" t="s">
        <v>5653</v>
      </c>
      <c r="C2822" t="s">
        <v>5654</v>
      </c>
      <c r="D2822">
        <v>14402</v>
      </c>
      <c r="E2822">
        <v>21</v>
      </c>
      <c r="F2822" t="s">
        <v>12</v>
      </c>
      <c r="G2822">
        <v>11</v>
      </c>
      <c r="H2822">
        <v>14278</v>
      </c>
      <c r="I2822">
        <v>1.25698048517936E-2</v>
      </c>
      <c r="J2822">
        <v>1135896.71186999</v>
      </c>
    </row>
    <row r="2823" spans="1:10" x14ac:dyDescent="0.25">
      <c r="A2823" s="1">
        <v>45658.288368055553</v>
      </c>
      <c r="B2823" t="s">
        <v>5655</v>
      </c>
      <c r="C2823" t="s">
        <v>5656</v>
      </c>
      <c r="D2823">
        <v>22622</v>
      </c>
      <c r="E2823">
        <v>25</v>
      </c>
      <c r="F2823" t="s">
        <v>23</v>
      </c>
      <c r="G2823">
        <v>6</v>
      </c>
      <c r="H2823">
        <v>2028</v>
      </c>
      <c r="I2823">
        <v>2.0124726406965401</v>
      </c>
      <c r="J2823">
        <v>1007.71556292963</v>
      </c>
    </row>
    <row r="2824" spans="1:10" x14ac:dyDescent="0.25">
      <c r="A2824" s="1">
        <v>45658.288449074076</v>
      </c>
      <c r="B2824" t="s">
        <v>5657</v>
      </c>
      <c r="C2824" t="s">
        <v>5658</v>
      </c>
      <c r="D2824">
        <v>57127</v>
      </c>
      <c r="E2824">
        <v>21</v>
      </c>
      <c r="F2824" t="s">
        <v>12</v>
      </c>
      <c r="G2824">
        <v>12</v>
      </c>
      <c r="H2824">
        <v>2304</v>
      </c>
      <c r="I2824">
        <v>3.4400184473309898</v>
      </c>
      <c r="J2824">
        <v>669.76385018737403</v>
      </c>
    </row>
    <row r="2825" spans="1:10" x14ac:dyDescent="0.25">
      <c r="A2825" s="1">
        <v>45658.288587962961</v>
      </c>
      <c r="B2825" t="s">
        <v>5659</v>
      </c>
      <c r="C2825" t="s">
        <v>5660</v>
      </c>
      <c r="D2825">
        <v>37569</v>
      </c>
      <c r="E2825">
        <v>8080</v>
      </c>
      <c r="F2825" t="s">
        <v>28</v>
      </c>
      <c r="G2825">
        <v>8</v>
      </c>
      <c r="H2825">
        <v>5832</v>
      </c>
      <c r="I2825">
        <v>0.86680515895625099</v>
      </c>
      <c r="J2825">
        <v>6728.1556180658899</v>
      </c>
    </row>
    <row r="2826" spans="1:10" x14ac:dyDescent="0.25">
      <c r="A2826" s="1">
        <v>45658.288611111115</v>
      </c>
      <c r="B2826" t="s">
        <v>5661</v>
      </c>
      <c r="C2826" t="s">
        <v>5662</v>
      </c>
      <c r="D2826">
        <v>45895</v>
      </c>
      <c r="E2826">
        <v>443</v>
      </c>
      <c r="F2826" t="s">
        <v>28</v>
      </c>
      <c r="G2826">
        <v>13</v>
      </c>
      <c r="H2826">
        <v>7176</v>
      </c>
      <c r="I2826">
        <v>2.3208589324820101</v>
      </c>
      <c r="J2826">
        <v>3091.9587138912002</v>
      </c>
    </row>
    <row r="2827" spans="1:10" x14ac:dyDescent="0.25">
      <c r="A2827" s="1">
        <v>45658.28869212963</v>
      </c>
      <c r="B2827" t="s">
        <v>5663</v>
      </c>
      <c r="C2827" t="s">
        <v>5664</v>
      </c>
      <c r="D2827">
        <v>59796</v>
      </c>
      <c r="E2827">
        <v>8080</v>
      </c>
      <c r="F2827" t="s">
        <v>12</v>
      </c>
      <c r="G2827">
        <v>8</v>
      </c>
      <c r="H2827">
        <v>10696</v>
      </c>
      <c r="I2827">
        <v>4.1322597313232698</v>
      </c>
      <c r="J2827">
        <v>2588.4142564714298</v>
      </c>
    </row>
    <row r="2828" spans="1:10" x14ac:dyDescent="0.25">
      <c r="A2828" s="1">
        <v>45658.288738425923</v>
      </c>
      <c r="B2828" t="s">
        <v>5665</v>
      </c>
      <c r="C2828" t="s">
        <v>5666</v>
      </c>
      <c r="D2828">
        <v>43538</v>
      </c>
      <c r="E2828">
        <v>53</v>
      </c>
      <c r="F2828" t="s">
        <v>12</v>
      </c>
      <c r="G2828">
        <v>14</v>
      </c>
      <c r="H2828">
        <v>3752</v>
      </c>
      <c r="I2828">
        <v>3.2297026124294899</v>
      </c>
      <c r="J2828">
        <v>1161.71686692157</v>
      </c>
    </row>
    <row r="2829" spans="1:10" x14ac:dyDescent="0.25">
      <c r="A2829" s="1">
        <v>45658.288738425923</v>
      </c>
      <c r="B2829" t="s">
        <v>5667</v>
      </c>
      <c r="C2829" t="s">
        <v>5668</v>
      </c>
      <c r="D2829">
        <v>32443</v>
      </c>
      <c r="E2829">
        <v>53</v>
      </c>
      <c r="F2829" t="s">
        <v>23</v>
      </c>
      <c r="G2829">
        <v>11</v>
      </c>
      <c r="H2829">
        <v>11748</v>
      </c>
      <c r="I2829">
        <v>3.1812197397034101</v>
      </c>
      <c r="J2829">
        <v>3692.9231430882701</v>
      </c>
    </row>
    <row r="2830" spans="1:10" x14ac:dyDescent="0.25">
      <c r="A2830" s="1">
        <v>45658.288784722223</v>
      </c>
      <c r="B2830" t="s">
        <v>5669</v>
      </c>
      <c r="C2830" t="s">
        <v>5670</v>
      </c>
      <c r="D2830">
        <v>3654</v>
      </c>
      <c r="E2830">
        <v>53</v>
      </c>
      <c r="F2830" t="s">
        <v>23</v>
      </c>
      <c r="G2830">
        <v>10</v>
      </c>
      <c r="H2830">
        <v>13200</v>
      </c>
      <c r="I2830">
        <v>0.23030107455663101</v>
      </c>
      <c r="J2830">
        <v>57316.276206753297</v>
      </c>
    </row>
    <row r="2831" spans="1:10" x14ac:dyDescent="0.25">
      <c r="A2831" s="1">
        <v>45658.288888888892</v>
      </c>
      <c r="B2831" t="s">
        <v>5671</v>
      </c>
      <c r="C2831" t="s">
        <v>5672</v>
      </c>
      <c r="D2831">
        <v>28677</v>
      </c>
      <c r="E2831">
        <v>22</v>
      </c>
      <c r="F2831" t="s">
        <v>23</v>
      </c>
      <c r="G2831">
        <v>10</v>
      </c>
      <c r="H2831">
        <v>2410</v>
      </c>
      <c r="I2831">
        <v>4.8236057610166201</v>
      </c>
      <c r="J2831">
        <v>499.62623800583299</v>
      </c>
    </row>
    <row r="2832" spans="1:10" x14ac:dyDescent="0.25">
      <c r="A2832" s="1">
        <v>45658.288935185185</v>
      </c>
      <c r="B2832" t="s">
        <v>5673</v>
      </c>
      <c r="C2832" t="s">
        <v>5674</v>
      </c>
      <c r="D2832">
        <v>10291</v>
      </c>
      <c r="E2832">
        <v>80</v>
      </c>
      <c r="F2832" t="s">
        <v>28</v>
      </c>
      <c r="G2832">
        <v>10</v>
      </c>
      <c r="H2832">
        <v>7950</v>
      </c>
      <c r="I2832">
        <v>1.3194428750689999</v>
      </c>
      <c r="J2832">
        <v>6025.2703244801096</v>
      </c>
    </row>
    <row r="2833" spans="1:10" x14ac:dyDescent="0.25">
      <c r="A2833" s="1">
        <v>45658.288946759261</v>
      </c>
      <c r="B2833" t="s">
        <v>5675</v>
      </c>
      <c r="C2833" t="s">
        <v>5676</v>
      </c>
      <c r="D2833">
        <v>43515</v>
      </c>
      <c r="E2833">
        <v>80</v>
      </c>
      <c r="F2833" t="s">
        <v>23</v>
      </c>
      <c r="G2833">
        <v>5</v>
      </c>
      <c r="H2833">
        <v>7355</v>
      </c>
      <c r="I2833">
        <v>3.5611289744927701</v>
      </c>
      <c r="J2833">
        <v>2065.3562543456001</v>
      </c>
    </row>
    <row r="2834" spans="1:10" x14ac:dyDescent="0.25">
      <c r="A2834" s="1">
        <v>45658.288981481484</v>
      </c>
      <c r="B2834" t="s">
        <v>5677</v>
      </c>
      <c r="C2834" t="s">
        <v>5678</v>
      </c>
      <c r="D2834">
        <v>51587</v>
      </c>
      <c r="E2834">
        <v>53</v>
      </c>
      <c r="F2834" t="s">
        <v>23</v>
      </c>
      <c r="G2834">
        <v>10</v>
      </c>
      <c r="H2834">
        <v>7180</v>
      </c>
      <c r="I2834">
        <v>3.0137471588702001</v>
      </c>
      <c r="J2834">
        <v>2382.4161820833101</v>
      </c>
    </row>
    <row r="2835" spans="1:10" x14ac:dyDescent="0.25">
      <c r="A2835" s="1">
        <v>45658.289120370369</v>
      </c>
      <c r="B2835" t="s">
        <v>5679</v>
      </c>
      <c r="C2835" t="s">
        <v>5680</v>
      </c>
      <c r="D2835">
        <v>9850</v>
      </c>
      <c r="E2835">
        <v>80</v>
      </c>
      <c r="F2835" t="s">
        <v>12</v>
      </c>
      <c r="G2835">
        <v>11</v>
      </c>
      <c r="H2835">
        <v>16313</v>
      </c>
      <c r="I2835">
        <v>1.33799649177809</v>
      </c>
      <c r="J2835">
        <v>12192.1096955353</v>
      </c>
    </row>
    <row r="2836" spans="1:10" x14ac:dyDescent="0.25">
      <c r="A2836" s="1">
        <v>45658.289178240739</v>
      </c>
      <c r="B2836" t="s">
        <v>5681</v>
      </c>
      <c r="C2836" t="s">
        <v>5682</v>
      </c>
      <c r="D2836">
        <v>31620</v>
      </c>
      <c r="E2836">
        <v>21</v>
      </c>
      <c r="F2836" t="s">
        <v>12</v>
      </c>
      <c r="G2836">
        <v>13</v>
      </c>
      <c r="H2836">
        <v>12285</v>
      </c>
      <c r="I2836">
        <v>3.9570526542543201</v>
      </c>
      <c r="J2836">
        <v>3104.5834042142601</v>
      </c>
    </row>
    <row r="2837" spans="1:10" x14ac:dyDescent="0.25">
      <c r="A2837" s="1">
        <v>45658.289247685185</v>
      </c>
      <c r="B2837" t="s">
        <v>5683</v>
      </c>
      <c r="C2837" t="s">
        <v>5684</v>
      </c>
      <c r="D2837">
        <v>30573</v>
      </c>
      <c r="E2837">
        <v>80</v>
      </c>
      <c r="F2837" t="s">
        <v>12</v>
      </c>
      <c r="G2837">
        <v>7</v>
      </c>
      <c r="H2837">
        <v>1085</v>
      </c>
      <c r="I2837">
        <v>0.26880494146956901</v>
      </c>
      <c r="J2837">
        <v>4036.38413069437</v>
      </c>
    </row>
    <row r="2838" spans="1:10" x14ac:dyDescent="0.25">
      <c r="A2838" s="1">
        <v>45658.289259259262</v>
      </c>
      <c r="B2838" t="s">
        <v>5685</v>
      </c>
      <c r="C2838" t="s">
        <v>5686</v>
      </c>
      <c r="D2838">
        <v>40040</v>
      </c>
      <c r="E2838">
        <v>53</v>
      </c>
      <c r="F2838" t="s">
        <v>23</v>
      </c>
      <c r="G2838">
        <v>9</v>
      </c>
      <c r="H2838">
        <v>8280</v>
      </c>
      <c r="I2838">
        <v>2.6811093346221999</v>
      </c>
      <c r="J2838">
        <v>3088.2739070268999</v>
      </c>
    </row>
    <row r="2839" spans="1:10" x14ac:dyDescent="0.25">
      <c r="A2839" s="1">
        <v>45658.289282407408</v>
      </c>
      <c r="B2839" t="s">
        <v>5687</v>
      </c>
      <c r="C2839" t="s">
        <v>5688</v>
      </c>
      <c r="D2839">
        <v>28473</v>
      </c>
      <c r="E2839">
        <v>80</v>
      </c>
      <c r="F2839" t="s">
        <v>28</v>
      </c>
      <c r="G2839">
        <v>5</v>
      </c>
      <c r="H2839">
        <v>1675</v>
      </c>
      <c r="I2839">
        <v>0.71086476335175997</v>
      </c>
      <c r="J2839">
        <v>2356.28502966203</v>
      </c>
    </row>
    <row r="2840" spans="1:10" x14ac:dyDescent="0.25">
      <c r="A2840" s="1">
        <v>45658.2893287037</v>
      </c>
      <c r="B2840" t="s">
        <v>5689</v>
      </c>
      <c r="C2840" t="s">
        <v>5690</v>
      </c>
      <c r="D2840">
        <v>23526</v>
      </c>
      <c r="E2840">
        <v>21</v>
      </c>
      <c r="F2840" t="s">
        <v>12</v>
      </c>
      <c r="G2840">
        <v>9</v>
      </c>
      <c r="H2840">
        <v>2979</v>
      </c>
      <c r="I2840">
        <v>1.0395374109448701</v>
      </c>
      <c r="J2840">
        <v>2865.69773115936</v>
      </c>
    </row>
    <row r="2841" spans="1:10" x14ac:dyDescent="0.25">
      <c r="A2841" s="1">
        <v>45658.289375</v>
      </c>
      <c r="B2841" t="s">
        <v>5691</v>
      </c>
      <c r="C2841" t="s">
        <v>5692</v>
      </c>
      <c r="D2841">
        <v>57307</v>
      </c>
      <c r="E2841">
        <v>25</v>
      </c>
      <c r="F2841" t="s">
        <v>28</v>
      </c>
      <c r="G2841">
        <v>14</v>
      </c>
      <c r="H2841">
        <v>20146</v>
      </c>
      <c r="I2841">
        <v>3.6911765645235599</v>
      </c>
      <c r="J2841">
        <v>5457.8803391921401</v>
      </c>
    </row>
    <row r="2842" spans="1:10" x14ac:dyDescent="0.25">
      <c r="A2842" s="1">
        <v>45658.289409722223</v>
      </c>
      <c r="B2842" t="s">
        <v>5693</v>
      </c>
      <c r="C2842" t="s">
        <v>5694</v>
      </c>
      <c r="D2842">
        <v>23349</v>
      </c>
      <c r="E2842">
        <v>22</v>
      </c>
      <c r="F2842" t="s">
        <v>12</v>
      </c>
      <c r="G2842">
        <v>12</v>
      </c>
      <c r="H2842">
        <v>13056</v>
      </c>
      <c r="I2842">
        <v>2.4696807234208999</v>
      </c>
      <c r="J2842">
        <v>5286.5133035963099</v>
      </c>
    </row>
    <row r="2843" spans="1:10" x14ac:dyDescent="0.25">
      <c r="A2843" s="1">
        <v>45658.289479166669</v>
      </c>
      <c r="B2843" t="s">
        <v>5695</v>
      </c>
      <c r="C2843" t="s">
        <v>5696</v>
      </c>
      <c r="D2843">
        <v>45356</v>
      </c>
      <c r="E2843">
        <v>53</v>
      </c>
      <c r="F2843" t="s">
        <v>12</v>
      </c>
      <c r="G2843">
        <v>9</v>
      </c>
      <c r="H2843">
        <v>12204</v>
      </c>
      <c r="I2843">
        <v>2.86978982078463</v>
      </c>
      <c r="J2843">
        <v>4252.5762380268197</v>
      </c>
    </row>
    <row r="2844" spans="1:10" x14ac:dyDescent="0.25">
      <c r="A2844" s="1">
        <v>45658.289490740739</v>
      </c>
      <c r="B2844" t="s">
        <v>5697</v>
      </c>
      <c r="C2844" t="s">
        <v>5698</v>
      </c>
      <c r="D2844">
        <v>21785</v>
      </c>
      <c r="E2844">
        <v>80</v>
      </c>
      <c r="F2844" t="s">
        <v>28</v>
      </c>
      <c r="G2844">
        <v>10</v>
      </c>
      <c r="H2844">
        <v>13730</v>
      </c>
      <c r="I2844">
        <v>3.80734019124669</v>
      </c>
      <c r="J2844">
        <v>3606.1920685643199</v>
      </c>
    </row>
    <row r="2845" spans="1:10" x14ac:dyDescent="0.25">
      <c r="A2845" s="1">
        <v>45658.289907407408</v>
      </c>
      <c r="B2845" t="s">
        <v>5699</v>
      </c>
      <c r="C2845" t="s">
        <v>5700</v>
      </c>
      <c r="D2845">
        <v>26624</v>
      </c>
      <c r="E2845">
        <v>80</v>
      </c>
      <c r="F2845" t="s">
        <v>28</v>
      </c>
      <c r="G2845">
        <v>12</v>
      </c>
      <c r="H2845">
        <v>11556</v>
      </c>
      <c r="I2845">
        <v>2.9203062407086402</v>
      </c>
      <c r="J2845">
        <v>3957.1192359592301</v>
      </c>
    </row>
    <row r="2846" spans="1:10" x14ac:dyDescent="0.25">
      <c r="A2846" s="1">
        <v>45658.29005787037</v>
      </c>
      <c r="B2846" t="s">
        <v>5701</v>
      </c>
      <c r="C2846" t="s">
        <v>5702</v>
      </c>
      <c r="D2846">
        <v>27664</v>
      </c>
      <c r="E2846">
        <v>22</v>
      </c>
      <c r="F2846" t="s">
        <v>28</v>
      </c>
      <c r="G2846">
        <v>13</v>
      </c>
      <c r="H2846">
        <v>16471</v>
      </c>
      <c r="I2846">
        <v>0.43152407373767199</v>
      </c>
      <c r="J2846">
        <v>38169.365285545697</v>
      </c>
    </row>
    <row r="2847" spans="1:10" x14ac:dyDescent="0.25">
      <c r="A2847" s="1">
        <v>45658.29010416667</v>
      </c>
      <c r="B2847" t="s">
        <v>5703</v>
      </c>
      <c r="C2847" t="s">
        <v>5704</v>
      </c>
      <c r="D2847">
        <v>31307</v>
      </c>
      <c r="E2847">
        <v>22</v>
      </c>
      <c r="F2847" t="s">
        <v>12</v>
      </c>
      <c r="G2847">
        <v>6</v>
      </c>
      <c r="H2847">
        <v>8184</v>
      </c>
      <c r="I2847">
        <v>2.5894648890910901</v>
      </c>
      <c r="J2847">
        <v>3160.4985394772398</v>
      </c>
    </row>
    <row r="2848" spans="1:10" x14ac:dyDescent="0.25">
      <c r="A2848" s="1">
        <v>45658.290185185186</v>
      </c>
      <c r="B2848" t="s">
        <v>5705</v>
      </c>
      <c r="C2848" t="s">
        <v>5706</v>
      </c>
      <c r="D2848">
        <v>11443</v>
      </c>
      <c r="E2848">
        <v>53</v>
      </c>
      <c r="F2848" t="s">
        <v>23</v>
      </c>
      <c r="G2848">
        <v>10</v>
      </c>
      <c r="H2848">
        <v>6110</v>
      </c>
      <c r="I2848">
        <v>4.6727533304972804</v>
      </c>
      <c r="J2848">
        <v>1307.5802568310901</v>
      </c>
    </row>
    <row r="2849" spans="1:10" x14ac:dyDescent="0.25">
      <c r="A2849" s="1">
        <v>45658.290393518517</v>
      </c>
      <c r="B2849" t="s">
        <v>5707</v>
      </c>
      <c r="C2849" t="s">
        <v>5708</v>
      </c>
      <c r="D2849">
        <v>58951</v>
      </c>
      <c r="E2849">
        <v>8080</v>
      </c>
      <c r="F2849" t="s">
        <v>12</v>
      </c>
      <c r="G2849">
        <v>8</v>
      </c>
      <c r="H2849">
        <v>2168</v>
      </c>
      <c r="I2849">
        <v>4.3837311629193403</v>
      </c>
      <c r="J2849">
        <v>494.55587476222399</v>
      </c>
    </row>
    <row r="2850" spans="1:10" x14ac:dyDescent="0.25">
      <c r="A2850" s="1">
        <v>45658.290462962963</v>
      </c>
      <c r="B2850" t="s">
        <v>5709</v>
      </c>
      <c r="C2850" t="s">
        <v>5710</v>
      </c>
      <c r="D2850">
        <v>56832</v>
      </c>
      <c r="E2850">
        <v>53</v>
      </c>
      <c r="F2850" t="s">
        <v>12</v>
      </c>
      <c r="G2850">
        <v>14</v>
      </c>
      <c r="H2850">
        <v>4340</v>
      </c>
      <c r="I2850">
        <v>0.42234262879763901</v>
      </c>
      <c r="J2850">
        <v>10276.016921037401</v>
      </c>
    </row>
    <row r="2851" spans="1:10" x14ac:dyDescent="0.25">
      <c r="A2851" s="1">
        <v>45658.290578703702</v>
      </c>
      <c r="B2851" t="s">
        <v>5711</v>
      </c>
      <c r="C2851" t="s">
        <v>5712</v>
      </c>
      <c r="D2851">
        <v>13958</v>
      </c>
      <c r="E2851">
        <v>22</v>
      </c>
      <c r="F2851" t="s">
        <v>23</v>
      </c>
      <c r="G2851">
        <v>11</v>
      </c>
      <c r="H2851">
        <v>5214</v>
      </c>
      <c r="I2851">
        <v>4.04074758556213</v>
      </c>
      <c r="J2851">
        <v>1290.3552844107201</v>
      </c>
    </row>
    <row r="2852" spans="1:10" x14ac:dyDescent="0.25">
      <c r="A2852" s="1">
        <v>45658.290590277778</v>
      </c>
      <c r="B2852" t="s">
        <v>5713</v>
      </c>
      <c r="C2852" t="s">
        <v>5714</v>
      </c>
      <c r="D2852">
        <v>27950</v>
      </c>
      <c r="E2852">
        <v>8080</v>
      </c>
      <c r="F2852" t="s">
        <v>28</v>
      </c>
      <c r="G2852">
        <v>9</v>
      </c>
      <c r="H2852">
        <v>2376</v>
      </c>
      <c r="I2852">
        <v>4.6690253496207799</v>
      </c>
      <c r="J2852">
        <v>508.88565001964997</v>
      </c>
    </row>
    <row r="2853" spans="1:10" x14ac:dyDescent="0.25">
      <c r="A2853" s="1">
        <v>45658.290590277778</v>
      </c>
      <c r="B2853" t="s">
        <v>5715</v>
      </c>
      <c r="C2853" t="s">
        <v>5716</v>
      </c>
      <c r="D2853">
        <v>44302</v>
      </c>
      <c r="E2853">
        <v>22</v>
      </c>
      <c r="F2853" t="s">
        <v>23</v>
      </c>
      <c r="G2853">
        <v>11</v>
      </c>
      <c r="H2853">
        <v>1936</v>
      </c>
      <c r="I2853">
        <v>0.77462440281660605</v>
      </c>
      <c r="J2853">
        <v>2499.2757689539799</v>
      </c>
    </row>
    <row r="2854" spans="1:10" x14ac:dyDescent="0.25">
      <c r="A2854" s="1">
        <v>45658.290694444448</v>
      </c>
      <c r="B2854" t="s">
        <v>5717</v>
      </c>
      <c r="C2854" t="s">
        <v>5718</v>
      </c>
      <c r="D2854">
        <v>6628</v>
      </c>
      <c r="E2854">
        <v>8080</v>
      </c>
      <c r="F2854" t="s">
        <v>12</v>
      </c>
      <c r="G2854">
        <v>7</v>
      </c>
      <c r="H2854">
        <v>7392</v>
      </c>
      <c r="I2854">
        <v>2.5038059748377099</v>
      </c>
      <c r="J2854">
        <v>2952.3054399129801</v>
      </c>
    </row>
    <row r="2855" spans="1:10" x14ac:dyDescent="0.25">
      <c r="A2855" s="1">
        <v>45658.290717592594</v>
      </c>
      <c r="B2855" t="s">
        <v>5719</v>
      </c>
      <c r="C2855" t="s">
        <v>5720</v>
      </c>
      <c r="D2855">
        <v>42181</v>
      </c>
      <c r="E2855">
        <v>53</v>
      </c>
      <c r="F2855" t="s">
        <v>23</v>
      </c>
      <c r="G2855">
        <v>8</v>
      </c>
      <c r="H2855">
        <v>2992</v>
      </c>
      <c r="I2855">
        <v>1.9648281488930399</v>
      </c>
      <c r="J2855">
        <v>1522.77948668724</v>
      </c>
    </row>
    <row r="2856" spans="1:10" x14ac:dyDescent="0.25">
      <c r="A2856" s="1">
        <v>45658.290775462963</v>
      </c>
      <c r="B2856" t="s">
        <v>5721</v>
      </c>
      <c r="C2856" t="s">
        <v>5722</v>
      </c>
      <c r="D2856">
        <v>64311</v>
      </c>
      <c r="E2856">
        <v>8080</v>
      </c>
      <c r="F2856" t="s">
        <v>12</v>
      </c>
      <c r="G2856">
        <v>16</v>
      </c>
      <c r="H2856">
        <v>6432</v>
      </c>
      <c r="I2856">
        <v>3.4142468157027901</v>
      </c>
      <c r="J2856">
        <v>1883.87083511887</v>
      </c>
    </row>
    <row r="2857" spans="1:10" x14ac:dyDescent="0.25">
      <c r="A2857" s="1">
        <v>45658.290949074071</v>
      </c>
      <c r="B2857" t="s">
        <v>5723</v>
      </c>
      <c r="C2857" t="s">
        <v>5724</v>
      </c>
      <c r="D2857">
        <v>31039</v>
      </c>
      <c r="E2857">
        <v>22</v>
      </c>
      <c r="F2857" t="s">
        <v>12</v>
      </c>
      <c r="G2857">
        <v>9</v>
      </c>
      <c r="H2857">
        <v>4104</v>
      </c>
      <c r="I2857">
        <v>0.23719117542951901</v>
      </c>
      <c r="J2857">
        <v>17302.498680940502</v>
      </c>
    </row>
    <row r="2858" spans="1:10" x14ac:dyDescent="0.25">
      <c r="A2858" s="1">
        <v>45658.290972222225</v>
      </c>
      <c r="B2858" t="s">
        <v>5725</v>
      </c>
      <c r="C2858" t="s">
        <v>5726</v>
      </c>
      <c r="D2858">
        <v>58229</v>
      </c>
      <c r="E2858">
        <v>443</v>
      </c>
      <c r="F2858" t="s">
        <v>12</v>
      </c>
      <c r="G2858">
        <v>13</v>
      </c>
      <c r="H2858">
        <v>1079</v>
      </c>
      <c r="I2858">
        <v>0.20540318666468499</v>
      </c>
      <c r="J2858">
        <v>5253.0830583530997</v>
      </c>
    </row>
    <row r="2859" spans="1:10" x14ac:dyDescent="0.25">
      <c r="A2859" s="1">
        <v>45658.290972222225</v>
      </c>
      <c r="B2859" t="s">
        <v>5727</v>
      </c>
      <c r="C2859" t="s">
        <v>5728</v>
      </c>
      <c r="D2859">
        <v>42875</v>
      </c>
      <c r="E2859">
        <v>53</v>
      </c>
      <c r="F2859" t="s">
        <v>23</v>
      </c>
      <c r="G2859">
        <v>14</v>
      </c>
      <c r="H2859">
        <v>2814</v>
      </c>
      <c r="I2859">
        <v>0.51701531227854503</v>
      </c>
      <c r="J2859">
        <v>5442.7788368556803</v>
      </c>
    </row>
    <row r="2860" spans="1:10" x14ac:dyDescent="0.25">
      <c r="A2860" s="1">
        <v>45658.290983796294</v>
      </c>
      <c r="B2860" t="s">
        <v>5729</v>
      </c>
      <c r="C2860" t="s">
        <v>5730</v>
      </c>
      <c r="D2860">
        <v>23007</v>
      </c>
      <c r="E2860">
        <v>53</v>
      </c>
      <c r="F2860" t="s">
        <v>28</v>
      </c>
      <c r="G2860">
        <v>12</v>
      </c>
      <c r="H2860">
        <v>17928</v>
      </c>
      <c r="I2860">
        <v>3.4577986467414501</v>
      </c>
      <c r="J2860">
        <v>5184.8016126950897</v>
      </c>
    </row>
    <row r="2861" spans="1:10" x14ac:dyDescent="0.25">
      <c r="A2861" s="1">
        <v>45658.291018518517</v>
      </c>
      <c r="B2861" t="s">
        <v>5731</v>
      </c>
      <c r="C2861" t="s">
        <v>5732</v>
      </c>
      <c r="D2861">
        <v>47567</v>
      </c>
      <c r="E2861">
        <v>21</v>
      </c>
      <c r="F2861" t="s">
        <v>12</v>
      </c>
      <c r="G2861">
        <v>12</v>
      </c>
      <c r="H2861">
        <v>13860</v>
      </c>
      <c r="I2861">
        <v>3.64526957555658</v>
      </c>
      <c r="J2861">
        <v>3802.1879349989499</v>
      </c>
    </row>
    <row r="2862" spans="1:10" x14ac:dyDescent="0.25">
      <c r="A2862" s="1">
        <v>45658.29109953704</v>
      </c>
      <c r="B2862" t="s">
        <v>5733</v>
      </c>
      <c r="C2862" t="s">
        <v>5734</v>
      </c>
      <c r="D2862">
        <v>45291</v>
      </c>
      <c r="E2862">
        <v>22</v>
      </c>
      <c r="F2862" t="s">
        <v>23</v>
      </c>
      <c r="G2862">
        <v>11</v>
      </c>
      <c r="H2862">
        <v>15730</v>
      </c>
      <c r="I2862">
        <v>0.51898965901105598</v>
      </c>
      <c r="J2862">
        <v>30308.889063365401</v>
      </c>
    </row>
    <row r="2863" spans="1:10" x14ac:dyDescent="0.25">
      <c r="A2863" s="1">
        <v>45658.29111111111</v>
      </c>
      <c r="B2863" t="s">
        <v>5735</v>
      </c>
      <c r="C2863" t="s">
        <v>5736</v>
      </c>
      <c r="D2863">
        <v>26713</v>
      </c>
      <c r="E2863">
        <v>53</v>
      </c>
      <c r="F2863" t="s">
        <v>12</v>
      </c>
      <c r="G2863">
        <v>12</v>
      </c>
      <c r="H2863">
        <v>10224</v>
      </c>
      <c r="I2863">
        <v>0.77497231081337403</v>
      </c>
      <c r="J2863">
        <v>13192.7294141249</v>
      </c>
    </row>
    <row r="2864" spans="1:10" x14ac:dyDescent="0.25">
      <c r="A2864" s="1">
        <v>45658.291145833333</v>
      </c>
      <c r="B2864" t="s">
        <v>5737</v>
      </c>
      <c r="C2864" t="s">
        <v>5738</v>
      </c>
      <c r="D2864">
        <v>6962</v>
      </c>
      <c r="E2864">
        <v>443</v>
      </c>
      <c r="F2864" t="s">
        <v>23</v>
      </c>
      <c r="G2864">
        <v>11</v>
      </c>
      <c r="H2864">
        <v>1551</v>
      </c>
      <c r="I2864">
        <v>2.6448417987866901</v>
      </c>
      <c r="J2864">
        <v>586.42448887170201</v>
      </c>
    </row>
    <row r="2865" spans="1:10" x14ac:dyDescent="0.25">
      <c r="A2865" s="1">
        <v>45658.29115740741</v>
      </c>
      <c r="B2865" t="s">
        <v>5739</v>
      </c>
      <c r="C2865" t="s">
        <v>5740</v>
      </c>
      <c r="D2865">
        <v>22922</v>
      </c>
      <c r="E2865">
        <v>25</v>
      </c>
      <c r="F2865" t="s">
        <v>28</v>
      </c>
      <c r="G2865">
        <v>11</v>
      </c>
      <c r="H2865">
        <v>4983</v>
      </c>
      <c r="I2865">
        <v>1.1258601646488799</v>
      </c>
      <c r="J2865">
        <v>4425.9492932268504</v>
      </c>
    </row>
    <row r="2866" spans="1:10" x14ac:dyDescent="0.25">
      <c r="A2866" s="1">
        <v>45658.291296296295</v>
      </c>
      <c r="B2866" t="s">
        <v>5741</v>
      </c>
      <c r="C2866" t="s">
        <v>5742</v>
      </c>
      <c r="D2866">
        <v>16982</v>
      </c>
      <c r="E2866">
        <v>21</v>
      </c>
      <c r="F2866" t="s">
        <v>23</v>
      </c>
      <c r="G2866">
        <v>8</v>
      </c>
      <c r="H2866">
        <v>10584</v>
      </c>
      <c r="I2866">
        <v>1.2124318933004601</v>
      </c>
      <c r="J2866">
        <v>8729.5625086109903</v>
      </c>
    </row>
    <row r="2867" spans="1:10" x14ac:dyDescent="0.25">
      <c r="A2867" s="1">
        <v>45658.291377314818</v>
      </c>
      <c r="B2867" t="s">
        <v>5743</v>
      </c>
      <c r="C2867" t="s">
        <v>5744</v>
      </c>
      <c r="D2867">
        <v>46487</v>
      </c>
      <c r="E2867">
        <v>80</v>
      </c>
      <c r="F2867" t="s">
        <v>28</v>
      </c>
      <c r="G2867">
        <v>12</v>
      </c>
      <c r="H2867">
        <v>16908</v>
      </c>
      <c r="I2867">
        <v>4.5652236479513899</v>
      </c>
      <c r="J2867">
        <v>3703.6520669885099</v>
      </c>
    </row>
    <row r="2868" spans="1:10" x14ac:dyDescent="0.25">
      <c r="A2868" s="1">
        <v>45658.291400462964</v>
      </c>
      <c r="B2868" t="s">
        <v>5745</v>
      </c>
      <c r="C2868" t="s">
        <v>5746</v>
      </c>
      <c r="D2868">
        <v>31666</v>
      </c>
      <c r="E2868">
        <v>25</v>
      </c>
      <c r="F2868" t="s">
        <v>12</v>
      </c>
      <c r="G2868">
        <v>13</v>
      </c>
      <c r="H2868">
        <v>1560</v>
      </c>
      <c r="I2868">
        <v>2.4944298438060701</v>
      </c>
      <c r="J2868">
        <v>625.39341560302398</v>
      </c>
    </row>
    <row r="2869" spans="1:10" x14ac:dyDescent="0.25">
      <c r="A2869" s="1">
        <v>45658.29146990741</v>
      </c>
      <c r="B2869" t="s">
        <v>5747</v>
      </c>
      <c r="C2869" t="s">
        <v>5748</v>
      </c>
      <c r="D2869">
        <v>55671</v>
      </c>
      <c r="E2869">
        <v>21</v>
      </c>
      <c r="F2869" t="s">
        <v>12</v>
      </c>
      <c r="G2869">
        <v>10</v>
      </c>
      <c r="H2869">
        <v>8610</v>
      </c>
      <c r="I2869">
        <v>1.582363155236</v>
      </c>
      <c r="J2869">
        <v>5441.2288174871101</v>
      </c>
    </row>
    <row r="2870" spans="1:10" x14ac:dyDescent="0.25">
      <c r="A2870" s="1">
        <v>45658.291574074072</v>
      </c>
      <c r="B2870" t="s">
        <v>5749</v>
      </c>
      <c r="C2870" t="s">
        <v>5750</v>
      </c>
      <c r="D2870">
        <v>11876</v>
      </c>
      <c r="E2870">
        <v>22</v>
      </c>
      <c r="F2870" t="s">
        <v>28</v>
      </c>
      <c r="G2870">
        <v>11</v>
      </c>
      <c r="H2870">
        <v>13288</v>
      </c>
      <c r="I2870">
        <v>4.5162519813736797</v>
      </c>
      <c r="J2870">
        <v>2942.2627556663101</v>
      </c>
    </row>
    <row r="2871" spans="1:10" x14ac:dyDescent="0.25">
      <c r="A2871" s="1">
        <v>45658.291597222225</v>
      </c>
      <c r="B2871" t="s">
        <v>5751</v>
      </c>
      <c r="C2871" t="s">
        <v>5752</v>
      </c>
      <c r="D2871">
        <v>58306</v>
      </c>
      <c r="E2871">
        <v>22</v>
      </c>
      <c r="F2871" t="s">
        <v>28</v>
      </c>
      <c r="G2871">
        <v>11</v>
      </c>
      <c r="H2871">
        <v>7579</v>
      </c>
      <c r="I2871">
        <v>1.6708045635228199</v>
      </c>
      <c r="J2871">
        <v>4536.1379574041603</v>
      </c>
    </row>
    <row r="2872" spans="1:10" x14ac:dyDescent="0.25">
      <c r="A2872" s="1">
        <v>45658.291898148149</v>
      </c>
      <c r="B2872" t="s">
        <v>5753</v>
      </c>
      <c r="C2872" t="s">
        <v>5754</v>
      </c>
      <c r="D2872">
        <v>37603</v>
      </c>
      <c r="E2872">
        <v>80</v>
      </c>
      <c r="F2872" t="s">
        <v>12</v>
      </c>
      <c r="G2872">
        <v>16</v>
      </c>
      <c r="H2872">
        <v>18592</v>
      </c>
      <c r="I2872">
        <v>4.0053883919131996</v>
      </c>
      <c r="J2872">
        <v>4641.7471118498297</v>
      </c>
    </row>
    <row r="2873" spans="1:10" x14ac:dyDescent="0.25">
      <c r="A2873" s="1">
        <v>45658.291909722226</v>
      </c>
      <c r="B2873" t="s">
        <v>5755</v>
      </c>
      <c r="C2873" t="s">
        <v>5756</v>
      </c>
      <c r="D2873">
        <v>33077</v>
      </c>
      <c r="E2873">
        <v>443</v>
      </c>
      <c r="F2873" t="s">
        <v>28</v>
      </c>
      <c r="G2873">
        <v>12</v>
      </c>
      <c r="H2873">
        <v>18000</v>
      </c>
      <c r="I2873">
        <v>3.4666078878189799</v>
      </c>
      <c r="J2873">
        <v>5192.3957316455198</v>
      </c>
    </row>
    <row r="2874" spans="1:10" x14ac:dyDescent="0.25">
      <c r="A2874" s="1">
        <v>45658.291979166665</v>
      </c>
      <c r="B2874" t="s">
        <v>5757</v>
      </c>
      <c r="C2874" t="s">
        <v>5758</v>
      </c>
      <c r="D2874">
        <v>43544</v>
      </c>
      <c r="E2874">
        <v>80</v>
      </c>
      <c r="F2874" t="s">
        <v>23</v>
      </c>
      <c r="G2874">
        <v>11</v>
      </c>
      <c r="H2874">
        <v>9086</v>
      </c>
      <c r="I2874">
        <v>3.8439422038361402</v>
      </c>
      <c r="J2874">
        <v>2363.7192023679299</v>
      </c>
    </row>
    <row r="2875" spans="1:10" x14ac:dyDescent="0.25">
      <c r="A2875" s="1">
        <v>45658.29210648148</v>
      </c>
      <c r="B2875" t="s">
        <v>5759</v>
      </c>
      <c r="C2875" t="s">
        <v>5760</v>
      </c>
      <c r="D2875">
        <v>14810</v>
      </c>
      <c r="E2875">
        <v>25</v>
      </c>
      <c r="F2875" t="s">
        <v>12</v>
      </c>
      <c r="G2875">
        <v>9</v>
      </c>
      <c r="H2875">
        <v>11277</v>
      </c>
      <c r="I2875">
        <v>1.3705331774004601</v>
      </c>
      <c r="J2875">
        <v>8228.1846116191391</v>
      </c>
    </row>
    <row r="2876" spans="1:10" x14ac:dyDescent="0.25">
      <c r="A2876" s="1">
        <v>45658.292337962965</v>
      </c>
      <c r="B2876" t="s">
        <v>5761</v>
      </c>
      <c r="C2876" t="s">
        <v>5762</v>
      </c>
      <c r="D2876">
        <v>54188</v>
      </c>
      <c r="E2876">
        <v>443</v>
      </c>
      <c r="F2876" t="s">
        <v>12</v>
      </c>
      <c r="G2876">
        <v>14</v>
      </c>
      <c r="H2876">
        <v>10486</v>
      </c>
      <c r="I2876">
        <v>0.151334699914912</v>
      </c>
      <c r="J2876">
        <v>69290.123189828606</v>
      </c>
    </row>
    <row r="2877" spans="1:10" x14ac:dyDescent="0.25">
      <c r="A2877" s="1">
        <v>45658.292395833334</v>
      </c>
      <c r="B2877" t="s">
        <v>5763</v>
      </c>
      <c r="C2877" t="s">
        <v>5764</v>
      </c>
      <c r="D2877">
        <v>14349</v>
      </c>
      <c r="E2877">
        <v>443</v>
      </c>
      <c r="F2877" t="s">
        <v>12</v>
      </c>
      <c r="G2877">
        <v>16</v>
      </c>
      <c r="H2877">
        <v>7424</v>
      </c>
      <c r="I2877">
        <v>2.469525854424</v>
      </c>
      <c r="J2877">
        <v>3006.2451003298202</v>
      </c>
    </row>
    <row r="2878" spans="1:10" x14ac:dyDescent="0.25">
      <c r="A2878" s="1">
        <v>45658.292488425926</v>
      </c>
      <c r="B2878" t="s">
        <v>5765</v>
      </c>
      <c r="C2878" t="s">
        <v>5766</v>
      </c>
      <c r="D2878">
        <v>35548</v>
      </c>
      <c r="E2878">
        <v>53</v>
      </c>
      <c r="F2878" t="s">
        <v>28</v>
      </c>
      <c r="G2878">
        <v>10</v>
      </c>
      <c r="H2878">
        <v>14580</v>
      </c>
      <c r="I2878">
        <v>2.2878430780196899</v>
      </c>
      <c r="J2878">
        <v>6372.8147004820403</v>
      </c>
    </row>
    <row r="2879" spans="1:10" x14ac:dyDescent="0.25">
      <c r="A2879" s="1">
        <v>45658.292511574073</v>
      </c>
      <c r="B2879" t="s">
        <v>5767</v>
      </c>
      <c r="C2879" t="s">
        <v>5768</v>
      </c>
      <c r="D2879">
        <v>9377</v>
      </c>
      <c r="E2879">
        <v>80</v>
      </c>
      <c r="F2879" t="s">
        <v>23</v>
      </c>
      <c r="G2879">
        <v>13</v>
      </c>
      <c r="H2879">
        <v>9178</v>
      </c>
      <c r="I2879">
        <v>1.54565760327976</v>
      </c>
      <c r="J2879">
        <v>5937.9256961729297</v>
      </c>
    </row>
    <row r="2880" spans="1:10" x14ac:dyDescent="0.25">
      <c r="A2880" s="1">
        <v>45658.292569444442</v>
      </c>
      <c r="B2880" t="s">
        <v>5769</v>
      </c>
      <c r="C2880" t="s">
        <v>5770</v>
      </c>
      <c r="D2880">
        <v>12233</v>
      </c>
      <c r="E2880">
        <v>22</v>
      </c>
      <c r="F2880" t="s">
        <v>23</v>
      </c>
      <c r="G2880">
        <v>13</v>
      </c>
      <c r="H2880">
        <v>4784</v>
      </c>
      <c r="I2880">
        <v>1.76101884447516</v>
      </c>
      <c r="J2880">
        <v>2716.6092032511801</v>
      </c>
    </row>
    <row r="2881" spans="1:10" x14ac:dyDescent="0.25">
      <c r="A2881" s="1">
        <v>45658.292627314811</v>
      </c>
      <c r="B2881" t="s">
        <v>5771</v>
      </c>
      <c r="C2881" t="s">
        <v>5772</v>
      </c>
      <c r="D2881">
        <v>59667</v>
      </c>
      <c r="E2881">
        <v>53</v>
      </c>
      <c r="F2881" t="s">
        <v>12</v>
      </c>
      <c r="G2881">
        <v>5</v>
      </c>
      <c r="H2881">
        <v>4425</v>
      </c>
      <c r="I2881">
        <v>2.71749905715384</v>
      </c>
      <c r="J2881">
        <v>1628.3354315620199</v>
      </c>
    </row>
    <row r="2882" spans="1:10" x14ac:dyDescent="0.25">
      <c r="A2882" s="1">
        <v>45658.292627314811</v>
      </c>
      <c r="B2882" t="s">
        <v>5773</v>
      </c>
      <c r="C2882" t="s">
        <v>5774</v>
      </c>
      <c r="D2882">
        <v>29402</v>
      </c>
      <c r="E2882">
        <v>443</v>
      </c>
      <c r="F2882" t="s">
        <v>12</v>
      </c>
      <c r="G2882">
        <v>5</v>
      </c>
      <c r="H2882">
        <v>2140</v>
      </c>
      <c r="I2882">
        <v>7.6944345853766596E-2</v>
      </c>
      <c r="J2882">
        <v>27812.3100047804</v>
      </c>
    </row>
    <row r="2883" spans="1:10" x14ac:dyDescent="0.25">
      <c r="A2883" s="1">
        <v>45658.292893518519</v>
      </c>
      <c r="B2883" t="s">
        <v>5775</v>
      </c>
      <c r="C2883" t="s">
        <v>5776</v>
      </c>
      <c r="D2883">
        <v>58253</v>
      </c>
      <c r="E2883">
        <v>25</v>
      </c>
      <c r="F2883" t="s">
        <v>28</v>
      </c>
      <c r="G2883">
        <v>9</v>
      </c>
      <c r="H2883">
        <v>6318</v>
      </c>
      <c r="I2883">
        <v>3.82927067940863</v>
      </c>
      <c r="J2883">
        <v>1649.9225385069101</v>
      </c>
    </row>
    <row r="2884" spans="1:10" x14ac:dyDescent="0.25">
      <c r="A2884" s="1">
        <v>45658.293124999997</v>
      </c>
      <c r="B2884" t="s">
        <v>5777</v>
      </c>
      <c r="C2884" t="s">
        <v>5778</v>
      </c>
      <c r="D2884">
        <v>5407</v>
      </c>
      <c r="E2884">
        <v>80</v>
      </c>
      <c r="F2884" t="s">
        <v>12</v>
      </c>
      <c r="G2884">
        <v>13</v>
      </c>
      <c r="H2884">
        <v>7306</v>
      </c>
      <c r="I2884">
        <v>2.9122780868437901</v>
      </c>
      <c r="J2884">
        <v>2508.68899951718</v>
      </c>
    </row>
    <row r="2885" spans="1:10" x14ac:dyDescent="0.25">
      <c r="A2885" s="1">
        <v>45658.29314814815</v>
      </c>
      <c r="B2885" t="s">
        <v>5779</v>
      </c>
      <c r="C2885" t="s">
        <v>5780</v>
      </c>
      <c r="D2885">
        <v>19351</v>
      </c>
      <c r="E2885">
        <v>443</v>
      </c>
      <c r="F2885" t="s">
        <v>12</v>
      </c>
      <c r="G2885">
        <v>15</v>
      </c>
      <c r="H2885">
        <v>6120</v>
      </c>
      <c r="I2885">
        <v>2.7507685056867301</v>
      </c>
      <c r="J2885">
        <v>2224.8328012146299</v>
      </c>
    </row>
    <row r="2886" spans="1:10" x14ac:dyDescent="0.25">
      <c r="A2886" s="1">
        <v>45658.293206018519</v>
      </c>
      <c r="B2886" t="s">
        <v>5781</v>
      </c>
      <c r="C2886" t="s">
        <v>5782</v>
      </c>
      <c r="D2886">
        <v>31736</v>
      </c>
      <c r="E2886">
        <v>21</v>
      </c>
      <c r="F2886" t="s">
        <v>23</v>
      </c>
      <c r="G2886">
        <v>9</v>
      </c>
      <c r="H2886">
        <v>5796</v>
      </c>
      <c r="I2886">
        <v>0.55469672610524001</v>
      </c>
      <c r="J2886">
        <v>10448.9529633538</v>
      </c>
    </row>
    <row r="2887" spans="1:10" x14ac:dyDescent="0.25">
      <c r="A2887" s="1">
        <v>45658.293333333335</v>
      </c>
      <c r="B2887" t="s">
        <v>5783</v>
      </c>
      <c r="C2887" t="s">
        <v>5784</v>
      </c>
      <c r="D2887">
        <v>6615</v>
      </c>
      <c r="E2887">
        <v>8080</v>
      </c>
      <c r="F2887" t="s">
        <v>28</v>
      </c>
      <c r="G2887">
        <v>13</v>
      </c>
      <c r="H2887">
        <v>17303</v>
      </c>
      <c r="I2887">
        <v>0.62260643768188295</v>
      </c>
      <c r="J2887">
        <v>27791.232073383799</v>
      </c>
    </row>
    <row r="2888" spans="1:10" x14ac:dyDescent="0.25">
      <c r="A2888" s="1">
        <v>45658.293414351851</v>
      </c>
      <c r="B2888" t="s">
        <v>5785</v>
      </c>
      <c r="C2888" t="s">
        <v>5786</v>
      </c>
      <c r="D2888">
        <v>9205</v>
      </c>
      <c r="E2888">
        <v>443</v>
      </c>
      <c r="F2888" t="s">
        <v>12</v>
      </c>
      <c r="G2888">
        <v>6</v>
      </c>
      <c r="H2888">
        <v>3666</v>
      </c>
      <c r="I2888">
        <v>0.58622250476561999</v>
      </c>
      <c r="J2888">
        <v>6253.5981989734701</v>
      </c>
    </row>
    <row r="2889" spans="1:10" x14ac:dyDescent="0.25">
      <c r="A2889" s="1">
        <v>45658.293425925927</v>
      </c>
      <c r="B2889" t="s">
        <v>5787</v>
      </c>
      <c r="C2889" t="s">
        <v>5788</v>
      </c>
      <c r="D2889">
        <v>51233</v>
      </c>
      <c r="E2889">
        <v>25</v>
      </c>
      <c r="F2889" t="s">
        <v>23</v>
      </c>
      <c r="G2889">
        <v>16</v>
      </c>
      <c r="H2889">
        <v>17232</v>
      </c>
      <c r="I2889">
        <v>1.9854389197550999</v>
      </c>
      <c r="J2889">
        <v>8679.1891850923694</v>
      </c>
    </row>
    <row r="2890" spans="1:10" x14ac:dyDescent="0.25">
      <c r="A2890" s="1">
        <v>45658.293541666666</v>
      </c>
      <c r="B2890" t="s">
        <v>5789</v>
      </c>
      <c r="C2890" t="s">
        <v>5790</v>
      </c>
      <c r="D2890">
        <v>15186</v>
      </c>
      <c r="E2890">
        <v>22</v>
      </c>
      <c r="F2890" t="s">
        <v>23</v>
      </c>
      <c r="G2890">
        <v>11</v>
      </c>
      <c r="H2890">
        <v>12001</v>
      </c>
      <c r="I2890">
        <v>2.4861796903876701</v>
      </c>
      <c r="J2890">
        <v>4827.0847221540298</v>
      </c>
    </row>
    <row r="2891" spans="1:10" x14ac:dyDescent="0.25">
      <c r="A2891" s="1">
        <v>45658.293541666666</v>
      </c>
      <c r="B2891" t="s">
        <v>5791</v>
      </c>
      <c r="C2891" t="s">
        <v>5792</v>
      </c>
      <c r="D2891">
        <v>47042</v>
      </c>
      <c r="E2891">
        <v>25</v>
      </c>
      <c r="F2891" t="s">
        <v>23</v>
      </c>
      <c r="G2891">
        <v>10</v>
      </c>
      <c r="H2891">
        <v>12320</v>
      </c>
      <c r="I2891">
        <v>4.9544900585746197</v>
      </c>
      <c r="J2891">
        <v>2486.6333072316902</v>
      </c>
    </row>
    <row r="2892" spans="1:10" x14ac:dyDescent="0.25">
      <c r="A2892" s="1">
        <v>45658.293680555558</v>
      </c>
      <c r="B2892" t="s">
        <v>5793</v>
      </c>
      <c r="C2892" t="s">
        <v>5794</v>
      </c>
      <c r="D2892">
        <v>43449</v>
      </c>
      <c r="E2892">
        <v>53</v>
      </c>
      <c r="F2892" t="s">
        <v>23</v>
      </c>
      <c r="G2892">
        <v>11</v>
      </c>
      <c r="H2892">
        <v>2937</v>
      </c>
      <c r="I2892">
        <v>0.83964156352060104</v>
      </c>
      <c r="J2892">
        <v>3497.9211697015198</v>
      </c>
    </row>
    <row r="2893" spans="1:10" x14ac:dyDescent="0.25">
      <c r="A2893" s="1">
        <v>45658.293680555558</v>
      </c>
      <c r="B2893" t="s">
        <v>5795</v>
      </c>
      <c r="C2893" t="s">
        <v>5796</v>
      </c>
      <c r="D2893">
        <v>44514</v>
      </c>
      <c r="E2893">
        <v>80</v>
      </c>
      <c r="F2893" t="s">
        <v>28</v>
      </c>
      <c r="G2893">
        <v>9</v>
      </c>
      <c r="H2893">
        <v>891</v>
      </c>
      <c r="I2893">
        <v>1.2411048487919301</v>
      </c>
      <c r="J2893">
        <v>717.90872533233505</v>
      </c>
    </row>
    <row r="2894" spans="1:10" x14ac:dyDescent="0.25">
      <c r="A2894" s="1">
        <v>45658.293807870374</v>
      </c>
      <c r="B2894" t="s">
        <v>5797</v>
      </c>
      <c r="C2894" t="s">
        <v>5798</v>
      </c>
      <c r="D2894">
        <v>62904</v>
      </c>
      <c r="E2894">
        <v>8080</v>
      </c>
      <c r="F2894" t="s">
        <v>23</v>
      </c>
      <c r="G2894">
        <v>13</v>
      </c>
      <c r="H2894">
        <v>2119</v>
      </c>
      <c r="I2894">
        <v>2.50723995406767</v>
      </c>
      <c r="J2894">
        <v>845.15245402108201</v>
      </c>
    </row>
    <row r="2895" spans="1:10" x14ac:dyDescent="0.25">
      <c r="A2895" s="1">
        <v>45658.29383101852</v>
      </c>
      <c r="B2895" t="s">
        <v>5799</v>
      </c>
      <c r="C2895" t="s">
        <v>5800</v>
      </c>
      <c r="D2895">
        <v>12389</v>
      </c>
      <c r="E2895">
        <v>443</v>
      </c>
      <c r="F2895" t="s">
        <v>23</v>
      </c>
      <c r="G2895">
        <v>12</v>
      </c>
      <c r="H2895">
        <v>4488</v>
      </c>
      <c r="I2895">
        <v>3.2430140784984398</v>
      </c>
      <c r="J2895">
        <v>1383.897785013</v>
      </c>
    </row>
    <row r="2896" spans="1:10" x14ac:dyDescent="0.25">
      <c r="A2896" s="1">
        <v>45658.293900462966</v>
      </c>
      <c r="B2896" t="s">
        <v>5801</v>
      </c>
      <c r="C2896" t="s">
        <v>5802</v>
      </c>
      <c r="D2896">
        <v>10835</v>
      </c>
      <c r="E2896">
        <v>443</v>
      </c>
      <c r="F2896" t="s">
        <v>23</v>
      </c>
      <c r="G2896">
        <v>9</v>
      </c>
      <c r="H2896">
        <v>5580</v>
      </c>
      <c r="I2896">
        <v>1.77827854143994</v>
      </c>
      <c r="J2896">
        <v>3137.8661272500299</v>
      </c>
    </row>
    <row r="2897" spans="1:10" x14ac:dyDescent="0.25">
      <c r="A2897" s="1">
        <v>45658.294131944444</v>
      </c>
      <c r="B2897" t="s">
        <v>5803</v>
      </c>
      <c r="C2897" t="s">
        <v>5804</v>
      </c>
      <c r="D2897">
        <v>13392</v>
      </c>
      <c r="E2897">
        <v>21</v>
      </c>
      <c r="F2897" t="s">
        <v>12</v>
      </c>
      <c r="G2897">
        <v>9</v>
      </c>
      <c r="H2897">
        <v>5355</v>
      </c>
      <c r="I2897">
        <v>0.36205298417264697</v>
      </c>
      <c r="J2897">
        <v>14790.652843911999</v>
      </c>
    </row>
    <row r="2898" spans="1:10" x14ac:dyDescent="0.25">
      <c r="A2898" s="1">
        <v>45658.29414351852</v>
      </c>
      <c r="B2898" t="s">
        <v>5805</v>
      </c>
      <c r="C2898" t="s">
        <v>5806</v>
      </c>
      <c r="D2898">
        <v>28069</v>
      </c>
      <c r="E2898">
        <v>22</v>
      </c>
      <c r="F2898" t="s">
        <v>28</v>
      </c>
      <c r="G2898">
        <v>11</v>
      </c>
      <c r="H2898">
        <v>11605</v>
      </c>
      <c r="I2898">
        <v>4.4407398468644397</v>
      </c>
      <c r="J2898">
        <v>2613.3032783251501</v>
      </c>
    </row>
    <row r="2899" spans="1:10" x14ac:dyDescent="0.25">
      <c r="A2899" s="1">
        <v>45658.294305555559</v>
      </c>
      <c r="B2899" t="s">
        <v>5807</v>
      </c>
      <c r="C2899" t="s">
        <v>5808</v>
      </c>
      <c r="D2899">
        <v>39174</v>
      </c>
      <c r="E2899">
        <v>8080</v>
      </c>
      <c r="F2899" t="s">
        <v>28</v>
      </c>
      <c r="G2899">
        <v>9</v>
      </c>
      <c r="H2899">
        <v>13446</v>
      </c>
      <c r="I2899">
        <v>2.4546296149326099</v>
      </c>
      <c r="J2899">
        <v>5477.8121791580697</v>
      </c>
    </row>
    <row r="2900" spans="1:10" x14ac:dyDescent="0.25">
      <c r="A2900" s="1">
        <v>45658.294340277775</v>
      </c>
      <c r="B2900" t="s">
        <v>5809</v>
      </c>
      <c r="C2900" t="s">
        <v>5810</v>
      </c>
      <c r="D2900">
        <v>51621</v>
      </c>
      <c r="E2900">
        <v>8080</v>
      </c>
      <c r="F2900" t="s">
        <v>23</v>
      </c>
      <c r="G2900">
        <v>18</v>
      </c>
      <c r="H2900">
        <v>26424</v>
      </c>
      <c r="I2900">
        <v>2.2193203695271099E-2</v>
      </c>
      <c r="J2900">
        <v>1190634.7710236299</v>
      </c>
    </row>
    <row r="2901" spans="1:10" x14ac:dyDescent="0.25">
      <c r="A2901" s="1">
        <v>45658.294351851851</v>
      </c>
      <c r="B2901" t="s">
        <v>5811</v>
      </c>
      <c r="C2901" t="s">
        <v>5812</v>
      </c>
      <c r="D2901">
        <v>32478</v>
      </c>
      <c r="E2901">
        <v>443</v>
      </c>
      <c r="F2901" t="s">
        <v>12</v>
      </c>
      <c r="G2901">
        <v>16</v>
      </c>
      <c r="H2901">
        <v>16800</v>
      </c>
      <c r="I2901">
        <v>1.9476907594052799</v>
      </c>
      <c r="J2901">
        <v>8625.5992738445493</v>
      </c>
    </row>
    <row r="2902" spans="1:10" x14ac:dyDescent="0.25">
      <c r="A2902" s="1">
        <v>45658.294479166667</v>
      </c>
      <c r="B2902" t="s">
        <v>5813</v>
      </c>
      <c r="C2902" t="s">
        <v>5814</v>
      </c>
      <c r="D2902">
        <v>18219</v>
      </c>
      <c r="E2902">
        <v>25</v>
      </c>
      <c r="F2902" t="s">
        <v>12</v>
      </c>
      <c r="G2902">
        <v>14</v>
      </c>
      <c r="H2902">
        <v>2968</v>
      </c>
      <c r="I2902">
        <v>4.6232384056059699</v>
      </c>
      <c r="J2902">
        <v>641.97424826742804</v>
      </c>
    </row>
    <row r="2903" spans="1:10" x14ac:dyDescent="0.25">
      <c r="A2903" s="1">
        <v>45658.294594907406</v>
      </c>
      <c r="B2903" t="s">
        <v>5815</v>
      </c>
      <c r="C2903" t="s">
        <v>5816</v>
      </c>
      <c r="D2903">
        <v>45607</v>
      </c>
      <c r="E2903">
        <v>22</v>
      </c>
      <c r="F2903" t="s">
        <v>23</v>
      </c>
      <c r="G2903">
        <v>15</v>
      </c>
      <c r="H2903">
        <v>11325</v>
      </c>
      <c r="I2903">
        <v>2.9314466063145499</v>
      </c>
      <c r="J2903">
        <v>3863.28032569486</v>
      </c>
    </row>
    <row r="2904" spans="1:10" x14ac:dyDescent="0.25">
      <c r="A2904" s="1">
        <v>45658.294606481482</v>
      </c>
      <c r="B2904" t="s">
        <v>5817</v>
      </c>
      <c r="C2904" t="s">
        <v>5818</v>
      </c>
      <c r="D2904">
        <v>50914</v>
      </c>
      <c r="E2904">
        <v>53</v>
      </c>
      <c r="F2904" t="s">
        <v>28</v>
      </c>
      <c r="G2904">
        <v>14</v>
      </c>
      <c r="H2904">
        <v>8918</v>
      </c>
      <c r="I2904">
        <v>0.67800102455834199</v>
      </c>
      <c r="J2904">
        <v>13153.372453690999</v>
      </c>
    </row>
    <row r="2905" spans="1:10" x14ac:dyDescent="0.25">
      <c r="A2905" s="1">
        <v>45658.294629629629</v>
      </c>
      <c r="B2905" t="s">
        <v>5819</v>
      </c>
      <c r="C2905" t="s">
        <v>5820</v>
      </c>
      <c r="D2905">
        <v>51709</v>
      </c>
      <c r="E2905">
        <v>21</v>
      </c>
      <c r="F2905" t="s">
        <v>28</v>
      </c>
      <c r="G2905">
        <v>16</v>
      </c>
      <c r="H2905">
        <v>20624</v>
      </c>
      <c r="I2905">
        <v>4.8142859950668297</v>
      </c>
      <c r="J2905">
        <v>4283.9166640979101</v>
      </c>
    </row>
    <row r="2906" spans="1:10" x14ac:dyDescent="0.25">
      <c r="A2906" s="1">
        <v>45658.294699074075</v>
      </c>
      <c r="B2906" t="s">
        <v>5821</v>
      </c>
      <c r="C2906" t="s">
        <v>5822</v>
      </c>
      <c r="D2906">
        <v>40312</v>
      </c>
      <c r="E2906">
        <v>22</v>
      </c>
      <c r="F2906" t="s">
        <v>23</v>
      </c>
      <c r="G2906">
        <v>19</v>
      </c>
      <c r="H2906">
        <v>19342</v>
      </c>
      <c r="I2906">
        <v>3.36124726013758</v>
      </c>
      <c r="J2906">
        <v>5754.4115332973997</v>
      </c>
    </row>
    <row r="2907" spans="1:10" x14ac:dyDescent="0.25">
      <c r="A2907" s="1">
        <v>45658.294745370367</v>
      </c>
      <c r="B2907" t="s">
        <v>5823</v>
      </c>
      <c r="C2907" t="s">
        <v>5824</v>
      </c>
      <c r="D2907">
        <v>55461</v>
      </c>
      <c r="E2907">
        <v>8080</v>
      </c>
      <c r="F2907" t="s">
        <v>23</v>
      </c>
      <c r="G2907">
        <v>13</v>
      </c>
      <c r="H2907">
        <v>9243</v>
      </c>
      <c r="I2907">
        <v>4.4935217530142104</v>
      </c>
      <c r="J2907">
        <v>2056.9612228537399</v>
      </c>
    </row>
    <row r="2908" spans="1:10" x14ac:dyDescent="0.25">
      <c r="A2908" s="1">
        <v>45658.294756944444</v>
      </c>
      <c r="B2908" t="s">
        <v>5825</v>
      </c>
      <c r="C2908" t="s">
        <v>5826</v>
      </c>
      <c r="D2908">
        <v>55166</v>
      </c>
      <c r="E2908">
        <v>8080</v>
      </c>
      <c r="F2908" t="s">
        <v>28</v>
      </c>
      <c r="G2908">
        <v>10</v>
      </c>
      <c r="H2908">
        <v>2260</v>
      </c>
      <c r="I2908">
        <v>1.0264275147216</v>
      </c>
      <c r="J2908">
        <v>2201.81159174497</v>
      </c>
    </row>
    <row r="2909" spans="1:10" x14ac:dyDescent="0.25">
      <c r="A2909" s="1">
        <v>45658.294768518521</v>
      </c>
      <c r="B2909" t="s">
        <v>5827</v>
      </c>
      <c r="C2909" t="s">
        <v>5828</v>
      </c>
      <c r="D2909">
        <v>57522</v>
      </c>
      <c r="E2909">
        <v>443</v>
      </c>
      <c r="F2909" t="s">
        <v>12</v>
      </c>
      <c r="G2909">
        <v>9</v>
      </c>
      <c r="H2909">
        <v>6075</v>
      </c>
      <c r="I2909">
        <v>0.426913510180706</v>
      </c>
      <c r="J2909">
        <v>14230.048604993801</v>
      </c>
    </row>
    <row r="2910" spans="1:10" x14ac:dyDescent="0.25">
      <c r="A2910" s="1">
        <v>45658.294953703706</v>
      </c>
      <c r="B2910" t="s">
        <v>5829</v>
      </c>
      <c r="C2910" t="s">
        <v>5830</v>
      </c>
      <c r="D2910">
        <v>2461</v>
      </c>
      <c r="E2910">
        <v>8080</v>
      </c>
      <c r="F2910" t="s">
        <v>23</v>
      </c>
      <c r="G2910">
        <v>8</v>
      </c>
      <c r="H2910">
        <v>6168</v>
      </c>
      <c r="I2910">
        <v>2.3481282681868998</v>
      </c>
      <c r="J2910">
        <v>2626.7730275069598</v>
      </c>
    </row>
    <row r="2911" spans="1:10" x14ac:dyDescent="0.25">
      <c r="A2911" s="1">
        <v>45658.295104166667</v>
      </c>
      <c r="B2911" t="s">
        <v>5831</v>
      </c>
      <c r="C2911" t="s">
        <v>5832</v>
      </c>
      <c r="D2911">
        <v>18395</v>
      </c>
      <c r="E2911">
        <v>443</v>
      </c>
      <c r="F2911" t="s">
        <v>23</v>
      </c>
      <c r="G2911">
        <v>12</v>
      </c>
      <c r="H2911">
        <v>5544</v>
      </c>
      <c r="I2911">
        <v>2.0225968288875502</v>
      </c>
      <c r="J2911">
        <v>2741.03069915779</v>
      </c>
    </row>
    <row r="2912" spans="1:10" x14ac:dyDescent="0.25">
      <c r="A2912" s="1">
        <v>45658.295254629629</v>
      </c>
      <c r="B2912" t="s">
        <v>5833</v>
      </c>
      <c r="C2912" t="s">
        <v>5834</v>
      </c>
      <c r="D2912">
        <v>46820</v>
      </c>
      <c r="E2912">
        <v>53</v>
      </c>
      <c r="F2912" t="s">
        <v>23</v>
      </c>
      <c r="G2912">
        <v>8</v>
      </c>
      <c r="H2912">
        <v>7864</v>
      </c>
      <c r="I2912">
        <v>0.354965286051803</v>
      </c>
      <c r="J2912">
        <v>22154.279049282399</v>
      </c>
    </row>
    <row r="2913" spans="1:10" x14ac:dyDescent="0.25">
      <c r="A2913" s="1">
        <v>45658.295324074075</v>
      </c>
      <c r="B2913" t="s">
        <v>5835</v>
      </c>
      <c r="C2913" t="s">
        <v>5836</v>
      </c>
      <c r="D2913">
        <v>30353</v>
      </c>
      <c r="E2913">
        <v>25</v>
      </c>
      <c r="F2913" t="s">
        <v>12</v>
      </c>
      <c r="G2913">
        <v>13</v>
      </c>
      <c r="H2913">
        <v>3510</v>
      </c>
      <c r="I2913">
        <v>4.3286546576554903</v>
      </c>
      <c r="J2913">
        <v>810.87549772360501</v>
      </c>
    </row>
    <row r="2914" spans="1:10" x14ac:dyDescent="0.25">
      <c r="A2914" s="1">
        <v>45658.29546296296</v>
      </c>
      <c r="B2914" t="s">
        <v>5837</v>
      </c>
      <c r="C2914" t="s">
        <v>5838</v>
      </c>
      <c r="D2914">
        <v>12859</v>
      </c>
      <c r="E2914">
        <v>53</v>
      </c>
      <c r="F2914" t="s">
        <v>28</v>
      </c>
      <c r="G2914">
        <v>10</v>
      </c>
      <c r="H2914">
        <v>8210</v>
      </c>
      <c r="I2914">
        <v>3.1340952854312001E-2</v>
      </c>
      <c r="J2914">
        <v>261957.574747776</v>
      </c>
    </row>
    <row r="2915" spans="1:10" x14ac:dyDescent="0.25">
      <c r="A2915" s="1">
        <v>45658.295486111114</v>
      </c>
      <c r="B2915" t="s">
        <v>5839</v>
      </c>
      <c r="C2915" t="s">
        <v>5840</v>
      </c>
      <c r="D2915">
        <v>52316</v>
      </c>
      <c r="E2915">
        <v>22</v>
      </c>
      <c r="F2915" t="s">
        <v>28</v>
      </c>
      <c r="G2915">
        <v>13</v>
      </c>
      <c r="H2915">
        <v>13299</v>
      </c>
      <c r="I2915">
        <v>3.43766696219468</v>
      </c>
      <c r="J2915">
        <v>3868.6120983370702</v>
      </c>
    </row>
    <row r="2916" spans="1:10" x14ac:dyDescent="0.25">
      <c r="A2916" s="1">
        <v>45658.295601851853</v>
      </c>
      <c r="B2916" t="s">
        <v>5841</v>
      </c>
      <c r="C2916" t="s">
        <v>5842</v>
      </c>
      <c r="D2916">
        <v>16689</v>
      </c>
      <c r="E2916">
        <v>22</v>
      </c>
      <c r="F2916" t="s">
        <v>12</v>
      </c>
      <c r="G2916">
        <v>9</v>
      </c>
      <c r="H2916">
        <v>3456</v>
      </c>
      <c r="I2916">
        <v>3.7120803625590102</v>
      </c>
      <c r="J2916">
        <v>931.01432686051101</v>
      </c>
    </row>
    <row r="2917" spans="1:10" x14ac:dyDescent="0.25">
      <c r="A2917" s="1">
        <v>45658.295729166668</v>
      </c>
      <c r="B2917" t="s">
        <v>5843</v>
      </c>
      <c r="C2917" t="s">
        <v>5844</v>
      </c>
      <c r="D2917">
        <v>10574</v>
      </c>
      <c r="E2917">
        <v>53</v>
      </c>
      <c r="F2917" t="s">
        <v>23</v>
      </c>
      <c r="G2917">
        <v>5</v>
      </c>
      <c r="H2917">
        <v>4180</v>
      </c>
      <c r="I2917">
        <v>3.00362865359094</v>
      </c>
      <c r="J2917">
        <v>1391.6500613358601</v>
      </c>
    </row>
    <row r="2918" spans="1:10" x14ac:dyDescent="0.25">
      <c r="A2918" s="1">
        <v>45658.295787037037</v>
      </c>
      <c r="B2918" t="s">
        <v>5845</v>
      </c>
      <c r="C2918" t="s">
        <v>5846</v>
      </c>
      <c r="D2918">
        <v>17674</v>
      </c>
      <c r="E2918">
        <v>22</v>
      </c>
      <c r="F2918" t="s">
        <v>23</v>
      </c>
      <c r="G2918">
        <v>14</v>
      </c>
      <c r="H2918">
        <v>15302</v>
      </c>
      <c r="I2918">
        <v>3.8257681003701198</v>
      </c>
      <c r="J2918">
        <v>3999.7196898891002</v>
      </c>
    </row>
    <row r="2919" spans="1:10" x14ac:dyDescent="0.25">
      <c r="A2919" s="1">
        <v>45658.295798611114</v>
      </c>
      <c r="B2919" t="s">
        <v>5847</v>
      </c>
      <c r="C2919" t="s">
        <v>5848</v>
      </c>
      <c r="D2919">
        <v>27711</v>
      </c>
      <c r="E2919">
        <v>25</v>
      </c>
      <c r="F2919" t="s">
        <v>28</v>
      </c>
      <c r="G2919">
        <v>9</v>
      </c>
      <c r="H2919">
        <v>7443</v>
      </c>
      <c r="I2919">
        <v>4.4507493843569197</v>
      </c>
      <c r="J2919">
        <v>1672.30265225895</v>
      </c>
    </row>
    <row r="2920" spans="1:10" x14ac:dyDescent="0.25">
      <c r="A2920" s="1">
        <v>45658.296041666668</v>
      </c>
      <c r="B2920" t="s">
        <v>5849</v>
      </c>
      <c r="C2920" t="s">
        <v>5850</v>
      </c>
      <c r="D2920">
        <v>49436</v>
      </c>
      <c r="E2920">
        <v>22</v>
      </c>
      <c r="F2920" t="s">
        <v>28</v>
      </c>
      <c r="G2920">
        <v>13</v>
      </c>
      <c r="H2920">
        <v>7033</v>
      </c>
      <c r="I2920">
        <v>4.7099483327178202</v>
      </c>
      <c r="J2920">
        <v>1493.2223249977101</v>
      </c>
    </row>
    <row r="2921" spans="1:10" x14ac:dyDescent="0.25">
      <c r="A2921" s="1">
        <v>45658.296099537038</v>
      </c>
      <c r="B2921" t="s">
        <v>5851</v>
      </c>
      <c r="C2921" t="s">
        <v>5852</v>
      </c>
      <c r="D2921">
        <v>49974</v>
      </c>
      <c r="E2921">
        <v>80</v>
      </c>
      <c r="F2921" t="s">
        <v>23</v>
      </c>
      <c r="G2921">
        <v>7</v>
      </c>
      <c r="H2921">
        <v>2044</v>
      </c>
      <c r="I2921">
        <v>3.1711962370106601</v>
      </c>
      <c r="J2921">
        <v>644.551723461547</v>
      </c>
    </row>
    <row r="2922" spans="1:10" x14ac:dyDescent="0.25">
      <c r="A2922" s="1">
        <v>45658.29619212963</v>
      </c>
      <c r="B2922" t="s">
        <v>5853</v>
      </c>
      <c r="C2922" t="s">
        <v>5854</v>
      </c>
      <c r="D2922">
        <v>53636</v>
      </c>
      <c r="E2922">
        <v>8080</v>
      </c>
      <c r="F2922" t="s">
        <v>23</v>
      </c>
      <c r="G2922">
        <v>11</v>
      </c>
      <c r="H2922">
        <v>4070</v>
      </c>
      <c r="I2922">
        <v>2.8562778085556202</v>
      </c>
      <c r="J2922">
        <v>1424.93142221979</v>
      </c>
    </row>
    <row r="2923" spans="1:10" x14ac:dyDescent="0.25">
      <c r="A2923" s="1">
        <v>45658.2965625</v>
      </c>
      <c r="B2923" t="s">
        <v>5855</v>
      </c>
      <c r="C2923" t="s">
        <v>5856</v>
      </c>
      <c r="D2923">
        <v>12021</v>
      </c>
      <c r="E2923">
        <v>8080</v>
      </c>
      <c r="F2923" t="s">
        <v>12</v>
      </c>
      <c r="G2923">
        <v>12</v>
      </c>
      <c r="H2923">
        <v>14148</v>
      </c>
      <c r="I2923">
        <v>4.7247770566187999</v>
      </c>
      <c r="J2923">
        <v>2994.4270026837498</v>
      </c>
    </row>
    <row r="2924" spans="1:10" x14ac:dyDescent="0.25">
      <c r="A2924" s="1">
        <v>45658.2965625</v>
      </c>
      <c r="B2924" t="s">
        <v>5857</v>
      </c>
      <c r="C2924" t="s">
        <v>5858</v>
      </c>
      <c r="D2924">
        <v>43004</v>
      </c>
      <c r="E2924">
        <v>21</v>
      </c>
      <c r="F2924" t="s">
        <v>12</v>
      </c>
      <c r="G2924">
        <v>8</v>
      </c>
      <c r="H2924">
        <v>8504</v>
      </c>
      <c r="I2924">
        <v>5.1778924228359502E-2</v>
      </c>
      <c r="J2924">
        <v>164236.706859628</v>
      </c>
    </row>
    <row r="2925" spans="1:10" x14ac:dyDescent="0.25">
      <c r="A2925" s="1">
        <v>45658.296585648146</v>
      </c>
      <c r="B2925" t="s">
        <v>5859</v>
      </c>
      <c r="C2925" t="s">
        <v>5860</v>
      </c>
      <c r="D2925">
        <v>56947</v>
      </c>
      <c r="E2925">
        <v>8080</v>
      </c>
      <c r="F2925" t="s">
        <v>28</v>
      </c>
      <c r="G2925">
        <v>10</v>
      </c>
      <c r="H2925">
        <v>2210</v>
      </c>
      <c r="I2925">
        <v>1.7160557078101</v>
      </c>
      <c r="J2925">
        <v>1287.8369798496899</v>
      </c>
    </row>
    <row r="2926" spans="1:10" x14ac:dyDescent="0.25">
      <c r="A2926" s="1">
        <v>45658.296736111108</v>
      </c>
      <c r="B2926" t="s">
        <v>5861</v>
      </c>
      <c r="C2926" t="s">
        <v>5862</v>
      </c>
      <c r="D2926">
        <v>28937</v>
      </c>
      <c r="E2926">
        <v>25</v>
      </c>
      <c r="F2926" t="s">
        <v>12</v>
      </c>
      <c r="G2926">
        <v>10</v>
      </c>
      <c r="H2926">
        <v>6540</v>
      </c>
      <c r="I2926">
        <v>2.9950615577523698</v>
      </c>
      <c r="J2926">
        <v>2183.5945184738998</v>
      </c>
    </row>
    <row r="2927" spans="1:10" x14ac:dyDescent="0.25">
      <c r="A2927" s="1">
        <v>45658.296747685185</v>
      </c>
      <c r="B2927" t="s">
        <v>5863</v>
      </c>
      <c r="C2927" t="s">
        <v>5864</v>
      </c>
      <c r="D2927">
        <v>57840</v>
      </c>
      <c r="E2927">
        <v>25</v>
      </c>
      <c r="F2927" t="s">
        <v>23</v>
      </c>
      <c r="G2927">
        <v>7</v>
      </c>
      <c r="H2927">
        <v>5439</v>
      </c>
      <c r="I2927">
        <v>1.78717888327166</v>
      </c>
      <c r="J2927">
        <v>3043.3439265146199</v>
      </c>
    </row>
    <row r="2928" spans="1:10" x14ac:dyDescent="0.25">
      <c r="A2928" s="1">
        <v>45658.296851851854</v>
      </c>
      <c r="B2928" t="s">
        <v>5865</v>
      </c>
      <c r="C2928" t="s">
        <v>5866</v>
      </c>
      <c r="D2928">
        <v>17773</v>
      </c>
      <c r="E2928">
        <v>53</v>
      </c>
      <c r="F2928" t="s">
        <v>23</v>
      </c>
      <c r="G2928">
        <v>9</v>
      </c>
      <c r="H2928">
        <v>9999</v>
      </c>
      <c r="I2928">
        <v>4.2762516936752997</v>
      </c>
      <c r="J2928">
        <v>2338.2627394895399</v>
      </c>
    </row>
    <row r="2929" spans="1:10" x14ac:dyDescent="0.25">
      <c r="A2929" s="1">
        <v>45658.296886574077</v>
      </c>
      <c r="B2929" t="s">
        <v>5867</v>
      </c>
      <c r="C2929" t="s">
        <v>5868</v>
      </c>
      <c r="D2929">
        <v>47190</v>
      </c>
      <c r="E2929">
        <v>443</v>
      </c>
      <c r="F2929" t="s">
        <v>12</v>
      </c>
      <c r="G2929">
        <v>5</v>
      </c>
      <c r="H2929">
        <v>1135</v>
      </c>
      <c r="I2929">
        <v>1.1863510071746499</v>
      </c>
      <c r="J2929">
        <v>956.71516535654405</v>
      </c>
    </row>
    <row r="2930" spans="1:10" x14ac:dyDescent="0.25">
      <c r="A2930" s="1">
        <v>45658.297314814816</v>
      </c>
      <c r="B2930" t="s">
        <v>5869</v>
      </c>
      <c r="C2930" t="s">
        <v>5870</v>
      </c>
      <c r="D2930">
        <v>38215</v>
      </c>
      <c r="E2930">
        <v>53</v>
      </c>
      <c r="F2930" t="s">
        <v>12</v>
      </c>
      <c r="G2930">
        <v>11</v>
      </c>
      <c r="H2930">
        <v>2486</v>
      </c>
      <c r="I2930">
        <v>2.8177844162831902</v>
      </c>
      <c r="J2930">
        <v>882.25344197167703</v>
      </c>
    </row>
    <row r="2931" spans="1:10" x14ac:dyDescent="0.25">
      <c r="A2931" s="1">
        <v>45658.297326388885</v>
      </c>
      <c r="B2931" t="s">
        <v>5871</v>
      </c>
      <c r="C2931" t="s">
        <v>5872</v>
      </c>
      <c r="D2931">
        <v>1750</v>
      </c>
      <c r="E2931">
        <v>53</v>
      </c>
      <c r="F2931" t="s">
        <v>23</v>
      </c>
      <c r="G2931">
        <v>11</v>
      </c>
      <c r="H2931">
        <v>11913</v>
      </c>
      <c r="I2931">
        <v>3.6523200262957198</v>
      </c>
      <c r="J2931">
        <v>3261.7623631635702</v>
      </c>
    </row>
    <row r="2932" spans="1:10" x14ac:dyDescent="0.25">
      <c r="A2932" s="1">
        <v>45658.297337962962</v>
      </c>
      <c r="B2932" t="s">
        <v>5873</v>
      </c>
      <c r="C2932" t="s">
        <v>5874</v>
      </c>
      <c r="D2932">
        <v>9665</v>
      </c>
      <c r="E2932">
        <v>8080</v>
      </c>
      <c r="F2932" t="s">
        <v>12</v>
      </c>
      <c r="G2932">
        <v>10</v>
      </c>
      <c r="H2932">
        <v>3730</v>
      </c>
      <c r="I2932">
        <v>1.1408996243409799</v>
      </c>
      <c r="J2932">
        <v>3269.3498362351902</v>
      </c>
    </row>
    <row r="2933" spans="1:10" x14ac:dyDescent="0.25">
      <c r="A2933" s="1">
        <v>45658.297418981485</v>
      </c>
      <c r="B2933" t="s">
        <v>5875</v>
      </c>
      <c r="C2933" t="s">
        <v>5876</v>
      </c>
      <c r="D2933">
        <v>23659</v>
      </c>
      <c r="E2933">
        <v>22</v>
      </c>
      <c r="F2933" t="s">
        <v>28</v>
      </c>
      <c r="G2933">
        <v>15</v>
      </c>
      <c r="H2933">
        <v>3075</v>
      </c>
      <c r="I2933">
        <v>3.27530240589746</v>
      </c>
      <c r="J2933">
        <v>938.84460697833299</v>
      </c>
    </row>
    <row r="2934" spans="1:10" x14ac:dyDescent="0.25">
      <c r="A2934" s="1">
        <v>45658.297835648147</v>
      </c>
      <c r="B2934" t="s">
        <v>5877</v>
      </c>
      <c r="C2934" t="s">
        <v>5878</v>
      </c>
      <c r="D2934">
        <v>43537</v>
      </c>
      <c r="E2934">
        <v>443</v>
      </c>
      <c r="F2934" t="s">
        <v>28</v>
      </c>
      <c r="G2934">
        <v>9</v>
      </c>
      <c r="H2934">
        <v>9765</v>
      </c>
      <c r="I2934">
        <v>0.89870151473330495</v>
      </c>
      <c r="J2934">
        <v>10865.6765788336</v>
      </c>
    </row>
    <row r="2935" spans="1:10" x14ac:dyDescent="0.25">
      <c r="A2935" s="1">
        <v>45658.297997685186</v>
      </c>
      <c r="B2935" t="s">
        <v>5879</v>
      </c>
      <c r="C2935" t="s">
        <v>5880</v>
      </c>
      <c r="D2935">
        <v>28162</v>
      </c>
      <c r="E2935">
        <v>22</v>
      </c>
      <c r="F2935" t="s">
        <v>23</v>
      </c>
      <c r="G2935">
        <v>12</v>
      </c>
      <c r="H2935">
        <v>17664</v>
      </c>
      <c r="I2935">
        <v>2.5796877474048401</v>
      </c>
      <c r="J2935">
        <v>6847.3403487572996</v>
      </c>
    </row>
    <row r="2936" spans="1:10" x14ac:dyDescent="0.25">
      <c r="A2936" s="1">
        <v>45658.298009259262</v>
      </c>
      <c r="B2936" t="s">
        <v>5881</v>
      </c>
      <c r="C2936" t="s">
        <v>5882</v>
      </c>
      <c r="D2936">
        <v>54955</v>
      </c>
      <c r="E2936">
        <v>80</v>
      </c>
      <c r="F2936" t="s">
        <v>23</v>
      </c>
      <c r="G2936">
        <v>10</v>
      </c>
      <c r="H2936">
        <v>9390</v>
      </c>
      <c r="I2936">
        <v>4.2524601492717196</v>
      </c>
      <c r="J2936">
        <v>2208.1335674851898</v>
      </c>
    </row>
    <row r="2937" spans="1:10" x14ac:dyDescent="0.25">
      <c r="A2937" s="1">
        <v>45658.298020833332</v>
      </c>
      <c r="B2937" t="s">
        <v>5883</v>
      </c>
      <c r="C2937" t="s">
        <v>5884</v>
      </c>
      <c r="D2937">
        <v>31780</v>
      </c>
      <c r="E2937">
        <v>53</v>
      </c>
      <c r="F2937" t="s">
        <v>23</v>
      </c>
      <c r="G2937">
        <v>17</v>
      </c>
      <c r="H2937">
        <v>16320</v>
      </c>
      <c r="I2937">
        <v>4.62938198901377</v>
      </c>
      <c r="J2937">
        <v>3525.3085700704301</v>
      </c>
    </row>
    <row r="2938" spans="1:10" x14ac:dyDescent="0.25">
      <c r="A2938" s="1">
        <v>45658.298194444447</v>
      </c>
      <c r="B2938" t="s">
        <v>5885</v>
      </c>
      <c r="C2938" t="s">
        <v>5886</v>
      </c>
      <c r="D2938">
        <v>27497</v>
      </c>
      <c r="E2938">
        <v>22</v>
      </c>
      <c r="F2938" t="s">
        <v>23</v>
      </c>
      <c r="G2938">
        <v>8</v>
      </c>
      <c r="H2938">
        <v>9288</v>
      </c>
      <c r="I2938">
        <v>0.249611336228105</v>
      </c>
      <c r="J2938">
        <v>37209.848480247798</v>
      </c>
    </row>
    <row r="2939" spans="1:10" x14ac:dyDescent="0.25">
      <c r="A2939" s="1">
        <v>45658.298356481479</v>
      </c>
      <c r="B2939" t="s">
        <v>5887</v>
      </c>
      <c r="C2939" t="s">
        <v>5888</v>
      </c>
      <c r="D2939">
        <v>27094</v>
      </c>
      <c r="E2939">
        <v>53</v>
      </c>
      <c r="F2939" t="s">
        <v>12</v>
      </c>
      <c r="G2939">
        <v>9</v>
      </c>
      <c r="H2939">
        <v>13014</v>
      </c>
      <c r="I2939">
        <v>3.9353662467519399</v>
      </c>
      <c r="J2939">
        <v>3306.93490364235</v>
      </c>
    </row>
    <row r="2940" spans="1:10" x14ac:dyDescent="0.25">
      <c r="A2940" s="1">
        <v>45658.298877314817</v>
      </c>
      <c r="B2940" t="s">
        <v>5889</v>
      </c>
      <c r="C2940" t="s">
        <v>5890</v>
      </c>
      <c r="D2940">
        <v>48103</v>
      </c>
      <c r="E2940">
        <v>21</v>
      </c>
      <c r="F2940" t="s">
        <v>12</v>
      </c>
      <c r="G2940">
        <v>15</v>
      </c>
      <c r="H2940">
        <v>7065</v>
      </c>
      <c r="I2940">
        <v>4.0844662667642799</v>
      </c>
      <c r="J2940">
        <v>1729.7241643268301</v>
      </c>
    </row>
    <row r="2941" spans="1:10" x14ac:dyDescent="0.25">
      <c r="A2941" s="1">
        <v>45658.29892361111</v>
      </c>
      <c r="B2941" t="s">
        <v>5891</v>
      </c>
      <c r="C2941" t="s">
        <v>5892</v>
      </c>
      <c r="D2941">
        <v>59808</v>
      </c>
      <c r="E2941">
        <v>80</v>
      </c>
      <c r="F2941" t="s">
        <v>12</v>
      </c>
      <c r="G2941">
        <v>10</v>
      </c>
      <c r="H2941">
        <v>14200</v>
      </c>
      <c r="I2941">
        <v>2.9465999374648999</v>
      </c>
      <c r="J2941">
        <v>4819.1136568803704</v>
      </c>
    </row>
    <row r="2942" spans="1:10" x14ac:dyDescent="0.25">
      <c r="A2942" s="1">
        <v>45658.298935185187</v>
      </c>
      <c r="B2942" t="s">
        <v>5893</v>
      </c>
      <c r="C2942" t="s">
        <v>5894</v>
      </c>
      <c r="D2942">
        <v>52263</v>
      </c>
      <c r="E2942">
        <v>22</v>
      </c>
      <c r="F2942" t="s">
        <v>12</v>
      </c>
      <c r="G2942">
        <v>4</v>
      </c>
      <c r="H2942">
        <v>2464</v>
      </c>
      <c r="I2942">
        <v>0.66078286998115998</v>
      </c>
      <c r="J2942">
        <v>3728.91022442856</v>
      </c>
    </row>
    <row r="2943" spans="1:10" x14ac:dyDescent="0.25">
      <c r="A2943" s="1">
        <v>45658.298958333333</v>
      </c>
      <c r="B2943" t="s">
        <v>5895</v>
      </c>
      <c r="C2943" t="s">
        <v>5896</v>
      </c>
      <c r="D2943">
        <v>40040</v>
      </c>
      <c r="E2943">
        <v>443</v>
      </c>
      <c r="F2943" t="s">
        <v>23</v>
      </c>
      <c r="G2943">
        <v>10</v>
      </c>
      <c r="H2943">
        <v>7710</v>
      </c>
      <c r="I2943">
        <v>1.92553192493808</v>
      </c>
      <c r="J2943">
        <v>4004.0883769028601</v>
      </c>
    </row>
    <row r="2944" spans="1:10" x14ac:dyDescent="0.25">
      <c r="A2944" s="1">
        <v>45658.299016203702</v>
      </c>
      <c r="B2944" t="s">
        <v>5897</v>
      </c>
      <c r="C2944" t="s">
        <v>5898</v>
      </c>
      <c r="D2944">
        <v>9364</v>
      </c>
      <c r="E2944">
        <v>8080</v>
      </c>
      <c r="F2944" t="s">
        <v>12</v>
      </c>
      <c r="G2944">
        <v>11</v>
      </c>
      <c r="H2944">
        <v>14916</v>
      </c>
      <c r="I2944">
        <v>4.73367974101747</v>
      </c>
      <c r="J2944">
        <v>3151.0369978670901</v>
      </c>
    </row>
    <row r="2945" spans="1:10" x14ac:dyDescent="0.25">
      <c r="A2945" s="1">
        <v>45658.299305555556</v>
      </c>
      <c r="B2945" t="s">
        <v>5899</v>
      </c>
      <c r="C2945" t="s">
        <v>5900</v>
      </c>
      <c r="D2945">
        <v>20433</v>
      </c>
      <c r="E2945">
        <v>443</v>
      </c>
      <c r="F2945" t="s">
        <v>28</v>
      </c>
      <c r="G2945">
        <v>15</v>
      </c>
      <c r="H2945">
        <v>21720</v>
      </c>
      <c r="I2945">
        <v>4.7251458468399301</v>
      </c>
      <c r="J2945">
        <v>4596.6835107377301</v>
      </c>
    </row>
    <row r="2946" spans="1:10" x14ac:dyDescent="0.25">
      <c r="A2946" s="1">
        <v>45658.299340277779</v>
      </c>
      <c r="B2946" t="s">
        <v>5901</v>
      </c>
      <c r="C2946" t="s">
        <v>5902</v>
      </c>
      <c r="D2946">
        <v>35730</v>
      </c>
      <c r="E2946">
        <v>22</v>
      </c>
      <c r="F2946" t="s">
        <v>12</v>
      </c>
      <c r="G2946">
        <v>8</v>
      </c>
      <c r="H2946">
        <v>8016</v>
      </c>
      <c r="I2946">
        <v>1.7508388783697399</v>
      </c>
      <c r="J2946">
        <v>4578.3767421614102</v>
      </c>
    </row>
    <row r="2947" spans="1:10" x14ac:dyDescent="0.25">
      <c r="A2947" s="1">
        <v>45658.299398148149</v>
      </c>
      <c r="B2947" t="s">
        <v>5903</v>
      </c>
      <c r="C2947" t="s">
        <v>5904</v>
      </c>
      <c r="D2947">
        <v>49451</v>
      </c>
      <c r="E2947">
        <v>22</v>
      </c>
      <c r="F2947" t="s">
        <v>23</v>
      </c>
      <c r="G2947">
        <v>12</v>
      </c>
      <c r="H2947">
        <v>2568</v>
      </c>
      <c r="I2947">
        <v>3.9741320551297501</v>
      </c>
      <c r="J2947">
        <v>646.17882958500502</v>
      </c>
    </row>
    <row r="2948" spans="1:10" x14ac:dyDescent="0.25">
      <c r="A2948" s="1">
        <v>45658.299490740741</v>
      </c>
      <c r="B2948" t="s">
        <v>5905</v>
      </c>
      <c r="C2948" t="s">
        <v>5906</v>
      </c>
      <c r="D2948">
        <v>27715</v>
      </c>
      <c r="E2948">
        <v>443</v>
      </c>
      <c r="F2948" t="s">
        <v>12</v>
      </c>
      <c r="G2948">
        <v>6</v>
      </c>
      <c r="H2948">
        <v>4884</v>
      </c>
      <c r="I2948">
        <v>3.4844924701228801</v>
      </c>
      <c r="J2948">
        <v>1401.63884464579</v>
      </c>
    </row>
    <row r="2949" spans="1:10" x14ac:dyDescent="0.25">
      <c r="A2949" s="1">
        <v>45658.29954861111</v>
      </c>
      <c r="B2949" t="s">
        <v>5907</v>
      </c>
      <c r="C2949" t="s">
        <v>5908</v>
      </c>
      <c r="D2949">
        <v>43620</v>
      </c>
      <c r="E2949">
        <v>8080</v>
      </c>
      <c r="F2949" t="s">
        <v>12</v>
      </c>
      <c r="G2949">
        <v>11</v>
      </c>
      <c r="H2949">
        <v>11220</v>
      </c>
      <c r="I2949">
        <v>3.1686111603112299</v>
      </c>
      <c r="J2949">
        <v>3540.9835515752902</v>
      </c>
    </row>
    <row r="2950" spans="1:10" x14ac:dyDescent="0.25">
      <c r="A2950" s="1">
        <v>45658.29954861111</v>
      </c>
      <c r="B2950" t="s">
        <v>5909</v>
      </c>
      <c r="C2950" t="s">
        <v>5910</v>
      </c>
      <c r="D2950">
        <v>59605</v>
      </c>
      <c r="E2950">
        <v>443</v>
      </c>
      <c r="F2950" t="s">
        <v>28</v>
      </c>
      <c r="G2950">
        <v>14</v>
      </c>
      <c r="H2950">
        <v>10808</v>
      </c>
      <c r="I2950">
        <v>3.4294185592119</v>
      </c>
      <c r="J2950">
        <v>3151.5546479353302</v>
      </c>
    </row>
    <row r="2951" spans="1:10" x14ac:dyDescent="0.25">
      <c r="A2951" s="1">
        <v>45658.299641203703</v>
      </c>
      <c r="B2951" t="s">
        <v>5911</v>
      </c>
      <c r="C2951" t="s">
        <v>5912</v>
      </c>
      <c r="D2951">
        <v>6023</v>
      </c>
      <c r="E2951">
        <v>8080</v>
      </c>
      <c r="F2951" t="s">
        <v>23</v>
      </c>
      <c r="G2951">
        <v>10</v>
      </c>
      <c r="H2951">
        <v>14090</v>
      </c>
      <c r="I2951">
        <v>0.56215722048514705</v>
      </c>
      <c r="J2951">
        <v>25064.162633791599</v>
      </c>
    </row>
    <row r="2952" spans="1:10" x14ac:dyDescent="0.25">
      <c r="A2952" s="1">
        <v>45658.299687500003</v>
      </c>
      <c r="B2952" t="s">
        <v>5913</v>
      </c>
      <c r="C2952" t="s">
        <v>5914</v>
      </c>
      <c r="D2952">
        <v>19429</v>
      </c>
      <c r="E2952">
        <v>22</v>
      </c>
      <c r="F2952" t="s">
        <v>12</v>
      </c>
      <c r="G2952">
        <v>14</v>
      </c>
      <c r="H2952">
        <v>10626</v>
      </c>
      <c r="I2952">
        <v>2.6649501242548501</v>
      </c>
      <c r="J2952">
        <v>3987.3166493016902</v>
      </c>
    </row>
    <row r="2953" spans="1:10" x14ac:dyDescent="0.25">
      <c r="A2953" s="1">
        <v>45658.299722222226</v>
      </c>
      <c r="B2953" t="s">
        <v>5915</v>
      </c>
      <c r="C2953" t="s">
        <v>5916</v>
      </c>
      <c r="D2953">
        <v>44107</v>
      </c>
      <c r="E2953">
        <v>53</v>
      </c>
      <c r="F2953" t="s">
        <v>12</v>
      </c>
      <c r="G2953">
        <v>12</v>
      </c>
      <c r="H2953">
        <v>3072</v>
      </c>
      <c r="I2953">
        <v>4.3655191409306502</v>
      </c>
      <c r="J2953">
        <v>703.696376267657</v>
      </c>
    </row>
    <row r="2954" spans="1:10" x14ac:dyDescent="0.25">
      <c r="A2954" s="1">
        <v>45658.299803240741</v>
      </c>
      <c r="B2954" t="s">
        <v>5917</v>
      </c>
      <c r="C2954" t="s">
        <v>5918</v>
      </c>
      <c r="D2954">
        <v>13380</v>
      </c>
      <c r="E2954">
        <v>8080</v>
      </c>
      <c r="F2954" t="s">
        <v>12</v>
      </c>
      <c r="G2954">
        <v>9</v>
      </c>
      <c r="H2954">
        <v>8784</v>
      </c>
      <c r="I2954">
        <v>4.0064632782843699</v>
      </c>
      <c r="J2954">
        <v>2192.4573844494198</v>
      </c>
    </row>
    <row r="2955" spans="1:10" x14ac:dyDescent="0.25">
      <c r="A2955" s="1">
        <v>45658.299814814818</v>
      </c>
      <c r="B2955" t="s">
        <v>5919</v>
      </c>
      <c r="C2955" t="s">
        <v>5920</v>
      </c>
      <c r="D2955">
        <v>23595</v>
      </c>
      <c r="E2955">
        <v>53</v>
      </c>
      <c r="F2955" t="s">
        <v>23</v>
      </c>
      <c r="G2955">
        <v>9</v>
      </c>
      <c r="H2955">
        <v>10296</v>
      </c>
      <c r="I2955">
        <v>2.55363944788001</v>
      </c>
      <c r="J2955">
        <v>4031.89260275077</v>
      </c>
    </row>
    <row r="2956" spans="1:10" x14ac:dyDescent="0.25">
      <c r="A2956" s="1">
        <v>45658.299884259257</v>
      </c>
      <c r="B2956" t="s">
        <v>5921</v>
      </c>
      <c r="C2956" t="s">
        <v>5922</v>
      </c>
      <c r="D2956">
        <v>2864</v>
      </c>
      <c r="E2956">
        <v>8080</v>
      </c>
      <c r="F2956" t="s">
        <v>12</v>
      </c>
      <c r="G2956">
        <v>10</v>
      </c>
      <c r="H2956">
        <v>13490</v>
      </c>
      <c r="I2956">
        <v>4.54579409467991</v>
      </c>
      <c r="J2956">
        <v>2967.57831943769</v>
      </c>
    </row>
    <row r="2957" spans="1:10" x14ac:dyDescent="0.25">
      <c r="A2957" s="1">
        <v>45658.299942129626</v>
      </c>
      <c r="B2957" t="s">
        <v>5923</v>
      </c>
      <c r="C2957" t="s">
        <v>5924</v>
      </c>
      <c r="D2957">
        <v>36510</v>
      </c>
      <c r="E2957">
        <v>8080</v>
      </c>
      <c r="F2957" t="s">
        <v>12</v>
      </c>
      <c r="G2957">
        <v>11</v>
      </c>
      <c r="H2957">
        <v>9317</v>
      </c>
      <c r="I2957">
        <v>1.46714736757077</v>
      </c>
      <c r="J2957">
        <v>6350.4186463740098</v>
      </c>
    </row>
    <row r="2958" spans="1:10" x14ac:dyDescent="0.25">
      <c r="A2958" s="1">
        <v>45658.300173611111</v>
      </c>
      <c r="B2958" t="s">
        <v>5925</v>
      </c>
      <c r="C2958" t="s">
        <v>5926</v>
      </c>
      <c r="D2958">
        <v>41144</v>
      </c>
      <c r="E2958">
        <v>21</v>
      </c>
      <c r="F2958" t="s">
        <v>12</v>
      </c>
      <c r="G2958">
        <v>17</v>
      </c>
      <c r="H2958">
        <v>3638</v>
      </c>
      <c r="I2958">
        <v>2.6001478260350601</v>
      </c>
      <c r="J2958">
        <v>1399.15121885494</v>
      </c>
    </row>
    <row r="2959" spans="1:10" x14ac:dyDescent="0.25">
      <c r="A2959" s="1">
        <v>45658.300185185188</v>
      </c>
      <c r="B2959" t="s">
        <v>5927</v>
      </c>
      <c r="C2959" t="s">
        <v>5928</v>
      </c>
      <c r="D2959">
        <v>25660</v>
      </c>
      <c r="E2959">
        <v>80</v>
      </c>
      <c r="F2959" t="s">
        <v>28</v>
      </c>
      <c r="G2959">
        <v>8</v>
      </c>
      <c r="H2959">
        <v>8280</v>
      </c>
      <c r="I2959">
        <v>3.4056357888208399</v>
      </c>
      <c r="J2959">
        <v>2431.2640908870699</v>
      </c>
    </row>
    <row r="2960" spans="1:10" x14ac:dyDescent="0.25">
      <c r="A2960" s="1">
        <v>45658.300196759257</v>
      </c>
      <c r="B2960" t="s">
        <v>5929</v>
      </c>
      <c r="C2960" t="s">
        <v>5930</v>
      </c>
      <c r="D2960">
        <v>47625</v>
      </c>
      <c r="E2960">
        <v>8080</v>
      </c>
      <c r="F2960" t="s">
        <v>23</v>
      </c>
      <c r="G2960">
        <v>16</v>
      </c>
      <c r="H2960">
        <v>5728</v>
      </c>
      <c r="I2960">
        <v>3.1354755108254899</v>
      </c>
      <c r="J2960">
        <v>1826.8361466143101</v>
      </c>
    </row>
    <row r="2961" spans="1:10" x14ac:dyDescent="0.25">
      <c r="A2961" s="1">
        <v>45658.300312500003</v>
      </c>
      <c r="B2961" t="s">
        <v>5931</v>
      </c>
      <c r="C2961" t="s">
        <v>5932</v>
      </c>
      <c r="D2961">
        <v>24380</v>
      </c>
      <c r="E2961">
        <v>53</v>
      </c>
      <c r="F2961" t="s">
        <v>12</v>
      </c>
      <c r="G2961">
        <v>20</v>
      </c>
      <c r="H2961">
        <v>27700</v>
      </c>
      <c r="I2961">
        <v>1.67757437350996</v>
      </c>
      <c r="J2961">
        <v>16511.935588312299</v>
      </c>
    </row>
    <row r="2962" spans="1:10" x14ac:dyDescent="0.25">
      <c r="A2962" s="1">
        <v>45658.300335648149</v>
      </c>
      <c r="B2962" t="s">
        <v>5933</v>
      </c>
      <c r="C2962" t="s">
        <v>5934</v>
      </c>
      <c r="D2962">
        <v>4271</v>
      </c>
      <c r="E2962">
        <v>25</v>
      </c>
      <c r="F2962" t="s">
        <v>12</v>
      </c>
      <c r="G2962">
        <v>12</v>
      </c>
      <c r="H2962">
        <v>6396</v>
      </c>
      <c r="I2962">
        <v>2.6493206111729202</v>
      </c>
      <c r="J2962">
        <v>2414.2038426856502</v>
      </c>
    </row>
    <row r="2963" spans="1:10" x14ac:dyDescent="0.25">
      <c r="A2963" s="1">
        <v>45658.300567129627</v>
      </c>
      <c r="B2963" t="s">
        <v>5935</v>
      </c>
      <c r="C2963" t="s">
        <v>5936</v>
      </c>
      <c r="D2963">
        <v>45057</v>
      </c>
      <c r="E2963">
        <v>25</v>
      </c>
      <c r="F2963" t="s">
        <v>23</v>
      </c>
      <c r="G2963">
        <v>10</v>
      </c>
      <c r="H2963">
        <v>14580</v>
      </c>
      <c r="I2963">
        <v>3.79699529062687</v>
      </c>
      <c r="J2963">
        <v>3839.8783469633599</v>
      </c>
    </row>
    <row r="2964" spans="1:10" x14ac:dyDescent="0.25">
      <c r="A2964" s="1">
        <v>45658.300578703704</v>
      </c>
      <c r="B2964" t="s">
        <v>5937</v>
      </c>
      <c r="C2964" t="s">
        <v>5938</v>
      </c>
      <c r="D2964">
        <v>54481</v>
      </c>
      <c r="E2964">
        <v>443</v>
      </c>
      <c r="F2964" t="s">
        <v>12</v>
      </c>
      <c r="G2964">
        <v>6</v>
      </c>
      <c r="H2964">
        <v>1644</v>
      </c>
      <c r="I2964">
        <v>3.0624596300534401</v>
      </c>
      <c r="J2964">
        <v>536.823402949252</v>
      </c>
    </row>
    <row r="2965" spans="1:10" x14ac:dyDescent="0.25">
      <c r="A2965" s="1">
        <v>45658.300613425927</v>
      </c>
      <c r="B2965" t="s">
        <v>5939</v>
      </c>
      <c r="C2965" t="s">
        <v>5940</v>
      </c>
      <c r="D2965">
        <v>19429</v>
      </c>
      <c r="E2965">
        <v>80</v>
      </c>
      <c r="F2965" t="s">
        <v>12</v>
      </c>
      <c r="G2965">
        <v>7</v>
      </c>
      <c r="H2965">
        <v>2534</v>
      </c>
      <c r="I2965">
        <v>0.468935774116707</v>
      </c>
      <c r="J2965">
        <v>5403.7250725284703</v>
      </c>
    </row>
    <row r="2966" spans="1:10" x14ac:dyDescent="0.25">
      <c r="A2966" s="1">
        <v>45658.300810185188</v>
      </c>
      <c r="B2966" t="s">
        <v>5941</v>
      </c>
      <c r="C2966" t="s">
        <v>5942</v>
      </c>
      <c r="D2966">
        <v>43548</v>
      </c>
      <c r="E2966">
        <v>80</v>
      </c>
      <c r="F2966" t="s">
        <v>23</v>
      </c>
      <c r="G2966">
        <v>15</v>
      </c>
      <c r="H2966">
        <v>17850</v>
      </c>
      <c r="I2966">
        <v>1.31438454539093</v>
      </c>
      <c r="J2966">
        <v>13580.5005183555</v>
      </c>
    </row>
    <row r="2967" spans="1:10" x14ac:dyDescent="0.25">
      <c r="A2967" s="1">
        <v>45658.300983796296</v>
      </c>
      <c r="B2967" t="s">
        <v>5943</v>
      </c>
      <c r="C2967" t="s">
        <v>5944</v>
      </c>
      <c r="D2967">
        <v>8524</v>
      </c>
      <c r="E2967">
        <v>8080</v>
      </c>
      <c r="F2967" t="s">
        <v>12</v>
      </c>
      <c r="G2967">
        <v>12</v>
      </c>
      <c r="H2967">
        <v>16284</v>
      </c>
      <c r="I2967">
        <v>1.3805800753737101</v>
      </c>
      <c r="J2967">
        <v>11795.04201927</v>
      </c>
    </row>
    <row r="2968" spans="1:10" x14ac:dyDescent="0.25">
      <c r="A2968" s="1">
        <v>45658.301157407404</v>
      </c>
      <c r="B2968" t="s">
        <v>5945</v>
      </c>
      <c r="C2968" t="s">
        <v>5946</v>
      </c>
      <c r="D2968">
        <v>38053</v>
      </c>
      <c r="E2968">
        <v>443</v>
      </c>
      <c r="F2968" t="s">
        <v>12</v>
      </c>
      <c r="G2968">
        <v>13</v>
      </c>
      <c r="H2968">
        <v>6071</v>
      </c>
      <c r="I2968">
        <v>1.0638449711253399</v>
      </c>
      <c r="J2968">
        <v>5706.6585496738398</v>
      </c>
    </row>
    <row r="2969" spans="1:10" x14ac:dyDescent="0.25">
      <c r="A2969" s="1">
        <v>45658.301377314812</v>
      </c>
      <c r="B2969" t="s">
        <v>5947</v>
      </c>
      <c r="C2969" t="s">
        <v>5948</v>
      </c>
      <c r="D2969">
        <v>42647</v>
      </c>
      <c r="E2969">
        <v>25</v>
      </c>
      <c r="F2969" t="s">
        <v>28</v>
      </c>
      <c r="G2969">
        <v>8</v>
      </c>
      <c r="H2969">
        <v>3896</v>
      </c>
      <c r="I2969">
        <v>0.39142869476412401</v>
      </c>
      <c r="J2969">
        <v>9953.2815353451206</v>
      </c>
    </row>
    <row r="2970" spans="1:10" x14ac:dyDescent="0.25">
      <c r="A2970" s="1">
        <v>45658.301631944443</v>
      </c>
      <c r="B2970" t="s">
        <v>5949</v>
      </c>
      <c r="C2970" t="s">
        <v>5950</v>
      </c>
      <c r="D2970">
        <v>53252</v>
      </c>
      <c r="E2970">
        <v>8080</v>
      </c>
      <c r="F2970" t="s">
        <v>12</v>
      </c>
      <c r="G2970">
        <v>16</v>
      </c>
      <c r="H2970">
        <v>22960</v>
      </c>
      <c r="I2970">
        <v>1.0683816830950701</v>
      </c>
      <c r="J2970">
        <v>21490.447059598901</v>
      </c>
    </row>
    <row r="2971" spans="1:10" x14ac:dyDescent="0.25">
      <c r="A2971" s="1">
        <v>45658.301678240743</v>
      </c>
      <c r="B2971" t="s">
        <v>5951</v>
      </c>
      <c r="C2971" t="s">
        <v>5952</v>
      </c>
      <c r="D2971">
        <v>61733</v>
      </c>
      <c r="E2971">
        <v>21</v>
      </c>
      <c r="F2971" t="s">
        <v>12</v>
      </c>
      <c r="G2971">
        <v>13</v>
      </c>
      <c r="H2971">
        <v>10218</v>
      </c>
      <c r="I2971">
        <v>0.62627017534246698</v>
      </c>
      <c r="J2971">
        <v>16315.642038058701</v>
      </c>
    </row>
    <row r="2972" spans="1:10" x14ac:dyDescent="0.25">
      <c r="A2972" s="1">
        <v>45658.302141203705</v>
      </c>
      <c r="B2972" t="s">
        <v>5953</v>
      </c>
      <c r="C2972" t="s">
        <v>5954</v>
      </c>
      <c r="D2972">
        <v>9846</v>
      </c>
      <c r="E2972">
        <v>53</v>
      </c>
      <c r="F2972" t="s">
        <v>23</v>
      </c>
      <c r="G2972">
        <v>13</v>
      </c>
      <c r="H2972">
        <v>11609</v>
      </c>
      <c r="I2972">
        <v>2.0450920039615301</v>
      </c>
      <c r="J2972">
        <v>5676.5172312601298</v>
      </c>
    </row>
    <row r="2973" spans="1:10" x14ac:dyDescent="0.25">
      <c r="A2973" s="1">
        <v>45658.302245370367</v>
      </c>
      <c r="B2973" t="s">
        <v>5955</v>
      </c>
      <c r="C2973" t="s">
        <v>5956</v>
      </c>
      <c r="D2973">
        <v>39837</v>
      </c>
      <c r="E2973">
        <v>25</v>
      </c>
      <c r="F2973" t="s">
        <v>12</v>
      </c>
      <c r="G2973">
        <v>12</v>
      </c>
      <c r="H2973">
        <v>13632</v>
      </c>
      <c r="I2973">
        <v>4.8722064153685301</v>
      </c>
      <c r="J2973">
        <v>2797.91101563353</v>
      </c>
    </row>
    <row r="2974" spans="1:10" x14ac:dyDescent="0.25">
      <c r="A2974" s="1">
        <v>45658.302534722221</v>
      </c>
      <c r="B2974" t="s">
        <v>5957</v>
      </c>
      <c r="C2974" t="s">
        <v>5958</v>
      </c>
      <c r="D2974">
        <v>6861</v>
      </c>
      <c r="E2974">
        <v>22</v>
      </c>
      <c r="F2974" t="s">
        <v>28</v>
      </c>
      <c r="G2974">
        <v>15</v>
      </c>
      <c r="H2974">
        <v>7455</v>
      </c>
      <c r="I2974">
        <v>0.56293948599788202</v>
      </c>
      <c r="J2974">
        <v>13242.986476219599</v>
      </c>
    </row>
    <row r="2975" spans="1:10" x14ac:dyDescent="0.25">
      <c r="A2975" s="1">
        <v>45658.30296296296</v>
      </c>
      <c r="B2975" t="s">
        <v>5959</v>
      </c>
      <c r="C2975" t="s">
        <v>5960</v>
      </c>
      <c r="D2975">
        <v>25991</v>
      </c>
      <c r="E2975">
        <v>53</v>
      </c>
      <c r="F2975" t="s">
        <v>28</v>
      </c>
      <c r="G2975">
        <v>14</v>
      </c>
      <c r="H2975">
        <v>16002</v>
      </c>
      <c r="I2975">
        <v>4.3738985695373902</v>
      </c>
      <c r="J2975">
        <v>3658.5210529224601</v>
      </c>
    </row>
    <row r="2976" spans="1:10" x14ac:dyDescent="0.25">
      <c r="A2976" s="1">
        <v>45658.303043981483</v>
      </c>
      <c r="B2976" t="s">
        <v>5961</v>
      </c>
      <c r="C2976" t="s">
        <v>5962</v>
      </c>
      <c r="D2976">
        <v>36609</v>
      </c>
      <c r="E2976">
        <v>80</v>
      </c>
      <c r="F2976" t="s">
        <v>23</v>
      </c>
      <c r="G2976">
        <v>13</v>
      </c>
      <c r="H2976">
        <v>9451</v>
      </c>
      <c r="I2976">
        <v>3.7212167751859302</v>
      </c>
      <c r="J2976">
        <v>2539.76066726931</v>
      </c>
    </row>
    <row r="2977" spans="1:10" x14ac:dyDescent="0.25">
      <c r="A2977" s="1">
        <v>45658.303171296298</v>
      </c>
      <c r="B2977" t="s">
        <v>5963</v>
      </c>
      <c r="C2977" t="s">
        <v>5964</v>
      </c>
      <c r="D2977">
        <v>27604</v>
      </c>
      <c r="E2977">
        <v>22</v>
      </c>
      <c r="F2977" t="s">
        <v>28</v>
      </c>
      <c r="G2977">
        <v>15</v>
      </c>
      <c r="H2977">
        <v>14550</v>
      </c>
      <c r="I2977">
        <v>2.1589313000468699</v>
      </c>
      <c r="J2977">
        <v>6739.4455764683498</v>
      </c>
    </row>
    <row r="2978" spans="1:10" x14ac:dyDescent="0.25">
      <c r="A2978" s="1">
        <v>45658.303171296298</v>
      </c>
      <c r="B2978" t="s">
        <v>5965</v>
      </c>
      <c r="C2978" t="s">
        <v>5966</v>
      </c>
      <c r="D2978">
        <v>38834</v>
      </c>
      <c r="E2978">
        <v>25</v>
      </c>
      <c r="F2978" t="s">
        <v>28</v>
      </c>
      <c r="G2978">
        <v>6</v>
      </c>
      <c r="H2978">
        <v>1788</v>
      </c>
      <c r="I2978">
        <v>2.0555476988553001</v>
      </c>
      <c r="J2978">
        <v>869.84116252602701</v>
      </c>
    </row>
    <row r="2979" spans="1:10" x14ac:dyDescent="0.25">
      <c r="A2979" s="1">
        <v>45658.303287037037</v>
      </c>
      <c r="B2979" t="s">
        <v>5967</v>
      </c>
      <c r="C2979" t="s">
        <v>5968</v>
      </c>
      <c r="D2979">
        <v>35737</v>
      </c>
      <c r="E2979">
        <v>53</v>
      </c>
      <c r="F2979" t="s">
        <v>12</v>
      </c>
      <c r="G2979">
        <v>9</v>
      </c>
      <c r="H2979">
        <v>7632</v>
      </c>
      <c r="I2979">
        <v>0.254234795695575</v>
      </c>
      <c r="J2979">
        <v>30019.494299036302</v>
      </c>
    </row>
    <row r="2980" spans="1:10" x14ac:dyDescent="0.25">
      <c r="A2980" s="1">
        <v>45658.303726851853</v>
      </c>
      <c r="B2980" t="s">
        <v>5969</v>
      </c>
      <c r="C2980" t="s">
        <v>5970</v>
      </c>
      <c r="D2980">
        <v>34997</v>
      </c>
      <c r="E2980">
        <v>443</v>
      </c>
      <c r="F2980" t="s">
        <v>23</v>
      </c>
      <c r="G2980">
        <v>8</v>
      </c>
      <c r="H2980">
        <v>7840</v>
      </c>
      <c r="I2980">
        <v>2.5313191338247201</v>
      </c>
      <c r="J2980">
        <v>3097.1993595110398</v>
      </c>
    </row>
    <row r="2981" spans="1:10" x14ac:dyDescent="0.25">
      <c r="A2981" s="1">
        <v>45658.303726851853</v>
      </c>
      <c r="B2981" t="s">
        <v>5971</v>
      </c>
      <c r="C2981" t="s">
        <v>5972</v>
      </c>
      <c r="D2981">
        <v>38810</v>
      </c>
      <c r="E2981">
        <v>53</v>
      </c>
      <c r="F2981" t="s">
        <v>12</v>
      </c>
      <c r="G2981">
        <v>5</v>
      </c>
      <c r="H2981">
        <v>1320</v>
      </c>
      <c r="I2981">
        <v>1.2002387410200199</v>
      </c>
      <c r="J2981">
        <v>1099.7811975959</v>
      </c>
    </row>
    <row r="2982" spans="1:10" x14ac:dyDescent="0.25">
      <c r="A2982" s="1">
        <v>45658.303796296299</v>
      </c>
      <c r="B2982" t="s">
        <v>5973</v>
      </c>
      <c r="C2982" t="s">
        <v>5974</v>
      </c>
      <c r="D2982">
        <v>45438</v>
      </c>
      <c r="E2982">
        <v>22</v>
      </c>
      <c r="F2982" t="s">
        <v>28</v>
      </c>
      <c r="G2982">
        <v>8</v>
      </c>
      <c r="H2982">
        <v>2752</v>
      </c>
      <c r="I2982">
        <v>4.9289425703976297</v>
      </c>
      <c r="J2982">
        <v>558.33476667551997</v>
      </c>
    </row>
    <row r="2983" spans="1:10" x14ac:dyDescent="0.25">
      <c r="A2983" s="1">
        <v>45658.303819444445</v>
      </c>
      <c r="B2983" t="s">
        <v>5975</v>
      </c>
      <c r="C2983" t="s">
        <v>5976</v>
      </c>
      <c r="D2983">
        <v>18804</v>
      </c>
      <c r="E2983">
        <v>22</v>
      </c>
      <c r="F2983" t="s">
        <v>28</v>
      </c>
      <c r="G2983">
        <v>11</v>
      </c>
      <c r="H2983">
        <v>4323</v>
      </c>
      <c r="I2983">
        <v>4.1829181236956599</v>
      </c>
      <c r="J2983">
        <v>1033.4890313799799</v>
      </c>
    </row>
    <row r="2984" spans="1:10" x14ac:dyDescent="0.25">
      <c r="A2984" s="1">
        <v>45658.303877314815</v>
      </c>
      <c r="B2984" t="s">
        <v>5977</v>
      </c>
      <c r="C2984" t="s">
        <v>5978</v>
      </c>
      <c r="D2984">
        <v>63001</v>
      </c>
      <c r="E2984">
        <v>21</v>
      </c>
      <c r="F2984" t="s">
        <v>28</v>
      </c>
      <c r="G2984">
        <v>9</v>
      </c>
      <c r="H2984">
        <v>8568</v>
      </c>
      <c r="I2984">
        <v>4.5110017657554202</v>
      </c>
      <c r="J2984">
        <v>1899.3563835515699</v>
      </c>
    </row>
    <row r="2985" spans="1:10" x14ac:dyDescent="0.25">
      <c r="A2985" s="1">
        <v>45658.303912037038</v>
      </c>
      <c r="B2985" t="s">
        <v>5979</v>
      </c>
      <c r="C2985" t="s">
        <v>5980</v>
      </c>
      <c r="D2985">
        <v>59681</v>
      </c>
      <c r="E2985">
        <v>53</v>
      </c>
      <c r="F2985" t="s">
        <v>12</v>
      </c>
      <c r="G2985">
        <v>13</v>
      </c>
      <c r="H2985">
        <v>1118</v>
      </c>
      <c r="I2985">
        <v>1.66111381804504</v>
      </c>
      <c r="J2985">
        <v>673.042381476164</v>
      </c>
    </row>
    <row r="2986" spans="1:10" x14ac:dyDescent="0.25">
      <c r="A2986" s="1">
        <v>45658.303946759261</v>
      </c>
      <c r="B2986" t="s">
        <v>5981</v>
      </c>
      <c r="C2986" t="s">
        <v>5982</v>
      </c>
      <c r="D2986">
        <v>34415</v>
      </c>
      <c r="E2986">
        <v>25</v>
      </c>
      <c r="F2986" t="s">
        <v>28</v>
      </c>
      <c r="G2986">
        <v>10</v>
      </c>
      <c r="H2986">
        <v>5280</v>
      </c>
      <c r="I2986">
        <v>3.9708681494220799</v>
      </c>
      <c r="J2986">
        <v>1329.68403918635</v>
      </c>
    </row>
    <row r="2987" spans="1:10" x14ac:dyDescent="0.25">
      <c r="A2987" s="1">
        <v>45658.303981481484</v>
      </c>
      <c r="B2987" t="s">
        <v>5983</v>
      </c>
      <c r="C2987" t="s">
        <v>5984</v>
      </c>
      <c r="D2987">
        <v>35761</v>
      </c>
      <c r="E2987">
        <v>53</v>
      </c>
      <c r="F2987" t="s">
        <v>12</v>
      </c>
      <c r="G2987">
        <v>11</v>
      </c>
      <c r="H2987">
        <v>3597</v>
      </c>
      <c r="I2987">
        <v>4.0565341305655398</v>
      </c>
      <c r="J2987">
        <v>886.71754858340603</v>
      </c>
    </row>
    <row r="2988" spans="1:10" x14ac:dyDescent="0.25">
      <c r="A2988" s="1">
        <v>45658.304062499999</v>
      </c>
      <c r="B2988" t="s">
        <v>5985</v>
      </c>
      <c r="C2988" t="s">
        <v>5986</v>
      </c>
      <c r="D2988">
        <v>39241</v>
      </c>
      <c r="E2988">
        <v>8080</v>
      </c>
      <c r="F2988" t="s">
        <v>28</v>
      </c>
      <c r="G2988">
        <v>9</v>
      </c>
      <c r="H2988">
        <v>11394</v>
      </c>
      <c r="I2988">
        <v>1.5053916719745399</v>
      </c>
      <c r="J2988">
        <v>7568.7943623701904</v>
      </c>
    </row>
    <row r="2989" spans="1:10" x14ac:dyDescent="0.25">
      <c r="A2989" s="1">
        <v>45658.304097222222</v>
      </c>
      <c r="B2989" t="s">
        <v>5987</v>
      </c>
      <c r="C2989" t="s">
        <v>5988</v>
      </c>
      <c r="D2989">
        <v>25835</v>
      </c>
      <c r="E2989">
        <v>80</v>
      </c>
      <c r="F2989" t="s">
        <v>23</v>
      </c>
      <c r="G2989">
        <v>10</v>
      </c>
      <c r="H2989">
        <v>940</v>
      </c>
      <c r="I2989">
        <v>4.5514472405032897</v>
      </c>
      <c r="J2989">
        <v>206.52771532424799</v>
      </c>
    </row>
    <row r="2990" spans="1:10" x14ac:dyDescent="0.25">
      <c r="A2990" s="1">
        <v>45658.304108796299</v>
      </c>
      <c r="B2990" t="s">
        <v>5989</v>
      </c>
      <c r="C2990" t="s">
        <v>5990</v>
      </c>
      <c r="D2990">
        <v>51147</v>
      </c>
      <c r="E2990">
        <v>22</v>
      </c>
      <c r="F2990" t="s">
        <v>23</v>
      </c>
      <c r="G2990">
        <v>18</v>
      </c>
      <c r="H2990">
        <v>21690</v>
      </c>
      <c r="I2990">
        <v>0.17722720437498601</v>
      </c>
      <c r="J2990">
        <v>122385.274182326</v>
      </c>
    </row>
    <row r="2991" spans="1:10" x14ac:dyDescent="0.25">
      <c r="A2991" s="1">
        <v>45658.304247685184</v>
      </c>
      <c r="B2991" t="s">
        <v>5991</v>
      </c>
      <c r="C2991" t="s">
        <v>5992</v>
      </c>
      <c r="D2991">
        <v>36332</v>
      </c>
      <c r="E2991">
        <v>53</v>
      </c>
      <c r="F2991" t="s">
        <v>12</v>
      </c>
      <c r="G2991">
        <v>14</v>
      </c>
      <c r="H2991">
        <v>20020</v>
      </c>
      <c r="I2991">
        <v>3.14662366896663</v>
      </c>
      <c r="J2991">
        <v>6362.3750744157596</v>
      </c>
    </row>
    <row r="2992" spans="1:10" x14ac:dyDescent="0.25">
      <c r="A2992" s="1">
        <v>45658.304594907408</v>
      </c>
      <c r="B2992" t="s">
        <v>5993</v>
      </c>
      <c r="C2992" t="s">
        <v>5994</v>
      </c>
      <c r="D2992">
        <v>5763</v>
      </c>
      <c r="E2992">
        <v>22</v>
      </c>
      <c r="F2992" t="s">
        <v>12</v>
      </c>
      <c r="G2992">
        <v>13</v>
      </c>
      <c r="H2992">
        <v>5174</v>
      </c>
      <c r="I2992">
        <v>2.8751125222006402</v>
      </c>
      <c r="J2992">
        <v>1799.5817416007601</v>
      </c>
    </row>
    <row r="2993" spans="1:10" x14ac:dyDescent="0.25">
      <c r="A2993" s="1">
        <v>45658.304652777777</v>
      </c>
      <c r="B2993" t="s">
        <v>5995</v>
      </c>
      <c r="C2993" t="s">
        <v>5996</v>
      </c>
      <c r="D2993">
        <v>22929</v>
      </c>
      <c r="E2993">
        <v>21</v>
      </c>
      <c r="F2993" t="s">
        <v>12</v>
      </c>
      <c r="G2993">
        <v>12</v>
      </c>
      <c r="H2993">
        <v>5376</v>
      </c>
      <c r="I2993">
        <v>0.63994559079422497</v>
      </c>
      <c r="J2993">
        <v>8400.7141815414907</v>
      </c>
    </row>
    <row r="2994" spans="1:10" x14ac:dyDescent="0.25">
      <c r="A2994" s="1">
        <v>45658.3046875</v>
      </c>
      <c r="B2994" t="s">
        <v>5997</v>
      </c>
      <c r="C2994" t="s">
        <v>5998</v>
      </c>
      <c r="D2994">
        <v>28749</v>
      </c>
      <c r="E2994">
        <v>80</v>
      </c>
      <c r="F2994" t="s">
        <v>28</v>
      </c>
      <c r="G2994">
        <v>13</v>
      </c>
      <c r="H2994">
        <v>1963</v>
      </c>
      <c r="I2994">
        <v>2.30943870607874</v>
      </c>
      <c r="J2994">
        <v>849.99008409841201</v>
      </c>
    </row>
    <row r="2995" spans="1:10" x14ac:dyDescent="0.25">
      <c r="A2995" s="1">
        <v>45658.304699074077</v>
      </c>
      <c r="B2995" t="s">
        <v>5999</v>
      </c>
      <c r="C2995" t="s">
        <v>6000</v>
      </c>
      <c r="D2995">
        <v>40783</v>
      </c>
      <c r="E2995">
        <v>53</v>
      </c>
      <c r="F2995" t="s">
        <v>12</v>
      </c>
      <c r="G2995">
        <v>11</v>
      </c>
      <c r="H2995">
        <v>5368</v>
      </c>
      <c r="I2995">
        <v>3.7542270424084698</v>
      </c>
      <c r="J2995">
        <v>1429.8549180329301</v>
      </c>
    </row>
    <row r="2996" spans="1:10" x14ac:dyDescent="0.25">
      <c r="A2996" s="1">
        <v>45658.304710648146</v>
      </c>
      <c r="B2996" t="s">
        <v>6001</v>
      </c>
      <c r="C2996" t="s">
        <v>6002</v>
      </c>
      <c r="D2996">
        <v>20989</v>
      </c>
      <c r="E2996">
        <v>443</v>
      </c>
      <c r="F2996" t="s">
        <v>23</v>
      </c>
      <c r="G2996">
        <v>6</v>
      </c>
      <c r="H2996">
        <v>5232</v>
      </c>
      <c r="I2996">
        <v>1.6483550876598101</v>
      </c>
      <c r="J2996">
        <v>3174.0733772526501</v>
      </c>
    </row>
    <row r="2997" spans="1:10" x14ac:dyDescent="0.25">
      <c r="A2997" s="1">
        <v>45658.304803240739</v>
      </c>
      <c r="B2997" t="s">
        <v>6003</v>
      </c>
      <c r="C2997" t="s">
        <v>6004</v>
      </c>
      <c r="D2997">
        <v>19260</v>
      </c>
      <c r="E2997">
        <v>21</v>
      </c>
      <c r="F2997" t="s">
        <v>12</v>
      </c>
      <c r="G2997">
        <v>13</v>
      </c>
      <c r="H2997">
        <v>9659</v>
      </c>
      <c r="I2997">
        <v>3.5873190537264201</v>
      </c>
      <c r="J2997">
        <v>2692.53998747796</v>
      </c>
    </row>
    <row r="2998" spans="1:10" x14ac:dyDescent="0.25">
      <c r="A2998" s="1">
        <v>45658.304895833331</v>
      </c>
      <c r="B2998" t="s">
        <v>6005</v>
      </c>
      <c r="C2998" t="s">
        <v>6006</v>
      </c>
      <c r="D2998">
        <v>43222</v>
      </c>
      <c r="E2998">
        <v>443</v>
      </c>
      <c r="F2998" t="s">
        <v>28</v>
      </c>
      <c r="G2998">
        <v>18</v>
      </c>
      <c r="H2998">
        <v>20484</v>
      </c>
      <c r="I2998">
        <v>2.7003681985897301</v>
      </c>
      <c r="J2998">
        <v>7585.6322151541099</v>
      </c>
    </row>
    <row r="2999" spans="1:10" x14ac:dyDescent="0.25">
      <c r="A2999" s="1">
        <v>45658.304930555554</v>
      </c>
      <c r="B2999" t="s">
        <v>6007</v>
      </c>
      <c r="C2999" t="s">
        <v>6008</v>
      </c>
      <c r="D2999">
        <v>57636</v>
      </c>
      <c r="E2999">
        <v>53</v>
      </c>
      <c r="F2999" t="s">
        <v>28</v>
      </c>
      <c r="G2999">
        <v>9</v>
      </c>
      <c r="H2999">
        <v>11142</v>
      </c>
      <c r="I2999">
        <v>3.6462717512837002</v>
      </c>
      <c r="J2999">
        <v>3055.7239723225098</v>
      </c>
    </row>
    <row r="3000" spans="1:10" x14ac:dyDescent="0.25">
      <c r="A3000" s="1">
        <v>45658.305011574077</v>
      </c>
      <c r="B3000" t="s">
        <v>6009</v>
      </c>
      <c r="C3000" t="s">
        <v>6010</v>
      </c>
      <c r="D3000">
        <v>16631</v>
      </c>
      <c r="E3000">
        <v>443</v>
      </c>
      <c r="F3000" t="s">
        <v>12</v>
      </c>
      <c r="G3000">
        <v>11</v>
      </c>
      <c r="H3000">
        <v>7425</v>
      </c>
      <c r="I3000">
        <v>4.4139092561045798E-2</v>
      </c>
      <c r="J3000">
        <v>168218.22944662799</v>
      </c>
    </row>
    <row r="3001" spans="1:10" x14ac:dyDescent="0.25">
      <c r="A3001" s="1">
        <v>45658.305150462962</v>
      </c>
      <c r="B3001" t="s">
        <v>6011</v>
      </c>
      <c r="C3001" t="s">
        <v>6012</v>
      </c>
      <c r="D3001">
        <v>48718</v>
      </c>
      <c r="E3001">
        <v>22</v>
      </c>
      <c r="F3001" t="s">
        <v>28</v>
      </c>
      <c r="G3001">
        <v>14</v>
      </c>
      <c r="H3001">
        <v>7420</v>
      </c>
      <c r="I3001">
        <v>4.9917704353132297</v>
      </c>
      <c r="J3001">
        <v>1486.4465616264599</v>
      </c>
    </row>
    <row r="3002" spans="1:10" x14ac:dyDescent="0.25">
      <c r="A3002" s="1">
        <v>45658.305312500001</v>
      </c>
      <c r="B3002" t="s">
        <v>6013</v>
      </c>
      <c r="C3002" t="s">
        <v>6014</v>
      </c>
      <c r="D3002">
        <v>6527</v>
      </c>
      <c r="E3002">
        <v>80</v>
      </c>
      <c r="F3002" t="s">
        <v>28</v>
      </c>
      <c r="G3002">
        <v>11</v>
      </c>
      <c r="H3002">
        <v>15400</v>
      </c>
      <c r="I3002">
        <v>3.6003685519289301</v>
      </c>
      <c r="J3002">
        <v>4277.3398828154104</v>
      </c>
    </row>
    <row r="3003" spans="1:10" x14ac:dyDescent="0.25">
      <c r="A3003" s="1">
        <v>45658.30537037037</v>
      </c>
      <c r="B3003" t="s">
        <v>6015</v>
      </c>
      <c r="C3003" t="s">
        <v>6016</v>
      </c>
      <c r="D3003">
        <v>27304</v>
      </c>
      <c r="E3003">
        <v>22</v>
      </c>
      <c r="F3003" t="s">
        <v>23</v>
      </c>
      <c r="G3003">
        <v>11</v>
      </c>
      <c r="H3003">
        <v>8239</v>
      </c>
      <c r="I3003">
        <v>0.95064987614612795</v>
      </c>
      <c r="J3003">
        <v>8666.7028595221109</v>
      </c>
    </row>
    <row r="3004" spans="1:10" x14ac:dyDescent="0.25">
      <c r="A3004" s="1">
        <v>45658.305555555555</v>
      </c>
      <c r="B3004" t="s">
        <v>6017</v>
      </c>
      <c r="C3004" t="s">
        <v>6018</v>
      </c>
      <c r="D3004">
        <v>49154</v>
      </c>
      <c r="E3004">
        <v>443</v>
      </c>
      <c r="F3004" t="s">
        <v>23</v>
      </c>
      <c r="G3004">
        <v>11</v>
      </c>
      <c r="H3004">
        <v>8503</v>
      </c>
      <c r="I3004">
        <v>2.49453740023786</v>
      </c>
      <c r="J3004">
        <v>3408.6480319714601</v>
      </c>
    </row>
    <row r="3005" spans="1:10" x14ac:dyDescent="0.25">
      <c r="A3005" s="1">
        <v>45658.305613425924</v>
      </c>
      <c r="B3005" t="s">
        <v>6019</v>
      </c>
      <c r="C3005" t="s">
        <v>6020</v>
      </c>
      <c r="D3005">
        <v>32664</v>
      </c>
      <c r="E3005">
        <v>22</v>
      </c>
      <c r="F3005" t="s">
        <v>12</v>
      </c>
      <c r="G3005">
        <v>12</v>
      </c>
      <c r="H3005">
        <v>9660</v>
      </c>
      <c r="I3005">
        <v>2.4534300045638102</v>
      </c>
      <c r="J3005">
        <v>3937.3448527289002</v>
      </c>
    </row>
    <row r="3006" spans="1:10" x14ac:dyDescent="0.25">
      <c r="A3006" s="1">
        <v>45658.305752314816</v>
      </c>
      <c r="B3006" t="s">
        <v>6021</v>
      </c>
      <c r="C3006" t="s">
        <v>6022</v>
      </c>
      <c r="D3006">
        <v>53447</v>
      </c>
      <c r="E3006">
        <v>8080</v>
      </c>
      <c r="F3006" t="s">
        <v>12</v>
      </c>
      <c r="G3006">
        <v>11</v>
      </c>
      <c r="H3006">
        <v>2574</v>
      </c>
      <c r="I3006">
        <v>4.8570817081135997</v>
      </c>
      <c r="J3006">
        <v>529.94784825221495</v>
      </c>
    </row>
    <row r="3007" spans="1:10" x14ac:dyDescent="0.25">
      <c r="A3007" s="1">
        <v>45658.305879629632</v>
      </c>
      <c r="B3007" t="s">
        <v>6023</v>
      </c>
      <c r="C3007" t="s">
        <v>6024</v>
      </c>
      <c r="D3007">
        <v>13555</v>
      </c>
      <c r="E3007">
        <v>8080</v>
      </c>
      <c r="F3007" t="s">
        <v>12</v>
      </c>
      <c r="G3007">
        <v>11</v>
      </c>
      <c r="H3007">
        <v>6908</v>
      </c>
      <c r="I3007">
        <v>0.17782346131528201</v>
      </c>
      <c r="J3007">
        <v>38847.517357409</v>
      </c>
    </row>
    <row r="3008" spans="1:10" x14ac:dyDescent="0.25">
      <c r="A3008" s="1">
        <v>45658.305914351855</v>
      </c>
      <c r="B3008" t="s">
        <v>6025</v>
      </c>
      <c r="C3008" t="s">
        <v>6026</v>
      </c>
      <c r="D3008">
        <v>20073</v>
      </c>
      <c r="E3008">
        <v>80</v>
      </c>
      <c r="F3008" t="s">
        <v>23</v>
      </c>
      <c r="G3008">
        <v>12</v>
      </c>
      <c r="H3008">
        <v>14052</v>
      </c>
      <c r="I3008">
        <v>2.9761792474029201</v>
      </c>
      <c r="J3008">
        <v>4721.4898135796302</v>
      </c>
    </row>
    <row r="3009" spans="1:10" x14ac:dyDescent="0.25">
      <c r="A3009" s="1">
        <v>45658.305949074071</v>
      </c>
      <c r="B3009" t="s">
        <v>6027</v>
      </c>
      <c r="C3009" t="s">
        <v>6028</v>
      </c>
      <c r="D3009">
        <v>38071</v>
      </c>
      <c r="E3009">
        <v>8080</v>
      </c>
      <c r="F3009" t="s">
        <v>12</v>
      </c>
      <c r="G3009">
        <v>10</v>
      </c>
      <c r="H3009">
        <v>14630</v>
      </c>
      <c r="I3009">
        <v>1.8938335127992001</v>
      </c>
      <c r="J3009">
        <v>7725.0718720126397</v>
      </c>
    </row>
    <row r="3010" spans="1:10" x14ac:dyDescent="0.25">
      <c r="A3010" s="1">
        <v>45658.305983796294</v>
      </c>
      <c r="B3010" t="s">
        <v>6029</v>
      </c>
      <c r="C3010" t="s">
        <v>6030</v>
      </c>
      <c r="D3010">
        <v>45707</v>
      </c>
      <c r="E3010">
        <v>8080</v>
      </c>
      <c r="F3010" t="s">
        <v>12</v>
      </c>
      <c r="G3010">
        <v>8</v>
      </c>
      <c r="H3010">
        <v>928</v>
      </c>
      <c r="I3010">
        <v>1.1484680920496699</v>
      </c>
      <c r="J3010">
        <v>808.03289740840296</v>
      </c>
    </row>
    <row r="3011" spans="1:10" x14ac:dyDescent="0.25">
      <c r="A3011" s="1">
        <v>45658.30605324074</v>
      </c>
      <c r="B3011" t="s">
        <v>6031</v>
      </c>
      <c r="C3011" t="s">
        <v>6032</v>
      </c>
      <c r="D3011">
        <v>25429</v>
      </c>
      <c r="E3011">
        <v>53</v>
      </c>
      <c r="F3011" t="s">
        <v>23</v>
      </c>
      <c r="G3011">
        <v>11</v>
      </c>
      <c r="H3011">
        <v>6809</v>
      </c>
      <c r="I3011">
        <v>4.1855344075950001</v>
      </c>
      <c r="J3011">
        <v>1626.7934597896201</v>
      </c>
    </row>
    <row r="3012" spans="1:10" x14ac:dyDescent="0.25">
      <c r="A3012" s="1">
        <v>45658.306087962963</v>
      </c>
      <c r="B3012" t="s">
        <v>6033</v>
      </c>
      <c r="C3012" t="s">
        <v>6034</v>
      </c>
      <c r="D3012">
        <v>53188</v>
      </c>
      <c r="E3012">
        <v>80</v>
      </c>
      <c r="F3012" t="s">
        <v>12</v>
      </c>
      <c r="G3012">
        <v>11</v>
      </c>
      <c r="H3012">
        <v>14564</v>
      </c>
      <c r="I3012">
        <v>4.5672986257867301</v>
      </c>
      <c r="J3012">
        <v>3188.7558036543501</v>
      </c>
    </row>
    <row r="3013" spans="1:10" x14ac:dyDescent="0.25">
      <c r="A3013" s="1">
        <v>45658.306180555555</v>
      </c>
      <c r="B3013" t="s">
        <v>6035</v>
      </c>
      <c r="C3013" t="s">
        <v>6036</v>
      </c>
      <c r="D3013">
        <v>29606</v>
      </c>
      <c r="E3013">
        <v>8080</v>
      </c>
      <c r="F3013" t="s">
        <v>12</v>
      </c>
      <c r="G3013">
        <v>17</v>
      </c>
      <c r="H3013">
        <v>14756</v>
      </c>
      <c r="I3013">
        <v>3.0769626137470998</v>
      </c>
      <c r="J3013">
        <v>4795.6383785990301</v>
      </c>
    </row>
    <row r="3014" spans="1:10" x14ac:dyDescent="0.25">
      <c r="A3014" s="1">
        <v>45658.306192129632</v>
      </c>
      <c r="B3014" t="s">
        <v>6037</v>
      </c>
      <c r="C3014" t="s">
        <v>6038</v>
      </c>
      <c r="D3014">
        <v>57663</v>
      </c>
      <c r="E3014">
        <v>80</v>
      </c>
      <c r="F3014" t="s">
        <v>28</v>
      </c>
      <c r="G3014">
        <v>8</v>
      </c>
      <c r="H3014">
        <v>11104</v>
      </c>
      <c r="I3014">
        <v>3.84285657796715</v>
      </c>
      <c r="J3014">
        <v>2889.5171533760299</v>
      </c>
    </row>
    <row r="3015" spans="1:10" x14ac:dyDescent="0.25">
      <c r="A3015" s="1">
        <v>45658.306331018517</v>
      </c>
      <c r="B3015" t="s">
        <v>6039</v>
      </c>
      <c r="C3015" t="s">
        <v>6040</v>
      </c>
      <c r="D3015">
        <v>11989</v>
      </c>
      <c r="E3015">
        <v>25</v>
      </c>
      <c r="F3015" t="s">
        <v>12</v>
      </c>
      <c r="G3015">
        <v>12</v>
      </c>
      <c r="H3015">
        <v>816</v>
      </c>
      <c r="I3015">
        <v>2.17766185047646</v>
      </c>
      <c r="J3015">
        <v>374.71382428886398</v>
      </c>
    </row>
    <row r="3016" spans="1:10" x14ac:dyDescent="0.25">
      <c r="A3016" s="1">
        <v>45658.306377314817</v>
      </c>
      <c r="B3016" t="s">
        <v>6041</v>
      </c>
      <c r="C3016" t="s">
        <v>6042</v>
      </c>
      <c r="D3016">
        <v>20533</v>
      </c>
      <c r="E3016">
        <v>443</v>
      </c>
      <c r="F3016" t="s">
        <v>28</v>
      </c>
      <c r="G3016">
        <v>18</v>
      </c>
      <c r="H3016">
        <v>19278</v>
      </c>
      <c r="I3016">
        <v>4.3837001506721904</v>
      </c>
      <c r="J3016">
        <v>4397.65479786384</v>
      </c>
    </row>
    <row r="3017" spans="1:10" x14ac:dyDescent="0.25">
      <c r="A3017" s="1">
        <v>45658.306423611109</v>
      </c>
      <c r="B3017" t="s">
        <v>6043</v>
      </c>
      <c r="C3017" t="s">
        <v>6044</v>
      </c>
      <c r="D3017">
        <v>54644</v>
      </c>
      <c r="E3017">
        <v>80</v>
      </c>
      <c r="F3017" t="s">
        <v>12</v>
      </c>
      <c r="G3017">
        <v>12</v>
      </c>
      <c r="H3017">
        <v>4176</v>
      </c>
      <c r="I3017">
        <v>4.4031287038407001</v>
      </c>
      <c r="J3017">
        <v>948.41651945295405</v>
      </c>
    </row>
    <row r="3018" spans="1:10" x14ac:dyDescent="0.25">
      <c r="A3018" s="1">
        <v>45658.306458333333</v>
      </c>
      <c r="B3018" t="s">
        <v>6045</v>
      </c>
      <c r="C3018" t="s">
        <v>6046</v>
      </c>
      <c r="D3018">
        <v>33694</v>
      </c>
      <c r="E3018">
        <v>22</v>
      </c>
      <c r="F3018" t="s">
        <v>23</v>
      </c>
      <c r="G3018">
        <v>17</v>
      </c>
      <c r="H3018">
        <v>2397</v>
      </c>
      <c r="I3018">
        <v>4.3988176300172004</v>
      </c>
      <c r="J3018">
        <v>544.91915819447604</v>
      </c>
    </row>
    <row r="3019" spans="1:10" x14ac:dyDescent="0.25">
      <c r="A3019" s="1">
        <v>45658.306527777779</v>
      </c>
      <c r="B3019" t="s">
        <v>6047</v>
      </c>
      <c r="C3019" t="s">
        <v>6048</v>
      </c>
      <c r="D3019">
        <v>13376</v>
      </c>
      <c r="E3019">
        <v>21</v>
      </c>
      <c r="F3019" t="s">
        <v>12</v>
      </c>
      <c r="G3019">
        <v>6</v>
      </c>
      <c r="H3019">
        <v>8892</v>
      </c>
      <c r="I3019">
        <v>4.3039194953604403</v>
      </c>
      <c r="J3019">
        <v>2066.0237742795598</v>
      </c>
    </row>
    <row r="3020" spans="1:10" x14ac:dyDescent="0.25">
      <c r="A3020" s="1">
        <v>45658.306620370371</v>
      </c>
      <c r="B3020" t="s">
        <v>6049</v>
      </c>
      <c r="C3020" t="s">
        <v>6050</v>
      </c>
      <c r="D3020">
        <v>39529</v>
      </c>
      <c r="E3020">
        <v>21</v>
      </c>
      <c r="F3020" t="s">
        <v>12</v>
      </c>
      <c r="G3020">
        <v>8</v>
      </c>
      <c r="H3020">
        <v>5160</v>
      </c>
      <c r="I3020">
        <v>1.3075822097062499</v>
      </c>
      <c r="J3020">
        <v>3946.2145949195601</v>
      </c>
    </row>
    <row r="3021" spans="1:10" x14ac:dyDescent="0.25">
      <c r="A3021" s="1">
        <v>45658.30667824074</v>
      </c>
      <c r="B3021" t="s">
        <v>6051</v>
      </c>
      <c r="C3021" t="s">
        <v>6052</v>
      </c>
      <c r="D3021">
        <v>42261</v>
      </c>
      <c r="E3021">
        <v>443</v>
      </c>
      <c r="F3021" t="s">
        <v>23</v>
      </c>
      <c r="G3021">
        <v>10</v>
      </c>
      <c r="H3021">
        <v>12790</v>
      </c>
      <c r="I3021">
        <v>4.4558870065864804</v>
      </c>
      <c r="J3021">
        <v>2870.3600385499899</v>
      </c>
    </row>
    <row r="3022" spans="1:10" x14ac:dyDescent="0.25">
      <c r="A3022" s="1">
        <v>45658.306701388887</v>
      </c>
      <c r="B3022" t="s">
        <v>6053</v>
      </c>
      <c r="C3022" t="s">
        <v>6054</v>
      </c>
      <c r="D3022">
        <v>7979</v>
      </c>
      <c r="E3022">
        <v>443</v>
      </c>
      <c r="F3022" t="s">
        <v>23</v>
      </c>
      <c r="G3022">
        <v>13</v>
      </c>
      <c r="H3022">
        <v>13026</v>
      </c>
      <c r="I3022">
        <v>4.3338692752078698</v>
      </c>
      <c r="J3022">
        <v>3005.6282672197499</v>
      </c>
    </row>
    <row r="3023" spans="1:10" x14ac:dyDescent="0.25">
      <c r="A3023" s="1">
        <v>45658.30672453704</v>
      </c>
      <c r="B3023" t="s">
        <v>6055</v>
      </c>
      <c r="C3023" t="s">
        <v>6056</v>
      </c>
      <c r="D3023">
        <v>56016</v>
      </c>
      <c r="E3023">
        <v>53</v>
      </c>
      <c r="F3023" t="s">
        <v>23</v>
      </c>
      <c r="G3023">
        <v>11</v>
      </c>
      <c r="H3023">
        <v>6402</v>
      </c>
      <c r="I3023">
        <v>0.893447280434011</v>
      </c>
      <c r="J3023">
        <v>7165.5039308979603</v>
      </c>
    </row>
    <row r="3024" spans="1:10" x14ac:dyDescent="0.25">
      <c r="A3024" s="1">
        <v>45658.307060185187</v>
      </c>
      <c r="B3024" t="s">
        <v>6057</v>
      </c>
      <c r="C3024" t="s">
        <v>6058</v>
      </c>
      <c r="D3024">
        <v>31902</v>
      </c>
      <c r="E3024">
        <v>21</v>
      </c>
      <c r="F3024" t="s">
        <v>28</v>
      </c>
      <c r="G3024">
        <v>9</v>
      </c>
      <c r="H3024">
        <v>7533</v>
      </c>
      <c r="I3024">
        <v>0.49814287078061598</v>
      </c>
      <c r="J3024">
        <v>15122.1676387647</v>
      </c>
    </row>
    <row r="3025" spans="1:10" x14ac:dyDescent="0.25">
      <c r="A3025" s="1">
        <v>45658.307118055556</v>
      </c>
      <c r="B3025" t="s">
        <v>6059</v>
      </c>
      <c r="C3025" t="s">
        <v>6060</v>
      </c>
      <c r="D3025">
        <v>48736</v>
      </c>
      <c r="E3025">
        <v>53</v>
      </c>
      <c r="F3025" t="s">
        <v>12</v>
      </c>
      <c r="G3025">
        <v>9</v>
      </c>
      <c r="H3025">
        <v>1944</v>
      </c>
      <c r="I3025">
        <v>1.29990867524746</v>
      </c>
      <c r="J3025">
        <v>1495.4896732494799</v>
      </c>
    </row>
    <row r="3026" spans="1:10" x14ac:dyDescent="0.25">
      <c r="A3026" s="1">
        <v>45658.307314814818</v>
      </c>
      <c r="B3026" t="s">
        <v>6061</v>
      </c>
      <c r="C3026" t="s">
        <v>6062</v>
      </c>
      <c r="D3026">
        <v>21747</v>
      </c>
      <c r="E3026">
        <v>80</v>
      </c>
      <c r="F3026" t="s">
        <v>12</v>
      </c>
      <c r="G3026">
        <v>8</v>
      </c>
      <c r="H3026">
        <v>5856</v>
      </c>
      <c r="I3026">
        <v>3.4900597933139901</v>
      </c>
      <c r="J3026">
        <v>1677.9082155608</v>
      </c>
    </row>
    <row r="3027" spans="1:10" x14ac:dyDescent="0.25">
      <c r="A3027" s="1">
        <v>45658.307326388887</v>
      </c>
      <c r="B3027" t="s">
        <v>6063</v>
      </c>
      <c r="C3027" t="s">
        <v>6064</v>
      </c>
      <c r="D3027">
        <v>37255</v>
      </c>
      <c r="E3027">
        <v>22</v>
      </c>
      <c r="F3027" t="s">
        <v>28</v>
      </c>
      <c r="G3027">
        <v>18</v>
      </c>
      <c r="H3027">
        <v>19620</v>
      </c>
      <c r="I3027">
        <v>3.7579097547801101</v>
      </c>
      <c r="J3027">
        <v>5220.9875383630597</v>
      </c>
    </row>
    <row r="3028" spans="1:10" x14ac:dyDescent="0.25">
      <c r="A3028" s="1">
        <v>45658.307442129626</v>
      </c>
      <c r="B3028" t="s">
        <v>6065</v>
      </c>
      <c r="C3028" t="s">
        <v>6066</v>
      </c>
      <c r="D3028">
        <v>55505</v>
      </c>
      <c r="E3028">
        <v>22</v>
      </c>
      <c r="F3028" t="s">
        <v>23</v>
      </c>
      <c r="G3028">
        <v>11</v>
      </c>
      <c r="H3028">
        <v>6303</v>
      </c>
      <c r="I3028">
        <v>3.5058532275128802</v>
      </c>
      <c r="J3028">
        <v>1797.8505062721799</v>
      </c>
    </row>
    <row r="3029" spans="1:10" x14ac:dyDescent="0.25">
      <c r="A3029" s="1">
        <v>45658.30746527778</v>
      </c>
      <c r="B3029" t="s">
        <v>6067</v>
      </c>
      <c r="C3029" t="s">
        <v>6068</v>
      </c>
      <c r="D3029">
        <v>4413</v>
      </c>
      <c r="E3029">
        <v>8080</v>
      </c>
      <c r="F3029" t="s">
        <v>28</v>
      </c>
      <c r="G3029">
        <v>9</v>
      </c>
      <c r="H3029">
        <v>3159</v>
      </c>
      <c r="I3029">
        <v>4.1992853764275697</v>
      </c>
      <c r="J3029">
        <v>752.27085487755699</v>
      </c>
    </row>
    <row r="3030" spans="1:10" x14ac:dyDescent="0.25">
      <c r="A3030" s="1">
        <v>45658.30746527778</v>
      </c>
      <c r="B3030" t="s">
        <v>6069</v>
      </c>
      <c r="C3030" t="s">
        <v>6070</v>
      </c>
      <c r="D3030">
        <v>51556</v>
      </c>
      <c r="E3030">
        <v>22</v>
      </c>
      <c r="F3030" t="s">
        <v>28</v>
      </c>
      <c r="G3030">
        <v>8</v>
      </c>
      <c r="H3030">
        <v>904</v>
      </c>
      <c r="I3030">
        <v>4.9673318860212596</v>
      </c>
      <c r="J3030">
        <v>181.989047791225</v>
      </c>
    </row>
    <row r="3031" spans="1:10" x14ac:dyDescent="0.25">
      <c r="A3031" s="1">
        <v>45658.307546296295</v>
      </c>
      <c r="B3031" t="s">
        <v>6071</v>
      </c>
      <c r="C3031" t="s">
        <v>6072</v>
      </c>
      <c r="D3031">
        <v>33865</v>
      </c>
      <c r="E3031">
        <v>21</v>
      </c>
      <c r="F3031" t="s">
        <v>23</v>
      </c>
      <c r="G3031">
        <v>9</v>
      </c>
      <c r="H3031">
        <v>9288</v>
      </c>
      <c r="I3031">
        <v>3.3731474284908902</v>
      </c>
      <c r="J3031">
        <v>2753.5114301705198</v>
      </c>
    </row>
    <row r="3032" spans="1:10" x14ac:dyDescent="0.25">
      <c r="A3032" s="1">
        <v>45658.307592592595</v>
      </c>
      <c r="B3032" t="s">
        <v>6073</v>
      </c>
      <c r="C3032" t="s">
        <v>6074</v>
      </c>
      <c r="D3032">
        <v>15036</v>
      </c>
      <c r="E3032">
        <v>53</v>
      </c>
      <c r="F3032" t="s">
        <v>23</v>
      </c>
      <c r="G3032">
        <v>9</v>
      </c>
      <c r="H3032">
        <v>828</v>
      </c>
      <c r="I3032">
        <v>3.8505485314748</v>
      </c>
      <c r="J3032">
        <v>215.034297901152</v>
      </c>
    </row>
    <row r="3033" spans="1:10" x14ac:dyDescent="0.25">
      <c r="A3033" s="1">
        <v>45658.307650462964</v>
      </c>
      <c r="B3033" t="s">
        <v>6075</v>
      </c>
      <c r="C3033" t="s">
        <v>6076</v>
      </c>
      <c r="D3033">
        <v>45479</v>
      </c>
      <c r="E3033">
        <v>53</v>
      </c>
      <c r="F3033" t="s">
        <v>28</v>
      </c>
      <c r="G3033">
        <v>12</v>
      </c>
      <c r="H3033">
        <v>5076</v>
      </c>
      <c r="I3033">
        <v>1.90817997964759</v>
      </c>
      <c r="J3033">
        <v>2660.1264315420799</v>
      </c>
    </row>
    <row r="3034" spans="1:10" x14ac:dyDescent="0.25">
      <c r="A3034" s="1">
        <v>45658.30777777778</v>
      </c>
      <c r="B3034" t="s">
        <v>6077</v>
      </c>
      <c r="C3034" t="s">
        <v>6078</v>
      </c>
      <c r="D3034">
        <v>52966</v>
      </c>
      <c r="E3034">
        <v>53</v>
      </c>
      <c r="F3034" t="s">
        <v>12</v>
      </c>
      <c r="G3034">
        <v>17</v>
      </c>
      <c r="H3034">
        <v>5406</v>
      </c>
      <c r="I3034">
        <v>1.6650567210245699</v>
      </c>
      <c r="J3034">
        <v>3246.7362413176402</v>
      </c>
    </row>
    <row r="3035" spans="1:10" x14ac:dyDescent="0.25">
      <c r="A3035" s="1">
        <v>45658.307812500003</v>
      </c>
      <c r="B3035" t="s">
        <v>6079</v>
      </c>
      <c r="C3035" t="s">
        <v>6080</v>
      </c>
      <c r="D3035">
        <v>20661</v>
      </c>
      <c r="E3035">
        <v>22</v>
      </c>
      <c r="F3035" t="s">
        <v>23</v>
      </c>
      <c r="G3035">
        <v>14</v>
      </c>
      <c r="H3035">
        <v>16128</v>
      </c>
      <c r="I3035">
        <v>4.7331282479174996</v>
      </c>
      <c r="J3035">
        <v>3407.4715822661301</v>
      </c>
    </row>
    <row r="3036" spans="1:10" x14ac:dyDescent="0.25">
      <c r="A3036" s="1">
        <v>45658.307835648149</v>
      </c>
      <c r="B3036" t="s">
        <v>6081</v>
      </c>
      <c r="C3036" t="s">
        <v>6082</v>
      </c>
      <c r="D3036">
        <v>9045</v>
      </c>
      <c r="E3036">
        <v>25</v>
      </c>
      <c r="F3036" t="s">
        <v>12</v>
      </c>
      <c r="G3036">
        <v>9</v>
      </c>
      <c r="H3036">
        <v>7200</v>
      </c>
      <c r="I3036">
        <v>3.68738563007294</v>
      </c>
      <c r="J3036">
        <v>1952.60293398105</v>
      </c>
    </row>
    <row r="3037" spans="1:10" x14ac:dyDescent="0.25">
      <c r="A3037" s="1">
        <v>45658.308020833334</v>
      </c>
      <c r="B3037" t="s">
        <v>6083</v>
      </c>
      <c r="C3037" t="s">
        <v>6084</v>
      </c>
      <c r="D3037">
        <v>46775</v>
      </c>
      <c r="E3037">
        <v>25</v>
      </c>
      <c r="F3037" t="s">
        <v>28</v>
      </c>
      <c r="G3037">
        <v>14</v>
      </c>
      <c r="H3037">
        <v>2394</v>
      </c>
      <c r="I3037">
        <v>4.5227828080916996</v>
      </c>
      <c r="J3037">
        <v>529.32013355071899</v>
      </c>
    </row>
    <row r="3038" spans="1:10" x14ac:dyDescent="0.25">
      <c r="A3038" s="1">
        <v>45658.308067129627</v>
      </c>
      <c r="B3038" t="s">
        <v>6085</v>
      </c>
      <c r="C3038" t="s">
        <v>6086</v>
      </c>
      <c r="D3038">
        <v>41962</v>
      </c>
      <c r="E3038">
        <v>21</v>
      </c>
      <c r="F3038" t="s">
        <v>28</v>
      </c>
      <c r="G3038">
        <v>12</v>
      </c>
      <c r="H3038">
        <v>5436</v>
      </c>
      <c r="I3038">
        <v>2.30273421493367</v>
      </c>
      <c r="J3038">
        <v>2360.6719198188298</v>
      </c>
    </row>
    <row r="3039" spans="1:10" x14ac:dyDescent="0.25">
      <c r="A3039" s="1">
        <v>45658.308275462965</v>
      </c>
      <c r="B3039" t="s">
        <v>6087</v>
      </c>
      <c r="C3039" t="s">
        <v>6088</v>
      </c>
      <c r="D3039">
        <v>56819</v>
      </c>
      <c r="E3039">
        <v>53</v>
      </c>
      <c r="F3039" t="s">
        <v>23</v>
      </c>
      <c r="G3039">
        <v>16</v>
      </c>
      <c r="H3039">
        <v>19872</v>
      </c>
      <c r="I3039">
        <v>1.2552798937804299</v>
      </c>
      <c r="J3039">
        <v>15830.732331857</v>
      </c>
    </row>
    <row r="3040" spans="1:10" x14ac:dyDescent="0.25">
      <c r="A3040" s="1">
        <v>45658.308368055557</v>
      </c>
      <c r="B3040" t="s">
        <v>6089</v>
      </c>
      <c r="C3040" t="s">
        <v>6090</v>
      </c>
      <c r="D3040">
        <v>4795</v>
      </c>
      <c r="E3040">
        <v>53</v>
      </c>
      <c r="F3040" t="s">
        <v>12</v>
      </c>
      <c r="G3040">
        <v>13</v>
      </c>
      <c r="H3040">
        <v>12935</v>
      </c>
      <c r="I3040">
        <v>1.8623228337733999</v>
      </c>
      <c r="J3040">
        <v>6945.6271304966504</v>
      </c>
    </row>
    <row r="3041" spans="1:10" x14ac:dyDescent="0.25">
      <c r="A3041" s="1">
        <v>45658.308449074073</v>
      </c>
      <c r="B3041" t="s">
        <v>6091</v>
      </c>
      <c r="C3041" t="s">
        <v>6092</v>
      </c>
      <c r="D3041">
        <v>62407</v>
      </c>
      <c r="E3041">
        <v>25</v>
      </c>
      <c r="F3041" t="s">
        <v>28</v>
      </c>
      <c r="G3041">
        <v>5</v>
      </c>
      <c r="H3041">
        <v>1820</v>
      </c>
      <c r="I3041">
        <v>2.0659548196308499</v>
      </c>
      <c r="J3041">
        <v>880.94859708751699</v>
      </c>
    </row>
    <row r="3042" spans="1:10" x14ac:dyDescent="0.25">
      <c r="A3042" s="1">
        <v>45658.308472222219</v>
      </c>
      <c r="B3042" t="s">
        <v>6093</v>
      </c>
      <c r="C3042" t="s">
        <v>6094</v>
      </c>
      <c r="D3042">
        <v>42972</v>
      </c>
      <c r="E3042">
        <v>8080</v>
      </c>
      <c r="F3042" t="s">
        <v>12</v>
      </c>
      <c r="G3042">
        <v>11</v>
      </c>
      <c r="H3042">
        <v>3388</v>
      </c>
      <c r="I3042">
        <v>2.5837483949557098</v>
      </c>
      <c r="J3042">
        <v>1311.27318999575</v>
      </c>
    </row>
    <row r="3043" spans="1:10" x14ac:dyDescent="0.25">
      <c r="A3043" s="1">
        <v>45658.308576388888</v>
      </c>
      <c r="B3043" t="s">
        <v>6095</v>
      </c>
      <c r="C3043" t="s">
        <v>6096</v>
      </c>
      <c r="D3043">
        <v>12831</v>
      </c>
      <c r="E3043">
        <v>443</v>
      </c>
      <c r="F3043" t="s">
        <v>12</v>
      </c>
      <c r="G3043">
        <v>8</v>
      </c>
      <c r="H3043">
        <v>4464</v>
      </c>
      <c r="I3043">
        <v>0.855456430720136</v>
      </c>
      <c r="J3043">
        <v>5218.2669270977804</v>
      </c>
    </row>
    <row r="3044" spans="1:10" x14ac:dyDescent="0.25">
      <c r="A3044" s="1">
        <v>45658.308749999997</v>
      </c>
      <c r="B3044" t="s">
        <v>6097</v>
      </c>
      <c r="C3044" t="s">
        <v>6098</v>
      </c>
      <c r="D3044">
        <v>46456</v>
      </c>
      <c r="E3044">
        <v>80</v>
      </c>
      <c r="F3044" t="s">
        <v>23</v>
      </c>
      <c r="G3044">
        <v>10</v>
      </c>
      <c r="H3044">
        <v>6520</v>
      </c>
      <c r="I3044">
        <v>2.9776464498552402</v>
      </c>
      <c r="J3044">
        <v>2189.6488081440798</v>
      </c>
    </row>
    <row r="3045" spans="1:10" x14ac:dyDescent="0.25">
      <c r="A3045" s="1">
        <v>45658.308842592596</v>
      </c>
      <c r="B3045" t="s">
        <v>6099</v>
      </c>
      <c r="C3045" t="s">
        <v>6100</v>
      </c>
      <c r="D3045">
        <v>40767</v>
      </c>
      <c r="E3045">
        <v>25</v>
      </c>
      <c r="F3045" t="s">
        <v>23</v>
      </c>
      <c r="G3045">
        <v>13</v>
      </c>
      <c r="H3045">
        <v>18915</v>
      </c>
      <c r="I3045">
        <v>0.85932256681027097</v>
      </c>
      <c r="J3045">
        <v>22011.524811004001</v>
      </c>
    </row>
    <row r="3046" spans="1:10" x14ac:dyDescent="0.25">
      <c r="A3046" s="1">
        <v>45658.308877314812</v>
      </c>
      <c r="B3046" t="s">
        <v>6101</v>
      </c>
      <c r="C3046" t="s">
        <v>6102</v>
      </c>
      <c r="D3046">
        <v>53024</v>
      </c>
      <c r="E3046">
        <v>8080</v>
      </c>
      <c r="F3046" t="s">
        <v>23</v>
      </c>
      <c r="G3046">
        <v>6</v>
      </c>
      <c r="H3046">
        <v>7794</v>
      </c>
      <c r="I3046">
        <v>4.6462736910398599</v>
      </c>
      <c r="J3046">
        <v>1677.4732868256101</v>
      </c>
    </row>
    <row r="3047" spans="1:10" x14ac:dyDescent="0.25">
      <c r="A3047" s="1">
        <v>45658.308923611112</v>
      </c>
      <c r="B3047" t="s">
        <v>6103</v>
      </c>
      <c r="C3047" t="s">
        <v>6104</v>
      </c>
      <c r="D3047">
        <v>35892</v>
      </c>
      <c r="E3047">
        <v>53</v>
      </c>
      <c r="F3047" t="s">
        <v>23</v>
      </c>
      <c r="G3047">
        <v>9</v>
      </c>
      <c r="H3047">
        <v>4239</v>
      </c>
      <c r="I3047">
        <v>0.38477057489345101</v>
      </c>
      <c r="J3047">
        <v>11016.9547169084</v>
      </c>
    </row>
    <row r="3048" spans="1:10" x14ac:dyDescent="0.25">
      <c r="A3048" s="1">
        <v>45658.309108796297</v>
      </c>
      <c r="B3048" t="s">
        <v>6105</v>
      </c>
      <c r="C3048" t="s">
        <v>6106</v>
      </c>
      <c r="D3048">
        <v>33730</v>
      </c>
      <c r="E3048">
        <v>80</v>
      </c>
      <c r="F3048" t="s">
        <v>23</v>
      </c>
      <c r="G3048">
        <v>10</v>
      </c>
      <c r="H3048">
        <v>10780</v>
      </c>
      <c r="I3048">
        <v>2.6598724424472202</v>
      </c>
      <c r="J3048">
        <v>4052.8259280290199</v>
      </c>
    </row>
    <row r="3049" spans="1:10" x14ac:dyDescent="0.25">
      <c r="A3049" s="1">
        <v>45658.309305555558</v>
      </c>
      <c r="B3049" t="s">
        <v>6107</v>
      </c>
      <c r="C3049" t="s">
        <v>6108</v>
      </c>
      <c r="D3049">
        <v>39895</v>
      </c>
      <c r="E3049">
        <v>443</v>
      </c>
      <c r="F3049" t="s">
        <v>23</v>
      </c>
      <c r="G3049">
        <v>7</v>
      </c>
      <c r="H3049">
        <v>2800</v>
      </c>
      <c r="I3049">
        <v>0.72813618740729302</v>
      </c>
      <c r="J3049">
        <v>3845.43447836328</v>
      </c>
    </row>
    <row r="3050" spans="1:10" x14ac:dyDescent="0.25">
      <c r="A3050" s="1">
        <v>45658.309421296297</v>
      </c>
      <c r="B3050" t="s">
        <v>6109</v>
      </c>
      <c r="C3050" t="s">
        <v>6110</v>
      </c>
      <c r="D3050">
        <v>50111</v>
      </c>
      <c r="E3050">
        <v>21</v>
      </c>
      <c r="F3050" t="s">
        <v>12</v>
      </c>
      <c r="G3050">
        <v>13</v>
      </c>
      <c r="H3050">
        <v>1157</v>
      </c>
      <c r="I3050">
        <v>3.4024095181967202</v>
      </c>
      <c r="J3050">
        <v>340.053128176413</v>
      </c>
    </row>
    <row r="3051" spans="1:10" x14ac:dyDescent="0.25">
      <c r="A3051" s="1">
        <v>45658.309432870374</v>
      </c>
      <c r="B3051" t="s">
        <v>6111</v>
      </c>
      <c r="C3051" t="s">
        <v>6112</v>
      </c>
      <c r="D3051">
        <v>32366</v>
      </c>
      <c r="E3051">
        <v>8080</v>
      </c>
      <c r="F3051" t="s">
        <v>12</v>
      </c>
      <c r="G3051">
        <v>15</v>
      </c>
      <c r="H3051">
        <v>20640</v>
      </c>
      <c r="I3051">
        <v>4.8732852874375299</v>
      </c>
      <c r="J3051">
        <v>4235.3358735648499</v>
      </c>
    </row>
    <row r="3052" spans="1:10" x14ac:dyDescent="0.25">
      <c r="A3052" s="1">
        <v>45658.309525462966</v>
      </c>
      <c r="B3052" t="s">
        <v>6113</v>
      </c>
      <c r="C3052" t="s">
        <v>6114</v>
      </c>
      <c r="D3052">
        <v>54614</v>
      </c>
      <c r="E3052">
        <v>443</v>
      </c>
      <c r="F3052" t="s">
        <v>28</v>
      </c>
      <c r="G3052">
        <v>8</v>
      </c>
      <c r="H3052">
        <v>6640</v>
      </c>
      <c r="I3052">
        <v>3.6105352732134097E-2</v>
      </c>
      <c r="J3052">
        <v>183906.24928281899</v>
      </c>
    </row>
    <row r="3053" spans="1:10" x14ac:dyDescent="0.25">
      <c r="A3053" s="1">
        <v>45658.309583333335</v>
      </c>
      <c r="B3053" t="s">
        <v>6115</v>
      </c>
      <c r="C3053" t="s">
        <v>6116</v>
      </c>
      <c r="D3053">
        <v>35918</v>
      </c>
      <c r="E3053">
        <v>21</v>
      </c>
      <c r="F3053" t="s">
        <v>28</v>
      </c>
      <c r="G3053">
        <v>10</v>
      </c>
      <c r="H3053">
        <v>960</v>
      </c>
      <c r="I3053">
        <v>1.6751696970460199</v>
      </c>
      <c r="J3053">
        <v>573.07626904477502</v>
      </c>
    </row>
    <row r="3054" spans="1:10" x14ac:dyDescent="0.25">
      <c r="A3054" s="1">
        <v>45658.309629629628</v>
      </c>
      <c r="B3054" t="s">
        <v>6117</v>
      </c>
      <c r="C3054" t="s">
        <v>6118</v>
      </c>
      <c r="D3054">
        <v>51279</v>
      </c>
      <c r="E3054">
        <v>53</v>
      </c>
      <c r="F3054" t="s">
        <v>28</v>
      </c>
      <c r="G3054">
        <v>13</v>
      </c>
      <c r="H3054">
        <v>19240</v>
      </c>
      <c r="I3054">
        <v>3.5796337056389702</v>
      </c>
      <c r="J3054">
        <v>5374.8516139210897</v>
      </c>
    </row>
    <row r="3055" spans="1:10" x14ac:dyDescent="0.25">
      <c r="A3055" s="1">
        <v>45658.309675925928</v>
      </c>
      <c r="B3055" t="s">
        <v>6119</v>
      </c>
      <c r="C3055" t="s">
        <v>6120</v>
      </c>
      <c r="D3055">
        <v>4293</v>
      </c>
      <c r="E3055">
        <v>53</v>
      </c>
      <c r="F3055" t="s">
        <v>28</v>
      </c>
      <c r="G3055">
        <v>13</v>
      </c>
      <c r="H3055">
        <v>4875</v>
      </c>
      <c r="I3055">
        <v>0.26426010720293203</v>
      </c>
      <c r="J3055">
        <v>18447.733377540499</v>
      </c>
    </row>
    <row r="3056" spans="1:10" x14ac:dyDescent="0.25">
      <c r="A3056" s="1">
        <v>45658.309687499997</v>
      </c>
      <c r="B3056" t="s">
        <v>6121</v>
      </c>
      <c r="C3056" t="s">
        <v>6122</v>
      </c>
      <c r="D3056">
        <v>62977</v>
      </c>
      <c r="E3056">
        <v>25</v>
      </c>
      <c r="F3056" t="s">
        <v>23</v>
      </c>
      <c r="G3056">
        <v>7</v>
      </c>
      <c r="H3056">
        <v>3745</v>
      </c>
      <c r="I3056">
        <v>4.4673333413377403</v>
      </c>
      <c r="J3056">
        <v>838.30771376432597</v>
      </c>
    </row>
    <row r="3057" spans="1:10" x14ac:dyDescent="0.25">
      <c r="A3057" s="1">
        <v>45658.30972222222</v>
      </c>
      <c r="B3057" t="s">
        <v>6123</v>
      </c>
      <c r="C3057" t="s">
        <v>6124</v>
      </c>
      <c r="D3057">
        <v>35698</v>
      </c>
      <c r="E3057">
        <v>8080</v>
      </c>
      <c r="F3057" t="s">
        <v>28</v>
      </c>
      <c r="G3057">
        <v>9</v>
      </c>
      <c r="H3057">
        <v>10593</v>
      </c>
      <c r="I3057">
        <v>0.80918257538797</v>
      </c>
      <c r="J3057">
        <v>13090.9887609988</v>
      </c>
    </row>
    <row r="3058" spans="1:10" x14ac:dyDescent="0.25">
      <c r="A3058" s="1">
        <v>45658.309745370374</v>
      </c>
      <c r="B3058" t="s">
        <v>6125</v>
      </c>
      <c r="C3058" t="s">
        <v>6126</v>
      </c>
      <c r="D3058">
        <v>15407</v>
      </c>
      <c r="E3058">
        <v>80</v>
      </c>
      <c r="F3058" t="s">
        <v>23</v>
      </c>
      <c r="G3058">
        <v>10</v>
      </c>
      <c r="H3058">
        <v>4400</v>
      </c>
      <c r="I3058">
        <v>0.92572304641363601</v>
      </c>
      <c r="J3058">
        <v>4753.0414383072002</v>
      </c>
    </row>
    <row r="3059" spans="1:10" x14ac:dyDescent="0.25">
      <c r="A3059" s="1">
        <v>45658.309791666667</v>
      </c>
      <c r="B3059" t="s">
        <v>6127</v>
      </c>
      <c r="C3059" t="s">
        <v>6128</v>
      </c>
      <c r="D3059">
        <v>37502</v>
      </c>
      <c r="E3059">
        <v>22</v>
      </c>
      <c r="F3059" t="s">
        <v>28</v>
      </c>
      <c r="G3059">
        <v>11</v>
      </c>
      <c r="H3059">
        <v>4433</v>
      </c>
      <c r="I3059">
        <v>3.0339979221547999</v>
      </c>
      <c r="J3059">
        <v>1461.1084495574</v>
      </c>
    </row>
    <row r="3060" spans="1:10" x14ac:dyDescent="0.25">
      <c r="A3060" s="1">
        <v>45658.309803240743</v>
      </c>
      <c r="B3060" t="s">
        <v>6129</v>
      </c>
      <c r="C3060" t="s">
        <v>6130</v>
      </c>
      <c r="D3060">
        <v>65121</v>
      </c>
      <c r="E3060">
        <v>25</v>
      </c>
      <c r="F3060" t="s">
        <v>23</v>
      </c>
      <c r="G3060">
        <v>16</v>
      </c>
      <c r="H3060">
        <v>2896</v>
      </c>
      <c r="I3060">
        <v>0.47739424303551498</v>
      </c>
      <c r="J3060">
        <v>6066.2650257065397</v>
      </c>
    </row>
    <row r="3061" spans="1:10" x14ac:dyDescent="0.25">
      <c r="A3061" s="1">
        <v>45658.309849537036</v>
      </c>
      <c r="B3061" t="s">
        <v>6131</v>
      </c>
      <c r="C3061" t="s">
        <v>6132</v>
      </c>
      <c r="D3061">
        <v>49927</v>
      </c>
      <c r="E3061">
        <v>25</v>
      </c>
      <c r="F3061" t="s">
        <v>12</v>
      </c>
      <c r="G3061">
        <v>10</v>
      </c>
      <c r="H3061">
        <v>3730</v>
      </c>
      <c r="I3061">
        <v>3.49282206840522</v>
      </c>
      <c r="J3061">
        <v>1067.9043841769601</v>
      </c>
    </row>
    <row r="3062" spans="1:10" x14ac:dyDescent="0.25">
      <c r="A3062" s="1">
        <v>45658.309861111113</v>
      </c>
      <c r="B3062" t="s">
        <v>6133</v>
      </c>
      <c r="C3062" t="s">
        <v>6134</v>
      </c>
      <c r="D3062">
        <v>1989</v>
      </c>
      <c r="E3062">
        <v>8080</v>
      </c>
      <c r="F3062" t="s">
        <v>23</v>
      </c>
      <c r="G3062">
        <v>17</v>
      </c>
      <c r="H3062">
        <v>24208</v>
      </c>
      <c r="I3062">
        <v>3.6798429923247902</v>
      </c>
      <c r="J3062">
        <v>6578.5415438896898</v>
      </c>
    </row>
    <row r="3063" spans="1:10" x14ac:dyDescent="0.25">
      <c r="A3063" s="1">
        <v>45658.310127314813</v>
      </c>
      <c r="B3063" t="s">
        <v>6135</v>
      </c>
      <c r="C3063" t="s">
        <v>6136</v>
      </c>
      <c r="D3063">
        <v>43936</v>
      </c>
      <c r="E3063">
        <v>22</v>
      </c>
      <c r="F3063" t="s">
        <v>23</v>
      </c>
      <c r="G3063">
        <v>11</v>
      </c>
      <c r="H3063">
        <v>3113</v>
      </c>
      <c r="I3063">
        <v>3.0712551544967202</v>
      </c>
      <c r="J3063">
        <v>1013.59211247628</v>
      </c>
    </row>
    <row r="3064" spans="1:10" x14ac:dyDescent="0.25">
      <c r="A3064" s="1">
        <v>45658.310173611113</v>
      </c>
      <c r="B3064" t="s">
        <v>6137</v>
      </c>
      <c r="C3064" t="s">
        <v>6138</v>
      </c>
      <c r="D3064">
        <v>58888</v>
      </c>
      <c r="E3064">
        <v>80</v>
      </c>
      <c r="F3064" t="s">
        <v>12</v>
      </c>
      <c r="G3064">
        <v>23</v>
      </c>
      <c r="H3064">
        <v>5175</v>
      </c>
      <c r="I3064">
        <v>3.5297060383082499</v>
      </c>
      <c r="J3064">
        <v>1466.12775790255</v>
      </c>
    </row>
    <row r="3065" spans="1:10" x14ac:dyDescent="0.25">
      <c r="A3065" s="1">
        <v>45658.310185185182</v>
      </c>
      <c r="B3065" t="s">
        <v>6139</v>
      </c>
      <c r="C3065" t="s">
        <v>6140</v>
      </c>
      <c r="D3065">
        <v>53559</v>
      </c>
      <c r="E3065">
        <v>80</v>
      </c>
      <c r="F3065" t="s">
        <v>23</v>
      </c>
      <c r="G3065">
        <v>16</v>
      </c>
      <c r="H3065">
        <v>1776</v>
      </c>
      <c r="I3065">
        <v>2.91043819481192</v>
      </c>
      <c r="J3065">
        <v>610.21739034549898</v>
      </c>
    </row>
    <row r="3066" spans="1:10" x14ac:dyDescent="0.25">
      <c r="A3066" s="1">
        <v>45658.310324074075</v>
      </c>
      <c r="B3066" t="s">
        <v>6141</v>
      </c>
      <c r="C3066" t="s">
        <v>6142</v>
      </c>
      <c r="D3066">
        <v>26418</v>
      </c>
      <c r="E3066">
        <v>80</v>
      </c>
      <c r="F3066" t="s">
        <v>28</v>
      </c>
      <c r="G3066">
        <v>16</v>
      </c>
      <c r="H3066">
        <v>18368</v>
      </c>
      <c r="I3066">
        <v>4.3908925297982302</v>
      </c>
      <c r="J3066">
        <v>4183.2041835111904</v>
      </c>
    </row>
    <row r="3067" spans="1:10" x14ac:dyDescent="0.25">
      <c r="A3067" s="1">
        <v>45658.310324074075</v>
      </c>
      <c r="B3067" t="s">
        <v>6143</v>
      </c>
      <c r="C3067" t="s">
        <v>6144</v>
      </c>
      <c r="D3067">
        <v>1980</v>
      </c>
      <c r="E3067">
        <v>25</v>
      </c>
      <c r="F3067" t="s">
        <v>28</v>
      </c>
      <c r="G3067">
        <v>9</v>
      </c>
      <c r="H3067">
        <v>5652</v>
      </c>
      <c r="I3067">
        <v>0.18958609532946299</v>
      </c>
      <c r="J3067">
        <v>29812.312923993199</v>
      </c>
    </row>
    <row r="3068" spans="1:10" x14ac:dyDescent="0.25">
      <c r="A3068" s="1">
        <v>45658.310324074075</v>
      </c>
      <c r="B3068" t="s">
        <v>6145</v>
      </c>
      <c r="C3068" t="s">
        <v>6146</v>
      </c>
      <c r="D3068">
        <v>21708</v>
      </c>
      <c r="E3068">
        <v>443</v>
      </c>
      <c r="F3068" t="s">
        <v>23</v>
      </c>
      <c r="G3068">
        <v>11</v>
      </c>
      <c r="H3068">
        <v>3102</v>
      </c>
      <c r="I3068">
        <v>2.4888216666617602</v>
      </c>
      <c r="J3068">
        <v>1246.3729489146899</v>
      </c>
    </row>
    <row r="3069" spans="1:10" x14ac:dyDescent="0.25">
      <c r="A3069" s="1">
        <v>45658.310381944444</v>
      </c>
      <c r="B3069" t="s">
        <v>6147</v>
      </c>
      <c r="C3069" t="s">
        <v>6148</v>
      </c>
      <c r="D3069">
        <v>29670</v>
      </c>
      <c r="E3069">
        <v>22</v>
      </c>
      <c r="F3069" t="s">
        <v>12</v>
      </c>
      <c r="G3069">
        <v>12</v>
      </c>
      <c r="H3069">
        <v>13008</v>
      </c>
      <c r="I3069">
        <v>1.13914801947146</v>
      </c>
      <c r="J3069">
        <v>11419.0603658648</v>
      </c>
    </row>
    <row r="3070" spans="1:10" x14ac:dyDescent="0.25">
      <c r="A3070" s="1">
        <v>45658.310393518521</v>
      </c>
      <c r="B3070" t="s">
        <v>6149</v>
      </c>
      <c r="C3070" t="s">
        <v>6150</v>
      </c>
      <c r="D3070">
        <v>3307</v>
      </c>
      <c r="E3070">
        <v>443</v>
      </c>
      <c r="F3070" t="s">
        <v>23</v>
      </c>
      <c r="G3070">
        <v>10</v>
      </c>
      <c r="H3070">
        <v>7560</v>
      </c>
      <c r="I3070">
        <v>3.9162005622480698</v>
      </c>
      <c r="J3070">
        <v>1930.4424990073001</v>
      </c>
    </row>
    <row r="3071" spans="1:10" x14ac:dyDescent="0.25">
      <c r="A3071" s="1">
        <v>45658.31040509259</v>
      </c>
      <c r="B3071" t="s">
        <v>6151</v>
      </c>
      <c r="C3071" t="s">
        <v>6152</v>
      </c>
      <c r="D3071">
        <v>27729</v>
      </c>
      <c r="E3071">
        <v>8080</v>
      </c>
      <c r="F3071" t="s">
        <v>28</v>
      </c>
      <c r="G3071">
        <v>9</v>
      </c>
      <c r="H3071">
        <v>7803</v>
      </c>
      <c r="I3071">
        <v>3.6925139013588302</v>
      </c>
      <c r="J3071">
        <v>2113.1944817129802</v>
      </c>
    </row>
    <row r="3072" spans="1:10" x14ac:dyDescent="0.25">
      <c r="A3072" s="1">
        <v>45658.310543981483</v>
      </c>
      <c r="B3072" t="s">
        <v>6153</v>
      </c>
      <c r="C3072" t="s">
        <v>6154</v>
      </c>
      <c r="D3072">
        <v>47630</v>
      </c>
      <c r="E3072">
        <v>80</v>
      </c>
      <c r="F3072" t="s">
        <v>12</v>
      </c>
      <c r="G3072">
        <v>11</v>
      </c>
      <c r="H3072">
        <v>6226</v>
      </c>
      <c r="I3072">
        <v>3.4390793660185901</v>
      </c>
      <c r="J3072">
        <v>1810.3682228211501</v>
      </c>
    </row>
    <row r="3073" spans="1:10" x14ac:dyDescent="0.25">
      <c r="A3073" s="1">
        <v>45658.310578703706</v>
      </c>
      <c r="B3073" t="s">
        <v>6155</v>
      </c>
      <c r="C3073" t="s">
        <v>6156</v>
      </c>
      <c r="D3073">
        <v>11376</v>
      </c>
      <c r="E3073">
        <v>80</v>
      </c>
      <c r="F3073" t="s">
        <v>12</v>
      </c>
      <c r="G3073">
        <v>15</v>
      </c>
      <c r="H3073">
        <v>7740</v>
      </c>
      <c r="I3073">
        <v>2.85417807118586</v>
      </c>
      <c r="J3073">
        <v>2711.8139818039199</v>
      </c>
    </row>
    <row r="3074" spans="1:10" x14ac:dyDescent="0.25">
      <c r="A3074" s="1">
        <v>45658.310601851852</v>
      </c>
      <c r="B3074" t="s">
        <v>6157</v>
      </c>
      <c r="C3074" t="s">
        <v>6158</v>
      </c>
      <c r="D3074">
        <v>65210</v>
      </c>
      <c r="E3074">
        <v>25</v>
      </c>
      <c r="F3074" t="s">
        <v>23</v>
      </c>
      <c r="G3074">
        <v>11</v>
      </c>
      <c r="H3074">
        <v>1507</v>
      </c>
      <c r="I3074">
        <v>2.51952633405701</v>
      </c>
      <c r="J3074">
        <v>598.128298811381</v>
      </c>
    </row>
    <row r="3075" spans="1:10" x14ac:dyDescent="0.25">
      <c r="A3075" s="1">
        <v>45658.310613425929</v>
      </c>
      <c r="B3075" t="s">
        <v>6159</v>
      </c>
      <c r="C3075" t="s">
        <v>6160</v>
      </c>
      <c r="D3075">
        <v>31564</v>
      </c>
      <c r="E3075">
        <v>443</v>
      </c>
      <c r="F3075" t="s">
        <v>12</v>
      </c>
      <c r="G3075">
        <v>15</v>
      </c>
      <c r="H3075">
        <v>20340</v>
      </c>
      <c r="I3075">
        <v>2.4817463679749401</v>
      </c>
      <c r="J3075">
        <v>8195.8415503180495</v>
      </c>
    </row>
    <row r="3076" spans="1:10" x14ac:dyDescent="0.25">
      <c r="A3076" s="1">
        <v>45658.310624999998</v>
      </c>
      <c r="B3076" t="s">
        <v>6161</v>
      </c>
      <c r="C3076" t="s">
        <v>6162</v>
      </c>
      <c r="D3076">
        <v>62978</v>
      </c>
      <c r="E3076">
        <v>21</v>
      </c>
      <c r="F3076" t="s">
        <v>28</v>
      </c>
      <c r="G3076">
        <v>22</v>
      </c>
      <c r="H3076">
        <v>21846</v>
      </c>
      <c r="I3076">
        <v>3.3578452472317801</v>
      </c>
      <c r="J3076">
        <v>6505.9579556293902</v>
      </c>
    </row>
    <row r="3077" spans="1:10" x14ac:dyDescent="0.25">
      <c r="A3077" s="1">
        <v>45658.310740740744</v>
      </c>
      <c r="B3077" t="s">
        <v>6163</v>
      </c>
      <c r="C3077" t="s">
        <v>6164</v>
      </c>
      <c r="D3077">
        <v>37144</v>
      </c>
      <c r="E3077">
        <v>21</v>
      </c>
      <c r="F3077" t="s">
        <v>23</v>
      </c>
      <c r="G3077">
        <v>10</v>
      </c>
      <c r="H3077">
        <v>11380</v>
      </c>
      <c r="I3077">
        <v>0.63148377919874299</v>
      </c>
      <c r="J3077">
        <v>18021.048797863699</v>
      </c>
    </row>
    <row r="3078" spans="1:10" x14ac:dyDescent="0.25">
      <c r="A3078" s="1">
        <v>45658.310787037037</v>
      </c>
      <c r="B3078" t="s">
        <v>6165</v>
      </c>
      <c r="C3078" t="s">
        <v>6166</v>
      </c>
      <c r="D3078">
        <v>26237</v>
      </c>
      <c r="E3078">
        <v>80</v>
      </c>
      <c r="F3078" t="s">
        <v>28</v>
      </c>
      <c r="G3078">
        <v>13</v>
      </c>
      <c r="H3078">
        <v>5135</v>
      </c>
      <c r="I3078">
        <v>2.0090100355863201</v>
      </c>
      <c r="J3078">
        <v>2555.9852410101898</v>
      </c>
    </row>
    <row r="3079" spans="1:10" x14ac:dyDescent="0.25">
      <c r="A3079" s="1">
        <v>45658.310856481483</v>
      </c>
      <c r="B3079" t="s">
        <v>6167</v>
      </c>
      <c r="C3079" t="s">
        <v>6168</v>
      </c>
      <c r="D3079">
        <v>13416</v>
      </c>
      <c r="E3079">
        <v>25</v>
      </c>
      <c r="F3079" t="s">
        <v>28</v>
      </c>
      <c r="G3079">
        <v>5</v>
      </c>
      <c r="H3079">
        <v>3185</v>
      </c>
      <c r="I3079">
        <v>1.57055386012187</v>
      </c>
      <c r="J3079">
        <v>2027.9470070213499</v>
      </c>
    </row>
    <row r="3080" spans="1:10" x14ac:dyDescent="0.25">
      <c r="A3080" s="1">
        <v>45658.310949074075</v>
      </c>
      <c r="B3080" t="s">
        <v>6169</v>
      </c>
      <c r="C3080" t="s">
        <v>6170</v>
      </c>
      <c r="D3080">
        <v>31293</v>
      </c>
      <c r="E3080">
        <v>25</v>
      </c>
      <c r="F3080" t="s">
        <v>23</v>
      </c>
      <c r="G3080">
        <v>8</v>
      </c>
      <c r="H3080">
        <v>6800</v>
      </c>
      <c r="I3080">
        <v>0.36203864409296499</v>
      </c>
      <c r="J3080">
        <v>18782.525321395999</v>
      </c>
    </row>
    <row r="3081" spans="1:10" x14ac:dyDescent="0.25">
      <c r="A3081" s="1">
        <v>45658.31108796296</v>
      </c>
      <c r="B3081" t="s">
        <v>6171</v>
      </c>
      <c r="C3081" t="s">
        <v>6172</v>
      </c>
      <c r="D3081">
        <v>24915</v>
      </c>
      <c r="E3081">
        <v>443</v>
      </c>
      <c r="F3081" t="s">
        <v>28</v>
      </c>
      <c r="G3081">
        <v>9</v>
      </c>
      <c r="H3081">
        <v>10809</v>
      </c>
      <c r="I3081">
        <v>3.9571388388854798</v>
      </c>
      <c r="J3081">
        <v>2731.5190191922402</v>
      </c>
    </row>
    <row r="3082" spans="1:10" x14ac:dyDescent="0.25">
      <c r="A3082" s="1">
        <v>45658.311099537037</v>
      </c>
      <c r="B3082" t="s">
        <v>6173</v>
      </c>
      <c r="C3082" t="s">
        <v>6174</v>
      </c>
      <c r="D3082">
        <v>47179</v>
      </c>
      <c r="E3082">
        <v>22</v>
      </c>
      <c r="F3082" t="s">
        <v>28</v>
      </c>
      <c r="G3082">
        <v>12</v>
      </c>
      <c r="H3082">
        <v>15276</v>
      </c>
      <c r="I3082">
        <v>4.7390314615851103</v>
      </c>
      <c r="J3082">
        <v>3223.4434659968401</v>
      </c>
    </row>
    <row r="3083" spans="1:10" x14ac:dyDescent="0.25">
      <c r="A3083" s="1">
        <v>45658.311099537037</v>
      </c>
      <c r="B3083" t="s">
        <v>6175</v>
      </c>
      <c r="C3083" t="s">
        <v>6176</v>
      </c>
      <c r="D3083">
        <v>61990</v>
      </c>
      <c r="E3083">
        <v>21</v>
      </c>
      <c r="F3083" t="s">
        <v>12</v>
      </c>
      <c r="G3083">
        <v>15</v>
      </c>
      <c r="H3083">
        <v>15420</v>
      </c>
      <c r="I3083">
        <v>4.11400029355244</v>
      </c>
      <c r="J3083">
        <v>3748.1766892838</v>
      </c>
    </row>
    <row r="3084" spans="1:10" x14ac:dyDescent="0.25">
      <c r="A3084" s="1">
        <v>45658.311122685183</v>
      </c>
      <c r="B3084" t="s">
        <v>6177</v>
      </c>
      <c r="C3084" t="s">
        <v>6178</v>
      </c>
      <c r="D3084">
        <v>32176</v>
      </c>
      <c r="E3084">
        <v>21</v>
      </c>
      <c r="F3084" t="s">
        <v>23</v>
      </c>
      <c r="G3084">
        <v>8</v>
      </c>
      <c r="H3084">
        <v>9448</v>
      </c>
      <c r="I3084">
        <v>2.7222870339714902</v>
      </c>
      <c r="J3084">
        <v>3470.6112478581999</v>
      </c>
    </row>
    <row r="3085" spans="1:10" x14ac:dyDescent="0.25">
      <c r="A3085" s="1">
        <v>45658.311342592591</v>
      </c>
      <c r="B3085" t="s">
        <v>6179</v>
      </c>
      <c r="C3085" t="s">
        <v>6180</v>
      </c>
      <c r="D3085">
        <v>10194</v>
      </c>
      <c r="E3085">
        <v>25</v>
      </c>
      <c r="F3085" t="s">
        <v>23</v>
      </c>
      <c r="G3085">
        <v>9</v>
      </c>
      <c r="H3085">
        <v>10863</v>
      </c>
      <c r="I3085">
        <v>1.0712763620566399</v>
      </c>
      <c r="J3085">
        <v>10140.240543668</v>
      </c>
    </row>
    <row r="3086" spans="1:10" x14ac:dyDescent="0.25">
      <c r="A3086" s="1">
        <v>45658.311481481483</v>
      </c>
      <c r="B3086" t="s">
        <v>6181</v>
      </c>
      <c r="C3086" t="s">
        <v>6182</v>
      </c>
      <c r="D3086">
        <v>6925</v>
      </c>
      <c r="E3086">
        <v>8080</v>
      </c>
      <c r="F3086" t="s">
        <v>23</v>
      </c>
      <c r="G3086">
        <v>9</v>
      </c>
      <c r="H3086">
        <v>2511</v>
      </c>
      <c r="I3086">
        <v>0.10459259467870501</v>
      </c>
      <c r="J3086">
        <v>24007.435781791701</v>
      </c>
    </row>
    <row r="3087" spans="1:10" x14ac:dyDescent="0.25">
      <c r="A3087" s="1">
        <v>45658.311747685184</v>
      </c>
      <c r="B3087" t="s">
        <v>6183</v>
      </c>
      <c r="C3087" t="s">
        <v>6184</v>
      </c>
      <c r="D3087">
        <v>38812</v>
      </c>
      <c r="E3087">
        <v>25</v>
      </c>
      <c r="F3087" t="s">
        <v>23</v>
      </c>
      <c r="G3087">
        <v>8</v>
      </c>
      <c r="H3087">
        <v>3664</v>
      </c>
      <c r="I3087">
        <v>2.4270994046721799</v>
      </c>
      <c r="J3087">
        <v>1509.62090507985</v>
      </c>
    </row>
    <row r="3088" spans="1:10" x14ac:dyDescent="0.25">
      <c r="A3088" s="1">
        <v>45658.31177083333</v>
      </c>
      <c r="B3088" t="s">
        <v>6185</v>
      </c>
      <c r="C3088" t="s">
        <v>6186</v>
      </c>
      <c r="D3088">
        <v>30242</v>
      </c>
      <c r="E3088">
        <v>22</v>
      </c>
      <c r="F3088" t="s">
        <v>23</v>
      </c>
      <c r="G3088">
        <v>13</v>
      </c>
      <c r="H3088">
        <v>2652</v>
      </c>
      <c r="I3088">
        <v>3.3920020645167499</v>
      </c>
      <c r="J3088">
        <v>781.839146780654</v>
      </c>
    </row>
    <row r="3089" spans="1:10" x14ac:dyDescent="0.25">
      <c r="A3089" s="1">
        <v>45658.312141203707</v>
      </c>
      <c r="B3089" t="s">
        <v>6187</v>
      </c>
      <c r="C3089" t="s">
        <v>6188</v>
      </c>
      <c r="D3089">
        <v>1831</v>
      </c>
      <c r="E3089">
        <v>443</v>
      </c>
      <c r="F3089" t="s">
        <v>12</v>
      </c>
      <c r="G3089">
        <v>7</v>
      </c>
      <c r="H3089">
        <v>5859</v>
      </c>
      <c r="I3089">
        <v>3.6883575305946299</v>
      </c>
      <c r="J3089">
        <v>1588.5119464151801</v>
      </c>
    </row>
    <row r="3090" spans="1:10" x14ac:dyDescent="0.25">
      <c r="A3090" s="1">
        <v>45658.3122337963</v>
      </c>
      <c r="B3090" t="s">
        <v>6189</v>
      </c>
      <c r="C3090" t="s">
        <v>6190</v>
      </c>
      <c r="D3090">
        <v>16539</v>
      </c>
      <c r="E3090">
        <v>53</v>
      </c>
      <c r="F3090" t="s">
        <v>28</v>
      </c>
      <c r="G3090">
        <v>16</v>
      </c>
      <c r="H3090">
        <v>9680</v>
      </c>
      <c r="I3090">
        <v>3.9306794253538002</v>
      </c>
      <c r="J3090">
        <v>2462.6785734704499</v>
      </c>
    </row>
    <row r="3091" spans="1:10" x14ac:dyDescent="0.25">
      <c r="A3091" s="1">
        <v>45658.3124537037</v>
      </c>
      <c r="B3091" t="s">
        <v>6191</v>
      </c>
      <c r="C3091" t="s">
        <v>6192</v>
      </c>
      <c r="D3091">
        <v>25994</v>
      </c>
      <c r="E3091">
        <v>8080</v>
      </c>
      <c r="F3091" t="s">
        <v>28</v>
      </c>
      <c r="G3091">
        <v>15</v>
      </c>
      <c r="H3091">
        <v>9855</v>
      </c>
      <c r="I3091">
        <v>3.98409265947073</v>
      </c>
      <c r="J3091">
        <v>2473.5870478748302</v>
      </c>
    </row>
    <row r="3092" spans="1:10" x14ac:dyDescent="0.25">
      <c r="A3092" s="1">
        <v>45658.312534722223</v>
      </c>
      <c r="B3092" t="s">
        <v>6193</v>
      </c>
      <c r="C3092" t="s">
        <v>6194</v>
      </c>
      <c r="D3092">
        <v>46744</v>
      </c>
      <c r="E3092">
        <v>8080</v>
      </c>
      <c r="F3092" t="s">
        <v>28</v>
      </c>
      <c r="G3092">
        <v>10</v>
      </c>
      <c r="H3092">
        <v>11790</v>
      </c>
      <c r="I3092">
        <v>3.3321347798546399</v>
      </c>
      <c r="J3092">
        <v>3538.2722425514598</v>
      </c>
    </row>
    <row r="3093" spans="1:10" x14ac:dyDescent="0.25">
      <c r="A3093" s="1">
        <v>45658.3127662037</v>
      </c>
      <c r="B3093" t="s">
        <v>6195</v>
      </c>
      <c r="C3093" t="s">
        <v>6196</v>
      </c>
      <c r="D3093">
        <v>9590</v>
      </c>
      <c r="E3093">
        <v>80</v>
      </c>
      <c r="F3093" t="s">
        <v>28</v>
      </c>
      <c r="G3093">
        <v>7</v>
      </c>
      <c r="H3093">
        <v>1813</v>
      </c>
      <c r="I3093">
        <v>4.7309656149261397</v>
      </c>
      <c r="J3093">
        <v>383.21986409708899</v>
      </c>
    </row>
    <row r="3094" spans="1:10" x14ac:dyDescent="0.25">
      <c r="A3094" s="1">
        <v>45658.312962962962</v>
      </c>
      <c r="B3094" t="s">
        <v>6197</v>
      </c>
      <c r="C3094" t="s">
        <v>6198</v>
      </c>
      <c r="D3094">
        <v>48913</v>
      </c>
      <c r="E3094">
        <v>21</v>
      </c>
      <c r="F3094" t="s">
        <v>28</v>
      </c>
      <c r="G3094">
        <v>15</v>
      </c>
      <c r="H3094">
        <v>18240</v>
      </c>
      <c r="I3094">
        <v>0.33504228784968199</v>
      </c>
      <c r="J3094">
        <v>54440.888990656</v>
      </c>
    </row>
    <row r="3095" spans="1:10" x14ac:dyDescent="0.25">
      <c r="A3095" s="1">
        <v>45658.313078703701</v>
      </c>
      <c r="B3095" t="s">
        <v>6199</v>
      </c>
      <c r="C3095" t="s">
        <v>6200</v>
      </c>
      <c r="D3095">
        <v>2365</v>
      </c>
      <c r="E3095">
        <v>22</v>
      </c>
      <c r="F3095" t="s">
        <v>28</v>
      </c>
      <c r="G3095">
        <v>12</v>
      </c>
      <c r="H3095">
        <v>756</v>
      </c>
      <c r="I3095">
        <v>2.3564396843809998</v>
      </c>
      <c r="J3095">
        <v>320.82297926440901</v>
      </c>
    </row>
    <row r="3096" spans="1:10" x14ac:dyDescent="0.25">
      <c r="A3096" s="1">
        <v>45658.313460648147</v>
      </c>
      <c r="B3096" t="s">
        <v>6201</v>
      </c>
      <c r="C3096" t="s">
        <v>6202</v>
      </c>
      <c r="D3096">
        <v>30782</v>
      </c>
      <c r="E3096">
        <v>53</v>
      </c>
      <c r="F3096" t="s">
        <v>28</v>
      </c>
      <c r="G3096">
        <v>18</v>
      </c>
      <c r="H3096">
        <v>2394</v>
      </c>
      <c r="I3096">
        <v>0.82399060532982504</v>
      </c>
      <c r="J3096">
        <v>2905.3729308500201</v>
      </c>
    </row>
    <row r="3097" spans="1:10" x14ac:dyDescent="0.25">
      <c r="A3097" s="1">
        <v>45658.313807870371</v>
      </c>
      <c r="B3097" t="s">
        <v>6203</v>
      </c>
      <c r="C3097" t="s">
        <v>6204</v>
      </c>
      <c r="D3097">
        <v>31546</v>
      </c>
      <c r="E3097">
        <v>443</v>
      </c>
      <c r="F3097" t="s">
        <v>23</v>
      </c>
      <c r="G3097">
        <v>15</v>
      </c>
      <c r="H3097">
        <v>10185</v>
      </c>
      <c r="I3097">
        <v>3.44551153114798</v>
      </c>
      <c r="J3097">
        <v>2956.0197108400098</v>
      </c>
    </row>
    <row r="3098" spans="1:10" x14ac:dyDescent="0.25">
      <c r="A3098" s="1">
        <v>45658.314085648148</v>
      </c>
      <c r="B3098" t="s">
        <v>6205</v>
      </c>
      <c r="C3098" t="s">
        <v>6206</v>
      </c>
      <c r="D3098">
        <v>25967</v>
      </c>
      <c r="E3098">
        <v>25</v>
      </c>
      <c r="F3098" t="s">
        <v>23</v>
      </c>
      <c r="G3098">
        <v>9</v>
      </c>
      <c r="H3098">
        <v>11835</v>
      </c>
      <c r="I3098">
        <v>2.1590754192486998</v>
      </c>
      <c r="J3098">
        <v>5481.5130099152502</v>
      </c>
    </row>
    <row r="3099" spans="1:10" x14ac:dyDescent="0.25">
      <c r="A3099" s="1">
        <v>45658.314108796294</v>
      </c>
      <c r="B3099" t="s">
        <v>6207</v>
      </c>
      <c r="C3099" t="s">
        <v>6208</v>
      </c>
      <c r="D3099">
        <v>47701</v>
      </c>
      <c r="E3099">
        <v>8080</v>
      </c>
      <c r="F3099" t="s">
        <v>23</v>
      </c>
      <c r="G3099">
        <v>17</v>
      </c>
      <c r="H3099">
        <v>9979</v>
      </c>
      <c r="I3099">
        <v>4.9866117203778302</v>
      </c>
      <c r="J3099">
        <v>2001.15841368212</v>
      </c>
    </row>
    <row r="3100" spans="1:10" x14ac:dyDescent="0.25">
      <c r="A3100" s="1">
        <v>45658.314444444448</v>
      </c>
      <c r="B3100" t="s">
        <v>6209</v>
      </c>
      <c r="C3100" t="s">
        <v>6210</v>
      </c>
      <c r="D3100">
        <v>38704</v>
      </c>
      <c r="E3100">
        <v>53</v>
      </c>
      <c r="F3100" t="s">
        <v>23</v>
      </c>
      <c r="G3100">
        <v>12</v>
      </c>
      <c r="H3100">
        <v>10596</v>
      </c>
      <c r="I3100">
        <v>3.5505175569898699</v>
      </c>
      <c r="J3100">
        <v>2984.3536413838401</v>
      </c>
    </row>
    <row r="3101" spans="1:10" x14ac:dyDescent="0.25">
      <c r="A3101" s="1">
        <v>45658.314456018517</v>
      </c>
      <c r="B3101" t="s">
        <v>6211</v>
      </c>
      <c r="C3101" t="s">
        <v>6212</v>
      </c>
      <c r="D3101">
        <v>37626</v>
      </c>
      <c r="E3101">
        <v>25</v>
      </c>
      <c r="F3101" t="s">
        <v>12</v>
      </c>
      <c r="G3101">
        <v>13</v>
      </c>
      <c r="H3101">
        <v>2418</v>
      </c>
      <c r="I3101">
        <v>2.3586631158300402</v>
      </c>
      <c r="J3101">
        <v>1025.1569983740801</v>
      </c>
    </row>
    <row r="3102" spans="1:10" x14ac:dyDescent="0.25">
      <c r="A3102" s="1">
        <v>45658.314479166664</v>
      </c>
      <c r="B3102" t="s">
        <v>6213</v>
      </c>
      <c r="C3102" t="s">
        <v>6214</v>
      </c>
      <c r="D3102">
        <v>32204</v>
      </c>
      <c r="E3102">
        <v>53</v>
      </c>
      <c r="F3102" t="s">
        <v>12</v>
      </c>
      <c r="G3102">
        <v>7</v>
      </c>
      <c r="H3102">
        <v>3920</v>
      </c>
      <c r="I3102">
        <v>1.6894062192330701</v>
      </c>
      <c r="J3102">
        <v>2320.34187833139</v>
      </c>
    </row>
    <row r="3103" spans="1:10" x14ac:dyDescent="0.25">
      <c r="A3103" s="1">
        <v>45658.314675925925</v>
      </c>
      <c r="B3103" t="s">
        <v>6215</v>
      </c>
      <c r="C3103" t="s">
        <v>6216</v>
      </c>
      <c r="D3103">
        <v>28401</v>
      </c>
      <c r="E3103">
        <v>8080</v>
      </c>
      <c r="F3103" t="s">
        <v>23</v>
      </c>
      <c r="G3103">
        <v>5</v>
      </c>
      <c r="H3103">
        <v>4115</v>
      </c>
      <c r="I3103">
        <v>4.25225035492742</v>
      </c>
      <c r="J3103">
        <v>967.72288941821603</v>
      </c>
    </row>
    <row r="3104" spans="1:10" x14ac:dyDescent="0.25">
      <c r="A3104" s="1">
        <v>45658.314780092594</v>
      </c>
      <c r="B3104" t="s">
        <v>6217</v>
      </c>
      <c r="C3104" t="s">
        <v>6218</v>
      </c>
      <c r="D3104">
        <v>34795</v>
      </c>
      <c r="E3104">
        <v>25</v>
      </c>
      <c r="F3104" t="s">
        <v>12</v>
      </c>
      <c r="G3104">
        <v>13</v>
      </c>
      <c r="H3104">
        <v>16237</v>
      </c>
      <c r="I3104">
        <v>4.9132212427885804</v>
      </c>
      <c r="J3104">
        <v>3304.7565329633699</v>
      </c>
    </row>
    <row r="3105" spans="1:10" x14ac:dyDescent="0.25">
      <c r="A3105" s="1">
        <v>45658.314803240741</v>
      </c>
      <c r="B3105" t="s">
        <v>6219</v>
      </c>
      <c r="C3105" t="s">
        <v>6220</v>
      </c>
      <c r="D3105">
        <v>13822</v>
      </c>
      <c r="E3105">
        <v>443</v>
      </c>
      <c r="F3105" t="s">
        <v>28</v>
      </c>
      <c r="G3105">
        <v>8</v>
      </c>
      <c r="H3105">
        <v>6776</v>
      </c>
      <c r="I3105">
        <v>0.70536131749614195</v>
      </c>
      <c r="J3105">
        <v>9606.4241572717892</v>
      </c>
    </row>
    <row r="3106" spans="1:10" x14ac:dyDescent="0.25">
      <c r="A3106" s="1">
        <v>45658.315011574072</v>
      </c>
      <c r="B3106" t="s">
        <v>6221</v>
      </c>
      <c r="C3106" t="s">
        <v>6222</v>
      </c>
      <c r="D3106">
        <v>28290</v>
      </c>
      <c r="E3106">
        <v>80</v>
      </c>
      <c r="F3106" t="s">
        <v>12</v>
      </c>
      <c r="G3106">
        <v>8</v>
      </c>
      <c r="H3106">
        <v>5872</v>
      </c>
      <c r="I3106">
        <v>0.50192826012275304</v>
      </c>
      <c r="J3106">
        <v>11698.8830207805</v>
      </c>
    </row>
    <row r="3107" spans="1:10" x14ac:dyDescent="0.25">
      <c r="A3107" s="1">
        <v>45658.315162037034</v>
      </c>
      <c r="B3107" t="s">
        <v>6223</v>
      </c>
      <c r="C3107" t="s">
        <v>6224</v>
      </c>
      <c r="D3107">
        <v>28702</v>
      </c>
      <c r="E3107">
        <v>80</v>
      </c>
      <c r="F3107" t="s">
        <v>12</v>
      </c>
      <c r="G3107">
        <v>7</v>
      </c>
      <c r="H3107">
        <v>1729</v>
      </c>
      <c r="I3107">
        <v>0.348560486651458</v>
      </c>
      <c r="J3107">
        <v>4960.4016123861502</v>
      </c>
    </row>
    <row r="3108" spans="1:10" x14ac:dyDescent="0.25">
      <c r="A3108" s="1">
        <v>45658.315289351849</v>
      </c>
      <c r="B3108" t="s">
        <v>6225</v>
      </c>
      <c r="C3108" t="s">
        <v>6226</v>
      </c>
      <c r="D3108">
        <v>41099</v>
      </c>
      <c r="E3108">
        <v>53</v>
      </c>
      <c r="F3108" t="s">
        <v>28</v>
      </c>
      <c r="G3108">
        <v>7</v>
      </c>
      <c r="H3108">
        <v>9254</v>
      </c>
      <c r="I3108">
        <v>3.0413986430140501</v>
      </c>
      <c r="J3108">
        <v>3042.6790717671802</v>
      </c>
    </row>
    <row r="3109" spans="1:10" x14ac:dyDescent="0.25">
      <c r="A3109" s="1">
        <v>45658.315393518518</v>
      </c>
      <c r="B3109" t="s">
        <v>6227</v>
      </c>
      <c r="C3109" t="s">
        <v>6228</v>
      </c>
      <c r="D3109">
        <v>40601</v>
      </c>
      <c r="E3109">
        <v>22</v>
      </c>
      <c r="F3109" t="s">
        <v>12</v>
      </c>
      <c r="G3109">
        <v>16</v>
      </c>
      <c r="H3109">
        <v>5472</v>
      </c>
      <c r="I3109">
        <v>1.95839054886749</v>
      </c>
      <c r="J3109">
        <v>2794.1311313845699</v>
      </c>
    </row>
    <row r="3110" spans="1:10" x14ac:dyDescent="0.25">
      <c r="A3110" s="1">
        <v>45658.315474537034</v>
      </c>
      <c r="B3110" t="s">
        <v>6229</v>
      </c>
      <c r="C3110" t="s">
        <v>6230</v>
      </c>
      <c r="D3110">
        <v>43676</v>
      </c>
      <c r="E3110">
        <v>53</v>
      </c>
      <c r="F3110" t="s">
        <v>12</v>
      </c>
      <c r="G3110">
        <v>6</v>
      </c>
      <c r="H3110">
        <v>8808</v>
      </c>
      <c r="I3110">
        <v>1.96879579234099</v>
      </c>
      <c r="J3110">
        <v>4473.8007030819699</v>
      </c>
    </row>
    <row r="3111" spans="1:10" x14ac:dyDescent="0.25">
      <c r="A3111" s="1">
        <v>45658.315486111111</v>
      </c>
      <c r="B3111" t="s">
        <v>6231</v>
      </c>
      <c r="C3111" t="s">
        <v>6232</v>
      </c>
      <c r="D3111">
        <v>49797</v>
      </c>
      <c r="E3111">
        <v>53</v>
      </c>
      <c r="F3111" t="s">
        <v>23</v>
      </c>
      <c r="G3111">
        <v>9</v>
      </c>
      <c r="H3111">
        <v>3087</v>
      </c>
      <c r="I3111">
        <v>1.93906470706358</v>
      </c>
      <c r="J3111">
        <v>1592.00463437591</v>
      </c>
    </row>
    <row r="3112" spans="1:10" x14ac:dyDescent="0.25">
      <c r="A3112" s="1">
        <v>45658.315787037034</v>
      </c>
      <c r="B3112" t="s">
        <v>6233</v>
      </c>
      <c r="C3112" t="s">
        <v>6234</v>
      </c>
      <c r="D3112">
        <v>12071</v>
      </c>
      <c r="E3112">
        <v>25</v>
      </c>
      <c r="F3112" t="s">
        <v>23</v>
      </c>
      <c r="G3112">
        <v>16</v>
      </c>
      <c r="H3112">
        <v>11968</v>
      </c>
      <c r="I3112">
        <v>0.73613904937541996</v>
      </c>
      <c r="J3112">
        <v>16257.7980480104</v>
      </c>
    </row>
    <row r="3113" spans="1:10" x14ac:dyDescent="0.25">
      <c r="A3113" s="1">
        <v>45658.31585648148</v>
      </c>
      <c r="B3113" t="s">
        <v>6235</v>
      </c>
      <c r="C3113" t="s">
        <v>6236</v>
      </c>
      <c r="D3113">
        <v>18997</v>
      </c>
      <c r="E3113">
        <v>443</v>
      </c>
      <c r="F3113" t="s">
        <v>28</v>
      </c>
      <c r="G3113">
        <v>7</v>
      </c>
      <c r="H3113">
        <v>6419</v>
      </c>
      <c r="I3113">
        <v>4.8331105168936004</v>
      </c>
      <c r="J3113">
        <v>1328.13019225674</v>
      </c>
    </row>
    <row r="3114" spans="1:10" x14ac:dyDescent="0.25">
      <c r="A3114" s="1">
        <v>45658.31585648148</v>
      </c>
      <c r="B3114" t="s">
        <v>6237</v>
      </c>
      <c r="C3114" t="s">
        <v>6238</v>
      </c>
      <c r="D3114">
        <v>53510</v>
      </c>
      <c r="E3114">
        <v>8080</v>
      </c>
      <c r="F3114" t="s">
        <v>23</v>
      </c>
      <c r="G3114">
        <v>14</v>
      </c>
      <c r="H3114">
        <v>17066</v>
      </c>
      <c r="I3114">
        <v>4.1095228717456003</v>
      </c>
      <c r="J3114">
        <v>4152.7935316614603</v>
      </c>
    </row>
    <row r="3115" spans="1:10" x14ac:dyDescent="0.25">
      <c r="A3115" s="1">
        <v>45658.315879629627</v>
      </c>
      <c r="B3115" t="s">
        <v>6239</v>
      </c>
      <c r="C3115" t="s">
        <v>6240</v>
      </c>
      <c r="D3115">
        <v>42804</v>
      </c>
      <c r="E3115">
        <v>8080</v>
      </c>
      <c r="F3115" t="s">
        <v>28</v>
      </c>
      <c r="G3115">
        <v>16</v>
      </c>
      <c r="H3115">
        <v>19872</v>
      </c>
      <c r="I3115">
        <v>4.0915598986097796</v>
      </c>
      <c r="J3115">
        <v>4856.8273451775804</v>
      </c>
    </row>
    <row r="3116" spans="1:10" x14ac:dyDescent="0.25">
      <c r="A3116" s="1">
        <v>45658.316006944442</v>
      </c>
      <c r="B3116" t="s">
        <v>6241</v>
      </c>
      <c r="C3116" t="s">
        <v>6242</v>
      </c>
      <c r="D3116">
        <v>28559</v>
      </c>
      <c r="E3116">
        <v>443</v>
      </c>
      <c r="F3116" t="s">
        <v>23</v>
      </c>
      <c r="G3116">
        <v>8</v>
      </c>
      <c r="H3116">
        <v>6936</v>
      </c>
      <c r="I3116">
        <v>1.7715312387006299</v>
      </c>
      <c r="J3116">
        <v>3915.2569531245299</v>
      </c>
    </row>
    <row r="3117" spans="1:10" x14ac:dyDescent="0.25">
      <c r="A3117" s="1">
        <v>45658.316041666665</v>
      </c>
      <c r="B3117" t="s">
        <v>6243</v>
      </c>
      <c r="C3117" t="s">
        <v>6244</v>
      </c>
      <c r="D3117">
        <v>13581</v>
      </c>
      <c r="E3117">
        <v>21</v>
      </c>
      <c r="F3117" t="s">
        <v>28</v>
      </c>
      <c r="G3117">
        <v>12</v>
      </c>
      <c r="H3117">
        <v>14652</v>
      </c>
      <c r="I3117">
        <v>3.9612029692367798</v>
      </c>
      <c r="J3117">
        <v>3698.8763549329101</v>
      </c>
    </row>
    <row r="3118" spans="1:10" x14ac:dyDescent="0.25">
      <c r="A3118" s="1">
        <v>45658.316111111111</v>
      </c>
      <c r="B3118" t="s">
        <v>6245</v>
      </c>
      <c r="C3118" t="s">
        <v>6246</v>
      </c>
      <c r="D3118">
        <v>21322</v>
      </c>
      <c r="E3118">
        <v>25</v>
      </c>
      <c r="F3118" t="s">
        <v>28</v>
      </c>
      <c r="G3118">
        <v>18</v>
      </c>
      <c r="H3118">
        <v>7632</v>
      </c>
      <c r="I3118">
        <v>1.44548745623827</v>
      </c>
      <c r="J3118">
        <v>5279.8797852327498</v>
      </c>
    </row>
    <row r="3119" spans="1:10" x14ac:dyDescent="0.25">
      <c r="A3119" s="1">
        <v>45658.316122685188</v>
      </c>
      <c r="B3119" t="s">
        <v>6247</v>
      </c>
      <c r="C3119" t="s">
        <v>6248</v>
      </c>
      <c r="D3119">
        <v>55746</v>
      </c>
      <c r="E3119">
        <v>21</v>
      </c>
      <c r="F3119" t="s">
        <v>28</v>
      </c>
      <c r="G3119">
        <v>11</v>
      </c>
      <c r="H3119">
        <v>6171</v>
      </c>
      <c r="I3119">
        <v>3.0945904603499801</v>
      </c>
      <c r="J3119">
        <v>1994.1249348070601</v>
      </c>
    </row>
    <row r="3120" spans="1:10" x14ac:dyDescent="0.25">
      <c r="A3120" s="1">
        <v>45658.316365740742</v>
      </c>
      <c r="B3120" t="s">
        <v>6249</v>
      </c>
      <c r="C3120" t="s">
        <v>6250</v>
      </c>
      <c r="D3120">
        <v>20372</v>
      </c>
      <c r="E3120">
        <v>25</v>
      </c>
      <c r="F3120" t="s">
        <v>23</v>
      </c>
      <c r="G3120">
        <v>8</v>
      </c>
      <c r="H3120">
        <v>1200</v>
      </c>
      <c r="I3120">
        <v>4.56242642901812</v>
      </c>
      <c r="J3120">
        <v>263.01793983300399</v>
      </c>
    </row>
    <row r="3121" spans="1:10" x14ac:dyDescent="0.25">
      <c r="A3121" s="1">
        <v>45658.316712962966</v>
      </c>
      <c r="B3121" t="s">
        <v>6251</v>
      </c>
      <c r="C3121" t="s">
        <v>6252</v>
      </c>
      <c r="D3121">
        <v>5923</v>
      </c>
      <c r="E3121">
        <v>80</v>
      </c>
      <c r="F3121" t="s">
        <v>12</v>
      </c>
      <c r="G3121">
        <v>8</v>
      </c>
      <c r="H3121">
        <v>11936</v>
      </c>
      <c r="I3121">
        <v>4.1122770667843804</v>
      </c>
      <c r="J3121">
        <v>2902.5281629025499</v>
      </c>
    </row>
    <row r="3122" spans="1:10" x14ac:dyDescent="0.25">
      <c r="A3122" s="1">
        <v>45658.317060185182</v>
      </c>
      <c r="B3122" t="s">
        <v>6253</v>
      </c>
      <c r="C3122" t="s">
        <v>6254</v>
      </c>
      <c r="D3122">
        <v>38986</v>
      </c>
      <c r="E3122">
        <v>443</v>
      </c>
      <c r="F3122" t="s">
        <v>23</v>
      </c>
      <c r="G3122">
        <v>5</v>
      </c>
      <c r="H3122">
        <v>3775</v>
      </c>
      <c r="I3122">
        <v>0.48328651956008201</v>
      </c>
      <c r="J3122">
        <v>7811.1013802665902</v>
      </c>
    </row>
    <row r="3123" spans="1:10" x14ac:dyDescent="0.25">
      <c r="A3123" s="1">
        <v>45658.317152777781</v>
      </c>
      <c r="B3123" t="s">
        <v>6255</v>
      </c>
      <c r="C3123" t="s">
        <v>6256</v>
      </c>
      <c r="D3123">
        <v>15777</v>
      </c>
      <c r="E3123">
        <v>53</v>
      </c>
      <c r="F3123" t="s">
        <v>23</v>
      </c>
      <c r="G3123">
        <v>11</v>
      </c>
      <c r="H3123">
        <v>9878</v>
      </c>
      <c r="I3123">
        <v>3.6898035816918102</v>
      </c>
      <c r="J3123">
        <v>2677.1072717835</v>
      </c>
    </row>
    <row r="3124" spans="1:10" x14ac:dyDescent="0.25">
      <c r="A3124" s="1">
        <v>45658.317175925928</v>
      </c>
      <c r="B3124" t="s">
        <v>6257</v>
      </c>
      <c r="C3124" t="s">
        <v>6258</v>
      </c>
      <c r="D3124">
        <v>5870</v>
      </c>
      <c r="E3124">
        <v>25</v>
      </c>
      <c r="F3124" t="s">
        <v>12</v>
      </c>
      <c r="G3124">
        <v>8</v>
      </c>
      <c r="H3124">
        <v>6312</v>
      </c>
      <c r="I3124">
        <v>4.3147511249763904</v>
      </c>
      <c r="J3124">
        <v>1462.88854609998</v>
      </c>
    </row>
    <row r="3125" spans="1:10" x14ac:dyDescent="0.25">
      <c r="A3125" s="1">
        <v>45658.317291666666</v>
      </c>
      <c r="B3125" t="s">
        <v>6259</v>
      </c>
      <c r="C3125" t="s">
        <v>6260</v>
      </c>
      <c r="D3125">
        <v>54069</v>
      </c>
      <c r="E3125">
        <v>53</v>
      </c>
      <c r="F3125" t="s">
        <v>28</v>
      </c>
      <c r="G3125">
        <v>12</v>
      </c>
      <c r="H3125">
        <v>9960</v>
      </c>
      <c r="I3125">
        <v>3.36398251806808</v>
      </c>
      <c r="J3125">
        <v>2960.7763852827502</v>
      </c>
    </row>
    <row r="3126" spans="1:10" x14ac:dyDescent="0.25">
      <c r="A3126" s="1">
        <v>45658.317418981482</v>
      </c>
      <c r="B3126" t="s">
        <v>6261</v>
      </c>
      <c r="C3126" t="s">
        <v>6262</v>
      </c>
      <c r="D3126">
        <v>23384</v>
      </c>
      <c r="E3126">
        <v>21</v>
      </c>
      <c r="F3126" t="s">
        <v>12</v>
      </c>
      <c r="G3126">
        <v>10</v>
      </c>
      <c r="H3126">
        <v>14240</v>
      </c>
      <c r="I3126">
        <v>0.91302421449873605</v>
      </c>
      <c r="J3126">
        <v>15596.519537894101</v>
      </c>
    </row>
    <row r="3127" spans="1:10" x14ac:dyDescent="0.25">
      <c r="A3127" s="1">
        <v>45658.317476851851</v>
      </c>
      <c r="B3127" t="s">
        <v>6263</v>
      </c>
      <c r="C3127" t="s">
        <v>6264</v>
      </c>
      <c r="D3127">
        <v>48769</v>
      </c>
      <c r="E3127">
        <v>53</v>
      </c>
      <c r="F3127" t="s">
        <v>12</v>
      </c>
      <c r="G3127">
        <v>8</v>
      </c>
      <c r="H3127">
        <v>4992</v>
      </c>
      <c r="I3127">
        <v>1.2413138207226699</v>
      </c>
      <c r="J3127">
        <v>4021.5454920929901</v>
      </c>
    </row>
    <row r="3128" spans="1:10" x14ac:dyDescent="0.25">
      <c r="A3128" s="1">
        <v>45658.317511574074</v>
      </c>
      <c r="B3128" t="s">
        <v>6265</v>
      </c>
      <c r="C3128" t="s">
        <v>6266</v>
      </c>
      <c r="D3128">
        <v>32736</v>
      </c>
      <c r="E3128">
        <v>25</v>
      </c>
      <c r="F3128" t="s">
        <v>12</v>
      </c>
      <c r="G3128">
        <v>15</v>
      </c>
      <c r="H3128">
        <v>13560</v>
      </c>
      <c r="I3128">
        <v>2.5668075812936402</v>
      </c>
      <c r="J3128">
        <v>5282.8268463995601</v>
      </c>
    </row>
    <row r="3129" spans="1:10" x14ac:dyDescent="0.25">
      <c r="A3129" s="1">
        <v>45658.317546296297</v>
      </c>
      <c r="B3129" t="s">
        <v>6267</v>
      </c>
      <c r="C3129" t="s">
        <v>6268</v>
      </c>
      <c r="D3129">
        <v>18082</v>
      </c>
      <c r="E3129">
        <v>8080</v>
      </c>
      <c r="F3129" t="s">
        <v>23</v>
      </c>
      <c r="G3129">
        <v>12</v>
      </c>
      <c r="H3129">
        <v>1836</v>
      </c>
      <c r="I3129">
        <v>1.6479958208713199</v>
      </c>
      <c r="J3129">
        <v>1114.0804950762999</v>
      </c>
    </row>
    <row r="3130" spans="1:10" x14ac:dyDescent="0.25">
      <c r="A3130" s="1">
        <v>45658.317627314813</v>
      </c>
      <c r="B3130" t="s">
        <v>6269</v>
      </c>
      <c r="C3130" t="s">
        <v>6270</v>
      </c>
      <c r="D3130">
        <v>61900</v>
      </c>
      <c r="E3130">
        <v>21</v>
      </c>
      <c r="F3130" t="s">
        <v>28</v>
      </c>
      <c r="G3130">
        <v>10</v>
      </c>
      <c r="H3130">
        <v>4640</v>
      </c>
      <c r="I3130">
        <v>0.99909967182907999</v>
      </c>
      <c r="J3130">
        <v>4644.1812872437604</v>
      </c>
    </row>
    <row r="3131" spans="1:10" x14ac:dyDescent="0.25">
      <c r="A3131" s="1">
        <v>45658.317824074074</v>
      </c>
      <c r="B3131" t="s">
        <v>6271</v>
      </c>
      <c r="C3131" t="s">
        <v>6272</v>
      </c>
      <c r="D3131">
        <v>3840</v>
      </c>
      <c r="E3131">
        <v>21</v>
      </c>
      <c r="F3131" t="s">
        <v>28</v>
      </c>
      <c r="G3131">
        <v>12</v>
      </c>
      <c r="H3131">
        <v>17484</v>
      </c>
      <c r="I3131">
        <v>1.90644648425834</v>
      </c>
      <c r="J3131">
        <v>9170.9891383611102</v>
      </c>
    </row>
    <row r="3132" spans="1:10" x14ac:dyDescent="0.25">
      <c r="A3132" s="1">
        <v>45658.317847222221</v>
      </c>
      <c r="B3132" t="s">
        <v>6273</v>
      </c>
      <c r="C3132" t="s">
        <v>6274</v>
      </c>
      <c r="D3132">
        <v>54375</v>
      </c>
      <c r="E3132">
        <v>443</v>
      </c>
      <c r="F3132" t="s">
        <v>23</v>
      </c>
      <c r="G3132">
        <v>11</v>
      </c>
      <c r="H3132">
        <v>13684</v>
      </c>
      <c r="I3132">
        <v>2.7272355853736898</v>
      </c>
      <c r="J3132">
        <v>5017.53499895205</v>
      </c>
    </row>
    <row r="3133" spans="1:10" x14ac:dyDescent="0.25">
      <c r="A3133" s="1">
        <v>45658.317916666667</v>
      </c>
      <c r="B3133" t="s">
        <v>6275</v>
      </c>
      <c r="C3133" t="s">
        <v>6276</v>
      </c>
      <c r="D3133">
        <v>8242</v>
      </c>
      <c r="E3133">
        <v>443</v>
      </c>
      <c r="F3133" t="s">
        <v>28</v>
      </c>
      <c r="G3133">
        <v>10</v>
      </c>
      <c r="H3133">
        <v>6930</v>
      </c>
      <c r="I3133">
        <v>3.7437954471450499</v>
      </c>
      <c r="J3133">
        <v>1851.06267098131</v>
      </c>
    </row>
    <row r="3134" spans="1:10" x14ac:dyDescent="0.25">
      <c r="A3134" s="1">
        <v>45658.318067129629</v>
      </c>
      <c r="B3134" t="s">
        <v>6277</v>
      </c>
      <c r="C3134" t="s">
        <v>6278</v>
      </c>
      <c r="D3134">
        <v>24411</v>
      </c>
      <c r="E3134">
        <v>80</v>
      </c>
      <c r="F3134" t="s">
        <v>28</v>
      </c>
      <c r="G3134">
        <v>7</v>
      </c>
      <c r="H3134">
        <v>3899</v>
      </c>
      <c r="I3134">
        <v>3.1692486782175902</v>
      </c>
      <c r="J3134">
        <v>1230.26003822231</v>
      </c>
    </row>
    <row r="3135" spans="1:10" x14ac:dyDescent="0.25">
      <c r="A3135" s="1">
        <v>45658.318090277775</v>
      </c>
      <c r="B3135" t="s">
        <v>6279</v>
      </c>
      <c r="C3135" t="s">
        <v>6280</v>
      </c>
      <c r="D3135">
        <v>44847</v>
      </c>
      <c r="E3135">
        <v>25</v>
      </c>
      <c r="F3135" t="s">
        <v>28</v>
      </c>
      <c r="G3135">
        <v>9</v>
      </c>
      <c r="H3135">
        <v>10818</v>
      </c>
      <c r="I3135">
        <v>1.49108005592714</v>
      </c>
      <c r="J3135">
        <v>7255.1436504014</v>
      </c>
    </row>
    <row r="3136" spans="1:10" x14ac:dyDescent="0.25">
      <c r="A3136" s="1">
        <v>45658.318171296298</v>
      </c>
      <c r="B3136" t="s">
        <v>6281</v>
      </c>
      <c r="C3136" t="s">
        <v>6282</v>
      </c>
      <c r="D3136">
        <v>2940</v>
      </c>
      <c r="E3136">
        <v>22</v>
      </c>
      <c r="F3136" t="s">
        <v>23</v>
      </c>
      <c r="G3136">
        <v>6</v>
      </c>
      <c r="H3136">
        <v>8616</v>
      </c>
      <c r="I3136">
        <v>4.0709104976695096</v>
      </c>
      <c r="J3136">
        <v>2116.47984030413</v>
      </c>
    </row>
    <row r="3137" spans="1:10" x14ac:dyDescent="0.25">
      <c r="A3137" s="1">
        <v>45658.318240740744</v>
      </c>
      <c r="B3137" t="s">
        <v>6283</v>
      </c>
      <c r="C3137" t="s">
        <v>6284</v>
      </c>
      <c r="D3137">
        <v>51989</v>
      </c>
      <c r="E3137">
        <v>53</v>
      </c>
      <c r="F3137" t="s">
        <v>12</v>
      </c>
      <c r="G3137">
        <v>11</v>
      </c>
      <c r="H3137">
        <v>6204</v>
      </c>
      <c r="I3137">
        <v>3.6912561926319798</v>
      </c>
      <c r="J3137">
        <v>1680.7286398553499</v>
      </c>
    </row>
    <row r="3138" spans="1:10" x14ac:dyDescent="0.25">
      <c r="A3138" s="1">
        <v>45658.318252314813</v>
      </c>
      <c r="B3138" t="s">
        <v>6285</v>
      </c>
      <c r="C3138" t="s">
        <v>6286</v>
      </c>
      <c r="D3138">
        <v>13501</v>
      </c>
      <c r="E3138">
        <v>443</v>
      </c>
      <c r="F3138" t="s">
        <v>12</v>
      </c>
      <c r="G3138">
        <v>7</v>
      </c>
      <c r="H3138">
        <v>1001</v>
      </c>
      <c r="I3138">
        <v>0.87931819225156205</v>
      </c>
      <c r="J3138">
        <v>1138.38199734826</v>
      </c>
    </row>
    <row r="3139" spans="1:10" x14ac:dyDescent="0.25">
      <c r="A3139" s="1">
        <v>45658.318449074075</v>
      </c>
      <c r="B3139" t="s">
        <v>6287</v>
      </c>
      <c r="C3139" t="s">
        <v>6288</v>
      </c>
      <c r="D3139">
        <v>51210</v>
      </c>
      <c r="E3139">
        <v>443</v>
      </c>
      <c r="F3139" t="s">
        <v>12</v>
      </c>
      <c r="G3139">
        <v>13</v>
      </c>
      <c r="H3139">
        <v>8034</v>
      </c>
      <c r="I3139">
        <v>1.1176608902335301</v>
      </c>
      <c r="J3139">
        <v>7188.2268317730004</v>
      </c>
    </row>
    <row r="3140" spans="1:10" x14ac:dyDescent="0.25">
      <c r="A3140" s="1">
        <v>45658.318726851852</v>
      </c>
      <c r="B3140" t="s">
        <v>6289</v>
      </c>
      <c r="C3140" t="s">
        <v>6290</v>
      </c>
      <c r="D3140">
        <v>33066</v>
      </c>
      <c r="E3140">
        <v>443</v>
      </c>
      <c r="F3140" t="s">
        <v>23</v>
      </c>
      <c r="G3140">
        <v>14</v>
      </c>
      <c r="H3140">
        <v>3892</v>
      </c>
      <c r="I3140">
        <v>0.74004888896461296</v>
      </c>
      <c r="J3140">
        <v>5259.1120100797798</v>
      </c>
    </row>
    <row r="3141" spans="1:10" x14ac:dyDescent="0.25">
      <c r="A3141" s="1">
        <v>45658.318726851852</v>
      </c>
      <c r="B3141" t="s">
        <v>6291</v>
      </c>
      <c r="C3141" t="s">
        <v>6292</v>
      </c>
      <c r="D3141">
        <v>7534</v>
      </c>
      <c r="E3141">
        <v>443</v>
      </c>
      <c r="F3141" t="s">
        <v>23</v>
      </c>
      <c r="G3141">
        <v>13</v>
      </c>
      <c r="H3141">
        <v>15587</v>
      </c>
      <c r="I3141">
        <v>3.54801163410376</v>
      </c>
      <c r="J3141">
        <v>4393.1648504690702</v>
      </c>
    </row>
    <row r="3142" spans="1:10" x14ac:dyDescent="0.25">
      <c r="A3142" s="1">
        <v>45658.318969907406</v>
      </c>
      <c r="B3142" t="s">
        <v>6293</v>
      </c>
      <c r="C3142" t="s">
        <v>6294</v>
      </c>
      <c r="D3142">
        <v>52939</v>
      </c>
      <c r="E3142">
        <v>443</v>
      </c>
      <c r="F3142" t="s">
        <v>23</v>
      </c>
      <c r="G3142">
        <v>8</v>
      </c>
      <c r="H3142">
        <v>7664</v>
      </c>
      <c r="I3142">
        <v>0.274037665390091</v>
      </c>
      <c r="J3142">
        <v>27966.958443797499</v>
      </c>
    </row>
    <row r="3143" spans="1:10" x14ac:dyDescent="0.25">
      <c r="A3143" s="1">
        <v>45658.319074074076</v>
      </c>
      <c r="B3143" t="s">
        <v>6295</v>
      </c>
      <c r="C3143" t="s">
        <v>6296</v>
      </c>
      <c r="D3143">
        <v>7590</v>
      </c>
      <c r="E3143">
        <v>80</v>
      </c>
      <c r="F3143" t="s">
        <v>12</v>
      </c>
      <c r="G3143">
        <v>10</v>
      </c>
      <c r="H3143">
        <v>10490</v>
      </c>
      <c r="I3143">
        <v>0.76601918777678901</v>
      </c>
      <c r="J3143">
        <v>13694.1739415758</v>
      </c>
    </row>
    <row r="3144" spans="1:10" x14ac:dyDescent="0.25">
      <c r="A3144" s="1">
        <v>45658.319189814814</v>
      </c>
      <c r="B3144" t="s">
        <v>6297</v>
      </c>
      <c r="C3144" t="s">
        <v>6298</v>
      </c>
      <c r="D3144">
        <v>12684</v>
      </c>
      <c r="E3144">
        <v>53</v>
      </c>
      <c r="F3144" t="s">
        <v>23</v>
      </c>
      <c r="G3144">
        <v>11</v>
      </c>
      <c r="H3144">
        <v>2970</v>
      </c>
      <c r="I3144">
        <v>0.75443942309836198</v>
      </c>
      <c r="J3144">
        <v>3936.6977772750502</v>
      </c>
    </row>
    <row r="3145" spans="1:10" x14ac:dyDescent="0.25">
      <c r="A3145" s="1">
        <v>45658.319398148145</v>
      </c>
      <c r="B3145" t="s">
        <v>6299</v>
      </c>
      <c r="C3145" t="s">
        <v>6300</v>
      </c>
      <c r="D3145">
        <v>29790</v>
      </c>
      <c r="E3145">
        <v>443</v>
      </c>
      <c r="F3145" t="s">
        <v>12</v>
      </c>
      <c r="G3145">
        <v>10</v>
      </c>
      <c r="H3145">
        <v>14490</v>
      </c>
      <c r="I3145">
        <v>1.8818138163550899</v>
      </c>
      <c r="J3145">
        <v>7700.0178625884701</v>
      </c>
    </row>
    <row r="3146" spans="1:10" x14ac:dyDescent="0.25">
      <c r="A3146" s="1">
        <v>45658.319502314815</v>
      </c>
      <c r="B3146" t="s">
        <v>6301</v>
      </c>
      <c r="C3146" t="s">
        <v>6302</v>
      </c>
      <c r="D3146">
        <v>22585</v>
      </c>
      <c r="E3146">
        <v>53</v>
      </c>
      <c r="F3146" t="s">
        <v>12</v>
      </c>
      <c r="G3146">
        <v>12</v>
      </c>
      <c r="H3146">
        <v>1032</v>
      </c>
      <c r="I3146">
        <v>1.2733405030540601</v>
      </c>
      <c r="J3146">
        <v>810.46664071769101</v>
      </c>
    </row>
    <row r="3147" spans="1:10" x14ac:dyDescent="0.25">
      <c r="A3147" s="1">
        <v>45658.319548611114</v>
      </c>
      <c r="B3147" t="s">
        <v>6303</v>
      </c>
      <c r="C3147" t="s">
        <v>6304</v>
      </c>
      <c r="D3147">
        <v>45775</v>
      </c>
      <c r="E3147">
        <v>53</v>
      </c>
      <c r="F3147" t="s">
        <v>28</v>
      </c>
      <c r="G3147">
        <v>8</v>
      </c>
      <c r="H3147">
        <v>960</v>
      </c>
      <c r="I3147">
        <v>1.00442704342975</v>
      </c>
      <c r="J3147">
        <v>955.76877014576098</v>
      </c>
    </row>
    <row r="3148" spans="1:10" x14ac:dyDescent="0.25">
      <c r="A3148" s="1">
        <v>45658.319548611114</v>
      </c>
      <c r="B3148" t="s">
        <v>6305</v>
      </c>
      <c r="C3148" t="s">
        <v>6306</v>
      </c>
      <c r="D3148">
        <v>6764</v>
      </c>
      <c r="E3148">
        <v>25</v>
      </c>
      <c r="F3148" t="s">
        <v>23</v>
      </c>
      <c r="G3148">
        <v>11</v>
      </c>
      <c r="H3148">
        <v>7546</v>
      </c>
      <c r="I3148">
        <v>4.7792818455783701</v>
      </c>
      <c r="J3148">
        <v>1578.8983039326899</v>
      </c>
    </row>
    <row r="3149" spans="1:10" x14ac:dyDescent="0.25">
      <c r="A3149" s="1">
        <v>45658.319722222222</v>
      </c>
      <c r="B3149" t="s">
        <v>6307</v>
      </c>
      <c r="C3149" t="s">
        <v>6308</v>
      </c>
      <c r="D3149">
        <v>49978</v>
      </c>
      <c r="E3149">
        <v>443</v>
      </c>
      <c r="F3149" t="s">
        <v>28</v>
      </c>
      <c r="G3149">
        <v>13</v>
      </c>
      <c r="H3149">
        <v>13910</v>
      </c>
      <c r="I3149">
        <v>0.66033460313976999</v>
      </c>
      <c r="J3149">
        <v>21065.0781192754</v>
      </c>
    </row>
    <row r="3150" spans="1:10" x14ac:dyDescent="0.25">
      <c r="A3150" s="1">
        <v>45658.319733796299</v>
      </c>
      <c r="B3150" t="s">
        <v>6309</v>
      </c>
      <c r="C3150" t="s">
        <v>6310</v>
      </c>
      <c r="D3150">
        <v>34779</v>
      </c>
      <c r="E3150">
        <v>25</v>
      </c>
      <c r="F3150" t="s">
        <v>12</v>
      </c>
      <c r="G3150">
        <v>9</v>
      </c>
      <c r="H3150">
        <v>11277</v>
      </c>
      <c r="I3150">
        <v>2.2478803778716099</v>
      </c>
      <c r="J3150">
        <v>5016.7260282228699</v>
      </c>
    </row>
    <row r="3151" spans="1:10" x14ac:dyDescent="0.25">
      <c r="A3151" s="1">
        <v>45658.319803240738</v>
      </c>
      <c r="B3151" t="s">
        <v>6311</v>
      </c>
      <c r="C3151" t="s">
        <v>6312</v>
      </c>
      <c r="D3151">
        <v>27514</v>
      </c>
      <c r="E3151">
        <v>8080</v>
      </c>
      <c r="F3151" t="s">
        <v>23</v>
      </c>
      <c r="G3151">
        <v>7</v>
      </c>
      <c r="H3151">
        <v>5292</v>
      </c>
      <c r="I3151">
        <v>2.2049959955420402</v>
      </c>
      <c r="J3151">
        <v>2400.0043586016</v>
      </c>
    </row>
    <row r="3152" spans="1:10" x14ac:dyDescent="0.25">
      <c r="A3152" s="1">
        <v>45658.319918981484</v>
      </c>
      <c r="B3152" t="s">
        <v>6313</v>
      </c>
      <c r="C3152" t="s">
        <v>6314</v>
      </c>
      <c r="D3152">
        <v>29789</v>
      </c>
      <c r="E3152">
        <v>21</v>
      </c>
      <c r="F3152" t="s">
        <v>12</v>
      </c>
      <c r="G3152">
        <v>13</v>
      </c>
      <c r="H3152">
        <v>4667</v>
      </c>
      <c r="I3152">
        <v>3.0419146140758699</v>
      </c>
      <c r="J3152">
        <v>1534.23109853391</v>
      </c>
    </row>
    <row r="3153" spans="1:10" x14ac:dyDescent="0.25">
      <c r="A3153" s="1">
        <v>45658.32</v>
      </c>
      <c r="B3153" t="s">
        <v>6315</v>
      </c>
      <c r="C3153" t="s">
        <v>6316</v>
      </c>
      <c r="D3153">
        <v>23195</v>
      </c>
      <c r="E3153">
        <v>443</v>
      </c>
      <c r="F3153" t="s">
        <v>23</v>
      </c>
      <c r="G3153">
        <v>18</v>
      </c>
      <c r="H3153">
        <v>22104</v>
      </c>
      <c r="I3153">
        <v>2.21192533231457</v>
      </c>
      <c r="J3153">
        <v>9993.1040515143395</v>
      </c>
    </row>
    <row r="3154" spans="1:10" x14ac:dyDescent="0.25">
      <c r="A3154" s="1">
        <v>45658.320104166669</v>
      </c>
      <c r="B3154" t="s">
        <v>6317</v>
      </c>
      <c r="C3154" t="s">
        <v>6318</v>
      </c>
      <c r="D3154">
        <v>13872</v>
      </c>
      <c r="E3154">
        <v>8080</v>
      </c>
      <c r="F3154" t="s">
        <v>28</v>
      </c>
      <c r="G3154">
        <v>5</v>
      </c>
      <c r="H3154">
        <v>5860</v>
      </c>
      <c r="I3154">
        <v>2.0760681188555701</v>
      </c>
      <c r="J3154">
        <v>2822.6434126979798</v>
      </c>
    </row>
    <row r="3155" spans="1:10" x14ac:dyDescent="0.25">
      <c r="A3155" s="1">
        <v>45658.3203125</v>
      </c>
      <c r="B3155" t="s">
        <v>6319</v>
      </c>
      <c r="C3155" t="s">
        <v>6320</v>
      </c>
      <c r="D3155">
        <v>44024</v>
      </c>
      <c r="E3155">
        <v>21</v>
      </c>
      <c r="F3155" t="s">
        <v>12</v>
      </c>
      <c r="G3155">
        <v>9</v>
      </c>
      <c r="H3155">
        <v>5148</v>
      </c>
      <c r="I3155">
        <v>2.8309915528040599</v>
      </c>
      <c r="J3155">
        <v>1818.44414014621</v>
      </c>
    </row>
    <row r="3156" spans="1:10" x14ac:dyDescent="0.25">
      <c r="A3156" s="1">
        <v>45658.320416666669</v>
      </c>
      <c r="B3156" t="s">
        <v>6321</v>
      </c>
      <c r="C3156" t="s">
        <v>6322</v>
      </c>
      <c r="D3156">
        <v>28072</v>
      </c>
      <c r="E3156">
        <v>25</v>
      </c>
      <c r="F3156" t="s">
        <v>23</v>
      </c>
      <c r="G3156">
        <v>8</v>
      </c>
      <c r="H3156">
        <v>9440</v>
      </c>
      <c r="I3156">
        <v>2.4382908676596502</v>
      </c>
      <c r="J3156">
        <v>3871.5643507539298</v>
      </c>
    </row>
    <row r="3157" spans="1:10" x14ac:dyDescent="0.25">
      <c r="A3157" s="1">
        <v>45658.320532407408</v>
      </c>
      <c r="B3157" t="s">
        <v>6323</v>
      </c>
      <c r="C3157" t="s">
        <v>6324</v>
      </c>
      <c r="D3157">
        <v>54081</v>
      </c>
      <c r="E3157">
        <v>21</v>
      </c>
      <c r="F3157" t="s">
        <v>28</v>
      </c>
      <c r="G3157">
        <v>9</v>
      </c>
      <c r="H3157">
        <v>2799</v>
      </c>
      <c r="I3157">
        <v>0.120360508489434</v>
      </c>
      <c r="J3157">
        <v>23255.136050257599</v>
      </c>
    </row>
    <row r="3158" spans="1:10" x14ac:dyDescent="0.25">
      <c r="A3158" s="1">
        <v>45658.320636574077</v>
      </c>
      <c r="B3158" t="s">
        <v>6325</v>
      </c>
      <c r="C3158" t="s">
        <v>6326</v>
      </c>
      <c r="D3158">
        <v>51473</v>
      </c>
      <c r="E3158">
        <v>8080</v>
      </c>
      <c r="F3158" t="s">
        <v>23</v>
      </c>
      <c r="G3158">
        <v>12</v>
      </c>
      <c r="H3158">
        <v>3372</v>
      </c>
      <c r="I3158">
        <v>2.31135555554309</v>
      </c>
      <c r="J3158">
        <v>1458.88415649131</v>
      </c>
    </row>
    <row r="3159" spans="1:10" x14ac:dyDescent="0.25">
      <c r="A3159" s="1">
        <v>45658.320636574077</v>
      </c>
      <c r="B3159" t="s">
        <v>6327</v>
      </c>
      <c r="C3159" t="s">
        <v>6328</v>
      </c>
      <c r="D3159">
        <v>32755</v>
      </c>
      <c r="E3159">
        <v>21</v>
      </c>
      <c r="F3159" t="s">
        <v>28</v>
      </c>
      <c r="G3159">
        <v>15</v>
      </c>
      <c r="H3159">
        <v>12480</v>
      </c>
      <c r="I3159">
        <v>0.82879773458058403</v>
      </c>
      <c r="J3159">
        <v>15057.9562169237</v>
      </c>
    </row>
    <row r="3160" spans="1:10" x14ac:dyDescent="0.25">
      <c r="A3160" s="1">
        <v>45658.320810185185</v>
      </c>
      <c r="B3160" t="s">
        <v>6329</v>
      </c>
      <c r="C3160" t="s">
        <v>6330</v>
      </c>
      <c r="D3160">
        <v>24556</v>
      </c>
      <c r="E3160">
        <v>21</v>
      </c>
      <c r="F3160" t="s">
        <v>23</v>
      </c>
      <c r="G3160">
        <v>11</v>
      </c>
      <c r="H3160">
        <v>3047</v>
      </c>
      <c r="I3160">
        <v>0.38610913033295302</v>
      </c>
      <c r="J3160">
        <v>7891.55127560045</v>
      </c>
    </row>
    <row r="3161" spans="1:10" x14ac:dyDescent="0.25">
      <c r="A3161" s="1">
        <v>45658.320821759262</v>
      </c>
      <c r="B3161" t="s">
        <v>6331</v>
      </c>
      <c r="C3161" t="s">
        <v>6332</v>
      </c>
      <c r="D3161">
        <v>11091</v>
      </c>
      <c r="E3161">
        <v>443</v>
      </c>
      <c r="F3161" t="s">
        <v>23</v>
      </c>
      <c r="G3161">
        <v>13</v>
      </c>
      <c r="H3161">
        <v>1976</v>
      </c>
      <c r="I3161">
        <v>3.9167602584325998</v>
      </c>
      <c r="J3161">
        <v>504.49858291575498</v>
      </c>
    </row>
    <row r="3162" spans="1:10" x14ac:dyDescent="0.25">
      <c r="A3162" s="1">
        <v>45658.320925925924</v>
      </c>
      <c r="B3162" t="s">
        <v>6333</v>
      </c>
      <c r="C3162" t="s">
        <v>6334</v>
      </c>
      <c r="D3162">
        <v>22839</v>
      </c>
      <c r="E3162">
        <v>80</v>
      </c>
      <c r="F3162" t="s">
        <v>23</v>
      </c>
      <c r="G3162">
        <v>15</v>
      </c>
      <c r="H3162">
        <v>1065</v>
      </c>
      <c r="I3162">
        <v>1.66763965031932</v>
      </c>
      <c r="J3162">
        <v>638.62717571872997</v>
      </c>
    </row>
    <row r="3163" spans="1:10" x14ac:dyDescent="0.25">
      <c r="A3163" s="1">
        <v>45658.321087962962</v>
      </c>
      <c r="B3163" t="s">
        <v>6335</v>
      </c>
      <c r="C3163" t="s">
        <v>6336</v>
      </c>
      <c r="D3163">
        <v>24066</v>
      </c>
      <c r="E3163">
        <v>80</v>
      </c>
      <c r="F3163" t="s">
        <v>23</v>
      </c>
      <c r="G3163">
        <v>15</v>
      </c>
      <c r="H3163">
        <v>8625</v>
      </c>
      <c r="I3163">
        <v>2.46867754961381</v>
      </c>
      <c r="J3163">
        <v>3493.7734178160499</v>
      </c>
    </row>
    <row r="3164" spans="1:10" x14ac:dyDescent="0.25">
      <c r="A3164" s="1">
        <v>45658.321168981478</v>
      </c>
      <c r="B3164" t="s">
        <v>6337</v>
      </c>
      <c r="C3164" t="s">
        <v>6338</v>
      </c>
      <c r="D3164">
        <v>5673</v>
      </c>
      <c r="E3164">
        <v>443</v>
      </c>
      <c r="F3164" t="s">
        <v>23</v>
      </c>
      <c r="G3164">
        <v>13</v>
      </c>
      <c r="H3164">
        <v>11830</v>
      </c>
      <c r="I3164">
        <v>4.49093439660769</v>
      </c>
      <c r="J3164">
        <v>2634.1956829598698</v>
      </c>
    </row>
    <row r="3165" spans="1:10" x14ac:dyDescent="0.25">
      <c r="A3165" s="1">
        <v>45658.321215277778</v>
      </c>
      <c r="B3165" t="s">
        <v>6339</v>
      </c>
      <c r="C3165" t="s">
        <v>6340</v>
      </c>
      <c r="D3165">
        <v>11384</v>
      </c>
      <c r="E3165">
        <v>25</v>
      </c>
      <c r="F3165" t="s">
        <v>12</v>
      </c>
      <c r="G3165">
        <v>9</v>
      </c>
      <c r="H3165">
        <v>594</v>
      </c>
      <c r="I3165">
        <v>2.1877661677486699</v>
      </c>
      <c r="J3165">
        <v>271.50982072789702</v>
      </c>
    </row>
    <row r="3166" spans="1:10" x14ac:dyDescent="0.25">
      <c r="A3166" s="1">
        <v>45658.321412037039</v>
      </c>
      <c r="B3166" t="s">
        <v>6341</v>
      </c>
      <c r="C3166" t="s">
        <v>6342</v>
      </c>
      <c r="D3166">
        <v>47082</v>
      </c>
      <c r="E3166">
        <v>443</v>
      </c>
      <c r="F3166" t="s">
        <v>12</v>
      </c>
      <c r="G3166">
        <v>6</v>
      </c>
      <c r="H3166">
        <v>2394</v>
      </c>
      <c r="I3166">
        <v>1.99582835454581</v>
      </c>
      <c r="J3166">
        <v>1199.50194842521</v>
      </c>
    </row>
    <row r="3167" spans="1:10" x14ac:dyDescent="0.25">
      <c r="A3167" s="1">
        <v>45658.321562500001</v>
      </c>
      <c r="B3167" t="s">
        <v>6343</v>
      </c>
      <c r="C3167" t="s">
        <v>6344</v>
      </c>
      <c r="D3167">
        <v>12677</v>
      </c>
      <c r="E3167">
        <v>80</v>
      </c>
      <c r="F3167" t="s">
        <v>12</v>
      </c>
      <c r="G3167">
        <v>9</v>
      </c>
      <c r="H3167">
        <v>3789</v>
      </c>
      <c r="I3167">
        <v>0.16025351471987601</v>
      </c>
      <c r="J3167">
        <v>23643.787199445698</v>
      </c>
    </row>
    <row r="3168" spans="1:10" x14ac:dyDescent="0.25">
      <c r="A3168" s="1">
        <v>45658.321909722225</v>
      </c>
      <c r="B3168" t="s">
        <v>6345</v>
      </c>
      <c r="C3168" t="s">
        <v>6346</v>
      </c>
      <c r="D3168">
        <v>20289</v>
      </c>
      <c r="E3168">
        <v>80</v>
      </c>
      <c r="F3168" t="s">
        <v>23</v>
      </c>
      <c r="G3168">
        <v>5</v>
      </c>
      <c r="H3168">
        <v>5005</v>
      </c>
      <c r="I3168">
        <v>1.59604931947784</v>
      </c>
      <c r="J3168">
        <v>3135.8680079117999</v>
      </c>
    </row>
    <row r="3169" spans="1:10" x14ac:dyDescent="0.25">
      <c r="A3169" s="1">
        <v>45658.322025462963</v>
      </c>
      <c r="B3169" t="s">
        <v>6347</v>
      </c>
      <c r="C3169" t="s">
        <v>6348</v>
      </c>
      <c r="D3169">
        <v>1945</v>
      </c>
      <c r="E3169">
        <v>22</v>
      </c>
      <c r="F3169" t="s">
        <v>28</v>
      </c>
      <c r="G3169">
        <v>11</v>
      </c>
      <c r="H3169">
        <v>16401</v>
      </c>
      <c r="I3169">
        <v>4.84965226719107</v>
      </c>
      <c r="J3169">
        <v>3381.8919576886401</v>
      </c>
    </row>
    <row r="3170" spans="1:10" x14ac:dyDescent="0.25">
      <c r="A3170" s="1">
        <v>45658.322094907409</v>
      </c>
      <c r="B3170" t="s">
        <v>6349</v>
      </c>
      <c r="C3170" t="s">
        <v>6350</v>
      </c>
      <c r="D3170">
        <v>10277</v>
      </c>
      <c r="E3170">
        <v>21</v>
      </c>
      <c r="F3170" t="s">
        <v>23</v>
      </c>
      <c r="G3170">
        <v>14</v>
      </c>
      <c r="H3170">
        <v>8050</v>
      </c>
      <c r="I3170">
        <v>3.5239309615145</v>
      </c>
      <c r="J3170">
        <v>2284.3807350131201</v>
      </c>
    </row>
    <row r="3171" spans="1:10" x14ac:dyDescent="0.25">
      <c r="A3171" s="1">
        <v>45658.322141203702</v>
      </c>
      <c r="B3171" t="s">
        <v>6351</v>
      </c>
      <c r="C3171" t="s">
        <v>6352</v>
      </c>
      <c r="D3171">
        <v>43223</v>
      </c>
      <c r="E3171">
        <v>25</v>
      </c>
      <c r="F3171" t="s">
        <v>12</v>
      </c>
      <c r="G3171">
        <v>9</v>
      </c>
      <c r="H3171">
        <v>12150</v>
      </c>
      <c r="I3171">
        <v>1.38523429823009</v>
      </c>
      <c r="J3171">
        <v>8771.0793874538103</v>
      </c>
    </row>
    <row r="3172" spans="1:10" x14ac:dyDescent="0.25">
      <c r="A3172" s="1">
        <v>45658.322164351855</v>
      </c>
      <c r="B3172" t="s">
        <v>6353</v>
      </c>
      <c r="C3172" t="s">
        <v>6354</v>
      </c>
      <c r="D3172">
        <v>59377</v>
      </c>
      <c r="E3172">
        <v>443</v>
      </c>
      <c r="F3172" t="s">
        <v>28</v>
      </c>
      <c r="G3172">
        <v>18</v>
      </c>
      <c r="H3172">
        <v>25290</v>
      </c>
      <c r="I3172">
        <v>2.48865019713819</v>
      </c>
      <c r="J3172">
        <v>10162.1352928917</v>
      </c>
    </row>
    <row r="3173" spans="1:10" x14ac:dyDescent="0.25">
      <c r="A3173" s="1">
        <v>45658.322453703702</v>
      </c>
      <c r="B3173" t="s">
        <v>6355</v>
      </c>
      <c r="C3173" t="s">
        <v>6356</v>
      </c>
      <c r="D3173">
        <v>65014</v>
      </c>
      <c r="E3173">
        <v>8080</v>
      </c>
      <c r="F3173" t="s">
        <v>12</v>
      </c>
      <c r="G3173">
        <v>13</v>
      </c>
      <c r="H3173">
        <v>16367</v>
      </c>
      <c r="I3173">
        <v>2.8191604120932801</v>
      </c>
      <c r="J3173">
        <v>5805.6291971861001</v>
      </c>
    </row>
    <row r="3174" spans="1:10" x14ac:dyDescent="0.25">
      <c r="A3174" s="1">
        <v>45658.322662037041</v>
      </c>
      <c r="B3174" t="s">
        <v>6357</v>
      </c>
      <c r="C3174" t="s">
        <v>6358</v>
      </c>
      <c r="D3174">
        <v>64925</v>
      </c>
      <c r="E3174">
        <v>443</v>
      </c>
      <c r="F3174" t="s">
        <v>23</v>
      </c>
      <c r="G3174">
        <v>10</v>
      </c>
      <c r="H3174">
        <v>12110</v>
      </c>
      <c r="I3174">
        <v>4.2417118932855997</v>
      </c>
      <c r="J3174">
        <v>2854.9793820672799</v>
      </c>
    </row>
    <row r="3175" spans="1:10" x14ac:dyDescent="0.25">
      <c r="A3175" s="1">
        <v>45658.322916666664</v>
      </c>
      <c r="B3175" t="s">
        <v>6359</v>
      </c>
      <c r="C3175" t="s">
        <v>6360</v>
      </c>
      <c r="D3175">
        <v>19594</v>
      </c>
      <c r="E3175">
        <v>443</v>
      </c>
      <c r="F3175" t="s">
        <v>12</v>
      </c>
      <c r="G3175">
        <v>10</v>
      </c>
      <c r="H3175">
        <v>5190</v>
      </c>
      <c r="I3175">
        <v>1.3031053595464599</v>
      </c>
      <c r="J3175">
        <v>3982.7938408651098</v>
      </c>
    </row>
    <row r="3176" spans="1:10" x14ac:dyDescent="0.25">
      <c r="A3176" s="1">
        <v>45658.322939814818</v>
      </c>
      <c r="B3176" t="s">
        <v>6361</v>
      </c>
      <c r="C3176" t="s">
        <v>6362</v>
      </c>
      <c r="D3176">
        <v>62921</v>
      </c>
      <c r="E3176">
        <v>443</v>
      </c>
      <c r="F3176" t="s">
        <v>23</v>
      </c>
      <c r="G3176">
        <v>9</v>
      </c>
      <c r="H3176">
        <v>6003</v>
      </c>
      <c r="I3176">
        <v>0.31690371824906199</v>
      </c>
      <c r="J3176">
        <v>18942.661932675899</v>
      </c>
    </row>
    <row r="3177" spans="1:10" x14ac:dyDescent="0.25">
      <c r="A3177" s="1">
        <v>45658.32303240741</v>
      </c>
      <c r="B3177" t="s">
        <v>6363</v>
      </c>
      <c r="C3177" t="s">
        <v>6364</v>
      </c>
      <c r="D3177">
        <v>64690</v>
      </c>
      <c r="E3177">
        <v>25</v>
      </c>
      <c r="F3177" t="s">
        <v>28</v>
      </c>
      <c r="G3177">
        <v>11</v>
      </c>
      <c r="H3177">
        <v>13310</v>
      </c>
      <c r="I3177">
        <v>2.13795635803644</v>
      </c>
      <c r="J3177">
        <v>6225.5714200940301</v>
      </c>
    </row>
    <row r="3178" spans="1:10" x14ac:dyDescent="0.25">
      <c r="A3178" s="1">
        <v>45658.323101851849</v>
      </c>
      <c r="B3178" t="s">
        <v>6365</v>
      </c>
      <c r="C3178" t="s">
        <v>6366</v>
      </c>
      <c r="D3178">
        <v>42033</v>
      </c>
      <c r="E3178">
        <v>443</v>
      </c>
      <c r="F3178" t="s">
        <v>12</v>
      </c>
      <c r="G3178">
        <v>8</v>
      </c>
      <c r="H3178">
        <v>8472</v>
      </c>
      <c r="I3178">
        <v>3.2401811394483699</v>
      </c>
      <c r="J3178">
        <v>2614.66863591531</v>
      </c>
    </row>
    <row r="3179" spans="1:10" x14ac:dyDescent="0.25">
      <c r="A3179" s="1">
        <v>45658.323310185187</v>
      </c>
      <c r="B3179" t="s">
        <v>6367</v>
      </c>
      <c r="C3179" t="s">
        <v>6368</v>
      </c>
      <c r="D3179">
        <v>60061</v>
      </c>
      <c r="E3179">
        <v>53</v>
      </c>
      <c r="F3179" t="s">
        <v>23</v>
      </c>
      <c r="G3179">
        <v>5</v>
      </c>
      <c r="H3179">
        <v>1090</v>
      </c>
      <c r="I3179">
        <v>4.8981774922066696</v>
      </c>
      <c r="J3179">
        <v>222.531748131679</v>
      </c>
    </row>
    <row r="3180" spans="1:10" x14ac:dyDescent="0.25">
      <c r="A3180" s="1">
        <v>45658.323368055557</v>
      </c>
      <c r="B3180" t="s">
        <v>6369</v>
      </c>
      <c r="C3180" t="s">
        <v>6370</v>
      </c>
      <c r="D3180">
        <v>32053</v>
      </c>
      <c r="E3180">
        <v>25</v>
      </c>
      <c r="F3180" t="s">
        <v>12</v>
      </c>
      <c r="G3180">
        <v>8</v>
      </c>
      <c r="H3180">
        <v>1400</v>
      </c>
      <c r="I3180">
        <v>4.9843066051800298</v>
      </c>
      <c r="J3180">
        <v>280.88159716038001</v>
      </c>
    </row>
    <row r="3181" spans="1:10" x14ac:dyDescent="0.25">
      <c r="A3181" s="1">
        <v>45658.323379629626</v>
      </c>
      <c r="B3181" t="s">
        <v>6371</v>
      </c>
      <c r="C3181" t="s">
        <v>6372</v>
      </c>
      <c r="D3181">
        <v>21724</v>
      </c>
      <c r="E3181">
        <v>8080</v>
      </c>
      <c r="F3181" t="s">
        <v>23</v>
      </c>
      <c r="G3181">
        <v>13</v>
      </c>
      <c r="H3181">
        <v>7215</v>
      </c>
      <c r="I3181">
        <v>3.2918172725342498</v>
      </c>
      <c r="J3181">
        <v>2191.79845132941</v>
      </c>
    </row>
    <row r="3182" spans="1:10" x14ac:dyDescent="0.25">
      <c r="A3182" s="1">
        <v>45658.323518518519</v>
      </c>
      <c r="B3182" t="s">
        <v>6373</v>
      </c>
      <c r="C3182" t="s">
        <v>6374</v>
      </c>
      <c r="D3182">
        <v>2143</v>
      </c>
      <c r="E3182">
        <v>25</v>
      </c>
      <c r="F3182" t="s">
        <v>23</v>
      </c>
      <c r="G3182">
        <v>10</v>
      </c>
      <c r="H3182">
        <v>14060</v>
      </c>
      <c r="I3182">
        <v>4.7011066027118504</v>
      </c>
      <c r="J3182">
        <v>2990.7851891487398</v>
      </c>
    </row>
    <row r="3183" spans="1:10" x14ac:dyDescent="0.25">
      <c r="A3183" s="1">
        <v>45658.323587962965</v>
      </c>
      <c r="B3183" t="s">
        <v>6375</v>
      </c>
      <c r="C3183" t="s">
        <v>6376</v>
      </c>
      <c r="D3183">
        <v>9163</v>
      </c>
      <c r="E3183">
        <v>443</v>
      </c>
      <c r="F3183" t="s">
        <v>12</v>
      </c>
      <c r="G3183">
        <v>12</v>
      </c>
      <c r="H3183">
        <v>7512</v>
      </c>
      <c r="I3183">
        <v>0.14165982048393799</v>
      </c>
      <c r="J3183">
        <v>53028.445005347799</v>
      </c>
    </row>
    <row r="3184" spans="1:10" x14ac:dyDescent="0.25">
      <c r="A3184" s="1">
        <v>45658.323680555557</v>
      </c>
      <c r="B3184" t="s">
        <v>6377</v>
      </c>
      <c r="C3184" t="s">
        <v>6378</v>
      </c>
      <c r="D3184">
        <v>40348</v>
      </c>
      <c r="E3184">
        <v>21</v>
      </c>
      <c r="F3184" t="s">
        <v>23</v>
      </c>
      <c r="G3184">
        <v>10</v>
      </c>
      <c r="H3184">
        <v>8680</v>
      </c>
      <c r="I3184">
        <v>4.1146349188733096</v>
      </c>
      <c r="J3184">
        <v>2109.5431723932302</v>
      </c>
    </row>
    <row r="3185" spans="1:10" x14ac:dyDescent="0.25">
      <c r="A3185" s="1">
        <v>45658.323831018519</v>
      </c>
      <c r="B3185" t="s">
        <v>6379</v>
      </c>
      <c r="C3185" t="s">
        <v>6380</v>
      </c>
      <c r="D3185">
        <v>63539</v>
      </c>
      <c r="E3185">
        <v>25</v>
      </c>
      <c r="F3185" t="s">
        <v>28</v>
      </c>
      <c r="G3185">
        <v>17</v>
      </c>
      <c r="H3185">
        <v>17034</v>
      </c>
      <c r="I3185">
        <v>2.0285952678472201</v>
      </c>
      <c r="J3185">
        <v>8396.9435746918298</v>
      </c>
    </row>
    <row r="3186" spans="1:10" x14ac:dyDescent="0.25">
      <c r="A3186" s="1">
        <v>45658.323981481481</v>
      </c>
      <c r="B3186" t="s">
        <v>6381</v>
      </c>
      <c r="C3186" t="s">
        <v>6382</v>
      </c>
      <c r="D3186">
        <v>24543</v>
      </c>
      <c r="E3186">
        <v>8080</v>
      </c>
      <c r="F3186" t="s">
        <v>28</v>
      </c>
      <c r="G3186">
        <v>13</v>
      </c>
      <c r="H3186">
        <v>15847</v>
      </c>
      <c r="I3186">
        <v>4.3083313579577798</v>
      </c>
      <c r="J3186">
        <v>3678.2221893702499</v>
      </c>
    </row>
    <row r="3187" spans="1:10" x14ac:dyDescent="0.25">
      <c r="A3187" s="1">
        <v>45658.32408564815</v>
      </c>
      <c r="B3187" t="s">
        <v>6383</v>
      </c>
      <c r="C3187" t="s">
        <v>6384</v>
      </c>
      <c r="D3187">
        <v>47397</v>
      </c>
      <c r="E3187">
        <v>443</v>
      </c>
      <c r="F3187" t="s">
        <v>28</v>
      </c>
      <c r="G3187">
        <v>8</v>
      </c>
      <c r="H3187">
        <v>5728</v>
      </c>
      <c r="I3187">
        <v>4.7847439324002599</v>
      </c>
      <c r="J3187">
        <v>1197.1382546121999</v>
      </c>
    </row>
    <row r="3188" spans="1:10" x14ac:dyDescent="0.25">
      <c r="A3188" s="1">
        <v>45658.324178240742</v>
      </c>
      <c r="B3188" t="s">
        <v>6385</v>
      </c>
      <c r="C3188" t="s">
        <v>6386</v>
      </c>
      <c r="D3188">
        <v>29198</v>
      </c>
      <c r="E3188">
        <v>25</v>
      </c>
      <c r="F3188" t="s">
        <v>28</v>
      </c>
      <c r="G3188">
        <v>9</v>
      </c>
      <c r="H3188">
        <v>6795</v>
      </c>
      <c r="I3188">
        <v>0.57779076458697698</v>
      </c>
      <c r="J3188">
        <v>11760.3125845344</v>
      </c>
    </row>
    <row r="3189" spans="1:10" x14ac:dyDescent="0.25">
      <c r="A3189" s="1">
        <v>45658.324259259258</v>
      </c>
      <c r="B3189" t="s">
        <v>6387</v>
      </c>
      <c r="C3189" t="s">
        <v>6388</v>
      </c>
      <c r="D3189">
        <v>59491</v>
      </c>
      <c r="E3189">
        <v>443</v>
      </c>
      <c r="F3189" t="s">
        <v>23</v>
      </c>
      <c r="G3189">
        <v>12</v>
      </c>
      <c r="H3189">
        <v>13716</v>
      </c>
      <c r="I3189">
        <v>4.1913018706357299</v>
      </c>
      <c r="J3189">
        <v>3272.4915606996201</v>
      </c>
    </row>
    <row r="3190" spans="1:10" x14ac:dyDescent="0.25">
      <c r="A3190" s="1">
        <v>45658.324305555558</v>
      </c>
      <c r="B3190" t="s">
        <v>6389</v>
      </c>
      <c r="C3190" t="s">
        <v>6390</v>
      </c>
      <c r="D3190">
        <v>16864</v>
      </c>
      <c r="E3190">
        <v>25</v>
      </c>
      <c r="F3190" t="s">
        <v>12</v>
      </c>
      <c r="G3190">
        <v>12</v>
      </c>
      <c r="H3190">
        <v>2760</v>
      </c>
      <c r="I3190">
        <v>1.7634565321413</v>
      </c>
      <c r="J3190">
        <v>1565.10804190258</v>
      </c>
    </row>
    <row r="3191" spans="1:10" x14ac:dyDescent="0.25">
      <c r="A3191" s="1">
        <v>45658.324317129627</v>
      </c>
      <c r="B3191" t="s">
        <v>6391</v>
      </c>
      <c r="C3191" t="s">
        <v>6392</v>
      </c>
      <c r="D3191">
        <v>46568</v>
      </c>
      <c r="E3191">
        <v>80</v>
      </c>
      <c r="F3191" t="s">
        <v>23</v>
      </c>
      <c r="G3191">
        <v>10</v>
      </c>
      <c r="H3191">
        <v>4220</v>
      </c>
      <c r="I3191">
        <v>3.18696775808974</v>
      </c>
      <c r="J3191">
        <v>1324.14267112932</v>
      </c>
    </row>
    <row r="3192" spans="1:10" x14ac:dyDescent="0.25">
      <c r="A3192" s="1">
        <v>45658.324421296296</v>
      </c>
      <c r="B3192" t="s">
        <v>6393</v>
      </c>
      <c r="C3192" t="s">
        <v>6394</v>
      </c>
      <c r="D3192">
        <v>60174</v>
      </c>
      <c r="E3192">
        <v>21</v>
      </c>
      <c r="F3192" t="s">
        <v>28</v>
      </c>
      <c r="G3192">
        <v>12</v>
      </c>
      <c r="H3192">
        <v>4272</v>
      </c>
      <c r="I3192">
        <v>0.75307131367776003</v>
      </c>
      <c r="J3192">
        <v>5672.7695271473103</v>
      </c>
    </row>
    <row r="3193" spans="1:10" x14ac:dyDescent="0.25">
      <c r="A3193" s="1">
        <v>45658.324421296296</v>
      </c>
      <c r="B3193" t="s">
        <v>6395</v>
      </c>
      <c r="C3193" t="s">
        <v>6396</v>
      </c>
      <c r="D3193">
        <v>13902</v>
      </c>
      <c r="E3193">
        <v>22</v>
      </c>
      <c r="F3193" t="s">
        <v>12</v>
      </c>
      <c r="G3193">
        <v>9</v>
      </c>
      <c r="H3193">
        <v>12942</v>
      </c>
      <c r="I3193">
        <v>4.6426839738546501</v>
      </c>
      <c r="J3193">
        <v>2787.6116644775002</v>
      </c>
    </row>
    <row r="3194" spans="1:10" x14ac:dyDescent="0.25">
      <c r="A3194" s="1">
        <v>45658.324444444443</v>
      </c>
      <c r="B3194" t="s">
        <v>6397</v>
      </c>
      <c r="C3194" t="s">
        <v>6398</v>
      </c>
      <c r="D3194">
        <v>6249</v>
      </c>
      <c r="E3194">
        <v>443</v>
      </c>
      <c r="F3194" t="s">
        <v>12</v>
      </c>
      <c r="G3194">
        <v>9</v>
      </c>
      <c r="H3194">
        <v>5958</v>
      </c>
      <c r="I3194">
        <v>0.23019752554749601</v>
      </c>
      <c r="J3194">
        <v>25882.1200872148</v>
      </c>
    </row>
    <row r="3195" spans="1:10" x14ac:dyDescent="0.25">
      <c r="A3195" s="1">
        <v>45658.324641203704</v>
      </c>
      <c r="B3195" t="s">
        <v>6399</v>
      </c>
      <c r="C3195" t="s">
        <v>6400</v>
      </c>
      <c r="D3195">
        <v>25325</v>
      </c>
      <c r="E3195">
        <v>8080</v>
      </c>
      <c r="F3195" t="s">
        <v>28</v>
      </c>
      <c r="G3195">
        <v>9</v>
      </c>
      <c r="H3195">
        <v>7749</v>
      </c>
      <c r="I3195">
        <v>0.66999369966955902</v>
      </c>
      <c r="J3195">
        <v>11565.780400355699</v>
      </c>
    </row>
    <row r="3196" spans="1:10" x14ac:dyDescent="0.25">
      <c r="A3196" s="1">
        <v>45658.324687499997</v>
      </c>
      <c r="B3196" t="s">
        <v>6401</v>
      </c>
      <c r="C3196" t="s">
        <v>6402</v>
      </c>
      <c r="D3196">
        <v>14364</v>
      </c>
      <c r="E3196">
        <v>80</v>
      </c>
      <c r="F3196" t="s">
        <v>23</v>
      </c>
      <c r="G3196">
        <v>18</v>
      </c>
      <c r="H3196">
        <v>18396</v>
      </c>
      <c r="I3196">
        <v>0.409613238858483</v>
      </c>
      <c r="J3196">
        <v>44910.657798234897</v>
      </c>
    </row>
    <row r="3197" spans="1:10" x14ac:dyDescent="0.25">
      <c r="A3197" s="1">
        <v>45658.324745370373</v>
      </c>
      <c r="B3197" t="s">
        <v>6403</v>
      </c>
      <c r="C3197" t="s">
        <v>6404</v>
      </c>
      <c r="D3197">
        <v>9089</v>
      </c>
      <c r="E3197">
        <v>80</v>
      </c>
      <c r="F3197" t="s">
        <v>12</v>
      </c>
      <c r="G3197">
        <v>15</v>
      </c>
      <c r="H3197">
        <v>3570</v>
      </c>
      <c r="I3197">
        <v>1.7571523668187501</v>
      </c>
      <c r="J3197">
        <v>2031.6963215109899</v>
      </c>
    </row>
    <row r="3198" spans="1:10" x14ac:dyDescent="0.25">
      <c r="A3198" s="1">
        <v>45658.324745370373</v>
      </c>
      <c r="B3198" t="s">
        <v>6405</v>
      </c>
      <c r="C3198" t="s">
        <v>6406</v>
      </c>
      <c r="D3198">
        <v>23586</v>
      </c>
      <c r="E3198">
        <v>80</v>
      </c>
      <c r="F3198" t="s">
        <v>23</v>
      </c>
      <c r="G3198">
        <v>10</v>
      </c>
      <c r="H3198">
        <v>14220</v>
      </c>
      <c r="I3198">
        <v>1.21427929033989</v>
      </c>
      <c r="J3198">
        <v>11710.650188244201</v>
      </c>
    </row>
    <row r="3199" spans="1:10" x14ac:dyDescent="0.25">
      <c r="A3199" s="1">
        <v>45658.32476851852</v>
      </c>
      <c r="B3199" t="s">
        <v>6407</v>
      </c>
      <c r="C3199" t="s">
        <v>6408</v>
      </c>
      <c r="D3199">
        <v>47403</v>
      </c>
      <c r="E3199">
        <v>80</v>
      </c>
      <c r="F3199" t="s">
        <v>28</v>
      </c>
      <c r="G3199">
        <v>14</v>
      </c>
      <c r="H3199">
        <v>17374</v>
      </c>
      <c r="I3199">
        <v>0.43220528349998699</v>
      </c>
      <c r="J3199">
        <v>40198.490539740204</v>
      </c>
    </row>
    <row r="3200" spans="1:10" x14ac:dyDescent="0.25">
      <c r="A3200" s="1">
        <v>45658.324803240743</v>
      </c>
      <c r="B3200" t="s">
        <v>6409</v>
      </c>
      <c r="C3200" t="s">
        <v>6410</v>
      </c>
      <c r="D3200">
        <v>60096</v>
      </c>
      <c r="E3200">
        <v>443</v>
      </c>
      <c r="F3200" t="s">
        <v>28</v>
      </c>
      <c r="G3200">
        <v>13</v>
      </c>
      <c r="H3200">
        <v>9321</v>
      </c>
      <c r="I3200">
        <v>3.4608165859378799</v>
      </c>
      <c r="J3200">
        <v>2693.2949980283302</v>
      </c>
    </row>
    <row r="3201" spans="1:10" x14ac:dyDescent="0.25">
      <c r="A3201" s="1">
        <v>45658.324826388889</v>
      </c>
      <c r="B3201" t="s">
        <v>6411</v>
      </c>
      <c r="C3201" t="s">
        <v>6412</v>
      </c>
      <c r="D3201">
        <v>10515</v>
      </c>
      <c r="E3201">
        <v>8080</v>
      </c>
      <c r="F3201" t="s">
        <v>23</v>
      </c>
      <c r="G3201">
        <v>3</v>
      </c>
      <c r="H3201">
        <v>1902</v>
      </c>
      <c r="I3201">
        <v>0.42303440254163499</v>
      </c>
      <c r="J3201">
        <v>4496.0882343671801</v>
      </c>
    </row>
    <row r="3202" spans="1:10" x14ac:dyDescent="0.25">
      <c r="A3202" s="1">
        <v>45658.324837962966</v>
      </c>
      <c r="B3202" t="s">
        <v>6413</v>
      </c>
      <c r="C3202" t="s">
        <v>6414</v>
      </c>
      <c r="D3202">
        <v>22480</v>
      </c>
      <c r="E3202">
        <v>443</v>
      </c>
      <c r="F3202" t="s">
        <v>28</v>
      </c>
      <c r="G3202">
        <v>6</v>
      </c>
      <c r="H3202">
        <v>8862</v>
      </c>
      <c r="I3202">
        <v>0.86505817615199498</v>
      </c>
      <c r="J3202">
        <v>10244.397711400699</v>
      </c>
    </row>
    <row r="3203" spans="1:10" x14ac:dyDescent="0.25">
      <c r="A3203" s="1">
        <v>45658.324849537035</v>
      </c>
      <c r="B3203" t="s">
        <v>6415</v>
      </c>
      <c r="C3203" t="s">
        <v>6416</v>
      </c>
      <c r="D3203">
        <v>52409</v>
      </c>
      <c r="E3203">
        <v>21</v>
      </c>
      <c r="F3203" t="s">
        <v>28</v>
      </c>
      <c r="G3203">
        <v>13</v>
      </c>
      <c r="H3203">
        <v>3094</v>
      </c>
      <c r="I3203">
        <v>1.08999742593817</v>
      </c>
      <c r="J3203">
        <v>2838.5388133709998</v>
      </c>
    </row>
    <row r="3204" spans="1:10" x14ac:dyDescent="0.25">
      <c r="A3204" s="1">
        <v>45658.325046296297</v>
      </c>
      <c r="B3204" t="s">
        <v>6417</v>
      </c>
      <c r="C3204" t="s">
        <v>6418</v>
      </c>
      <c r="D3204">
        <v>4062</v>
      </c>
      <c r="E3204">
        <v>53</v>
      </c>
      <c r="F3204" t="s">
        <v>12</v>
      </c>
      <c r="G3204">
        <v>14</v>
      </c>
      <c r="H3204">
        <v>18592</v>
      </c>
      <c r="I3204">
        <v>3.8447100485555499</v>
      </c>
      <c r="J3204">
        <v>4835.7352739733797</v>
      </c>
    </row>
    <row r="3205" spans="1:10" x14ac:dyDescent="0.25">
      <c r="A3205" s="1">
        <v>45658.325057870374</v>
      </c>
      <c r="B3205" t="s">
        <v>6419</v>
      </c>
      <c r="C3205" t="s">
        <v>6420</v>
      </c>
      <c r="D3205">
        <v>11669</v>
      </c>
      <c r="E3205">
        <v>25</v>
      </c>
      <c r="F3205" t="s">
        <v>23</v>
      </c>
      <c r="G3205">
        <v>8</v>
      </c>
      <c r="H3205">
        <v>7360</v>
      </c>
      <c r="I3205">
        <v>2.6683906343230399</v>
      </c>
      <c r="J3205">
        <v>2758.2168462629102</v>
      </c>
    </row>
    <row r="3206" spans="1:10" x14ac:dyDescent="0.25">
      <c r="A3206" s="1">
        <v>45658.32508101852</v>
      </c>
      <c r="B3206" t="s">
        <v>6421</v>
      </c>
      <c r="C3206" t="s">
        <v>6422</v>
      </c>
      <c r="D3206">
        <v>2911</v>
      </c>
      <c r="E3206">
        <v>21</v>
      </c>
      <c r="F3206" t="s">
        <v>12</v>
      </c>
      <c r="G3206">
        <v>12</v>
      </c>
      <c r="H3206">
        <v>8916</v>
      </c>
      <c r="I3206">
        <v>2.6931432763518899</v>
      </c>
      <c r="J3206">
        <v>3310.62965653929</v>
      </c>
    </row>
    <row r="3207" spans="1:10" x14ac:dyDescent="0.25">
      <c r="A3207" s="1">
        <v>45658.325324074074</v>
      </c>
      <c r="B3207" t="s">
        <v>6423</v>
      </c>
      <c r="C3207" t="s">
        <v>6424</v>
      </c>
      <c r="D3207">
        <v>8553</v>
      </c>
      <c r="E3207">
        <v>21</v>
      </c>
      <c r="F3207" t="s">
        <v>12</v>
      </c>
      <c r="G3207">
        <v>14</v>
      </c>
      <c r="H3207">
        <v>3318</v>
      </c>
      <c r="I3207">
        <v>1.6024186268823499</v>
      </c>
      <c r="J3207">
        <v>2070.6199643069899</v>
      </c>
    </row>
    <row r="3208" spans="1:10" x14ac:dyDescent="0.25">
      <c r="A3208" s="1">
        <v>45658.325775462959</v>
      </c>
      <c r="B3208" t="s">
        <v>6425</v>
      </c>
      <c r="C3208" t="s">
        <v>6426</v>
      </c>
      <c r="D3208">
        <v>24446</v>
      </c>
      <c r="E3208">
        <v>25</v>
      </c>
      <c r="F3208" t="s">
        <v>28</v>
      </c>
      <c r="G3208">
        <v>9</v>
      </c>
      <c r="H3208">
        <v>9981</v>
      </c>
      <c r="I3208">
        <v>3.3419340380381102</v>
      </c>
      <c r="J3208">
        <v>2986.5939561929099</v>
      </c>
    </row>
    <row r="3209" spans="1:10" x14ac:dyDescent="0.25">
      <c r="A3209" s="1">
        <v>45658.325775462959</v>
      </c>
      <c r="B3209" t="s">
        <v>6427</v>
      </c>
      <c r="C3209" t="s">
        <v>6428</v>
      </c>
      <c r="D3209">
        <v>21991</v>
      </c>
      <c r="E3209">
        <v>25</v>
      </c>
      <c r="F3209" t="s">
        <v>28</v>
      </c>
      <c r="G3209">
        <v>7</v>
      </c>
      <c r="H3209">
        <v>7259</v>
      </c>
      <c r="I3209">
        <v>1.12197940545087</v>
      </c>
      <c r="J3209">
        <v>6469.8157245434704</v>
      </c>
    </row>
    <row r="3210" spans="1:10" x14ac:dyDescent="0.25">
      <c r="A3210" s="1">
        <v>45658.325798611113</v>
      </c>
      <c r="B3210" t="s">
        <v>6429</v>
      </c>
      <c r="C3210" t="s">
        <v>6430</v>
      </c>
      <c r="D3210">
        <v>10362</v>
      </c>
      <c r="E3210">
        <v>22</v>
      </c>
      <c r="F3210" t="s">
        <v>12</v>
      </c>
      <c r="G3210">
        <v>15</v>
      </c>
      <c r="H3210">
        <v>18135</v>
      </c>
      <c r="I3210">
        <v>2.92379264008874</v>
      </c>
      <c r="J3210">
        <v>6202.5602470391104</v>
      </c>
    </row>
    <row r="3211" spans="1:10" x14ac:dyDescent="0.25">
      <c r="A3211" s="1">
        <v>45658.325925925928</v>
      </c>
      <c r="B3211" t="s">
        <v>6431</v>
      </c>
      <c r="C3211" t="s">
        <v>6432</v>
      </c>
      <c r="D3211">
        <v>64091</v>
      </c>
      <c r="E3211">
        <v>25</v>
      </c>
      <c r="F3211" t="s">
        <v>23</v>
      </c>
      <c r="G3211">
        <v>10</v>
      </c>
      <c r="H3211">
        <v>7650</v>
      </c>
      <c r="I3211">
        <v>1.5047328383921299</v>
      </c>
      <c r="J3211">
        <v>5083.9589625586405</v>
      </c>
    </row>
    <row r="3212" spans="1:10" x14ac:dyDescent="0.25">
      <c r="A3212" s="1">
        <v>45658.325937499998</v>
      </c>
      <c r="B3212" t="s">
        <v>6433</v>
      </c>
      <c r="C3212" t="s">
        <v>6434</v>
      </c>
      <c r="D3212">
        <v>18498</v>
      </c>
      <c r="E3212">
        <v>8080</v>
      </c>
      <c r="F3212" t="s">
        <v>12</v>
      </c>
      <c r="G3212">
        <v>11</v>
      </c>
      <c r="H3212">
        <v>16434</v>
      </c>
      <c r="I3212">
        <v>1.40009360621502</v>
      </c>
      <c r="J3212">
        <v>11737.7866215868</v>
      </c>
    </row>
    <row r="3213" spans="1:10" x14ac:dyDescent="0.25">
      <c r="A3213" s="1">
        <v>45658.326006944444</v>
      </c>
      <c r="B3213" t="s">
        <v>6435</v>
      </c>
      <c r="C3213" t="s">
        <v>6436</v>
      </c>
      <c r="D3213">
        <v>15229</v>
      </c>
      <c r="E3213">
        <v>21</v>
      </c>
      <c r="F3213" t="s">
        <v>23</v>
      </c>
      <c r="G3213">
        <v>10</v>
      </c>
      <c r="H3213">
        <v>8460</v>
      </c>
      <c r="I3213">
        <v>2.4030349450080002</v>
      </c>
      <c r="J3213">
        <v>3520.5480542738501</v>
      </c>
    </row>
    <row r="3214" spans="1:10" x14ac:dyDescent="0.25">
      <c r="A3214" s="1">
        <v>45658.326122685183</v>
      </c>
      <c r="B3214" t="s">
        <v>6437</v>
      </c>
      <c r="C3214" t="s">
        <v>6438</v>
      </c>
      <c r="D3214">
        <v>40907</v>
      </c>
      <c r="E3214">
        <v>80</v>
      </c>
      <c r="F3214" t="s">
        <v>28</v>
      </c>
      <c r="G3214">
        <v>13</v>
      </c>
      <c r="H3214">
        <v>12363</v>
      </c>
      <c r="I3214">
        <v>1.0168441873724701</v>
      </c>
      <c r="J3214">
        <v>12158.204918244101</v>
      </c>
    </row>
    <row r="3215" spans="1:10" x14ac:dyDescent="0.25">
      <c r="A3215" s="1">
        <v>45658.326145833336</v>
      </c>
      <c r="B3215" t="s">
        <v>6439</v>
      </c>
      <c r="C3215" t="s">
        <v>6440</v>
      </c>
      <c r="D3215">
        <v>41847</v>
      </c>
      <c r="E3215">
        <v>22</v>
      </c>
      <c r="F3215" t="s">
        <v>23</v>
      </c>
      <c r="G3215">
        <v>12</v>
      </c>
      <c r="H3215">
        <v>14760</v>
      </c>
      <c r="I3215">
        <v>0.489795923105874</v>
      </c>
      <c r="J3215">
        <v>30134.999708459101</v>
      </c>
    </row>
    <row r="3216" spans="1:10" x14ac:dyDescent="0.25">
      <c r="A3216" s="1">
        <v>45658.326249999998</v>
      </c>
      <c r="B3216" t="s">
        <v>6441</v>
      </c>
      <c r="C3216" t="s">
        <v>6442</v>
      </c>
      <c r="D3216">
        <v>21916</v>
      </c>
      <c r="E3216">
        <v>8080</v>
      </c>
      <c r="F3216" t="s">
        <v>28</v>
      </c>
      <c r="G3216">
        <v>10</v>
      </c>
      <c r="H3216">
        <v>4800</v>
      </c>
      <c r="I3216">
        <v>0.27627652690064403</v>
      </c>
      <c r="J3216">
        <v>17373.8972827256</v>
      </c>
    </row>
    <row r="3217" spans="1:10" x14ac:dyDescent="0.25">
      <c r="A3217" s="1">
        <v>45658.326273148145</v>
      </c>
      <c r="B3217" t="s">
        <v>6443</v>
      </c>
      <c r="C3217" t="s">
        <v>6444</v>
      </c>
      <c r="D3217">
        <v>29471</v>
      </c>
      <c r="E3217">
        <v>21</v>
      </c>
      <c r="F3217" t="s">
        <v>12</v>
      </c>
      <c r="G3217">
        <v>7</v>
      </c>
      <c r="H3217">
        <v>6384</v>
      </c>
      <c r="I3217">
        <v>1.03642043120168</v>
      </c>
      <c r="J3217">
        <v>6159.6624379529103</v>
      </c>
    </row>
    <row r="3218" spans="1:10" x14ac:dyDescent="0.25">
      <c r="A3218" s="1">
        <v>45658.326631944445</v>
      </c>
      <c r="B3218" t="s">
        <v>6445</v>
      </c>
      <c r="C3218" t="s">
        <v>6446</v>
      </c>
      <c r="D3218">
        <v>18608</v>
      </c>
      <c r="E3218">
        <v>22</v>
      </c>
      <c r="F3218" t="s">
        <v>28</v>
      </c>
      <c r="G3218">
        <v>11</v>
      </c>
      <c r="H3218">
        <v>12331</v>
      </c>
      <c r="I3218">
        <v>2.4396916725739302</v>
      </c>
      <c r="J3218">
        <v>5054.3272080731804</v>
      </c>
    </row>
    <row r="3219" spans="1:10" x14ac:dyDescent="0.25">
      <c r="A3219" s="1">
        <v>45658.326678240737</v>
      </c>
      <c r="B3219" t="s">
        <v>6447</v>
      </c>
      <c r="C3219" t="s">
        <v>6448</v>
      </c>
      <c r="D3219">
        <v>14293</v>
      </c>
      <c r="E3219">
        <v>53</v>
      </c>
      <c r="F3219" t="s">
        <v>28</v>
      </c>
      <c r="G3219">
        <v>13</v>
      </c>
      <c r="H3219">
        <v>10738</v>
      </c>
      <c r="I3219">
        <v>1.95822174757094</v>
      </c>
      <c r="J3219">
        <v>5483.5464948338104</v>
      </c>
    </row>
    <row r="3220" spans="1:10" x14ac:dyDescent="0.25">
      <c r="A3220" s="1">
        <v>45658.326701388891</v>
      </c>
      <c r="B3220" t="s">
        <v>6449</v>
      </c>
      <c r="C3220" t="s">
        <v>6450</v>
      </c>
      <c r="D3220">
        <v>62960</v>
      </c>
      <c r="E3220">
        <v>25</v>
      </c>
      <c r="F3220" t="s">
        <v>28</v>
      </c>
      <c r="G3220">
        <v>12</v>
      </c>
      <c r="H3220">
        <v>12480</v>
      </c>
      <c r="I3220">
        <v>2.1197857359587999</v>
      </c>
      <c r="J3220">
        <v>5887.3874789779802</v>
      </c>
    </row>
    <row r="3221" spans="1:10" x14ac:dyDescent="0.25">
      <c r="A3221" s="1">
        <v>45658.326747685183</v>
      </c>
      <c r="B3221" t="s">
        <v>6451</v>
      </c>
      <c r="C3221" t="s">
        <v>6452</v>
      </c>
      <c r="D3221">
        <v>41242</v>
      </c>
      <c r="E3221">
        <v>80</v>
      </c>
      <c r="F3221" t="s">
        <v>28</v>
      </c>
      <c r="G3221">
        <v>7</v>
      </c>
      <c r="H3221">
        <v>5264</v>
      </c>
      <c r="I3221">
        <v>1.56308468504606</v>
      </c>
      <c r="J3221">
        <v>3367.6998120193698</v>
      </c>
    </row>
    <row r="3222" spans="1:10" x14ac:dyDescent="0.25">
      <c r="A3222" s="1">
        <v>45658.326967592591</v>
      </c>
      <c r="B3222" t="s">
        <v>6453</v>
      </c>
      <c r="C3222" t="s">
        <v>6454</v>
      </c>
      <c r="D3222">
        <v>32314</v>
      </c>
      <c r="E3222">
        <v>443</v>
      </c>
      <c r="F3222" t="s">
        <v>28</v>
      </c>
      <c r="G3222">
        <v>10</v>
      </c>
      <c r="H3222">
        <v>12310</v>
      </c>
      <c r="I3222">
        <v>4.7782414073897401</v>
      </c>
      <c r="J3222">
        <v>2576.2616306832201</v>
      </c>
    </row>
    <row r="3223" spans="1:10" x14ac:dyDescent="0.25">
      <c r="A3223" s="1">
        <v>45658.326967592591</v>
      </c>
      <c r="B3223" t="s">
        <v>6455</v>
      </c>
      <c r="C3223" t="s">
        <v>6456</v>
      </c>
      <c r="D3223">
        <v>18958</v>
      </c>
      <c r="E3223">
        <v>22</v>
      </c>
      <c r="F3223" t="s">
        <v>28</v>
      </c>
      <c r="G3223">
        <v>13</v>
      </c>
      <c r="H3223">
        <v>3354</v>
      </c>
      <c r="I3223">
        <v>2.96692813516868</v>
      </c>
      <c r="J3223">
        <v>1130.46216396114</v>
      </c>
    </row>
    <row r="3224" spans="1:10" x14ac:dyDescent="0.25">
      <c r="A3224" s="1">
        <v>45658.327013888891</v>
      </c>
      <c r="B3224" t="s">
        <v>6457</v>
      </c>
      <c r="C3224" t="s">
        <v>6458</v>
      </c>
      <c r="D3224">
        <v>47127</v>
      </c>
      <c r="E3224">
        <v>53</v>
      </c>
      <c r="F3224" t="s">
        <v>23</v>
      </c>
      <c r="G3224">
        <v>5</v>
      </c>
      <c r="H3224">
        <v>2040</v>
      </c>
      <c r="I3224">
        <v>1.5553857848483199</v>
      </c>
      <c r="J3224">
        <v>1311.57171415125</v>
      </c>
    </row>
    <row r="3225" spans="1:10" x14ac:dyDescent="0.25">
      <c r="A3225" s="1">
        <v>45658.327060185184</v>
      </c>
      <c r="B3225" t="s">
        <v>6459</v>
      </c>
      <c r="C3225" t="s">
        <v>6460</v>
      </c>
      <c r="D3225">
        <v>64019</v>
      </c>
      <c r="E3225">
        <v>8080</v>
      </c>
      <c r="F3225" t="s">
        <v>28</v>
      </c>
      <c r="G3225">
        <v>9</v>
      </c>
      <c r="H3225">
        <v>4716</v>
      </c>
      <c r="I3225">
        <v>1.96532108225034</v>
      </c>
      <c r="J3225">
        <v>2399.6079025418298</v>
      </c>
    </row>
    <row r="3226" spans="1:10" x14ac:dyDescent="0.25">
      <c r="A3226" s="1">
        <v>45658.327094907407</v>
      </c>
      <c r="B3226" t="s">
        <v>6461</v>
      </c>
      <c r="C3226" t="s">
        <v>6462</v>
      </c>
      <c r="D3226">
        <v>56540</v>
      </c>
      <c r="E3226">
        <v>21</v>
      </c>
      <c r="F3226" t="s">
        <v>28</v>
      </c>
      <c r="G3226">
        <v>9</v>
      </c>
      <c r="H3226">
        <v>1431</v>
      </c>
      <c r="I3226">
        <v>2.8801700626836002</v>
      </c>
      <c r="J3226">
        <v>496.84566149078699</v>
      </c>
    </row>
    <row r="3227" spans="1:10" x14ac:dyDescent="0.25">
      <c r="A3227" s="1">
        <v>45658.327222222222</v>
      </c>
      <c r="B3227" t="s">
        <v>6463</v>
      </c>
      <c r="C3227" t="s">
        <v>6464</v>
      </c>
      <c r="D3227">
        <v>12381</v>
      </c>
      <c r="E3227">
        <v>22</v>
      </c>
      <c r="F3227" t="s">
        <v>12</v>
      </c>
      <c r="G3227">
        <v>8</v>
      </c>
      <c r="H3227">
        <v>9184</v>
      </c>
      <c r="I3227">
        <v>4.0357192549170096</v>
      </c>
      <c r="J3227">
        <v>2275.6786138704902</v>
      </c>
    </row>
    <row r="3228" spans="1:10" x14ac:dyDescent="0.25">
      <c r="A3228" s="1">
        <v>45658.327361111114</v>
      </c>
      <c r="B3228" t="s">
        <v>6465</v>
      </c>
      <c r="C3228" t="s">
        <v>6466</v>
      </c>
      <c r="D3228">
        <v>56831</v>
      </c>
      <c r="E3228">
        <v>443</v>
      </c>
      <c r="F3228" t="s">
        <v>23</v>
      </c>
      <c r="G3228">
        <v>12</v>
      </c>
      <c r="H3228">
        <v>4104</v>
      </c>
      <c r="I3228">
        <v>3.3915684295638902</v>
      </c>
      <c r="J3228">
        <v>1210.0596185015499</v>
      </c>
    </row>
    <row r="3229" spans="1:10" x14ac:dyDescent="0.25">
      <c r="A3229" s="1">
        <v>45658.327523148146</v>
      </c>
      <c r="B3229" t="s">
        <v>6467</v>
      </c>
      <c r="C3229" t="s">
        <v>6468</v>
      </c>
      <c r="D3229">
        <v>45991</v>
      </c>
      <c r="E3229">
        <v>22</v>
      </c>
      <c r="F3229" t="s">
        <v>28</v>
      </c>
      <c r="G3229">
        <v>16</v>
      </c>
      <c r="H3229">
        <v>22224</v>
      </c>
      <c r="I3229">
        <v>1.50707557358176</v>
      </c>
      <c r="J3229">
        <v>14746.4403176422</v>
      </c>
    </row>
    <row r="3230" spans="1:10" x14ac:dyDescent="0.25">
      <c r="A3230" s="1">
        <v>45658.327615740738</v>
      </c>
      <c r="B3230" t="s">
        <v>6469</v>
      </c>
      <c r="C3230" t="s">
        <v>6470</v>
      </c>
      <c r="D3230">
        <v>46731</v>
      </c>
      <c r="E3230">
        <v>22</v>
      </c>
      <c r="F3230" t="s">
        <v>12</v>
      </c>
      <c r="G3230">
        <v>11</v>
      </c>
      <c r="H3230">
        <v>9779</v>
      </c>
      <c r="I3230">
        <v>1.95997505103448</v>
      </c>
      <c r="J3230">
        <v>4989.3492240314899</v>
      </c>
    </row>
    <row r="3231" spans="1:10" x14ac:dyDescent="0.25">
      <c r="A3231" s="1">
        <v>45658.327673611115</v>
      </c>
      <c r="B3231" t="s">
        <v>6471</v>
      </c>
      <c r="C3231" t="s">
        <v>6472</v>
      </c>
      <c r="D3231">
        <v>31523</v>
      </c>
      <c r="E3231">
        <v>22</v>
      </c>
      <c r="F3231" t="s">
        <v>28</v>
      </c>
      <c r="G3231">
        <v>9</v>
      </c>
      <c r="H3231">
        <v>4194</v>
      </c>
      <c r="I3231">
        <v>3.9245047444494201</v>
      </c>
      <c r="J3231">
        <v>1068.6698763536201</v>
      </c>
    </row>
    <row r="3232" spans="1:10" x14ac:dyDescent="0.25">
      <c r="A3232" s="1">
        <v>45658.327731481484</v>
      </c>
      <c r="B3232" t="s">
        <v>6473</v>
      </c>
      <c r="C3232" t="s">
        <v>6474</v>
      </c>
      <c r="D3232">
        <v>39809</v>
      </c>
      <c r="E3232">
        <v>21</v>
      </c>
      <c r="F3232" t="s">
        <v>12</v>
      </c>
      <c r="G3232">
        <v>15</v>
      </c>
      <c r="H3232">
        <v>9870</v>
      </c>
      <c r="I3232">
        <v>3.2619152320215399</v>
      </c>
      <c r="J3232">
        <v>3025.8297036992999</v>
      </c>
    </row>
    <row r="3233" spans="1:10" x14ac:dyDescent="0.25">
      <c r="A3233" s="1">
        <v>45658.32775462963</v>
      </c>
      <c r="B3233" t="s">
        <v>6475</v>
      </c>
      <c r="C3233" t="s">
        <v>6476</v>
      </c>
      <c r="D3233">
        <v>19368</v>
      </c>
      <c r="E3233">
        <v>443</v>
      </c>
      <c r="F3233" t="s">
        <v>12</v>
      </c>
      <c r="G3233">
        <v>16</v>
      </c>
      <c r="H3233">
        <v>13968</v>
      </c>
      <c r="I3233">
        <v>3.7038907128473202</v>
      </c>
      <c r="J3233">
        <v>3771.1695843375001</v>
      </c>
    </row>
    <row r="3234" spans="1:10" x14ac:dyDescent="0.25">
      <c r="A3234" s="1">
        <v>45658.327800925923</v>
      </c>
      <c r="B3234" t="s">
        <v>6477</v>
      </c>
      <c r="C3234" t="s">
        <v>6478</v>
      </c>
      <c r="D3234">
        <v>57104</v>
      </c>
      <c r="E3234">
        <v>25</v>
      </c>
      <c r="F3234" t="s">
        <v>23</v>
      </c>
      <c r="G3234">
        <v>14</v>
      </c>
      <c r="H3234">
        <v>15932</v>
      </c>
      <c r="I3234">
        <v>3.2767947515289602</v>
      </c>
      <c r="J3234">
        <v>4862.0683344802301</v>
      </c>
    </row>
    <row r="3235" spans="1:10" x14ac:dyDescent="0.25">
      <c r="A3235" s="1">
        <v>45658.327824074076</v>
      </c>
      <c r="B3235" t="s">
        <v>6479</v>
      </c>
      <c r="C3235" t="s">
        <v>6480</v>
      </c>
      <c r="D3235">
        <v>65038</v>
      </c>
      <c r="E3235">
        <v>8080</v>
      </c>
      <c r="F3235" t="s">
        <v>12</v>
      </c>
      <c r="G3235">
        <v>11</v>
      </c>
      <c r="H3235">
        <v>16181</v>
      </c>
      <c r="I3235">
        <v>2.45605994551509</v>
      </c>
      <c r="J3235">
        <v>6588.1942456442903</v>
      </c>
    </row>
    <row r="3236" spans="1:10" x14ac:dyDescent="0.25">
      <c r="A3236" s="1">
        <v>45658.327893518515</v>
      </c>
      <c r="B3236" t="s">
        <v>6481</v>
      </c>
      <c r="C3236" t="s">
        <v>6482</v>
      </c>
      <c r="D3236">
        <v>3481</v>
      </c>
      <c r="E3236">
        <v>8080</v>
      </c>
      <c r="F3236" t="s">
        <v>28</v>
      </c>
      <c r="G3236">
        <v>10</v>
      </c>
      <c r="H3236">
        <v>10960</v>
      </c>
      <c r="I3236">
        <v>1.3866626929427099</v>
      </c>
      <c r="J3236">
        <v>7903.8688036966896</v>
      </c>
    </row>
    <row r="3237" spans="1:10" x14ac:dyDescent="0.25">
      <c r="A3237" s="1">
        <v>45658.327997685185</v>
      </c>
      <c r="B3237" t="s">
        <v>6483</v>
      </c>
      <c r="C3237" t="s">
        <v>6484</v>
      </c>
      <c r="D3237">
        <v>7918</v>
      </c>
      <c r="E3237">
        <v>21</v>
      </c>
      <c r="F3237" t="s">
        <v>12</v>
      </c>
      <c r="G3237">
        <v>8</v>
      </c>
      <c r="H3237">
        <v>7360</v>
      </c>
      <c r="I3237">
        <v>2.1325209498153801</v>
      </c>
      <c r="J3237">
        <v>3451.3142769533702</v>
      </c>
    </row>
    <row r="3238" spans="1:10" x14ac:dyDescent="0.25">
      <c r="A3238" s="1">
        <v>45658.328090277777</v>
      </c>
      <c r="B3238" t="s">
        <v>6485</v>
      </c>
      <c r="C3238" t="s">
        <v>6486</v>
      </c>
      <c r="D3238">
        <v>19066</v>
      </c>
      <c r="E3238">
        <v>21</v>
      </c>
      <c r="F3238" t="s">
        <v>23</v>
      </c>
      <c r="G3238">
        <v>13</v>
      </c>
      <c r="H3238">
        <v>13975</v>
      </c>
      <c r="I3238">
        <v>1.92254545579733</v>
      </c>
      <c r="J3238">
        <v>7269.0088849962603</v>
      </c>
    </row>
    <row r="3239" spans="1:10" x14ac:dyDescent="0.25">
      <c r="A3239" s="1">
        <v>45658.328148148146</v>
      </c>
      <c r="B3239" t="s">
        <v>6487</v>
      </c>
      <c r="C3239" t="s">
        <v>6488</v>
      </c>
      <c r="D3239">
        <v>43092</v>
      </c>
      <c r="E3239">
        <v>21</v>
      </c>
      <c r="F3239" t="s">
        <v>12</v>
      </c>
      <c r="G3239">
        <v>13</v>
      </c>
      <c r="H3239">
        <v>7839</v>
      </c>
      <c r="I3239">
        <v>4.4982761012194397</v>
      </c>
      <c r="J3239">
        <v>1742.66759612086</v>
      </c>
    </row>
    <row r="3240" spans="1:10" x14ac:dyDescent="0.25">
      <c r="A3240" s="1">
        <v>45658.328229166669</v>
      </c>
      <c r="B3240" t="s">
        <v>6489</v>
      </c>
      <c r="C3240" t="s">
        <v>6490</v>
      </c>
      <c r="D3240">
        <v>12063</v>
      </c>
      <c r="E3240">
        <v>443</v>
      </c>
      <c r="F3240" t="s">
        <v>12</v>
      </c>
      <c r="G3240">
        <v>15</v>
      </c>
      <c r="H3240">
        <v>9285</v>
      </c>
      <c r="I3240">
        <v>3.6995786347317798</v>
      </c>
      <c r="J3240">
        <v>2509.7452755381501</v>
      </c>
    </row>
    <row r="3241" spans="1:10" x14ac:dyDescent="0.25">
      <c r="A3241" s="1">
        <v>45658.328553240739</v>
      </c>
      <c r="B3241" t="s">
        <v>6491</v>
      </c>
      <c r="C3241" t="s">
        <v>6492</v>
      </c>
      <c r="D3241">
        <v>20163</v>
      </c>
      <c r="E3241">
        <v>8080</v>
      </c>
      <c r="F3241" t="s">
        <v>23</v>
      </c>
      <c r="G3241">
        <v>12</v>
      </c>
      <c r="H3241">
        <v>2688</v>
      </c>
      <c r="I3241">
        <v>6.5647617897442195E-2</v>
      </c>
      <c r="J3241">
        <v>40945.887849263898</v>
      </c>
    </row>
    <row r="3242" spans="1:10" x14ac:dyDescent="0.25">
      <c r="A3242" s="1">
        <v>45658.328738425924</v>
      </c>
      <c r="B3242" t="s">
        <v>6493</v>
      </c>
      <c r="C3242" t="s">
        <v>6494</v>
      </c>
      <c r="D3242">
        <v>35574</v>
      </c>
      <c r="E3242">
        <v>80</v>
      </c>
      <c r="F3242" t="s">
        <v>12</v>
      </c>
      <c r="G3242">
        <v>10</v>
      </c>
      <c r="H3242">
        <v>10280</v>
      </c>
      <c r="I3242">
        <v>0.237373920756449</v>
      </c>
      <c r="J3242">
        <v>43307.200585642597</v>
      </c>
    </row>
    <row r="3243" spans="1:10" x14ac:dyDescent="0.25">
      <c r="A3243" s="1">
        <v>45658.328819444447</v>
      </c>
      <c r="B3243" t="s">
        <v>6495</v>
      </c>
      <c r="C3243" t="s">
        <v>6496</v>
      </c>
      <c r="D3243">
        <v>62810</v>
      </c>
      <c r="E3243">
        <v>80</v>
      </c>
      <c r="F3243" t="s">
        <v>28</v>
      </c>
      <c r="G3243">
        <v>8</v>
      </c>
      <c r="H3243">
        <v>5000</v>
      </c>
      <c r="I3243">
        <v>0.68031127692279802</v>
      </c>
      <c r="J3243">
        <v>7349.57683285235</v>
      </c>
    </row>
    <row r="3244" spans="1:10" x14ac:dyDescent="0.25">
      <c r="A3244" s="1">
        <v>45658.328877314816</v>
      </c>
      <c r="B3244" t="s">
        <v>6497</v>
      </c>
      <c r="C3244" t="s">
        <v>6498</v>
      </c>
      <c r="D3244">
        <v>47143</v>
      </c>
      <c r="E3244">
        <v>8080</v>
      </c>
      <c r="F3244" t="s">
        <v>28</v>
      </c>
      <c r="G3244">
        <v>9</v>
      </c>
      <c r="H3244">
        <v>2025</v>
      </c>
      <c r="I3244">
        <v>4.4083410316467999</v>
      </c>
      <c r="J3244">
        <v>459.35647570431502</v>
      </c>
    </row>
    <row r="3245" spans="1:10" x14ac:dyDescent="0.25">
      <c r="A3245" s="1">
        <v>45658.328888888886</v>
      </c>
      <c r="B3245" t="s">
        <v>6499</v>
      </c>
      <c r="C3245" t="s">
        <v>6500</v>
      </c>
      <c r="D3245">
        <v>39687</v>
      </c>
      <c r="E3245">
        <v>53</v>
      </c>
      <c r="F3245" t="s">
        <v>28</v>
      </c>
      <c r="G3245">
        <v>5</v>
      </c>
      <c r="H3245">
        <v>780</v>
      </c>
      <c r="I3245">
        <v>3.9258522016874098</v>
      </c>
      <c r="J3245">
        <v>198.682976313967</v>
      </c>
    </row>
    <row r="3246" spans="1:10" x14ac:dyDescent="0.25">
      <c r="A3246" s="1">
        <v>45658.328946759262</v>
      </c>
      <c r="B3246" t="s">
        <v>6501</v>
      </c>
      <c r="C3246" t="s">
        <v>6502</v>
      </c>
      <c r="D3246">
        <v>35349</v>
      </c>
      <c r="E3246">
        <v>22</v>
      </c>
      <c r="F3246" t="s">
        <v>28</v>
      </c>
      <c r="G3246">
        <v>7</v>
      </c>
      <c r="H3246">
        <v>2429</v>
      </c>
      <c r="I3246">
        <v>4.3475328185319801</v>
      </c>
      <c r="J3246">
        <v>558.70768580424203</v>
      </c>
    </row>
    <row r="3247" spans="1:10" x14ac:dyDescent="0.25">
      <c r="A3247" s="1">
        <v>45658.329016203701</v>
      </c>
      <c r="B3247" t="s">
        <v>6503</v>
      </c>
      <c r="C3247" t="s">
        <v>6504</v>
      </c>
      <c r="D3247">
        <v>31905</v>
      </c>
      <c r="E3247">
        <v>21</v>
      </c>
      <c r="F3247" t="s">
        <v>23</v>
      </c>
      <c r="G3247">
        <v>9</v>
      </c>
      <c r="H3247">
        <v>639</v>
      </c>
      <c r="I3247">
        <v>4.2627808654858699</v>
      </c>
      <c r="J3247">
        <v>149.902146078805</v>
      </c>
    </row>
    <row r="3248" spans="1:10" x14ac:dyDescent="0.25">
      <c r="A3248" s="1">
        <v>45658.329016203701</v>
      </c>
      <c r="B3248" t="s">
        <v>6505</v>
      </c>
      <c r="C3248" t="s">
        <v>6506</v>
      </c>
      <c r="D3248">
        <v>21304</v>
      </c>
      <c r="E3248">
        <v>21</v>
      </c>
      <c r="F3248" t="s">
        <v>23</v>
      </c>
      <c r="G3248">
        <v>10</v>
      </c>
      <c r="H3248">
        <v>8900</v>
      </c>
      <c r="I3248">
        <v>4.04667982984388</v>
      </c>
      <c r="J3248">
        <v>2199.3338673258299</v>
      </c>
    </row>
    <row r="3249" spans="1:10" x14ac:dyDescent="0.25">
      <c r="A3249" s="1">
        <v>45658.329027777778</v>
      </c>
      <c r="B3249" t="s">
        <v>6507</v>
      </c>
      <c r="C3249" t="s">
        <v>6508</v>
      </c>
      <c r="D3249">
        <v>36218</v>
      </c>
      <c r="E3249">
        <v>25</v>
      </c>
      <c r="F3249" t="s">
        <v>28</v>
      </c>
      <c r="G3249">
        <v>13</v>
      </c>
      <c r="H3249">
        <v>19448</v>
      </c>
      <c r="I3249">
        <v>4.3868083300606902</v>
      </c>
      <c r="J3249">
        <v>4433.2914813560801</v>
      </c>
    </row>
    <row r="3250" spans="1:10" x14ac:dyDescent="0.25">
      <c r="A3250" s="1">
        <v>45658.329062500001</v>
      </c>
      <c r="B3250" t="s">
        <v>6509</v>
      </c>
      <c r="C3250" t="s">
        <v>6510</v>
      </c>
      <c r="D3250">
        <v>52221</v>
      </c>
      <c r="E3250">
        <v>443</v>
      </c>
      <c r="F3250" t="s">
        <v>12</v>
      </c>
      <c r="G3250">
        <v>21</v>
      </c>
      <c r="H3250">
        <v>17976</v>
      </c>
      <c r="I3250">
        <v>1.1793292311583701</v>
      </c>
      <c r="J3250">
        <v>15242.5629120914</v>
      </c>
    </row>
    <row r="3251" spans="1:10" x14ac:dyDescent="0.25">
      <c r="A3251" s="1">
        <v>45658.329108796293</v>
      </c>
      <c r="B3251" t="s">
        <v>6511</v>
      </c>
      <c r="C3251" t="s">
        <v>6512</v>
      </c>
      <c r="D3251">
        <v>57825</v>
      </c>
      <c r="E3251">
        <v>80</v>
      </c>
      <c r="F3251" t="s">
        <v>23</v>
      </c>
      <c r="G3251">
        <v>9</v>
      </c>
      <c r="H3251">
        <v>13032</v>
      </c>
      <c r="I3251">
        <v>2.1549438572766699</v>
      </c>
      <c r="J3251">
        <v>6047.4893375965903</v>
      </c>
    </row>
    <row r="3252" spans="1:10" x14ac:dyDescent="0.25">
      <c r="A3252" s="1">
        <v>45658.329131944447</v>
      </c>
      <c r="B3252" t="s">
        <v>6513</v>
      </c>
      <c r="C3252" t="s">
        <v>6514</v>
      </c>
      <c r="D3252">
        <v>41978</v>
      </c>
      <c r="E3252">
        <v>80</v>
      </c>
      <c r="F3252" t="s">
        <v>28</v>
      </c>
      <c r="G3252">
        <v>11</v>
      </c>
      <c r="H3252">
        <v>12463</v>
      </c>
      <c r="I3252">
        <v>1.72318863608632</v>
      </c>
      <c r="J3252">
        <v>7232.5221621155397</v>
      </c>
    </row>
    <row r="3253" spans="1:10" x14ac:dyDescent="0.25">
      <c r="A3253" s="1">
        <v>45658.329328703701</v>
      </c>
      <c r="B3253" t="s">
        <v>6515</v>
      </c>
      <c r="C3253" t="s">
        <v>6516</v>
      </c>
      <c r="D3253">
        <v>8051</v>
      </c>
      <c r="E3253">
        <v>80</v>
      </c>
      <c r="F3253" t="s">
        <v>28</v>
      </c>
      <c r="G3253">
        <v>11</v>
      </c>
      <c r="H3253">
        <v>3663</v>
      </c>
      <c r="I3253">
        <v>4.9909725984584004</v>
      </c>
      <c r="J3253">
        <v>733.92508729288795</v>
      </c>
    </row>
    <row r="3254" spans="1:10" x14ac:dyDescent="0.25">
      <c r="A3254" s="1">
        <v>45658.329409722224</v>
      </c>
      <c r="B3254" t="s">
        <v>6517</v>
      </c>
      <c r="C3254" t="s">
        <v>6518</v>
      </c>
      <c r="D3254">
        <v>45704</v>
      </c>
      <c r="E3254">
        <v>8080</v>
      </c>
      <c r="F3254" t="s">
        <v>28</v>
      </c>
      <c r="G3254">
        <v>12</v>
      </c>
      <c r="H3254">
        <v>996</v>
      </c>
      <c r="I3254">
        <v>0.547307497856799</v>
      </c>
      <c r="J3254">
        <v>1819.81793397721</v>
      </c>
    </row>
    <row r="3255" spans="1:10" x14ac:dyDescent="0.25">
      <c r="A3255" s="1">
        <v>45658.329467592594</v>
      </c>
      <c r="B3255" t="s">
        <v>6519</v>
      </c>
      <c r="C3255" t="s">
        <v>6520</v>
      </c>
      <c r="D3255">
        <v>62547</v>
      </c>
      <c r="E3255">
        <v>53</v>
      </c>
      <c r="F3255" t="s">
        <v>23</v>
      </c>
      <c r="G3255">
        <v>10</v>
      </c>
      <c r="H3255">
        <v>7180</v>
      </c>
      <c r="I3255">
        <v>2.53617606776566</v>
      </c>
      <c r="J3255">
        <v>2831.0337327350699</v>
      </c>
    </row>
    <row r="3256" spans="1:10" x14ac:dyDescent="0.25">
      <c r="A3256" s="1">
        <v>45658.329594907409</v>
      </c>
      <c r="B3256" t="s">
        <v>6521</v>
      </c>
      <c r="C3256" t="s">
        <v>6522</v>
      </c>
      <c r="D3256">
        <v>65380</v>
      </c>
      <c r="E3256">
        <v>8080</v>
      </c>
      <c r="F3256" t="s">
        <v>12</v>
      </c>
      <c r="G3256">
        <v>8</v>
      </c>
      <c r="H3256">
        <v>2488</v>
      </c>
      <c r="I3256">
        <v>3.7346466613329898</v>
      </c>
      <c r="J3256">
        <v>666.19421477264098</v>
      </c>
    </row>
    <row r="3257" spans="1:10" x14ac:dyDescent="0.25">
      <c r="A3257" s="1">
        <v>45658.329733796294</v>
      </c>
      <c r="B3257" t="s">
        <v>6523</v>
      </c>
      <c r="C3257" t="s">
        <v>6524</v>
      </c>
      <c r="D3257">
        <v>35124</v>
      </c>
      <c r="E3257">
        <v>21</v>
      </c>
      <c r="F3257" t="s">
        <v>23</v>
      </c>
      <c r="G3257">
        <v>9</v>
      </c>
      <c r="H3257">
        <v>2574</v>
      </c>
      <c r="I3257">
        <v>0.75475474070153303</v>
      </c>
      <c r="J3257">
        <v>3410.3793738446798</v>
      </c>
    </row>
    <row r="3258" spans="1:10" x14ac:dyDescent="0.25">
      <c r="A3258" s="1">
        <v>45658.329756944448</v>
      </c>
      <c r="B3258" t="s">
        <v>6525</v>
      </c>
      <c r="C3258" t="s">
        <v>6526</v>
      </c>
      <c r="D3258">
        <v>33928</v>
      </c>
      <c r="E3258">
        <v>21</v>
      </c>
      <c r="F3258" t="s">
        <v>12</v>
      </c>
      <c r="G3258">
        <v>8</v>
      </c>
      <c r="H3258">
        <v>7416</v>
      </c>
      <c r="I3258">
        <v>4.3726680604324697</v>
      </c>
      <c r="J3258">
        <v>1695.98970182669</v>
      </c>
    </row>
    <row r="3259" spans="1:10" x14ac:dyDescent="0.25">
      <c r="A3259" s="1">
        <v>45658.329768518517</v>
      </c>
      <c r="B3259" t="s">
        <v>6527</v>
      </c>
      <c r="C3259" t="s">
        <v>6528</v>
      </c>
      <c r="D3259">
        <v>64887</v>
      </c>
      <c r="E3259">
        <v>22</v>
      </c>
      <c r="F3259" t="s">
        <v>23</v>
      </c>
      <c r="G3259">
        <v>12</v>
      </c>
      <c r="H3259">
        <v>1296</v>
      </c>
      <c r="I3259">
        <v>2.1801571585890702</v>
      </c>
      <c r="J3259">
        <v>594.45255810765696</v>
      </c>
    </row>
    <row r="3260" spans="1:10" x14ac:dyDescent="0.25">
      <c r="A3260" s="1">
        <v>45658.329953703702</v>
      </c>
      <c r="B3260" t="s">
        <v>6529</v>
      </c>
      <c r="C3260" t="s">
        <v>6530</v>
      </c>
      <c r="D3260">
        <v>19138</v>
      </c>
      <c r="E3260">
        <v>443</v>
      </c>
      <c r="F3260" t="s">
        <v>23</v>
      </c>
      <c r="G3260">
        <v>12</v>
      </c>
      <c r="H3260">
        <v>15324</v>
      </c>
      <c r="I3260">
        <v>0.203929688755219</v>
      </c>
      <c r="J3260">
        <v>75143.5462562475</v>
      </c>
    </row>
    <row r="3261" spans="1:10" x14ac:dyDescent="0.25">
      <c r="A3261" s="1">
        <v>45658.330034722225</v>
      </c>
      <c r="B3261" t="s">
        <v>6531</v>
      </c>
      <c r="C3261" t="s">
        <v>6532</v>
      </c>
      <c r="D3261">
        <v>22531</v>
      </c>
      <c r="E3261">
        <v>443</v>
      </c>
      <c r="F3261" t="s">
        <v>23</v>
      </c>
      <c r="G3261">
        <v>13</v>
      </c>
      <c r="H3261">
        <v>4693</v>
      </c>
      <c r="I3261">
        <v>4.1991390081431899</v>
      </c>
      <c r="J3261">
        <v>1117.61006027642</v>
      </c>
    </row>
    <row r="3262" spans="1:10" x14ac:dyDescent="0.25">
      <c r="A3262" s="1">
        <v>45658.330034722225</v>
      </c>
      <c r="B3262" t="s">
        <v>6533</v>
      </c>
      <c r="C3262" t="s">
        <v>6534</v>
      </c>
      <c r="D3262">
        <v>27244</v>
      </c>
      <c r="E3262">
        <v>80</v>
      </c>
      <c r="F3262" t="s">
        <v>23</v>
      </c>
      <c r="G3262">
        <v>11</v>
      </c>
      <c r="H3262">
        <v>792</v>
      </c>
      <c r="I3262">
        <v>0.80187295367822498</v>
      </c>
      <c r="J3262">
        <v>987.68763351733196</v>
      </c>
    </row>
    <row r="3263" spans="1:10" x14ac:dyDescent="0.25">
      <c r="A3263" s="1">
        <v>45658.330081018517</v>
      </c>
      <c r="B3263" t="s">
        <v>6535</v>
      </c>
      <c r="C3263" t="s">
        <v>6536</v>
      </c>
      <c r="D3263">
        <v>47557</v>
      </c>
      <c r="E3263">
        <v>21</v>
      </c>
      <c r="F3263" t="s">
        <v>28</v>
      </c>
      <c r="G3263">
        <v>13</v>
      </c>
      <c r="H3263">
        <v>6474</v>
      </c>
      <c r="I3263">
        <v>2.3398487751146999</v>
      </c>
      <c r="J3263">
        <v>2766.8454768760098</v>
      </c>
    </row>
    <row r="3264" spans="1:10" x14ac:dyDescent="0.25">
      <c r="A3264" s="1">
        <v>45658.330081018517</v>
      </c>
      <c r="B3264" t="s">
        <v>6537</v>
      </c>
      <c r="C3264" t="s">
        <v>6538</v>
      </c>
      <c r="D3264">
        <v>11766</v>
      </c>
      <c r="E3264">
        <v>21</v>
      </c>
      <c r="F3264" t="s">
        <v>23</v>
      </c>
      <c r="G3264">
        <v>6</v>
      </c>
      <c r="H3264">
        <v>7806</v>
      </c>
      <c r="I3264">
        <v>2.02713388284847</v>
      </c>
      <c r="J3264">
        <v>3850.75700527052</v>
      </c>
    </row>
    <row r="3265" spans="1:10" x14ac:dyDescent="0.25">
      <c r="A3265" s="1">
        <v>45658.330370370371</v>
      </c>
      <c r="B3265" t="s">
        <v>6539</v>
      </c>
      <c r="C3265" t="s">
        <v>6540</v>
      </c>
      <c r="D3265">
        <v>48814</v>
      </c>
      <c r="E3265">
        <v>25</v>
      </c>
      <c r="F3265" t="s">
        <v>28</v>
      </c>
      <c r="G3265">
        <v>11</v>
      </c>
      <c r="H3265">
        <v>5478</v>
      </c>
      <c r="I3265">
        <v>4.8919971865084602</v>
      </c>
      <c r="J3265">
        <v>1119.7880520266101</v>
      </c>
    </row>
    <row r="3266" spans="1:10" x14ac:dyDescent="0.25">
      <c r="A3266" s="1">
        <v>45658.330451388887</v>
      </c>
      <c r="B3266" t="s">
        <v>6541</v>
      </c>
      <c r="C3266" t="s">
        <v>6542</v>
      </c>
      <c r="D3266">
        <v>45033</v>
      </c>
      <c r="E3266">
        <v>80</v>
      </c>
      <c r="F3266" t="s">
        <v>28</v>
      </c>
      <c r="G3266">
        <v>10</v>
      </c>
      <c r="H3266">
        <v>4400</v>
      </c>
      <c r="I3266">
        <v>4.2615452053434097</v>
      </c>
      <c r="J3266">
        <v>1032.48934083416</v>
      </c>
    </row>
    <row r="3267" spans="1:10" x14ac:dyDescent="0.25">
      <c r="A3267" s="1">
        <v>45658.330497685187</v>
      </c>
      <c r="B3267" t="s">
        <v>6543</v>
      </c>
      <c r="C3267" t="s">
        <v>6544</v>
      </c>
      <c r="D3267">
        <v>25698</v>
      </c>
      <c r="E3267">
        <v>22</v>
      </c>
      <c r="F3267" t="s">
        <v>28</v>
      </c>
      <c r="G3267">
        <v>9</v>
      </c>
      <c r="H3267">
        <v>3474</v>
      </c>
      <c r="I3267">
        <v>3.11712160786068</v>
      </c>
      <c r="J3267">
        <v>1114.4897238655501</v>
      </c>
    </row>
    <row r="3268" spans="1:10" x14ac:dyDescent="0.25">
      <c r="A3268" s="1">
        <v>45658.330706018518</v>
      </c>
      <c r="B3268" t="s">
        <v>6545</v>
      </c>
      <c r="C3268" t="s">
        <v>6546</v>
      </c>
      <c r="D3268">
        <v>62053</v>
      </c>
      <c r="E3268">
        <v>443</v>
      </c>
      <c r="F3268" t="s">
        <v>28</v>
      </c>
      <c r="G3268">
        <v>11</v>
      </c>
      <c r="H3268">
        <v>5049</v>
      </c>
      <c r="I3268">
        <v>0.57009001520113201</v>
      </c>
      <c r="J3268">
        <v>8856.4961065291991</v>
      </c>
    </row>
    <row r="3269" spans="1:10" x14ac:dyDescent="0.25">
      <c r="A3269" s="1">
        <v>45658.331331018519</v>
      </c>
      <c r="B3269" t="s">
        <v>6547</v>
      </c>
      <c r="C3269" t="s">
        <v>6548</v>
      </c>
      <c r="D3269">
        <v>65284</v>
      </c>
      <c r="E3269">
        <v>22</v>
      </c>
      <c r="F3269" t="s">
        <v>23</v>
      </c>
      <c r="G3269">
        <v>13</v>
      </c>
      <c r="H3269">
        <v>6955</v>
      </c>
      <c r="I3269">
        <v>2.6862606738329302</v>
      </c>
      <c r="J3269">
        <v>2589.1009267079498</v>
      </c>
    </row>
    <row r="3270" spans="1:10" x14ac:dyDescent="0.25">
      <c r="A3270" s="1">
        <v>45658.331400462965</v>
      </c>
      <c r="B3270" t="s">
        <v>6549</v>
      </c>
      <c r="C3270" t="s">
        <v>6550</v>
      </c>
      <c r="D3270">
        <v>16598</v>
      </c>
      <c r="E3270">
        <v>25</v>
      </c>
      <c r="F3270" t="s">
        <v>23</v>
      </c>
      <c r="G3270">
        <v>9</v>
      </c>
      <c r="H3270">
        <v>720</v>
      </c>
      <c r="I3270">
        <v>0.667032967217835</v>
      </c>
      <c r="J3270">
        <v>1079.40691897596</v>
      </c>
    </row>
    <row r="3271" spans="1:10" x14ac:dyDescent="0.25">
      <c r="A3271" s="1">
        <v>45658.331805555557</v>
      </c>
      <c r="B3271" t="s">
        <v>6551</v>
      </c>
      <c r="C3271" t="s">
        <v>6552</v>
      </c>
      <c r="D3271">
        <v>48168</v>
      </c>
      <c r="E3271">
        <v>80</v>
      </c>
      <c r="F3271" t="s">
        <v>12</v>
      </c>
      <c r="G3271">
        <v>12</v>
      </c>
      <c r="H3271">
        <v>2232</v>
      </c>
      <c r="I3271">
        <v>1.19309442063639</v>
      </c>
      <c r="J3271">
        <v>1870.76560026946</v>
      </c>
    </row>
    <row r="3272" spans="1:10" x14ac:dyDescent="0.25">
      <c r="A3272" s="1">
        <v>45658.332071759258</v>
      </c>
      <c r="B3272" t="s">
        <v>6553</v>
      </c>
      <c r="C3272" t="s">
        <v>6554</v>
      </c>
      <c r="D3272">
        <v>22587</v>
      </c>
      <c r="E3272">
        <v>8080</v>
      </c>
      <c r="F3272" t="s">
        <v>23</v>
      </c>
      <c r="G3272">
        <v>11</v>
      </c>
      <c r="H3272">
        <v>9251</v>
      </c>
      <c r="I3272">
        <v>4.0188820953087196</v>
      </c>
      <c r="J3272">
        <v>2301.88390219229</v>
      </c>
    </row>
    <row r="3273" spans="1:10" x14ac:dyDescent="0.25">
      <c r="A3273" s="1">
        <v>45658.332083333335</v>
      </c>
      <c r="B3273" t="s">
        <v>6555</v>
      </c>
      <c r="C3273" t="s">
        <v>6556</v>
      </c>
      <c r="D3273">
        <v>12487</v>
      </c>
      <c r="E3273">
        <v>21</v>
      </c>
      <c r="F3273" t="s">
        <v>12</v>
      </c>
      <c r="G3273">
        <v>14</v>
      </c>
      <c r="H3273">
        <v>17542</v>
      </c>
      <c r="I3273">
        <v>0.84889167105289298</v>
      </c>
      <c r="J3273">
        <v>20664.591959351401</v>
      </c>
    </row>
    <row r="3274" spans="1:10" x14ac:dyDescent="0.25">
      <c r="A3274" s="1">
        <v>45658.332442129627</v>
      </c>
      <c r="B3274" t="s">
        <v>6557</v>
      </c>
      <c r="C3274" t="s">
        <v>6558</v>
      </c>
      <c r="D3274">
        <v>13182</v>
      </c>
      <c r="E3274">
        <v>53</v>
      </c>
      <c r="F3274" t="s">
        <v>23</v>
      </c>
      <c r="G3274">
        <v>10</v>
      </c>
      <c r="H3274">
        <v>13680</v>
      </c>
      <c r="I3274">
        <v>0.53939142057021305</v>
      </c>
      <c r="J3274">
        <v>25361.916186094099</v>
      </c>
    </row>
    <row r="3275" spans="1:10" x14ac:dyDescent="0.25">
      <c r="A3275" s="1">
        <v>45658.332442129627</v>
      </c>
      <c r="B3275" t="s">
        <v>6559</v>
      </c>
      <c r="C3275" t="s">
        <v>6560</v>
      </c>
      <c r="D3275">
        <v>8229</v>
      </c>
      <c r="E3275">
        <v>53</v>
      </c>
      <c r="F3275" t="s">
        <v>12</v>
      </c>
      <c r="G3275">
        <v>6</v>
      </c>
      <c r="H3275">
        <v>1830</v>
      </c>
      <c r="I3275">
        <v>0.75410358964507596</v>
      </c>
      <c r="J3275">
        <v>2426.7223033128598</v>
      </c>
    </row>
    <row r="3276" spans="1:10" x14ac:dyDescent="0.25">
      <c r="A3276" s="1">
        <v>45658.332569444443</v>
      </c>
      <c r="B3276" t="s">
        <v>6561</v>
      </c>
      <c r="C3276" t="s">
        <v>6562</v>
      </c>
      <c r="D3276">
        <v>25306</v>
      </c>
      <c r="E3276">
        <v>443</v>
      </c>
      <c r="F3276" t="s">
        <v>23</v>
      </c>
      <c r="G3276">
        <v>7</v>
      </c>
      <c r="H3276">
        <v>6398</v>
      </c>
      <c r="I3276">
        <v>4.5448729051853096</v>
      </c>
      <c r="J3276">
        <v>1407.74013563733</v>
      </c>
    </row>
    <row r="3277" spans="1:10" x14ac:dyDescent="0.25">
      <c r="A3277" s="1">
        <v>45658.332673611112</v>
      </c>
      <c r="B3277" t="s">
        <v>6563</v>
      </c>
      <c r="C3277" t="s">
        <v>6564</v>
      </c>
      <c r="D3277">
        <v>20901</v>
      </c>
      <c r="E3277">
        <v>80</v>
      </c>
      <c r="F3277" t="s">
        <v>23</v>
      </c>
      <c r="G3277">
        <v>16</v>
      </c>
      <c r="H3277">
        <v>1616</v>
      </c>
      <c r="I3277">
        <v>3.2334293947702202</v>
      </c>
      <c r="J3277">
        <v>499.77896613846798</v>
      </c>
    </row>
    <row r="3278" spans="1:10" x14ac:dyDescent="0.25">
      <c r="A3278" s="1">
        <v>45658.332719907405</v>
      </c>
      <c r="B3278" t="s">
        <v>6565</v>
      </c>
      <c r="C3278" t="s">
        <v>6566</v>
      </c>
      <c r="D3278">
        <v>56350</v>
      </c>
      <c r="E3278">
        <v>443</v>
      </c>
      <c r="F3278" t="s">
        <v>23</v>
      </c>
      <c r="G3278">
        <v>11</v>
      </c>
      <c r="H3278">
        <v>9845</v>
      </c>
      <c r="I3278">
        <v>4.0417788817428502</v>
      </c>
      <c r="J3278">
        <v>2435.80865951645</v>
      </c>
    </row>
    <row r="3279" spans="1:10" x14ac:dyDescent="0.25">
      <c r="A3279" s="1">
        <v>45658.332719907405</v>
      </c>
      <c r="B3279" t="s">
        <v>6567</v>
      </c>
      <c r="C3279" t="s">
        <v>6568</v>
      </c>
      <c r="D3279">
        <v>40809</v>
      </c>
      <c r="E3279">
        <v>80</v>
      </c>
      <c r="F3279" t="s">
        <v>28</v>
      </c>
      <c r="G3279">
        <v>10</v>
      </c>
      <c r="H3279">
        <v>4530</v>
      </c>
      <c r="I3279">
        <v>2.4346318245385401</v>
      </c>
      <c r="J3279">
        <v>1860.6509429238199</v>
      </c>
    </row>
    <row r="3280" spans="1:10" x14ac:dyDescent="0.25">
      <c r="A3280" s="1">
        <v>45658.332766203705</v>
      </c>
      <c r="B3280" t="s">
        <v>6569</v>
      </c>
      <c r="C3280" t="s">
        <v>6570</v>
      </c>
      <c r="D3280">
        <v>8352</v>
      </c>
      <c r="E3280">
        <v>25</v>
      </c>
      <c r="F3280" t="s">
        <v>23</v>
      </c>
      <c r="G3280">
        <v>11</v>
      </c>
      <c r="H3280">
        <v>4488</v>
      </c>
      <c r="I3280">
        <v>2.2238229436819399</v>
      </c>
      <c r="J3280">
        <v>2018.1462794737099</v>
      </c>
    </row>
    <row r="3281" spans="1:10" x14ac:dyDescent="0.25">
      <c r="A3281" s="1">
        <v>45658.332789351851</v>
      </c>
      <c r="B3281" t="s">
        <v>6571</v>
      </c>
      <c r="C3281" t="s">
        <v>6572</v>
      </c>
      <c r="D3281">
        <v>35368</v>
      </c>
      <c r="E3281">
        <v>80</v>
      </c>
      <c r="F3281" t="s">
        <v>28</v>
      </c>
      <c r="G3281">
        <v>11</v>
      </c>
      <c r="H3281">
        <v>12529</v>
      </c>
      <c r="I3281">
        <v>2.7538274639050599</v>
      </c>
      <c r="J3281">
        <v>4549.66774942147</v>
      </c>
    </row>
    <row r="3282" spans="1:10" x14ac:dyDescent="0.25">
      <c r="A3282" s="1">
        <v>45658.332881944443</v>
      </c>
      <c r="B3282" t="s">
        <v>6573</v>
      </c>
      <c r="C3282" t="s">
        <v>6574</v>
      </c>
      <c r="D3282">
        <v>26525</v>
      </c>
      <c r="E3282">
        <v>8080</v>
      </c>
      <c r="F3282" t="s">
        <v>28</v>
      </c>
      <c r="G3282">
        <v>9</v>
      </c>
      <c r="H3282">
        <v>2448</v>
      </c>
      <c r="I3282">
        <v>4.7895486213482297</v>
      </c>
      <c r="J3282">
        <v>511.11288213854601</v>
      </c>
    </row>
    <row r="3283" spans="1:10" x14ac:dyDescent="0.25">
      <c r="A3283" s="1">
        <v>45658.332916666666</v>
      </c>
      <c r="B3283" t="s">
        <v>6575</v>
      </c>
      <c r="C3283" t="s">
        <v>6576</v>
      </c>
      <c r="D3283">
        <v>61840</v>
      </c>
      <c r="E3283">
        <v>443</v>
      </c>
      <c r="F3283" t="s">
        <v>28</v>
      </c>
      <c r="G3283">
        <v>7</v>
      </c>
      <c r="H3283">
        <v>5775</v>
      </c>
      <c r="I3283">
        <v>2.9947834681939298</v>
      </c>
      <c r="J3283">
        <v>1928.35310510202</v>
      </c>
    </row>
    <row r="3284" spans="1:10" x14ac:dyDescent="0.25">
      <c r="A3284" s="1">
        <v>45658.333067129628</v>
      </c>
      <c r="B3284" t="s">
        <v>6577</v>
      </c>
      <c r="C3284" t="s">
        <v>6578</v>
      </c>
      <c r="D3284">
        <v>49531</v>
      </c>
      <c r="E3284">
        <v>443</v>
      </c>
      <c r="F3284" t="s">
        <v>23</v>
      </c>
      <c r="G3284">
        <v>8</v>
      </c>
      <c r="H3284">
        <v>10864</v>
      </c>
      <c r="I3284">
        <v>4.8894349811303996</v>
      </c>
      <c r="J3284">
        <v>2221.9336266719902</v>
      </c>
    </row>
    <row r="3285" spans="1:10" x14ac:dyDescent="0.25">
      <c r="A3285" s="1">
        <v>45658.333287037036</v>
      </c>
      <c r="B3285" t="s">
        <v>6579</v>
      </c>
      <c r="C3285" t="s">
        <v>6580</v>
      </c>
      <c r="D3285">
        <v>60765</v>
      </c>
      <c r="E3285">
        <v>53</v>
      </c>
      <c r="F3285" t="s">
        <v>23</v>
      </c>
      <c r="G3285">
        <v>7</v>
      </c>
      <c r="H3285">
        <v>4340</v>
      </c>
      <c r="I3285">
        <v>1.9294451298917199</v>
      </c>
      <c r="J3285">
        <v>2249.3513460232698</v>
      </c>
    </row>
    <row r="3286" spans="1:10" x14ac:dyDescent="0.25">
      <c r="A3286" s="1">
        <v>45658.333333333336</v>
      </c>
      <c r="B3286" t="s">
        <v>6581</v>
      </c>
      <c r="C3286" t="s">
        <v>6582</v>
      </c>
      <c r="D3286">
        <v>24607</v>
      </c>
      <c r="E3286">
        <v>80</v>
      </c>
      <c r="F3286" t="s">
        <v>12</v>
      </c>
      <c r="G3286">
        <v>10</v>
      </c>
      <c r="H3286">
        <v>14380</v>
      </c>
      <c r="I3286">
        <v>4.9508067477374302</v>
      </c>
      <c r="J3286">
        <v>2904.5771189860602</v>
      </c>
    </row>
    <row r="3287" spans="1:10" x14ac:dyDescent="0.25">
      <c r="A3287" s="1">
        <v>45658.333506944444</v>
      </c>
      <c r="B3287" t="s">
        <v>6583</v>
      </c>
      <c r="C3287" t="s">
        <v>6584</v>
      </c>
      <c r="D3287">
        <v>41127</v>
      </c>
      <c r="E3287">
        <v>443</v>
      </c>
      <c r="F3287" t="s">
        <v>23</v>
      </c>
      <c r="G3287">
        <v>15</v>
      </c>
      <c r="H3287">
        <v>16215</v>
      </c>
      <c r="I3287">
        <v>1.4527409861596901</v>
      </c>
      <c r="J3287">
        <v>11161.6593422232</v>
      </c>
    </row>
    <row r="3288" spans="1:10" x14ac:dyDescent="0.25">
      <c r="A3288" s="1">
        <v>45658.333587962959</v>
      </c>
      <c r="B3288" t="s">
        <v>6585</v>
      </c>
      <c r="C3288" t="s">
        <v>6586</v>
      </c>
      <c r="D3288">
        <v>23915</v>
      </c>
      <c r="E3288">
        <v>25</v>
      </c>
      <c r="F3288" t="s">
        <v>28</v>
      </c>
      <c r="G3288">
        <v>8</v>
      </c>
      <c r="H3288">
        <v>9464</v>
      </c>
      <c r="I3288">
        <v>2.2858110559237201</v>
      </c>
      <c r="J3288">
        <v>4140.3247112108502</v>
      </c>
    </row>
    <row r="3289" spans="1:10" x14ac:dyDescent="0.25">
      <c r="A3289" s="1">
        <v>45658.333587962959</v>
      </c>
      <c r="B3289" t="s">
        <v>6587</v>
      </c>
      <c r="C3289" t="s">
        <v>6588</v>
      </c>
      <c r="D3289">
        <v>14061</v>
      </c>
      <c r="E3289">
        <v>443</v>
      </c>
      <c r="F3289" t="s">
        <v>28</v>
      </c>
      <c r="G3289">
        <v>14</v>
      </c>
      <c r="H3289">
        <v>3696</v>
      </c>
      <c r="I3289">
        <v>4.1893667196322699</v>
      </c>
      <c r="J3289">
        <v>882.23358024012305</v>
      </c>
    </row>
    <row r="3290" spans="1:10" x14ac:dyDescent="0.25">
      <c r="A3290" s="1">
        <v>45658.333634259259</v>
      </c>
      <c r="B3290" t="s">
        <v>6589</v>
      </c>
      <c r="C3290" t="s">
        <v>6590</v>
      </c>
      <c r="D3290">
        <v>2839</v>
      </c>
      <c r="E3290">
        <v>53</v>
      </c>
      <c r="F3290" t="s">
        <v>28</v>
      </c>
      <c r="G3290">
        <v>7</v>
      </c>
      <c r="H3290">
        <v>5740</v>
      </c>
      <c r="I3290">
        <v>2.5997319879559102</v>
      </c>
      <c r="J3290">
        <v>2207.9199035101901</v>
      </c>
    </row>
    <row r="3291" spans="1:10" x14ac:dyDescent="0.25">
      <c r="A3291" s="1">
        <v>45658.333749999998</v>
      </c>
      <c r="B3291" t="s">
        <v>6591</v>
      </c>
      <c r="C3291" t="s">
        <v>6592</v>
      </c>
      <c r="D3291">
        <v>64543</v>
      </c>
      <c r="E3291">
        <v>443</v>
      </c>
      <c r="F3291" t="s">
        <v>12</v>
      </c>
      <c r="G3291">
        <v>12</v>
      </c>
      <c r="H3291">
        <v>6984</v>
      </c>
      <c r="I3291">
        <v>0.117509741888233</v>
      </c>
      <c r="J3291">
        <v>59433.370270208397</v>
      </c>
    </row>
    <row r="3292" spans="1:10" x14ac:dyDescent="0.25">
      <c r="A3292" s="1">
        <v>45658.333877314813</v>
      </c>
      <c r="B3292" t="s">
        <v>6593</v>
      </c>
      <c r="C3292" t="s">
        <v>6594</v>
      </c>
      <c r="D3292">
        <v>50256</v>
      </c>
      <c r="E3292">
        <v>21</v>
      </c>
      <c r="F3292" t="s">
        <v>23</v>
      </c>
      <c r="G3292">
        <v>10</v>
      </c>
      <c r="H3292">
        <v>2970</v>
      </c>
      <c r="I3292">
        <v>2.5646745246463598</v>
      </c>
      <c r="J3292">
        <v>1158.0416818814499</v>
      </c>
    </row>
    <row r="3293" spans="1:10" x14ac:dyDescent="0.25">
      <c r="A3293" s="1">
        <v>45658.33425925926</v>
      </c>
      <c r="B3293" t="s">
        <v>6595</v>
      </c>
      <c r="C3293" t="s">
        <v>6596</v>
      </c>
      <c r="D3293">
        <v>65360</v>
      </c>
      <c r="E3293">
        <v>22</v>
      </c>
      <c r="F3293" t="s">
        <v>12</v>
      </c>
      <c r="G3293">
        <v>5</v>
      </c>
      <c r="H3293">
        <v>7330</v>
      </c>
      <c r="I3293">
        <v>3.8817935370366601</v>
      </c>
      <c r="J3293">
        <v>1888.30238652921</v>
      </c>
    </row>
    <row r="3294" spans="1:10" x14ac:dyDescent="0.25">
      <c r="A3294" s="1">
        <v>45658.334398148145</v>
      </c>
      <c r="B3294" t="s">
        <v>6597</v>
      </c>
      <c r="C3294" t="s">
        <v>6598</v>
      </c>
      <c r="D3294">
        <v>11473</v>
      </c>
      <c r="E3294">
        <v>22</v>
      </c>
      <c r="F3294" t="s">
        <v>23</v>
      </c>
      <c r="G3294">
        <v>13</v>
      </c>
      <c r="H3294">
        <v>5928</v>
      </c>
      <c r="I3294">
        <v>0.12744949452750801</v>
      </c>
      <c r="J3294">
        <v>46512.542258223897</v>
      </c>
    </row>
    <row r="3295" spans="1:10" x14ac:dyDescent="0.25">
      <c r="A3295" s="1">
        <v>45658.33452546296</v>
      </c>
      <c r="B3295" t="s">
        <v>6599</v>
      </c>
      <c r="C3295" t="s">
        <v>6600</v>
      </c>
      <c r="D3295">
        <v>59299</v>
      </c>
      <c r="E3295">
        <v>21</v>
      </c>
      <c r="F3295" t="s">
        <v>12</v>
      </c>
      <c r="G3295">
        <v>16</v>
      </c>
      <c r="H3295">
        <v>7376</v>
      </c>
      <c r="I3295">
        <v>2.4012383472428298</v>
      </c>
      <c r="J3295">
        <v>3071.74837869357</v>
      </c>
    </row>
    <row r="3296" spans="1:10" x14ac:dyDescent="0.25">
      <c r="A3296" s="1">
        <v>45658.334675925929</v>
      </c>
      <c r="B3296" t="s">
        <v>6601</v>
      </c>
      <c r="C3296" t="s">
        <v>6602</v>
      </c>
      <c r="D3296">
        <v>40044</v>
      </c>
      <c r="E3296">
        <v>80</v>
      </c>
      <c r="F3296" t="s">
        <v>12</v>
      </c>
      <c r="G3296">
        <v>14</v>
      </c>
      <c r="H3296">
        <v>19110</v>
      </c>
      <c r="I3296">
        <v>1.08887789441024</v>
      </c>
      <c r="J3296">
        <v>17550.177203615902</v>
      </c>
    </row>
    <row r="3297" spans="1:10" x14ac:dyDescent="0.25">
      <c r="A3297" s="1">
        <v>45658.334699074076</v>
      </c>
      <c r="B3297" t="s">
        <v>6603</v>
      </c>
      <c r="C3297" t="s">
        <v>6604</v>
      </c>
      <c r="D3297">
        <v>51599</v>
      </c>
      <c r="E3297">
        <v>21</v>
      </c>
      <c r="F3297" t="s">
        <v>28</v>
      </c>
      <c r="G3297">
        <v>8</v>
      </c>
      <c r="H3297">
        <v>8256</v>
      </c>
      <c r="I3297">
        <v>1.35163877225902</v>
      </c>
      <c r="J3297">
        <v>6108.1408505332902</v>
      </c>
    </row>
    <row r="3298" spans="1:10" x14ac:dyDescent="0.25">
      <c r="A3298" s="1">
        <v>45658.334710648145</v>
      </c>
      <c r="B3298" t="s">
        <v>6605</v>
      </c>
      <c r="C3298" t="s">
        <v>6606</v>
      </c>
      <c r="D3298">
        <v>3663</v>
      </c>
      <c r="E3298">
        <v>8080</v>
      </c>
      <c r="F3298" t="s">
        <v>28</v>
      </c>
      <c r="G3298">
        <v>11</v>
      </c>
      <c r="H3298">
        <v>979</v>
      </c>
      <c r="I3298">
        <v>4.9617415983138198</v>
      </c>
      <c r="J3298">
        <v>197.30975114316601</v>
      </c>
    </row>
    <row r="3299" spans="1:10" x14ac:dyDescent="0.25">
      <c r="A3299" s="1">
        <v>45658.334849537037</v>
      </c>
      <c r="B3299" t="s">
        <v>6607</v>
      </c>
      <c r="C3299" t="s">
        <v>6608</v>
      </c>
      <c r="D3299">
        <v>31504</v>
      </c>
      <c r="E3299">
        <v>22</v>
      </c>
      <c r="F3299" t="s">
        <v>28</v>
      </c>
      <c r="G3299">
        <v>11</v>
      </c>
      <c r="H3299">
        <v>8536</v>
      </c>
      <c r="I3299">
        <v>4.8514573096306801</v>
      </c>
      <c r="J3299">
        <v>1759.47132072152</v>
      </c>
    </row>
    <row r="3300" spans="1:10" x14ac:dyDescent="0.25">
      <c r="A3300" s="1">
        <v>45658.334861111114</v>
      </c>
      <c r="B3300" t="s">
        <v>6609</v>
      </c>
      <c r="C3300" t="s">
        <v>6610</v>
      </c>
      <c r="D3300">
        <v>59226</v>
      </c>
      <c r="E3300">
        <v>53</v>
      </c>
      <c r="F3300" t="s">
        <v>12</v>
      </c>
      <c r="G3300">
        <v>12</v>
      </c>
      <c r="H3300">
        <v>15600</v>
      </c>
      <c r="I3300">
        <v>4.7711864299781297</v>
      </c>
      <c r="J3300">
        <v>3269.62700555624</v>
      </c>
    </row>
    <row r="3301" spans="1:10" x14ac:dyDescent="0.25">
      <c r="A3301" s="1">
        <v>45658.33489583333</v>
      </c>
      <c r="B3301" t="s">
        <v>6611</v>
      </c>
      <c r="C3301" t="s">
        <v>6612</v>
      </c>
      <c r="D3301">
        <v>40028</v>
      </c>
      <c r="E3301">
        <v>25</v>
      </c>
      <c r="F3301" t="s">
        <v>12</v>
      </c>
      <c r="G3301">
        <v>6</v>
      </c>
      <c r="H3301">
        <v>8610</v>
      </c>
      <c r="I3301">
        <v>4.8282574762988801</v>
      </c>
      <c r="J3301">
        <v>1783.2520411898199</v>
      </c>
    </row>
    <row r="3302" spans="1:10" x14ac:dyDescent="0.25">
      <c r="A3302" s="1">
        <v>45658.335046296299</v>
      </c>
      <c r="B3302" t="s">
        <v>6613</v>
      </c>
      <c r="C3302" t="s">
        <v>6614</v>
      </c>
      <c r="D3302">
        <v>51938</v>
      </c>
      <c r="E3302">
        <v>8080</v>
      </c>
      <c r="F3302" t="s">
        <v>28</v>
      </c>
      <c r="G3302">
        <v>11</v>
      </c>
      <c r="H3302">
        <v>14388</v>
      </c>
      <c r="I3302">
        <v>0.90229327726045205</v>
      </c>
      <c r="J3302">
        <v>15946.0348011069</v>
      </c>
    </row>
    <row r="3303" spans="1:10" x14ac:dyDescent="0.25">
      <c r="A3303" s="1">
        <v>45658.335277777776</v>
      </c>
      <c r="B3303" t="s">
        <v>6615</v>
      </c>
      <c r="C3303" t="s">
        <v>6616</v>
      </c>
      <c r="D3303">
        <v>1700</v>
      </c>
      <c r="E3303">
        <v>21</v>
      </c>
      <c r="F3303" t="s">
        <v>23</v>
      </c>
      <c r="G3303">
        <v>13</v>
      </c>
      <c r="H3303">
        <v>11076</v>
      </c>
      <c r="I3303">
        <v>2.7385265191944499</v>
      </c>
      <c r="J3303">
        <v>4044.5107697032699</v>
      </c>
    </row>
    <row r="3304" spans="1:10" x14ac:dyDescent="0.25">
      <c r="A3304" s="1">
        <v>45658.335289351853</v>
      </c>
      <c r="B3304" t="s">
        <v>6617</v>
      </c>
      <c r="C3304" t="s">
        <v>6618</v>
      </c>
      <c r="D3304">
        <v>26857</v>
      </c>
      <c r="E3304">
        <v>80</v>
      </c>
      <c r="F3304" t="s">
        <v>28</v>
      </c>
      <c r="G3304">
        <v>15</v>
      </c>
      <c r="H3304">
        <v>3945</v>
      </c>
      <c r="I3304">
        <v>0.71893703955121901</v>
      </c>
      <c r="J3304">
        <v>5487.2677063106603</v>
      </c>
    </row>
    <row r="3305" spans="1:10" x14ac:dyDescent="0.25">
      <c r="A3305" s="1">
        <v>45658.335335648146</v>
      </c>
      <c r="B3305" t="s">
        <v>6619</v>
      </c>
      <c r="C3305" t="s">
        <v>6620</v>
      </c>
      <c r="D3305">
        <v>47668</v>
      </c>
      <c r="E3305">
        <v>22</v>
      </c>
      <c r="F3305" t="s">
        <v>12</v>
      </c>
      <c r="G3305">
        <v>12</v>
      </c>
      <c r="H3305">
        <v>14268</v>
      </c>
      <c r="I3305">
        <v>8.8092261767680397E-2</v>
      </c>
      <c r="J3305">
        <v>161966.55317612301</v>
      </c>
    </row>
    <row r="3306" spans="1:10" x14ac:dyDescent="0.25">
      <c r="A3306" s="1">
        <v>45658.335370370369</v>
      </c>
      <c r="B3306" t="s">
        <v>6621</v>
      </c>
      <c r="C3306" t="s">
        <v>6622</v>
      </c>
      <c r="D3306">
        <v>18054</v>
      </c>
      <c r="E3306">
        <v>22</v>
      </c>
      <c r="F3306" t="s">
        <v>28</v>
      </c>
      <c r="G3306">
        <v>5</v>
      </c>
      <c r="H3306">
        <v>5705</v>
      </c>
      <c r="I3306">
        <v>3.0431560371196902</v>
      </c>
      <c r="J3306">
        <v>1874.69848092301</v>
      </c>
    </row>
    <row r="3307" spans="1:10" x14ac:dyDescent="0.25">
      <c r="A3307" s="1">
        <v>45658.335381944446</v>
      </c>
      <c r="B3307" t="s">
        <v>6623</v>
      </c>
      <c r="C3307" t="s">
        <v>6624</v>
      </c>
      <c r="D3307">
        <v>28466</v>
      </c>
      <c r="E3307">
        <v>25</v>
      </c>
      <c r="F3307" t="s">
        <v>12</v>
      </c>
      <c r="G3307">
        <v>13</v>
      </c>
      <c r="H3307">
        <v>7202</v>
      </c>
      <c r="I3307">
        <v>0.95305979738534197</v>
      </c>
      <c r="J3307">
        <v>7556.71367080871</v>
      </c>
    </row>
    <row r="3308" spans="1:10" x14ac:dyDescent="0.25">
      <c r="A3308" s="1">
        <v>45658.335914351854</v>
      </c>
      <c r="B3308" t="s">
        <v>6625</v>
      </c>
      <c r="C3308" t="s">
        <v>6626</v>
      </c>
      <c r="D3308">
        <v>46376</v>
      </c>
      <c r="E3308">
        <v>80</v>
      </c>
      <c r="F3308" t="s">
        <v>28</v>
      </c>
      <c r="G3308">
        <v>16</v>
      </c>
      <c r="H3308">
        <v>18960</v>
      </c>
      <c r="I3308">
        <v>4.2384405861799399</v>
      </c>
      <c r="J3308">
        <v>4473.3433475089396</v>
      </c>
    </row>
    <row r="3309" spans="1:10" x14ac:dyDescent="0.25">
      <c r="A3309" s="1">
        <v>45658.3359375</v>
      </c>
      <c r="B3309" t="s">
        <v>6627</v>
      </c>
      <c r="C3309" t="s">
        <v>6628</v>
      </c>
      <c r="D3309">
        <v>27249</v>
      </c>
      <c r="E3309">
        <v>443</v>
      </c>
      <c r="F3309" t="s">
        <v>28</v>
      </c>
      <c r="G3309">
        <v>14</v>
      </c>
      <c r="H3309">
        <v>5852</v>
      </c>
      <c r="I3309">
        <v>1.35445736004957</v>
      </c>
      <c r="J3309">
        <v>4320.5494485155396</v>
      </c>
    </row>
    <row r="3310" spans="1:10" x14ac:dyDescent="0.25">
      <c r="A3310" s="1">
        <v>45658.336006944446</v>
      </c>
      <c r="B3310" t="s">
        <v>6629</v>
      </c>
      <c r="C3310" t="s">
        <v>6630</v>
      </c>
      <c r="D3310">
        <v>57923</v>
      </c>
      <c r="E3310">
        <v>80</v>
      </c>
      <c r="F3310" t="s">
        <v>28</v>
      </c>
      <c r="G3310">
        <v>14</v>
      </c>
      <c r="H3310">
        <v>1694</v>
      </c>
      <c r="I3310">
        <v>4.3854913606472197</v>
      </c>
      <c r="J3310">
        <v>386.273705884121</v>
      </c>
    </row>
    <row r="3311" spans="1:10" x14ac:dyDescent="0.25">
      <c r="A3311" s="1">
        <v>45658.336064814815</v>
      </c>
      <c r="B3311" t="s">
        <v>6631</v>
      </c>
      <c r="C3311" t="s">
        <v>6632</v>
      </c>
      <c r="D3311">
        <v>43964</v>
      </c>
      <c r="E3311">
        <v>53</v>
      </c>
      <c r="F3311" t="s">
        <v>23</v>
      </c>
      <c r="G3311">
        <v>12</v>
      </c>
      <c r="H3311">
        <v>3516</v>
      </c>
      <c r="I3311">
        <v>4.2359210791710904</v>
      </c>
      <c r="J3311">
        <v>830.04379314074095</v>
      </c>
    </row>
    <row r="3312" spans="1:10" x14ac:dyDescent="0.25">
      <c r="A3312" s="1">
        <v>45658.336122685185</v>
      </c>
      <c r="B3312" t="s">
        <v>6633</v>
      </c>
      <c r="C3312" t="s">
        <v>6634</v>
      </c>
      <c r="D3312">
        <v>20261</v>
      </c>
      <c r="E3312">
        <v>8080</v>
      </c>
      <c r="F3312" t="s">
        <v>28</v>
      </c>
      <c r="G3312">
        <v>11</v>
      </c>
      <c r="H3312">
        <v>6754</v>
      </c>
      <c r="I3312">
        <v>2.2147226912058602</v>
      </c>
      <c r="J3312">
        <v>3049.59172848977</v>
      </c>
    </row>
    <row r="3313" spans="1:10" x14ac:dyDescent="0.25">
      <c r="A3313" s="1">
        <v>45658.336388888885</v>
      </c>
      <c r="B3313" t="s">
        <v>6635</v>
      </c>
      <c r="C3313" t="s">
        <v>6636</v>
      </c>
      <c r="D3313">
        <v>12672</v>
      </c>
      <c r="E3313">
        <v>53</v>
      </c>
      <c r="F3313" t="s">
        <v>28</v>
      </c>
      <c r="G3313">
        <v>14</v>
      </c>
      <c r="H3313">
        <v>7602</v>
      </c>
      <c r="I3313">
        <v>0.78527876552018505</v>
      </c>
      <c r="J3313">
        <v>9680.6386900889502</v>
      </c>
    </row>
    <row r="3314" spans="1:10" x14ac:dyDescent="0.25">
      <c r="A3314" s="1">
        <v>45658.336597222224</v>
      </c>
      <c r="B3314" t="s">
        <v>6637</v>
      </c>
      <c r="C3314" t="s">
        <v>6638</v>
      </c>
      <c r="D3314">
        <v>36414</v>
      </c>
      <c r="E3314">
        <v>8080</v>
      </c>
      <c r="F3314" t="s">
        <v>28</v>
      </c>
      <c r="G3314">
        <v>12</v>
      </c>
      <c r="H3314">
        <v>8916</v>
      </c>
      <c r="I3314">
        <v>3.3851146814431101</v>
      </c>
      <c r="J3314">
        <v>2633.88417795021</v>
      </c>
    </row>
    <row r="3315" spans="1:10" x14ac:dyDescent="0.25">
      <c r="A3315" s="1">
        <v>45658.33662037037</v>
      </c>
      <c r="B3315" t="s">
        <v>6639</v>
      </c>
      <c r="C3315" t="s">
        <v>6640</v>
      </c>
      <c r="D3315">
        <v>22001</v>
      </c>
      <c r="E3315">
        <v>8080</v>
      </c>
      <c r="F3315" t="s">
        <v>28</v>
      </c>
      <c r="G3315">
        <v>14</v>
      </c>
      <c r="H3315">
        <v>19628</v>
      </c>
      <c r="I3315">
        <v>4.8099467548400696</v>
      </c>
      <c r="J3315">
        <v>4080.7104528234199</v>
      </c>
    </row>
    <row r="3316" spans="1:10" x14ac:dyDescent="0.25">
      <c r="A3316" s="1">
        <v>45658.336782407408</v>
      </c>
      <c r="B3316" t="s">
        <v>6641</v>
      </c>
      <c r="C3316" t="s">
        <v>6642</v>
      </c>
      <c r="D3316">
        <v>26260</v>
      </c>
      <c r="E3316">
        <v>443</v>
      </c>
      <c r="F3316" t="s">
        <v>12</v>
      </c>
      <c r="G3316">
        <v>13</v>
      </c>
      <c r="H3316">
        <v>13390</v>
      </c>
      <c r="I3316">
        <v>3.33164228571784</v>
      </c>
      <c r="J3316">
        <v>4019.03891585255</v>
      </c>
    </row>
    <row r="3317" spans="1:10" x14ac:dyDescent="0.25">
      <c r="A3317" s="1">
        <v>45658.337025462963</v>
      </c>
      <c r="B3317" t="s">
        <v>6643</v>
      </c>
      <c r="C3317" t="s">
        <v>6644</v>
      </c>
      <c r="D3317">
        <v>48957</v>
      </c>
      <c r="E3317">
        <v>21</v>
      </c>
      <c r="F3317" t="s">
        <v>23</v>
      </c>
      <c r="G3317">
        <v>15</v>
      </c>
      <c r="H3317">
        <v>6585</v>
      </c>
      <c r="I3317">
        <v>0.35112404701324901</v>
      </c>
      <c r="J3317">
        <v>18754.055884277001</v>
      </c>
    </row>
    <row r="3318" spans="1:10" x14ac:dyDescent="0.25">
      <c r="A3318" s="1">
        <v>45658.337060185186</v>
      </c>
      <c r="B3318" t="s">
        <v>6645</v>
      </c>
      <c r="C3318" t="s">
        <v>6646</v>
      </c>
      <c r="D3318">
        <v>10171</v>
      </c>
      <c r="E3318">
        <v>25</v>
      </c>
      <c r="F3318" t="s">
        <v>23</v>
      </c>
      <c r="G3318">
        <v>16</v>
      </c>
      <c r="H3318">
        <v>16640</v>
      </c>
      <c r="I3318">
        <v>4.1944599616048803</v>
      </c>
      <c r="J3318">
        <v>3967.1376416317398</v>
      </c>
    </row>
    <row r="3319" spans="1:10" x14ac:dyDescent="0.25">
      <c r="A3319" s="1">
        <v>45658.337152777778</v>
      </c>
      <c r="B3319" t="s">
        <v>6647</v>
      </c>
      <c r="C3319" t="s">
        <v>6648</v>
      </c>
      <c r="D3319">
        <v>18384</v>
      </c>
      <c r="E3319">
        <v>53</v>
      </c>
      <c r="F3319" t="s">
        <v>28</v>
      </c>
      <c r="G3319">
        <v>14</v>
      </c>
      <c r="H3319">
        <v>20762</v>
      </c>
      <c r="I3319">
        <v>4.2375831658879104</v>
      </c>
      <c r="J3319">
        <v>4899.4908624170102</v>
      </c>
    </row>
    <row r="3320" spans="1:10" x14ac:dyDescent="0.25">
      <c r="A3320" s="1">
        <v>45658.337442129632</v>
      </c>
      <c r="B3320" t="s">
        <v>6649</v>
      </c>
      <c r="C3320" t="s">
        <v>6650</v>
      </c>
      <c r="D3320">
        <v>47913</v>
      </c>
      <c r="E3320">
        <v>25</v>
      </c>
      <c r="F3320" t="s">
        <v>12</v>
      </c>
      <c r="G3320">
        <v>9</v>
      </c>
      <c r="H3320">
        <v>10611</v>
      </c>
      <c r="I3320">
        <v>0.50501259732451698</v>
      </c>
      <c r="J3320">
        <v>21011.357055676399</v>
      </c>
    </row>
    <row r="3321" spans="1:10" x14ac:dyDescent="0.25">
      <c r="A3321" s="1">
        <v>45658.337511574071</v>
      </c>
      <c r="B3321" t="s">
        <v>6651</v>
      </c>
      <c r="C3321" t="s">
        <v>6652</v>
      </c>
      <c r="D3321">
        <v>14850</v>
      </c>
      <c r="E3321">
        <v>22</v>
      </c>
      <c r="F3321" t="s">
        <v>28</v>
      </c>
      <c r="G3321">
        <v>17</v>
      </c>
      <c r="H3321">
        <v>20706</v>
      </c>
      <c r="I3321">
        <v>3.8337357776969601</v>
      </c>
      <c r="J3321">
        <v>5400.9981909704502</v>
      </c>
    </row>
    <row r="3322" spans="1:10" x14ac:dyDescent="0.25">
      <c r="A3322" s="1">
        <v>45658.337673611109</v>
      </c>
      <c r="B3322" t="s">
        <v>6653</v>
      </c>
      <c r="C3322" t="s">
        <v>6654</v>
      </c>
      <c r="D3322">
        <v>48097</v>
      </c>
      <c r="E3322">
        <v>53</v>
      </c>
      <c r="F3322" t="s">
        <v>23</v>
      </c>
      <c r="G3322">
        <v>5</v>
      </c>
      <c r="H3322">
        <v>2070</v>
      </c>
      <c r="I3322">
        <v>4.9628260016803702</v>
      </c>
      <c r="J3322">
        <v>417.101062841839</v>
      </c>
    </row>
    <row r="3323" spans="1:10" x14ac:dyDescent="0.25">
      <c r="A3323" s="1">
        <v>45658.337731481479</v>
      </c>
      <c r="B3323" t="s">
        <v>6655</v>
      </c>
      <c r="C3323" t="s">
        <v>6656</v>
      </c>
      <c r="D3323">
        <v>12400</v>
      </c>
      <c r="E3323">
        <v>25</v>
      </c>
      <c r="F3323" t="s">
        <v>28</v>
      </c>
      <c r="G3323">
        <v>11</v>
      </c>
      <c r="H3323">
        <v>7084</v>
      </c>
      <c r="I3323">
        <v>4.4749508467026802</v>
      </c>
      <c r="J3323">
        <v>1583.0341477872901</v>
      </c>
    </row>
    <row r="3324" spans="1:10" x14ac:dyDescent="0.25">
      <c r="A3324" s="1">
        <v>45658.337824074071</v>
      </c>
      <c r="B3324" t="s">
        <v>6657</v>
      </c>
      <c r="C3324" t="s">
        <v>6658</v>
      </c>
      <c r="D3324">
        <v>28359</v>
      </c>
      <c r="E3324">
        <v>8080</v>
      </c>
      <c r="F3324" t="s">
        <v>23</v>
      </c>
      <c r="G3324">
        <v>15</v>
      </c>
      <c r="H3324">
        <v>14280</v>
      </c>
      <c r="I3324">
        <v>3.8924830980227099</v>
      </c>
      <c r="J3324">
        <v>3668.6093787417799</v>
      </c>
    </row>
    <row r="3325" spans="1:10" x14ac:dyDescent="0.25">
      <c r="A3325" s="1">
        <v>45658.337824074071</v>
      </c>
      <c r="B3325" t="s">
        <v>6659</v>
      </c>
      <c r="C3325" t="s">
        <v>6660</v>
      </c>
      <c r="D3325">
        <v>8460</v>
      </c>
      <c r="E3325">
        <v>80</v>
      </c>
      <c r="F3325" t="s">
        <v>23</v>
      </c>
      <c r="G3325">
        <v>11</v>
      </c>
      <c r="H3325">
        <v>9977</v>
      </c>
      <c r="I3325">
        <v>0.58963880190393603</v>
      </c>
      <c r="J3325">
        <v>16920.528241669901</v>
      </c>
    </row>
    <row r="3326" spans="1:10" x14ac:dyDescent="0.25">
      <c r="A3326" s="1">
        <v>45658.33803240741</v>
      </c>
      <c r="B3326" t="s">
        <v>6661</v>
      </c>
      <c r="C3326" t="s">
        <v>6662</v>
      </c>
      <c r="D3326">
        <v>26478</v>
      </c>
      <c r="E3326">
        <v>8080</v>
      </c>
      <c r="F3326" t="s">
        <v>28</v>
      </c>
      <c r="G3326">
        <v>16</v>
      </c>
      <c r="H3326">
        <v>2992</v>
      </c>
      <c r="I3326">
        <v>4.7759794942660703</v>
      </c>
      <c r="J3326">
        <v>626.46835138051199</v>
      </c>
    </row>
    <row r="3327" spans="1:10" x14ac:dyDescent="0.25">
      <c r="A3327" s="1">
        <v>45658.338310185187</v>
      </c>
      <c r="B3327" t="s">
        <v>6663</v>
      </c>
      <c r="C3327" t="s">
        <v>6664</v>
      </c>
      <c r="D3327">
        <v>51744</v>
      </c>
      <c r="E3327">
        <v>8080</v>
      </c>
      <c r="F3327" t="s">
        <v>23</v>
      </c>
      <c r="G3327">
        <v>5</v>
      </c>
      <c r="H3327">
        <v>1880</v>
      </c>
      <c r="I3327">
        <v>0.88825546511183595</v>
      </c>
      <c r="J3327">
        <v>2116.5082274650499</v>
      </c>
    </row>
    <row r="3328" spans="1:10" x14ac:dyDescent="0.25">
      <c r="A3328" s="1">
        <v>45658.338333333333</v>
      </c>
      <c r="B3328" t="s">
        <v>6665</v>
      </c>
      <c r="C3328" t="s">
        <v>6666</v>
      </c>
      <c r="D3328">
        <v>28675</v>
      </c>
      <c r="E3328">
        <v>80</v>
      </c>
      <c r="F3328" t="s">
        <v>23</v>
      </c>
      <c r="G3328">
        <v>10</v>
      </c>
      <c r="H3328">
        <v>14330</v>
      </c>
      <c r="I3328">
        <v>6.9725626015299594E-2</v>
      </c>
      <c r="J3328">
        <v>205519.84713418799</v>
      </c>
    </row>
    <row r="3329" spans="1:10" x14ac:dyDescent="0.25">
      <c r="A3329" s="1">
        <v>45658.338495370372</v>
      </c>
      <c r="B3329" t="s">
        <v>6667</v>
      </c>
      <c r="C3329" t="s">
        <v>6668</v>
      </c>
      <c r="D3329">
        <v>43248</v>
      </c>
      <c r="E3329">
        <v>25</v>
      </c>
      <c r="F3329" t="s">
        <v>28</v>
      </c>
      <c r="G3329">
        <v>9</v>
      </c>
      <c r="H3329">
        <v>11880</v>
      </c>
      <c r="I3329">
        <v>4.6476746773391202</v>
      </c>
      <c r="J3329">
        <v>2556.1169455176801</v>
      </c>
    </row>
    <row r="3330" spans="1:10" x14ac:dyDescent="0.25">
      <c r="A3330" s="1">
        <v>45658.338599537034</v>
      </c>
      <c r="B3330" t="s">
        <v>6669</v>
      </c>
      <c r="C3330" t="s">
        <v>6670</v>
      </c>
      <c r="D3330">
        <v>24296</v>
      </c>
      <c r="E3330">
        <v>21</v>
      </c>
      <c r="F3330" t="s">
        <v>12</v>
      </c>
      <c r="G3330">
        <v>12</v>
      </c>
      <c r="H3330">
        <v>16056</v>
      </c>
      <c r="I3330">
        <v>1.93529533567836</v>
      </c>
      <c r="J3330">
        <v>8296.4081522844208</v>
      </c>
    </row>
    <row r="3331" spans="1:10" x14ac:dyDescent="0.25">
      <c r="A3331" s="1">
        <v>45658.338634259257</v>
      </c>
      <c r="B3331" t="s">
        <v>6671</v>
      </c>
      <c r="C3331" t="s">
        <v>6672</v>
      </c>
      <c r="D3331">
        <v>9737</v>
      </c>
      <c r="E3331">
        <v>25</v>
      </c>
      <c r="F3331" t="s">
        <v>28</v>
      </c>
      <c r="G3331">
        <v>6</v>
      </c>
      <c r="H3331">
        <v>6714</v>
      </c>
      <c r="I3331">
        <v>3.3112561780830299</v>
      </c>
      <c r="J3331">
        <v>2027.62928596086</v>
      </c>
    </row>
    <row r="3332" spans="1:10" x14ac:dyDescent="0.25">
      <c r="A3332" s="1">
        <v>45658.338634259257</v>
      </c>
      <c r="B3332" t="s">
        <v>6673</v>
      </c>
      <c r="C3332" t="s">
        <v>6674</v>
      </c>
      <c r="D3332">
        <v>11550</v>
      </c>
      <c r="E3332">
        <v>25</v>
      </c>
      <c r="F3332" t="s">
        <v>28</v>
      </c>
      <c r="G3332">
        <v>9</v>
      </c>
      <c r="H3332">
        <v>1062</v>
      </c>
      <c r="I3332">
        <v>3.1837777158176199</v>
      </c>
      <c r="J3332">
        <v>333.56600076813697</v>
      </c>
    </row>
    <row r="3333" spans="1:10" x14ac:dyDescent="0.25">
      <c r="A3333" s="1">
        <v>45658.338692129626</v>
      </c>
      <c r="B3333" t="s">
        <v>6675</v>
      </c>
      <c r="C3333" t="s">
        <v>6676</v>
      </c>
      <c r="D3333">
        <v>1119</v>
      </c>
      <c r="E3333">
        <v>8080</v>
      </c>
      <c r="F3333" t="s">
        <v>23</v>
      </c>
      <c r="G3333">
        <v>12</v>
      </c>
      <c r="H3333">
        <v>3648</v>
      </c>
      <c r="I3333">
        <v>1.31180745403557</v>
      </c>
      <c r="J3333">
        <v>2780.8959224751202</v>
      </c>
    </row>
    <row r="3334" spans="1:10" x14ac:dyDescent="0.25">
      <c r="A3334" s="1">
        <v>45658.338750000003</v>
      </c>
      <c r="B3334" t="s">
        <v>6677</v>
      </c>
      <c r="C3334" t="s">
        <v>6678</v>
      </c>
      <c r="D3334">
        <v>3267</v>
      </c>
      <c r="E3334">
        <v>21</v>
      </c>
      <c r="F3334" t="s">
        <v>23</v>
      </c>
      <c r="G3334">
        <v>11</v>
      </c>
      <c r="H3334">
        <v>6336</v>
      </c>
      <c r="I3334">
        <v>1.8526560252270099</v>
      </c>
      <c r="J3334">
        <v>3419.9548722076602</v>
      </c>
    </row>
    <row r="3335" spans="1:10" x14ac:dyDescent="0.25">
      <c r="A3335" s="1">
        <v>45658.338773148149</v>
      </c>
      <c r="B3335" t="s">
        <v>6679</v>
      </c>
      <c r="C3335" t="s">
        <v>6680</v>
      </c>
      <c r="D3335">
        <v>52449</v>
      </c>
      <c r="E3335">
        <v>25</v>
      </c>
      <c r="F3335" t="s">
        <v>12</v>
      </c>
      <c r="G3335">
        <v>10</v>
      </c>
      <c r="H3335">
        <v>15000</v>
      </c>
      <c r="I3335">
        <v>2.1927497147148398</v>
      </c>
      <c r="J3335">
        <v>6840.7260068669902</v>
      </c>
    </row>
    <row r="3336" spans="1:10" x14ac:dyDescent="0.25">
      <c r="A3336" s="1">
        <v>45658.338865740741</v>
      </c>
      <c r="B3336" t="s">
        <v>6681</v>
      </c>
      <c r="C3336" t="s">
        <v>6682</v>
      </c>
      <c r="D3336">
        <v>53825</v>
      </c>
      <c r="E3336">
        <v>443</v>
      </c>
      <c r="F3336" t="s">
        <v>23</v>
      </c>
      <c r="G3336">
        <v>12</v>
      </c>
      <c r="H3336">
        <v>6120</v>
      </c>
      <c r="I3336">
        <v>3.3770963890811502E-2</v>
      </c>
      <c r="J3336">
        <v>181220.76763302399</v>
      </c>
    </row>
    <row r="3337" spans="1:10" x14ac:dyDescent="0.25">
      <c r="A3337" s="1">
        <v>45658.338865740741</v>
      </c>
      <c r="B3337" t="s">
        <v>6683</v>
      </c>
      <c r="C3337" t="s">
        <v>6684</v>
      </c>
      <c r="D3337">
        <v>50755</v>
      </c>
      <c r="E3337">
        <v>443</v>
      </c>
      <c r="F3337" t="s">
        <v>28</v>
      </c>
      <c r="G3337">
        <v>12</v>
      </c>
      <c r="H3337">
        <v>2976</v>
      </c>
      <c r="I3337">
        <v>0.21839632680276799</v>
      </c>
      <c r="J3337">
        <v>13626.602807690901</v>
      </c>
    </row>
    <row r="3338" spans="1:10" x14ac:dyDescent="0.25">
      <c r="A3338" s="1">
        <v>45658.338888888888</v>
      </c>
      <c r="B3338" t="s">
        <v>6685</v>
      </c>
      <c r="C3338" t="s">
        <v>6686</v>
      </c>
      <c r="D3338">
        <v>20292</v>
      </c>
      <c r="E3338">
        <v>22</v>
      </c>
      <c r="F3338" t="s">
        <v>12</v>
      </c>
      <c r="G3338">
        <v>14</v>
      </c>
      <c r="H3338">
        <v>13342</v>
      </c>
      <c r="I3338">
        <v>0.48998832014343402</v>
      </c>
      <c r="J3338">
        <v>27229.2204763052</v>
      </c>
    </row>
    <row r="3339" spans="1:10" x14ac:dyDescent="0.25">
      <c r="A3339" s="1">
        <v>45658.338946759257</v>
      </c>
      <c r="B3339" t="s">
        <v>6687</v>
      </c>
      <c r="C3339" t="s">
        <v>6688</v>
      </c>
      <c r="D3339">
        <v>64922</v>
      </c>
      <c r="E3339">
        <v>21</v>
      </c>
      <c r="F3339" t="s">
        <v>23</v>
      </c>
      <c r="G3339">
        <v>12</v>
      </c>
      <c r="H3339">
        <v>6084</v>
      </c>
      <c r="I3339">
        <v>0.18050245080452301</v>
      </c>
      <c r="J3339">
        <v>33705.913536812397</v>
      </c>
    </row>
    <row r="3340" spans="1:10" x14ac:dyDescent="0.25">
      <c r="A3340" s="1">
        <v>45658.339062500003</v>
      </c>
      <c r="B3340" t="s">
        <v>6689</v>
      </c>
      <c r="C3340" t="s">
        <v>6690</v>
      </c>
      <c r="D3340">
        <v>4883</v>
      </c>
      <c r="E3340">
        <v>443</v>
      </c>
      <c r="F3340" t="s">
        <v>28</v>
      </c>
      <c r="G3340">
        <v>9</v>
      </c>
      <c r="H3340">
        <v>7893</v>
      </c>
      <c r="I3340">
        <v>1.02107052487085</v>
      </c>
      <c r="J3340">
        <v>7730.1222665283403</v>
      </c>
    </row>
    <row r="3341" spans="1:10" x14ac:dyDescent="0.25">
      <c r="A3341" s="1">
        <v>45658.339282407411</v>
      </c>
      <c r="B3341" t="s">
        <v>6691</v>
      </c>
      <c r="C3341" t="s">
        <v>6692</v>
      </c>
      <c r="D3341">
        <v>41774</v>
      </c>
      <c r="E3341">
        <v>53</v>
      </c>
      <c r="F3341" t="s">
        <v>12</v>
      </c>
      <c r="G3341">
        <v>9</v>
      </c>
      <c r="H3341">
        <v>12384</v>
      </c>
      <c r="I3341">
        <v>2.4894931775696101</v>
      </c>
      <c r="J3341">
        <v>4974.5065026006496</v>
      </c>
    </row>
    <row r="3342" spans="1:10" x14ac:dyDescent="0.25">
      <c r="A3342" s="1">
        <v>45658.339317129627</v>
      </c>
      <c r="B3342" t="s">
        <v>6693</v>
      </c>
      <c r="C3342" t="s">
        <v>6694</v>
      </c>
      <c r="D3342">
        <v>45579</v>
      </c>
      <c r="E3342">
        <v>25</v>
      </c>
      <c r="F3342" t="s">
        <v>12</v>
      </c>
      <c r="G3342">
        <v>9</v>
      </c>
      <c r="H3342">
        <v>6759</v>
      </c>
      <c r="I3342">
        <v>1.6430808337718601</v>
      </c>
      <c r="J3342">
        <v>4113.61380467447</v>
      </c>
    </row>
    <row r="3343" spans="1:10" x14ac:dyDescent="0.25">
      <c r="A3343" s="1">
        <v>45658.339409722219</v>
      </c>
      <c r="B3343" t="s">
        <v>6695</v>
      </c>
      <c r="C3343" t="s">
        <v>6696</v>
      </c>
      <c r="D3343">
        <v>49839</v>
      </c>
      <c r="E3343">
        <v>22</v>
      </c>
      <c r="F3343" t="s">
        <v>12</v>
      </c>
      <c r="G3343">
        <v>10</v>
      </c>
      <c r="H3343">
        <v>5270</v>
      </c>
      <c r="I3343">
        <v>1.1602044809091201</v>
      </c>
      <c r="J3343">
        <v>4542.3027463835197</v>
      </c>
    </row>
    <row r="3344" spans="1:10" x14ac:dyDescent="0.25">
      <c r="A3344" s="1">
        <v>45658.339907407404</v>
      </c>
      <c r="B3344" t="s">
        <v>6697</v>
      </c>
      <c r="C3344" t="s">
        <v>6698</v>
      </c>
      <c r="D3344">
        <v>25354</v>
      </c>
      <c r="E3344">
        <v>8080</v>
      </c>
      <c r="F3344" t="s">
        <v>12</v>
      </c>
      <c r="G3344">
        <v>12</v>
      </c>
      <c r="H3344">
        <v>1404</v>
      </c>
      <c r="I3344">
        <v>3.44376842737605</v>
      </c>
      <c r="J3344">
        <v>407.69291826911899</v>
      </c>
    </row>
    <row r="3345" spans="1:10" x14ac:dyDescent="0.25">
      <c r="A3345" s="1">
        <v>45658.339907407404</v>
      </c>
      <c r="B3345" t="s">
        <v>6699</v>
      </c>
      <c r="C3345" t="s">
        <v>6700</v>
      </c>
      <c r="D3345">
        <v>6104</v>
      </c>
      <c r="E3345">
        <v>53</v>
      </c>
      <c r="F3345" t="s">
        <v>28</v>
      </c>
      <c r="G3345">
        <v>12</v>
      </c>
      <c r="H3345">
        <v>3264</v>
      </c>
      <c r="I3345">
        <v>0.63764429850980597</v>
      </c>
      <c r="J3345">
        <v>5118.8413471712402</v>
      </c>
    </row>
    <row r="3346" spans="1:10" x14ac:dyDescent="0.25">
      <c r="A3346" s="1">
        <v>45658.340057870373</v>
      </c>
      <c r="B3346" t="s">
        <v>6701</v>
      </c>
      <c r="C3346" t="s">
        <v>6702</v>
      </c>
      <c r="D3346">
        <v>33283</v>
      </c>
      <c r="E3346">
        <v>8080</v>
      </c>
      <c r="F3346" t="s">
        <v>12</v>
      </c>
      <c r="G3346">
        <v>8</v>
      </c>
      <c r="H3346">
        <v>3040</v>
      </c>
      <c r="I3346">
        <v>4.0840569395745803</v>
      </c>
      <c r="J3346">
        <v>744.35788848640698</v>
      </c>
    </row>
    <row r="3347" spans="1:10" x14ac:dyDescent="0.25">
      <c r="A3347" s="1">
        <v>45658.340138888889</v>
      </c>
      <c r="B3347" t="s">
        <v>6703</v>
      </c>
      <c r="C3347" t="s">
        <v>6704</v>
      </c>
      <c r="D3347">
        <v>58902</v>
      </c>
      <c r="E3347">
        <v>443</v>
      </c>
      <c r="F3347" t="s">
        <v>12</v>
      </c>
      <c r="G3347">
        <v>16</v>
      </c>
      <c r="H3347">
        <v>8640</v>
      </c>
      <c r="I3347">
        <v>0.174770277468553</v>
      </c>
      <c r="J3347">
        <v>49436.323642357202</v>
      </c>
    </row>
    <row r="3348" spans="1:10" x14ac:dyDescent="0.25">
      <c r="A3348" s="1">
        <v>45658.340486111112</v>
      </c>
      <c r="B3348" t="s">
        <v>6705</v>
      </c>
      <c r="C3348" t="s">
        <v>6706</v>
      </c>
      <c r="D3348">
        <v>9833</v>
      </c>
      <c r="E3348">
        <v>53</v>
      </c>
      <c r="F3348" t="s">
        <v>28</v>
      </c>
      <c r="G3348">
        <v>12</v>
      </c>
      <c r="H3348">
        <v>10140</v>
      </c>
      <c r="I3348">
        <v>3.0619946223643</v>
      </c>
      <c r="J3348">
        <v>3311.5668871326802</v>
      </c>
    </row>
    <row r="3349" spans="1:10" x14ac:dyDescent="0.25">
      <c r="A3349" s="1">
        <v>45658.340543981481</v>
      </c>
      <c r="B3349" t="s">
        <v>6707</v>
      </c>
      <c r="C3349" t="s">
        <v>6708</v>
      </c>
      <c r="D3349">
        <v>62771</v>
      </c>
      <c r="E3349">
        <v>80</v>
      </c>
      <c r="F3349" t="s">
        <v>12</v>
      </c>
      <c r="G3349">
        <v>15</v>
      </c>
      <c r="H3349">
        <v>13875</v>
      </c>
      <c r="I3349">
        <v>4.3809303579914696</v>
      </c>
      <c r="J3349">
        <v>3167.13548634479</v>
      </c>
    </row>
    <row r="3350" spans="1:10" x14ac:dyDescent="0.25">
      <c r="A3350" s="1">
        <v>45658.340578703705</v>
      </c>
      <c r="B3350" t="s">
        <v>6709</v>
      </c>
      <c r="C3350" t="s">
        <v>6710</v>
      </c>
      <c r="D3350">
        <v>44482</v>
      </c>
      <c r="E3350">
        <v>8080</v>
      </c>
      <c r="F3350" t="s">
        <v>23</v>
      </c>
      <c r="G3350">
        <v>8</v>
      </c>
      <c r="H3350">
        <v>9144</v>
      </c>
      <c r="I3350">
        <v>2.97706154190434</v>
      </c>
      <c r="J3350">
        <v>3071.4850436551001</v>
      </c>
    </row>
    <row r="3351" spans="1:10" x14ac:dyDescent="0.25">
      <c r="A3351" s="1">
        <v>45658.340624999997</v>
      </c>
      <c r="B3351" t="s">
        <v>6711</v>
      </c>
      <c r="C3351" t="s">
        <v>6712</v>
      </c>
      <c r="D3351">
        <v>35155</v>
      </c>
      <c r="E3351">
        <v>25</v>
      </c>
      <c r="F3351" t="s">
        <v>23</v>
      </c>
      <c r="G3351">
        <v>10</v>
      </c>
      <c r="H3351">
        <v>8740</v>
      </c>
      <c r="I3351">
        <v>1.2088691770092499</v>
      </c>
      <c r="J3351">
        <v>7229.89730089967</v>
      </c>
    </row>
    <row r="3352" spans="1:10" x14ac:dyDescent="0.25">
      <c r="A3352" s="1">
        <v>45658.340729166666</v>
      </c>
      <c r="B3352" t="s">
        <v>6713</v>
      </c>
      <c r="C3352" t="s">
        <v>6714</v>
      </c>
      <c r="D3352">
        <v>36346</v>
      </c>
      <c r="E3352">
        <v>25</v>
      </c>
      <c r="F3352" t="s">
        <v>28</v>
      </c>
      <c r="G3352">
        <v>9</v>
      </c>
      <c r="H3352">
        <v>12006</v>
      </c>
      <c r="I3352">
        <v>1.51733442688466</v>
      </c>
      <c r="J3352">
        <v>7912.5602024665704</v>
      </c>
    </row>
    <row r="3353" spans="1:10" x14ac:dyDescent="0.25">
      <c r="A3353" s="1">
        <v>45658.340937499997</v>
      </c>
      <c r="B3353" t="s">
        <v>6715</v>
      </c>
      <c r="C3353" t="s">
        <v>6716</v>
      </c>
      <c r="D3353">
        <v>61111</v>
      </c>
      <c r="E3353">
        <v>25</v>
      </c>
      <c r="F3353" t="s">
        <v>12</v>
      </c>
      <c r="G3353">
        <v>13</v>
      </c>
      <c r="H3353">
        <v>18512</v>
      </c>
      <c r="I3353">
        <v>1.83158700705334</v>
      </c>
      <c r="J3353">
        <v>10107.081961550901</v>
      </c>
    </row>
    <row r="3354" spans="1:10" x14ac:dyDescent="0.25">
      <c r="A3354" s="1">
        <v>45658.341238425928</v>
      </c>
      <c r="B3354" t="s">
        <v>6717</v>
      </c>
      <c r="C3354" t="s">
        <v>6718</v>
      </c>
      <c r="D3354">
        <v>36646</v>
      </c>
      <c r="E3354">
        <v>80</v>
      </c>
      <c r="F3354" t="s">
        <v>23</v>
      </c>
      <c r="G3354">
        <v>13</v>
      </c>
      <c r="H3354">
        <v>6175</v>
      </c>
      <c r="I3354">
        <v>1.6557192602712201</v>
      </c>
      <c r="J3354">
        <v>3729.4969915301099</v>
      </c>
    </row>
    <row r="3355" spans="1:10" x14ac:dyDescent="0.25">
      <c r="A3355" s="1">
        <v>45658.341331018521</v>
      </c>
      <c r="B3355" t="s">
        <v>6719</v>
      </c>
      <c r="C3355" t="s">
        <v>6720</v>
      </c>
      <c r="D3355">
        <v>44918</v>
      </c>
      <c r="E3355">
        <v>80</v>
      </c>
      <c r="F3355" t="s">
        <v>23</v>
      </c>
      <c r="G3355">
        <v>10</v>
      </c>
      <c r="H3355">
        <v>6620</v>
      </c>
      <c r="I3355">
        <v>2.3224626048522299</v>
      </c>
      <c r="J3355">
        <v>2850.4226445537001</v>
      </c>
    </row>
    <row r="3356" spans="1:10" x14ac:dyDescent="0.25">
      <c r="A3356" s="1">
        <v>45658.341435185182</v>
      </c>
      <c r="B3356" t="s">
        <v>6721</v>
      </c>
      <c r="C3356" t="s">
        <v>6722</v>
      </c>
      <c r="D3356">
        <v>45558</v>
      </c>
      <c r="E3356">
        <v>25</v>
      </c>
      <c r="F3356" t="s">
        <v>23</v>
      </c>
      <c r="G3356">
        <v>9</v>
      </c>
      <c r="H3356">
        <v>10044</v>
      </c>
      <c r="I3356">
        <v>1.00226776142436</v>
      </c>
      <c r="J3356">
        <v>10021.274141079901</v>
      </c>
    </row>
    <row r="3357" spans="1:10" x14ac:dyDescent="0.25">
      <c r="A3357" s="1">
        <v>45658.341458333336</v>
      </c>
      <c r="B3357" t="s">
        <v>6723</v>
      </c>
      <c r="C3357" t="s">
        <v>6724</v>
      </c>
      <c r="D3357">
        <v>50538</v>
      </c>
      <c r="E3357">
        <v>25</v>
      </c>
      <c r="F3357" t="s">
        <v>23</v>
      </c>
      <c r="G3357">
        <v>13</v>
      </c>
      <c r="H3357">
        <v>14482</v>
      </c>
      <c r="I3357">
        <v>0.95084477295990799</v>
      </c>
      <c r="J3357">
        <v>15230.666888895599</v>
      </c>
    </row>
    <row r="3358" spans="1:10" x14ac:dyDescent="0.25">
      <c r="A3358" s="1">
        <v>45658.341493055559</v>
      </c>
      <c r="B3358" t="s">
        <v>6725</v>
      </c>
      <c r="C3358" t="s">
        <v>6726</v>
      </c>
      <c r="D3358">
        <v>14514</v>
      </c>
      <c r="E3358">
        <v>25</v>
      </c>
      <c r="F3358" t="s">
        <v>23</v>
      </c>
      <c r="G3358">
        <v>15</v>
      </c>
      <c r="H3358">
        <v>5430</v>
      </c>
      <c r="I3358">
        <v>0.63563529997746504</v>
      </c>
      <c r="J3358">
        <v>8542.6344323427293</v>
      </c>
    </row>
    <row r="3359" spans="1:10" x14ac:dyDescent="0.25">
      <c r="A3359" s="1">
        <v>45658.341516203705</v>
      </c>
      <c r="B3359" t="s">
        <v>6727</v>
      </c>
      <c r="C3359" t="s">
        <v>6728</v>
      </c>
      <c r="D3359">
        <v>17744</v>
      </c>
      <c r="E3359">
        <v>8080</v>
      </c>
      <c r="F3359" t="s">
        <v>28</v>
      </c>
      <c r="G3359">
        <v>15</v>
      </c>
      <c r="H3359">
        <v>12360</v>
      </c>
      <c r="I3359">
        <v>2.0111113901637099</v>
      </c>
      <c r="J3359">
        <v>6145.8555008202802</v>
      </c>
    </row>
    <row r="3360" spans="1:10" x14ac:dyDescent="0.25">
      <c r="A3360" s="1">
        <v>45658.341620370367</v>
      </c>
      <c r="B3360" t="s">
        <v>6729</v>
      </c>
      <c r="C3360" t="s">
        <v>6730</v>
      </c>
      <c r="D3360">
        <v>3939</v>
      </c>
      <c r="E3360">
        <v>53</v>
      </c>
      <c r="F3360" t="s">
        <v>28</v>
      </c>
      <c r="G3360">
        <v>10</v>
      </c>
      <c r="H3360">
        <v>9140</v>
      </c>
      <c r="I3360">
        <v>0.62588359421330297</v>
      </c>
      <c r="J3360">
        <v>14603.354496754901</v>
      </c>
    </row>
    <row r="3361" spans="1:10" x14ac:dyDescent="0.25">
      <c r="A3361" s="1">
        <v>45658.341736111113</v>
      </c>
      <c r="B3361" t="s">
        <v>6731</v>
      </c>
      <c r="C3361" t="s">
        <v>6732</v>
      </c>
      <c r="D3361">
        <v>13803</v>
      </c>
      <c r="E3361">
        <v>80</v>
      </c>
      <c r="F3361" t="s">
        <v>12</v>
      </c>
      <c r="G3361">
        <v>9</v>
      </c>
      <c r="H3361">
        <v>7452</v>
      </c>
      <c r="I3361">
        <v>3.3522695530920501</v>
      </c>
      <c r="J3361">
        <v>2222.9715963999502</v>
      </c>
    </row>
    <row r="3362" spans="1:10" x14ac:dyDescent="0.25">
      <c r="A3362" s="1">
        <v>45658.341817129629</v>
      </c>
      <c r="B3362" t="s">
        <v>6733</v>
      </c>
      <c r="C3362" t="s">
        <v>6734</v>
      </c>
      <c r="D3362">
        <v>41884</v>
      </c>
      <c r="E3362">
        <v>8080</v>
      </c>
      <c r="F3362" t="s">
        <v>12</v>
      </c>
      <c r="G3362">
        <v>10</v>
      </c>
      <c r="H3362">
        <v>9880</v>
      </c>
      <c r="I3362">
        <v>4.07505176481971</v>
      </c>
      <c r="J3362">
        <v>2424.5090787054301</v>
      </c>
    </row>
    <row r="3363" spans="1:10" x14ac:dyDescent="0.25">
      <c r="A3363" s="1">
        <v>45658.34202546296</v>
      </c>
      <c r="B3363" t="s">
        <v>6735</v>
      </c>
      <c r="C3363" t="s">
        <v>6736</v>
      </c>
      <c r="D3363">
        <v>47611</v>
      </c>
      <c r="E3363">
        <v>80</v>
      </c>
      <c r="F3363" t="s">
        <v>28</v>
      </c>
      <c r="G3363">
        <v>11</v>
      </c>
      <c r="H3363">
        <v>12562</v>
      </c>
      <c r="I3363">
        <v>2.7311140530491902</v>
      </c>
      <c r="J3363">
        <v>4599.5882105234496</v>
      </c>
    </row>
    <row r="3364" spans="1:10" x14ac:dyDescent="0.25">
      <c r="A3364" s="1">
        <v>45658.342048611114</v>
      </c>
      <c r="B3364" t="s">
        <v>6737</v>
      </c>
      <c r="C3364" t="s">
        <v>6738</v>
      </c>
      <c r="D3364">
        <v>58534</v>
      </c>
      <c r="E3364">
        <v>443</v>
      </c>
      <c r="F3364" t="s">
        <v>28</v>
      </c>
      <c r="G3364">
        <v>11</v>
      </c>
      <c r="H3364">
        <v>5610</v>
      </c>
      <c r="I3364">
        <v>4.9526149840706903</v>
      </c>
      <c r="J3364">
        <v>1132.7349325646501</v>
      </c>
    </row>
    <row r="3365" spans="1:10" x14ac:dyDescent="0.25">
      <c r="A3365" s="1">
        <v>45658.342129629629</v>
      </c>
      <c r="B3365" t="s">
        <v>6739</v>
      </c>
      <c r="C3365" t="s">
        <v>6740</v>
      </c>
      <c r="D3365">
        <v>19376</v>
      </c>
      <c r="E3365">
        <v>8080</v>
      </c>
      <c r="F3365" t="s">
        <v>12</v>
      </c>
      <c r="G3365">
        <v>6</v>
      </c>
      <c r="H3365">
        <v>2520</v>
      </c>
      <c r="I3365">
        <v>0.19749924607757499</v>
      </c>
      <c r="J3365">
        <v>12759.5423782537</v>
      </c>
    </row>
    <row r="3366" spans="1:10" x14ac:dyDescent="0.25">
      <c r="A3366" s="1">
        <v>45658.342141203706</v>
      </c>
      <c r="B3366" t="s">
        <v>6741</v>
      </c>
      <c r="C3366" t="s">
        <v>6742</v>
      </c>
      <c r="D3366">
        <v>45106</v>
      </c>
      <c r="E3366">
        <v>53</v>
      </c>
      <c r="F3366" t="s">
        <v>23</v>
      </c>
      <c r="G3366">
        <v>15</v>
      </c>
      <c r="H3366">
        <v>14520</v>
      </c>
      <c r="I3366">
        <v>0.89436717439676605</v>
      </c>
      <c r="J3366">
        <v>16234.9428910933</v>
      </c>
    </row>
    <row r="3367" spans="1:10" x14ac:dyDescent="0.25">
      <c r="A3367" s="1">
        <v>45658.342256944445</v>
      </c>
      <c r="B3367" t="s">
        <v>6743</v>
      </c>
      <c r="C3367" t="s">
        <v>6744</v>
      </c>
      <c r="D3367">
        <v>22712</v>
      </c>
      <c r="E3367">
        <v>8080</v>
      </c>
      <c r="F3367" t="s">
        <v>28</v>
      </c>
      <c r="G3367">
        <v>9</v>
      </c>
      <c r="H3367">
        <v>2880</v>
      </c>
      <c r="I3367">
        <v>1.4028448443008901</v>
      </c>
      <c r="J3367">
        <v>2052.9711547931302</v>
      </c>
    </row>
    <row r="3368" spans="1:10" x14ac:dyDescent="0.25">
      <c r="A3368" s="1">
        <v>45658.342291666668</v>
      </c>
      <c r="B3368" t="s">
        <v>6745</v>
      </c>
      <c r="C3368" t="s">
        <v>6746</v>
      </c>
      <c r="D3368">
        <v>5563</v>
      </c>
      <c r="E3368">
        <v>22</v>
      </c>
      <c r="F3368" t="s">
        <v>12</v>
      </c>
      <c r="G3368">
        <v>12</v>
      </c>
      <c r="H3368">
        <v>2148</v>
      </c>
      <c r="I3368">
        <v>2.4044986085585099E-2</v>
      </c>
      <c r="J3368">
        <v>89332.553254739207</v>
      </c>
    </row>
    <row r="3369" spans="1:10" x14ac:dyDescent="0.25">
      <c r="A3369" s="1">
        <v>45658.34233796296</v>
      </c>
      <c r="B3369" t="s">
        <v>6747</v>
      </c>
      <c r="C3369" t="s">
        <v>6748</v>
      </c>
      <c r="D3369">
        <v>42510</v>
      </c>
      <c r="E3369">
        <v>53</v>
      </c>
      <c r="F3369" t="s">
        <v>28</v>
      </c>
      <c r="G3369">
        <v>12</v>
      </c>
      <c r="H3369">
        <v>4140</v>
      </c>
      <c r="I3369">
        <v>4.00064928805251</v>
      </c>
      <c r="J3369">
        <v>1034.8320239826101</v>
      </c>
    </row>
    <row r="3370" spans="1:10" x14ac:dyDescent="0.25">
      <c r="A3370" s="1">
        <v>45658.342499999999</v>
      </c>
      <c r="B3370" t="s">
        <v>6749</v>
      </c>
      <c r="C3370" t="s">
        <v>6750</v>
      </c>
      <c r="D3370">
        <v>53083</v>
      </c>
      <c r="E3370">
        <v>25</v>
      </c>
      <c r="F3370" t="s">
        <v>23</v>
      </c>
      <c r="G3370">
        <v>11</v>
      </c>
      <c r="H3370">
        <v>1386</v>
      </c>
      <c r="I3370">
        <v>1.9405834147603001</v>
      </c>
      <c r="J3370">
        <v>714.21820338044597</v>
      </c>
    </row>
    <row r="3371" spans="1:10" x14ac:dyDescent="0.25">
      <c r="A3371" s="1">
        <v>45658.342534722222</v>
      </c>
      <c r="B3371" t="s">
        <v>6751</v>
      </c>
      <c r="C3371" t="s">
        <v>6752</v>
      </c>
      <c r="D3371">
        <v>16659</v>
      </c>
      <c r="E3371">
        <v>25</v>
      </c>
      <c r="F3371" t="s">
        <v>23</v>
      </c>
      <c r="G3371">
        <v>13</v>
      </c>
      <c r="H3371">
        <v>13000</v>
      </c>
      <c r="I3371">
        <v>2.4488430751113501</v>
      </c>
      <c r="J3371">
        <v>5308.6292593121198</v>
      </c>
    </row>
    <row r="3372" spans="1:10" x14ac:dyDescent="0.25">
      <c r="A3372" s="1">
        <v>45658.342557870368</v>
      </c>
      <c r="B3372" t="s">
        <v>6753</v>
      </c>
      <c r="C3372" t="s">
        <v>6754</v>
      </c>
      <c r="D3372">
        <v>49090</v>
      </c>
      <c r="E3372">
        <v>80</v>
      </c>
      <c r="F3372" t="s">
        <v>23</v>
      </c>
      <c r="G3372">
        <v>8</v>
      </c>
      <c r="H3372">
        <v>3752</v>
      </c>
      <c r="I3372">
        <v>0.94856680953182304</v>
      </c>
      <c r="J3372">
        <v>3955.44094764589</v>
      </c>
    </row>
    <row r="3373" spans="1:10" x14ac:dyDescent="0.25">
      <c r="A3373" s="1">
        <v>45658.342581018522</v>
      </c>
      <c r="B3373" t="s">
        <v>6755</v>
      </c>
      <c r="C3373" t="s">
        <v>6756</v>
      </c>
      <c r="D3373">
        <v>12734</v>
      </c>
      <c r="E3373">
        <v>443</v>
      </c>
      <c r="F3373" t="s">
        <v>12</v>
      </c>
      <c r="G3373">
        <v>9</v>
      </c>
      <c r="H3373">
        <v>4320</v>
      </c>
      <c r="I3373">
        <v>2.95003549651747</v>
      </c>
      <c r="J3373">
        <v>1464.3891590795299</v>
      </c>
    </row>
    <row r="3374" spans="1:10" x14ac:dyDescent="0.25">
      <c r="A3374" s="1">
        <v>45658.34270833333</v>
      </c>
      <c r="B3374" t="s">
        <v>6757</v>
      </c>
      <c r="C3374" t="s">
        <v>6758</v>
      </c>
      <c r="D3374">
        <v>11438</v>
      </c>
      <c r="E3374">
        <v>53</v>
      </c>
      <c r="F3374" t="s">
        <v>28</v>
      </c>
      <c r="G3374">
        <v>23</v>
      </c>
      <c r="H3374">
        <v>18239</v>
      </c>
      <c r="I3374">
        <v>4.76488279107412</v>
      </c>
      <c r="J3374">
        <v>3827.79614939666</v>
      </c>
    </row>
    <row r="3375" spans="1:10" x14ac:dyDescent="0.25">
      <c r="A3375" s="1">
        <v>45658.342789351853</v>
      </c>
      <c r="B3375" t="s">
        <v>6759</v>
      </c>
      <c r="C3375" t="s">
        <v>6760</v>
      </c>
      <c r="D3375">
        <v>1663</v>
      </c>
      <c r="E3375">
        <v>21</v>
      </c>
      <c r="F3375" t="s">
        <v>28</v>
      </c>
      <c r="G3375">
        <v>8</v>
      </c>
      <c r="H3375">
        <v>9472</v>
      </c>
      <c r="I3375">
        <v>4.8507796204886198</v>
      </c>
      <c r="J3375">
        <v>1952.6758049350101</v>
      </c>
    </row>
    <row r="3376" spans="1:10" x14ac:dyDescent="0.25">
      <c r="A3376" s="1">
        <v>45658.342835648145</v>
      </c>
      <c r="B3376" t="s">
        <v>6761</v>
      </c>
      <c r="C3376" t="s">
        <v>6762</v>
      </c>
      <c r="D3376">
        <v>18728</v>
      </c>
      <c r="E3376">
        <v>8080</v>
      </c>
      <c r="F3376" t="s">
        <v>12</v>
      </c>
      <c r="G3376">
        <v>6</v>
      </c>
      <c r="H3376">
        <v>4710</v>
      </c>
      <c r="I3376">
        <v>1.4839643576594701</v>
      </c>
      <c r="J3376">
        <v>3173.9306781118798</v>
      </c>
    </row>
    <row r="3377" spans="1:10" x14ac:dyDescent="0.25">
      <c r="A3377" s="1">
        <v>45658.342835648145</v>
      </c>
      <c r="B3377" t="s">
        <v>6763</v>
      </c>
      <c r="C3377" t="s">
        <v>6764</v>
      </c>
      <c r="D3377">
        <v>55648</v>
      </c>
      <c r="E3377">
        <v>25</v>
      </c>
      <c r="F3377" t="s">
        <v>28</v>
      </c>
      <c r="G3377">
        <v>15</v>
      </c>
      <c r="H3377">
        <v>2520</v>
      </c>
      <c r="I3377">
        <v>3.48004744714865</v>
      </c>
      <c r="J3377">
        <v>724.128058100109</v>
      </c>
    </row>
    <row r="3378" spans="1:10" x14ac:dyDescent="0.25">
      <c r="A3378" s="1">
        <v>45658.342881944445</v>
      </c>
      <c r="B3378" t="s">
        <v>6765</v>
      </c>
      <c r="C3378" t="s">
        <v>6766</v>
      </c>
      <c r="D3378">
        <v>18439</v>
      </c>
      <c r="E3378">
        <v>25</v>
      </c>
      <c r="F3378" t="s">
        <v>12</v>
      </c>
      <c r="G3378">
        <v>9</v>
      </c>
      <c r="H3378">
        <v>3465</v>
      </c>
      <c r="I3378">
        <v>4.2991002307319599</v>
      </c>
      <c r="J3378">
        <v>805.98260427392802</v>
      </c>
    </row>
    <row r="3379" spans="1:10" x14ac:dyDescent="0.25">
      <c r="A3379" s="1">
        <v>45658.343171296299</v>
      </c>
      <c r="B3379" t="s">
        <v>6767</v>
      </c>
      <c r="C3379" t="s">
        <v>6768</v>
      </c>
      <c r="D3379">
        <v>36332</v>
      </c>
      <c r="E3379">
        <v>443</v>
      </c>
      <c r="F3379" t="s">
        <v>12</v>
      </c>
      <c r="G3379">
        <v>11</v>
      </c>
      <c r="H3379">
        <v>4543</v>
      </c>
      <c r="I3379">
        <v>4.4594668982085102</v>
      </c>
      <c r="J3379">
        <v>1018.73163400428</v>
      </c>
    </row>
    <row r="3380" spans="1:10" x14ac:dyDescent="0.25">
      <c r="A3380" s="1">
        <v>45658.343298611115</v>
      </c>
      <c r="B3380" t="s">
        <v>6769</v>
      </c>
      <c r="C3380" t="s">
        <v>6770</v>
      </c>
      <c r="D3380">
        <v>2032</v>
      </c>
      <c r="E3380">
        <v>443</v>
      </c>
      <c r="F3380" t="s">
        <v>28</v>
      </c>
      <c r="G3380">
        <v>14</v>
      </c>
      <c r="H3380">
        <v>14140</v>
      </c>
      <c r="I3380">
        <v>1.55806646058434</v>
      </c>
      <c r="J3380">
        <v>9075.3509928561598</v>
      </c>
    </row>
    <row r="3381" spans="1:10" x14ac:dyDescent="0.25">
      <c r="A3381" s="1">
        <v>45658.343622685185</v>
      </c>
      <c r="B3381" t="s">
        <v>6771</v>
      </c>
      <c r="C3381" t="s">
        <v>6772</v>
      </c>
      <c r="D3381">
        <v>28701</v>
      </c>
      <c r="E3381">
        <v>80</v>
      </c>
      <c r="F3381" t="s">
        <v>23</v>
      </c>
      <c r="G3381">
        <v>10</v>
      </c>
      <c r="H3381">
        <v>5010</v>
      </c>
      <c r="I3381">
        <v>4.6306350767205</v>
      </c>
      <c r="J3381">
        <v>1081.92503123095</v>
      </c>
    </row>
    <row r="3382" spans="1:10" x14ac:dyDescent="0.25">
      <c r="A3382" s="1">
        <v>45658.3437037037</v>
      </c>
      <c r="B3382" t="s">
        <v>6773</v>
      </c>
      <c r="C3382" t="s">
        <v>6774</v>
      </c>
      <c r="D3382">
        <v>37660</v>
      </c>
      <c r="E3382">
        <v>53</v>
      </c>
      <c r="F3382" t="s">
        <v>23</v>
      </c>
      <c r="G3382">
        <v>9</v>
      </c>
      <c r="H3382">
        <v>4896</v>
      </c>
      <c r="I3382">
        <v>3.1511094841263998</v>
      </c>
      <c r="J3382">
        <v>1553.73846090192</v>
      </c>
    </row>
    <row r="3383" spans="1:10" x14ac:dyDescent="0.25">
      <c r="A3383" s="1">
        <v>45658.343773148146</v>
      </c>
      <c r="B3383" t="s">
        <v>6775</v>
      </c>
      <c r="C3383" t="s">
        <v>6776</v>
      </c>
      <c r="D3383">
        <v>11889</v>
      </c>
      <c r="E3383">
        <v>25</v>
      </c>
      <c r="F3383" t="s">
        <v>12</v>
      </c>
      <c r="G3383">
        <v>9</v>
      </c>
      <c r="H3383">
        <v>9243</v>
      </c>
      <c r="I3383">
        <v>3.1946289735412501</v>
      </c>
      <c r="J3383">
        <v>2893.2937366288502</v>
      </c>
    </row>
    <row r="3384" spans="1:10" x14ac:dyDescent="0.25">
      <c r="A3384" s="1">
        <v>45658.343935185185</v>
      </c>
      <c r="B3384" t="s">
        <v>6777</v>
      </c>
      <c r="C3384" t="s">
        <v>6778</v>
      </c>
      <c r="D3384">
        <v>21200</v>
      </c>
      <c r="E3384">
        <v>25</v>
      </c>
      <c r="F3384" t="s">
        <v>23</v>
      </c>
      <c r="G3384">
        <v>10</v>
      </c>
      <c r="H3384">
        <v>10370</v>
      </c>
      <c r="I3384">
        <v>2.64950730560007</v>
      </c>
      <c r="J3384">
        <v>3913.9352354612001</v>
      </c>
    </row>
    <row r="3385" spans="1:10" x14ac:dyDescent="0.25">
      <c r="A3385" s="1">
        <v>45658.344027777777</v>
      </c>
      <c r="B3385" t="s">
        <v>6779</v>
      </c>
      <c r="C3385" t="s">
        <v>6780</v>
      </c>
      <c r="D3385">
        <v>6536</v>
      </c>
      <c r="E3385">
        <v>80</v>
      </c>
      <c r="F3385" t="s">
        <v>12</v>
      </c>
      <c r="G3385">
        <v>8</v>
      </c>
      <c r="H3385">
        <v>944</v>
      </c>
      <c r="I3385">
        <v>2.26696325221504</v>
      </c>
      <c r="J3385">
        <v>416.41610161859501</v>
      </c>
    </row>
    <row r="3386" spans="1:10" x14ac:dyDescent="0.25">
      <c r="A3386" s="1">
        <v>45658.344085648147</v>
      </c>
      <c r="B3386" t="s">
        <v>6781</v>
      </c>
      <c r="C3386" t="s">
        <v>6782</v>
      </c>
      <c r="D3386">
        <v>62708</v>
      </c>
      <c r="E3386">
        <v>22</v>
      </c>
      <c r="F3386" t="s">
        <v>23</v>
      </c>
      <c r="G3386">
        <v>4</v>
      </c>
      <c r="H3386">
        <v>276</v>
      </c>
      <c r="I3386">
        <v>4.4475222492636997</v>
      </c>
      <c r="J3386">
        <v>62.057025132520003</v>
      </c>
    </row>
    <row r="3387" spans="1:10" x14ac:dyDescent="0.25">
      <c r="A3387" s="1">
        <v>45658.344305555554</v>
      </c>
      <c r="B3387" t="s">
        <v>6783</v>
      </c>
      <c r="C3387" t="s">
        <v>6784</v>
      </c>
      <c r="D3387">
        <v>45690</v>
      </c>
      <c r="E3387">
        <v>25</v>
      </c>
      <c r="F3387" t="s">
        <v>12</v>
      </c>
      <c r="G3387">
        <v>13</v>
      </c>
      <c r="H3387">
        <v>16237</v>
      </c>
      <c r="I3387">
        <v>4.38951897057433</v>
      </c>
      <c r="J3387">
        <v>3699.0385754900799</v>
      </c>
    </row>
    <row r="3388" spans="1:10" x14ac:dyDescent="0.25">
      <c r="A3388" s="1">
        <v>45658.344351851854</v>
      </c>
      <c r="B3388" t="s">
        <v>6785</v>
      </c>
      <c r="C3388" t="s">
        <v>6786</v>
      </c>
      <c r="D3388">
        <v>59115</v>
      </c>
      <c r="E3388">
        <v>22</v>
      </c>
      <c r="F3388" t="s">
        <v>12</v>
      </c>
      <c r="G3388">
        <v>15</v>
      </c>
      <c r="H3388">
        <v>16020</v>
      </c>
      <c r="I3388">
        <v>0.82984077087806096</v>
      </c>
      <c r="J3388">
        <v>19304.9083175909</v>
      </c>
    </row>
    <row r="3389" spans="1:10" x14ac:dyDescent="0.25">
      <c r="A3389" s="1">
        <v>45658.344386574077</v>
      </c>
      <c r="B3389" t="s">
        <v>6787</v>
      </c>
      <c r="C3389" t="s">
        <v>6788</v>
      </c>
      <c r="D3389">
        <v>10387</v>
      </c>
      <c r="E3389">
        <v>22</v>
      </c>
      <c r="F3389" t="s">
        <v>23</v>
      </c>
      <c r="G3389">
        <v>12</v>
      </c>
      <c r="H3389">
        <v>7080</v>
      </c>
      <c r="I3389">
        <v>3.1702528416689102</v>
      </c>
      <c r="J3389">
        <v>2233.2603592188102</v>
      </c>
    </row>
    <row r="3390" spans="1:10" x14ac:dyDescent="0.25">
      <c r="A3390" s="1">
        <v>45658.34443287037</v>
      </c>
      <c r="B3390" t="s">
        <v>6789</v>
      </c>
      <c r="C3390" t="s">
        <v>6790</v>
      </c>
      <c r="D3390">
        <v>49017</v>
      </c>
      <c r="E3390">
        <v>22</v>
      </c>
      <c r="F3390" t="s">
        <v>12</v>
      </c>
      <c r="G3390">
        <v>11</v>
      </c>
      <c r="H3390">
        <v>693</v>
      </c>
      <c r="I3390">
        <v>0.82557820159867001</v>
      </c>
      <c r="J3390">
        <v>839.41169795672602</v>
      </c>
    </row>
    <row r="3391" spans="1:10" x14ac:dyDescent="0.25">
      <c r="A3391" s="1">
        <v>45658.344664351855</v>
      </c>
      <c r="B3391" t="s">
        <v>6791</v>
      </c>
      <c r="C3391" t="s">
        <v>6792</v>
      </c>
      <c r="D3391">
        <v>40231</v>
      </c>
      <c r="E3391">
        <v>21</v>
      </c>
      <c r="F3391" t="s">
        <v>28</v>
      </c>
      <c r="G3391">
        <v>8</v>
      </c>
      <c r="H3391">
        <v>1648</v>
      </c>
      <c r="I3391">
        <v>3.4519191589051501</v>
      </c>
      <c r="J3391">
        <v>477.41558366120501</v>
      </c>
    </row>
    <row r="3392" spans="1:10" x14ac:dyDescent="0.25">
      <c r="A3392" s="1">
        <v>45658.344780092593</v>
      </c>
      <c r="B3392" t="s">
        <v>6793</v>
      </c>
      <c r="C3392" t="s">
        <v>6794</v>
      </c>
      <c r="D3392">
        <v>64367</v>
      </c>
      <c r="E3392">
        <v>21</v>
      </c>
      <c r="F3392" t="s">
        <v>28</v>
      </c>
      <c r="G3392">
        <v>8</v>
      </c>
      <c r="H3392">
        <v>984</v>
      </c>
      <c r="I3392">
        <v>2.0987933143431898</v>
      </c>
      <c r="J3392">
        <v>468.840830240559</v>
      </c>
    </row>
    <row r="3393" spans="1:10" x14ac:dyDescent="0.25">
      <c r="A3393" s="1">
        <v>45658.344861111109</v>
      </c>
      <c r="B3393" t="s">
        <v>6795</v>
      </c>
      <c r="C3393" t="s">
        <v>6796</v>
      </c>
      <c r="D3393">
        <v>19457</v>
      </c>
      <c r="E3393">
        <v>80</v>
      </c>
      <c r="F3393" t="s">
        <v>28</v>
      </c>
      <c r="G3393">
        <v>9</v>
      </c>
      <c r="H3393">
        <v>8730</v>
      </c>
      <c r="I3393">
        <v>1.6773478762320999</v>
      </c>
      <c r="J3393">
        <v>5204.6448585314101</v>
      </c>
    </row>
    <row r="3394" spans="1:10" x14ac:dyDescent="0.25">
      <c r="A3394" s="1">
        <v>45658.344988425924</v>
      </c>
      <c r="B3394" t="s">
        <v>6797</v>
      </c>
      <c r="C3394" t="s">
        <v>6798</v>
      </c>
      <c r="D3394">
        <v>54276</v>
      </c>
      <c r="E3394">
        <v>8080</v>
      </c>
      <c r="F3394" t="s">
        <v>23</v>
      </c>
      <c r="G3394">
        <v>9</v>
      </c>
      <c r="H3394">
        <v>9144</v>
      </c>
      <c r="I3394">
        <v>4.0634666394150303</v>
      </c>
      <c r="J3394">
        <v>2250.2953294373101</v>
      </c>
    </row>
    <row r="3395" spans="1:10" x14ac:dyDescent="0.25">
      <c r="A3395" s="1">
        <v>45658.345057870371</v>
      </c>
      <c r="B3395" t="s">
        <v>6799</v>
      </c>
      <c r="C3395" t="s">
        <v>6800</v>
      </c>
      <c r="D3395">
        <v>58216</v>
      </c>
      <c r="E3395">
        <v>21</v>
      </c>
      <c r="F3395" t="s">
        <v>23</v>
      </c>
      <c r="G3395">
        <v>13</v>
      </c>
      <c r="H3395">
        <v>16796</v>
      </c>
      <c r="I3395">
        <v>1.36525455390422</v>
      </c>
      <c r="J3395">
        <v>12302.467662142801</v>
      </c>
    </row>
    <row r="3396" spans="1:10" x14ac:dyDescent="0.25">
      <c r="A3396" s="1">
        <v>45658.345231481479</v>
      </c>
      <c r="B3396" t="s">
        <v>6801</v>
      </c>
      <c r="C3396" t="s">
        <v>6802</v>
      </c>
      <c r="D3396">
        <v>5292</v>
      </c>
      <c r="E3396">
        <v>8080</v>
      </c>
      <c r="F3396" t="s">
        <v>28</v>
      </c>
      <c r="G3396">
        <v>6</v>
      </c>
      <c r="H3396">
        <v>1290</v>
      </c>
      <c r="I3396">
        <v>4.9237115490710197</v>
      </c>
      <c r="J3396">
        <v>261.99747632319901</v>
      </c>
    </row>
    <row r="3397" spans="1:10" x14ac:dyDescent="0.25">
      <c r="A3397" s="1">
        <v>45658.345821759256</v>
      </c>
      <c r="B3397" t="s">
        <v>6803</v>
      </c>
      <c r="C3397" t="s">
        <v>6804</v>
      </c>
      <c r="D3397">
        <v>44690</v>
      </c>
      <c r="E3397">
        <v>25</v>
      </c>
      <c r="F3397" t="s">
        <v>23</v>
      </c>
      <c r="G3397">
        <v>9</v>
      </c>
      <c r="H3397">
        <v>1584</v>
      </c>
      <c r="I3397">
        <v>1.53992241554444</v>
      </c>
      <c r="J3397">
        <v>1028.62325011352</v>
      </c>
    </row>
    <row r="3398" spans="1:10" x14ac:dyDescent="0.25">
      <c r="A3398" s="1">
        <v>45658.345891203702</v>
      </c>
      <c r="B3398" t="s">
        <v>6805</v>
      </c>
      <c r="C3398" t="s">
        <v>6806</v>
      </c>
      <c r="D3398">
        <v>35299</v>
      </c>
      <c r="E3398">
        <v>25</v>
      </c>
      <c r="F3398" t="s">
        <v>28</v>
      </c>
      <c r="G3398">
        <v>12</v>
      </c>
      <c r="H3398">
        <v>13428</v>
      </c>
      <c r="I3398">
        <v>3.6473739344442002</v>
      </c>
      <c r="J3398">
        <v>3681.5528764933601</v>
      </c>
    </row>
    <row r="3399" spans="1:10" x14ac:dyDescent="0.25">
      <c r="A3399" s="1">
        <v>45658.345949074072</v>
      </c>
      <c r="B3399" t="s">
        <v>6807</v>
      </c>
      <c r="C3399" t="s">
        <v>6808</v>
      </c>
      <c r="D3399">
        <v>6437</v>
      </c>
      <c r="E3399">
        <v>25</v>
      </c>
      <c r="F3399" t="s">
        <v>12</v>
      </c>
      <c r="G3399">
        <v>14</v>
      </c>
      <c r="H3399">
        <v>5852</v>
      </c>
      <c r="I3399">
        <v>2.10863869942827</v>
      </c>
      <c r="J3399">
        <v>2775.2502131288202</v>
      </c>
    </row>
    <row r="3400" spans="1:10" x14ac:dyDescent="0.25">
      <c r="A3400" s="1">
        <v>45658.346018518518</v>
      </c>
      <c r="B3400" t="s">
        <v>6809</v>
      </c>
      <c r="C3400" t="s">
        <v>6810</v>
      </c>
      <c r="D3400">
        <v>44136</v>
      </c>
      <c r="E3400">
        <v>25</v>
      </c>
      <c r="F3400" t="s">
        <v>23</v>
      </c>
      <c r="G3400">
        <v>10</v>
      </c>
      <c r="H3400">
        <v>12780</v>
      </c>
      <c r="I3400">
        <v>3.9217220336051501</v>
      </c>
      <c r="J3400">
        <v>3258.7725214812299</v>
      </c>
    </row>
    <row r="3401" spans="1:10" x14ac:dyDescent="0.25">
      <c r="A3401" s="1">
        <v>45658.346018518518</v>
      </c>
      <c r="B3401" t="s">
        <v>6811</v>
      </c>
      <c r="C3401" t="s">
        <v>6812</v>
      </c>
      <c r="D3401">
        <v>23450</v>
      </c>
      <c r="E3401">
        <v>25</v>
      </c>
      <c r="F3401" t="s">
        <v>28</v>
      </c>
      <c r="G3401">
        <v>9</v>
      </c>
      <c r="H3401">
        <v>8721</v>
      </c>
      <c r="I3401">
        <v>3.9605624967766699</v>
      </c>
      <c r="J3401">
        <v>2201.9599506629702</v>
      </c>
    </row>
    <row r="3402" spans="1:10" x14ac:dyDescent="0.25">
      <c r="A3402" s="1">
        <v>45658.346134259256</v>
      </c>
      <c r="B3402" t="s">
        <v>6813</v>
      </c>
      <c r="C3402" t="s">
        <v>6814</v>
      </c>
      <c r="D3402">
        <v>61485</v>
      </c>
      <c r="E3402">
        <v>80</v>
      </c>
      <c r="F3402" t="s">
        <v>28</v>
      </c>
      <c r="G3402">
        <v>16</v>
      </c>
      <c r="H3402">
        <v>7712</v>
      </c>
      <c r="I3402">
        <v>2.4500834691750399</v>
      </c>
      <c r="J3402">
        <v>3147.6478646650598</v>
      </c>
    </row>
    <row r="3403" spans="1:10" x14ac:dyDescent="0.25">
      <c r="A3403" s="1">
        <v>45658.346145833333</v>
      </c>
      <c r="B3403" t="s">
        <v>6815</v>
      </c>
      <c r="C3403" t="s">
        <v>6816</v>
      </c>
      <c r="D3403">
        <v>17485</v>
      </c>
      <c r="E3403">
        <v>22</v>
      </c>
      <c r="F3403" t="s">
        <v>23</v>
      </c>
      <c r="G3403">
        <v>9</v>
      </c>
      <c r="H3403">
        <v>5814</v>
      </c>
      <c r="I3403">
        <v>1.4050593666117901</v>
      </c>
      <c r="J3403">
        <v>4137.9034496030299</v>
      </c>
    </row>
    <row r="3404" spans="1:10" x14ac:dyDescent="0.25">
      <c r="A3404" s="1">
        <v>45658.346192129633</v>
      </c>
      <c r="B3404" t="s">
        <v>6817</v>
      </c>
      <c r="C3404" t="s">
        <v>6818</v>
      </c>
      <c r="D3404">
        <v>48582</v>
      </c>
      <c r="E3404">
        <v>25</v>
      </c>
      <c r="F3404" t="s">
        <v>23</v>
      </c>
      <c r="G3404">
        <v>13</v>
      </c>
      <c r="H3404">
        <v>14651</v>
      </c>
      <c r="I3404">
        <v>2.5627899004087902</v>
      </c>
      <c r="J3404">
        <v>5716.8166604929102</v>
      </c>
    </row>
    <row r="3405" spans="1:10" x14ac:dyDescent="0.25">
      <c r="A3405" s="1">
        <v>45658.346238425926</v>
      </c>
      <c r="B3405" t="s">
        <v>6819</v>
      </c>
      <c r="C3405" t="s">
        <v>6820</v>
      </c>
      <c r="D3405">
        <v>13620</v>
      </c>
      <c r="E3405">
        <v>80</v>
      </c>
      <c r="F3405" t="s">
        <v>12</v>
      </c>
      <c r="G3405">
        <v>18</v>
      </c>
      <c r="H3405">
        <v>9090</v>
      </c>
      <c r="I3405">
        <v>3.04481666290665</v>
      </c>
      <c r="J3405">
        <v>2985.40142358603</v>
      </c>
    </row>
    <row r="3406" spans="1:10" x14ac:dyDescent="0.25">
      <c r="A3406" s="1">
        <v>45658.346319444441</v>
      </c>
      <c r="B3406" t="s">
        <v>6821</v>
      </c>
      <c r="C3406" t="s">
        <v>6822</v>
      </c>
      <c r="D3406">
        <v>19744</v>
      </c>
      <c r="E3406">
        <v>8080</v>
      </c>
      <c r="F3406" t="s">
        <v>23</v>
      </c>
      <c r="G3406">
        <v>7</v>
      </c>
      <c r="H3406">
        <v>2114</v>
      </c>
      <c r="I3406">
        <v>3.5727166760531501</v>
      </c>
      <c r="J3406">
        <v>591.70658960155095</v>
      </c>
    </row>
    <row r="3407" spans="1:10" x14ac:dyDescent="0.25">
      <c r="A3407" s="1">
        <v>45658.346435185187</v>
      </c>
      <c r="B3407" t="s">
        <v>6823</v>
      </c>
      <c r="C3407" t="s">
        <v>6824</v>
      </c>
      <c r="D3407">
        <v>46808</v>
      </c>
      <c r="E3407">
        <v>53</v>
      </c>
      <c r="F3407" t="s">
        <v>12</v>
      </c>
      <c r="G3407">
        <v>9</v>
      </c>
      <c r="H3407">
        <v>2241</v>
      </c>
      <c r="I3407">
        <v>1.1168413243223001</v>
      </c>
      <c r="J3407">
        <v>2006.5518271898</v>
      </c>
    </row>
    <row r="3408" spans="1:10" x14ac:dyDescent="0.25">
      <c r="A3408" s="1">
        <v>45658.346446759257</v>
      </c>
      <c r="B3408" t="s">
        <v>6825</v>
      </c>
      <c r="C3408" t="s">
        <v>6826</v>
      </c>
      <c r="D3408">
        <v>65075</v>
      </c>
      <c r="E3408">
        <v>80</v>
      </c>
      <c r="F3408" t="s">
        <v>12</v>
      </c>
      <c r="G3408">
        <v>8</v>
      </c>
      <c r="H3408">
        <v>3104</v>
      </c>
      <c r="I3408">
        <v>2.9165113685742998</v>
      </c>
      <c r="J3408">
        <v>1064.28523936025</v>
      </c>
    </row>
    <row r="3409" spans="1:10" x14ac:dyDescent="0.25">
      <c r="A3409" s="1">
        <v>45658.346516203703</v>
      </c>
      <c r="B3409" t="s">
        <v>6827</v>
      </c>
      <c r="C3409" t="s">
        <v>6828</v>
      </c>
      <c r="D3409">
        <v>56652</v>
      </c>
      <c r="E3409">
        <v>80</v>
      </c>
      <c r="F3409" t="s">
        <v>28</v>
      </c>
      <c r="G3409">
        <v>13</v>
      </c>
      <c r="H3409">
        <v>6097</v>
      </c>
      <c r="I3409">
        <v>3.5302344849484402</v>
      </c>
      <c r="J3409">
        <v>1727.0807437849301</v>
      </c>
    </row>
    <row r="3410" spans="1:10" x14ac:dyDescent="0.25">
      <c r="A3410" s="1">
        <v>45658.346562500003</v>
      </c>
      <c r="B3410" t="s">
        <v>6829</v>
      </c>
      <c r="C3410" t="s">
        <v>6830</v>
      </c>
      <c r="D3410">
        <v>9549</v>
      </c>
      <c r="E3410">
        <v>21</v>
      </c>
      <c r="F3410" t="s">
        <v>28</v>
      </c>
      <c r="G3410">
        <v>11</v>
      </c>
      <c r="H3410">
        <v>11275</v>
      </c>
      <c r="I3410">
        <v>4.9424753237784698</v>
      </c>
      <c r="J3410">
        <v>2281.24558270538</v>
      </c>
    </row>
    <row r="3411" spans="1:10" x14ac:dyDescent="0.25">
      <c r="A3411" s="1">
        <v>45658.346574074072</v>
      </c>
      <c r="B3411" t="s">
        <v>6831</v>
      </c>
      <c r="C3411" t="s">
        <v>6832</v>
      </c>
      <c r="D3411">
        <v>38365</v>
      </c>
      <c r="E3411">
        <v>8080</v>
      </c>
      <c r="F3411" t="s">
        <v>12</v>
      </c>
      <c r="G3411">
        <v>9</v>
      </c>
      <c r="H3411">
        <v>13347</v>
      </c>
      <c r="I3411">
        <v>3.43385907612873</v>
      </c>
      <c r="J3411">
        <v>3886.8805341444399</v>
      </c>
    </row>
    <row r="3412" spans="1:10" x14ac:dyDescent="0.25">
      <c r="A3412" s="1">
        <v>45658.346631944441</v>
      </c>
      <c r="B3412" t="s">
        <v>6833</v>
      </c>
      <c r="C3412" t="s">
        <v>6834</v>
      </c>
      <c r="D3412">
        <v>12742</v>
      </c>
      <c r="E3412">
        <v>21</v>
      </c>
      <c r="F3412" t="s">
        <v>12</v>
      </c>
      <c r="G3412">
        <v>12</v>
      </c>
      <c r="H3412">
        <v>15600</v>
      </c>
      <c r="I3412">
        <v>2.1098535228348299</v>
      </c>
      <c r="J3412">
        <v>7393.8782153177999</v>
      </c>
    </row>
    <row r="3413" spans="1:10" x14ac:dyDescent="0.25">
      <c r="A3413" s="1">
        <v>45658.346921296295</v>
      </c>
      <c r="B3413" t="s">
        <v>6835</v>
      </c>
      <c r="C3413" t="s">
        <v>6836</v>
      </c>
      <c r="D3413">
        <v>3491</v>
      </c>
      <c r="E3413">
        <v>8080</v>
      </c>
      <c r="F3413" t="s">
        <v>28</v>
      </c>
      <c r="G3413">
        <v>7</v>
      </c>
      <c r="H3413">
        <v>6244</v>
      </c>
      <c r="I3413">
        <v>2.2249459566068599</v>
      </c>
      <c r="J3413">
        <v>2806.3602989810902</v>
      </c>
    </row>
    <row r="3414" spans="1:10" x14ac:dyDescent="0.25">
      <c r="A3414" s="1">
        <v>45658.346956018519</v>
      </c>
      <c r="B3414" t="s">
        <v>6837</v>
      </c>
      <c r="C3414" t="s">
        <v>6838</v>
      </c>
      <c r="D3414">
        <v>12340</v>
      </c>
      <c r="E3414">
        <v>22</v>
      </c>
      <c r="F3414" t="s">
        <v>23</v>
      </c>
      <c r="G3414">
        <v>13</v>
      </c>
      <c r="H3414">
        <v>14690</v>
      </c>
      <c r="I3414">
        <v>4.3700918217954996</v>
      </c>
      <c r="J3414">
        <v>3361.4854330370599</v>
      </c>
    </row>
    <row r="3415" spans="1:10" x14ac:dyDescent="0.25">
      <c r="A3415" s="1">
        <v>45658.347060185188</v>
      </c>
      <c r="B3415" t="s">
        <v>6839</v>
      </c>
      <c r="C3415" t="s">
        <v>6840</v>
      </c>
      <c r="D3415">
        <v>61006</v>
      </c>
      <c r="E3415">
        <v>80</v>
      </c>
      <c r="F3415" t="s">
        <v>28</v>
      </c>
      <c r="G3415">
        <v>6</v>
      </c>
      <c r="H3415">
        <v>3966</v>
      </c>
      <c r="I3415">
        <v>2.87443244046103</v>
      </c>
      <c r="J3415">
        <v>1379.75064022165</v>
      </c>
    </row>
    <row r="3416" spans="1:10" x14ac:dyDescent="0.25">
      <c r="A3416" s="1">
        <v>45658.34710648148</v>
      </c>
      <c r="B3416" t="s">
        <v>6841</v>
      </c>
      <c r="C3416" t="s">
        <v>6842</v>
      </c>
      <c r="D3416">
        <v>16231</v>
      </c>
      <c r="E3416">
        <v>80</v>
      </c>
      <c r="F3416" t="s">
        <v>28</v>
      </c>
      <c r="G3416">
        <v>10</v>
      </c>
      <c r="H3416">
        <v>6600</v>
      </c>
      <c r="I3416">
        <v>3.6803281941636099</v>
      </c>
      <c r="J3416">
        <v>1793.3183270085699</v>
      </c>
    </row>
    <row r="3417" spans="1:10" x14ac:dyDescent="0.25">
      <c r="A3417" s="1">
        <v>45658.34716435185</v>
      </c>
      <c r="B3417" t="s">
        <v>6843</v>
      </c>
      <c r="C3417" t="s">
        <v>6844</v>
      </c>
      <c r="D3417">
        <v>18049</v>
      </c>
      <c r="E3417">
        <v>443</v>
      </c>
      <c r="F3417" t="s">
        <v>12</v>
      </c>
      <c r="G3417">
        <v>9</v>
      </c>
      <c r="H3417">
        <v>2007</v>
      </c>
      <c r="I3417">
        <v>1.70956922913086</v>
      </c>
      <c r="J3417">
        <v>1173.97995108998</v>
      </c>
    </row>
    <row r="3418" spans="1:10" x14ac:dyDescent="0.25">
      <c r="A3418" s="1">
        <v>45658.347199074073</v>
      </c>
      <c r="B3418" t="s">
        <v>6845</v>
      </c>
      <c r="C3418" t="s">
        <v>6846</v>
      </c>
      <c r="D3418">
        <v>21037</v>
      </c>
      <c r="E3418">
        <v>443</v>
      </c>
      <c r="F3418" t="s">
        <v>28</v>
      </c>
      <c r="G3418">
        <v>19</v>
      </c>
      <c r="H3418">
        <v>10583</v>
      </c>
      <c r="I3418">
        <v>1.5766048968055999</v>
      </c>
      <c r="J3418">
        <v>6712.5251364133401</v>
      </c>
    </row>
    <row r="3419" spans="1:10" x14ac:dyDescent="0.25">
      <c r="A3419" s="1">
        <v>45658.347280092596</v>
      </c>
      <c r="B3419" t="s">
        <v>6847</v>
      </c>
      <c r="C3419" t="s">
        <v>6848</v>
      </c>
      <c r="D3419">
        <v>65185</v>
      </c>
      <c r="E3419">
        <v>443</v>
      </c>
      <c r="F3419" t="s">
        <v>12</v>
      </c>
      <c r="G3419">
        <v>9</v>
      </c>
      <c r="H3419">
        <v>4797</v>
      </c>
      <c r="I3419">
        <v>4.4367553355625304</v>
      </c>
      <c r="J3419">
        <v>1081.19552177014</v>
      </c>
    </row>
    <row r="3420" spans="1:10" x14ac:dyDescent="0.25">
      <c r="A3420" s="1">
        <v>45658.347280092596</v>
      </c>
      <c r="B3420" t="s">
        <v>6849</v>
      </c>
      <c r="C3420" t="s">
        <v>6850</v>
      </c>
      <c r="D3420">
        <v>24099</v>
      </c>
      <c r="E3420">
        <v>22</v>
      </c>
      <c r="F3420" t="s">
        <v>23</v>
      </c>
      <c r="G3420">
        <v>13</v>
      </c>
      <c r="H3420">
        <v>3536</v>
      </c>
      <c r="I3420">
        <v>1.06163942007931</v>
      </c>
      <c r="J3420">
        <v>3330.6977238428199</v>
      </c>
    </row>
    <row r="3421" spans="1:10" x14ac:dyDescent="0.25">
      <c r="A3421" s="1">
        <v>45658.347291666665</v>
      </c>
      <c r="B3421" t="s">
        <v>6851</v>
      </c>
      <c r="C3421" t="s">
        <v>6852</v>
      </c>
      <c r="D3421">
        <v>49265</v>
      </c>
      <c r="E3421">
        <v>25</v>
      </c>
      <c r="F3421" t="s">
        <v>28</v>
      </c>
      <c r="G3421">
        <v>9</v>
      </c>
      <c r="H3421">
        <v>9153</v>
      </c>
      <c r="I3421">
        <v>2.7758568062573401</v>
      </c>
      <c r="J3421">
        <v>3297.3602886745698</v>
      </c>
    </row>
    <row r="3422" spans="1:10" x14ac:dyDescent="0.25">
      <c r="A3422" s="1">
        <v>45658.347453703704</v>
      </c>
      <c r="B3422" t="s">
        <v>6853</v>
      </c>
      <c r="C3422" t="s">
        <v>6854</v>
      </c>
      <c r="D3422">
        <v>14498</v>
      </c>
      <c r="E3422">
        <v>25</v>
      </c>
      <c r="F3422" t="s">
        <v>28</v>
      </c>
      <c r="G3422">
        <v>11</v>
      </c>
      <c r="H3422">
        <v>4235</v>
      </c>
      <c r="I3422">
        <v>3.09522857511049</v>
      </c>
      <c r="J3422">
        <v>1368.2349775569601</v>
      </c>
    </row>
    <row r="3423" spans="1:10" x14ac:dyDescent="0.25">
      <c r="A3423" s="1">
        <v>45658.347604166665</v>
      </c>
      <c r="B3423" t="s">
        <v>6855</v>
      </c>
      <c r="C3423" t="s">
        <v>6856</v>
      </c>
      <c r="D3423">
        <v>54460</v>
      </c>
      <c r="E3423">
        <v>21</v>
      </c>
      <c r="F3423" t="s">
        <v>28</v>
      </c>
      <c r="G3423">
        <v>8</v>
      </c>
      <c r="H3423">
        <v>4744</v>
      </c>
      <c r="I3423">
        <v>1.49056016785277</v>
      </c>
      <c r="J3423">
        <v>3182.6960778335902</v>
      </c>
    </row>
    <row r="3424" spans="1:10" x14ac:dyDescent="0.25">
      <c r="A3424" s="1">
        <v>45658.347696759258</v>
      </c>
      <c r="B3424" t="s">
        <v>6857</v>
      </c>
      <c r="C3424" t="s">
        <v>6858</v>
      </c>
      <c r="D3424">
        <v>54338</v>
      </c>
      <c r="E3424">
        <v>21</v>
      </c>
      <c r="F3424" t="s">
        <v>23</v>
      </c>
      <c r="G3424">
        <v>7</v>
      </c>
      <c r="H3424">
        <v>5096</v>
      </c>
      <c r="I3424">
        <v>3.1514896106305099</v>
      </c>
      <c r="J3424">
        <v>1617.0131047902901</v>
      </c>
    </row>
    <row r="3425" spans="1:10" x14ac:dyDescent="0.25">
      <c r="A3425" s="1">
        <v>45658.347916666666</v>
      </c>
      <c r="B3425" t="s">
        <v>6859</v>
      </c>
      <c r="C3425" t="s">
        <v>6860</v>
      </c>
      <c r="D3425">
        <v>43434</v>
      </c>
      <c r="E3425">
        <v>80</v>
      </c>
      <c r="F3425" t="s">
        <v>23</v>
      </c>
      <c r="G3425">
        <v>15</v>
      </c>
      <c r="H3425">
        <v>6195</v>
      </c>
      <c r="I3425">
        <v>2.4755984674134499</v>
      </c>
      <c r="J3425">
        <v>2502.4252040649499</v>
      </c>
    </row>
    <row r="3426" spans="1:10" x14ac:dyDescent="0.25">
      <c r="A3426" s="1">
        <v>45658.347986111112</v>
      </c>
      <c r="B3426" t="s">
        <v>6861</v>
      </c>
      <c r="C3426" t="s">
        <v>6862</v>
      </c>
      <c r="D3426">
        <v>36464</v>
      </c>
      <c r="E3426">
        <v>25</v>
      </c>
      <c r="F3426" t="s">
        <v>12</v>
      </c>
      <c r="G3426">
        <v>10</v>
      </c>
      <c r="H3426">
        <v>4740</v>
      </c>
      <c r="I3426">
        <v>2.3127229631402999</v>
      </c>
      <c r="J3426">
        <v>2049.5321210301099</v>
      </c>
    </row>
    <row r="3427" spans="1:10" x14ac:dyDescent="0.25">
      <c r="A3427" s="1">
        <v>45658.348020833335</v>
      </c>
      <c r="B3427" t="s">
        <v>6863</v>
      </c>
      <c r="C3427" t="s">
        <v>6864</v>
      </c>
      <c r="D3427">
        <v>13335</v>
      </c>
      <c r="E3427">
        <v>80</v>
      </c>
      <c r="F3427" t="s">
        <v>28</v>
      </c>
      <c r="G3427">
        <v>12</v>
      </c>
      <c r="H3427">
        <v>2088</v>
      </c>
      <c r="I3427">
        <v>3.0312930222894501</v>
      </c>
      <c r="J3427">
        <v>688.81496597217495</v>
      </c>
    </row>
    <row r="3428" spans="1:10" x14ac:dyDescent="0.25">
      <c r="A3428" s="1">
        <v>45658.348078703704</v>
      </c>
      <c r="B3428" t="s">
        <v>6865</v>
      </c>
      <c r="C3428" t="s">
        <v>6866</v>
      </c>
      <c r="D3428">
        <v>32958</v>
      </c>
      <c r="E3428">
        <v>53</v>
      </c>
      <c r="F3428" t="s">
        <v>28</v>
      </c>
      <c r="G3428">
        <v>14</v>
      </c>
      <c r="H3428">
        <v>4606</v>
      </c>
      <c r="I3428">
        <v>1.1699721126987499</v>
      </c>
      <c r="J3428">
        <v>3936.8459726577498</v>
      </c>
    </row>
    <row r="3429" spans="1:10" x14ac:dyDescent="0.25">
      <c r="A3429" s="1">
        <v>45658.348217592589</v>
      </c>
      <c r="B3429" t="s">
        <v>6867</v>
      </c>
      <c r="C3429" t="s">
        <v>6868</v>
      </c>
      <c r="D3429">
        <v>3983</v>
      </c>
      <c r="E3429">
        <v>25</v>
      </c>
      <c r="F3429" t="s">
        <v>28</v>
      </c>
      <c r="G3429">
        <v>9</v>
      </c>
      <c r="H3429">
        <v>1809</v>
      </c>
      <c r="I3429">
        <v>4.6145690422893901</v>
      </c>
      <c r="J3429">
        <v>392.01927274719299</v>
      </c>
    </row>
    <row r="3430" spans="1:10" x14ac:dyDescent="0.25">
      <c r="A3430" s="1">
        <v>45658.348275462966</v>
      </c>
      <c r="B3430" t="s">
        <v>6869</v>
      </c>
      <c r="C3430" t="s">
        <v>6870</v>
      </c>
      <c r="D3430">
        <v>59737</v>
      </c>
      <c r="E3430">
        <v>25</v>
      </c>
      <c r="F3430" t="s">
        <v>28</v>
      </c>
      <c r="G3430">
        <v>8</v>
      </c>
      <c r="H3430">
        <v>10032</v>
      </c>
      <c r="I3430">
        <v>1.71471966196452</v>
      </c>
      <c r="J3430">
        <v>5850.5190221627799</v>
      </c>
    </row>
    <row r="3431" spans="1:10" x14ac:dyDescent="0.25">
      <c r="A3431" s="1">
        <v>45658.348449074074</v>
      </c>
      <c r="B3431" t="s">
        <v>6871</v>
      </c>
      <c r="C3431" t="s">
        <v>6872</v>
      </c>
      <c r="D3431">
        <v>5078</v>
      </c>
      <c r="E3431">
        <v>22</v>
      </c>
      <c r="F3431" t="s">
        <v>28</v>
      </c>
      <c r="G3431">
        <v>11</v>
      </c>
      <c r="H3431">
        <v>8195</v>
      </c>
      <c r="I3431">
        <v>0.82947724443313398</v>
      </c>
      <c r="J3431">
        <v>9879.7164780577805</v>
      </c>
    </row>
    <row r="3432" spans="1:10" x14ac:dyDescent="0.25">
      <c r="A3432" s="1">
        <v>45658.348449074074</v>
      </c>
      <c r="B3432" t="s">
        <v>6873</v>
      </c>
      <c r="C3432" t="s">
        <v>6874</v>
      </c>
      <c r="D3432">
        <v>11471</v>
      </c>
      <c r="E3432">
        <v>21</v>
      </c>
      <c r="F3432" t="s">
        <v>23</v>
      </c>
      <c r="G3432">
        <v>9</v>
      </c>
      <c r="H3432">
        <v>12078</v>
      </c>
      <c r="I3432">
        <v>3.2272831111939801</v>
      </c>
      <c r="J3432">
        <v>3742.4668316538</v>
      </c>
    </row>
    <row r="3433" spans="1:10" x14ac:dyDescent="0.25">
      <c r="A3433" s="1">
        <v>45658.348530092589</v>
      </c>
      <c r="B3433" t="s">
        <v>6875</v>
      </c>
      <c r="C3433" t="s">
        <v>6876</v>
      </c>
      <c r="D3433">
        <v>33016</v>
      </c>
      <c r="E3433">
        <v>8080</v>
      </c>
      <c r="F3433" t="s">
        <v>28</v>
      </c>
      <c r="G3433">
        <v>9</v>
      </c>
      <c r="H3433">
        <v>12789</v>
      </c>
      <c r="I3433">
        <v>3.0529133255815202</v>
      </c>
      <c r="J3433">
        <v>4189.1133602896898</v>
      </c>
    </row>
    <row r="3434" spans="1:10" x14ac:dyDescent="0.25">
      <c r="A3434" s="1">
        <v>45658.348564814813</v>
      </c>
      <c r="B3434" t="s">
        <v>6877</v>
      </c>
      <c r="C3434" t="s">
        <v>6878</v>
      </c>
      <c r="D3434">
        <v>35647</v>
      </c>
      <c r="E3434">
        <v>8080</v>
      </c>
      <c r="F3434" t="s">
        <v>12</v>
      </c>
      <c r="G3434">
        <v>13</v>
      </c>
      <c r="H3434">
        <v>2899</v>
      </c>
      <c r="I3434">
        <v>4.7571564094023602</v>
      </c>
      <c r="J3434">
        <v>609.39766333312502</v>
      </c>
    </row>
    <row r="3435" spans="1:10" x14ac:dyDescent="0.25">
      <c r="A3435" s="1">
        <v>45658.348587962966</v>
      </c>
      <c r="B3435" t="s">
        <v>6879</v>
      </c>
      <c r="C3435" t="s">
        <v>6880</v>
      </c>
      <c r="D3435">
        <v>33493</v>
      </c>
      <c r="E3435">
        <v>22</v>
      </c>
      <c r="F3435" t="s">
        <v>12</v>
      </c>
      <c r="G3435">
        <v>14</v>
      </c>
      <c r="H3435">
        <v>6636</v>
      </c>
      <c r="I3435">
        <v>0.16662824999218501</v>
      </c>
      <c r="J3435">
        <v>39825.1797057894</v>
      </c>
    </row>
    <row r="3436" spans="1:10" x14ac:dyDescent="0.25">
      <c r="A3436" s="1">
        <v>45658.348645833335</v>
      </c>
      <c r="B3436" t="s">
        <v>6881</v>
      </c>
      <c r="C3436" t="s">
        <v>6882</v>
      </c>
      <c r="D3436">
        <v>29587</v>
      </c>
      <c r="E3436">
        <v>22</v>
      </c>
      <c r="F3436" t="s">
        <v>12</v>
      </c>
      <c r="G3436">
        <v>14</v>
      </c>
      <c r="H3436">
        <v>15890</v>
      </c>
      <c r="I3436">
        <v>3.2560174339577399</v>
      </c>
      <c r="J3436">
        <v>4880.1949996580397</v>
      </c>
    </row>
    <row r="3437" spans="1:10" x14ac:dyDescent="0.25">
      <c r="A3437" s="1">
        <v>45658.348692129628</v>
      </c>
      <c r="B3437" t="s">
        <v>6883</v>
      </c>
      <c r="C3437" t="s">
        <v>6884</v>
      </c>
      <c r="D3437">
        <v>39370</v>
      </c>
      <c r="E3437">
        <v>53</v>
      </c>
      <c r="F3437" t="s">
        <v>28</v>
      </c>
      <c r="G3437">
        <v>8</v>
      </c>
      <c r="H3437">
        <v>11576</v>
      </c>
      <c r="I3437">
        <v>0.61146886398564104</v>
      </c>
      <c r="J3437">
        <v>18931.4627151184</v>
      </c>
    </row>
    <row r="3438" spans="1:10" x14ac:dyDescent="0.25">
      <c r="A3438" s="1">
        <v>45658.348807870374</v>
      </c>
      <c r="B3438" t="s">
        <v>6885</v>
      </c>
      <c r="C3438" t="s">
        <v>6886</v>
      </c>
      <c r="D3438">
        <v>15500</v>
      </c>
      <c r="E3438">
        <v>53</v>
      </c>
      <c r="F3438" t="s">
        <v>23</v>
      </c>
      <c r="G3438">
        <v>14</v>
      </c>
      <c r="H3438">
        <v>12852</v>
      </c>
      <c r="I3438">
        <v>4.3043488327043402</v>
      </c>
      <c r="J3438">
        <v>2985.8174835530899</v>
      </c>
    </row>
    <row r="3439" spans="1:10" x14ac:dyDescent="0.25">
      <c r="A3439" s="1">
        <v>45658.349085648151</v>
      </c>
      <c r="B3439" t="s">
        <v>6887</v>
      </c>
      <c r="C3439" t="s">
        <v>6888</v>
      </c>
      <c r="D3439">
        <v>42344</v>
      </c>
      <c r="E3439">
        <v>25</v>
      </c>
      <c r="F3439" t="s">
        <v>23</v>
      </c>
      <c r="G3439">
        <v>12</v>
      </c>
      <c r="H3439">
        <v>5448</v>
      </c>
      <c r="I3439">
        <v>0.97408890804184101</v>
      </c>
      <c r="J3439">
        <v>5592.9186289081299</v>
      </c>
    </row>
    <row r="3440" spans="1:10" x14ac:dyDescent="0.25">
      <c r="A3440" s="1">
        <v>45658.349120370367</v>
      </c>
      <c r="B3440" t="s">
        <v>6889</v>
      </c>
      <c r="C3440" t="s">
        <v>6890</v>
      </c>
      <c r="D3440">
        <v>13256</v>
      </c>
      <c r="E3440">
        <v>25</v>
      </c>
      <c r="F3440" t="s">
        <v>28</v>
      </c>
      <c r="G3440">
        <v>6</v>
      </c>
      <c r="H3440">
        <v>6396</v>
      </c>
      <c r="I3440">
        <v>0.33850077851567201</v>
      </c>
      <c r="J3440">
        <v>18895.0820971416</v>
      </c>
    </row>
    <row r="3441" spans="1:10" x14ac:dyDescent="0.25">
      <c r="A3441" s="1">
        <v>45658.349166666667</v>
      </c>
      <c r="B3441" t="s">
        <v>6891</v>
      </c>
      <c r="C3441" t="s">
        <v>6892</v>
      </c>
      <c r="D3441">
        <v>58776</v>
      </c>
      <c r="E3441">
        <v>8080</v>
      </c>
      <c r="F3441" t="s">
        <v>12</v>
      </c>
      <c r="G3441">
        <v>14</v>
      </c>
      <c r="H3441">
        <v>5572</v>
      </c>
      <c r="I3441">
        <v>1.1671742089708299</v>
      </c>
      <c r="J3441">
        <v>4773.9231703150499</v>
      </c>
    </row>
    <row r="3442" spans="1:10" x14ac:dyDescent="0.25">
      <c r="A3442" s="1">
        <v>45658.349270833336</v>
      </c>
      <c r="B3442" t="s">
        <v>6893</v>
      </c>
      <c r="C3442" t="s">
        <v>6894</v>
      </c>
      <c r="D3442">
        <v>41352</v>
      </c>
      <c r="E3442">
        <v>22</v>
      </c>
      <c r="F3442" t="s">
        <v>28</v>
      </c>
      <c r="G3442">
        <v>12</v>
      </c>
      <c r="H3442">
        <v>6564</v>
      </c>
      <c r="I3442">
        <v>2.4921467445496202</v>
      </c>
      <c r="J3442">
        <v>2633.8737934897299</v>
      </c>
    </row>
    <row r="3443" spans="1:10" x14ac:dyDescent="0.25">
      <c r="A3443" s="1">
        <v>45658.349305555559</v>
      </c>
      <c r="B3443" t="s">
        <v>6895</v>
      </c>
      <c r="C3443" t="s">
        <v>6896</v>
      </c>
      <c r="D3443">
        <v>54997</v>
      </c>
      <c r="E3443">
        <v>8080</v>
      </c>
      <c r="F3443" t="s">
        <v>28</v>
      </c>
      <c r="G3443">
        <v>7</v>
      </c>
      <c r="H3443">
        <v>2002</v>
      </c>
      <c r="I3443">
        <v>2.38760818317472</v>
      </c>
      <c r="J3443">
        <v>838.49603720908794</v>
      </c>
    </row>
    <row r="3444" spans="1:10" x14ac:dyDescent="0.25">
      <c r="A3444" s="1">
        <v>45658.349340277775</v>
      </c>
      <c r="B3444" t="s">
        <v>6897</v>
      </c>
      <c r="C3444" t="s">
        <v>6898</v>
      </c>
      <c r="D3444">
        <v>35199</v>
      </c>
      <c r="E3444">
        <v>8080</v>
      </c>
      <c r="F3444" t="s">
        <v>28</v>
      </c>
      <c r="G3444">
        <v>9</v>
      </c>
      <c r="H3444">
        <v>8415</v>
      </c>
      <c r="I3444">
        <v>0.478787799458672</v>
      </c>
      <c r="J3444">
        <v>17575.635823457</v>
      </c>
    </row>
    <row r="3445" spans="1:10" x14ac:dyDescent="0.25">
      <c r="A3445" s="1">
        <v>45658.349444444444</v>
      </c>
      <c r="B3445" t="s">
        <v>6899</v>
      </c>
      <c r="C3445" t="s">
        <v>6900</v>
      </c>
      <c r="D3445">
        <v>54836</v>
      </c>
      <c r="E3445">
        <v>53</v>
      </c>
      <c r="F3445" t="s">
        <v>28</v>
      </c>
      <c r="G3445">
        <v>6</v>
      </c>
      <c r="H3445">
        <v>5364</v>
      </c>
      <c r="I3445">
        <v>0.745283046845026</v>
      </c>
      <c r="J3445">
        <v>7197.2655526074004</v>
      </c>
    </row>
    <row r="3446" spans="1:10" x14ac:dyDescent="0.25">
      <c r="A3446" s="1">
        <v>45658.349490740744</v>
      </c>
      <c r="B3446" t="s">
        <v>6901</v>
      </c>
      <c r="C3446" t="s">
        <v>6902</v>
      </c>
      <c r="D3446">
        <v>38781</v>
      </c>
      <c r="E3446">
        <v>22</v>
      </c>
      <c r="F3446" t="s">
        <v>28</v>
      </c>
      <c r="G3446">
        <v>13</v>
      </c>
      <c r="H3446">
        <v>12324</v>
      </c>
      <c r="I3446">
        <v>3.8555459215787802</v>
      </c>
      <c r="J3446">
        <v>3196.4344999821701</v>
      </c>
    </row>
    <row r="3447" spans="1:10" x14ac:dyDescent="0.25">
      <c r="A3447" s="1">
        <v>45658.349664351852</v>
      </c>
      <c r="B3447" t="s">
        <v>6903</v>
      </c>
      <c r="C3447" t="s">
        <v>6904</v>
      </c>
      <c r="D3447">
        <v>58852</v>
      </c>
      <c r="E3447">
        <v>21</v>
      </c>
      <c r="F3447" t="s">
        <v>12</v>
      </c>
      <c r="G3447">
        <v>10</v>
      </c>
      <c r="H3447">
        <v>7960</v>
      </c>
      <c r="I3447">
        <v>3.56045380794406</v>
      </c>
      <c r="J3447">
        <v>2235.6700660572201</v>
      </c>
    </row>
    <row r="3448" spans="1:10" x14ac:dyDescent="0.25">
      <c r="A3448" s="1">
        <v>45658.349687499998</v>
      </c>
      <c r="B3448" t="s">
        <v>6905</v>
      </c>
      <c r="C3448" t="s">
        <v>6906</v>
      </c>
      <c r="D3448">
        <v>55560</v>
      </c>
      <c r="E3448">
        <v>53</v>
      </c>
      <c r="F3448" t="s">
        <v>23</v>
      </c>
      <c r="G3448">
        <v>10</v>
      </c>
      <c r="H3448">
        <v>9020</v>
      </c>
      <c r="I3448">
        <v>3.9213664249653801</v>
      </c>
      <c r="J3448">
        <v>2300.2186030293301</v>
      </c>
    </row>
    <row r="3449" spans="1:10" x14ac:dyDescent="0.25">
      <c r="A3449" s="1">
        <v>45658.349745370368</v>
      </c>
      <c r="B3449" t="s">
        <v>6907</v>
      </c>
      <c r="C3449" t="s">
        <v>6908</v>
      </c>
      <c r="D3449">
        <v>24912</v>
      </c>
      <c r="E3449">
        <v>22</v>
      </c>
      <c r="F3449" t="s">
        <v>12</v>
      </c>
      <c r="G3449">
        <v>6</v>
      </c>
      <c r="H3449">
        <v>3642</v>
      </c>
      <c r="I3449">
        <v>3.2188682863379201</v>
      </c>
      <c r="J3449">
        <v>1131.4535656702601</v>
      </c>
    </row>
    <row r="3450" spans="1:10" x14ac:dyDescent="0.25">
      <c r="A3450" s="1">
        <v>45658.349756944444</v>
      </c>
      <c r="B3450" t="s">
        <v>6909</v>
      </c>
      <c r="C3450" t="s">
        <v>6910</v>
      </c>
      <c r="D3450">
        <v>57254</v>
      </c>
      <c r="E3450">
        <v>22</v>
      </c>
      <c r="F3450" t="s">
        <v>12</v>
      </c>
      <c r="G3450">
        <v>10</v>
      </c>
      <c r="H3450">
        <v>13140</v>
      </c>
      <c r="I3450">
        <v>2.6166115053282599</v>
      </c>
      <c r="J3450">
        <v>5021.7619135445602</v>
      </c>
    </row>
    <row r="3451" spans="1:10" x14ac:dyDescent="0.25">
      <c r="A3451" s="1">
        <v>45658.34983796296</v>
      </c>
      <c r="B3451" t="s">
        <v>6911</v>
      </c>
      <c r="C3451" t="s">
        <v>6912</v>
      </c>
      <c r="D3451">
        <v>23921</v>
      </c>
      <c r="E3451">
        <v>25</v>
      </c>
      <c r="F3451" t="s">
        <v>23</v>
      </c>
      <c r="G3451">
        <v>14</v>
      </c>
      <c r="H3451">
        <v>5908</v>
      </c>
      <c r="I3451">
        <v>2.0182922787565198</v>
      </c>
      <c r="J3451">
        <v>2927.2271722903902</v>
      </c>
    </row>
    <row r="3452" spans="1:10" x14ac:dyDescent="0.25">
      <c r="A3452" s="1">
        <v>45658.349849537037</v>
      </c>
      <c r="B3452" t="s">
        <v>6913</v>
      </c>
      <c r="C3452" t="s">
        <v>6914</v>
      </c>
      <c r="D3452">
        <v>13778</v>
      </c>
      <c r="E3452">
        <v>53</v>
      </c>
      <c r="F3452" t="s">
        <v>12</v>
      </c>
      <c r="G3452">
        <v>9</v>
      </c>
      <c r="H3452">
        <v>3789</v>
      </c>
      <c r="I3452">
        <v>1.6236033813927799</v>
      </c>
      <c r="J3452">
        <v>2333.6980222039501</v>
      </c>
    </row>
    <row r="3453" spans="1:10" x14ac:dyDescent="0.25">
      <c r="A3453" s="1">
        <v>45658.349942129629</v>
      </c>
      <c r="B3453" t="s">
        <v>6915</v>
      </c>
      <c r="C3453" t="s">
        <v>6916</v>
      </c>
      <c r="D3453">
        <v>27677</v>
      </c>
      <c r="E3453">
        <v>25</v>
      </c>
      <c r="F3453" t="s">
        <v>12</v>
      </c>
      <c r="G3453">
        <v>12</v>
      </c>
      <c r="H3453">
        <v>10656</v>
      </c>
      <c r="I3453">
        <v>0.84907357421746499</v>
      </c>
      <c r="J3453">
        <v>12550.1491550021</v>
      </c>
    </row>
    <row r="3454" spans="1:10" x14ac:dyDescent="0.25">
      <c r="A3454" s="1">
        <v>45658.350011574075</v>
      </c>
      <c r="B3454" t="s">
        <v>6917</v>
      </c>
      <c r="C3454" t="s">
        <v>6918</v>
      </c>
      <c r="D3454">
        <v>30001</v>
      </c>
      <c r="E3454">
        <v>8080</v>
      </c>
      <c r="F3454" t="s">
        <v>12</v>
      </c>
      <c r="G3454">
        <v>11</v>
      </c>
      <c r="H3454">
        <v>1980</v>
      </c>
      <c r="I3454">
        <v>1.4632736775366599</v>
      </c>
      <c r="J3454">
        <v>1353.13033398728</v>
      </c>
    </row>
    <row r="3455" spans="1:10" x14ac:dyDescent="0.25">
      <c r="A3455" s="1">
        <v>45658.350104166668</v>
      </c>
      <c r="B3455" t="s">
        <v>6919</v>
      </c>
      <c r="C3455" t="s">
        <v>6920</v>
      </c>
      <c r="D3455">
        <v>7388</v>
      </c>
      <c r="E3455">
        <v>25</v>
      </c>
      <c r="F3455" t="s">
        <v>12</v>
      </c>
      <c r="G3455">
        <v>8</v>
      </c>
      <c r="H3455">
        <v>6168</v>
      </c>
      <c r="I3455">
        <v>3.9880310049004</v>
      </c>
      <c r="J3455">
        <v>1546.62789542531</v>
      </c>
    </row>
    <row r="3456" spans="1:10" x14ac:dyDescent="0.25">
      <c r="A3456" s="1">
        <v>45658.350138888891</v>
      </c>
      <c r="B3456" t="s">
        <v>6921</v>
      </c>
      <c r="C3456" t="s">
        <v>6922</v>
      </c>
      <c r="D3456">
        <v>5887</v>
      </c>
      <c r="E3456">
        <v>443</v>
      </c>
      <c r="F3456" t="s">
        <v>12</v>
      </c>
      <c r="G3456">
        <v>12</v>
      </c>
      <c r="H3456">
        <v>13584</v>
      </c>
      <c r="I3456">
        <v>2.7423949117261901</v>
      </c>
      <c r="J3456">
        <v>4953.3347447212</v>
      </c>
    </row>
    <row r="3457" spans="1:10" x14ac:dyDescent="0.25">
      <c r="A3457" s="1">
        <v>45658.350543981483</v>
      </c>
      <c r="B3457" t="s">
        <v>6923</v>
      </c>
      <c r="C3457" t="s">
        <v>6924</v>
      </c>
      <c r="D3457">
        <v>46849</v>
      </c>
      <c r="E3457">
        <v>8080</v>
      </c>
      <c r="F3457" t="s">
        <v>28</v>
      </c>
      <c r="G3457">
        <v>18</v>
      </c>
      <c r="H3457">
        <v>1242</v>
      </c>
      <c r="I3457">
        <v>0.68876812824983502</v>
      </c>
      <c r="J3457">
        <v>1803.2193260102299</v>
      </c>
    </row>
    <row r="3458" spans="1:10" x14ac:dyDescent="0.25">
      <c r="A3458" s="1">
        <v>45658.350671296299</v>
      </c>
      <c r="B3458" t="s">
        <v>6925</v>
      </c>
      <c r="C3458" t="s">
        <v>6926</v>
      </c>
      <c r="D3458">
        <v>10613</v>
      </c>
      <c r="E3458">
        <v>443</v>
      </c>
      <c r="F3458" t="s">
        <v>12</v>
      </c>
      <c r="G3458">
        <v>13</v>
      </c>
      <c r="H3458">
        <v>13663</v>
      </c>
      <c r="I3458">
        <v>1.9352889936779201</v>
      </c>
      <c r="J3458">
        <v>7059.92750676173</v>
      </c>
    </row>
    <row r="3459" spans="1:10" x14ac:dyDescent="0.25">
      <c r="A3459" s="1">
        <v>45658.350787037038</v>
      </c>
      <c r="B3459" t="s">
        <v>6927</v>
      </c>
      <c r="C3459" t="s">
        <v>6928</v>
      </c>
      <c r="D3459">
        <v>13032</v>
      </c>
      <c r="E3459">
        <v>25</v>
      </c>
      <c r="F3459" t="s">
        <v>28</v>
      </c>
      <c r="G3459">
        <v>10</v>
      </c>
      <c r="H3459">
        <v>5610</v>
      </c>
      <c r="I3459">
        <v>0.99563762048681104</v>
      </c>
      <c r="J3459">
        <v>5634.5801771301303</v>
      </c>
    </row>
    <row r="3460" spans="1:10" x14ac:dyDescent="0.25">
      <c r="A3460" s="1">
        <v>45658.35083333333</v>
      </c>
      <c r="B3460" t="s">
        <v>6929</v>
      </c>
      <c r="C3460" t="s">
        <v>6930</v>
      </c>
      <c r="D3460">
        <v>64129</v>
      </c>
      <c r="E3460">
        <v>22</v>
      </c>
      <c r="F3460" t="s">
        <v>12</v>
      </c>
      <c r="G3460">
        <v>19</v>
      </c>
      <c r="H3460">
        <v>9728</v>
      </c>
      <c r="I3460">
        <v>3.9182878778529999</v>
      </c>
      <c r="J3460">
        <v>2482.7170190798702</v>
      </c>
    </row>
    <row r="3461" spans="1:10" x14ac:dyDescent="0.25">
      <c r="A3461" s="1">
        <v>45658.350995370369</v>
      </c>
      <c r="B3461" t="s">
        <v>6931</v>
      </c>
      <c r="C3461" t="s">
        <v>6932</v>
      </c>
      <c r="D3461">
        <v>65037</v>
      </c>
      <c r="E3461">
        <v>53</v>
      </c>
      <c r="F3461" t="s">
        <v>12</v>
      </c>
      <c r="G3461">
        <v>13</v>
      </c>
      <c r="H3461">
        <v>15002</v>
      </c>
      <c r="I3461">
        <v>3.5125033799261201</v>
      </c>
      <c r="J3461">
        <v>4271.0279186451598</v>
      </c>
    </row>
    <row r="3462" spans="1:10" x14ac:dyDescent="0.25">
      <c r="A3462" s="1">
        <v>45658.351145833331</v>
      </c>
      <c r="B3462" t="s">
        <v>6933</v>
      </c>
      <c r="C3462" t="s">
        <v>6934</v>
      </c>
      <c r="D3462">
        <v>63676</v>
      </c>
      <c r="E3462">
        <v>53</v>
      </c>
      <c r="F3462" t="s">
        <v>23</v>
      </c>
      <c r="G3462">
        <v>7</v>
      </c>
      <c r="H3462">
        <v>686</v>
      </c>
      <c r="I3462">
        <v>0.56176372161630095</v>
      </c>
      <c r="J3462">
        <v>1221.1539720405001</v>
      </c>
    </row>
    <row r="3463" spans="1:10" x14ac:dyDescent="0.25">
      <c r="A3463" s="1">
        <v>45658.351145833331</v>
      </c>
      <c r="B3463" t="s">
        <v>6935</v>
      </c>
      <c r="C3463" t="s">
        <v>6936</v>
      </c>
      <c r="D3463">
        <v>16828</v>
      </c>
      <c r="E3463">
        <v>22</v>
      </c>
      <c r="F3463" t="s">
        <v>23</v>
      </c>
      <c r="G3463">
        <v>14</v>
      </c>
      <c r="H3463">
        <v>6426</v>
      </c>
      <c r="I3463">
        <v>3.1449106615173301</v>
      </c>
      <c r="J3463">
        <v>2043.30128630732</v>
      </c>
    </row>
    <row r="3464" spans="1:10" x14ac:dyDescent="0.25">
      <c r="A3464" s="1">
        <v>45658.351215277777</v>
      </c>
      <c r="B3464" t="s">
        <v>6937</v>
      </c>
      <c r="C3464" t="s">
        <v>6938</v>
      </c>
      <c r="D3464">
        <v>40352</v>
      </c>
      <c r="E3464">
        <v>21</v>
      </c>
      <c r="F3464" t="s">
        <v>23</v>
      </c>
      <c r="G3464">
        <v>5</v>
      </c>
      <c r="H3464">
        <v>7040</v>
      </c>
      <c r="I3464">
        <v>2.4288923400796598</v>
      </c>
      <c r="J3464">
        <v>2898.44052938512</v>
      </c>
    </row>
    <row r="3465" spans="1:10" x14ac:dyDescent="0.25">
      <c r="A3465" s="1">
        <v>45658.351377314815</v>
      </c>
      <c r="B3465" t="s">
        <v>6939</v>
      </c>
      <c r="C3465" t="s">
        <v>6940</v>
      </c>
      <c r="D3465">
        <v>10346</v>
      </c>
      <c r="E3465">
        <v>25</v>
      </c>
      <c r="F3465" t="s">
        <v>28</v>
      </c>
      <c r="G3465">
        <v>12</v>
      </c>
      <c r="H3465">
        <v>9024</v>
      </c>
      <c r="I3465">
        <v>1.7219830637761799</v>
      </c>
      <c r="J3465">
        <v>5240.4696595627302</v>
      </c>
    </row>
    <row r="3466" spans="1:10" x14ac:dyDescent="0.25">
      <c r="A3466" s="1">
        <v>45658.351423611108</v>
      </c>
      <c r="B3466" t="s">
        <v>6941</v>
      </c>
      <c r="C3466" t="s">
        <v>6942</v>
      </c>
      <c r="D3466">
        <v>35746</v>
      </c>
      <c r="E3466">
        <v>25</v>
      </c>
      <c r="F3466" t="s">
        <v>12</v>
      </c>
      <c r="G3466">
        <v>12</v>
      </c>
      <c r="H3466">
        <v>15108</v>
      </c>
      <c r="I3466">
        <v>0.32588078683628902</v>
      </c>
      <c r="J3466">
        <v>46360.511605091</v>
      </c>
    </row>
    <row r="3467" spans="1:10" x14ac:dyDescent="0.25">
      <c r="A3467" s="1">
        <v>45658.351620370369</v>
      </c>
      <c r="B3467" t="s">
        <v>6943</v>
      </c>
      <c r="C3467" t="s">
        <v>6944</v>
      </c>
      <c r="D3467">
        <v>3488</v>
      </c>
      <c r="E3467">
        <v>25</v>
      </c>
      <c r="F3467" t="s">
        <v>23</v>
      </c>
      <c r="G3467">
        <v>11</v>
      </c>
      <c r="H3467">
        <v>1001</v>
      </c>
      <c r="I3467">
        <v>1.6574637137422901</v>
      </c>
      <c r="J3467">
        <v>603.93479006541804</v>
      </c>
    </row>
    <row r="3468" spans="1:10" x14ac:dyDescent="0.25">
      <c r="A3468" s="1">
        <v>45658.351724537039</v>
      </c>
      <c r="B3468" t="s">
        <v>6945</v>
      </c>
      <c r="C3468" t="s">
        <v>6946</v>
      </c>
      <c r="D3468">
        <v>40275</v>
      </c>
      <c r="E3468">
        <v>25</v>
      </c>
      <c r="F3468" t="s">
        <v>23</v>
      </c>
      <c r="G3468">
        <v>17</v>
      </c>
      <c r="H3468">
        <v>14127</v>
      </c>
      <c r="I3468">
        <v>0.93811545935867702</v>
      </c>
      <c r="J3468">
        <v>15058.913973827501</v>
      </c>
    </row>
    <row r="3469" spans="1:10" x14ac:dyDescent="0.25">
      <c r="A3469" s="1">
        <v>45658.351851851854</v>
      </c>
      <c r="B3469" t="s">
        <v>6947</v>
      </c>
      <c r="C3469" t="s">
        <v>6948</v>
      </c>
      <c r="D3469">
        <v>41804</v>
      </c>
      <c r="E3469">
        <v>53</v>
      </c>
      <c r="F3469" t="s">
        <v>23</v>
      </c>
      <c r="G3469">
        <v>9</v>
      </c>
      <c r="H3469">
        <v>9504</v>
      </c>
      <c r="I3469">
        <v>0.125467014891568</v>
      </c>
      <c r="J3469">
        <v>75748.992738956702</v>
      </c>
    </row>
    <row r="3470" spans="1:10" x14ac:dyDescent="0.25">
      <c r="A3470" s="1">
        <v>45658.351909722223</v>
      </c>
      <c r="B3470" t="s">
        <v>6949</v>
      </c>
      <c r="C3470" t="s">
        <v>6950</v>
      </c>
      <c r="D3470">
        <v>39037</v>
      </c>
      <c r="E3470">
        <v>21</v>
      </c>
      <c r="F3470" t="s">
        <v>12</v>
      </c>
      <c r="G3470">
        <v>7</v>
      </c>
      <c r="H3470">
        <v>10479</v>
      </c>
      <c r="I3470">
        <v>1.1638552932851201</v>
      </c>
      <c r="J3470">
        <v>9003.6966455011097</v>
      </c>
    </row>
    <row r="3471" spans="1:10" x14ac:dyDescent="0.25">
      <c r="A3471" s="1">
        <v>45658.352013888885</v>
      </c>
      <c r="B3471" t="s">
        <v>6951</v>
      </c>
      <c r="C3471" t="s">
        <v>6952</v>
      </c>
      <c r="D3471">
        <v>41825</v>
      </c>
      <c r="E3471">
        <v>22</v>
      </c>
      <c r="F3471" t="s">
        <v>28</v>
      </c>
      <c r="G3471">
        <v>10</v>
      </c>
      <c r="H3471">
        <v>8560</v>
      </c>
      <c r="I3471">
        <v>1.1718877284590901</v>
      </c>
      <c r="J3471">
        <v>7304.4539951412198</v>
      </c>
    </row>
    <row r="3472" spans="1:10" x14ac:dyDescent="0.25">
      <c r="A3472" s="1">
        <v>45658.352094907408</v>
      </c>
      <c r="B3472" t="s">
        <v>6953</v>
      </c>
      <c r="C3472" t="s">
        <v>6954</v>
      </c>
      <c r="D3472">
        <v>7786</v>
      </c>
      <c r="E3472">
        <v>22</v>
      </c>
      <c r="F3472" t="s">
        <v>28</v>
      </c>
      <c r="G3472">
        <v>7</v>
      </c>
      <c r="H3472">
        <v>9422</v>
      </c>
      <c r="I3472">
        <v>2.1240425105869498</v>
      </c>
      <c r="J3472">
        <v>4435.8810866719896</v>
      </c>
    </row>
    <row r="3473" spans="1:10" x14ac:dyDescent="0.25">
      <c r="A3473" s="1">
        <v>45658.352094907408</v>
      </c>
      <c r="B3473" t="s">
        <v>6955</v>
      </c>
      <c r="C3473" t="s">
        <v>6956</v>
      </c>
      <c r="D3473">
        <v>37876</v>
      </c>
      <c r="E3473">
        <v>8080</v>
      </c>
      <c r="F3473" t="s">
        <v>28</v>
      </c>
      <c r="G3473">
        <v>12</v>
      </c>
      <c r="H3473">
        <v>7692</v>
      </c>
      <c r="I3473">
        <v>3.6112517564755402</v>
      </c>
      <c r="J3473">
        <v>2130.0093482009402</v>
      </c>
    </row>
    <row r="3474" spans="1:10" x14ac:dyDescent="0.25">
      <c r="A3474" s="1">
        <v>45658.352141203701</v>
      </c>
      <c r="B3474" t="s">
        <v>6957</v>
      </c>
      <c r="C3474" t="s">
        <v>6958</v>
      </c>
      <c r="D3474">
        <v>23948</v>
      </c>
      <c r="E3474">
        <v>8080</v>
      </c>
      <c r="F3474" t="s">
        <v>23</v>
      </c>
      <c r="G3474">
        <v>9</v>
      </c>
      <c r="H3474">
        <v>2979</v>
      </c>
      <c r="I3474">
        <v>1.2739734242693801</v>
      </c>
      <c r="J3474">
        <v>2338.35333080706</v>
      </c>
    </row>
    <row r="3475" spans="1:10" x14ac:dyDescent="0.25">
      <c r="A3475" s="1">
        <v>45658.352175925924</v>
      </c>
      <c r="B3475" t="s">
        <v>6959</v>
      </c>
      <c r="C3475" t="s">
        <v>6960</v>
      </c>
      <c r="D3475">
        <v>23023</v>
      </c>
      <c r="E3475">
        <v>21</v>
      </c>
      <c r="F3475" t="s">
        <v>28</v>
      </c>
      <c r="G3475">
        <v>12</v>
      </c>
      <c r="H3475">
        <v>2688</v>
      </c>
      <c r="I3475">
        <v>1.5488321145185699</v>
      </c>
      <c r="J3475">
        <v>1735.5012042964499</v>
      </c>
    </row>
    <row r="3476" spans="1:10" x14ac:dyDescent="0.25">
      <c r="A3476" s="1">
        <v>45658.352187500001</v>
      </c>
      <c r="B3476" t="s">
        <v>6961</v>
      </c>
      <c r="C3476" t="s">
        <v>6962</v>
      </c>
      <c r="D3476">
        <v>31705</v>
      </c>
      <c r="E3476">
        <v>8080</v>
      </c>
      <c r="F3476" t="s">
        <v>28</v>
      </c>
      <c r="G3476">
        <v>8</v>
      </c>
      <c r="H3476">
        <v>6592</v>
      </c>
      <c r="I3476">
        <v>3.1500426433018101</v>
      </c>
      <c r="J3476">
        <v>2092.6700830597001</v>
      </c>
    </row>
    <row r="3477" spans="1:10" x14ac:dyDescent="0.25">
      <c r="A3477" s="1">
        <v>45658.35224537037</v>
      </c>
      <c r="B3477" t="s">
        <v>6963</v>
      </c>
      <c r="C3477" t="s">
        <v>6964</v>
      </c>
      <c r="D3477">
        <v>2354</v>
      </c>
      <c r="E3477">
        <v>8080</v>
      </c>
      <c r="F3477" t="s">
        <v>28</v>
      </c>
      <c r="G3477">
        <v>12</v>
      </c>
      <c r="H3477">
        <v>4716</v>
      </c>
      <c r="I3477">
        <v>3.7609151985332199</v>
      </c>
      <c r="J3477">
        <v>1253.95010284711</v>
      </c>
    </row>
    <row r="3478" spans="1:10" x14ac:dyDescent="0.25">
      <c r="A3478" s="1">
        <v>45658.352430555555</v>
      </c>
      <c r="B3478" t="s">
        <v>6965</v>
      </c>
      <c r="C3478" t="s">
        <v>6966</v>
      </c>
      <c r="D3478">
        <v>28672</v>
      </c>
      <c r="E3478">
        <v>8080</v>
      </c>
      <c r="F3478" t="s">
        <v>12</v>
      </c>
      <c r="G3478">
        <v>17</v>
      </c>
      <c r="H3478">
        <v>24667</v>
      </c>
      <c r="I3478">
        <v>1.98075991053914</v>
      </c>
      <c r="J3478">
        <v>12453.3013156984</v>
      </c>
    </row>
    <row r="3479" spans="1:10" x14ac:dyDescent="0.25">
      <c r="A3479" s="1">
        <v>45658.35255787037</v>
      </c>
      <c r="B3479" t="s">
        <v>6967</v>
      </c>
      <c r="C3479" t="s">
        <v>6968</v>
      </c>
      <c r="D3479">
        <v>6966</v>
      </c>
      <c r="E3479">
        <v>80</v>
      </c>
      <c r="F3479" t="s">
        <v>12</v>
      </c>
      <c r="G3479">
        <v>9</v>
      </c>
      <c r="H3479">
        <v>7857</v>
      </c>
      <c r="I3479">
        <v>0.82792703127144096</v>
      </c>
      <c r="J3479">
        <v>9489.9667521835308</v>
      </c>
    </row>
    <row r="3480" spans="1:10" x14ac:dyDescent="0.25">
      <c r="A3480" s="1">
        <v>45658.35260416667</v>
      </c>
      <c r="B3480" t="s">
        <v>6969</v>
      </c>
      <c r="C3480" t="s">
        <v>6970</v>
      </c>
      <c r="D3480">
        <v>10264</v>
      </c>
      <c r="E3480">
        <v>8080</v>
      </c>
      <c r="F3480" t="s">
        <v>28</v>
      </c>
      <c r="G3480">
        <v>6</v>
      </c>
      <c r="H3480">
        <v>7686</v>
      </c>
      <c r="I3480">
        <v>0.47899536111638802</v>
      </c>
      <c r="J3480">
        <v>16046.0844173654</v>
      </c>
    </row>
    <row r="3481" spans="1:10" x14ac:dyDescent="0.25">
      <c r="A3481" s="1">
        <v>45658.352650462963</v>
      </c>
      <c r="B3481" t="s">
        <v>6971</v>
      </c>
      <c r="C3481" t="s">
        <v>6972</v>
      </c>
      <c r="D3481">
        <v>11628</v>
      </c>
      <c r="E3481">
        <v>53</v>
      </c>
      <c r="F3481" t="s">
        <v>12</v>
      </c>
      <c r="G3481">
        <v>12</v>
      </c>
      <c r="H3481">
        <v>768</v>
      </c>
      <c r="I3481">
        <v>4.0865166074518298</v>
      </c>
      <c r="J3481">
        <v>187.93512269093301</v>
      </c>
    </row>
    <row r="3482" spans="1:10" x14ac:dyDescent="0.25">
      <c r="A3482" s="1">
        <v>45658.352650462963</v>
      </c>
      <c r="B3482" t="s">
        <v>6973</v>
      </c>
      <c r="C3482" t="s">
        <v>6974</v>
      </c>
      <c r="D3482">
        <v>11431</v>
      </c>
      <c r="E3482">
        <v>80</v>
      </c>
      <c r="F3482" t="s">
        <v>12</v>
      </c>
      <c r="G3482">
        <v>11</v>
      </c>
      <c r="H3482">
        <v>15873</v>
      </c>
      <c r="I3482">
        <v>1.2726284785386699</v>
      </c>
      <c r="J3482">
        <v>12472.611031168</v>
      </c>
    </row>
    <row r="3483" spans="1:10" x14ac:dyDescent="0.25">
      <c r="A3483" s="1">
        <v>45658.352731481478</v>
      </c>
      <c r="B3483" t="s">
        <v>6975</v>
      </c>
      <c r="C3483" t="s">
        <v>6976</v>
      </c>
      <c r="D3483">
        <v>57736</v>
      </c>
      <c r="E3483">
        <v>25</v>
      </c>
      <c r="F3483" t="s">
        <v>28</v>
      </c>
      <c r="G3483">
        <v>11</v>
      </c>
      <c r="H3483">
        <v>7579</v>
      </c>
      <c r="I3483">
        <v>2.4876164185596701</v>
      </c>
      <c r="J3483">
        <v>3046.6915813283599</v>
      </c>
    </row>
    <row r="3484" spans="1:10" x14ac:dyDescent="0.25">
      <c r="A3484" s="1">
        <v>45658.352847222224</v>
      </c>
      <c r="B3484" t="s">
        <v>6977</v>
      </c>
      <c r="C3484" t="s">
        <v>6978</v>
      </c>
      <c r="D3484">
        <v>41785</v>
      </c>
      <c r="E3484">
        <v>443</v>
      </c>
      <c r="F3484" t="s">
        <v>23</v>
      </c>
      <c r="G3484">
        <v>5</v>
      </c>
      <c r="H3484">
        <v>4590</v>
      </c>
      <c r="I3484">
        <v>2.5651970613437798</v>
      </c>
      <c r="J3484">
        <v>1789.33621481521</v>
      </c>
    </row>
    <row r="3485" spans="1:10" x14ac:dyDescent="0.25">
      <c r="A3485" s="1">
        <v>45658.353020833332</v>
      </c>
      <c r="B3485" t="s">
        <v>6979</v>
      </c>
      <c r="C3485" t="s">
        <v>6980</v>
      </c>
      <c r="D3485">
        <v>5601</v>
      </c>
      <c r="E3485">
        <v>8080</v>
      </c>
      <c r="F3485" t="s">
        <v>23</v>
      </c>
      <c r="G3485">
        <v>13</v>
      </c>
      <c r="H3485">
        <v>14651</v>
      </c>
      <c r="I3485">
        <v>4.6111777807640397</v>
      </c>
      <c r="J3485">
        <v>3177.27936257803</v>
      </c>
    </row>
    <row r="3486" spans="1:10" x14ac:dyDescent="0.25">
      <c r="A3486" s="1">
        <v>45658.353101851855</v>
      </c>
      <c r="B3486" t="s">
        <v>6981</v>
      </c>
      <c r="C3486" t="s">
        <v>6982</v>
      </c>
      <c r="D3486">
        <v>58005</v>
      </c>
      <c r="E3486">
        <v>53</v>
      </c>
      <c r="F3486" t="s">
        <v>23</v>
      </c>
      <c r="G3486">
        <v>13</v>
      </c>
      <c r="H3486">
        <v>5369</v>
      </c>
      <c r="I3486">
        <v>1.8471724923934201</v>
      </c>
      <c r="J3486">
        <v>2906.60456568582</v>
      </c>
    </row>
    <row r="3487" spans="1:10" x14ac:dyDescent="0.25">
      <c r="A3487" s="1">
        <v>45658.353344907409</v>
      </c>
      <c r="B3487" t="s">
        <v>6983</v>
      </c>
      <c r="C3487" t="s">
        <v>6984</v>
      </c>
      <c r="D3487">
        <v>11809</v>
      </c>
      <c r="E3487">
        <v>80</v>
      </c>
      <c r="F3487" t="s">
        <v>28</v>
      </c>
      <c r="G3487">
        <v>12</v>
      </c>
      <c r="H3487">
        <v>8652</v>
      </c>
      <c r="I3487">
        <v>0.97649018208275595</v>
      </c>
      <c r="J3487">
        <v>8860.3041369511193</v>
      </c>
    </row>
    <row r="3488" spans="1:10" x14ac:dyDescent="0.25">
      <c r="A3488" s="1">
        <v>45658.35359953704</v>
      </c>
      <c r="B3488" t="s">
        <v>6985</v>
      </c>
      <c r="C3488" t="s">
        <v>6986</v>
      </c>
      <c r="D3488">
        <v>39311</v>
      </c>
      <c r="E3488">
        <v>53</v>
      </c>
      <c r="F3488" t="s">
        <v>12</v>
      </c>
      <c r="G3488">
        <v>8</v>
      </c>
      <c r="H3488">
        <v>9728</v>
      </c>
      <c r="I3488">
        <v>3.9449170475112201</v>
      </c>
      <c r="J3488">
        <v>2465.9580627017699</v>
      </c>
    </row>
    <row r="3489" spans="1:10" x14ac:dyDescent="0.25">
      <c r="A3489" s="1">
        <v>45658.35365740741</v>
      </c>
      <c r="B3489" t="s">
        <v>6987</v>
      </c>
      <c r="C3489" t="s">
        <v>6988</v>
      </c>
      <c r="D3489">
        <v>62762</v>
      </c>
      <c r="E3489">
        <v>8080</v>
      </c>
      <c r="F3489" t="s">
        <v>12</v>
      </c>
      <c r="G3489">
        <v>10</v>
      </c>
      <c r="H3489">
        <v>8510</v>
      </c>
      <c r="I3489">
        <v>4.8570747324263399</v>
      </c>
      <c r="J3489">
        <v>1752.0833976851</v>
      </c>
    </row>
    <row r="3490" spans="1:10" x14ac:dyDescent="0.25">
      <c r="A3490" s="1">
        <v>45658.353680555556</v>
      </c>
      <c r="B3490" t="s">
        <v>6989</v>
      </c>
      <c r="C3490" t="s">
        <v>6990</v>
      </c>
      <c r="D3490">
        <v>51966</v>
      </c>
      <c r="E3490">
        <v>53</v>
      </c>
      <c r="F3490" t="s">
        <v>23</v>
      </c>
      <c r="G3490">
        <v>14</v>
      </c>
      <c r="H3490">
        <v>9702</v>
      </c>
      <c r="I3490">
        <v>3.0521824120804699</v>
      </c>
      <c r="J3490">
        <v>3178.709097333</v>
      </c>
    </row>
    <row r="3491" spans="1:10" x14ac:dyDescent="0.25">
      <c r="A3491" s="1">
        <v>45658.353726851848</v>
      </c>
      <c r="B3491" t="s">
        <v>6991</v>
      </c>
      <c r="C3491" t="s">
        <v>6992</v>
      </c>
      <c r="D3491">
        <v>47589</v>
      </c>
      <c r="E3491">
        <v>8080</v>
      </c>
      <c r="F3491" t="s">
        <v>28</v>
      </c>
      <c r="G3491">
        <v>13</v>
      </c>
      <c r="H3491">
        <v>16835</v>
      </c>
      <c r="I3491">
        <v>1.99875702631398</v>
      </c>
      <c r="J3491">
        <v>8422.7346187476996</v>
      </c>
    </row>
    <row r="3492" spans="1:10" x14ac:dyDescent="0.25">
      <c r="A3492" s="1">
        <v>45658.353773148148</v>
      </c>
      <c r="B3492" t="s">
        <v>6993</v>
      </c>
      <c r="C3492" t="s">
        <v>6994</v>
      </c>
      <c r="D3492">
        <v>19796</v>
      </c>
      <c r="E3492">
        <v>21</v>
      </c>
      <c r="F3492" t="s">
        <v>23</v>
      </c>
      <c r="G3492">
        <v>11</v>
      </c>
      <c r="H3492">
        <v>8899</v>
      </c>
      <c r="I3492">
        <v>2.4444931821567</v>
      </c>
      <c r="J3492">
        <v>3640.42741659384</v>
      </c>
    </row>
    <row r="3493" spans="1:10" x14ac:dyDescent="0.25">
      <c r="A3493" s="1">
        <v>45658.353865740741</v>
      </c>
      <c r="B3493" t="s">
        <v>6995</v>
      </c>
      <c r="C3493" t="s">
        <v>6996</v>
      </c>
      <c r="D3493">
        <v>1651</v>
      </c>
      <c r="E3493">
        <v>53</v>
      </c>
      <c r="F3493" t="s">
        <v>12</v>
      </c>
      <c r="G3493">
        <v>10</v>
      </c>
      <c r="H3493">
        <v>5300</v>
      </c>
      <c r="I3493">
        <v>0.52191849802720003</v>
      </c>
      <c r="J3493">
        <v>10154.842221598699</v>
      </c>
    </row>
    <row r="3494" spans="1:10" x14ac:dyDescent="0.25">
      <c r="A3494" s="1">
        <v>45658.354120370372</v>
      </c>
      <c r="B3494" t="s">
        <v>6997</v>
      </c>
      <c r="C3494" t="s">
        <v>6998</v>
      </c>
      <c r="D3494">
        <v>56847</v>
      </c>
      <c r="E3494">
        <v>21</v>
      </c>
      <c r="F3494" t="s">
        <v>23</v>
      </c>
      <c r="G3494">
        <v>9</v>
      </c>
      <c r="H3494">
        <v>4284</v>
      </c>
      <c r="I3494">
        <v>3.8663052535859799</v>
      </c>
      <c r="J3494">
        <v>1108.03460125829</v>
      </c>
    </row>
    <row r="3495" spans="1:10" x14ac:dyDescent="0.25">
      <c r="A3495" s="1">
        <v>45658.354131944441</v>
      </c>
      <c r="B3495" t="s">
        <v>6999</v>
      </c>
      <c r="C3495" t="s">
        <v>7000</v>
      </c>
      <c r="D3495">
        <v>35463</v>
      </c>
      <c r="E3495">
        <v>443</v>
      </c>
      <c r="F3495" t="s">
        <v>28</v>
      </c>
      <c r="G3495">
        <v>14</v>
      </c>
      <c r="H3495">
        <v>16982</v>
      </c>
      <c r="I3495">
        <v>1.3821977049030501</v>
      </c>
      <c r="J3495">
        <v>12286.2307901105</v>
      </c>
    </row>
    <row r="3496" spans="1:10" x14ac:dyDescent="0.25">
      <c r="A3496" s="1">
        <v>45658.354178240741</v>
      </c>
      <c r="B3496" t="s">
        <v>7001</v>
      </c>
      <c r="C3496" t="s">
        <v>7002</v>
      </c>
      <c r="D3496">
        <v>6066</v>
      </c>
      <c r="E3496">
        <v>21</v>
      </c>
      <c r="F3496" t="s">
        <v>28</v>
      </c>
      <c r="G3496">
        <v>10</v>
      </c>
      <c r="H3496">
        <v>10710</v>
      </c>
      <c r="I3496">
        <v>1.2689571054667499</v>
      </c>
      <c r="J3496">
        <v>8440.0015996289894</v>
      </c>
    </row>
    <row r="3497" spans="1:10" x14ac:dyDescent="0.25">
      <c r="A3497" s="1">
        <v>45658.354201388887</v>
      </c>
      <c r="B3497" t="s">
        <v>7003</v>
      </c>
      <c r="C3497" t="s">
        <v>7004</v>
      </c>
      <c r="D3497">
        <v>32275</v>
      </c>
      <c r="E3497">
        <v>22</v>
      </c>
      <c r="F3497" t="s">
        <v>12</v>
      </c>
      <c r="G3497">
        <v>9</v>
      </c>
      <c r="H3497">
        <v>1305</v>
      </c>
      <c r="I3497">
        <v>0.486203465998438</v>
      </c>
      <c r="J3497">
        <v>2684.0614912526999</v>
      </c>
    </row>
    <row r="3498" spans="1:10" x14ac:dyDescent="0.25">
      <c r="A3498" s="1">
        <v>45658.354629629626</v>
      </c>
      <c r="B3498" t="s">
        <v>7005</v>
      </c>
      <c r="C3498" t="s">
        <v>7006</v>
      </c>
      <c r="D3498">
        <v>4964</v>
      </c>
      <c r="E3498">
        <v>21</v>
      </c>
      <c r="F3498" t="s">
        <v>12</v>
      </c>
      <c r="G3498">
        <v>7</v>
      </c>
      <c r="H3498">
        <v>2352</v>
      </c>
      <c r="I3498">
        <v>2.13582130492343</v>
      </c>
      <c r="J3498">
        <v>1101.2157218294501</v>
      </c>
    </row>
    <row r="3499" spans="1:10" x14ac:dyDescent="0.25">
      <c r="A3499" s="1">
        <v>45658.355057870373</v>
      </c>
      <c r="B3499" t="s">
        <v>7007</v>
      </c>
      <c r="C3499" t="s">
        <v>7008</v>
      </c>
      <c r="D3499">
        <v>21704</v>
      </c>
      <c r="E3499">
        <v>22</v>
      </c>
      <c r="F3499" t="s">
        <v>28</v>
      </c>
      <c r="G3499">
        <v>8</v>
      </c>
      <c r="H3499">
        <v>5248</v>
      </c>
      <c r="I3499">
        <v>0.44064730526458801</v>
      </c>
      <c r="J3499">
        <v>11909.7517159416</v>
      </c>
    </row>
    <row r="3500" spans="1:10" x14ac:dyDescent="0.25">
      <c r="A3500" s="1">
        <v>45658.355185185188</v>
      </c>
      <c r="B3500" t="s">
        <v>7009</v>
      </c>
      <c r="C3500" t="s">
        <v>7010</v>
      </c>
      <c r="D3500">
        <v>12038</v>
      </c>
      <c r="E3500">
        <v>80</v>
      </c>
      <c r="F3500" t="s">
        <v>28</v>
      </c>
      <c r="G3500">
        <v>3</v>
      </c>
      <c r="H3500">
        <v>1200</v>
      </c>
      <c r="I3500">
        <v>0.53944867749300796</v>
      </c>
      <c r="J3500">
        <v>2224.4933578793498</v>
      </c>
    </row>
    <row r="3501" spans="1:10" x14ac:dyDescent="0.25">
      <c r="A3501" s="1">
        <v>45658.355196759258</v>
      </c>
      <c r="B3501" t="s">
        <v>7011</v>
      </c>
      <c r="C3501" t="s">
        <v>7012</v>
      </c>
      <c r="D3501">
        <v>3611</v>
      </c>
      <c r="E3501">
        <v>25</v>
      </c>
      <c r="F3501" t="s">
        <v>12</v>
      </c>
      <c r="G3501">
        <v>7</v>
      </c>
      <c r="H3501">
        <v>721</v>
      </c>
      <c r="I3501">
        <v>3.3572305906814499</v>
      </c>
      <c r="J3501">
        <v>214.760345029994</v>
      </c>
    </row>
    <row r="3502" spans="1:10" x14ac:dyDescent="0.25">
      <c r="A3502" s="1">
        <v>45658.355497685188</v>
      </c>
      <c r="B3502" t="s">
        <v>7013</v>
      </c>
      <c r="C3502" t="s">
        <v>7014</v>
      </c>
      <c r="D3502">
        <v>31324</v>
      </c>
      <c r="E3502">
        <v>80</v>
      </c>
      <c r="F3502" t="s">
        <v>12</v>
      </c>
      <c r="G3502">
        <v>8</v>
      </c>
      <c r="H3502">
        <v>1184</v>
      </c>
      <c r="I3502">
        <v>2.1692463925288901</v>
      </c>
      <c r="J3502">
        <v>545.81167177588202</v>
      </c>
    </row>
    <row r="3503" spans="1:10" x14ac:dyDescent="0.25">
      <c r="A3503" s="1">
        <v>45658.355509259258</v>
      </c>
      <c r="B3503" t="s">
        <v>7015</v>
      </c>
      <c r="C3503" t="s">
        <v>7016</v>
      </c>
      <c r="D3503">
        <v>36715</v>
      </c>
      <c r="E3503">
        <v>22</v>
      </c>
      <c r="F3503" t="s">
        <v>28</v>
      </c>
      <c r="G3503">
        <v>13</v>
      </c>
      <c r="H3503">
        <v>12844</v>
      </c>
      <c r="I3503">
        <v>0.49252803550836599</v>
      </c>
      <c r="J3503">
        <v>26077.703346862199</v>
      </c>
    </row>
    <row r="3504" spans="1:10" x14ac:dyDescent="0.25">
      <c r="A3504" s="1">
        <v>45658.355729166666</v>
      </c>
      <c r="B3504" t="s">
        <v>7017</v>
      </c>
      <c r="C3504" t="s">
        <v>7018</v>
      </c>
      <c r="D3504">
        <v>24207</v>
      </c>
      <c r="E3504">
        <v>80</v>
      </c>
      <c r="F3504" t="s">
        <v>12</v>
      </c>
      <c r="G3504">
        <v>7</v>
      </c>
      <c r="H3504">
        <v>6013</v>
      </c>
      <c r="I3504">
        <v>0.92411762628175997</v>
      </c>
      <c r="J3504">
        <v>6506.7474410088198</v>
      </c>
    </row>
    <row r="3505" spans="1:10" x14ac:dyDescent="0.25">
      <c r="A3505" s="1">
        <v>45658.355983796297</v>
      </c>
      <c r="B3505" t="s">
        <v>7019</v>
      </c>
      <c r="C3505" t="s">
        <v>7020</v>
      </c>
      <c r="D3505">
        <v>3503</v>
      </c>
      <c r="E3505">
        <v>53</v>
      </c>
      <c r="F3505" t="s">
        <v>28</v>
      </c>
      <c r="G3505">
        <v>13</v>
      </c>
      <c r="H3505">
        <v>3848</v>
      </c>
      <c r="I3505">
        <v>3.6227632841517301</v>
      </c>
      <c r="J3505">
        <v>1062.17262851083</v>
      </c>
    </row>
    <row r="3506" spans="1:10" x14ac:dyDescent="0.25">
      <c r="A3506" s="1">
        <v>45658.355995370373</v>
      </c>
      <c r="B3506" t="s">
        <v>7021</v>
      </c>
      <c r="C3506" t="s">
        <v>7022</v>
      </c>
      <c r="D3506">
        <v>48242</v>
      </c>
      <c r="E3506">
        <v>443</v>
      </c>
      <c r="F3506" t="s">
        <v>23</v>
      </c>
      <c r="G3506">
        <v>14</v>
      </c>
      <c r="H3506">
        <v>13300</v>
      </c>
      <c r="I3506">
        <v>1.7811343250768601</v>
      </c>
      <c r="J3506">
        <v>7467.1515857884597</v>
      </c>
    </row>
    <row r="3507" spans="1:10" x14ac:dyDescent="0.25">
      <c r="A3507" s="1">
        <v>45658.356041666666</v>
      </c>
      <c r="B3507" t="s">
        <v>7023</v>
      </c>
      <c r="C3507" t="s">
        <v>7024</v>
      </c>
      <c r="D3507">
        <v>50025</v>
      </c>
      <c r="E3507">
        <v>21</v>
      </c>
      <c r="F3507" t="s">
        <v>28</v>
      </c>
      <c r="G3507">
        <v>9</v>
      </c>
      <c r="H3507">
        <v>1737</v>
      </c>
      <c r="I3507">
        <v>4.2953776067530098</v>
      </c>
      <c r="J3507">
        <v>404.38819564295301</v>
      </c>
    </row>
    <row r="3508" spans="1:10" x14ac:dyDescent="0.25">
      <c r="A3508" s="1">
        <v>45658.356134259258</v>
      </c>
      <c r="B3508" t="s">
        <v>7025</v>
      </c>
      <c r="C3508" t="s">
        <v>7026</v>
      </c>
      <c r="D3508">
        <v>48597</v>
      </c>
      <c r="E3508">
        <v>21</v>
      </c>
      <c r="F3508" t="s">
        <v>28</v>
      </c>
      <c r="G3508">
        <v>9</v>
      </c>
      <c r="H3508">
        <v>2241</v>
      </c>
      <c r="I3508">
        <v>0.98853661026124195</v>
      </c>
      <c r="J3508">
        <v>2266.98735963634</v>
      </c>
    </row>
    <row r="3509" spans="1:10" x14ac:dyDescent="0.25">
      <c r="A3509" s="1">
        <v>45658.356249999997</v>
      </c>
      <c r="B3509" t="s">
        <v>7027</v>
      </c>
      <c r="C3509" t="s">
        <v>7028</v>
      </c>
      <c r="D3509">
        <v>22556</v>
      </c>
      <c r="E3509">
        <v>25</v>
      </c>
      <c r="F3509" t="s">
        <v>28</v>
      </c>
      <c r="G3509">
        <v>11</v>
      </c>
      <c r="H3509">
        <v>11352</v>
      </c>
      <c r="I3509">
        <v>2.0639937509908699</v>
      </c>
      <c r="J3509">
        <v>5500.0166519642798</v>
      </c>
    </row>
    <row r="3510" spans="1:10" x14ac:dyDescent="0.25">
      <c r="A3510" s="1">
        <v>45658.356273148151</v>
      </c>
      <c r="B3510" t="s">
        <v>7029</v>
      </c>
      <c r="C3510" t="s">
        <v>7030</v>
      </c>
      <c r="D3510">
        <v>26315</v>
      </c>
      <c r="E3510">
        <v>80</v>
      </c>
      <c r="F3510" t="s">
        <v>28</v>
      </c>
      <c r="G3510">
        <v>13</v>
      </c>
      <c r="H3510">
        <v>9763</v>
      </c>
      <c r="I3510">
        <v>4.6035004855380297</v>
      </c>
      <c r="J3510">
        <v>2120.7774454831901</v>
      </c>
    </row>
    <row r="3511" spans="1:10" x14ac:dyDescent="0.25">
      <c r="A3511" s="1">
        <v>45658.35628472222</v>
      </c>
      <c r="B3511" t="s">
        <v>7031</v>
      </c>
      <c r="C3511" t="s">
        <v>7032</v>
      </c>
      <c r="D3511">
        <v>23998</v>
      </c>
      <c r="E3511">
        <v>25</v>
      </c>
      <c r="F3511" t="s">
        <v>12</v>
      </c>
      <c r="G3511">
        <v>10</v>
      </c>
      <c r="H3511">
        <v>3320</v>
      </c>
      <c r="I3511">
        <v>4.2047553946165097</v>
      </c>
      <c r="J3511">
        <v>789.58219644612404</v>
      </c>
    </row>
    <row r="3512" spans="1:10" x14ac:dyDescent="0.25">
      <c r="A3512" s="1">
        <v>45658.356319444443</v>
      </c>
      <c r="B3512" t="s">
        <v>7033</v>
      </c>
      <c r="C3512" t="s">
        <v>7034</v>
      </c>
      <c r="D3512">
        <v>14567</v>
      </c>
      <c r="E3512">
        <v>53</v>
      </c>
      <c r="F3512" t="s">
        <v>23</v>
      </c>
      <c r="G3512">
        <v>14</v>
      </c>
      <c r="H3512">
        <v>5782</v>
      </c>
      <c r="I3512">
        <v>3.7207383576021602</v>
      </c>
      <c r="J3512">
        <v>1553.9926337970701</v>
      </c>
    </row>
    <row r="3513" spans="1:10" x14ac:dyDescent="0.25">
      <c r="A3513" s="1">
        <v>45658.356354166666</v>
      </c>
      <c r="B3513" t="s">
        <v>7035</v>
      </c>
      <c r="C3513" t="s">
        <v>7036</v>
      </c>
      <c r="D3513">
        <v>26930</v>
      </c>
      <c r="E3513">
        <v>53</v>
      </c>
      <c r="F3513" t="s">
        <v>28</v>
      </c>
      <c r="G3513">
        <v>13</v>
      </c>
      <c r="H3513">
        <v>13455</v>
      </c>
      <c r="I3513">
        <v>4.3362418597004702</v>
      </c>
      <c r="J3513">
        <v>3102.9173268783902</v>
      </c>
    </row>
    <row r="3514" spans="1:10" x14ac:dyDescent="0.25">
      <c r="A3514" s="1">
        <v>45658.356527777774</v>
      </c>
      <c r="B3514" t="s">
        <v>7037</v>
      </c>
      <c r="C3514" t="s">
        <v>7038</v>
      </c>
      <c r="D3514">
        <v>40169</v>
      </c>
      <c r="E3514">
        <v>80</v>
      </c>
      <c r="F3514" t="s">
        <v>23</v>
      </c>
      <c r="G3514">
        <v>10</v>
      </c>
      <c r="H3514">
        <v>14320</v>
      </c>
      <c r="I3514">
        <v>0.642816931908613</v>
      </c>
      <c r="J3514">
        <v>22276.9489868319</v>
      </c>
    </row>
    <row r="3515" spans="1:10" x14ac:dyDescent="0.25">
      <c r="A3515" s="1">
        <v>45658.356562499997</v>
      </c>
      <c r="B3515" t="s">
        <v>7039</v>
      </c>
      <c r="C3515" t="s">
        <v>7040</v>
      </c>
      <c r="D3515">
        <v>5161</v>
      </c>
      <c r="E3515">
        <v>21</v>
      </c>
      <c r="F3515" t="s">
        <v>23</v>
      </c>
      <c r="G3515">
        <v>11</v>
      </c>
      <c r="H3515">
        <v>15763</v>
      </c>
      <c r="I3515">
        <v>0.72721303633648104</v>
      </c>
      <c r="J3515">
        <v>21675.904050634199</v>
      </c>
    </row>
    <row r="3516" spans="1:10" x14ac:dyDescent="0.25">
      <c r="A3516" s="1">
        <v>45658.356620370374</v>
      </c>
      <c r="B3516" t="s">
        <v>7041</v>
      </c>
      <c r="C3516" t="s">
        <v>7042</v>
      </c>
      <c r="D3516">
        <v>19989</v>
      </c>
      <c r="E3516">
        <v>22</v>
      </c>
      <c r="F3516" t="s">
        <v>12</v>
      </c>
      <c r="G3516">
        <v>11</v>
      </c>
      <c r="H3516">
        <v>2838</v>
      </c>
      <c r="I3516">
        <v>1.02788562313247</v>
      </c>
      <c r="J3516">
        <v>2761.00758307252</v>
      </c>
    </row>
    <row r="3517" spans="1:10" x14ac:dyDescent="0.25">
      <c r="A3517" s="1">
        <v>45658.356840277775</v>
      </c>
      <c r="B3517" t="s">
        <v>7043</v>
      </c>
      <c r="C3517" t="s">
        <v>7044</v>
      </c>
      <c r="D3517">
        <v>55693</v>
      </c>
      <c r="E3517">
        <v>443</v>
      </c>
      <c r="F3517" t="s">
        <v>12</v>
      </c>
      <c r="G3517">
        <v>14</v>
      </c>
      <c r="H3517">
        <v>8302</v>
      </c>
      <c r="I3517">
        <v>2.11787925492846</v>
      </c>
      <c r="J3517">
        <v>3919.9590725866901</v>
      </c>
    </row>
    <row r="3518" spans="1:10" x14ac:dyDescent="0.25">
      <c r="A3518" s="1">
        <v>45658.356851851851</v>
      </c>
      <c r="B3518" t="s">
        <v>7045</v>
      </c>
      <c r="C3518" t="s">
        <v>7046</v>
      </c>
      <c r="D3518">
        <v>28772</v>
      </c>
      <c r="E3518">
        <v>80</v>
      </c>
      <c r="F3518" t="s">
        <v>12</v>
      </c>
      <c r="G3518">
        <v>13</v>
      </c>
      <c r="H3518">
        <v>16731</v>
      </c>
      <c r="I3518">
        <v>3.6625693273428399</v>
      </c>
      <c r="J3518">
        <v>4568.1046567760504</v>
      </c>
    </row>
    <row r="3519" spans="1:10" x14ac:dyDescent="0.25">
      <c r="A3519" s="1">
        <v>45658.356956018521</v>
      </c>
      <c r="B3519" t="s">
        <v>7047</v>
      </c>
      <c r="C3519" t="s">
        <v>7048</v>
      </c>
      <c r="D3519">
        <v>44993</v>
      </c>
      <c r="E3519">
        <v>8080</v>
      </c>
      <c r="F3519" t="s">
        <v>28</v>
      </c>
      <c r="G3519">
        <v>10</v>
      </c>
      <c r="H3519">
        <v>13210</v>
      </c>
      <c r="I3519">
        <v>0.84328857144907898</v>
      </c>
      <c r="J3519">
        <v>15664.863069708599</v>
      </c>
    </row>
    <row r="3520" spans="1:10" x14ac:dyDescent="0.25">
      <c r="A3520" s="1">
        <v>45658.35701388889</v>
      </c>
      <c r="B3520" t="s">
        <v>7049</v>
      </c>
      <c r="C3520" t="s">
        <v>7050</v>
      </c>
      <c r="D3520">
        <v>47709</v>
      </c>
      <c r="E3520">
        <v>80</v>
      </c>
      <c r="F3520" t="s">
        <v>28</v>
      </c>
      <c r="G3520">
        <v>8</v>
      </c>
      <c r="H3520">
        <v>832</v>
      </c>
      <c r="I3520">
        <v>1.04456796752489E-2</v>
      </c>
      <c r="J3520">
        <v>79650.154500852703</v>
      </c>
    </row>
    <row r="3521" spans="1:10" x14ac:dyDescent="0.25">
      <c r="A3521" s="1">
        <v>45658.357129629629</v>
      </c>
      <c r="B3521" t="s">
        <v>7051</v>
      </c>
      <c r="C3521" t="s">
        <v>7052</v>
      </c>
      <c r="D3521">
        <v>52342</v>
      </c>
      <c r="E3521">
        <v>80</v>
      </c>
      <c r="F3521" t="s">
        <v>28</v>
      </c>
      <c r="G3521">
        <v>10</v>
      </c>
      <c r="H3521">
        <v>14090</v>
      </c>
      <c r="I3521">
        <v>4.3981861559384798</v>
      </c>
      <c r="J3521">
        <v>3203.5933679104301</v>
      </c>
    </row>
    <row r="3522" spans="1:10" x14ac:dyDescent="0.25">
      <c r="A3522" s="1">
        <v>45658.357303240744</v>
      </c>
      <c r="B3522" t="s">
        <v>7053</v>
      </c>
      <c r="C3522" t="s">
        <v>7054</v>
      </c>
      <c r="D3522">
        <v>27850</v>
      </c>
      <c r="E3522">
        <v>443</v>
      </c>
      <c r="F3522" t="s">
        <v>23</v>
      </c>
      <c r="G3522">
        <v>10</v>
      </c>
      <c r="H3522">
        <v>10320</v>
      </c>
      <c r="I3522">
        <v>3.8394012509508699</v>
      </c>
      <c r="J3522">
        <v>2687.9191117219402</v>
      </c>
    </row>
    <row r="3523" spans="1:10" x14ac:dyDescent="0.25">
      <c r="A3523" s="1">
        <v>45658.357372685183</v>
      </c>
      <c r="B3523" t="s">
        <v>7055</v>
      </c>
      <c r="C3523" t="s">
        <v>7056</v>
      </c>
      <c r="D3523">
        <v>3203</v>
      </c>
      <c r="E3523">
        <v>443</v>
      </c>
      <c r="F3523" t="s">
        <v>23</v>
      </c>
      <c r="G3523">
        <v>15</v>
      </c>
      <c r="H3523">
        <v>8310</v>
      </c>
      <c r="I3523">
        <v>3.5931829602612</v>
      </c>
      <c r="J3523">
        <v>2312.71273739868</v>
      </c>
    </row>
    <row r="3524" spans="1:10" x14ac:dyDescent="0.25">
      <c r="A3524" s="1">
        <v>45658.35738425926</v>
      </c>
      <c r="B3524" t="s">
        <v>7057</v>
      </c>
      <c r="C3524" t="s">
        <v>7058</v>
      </c>
      <c r="D3524">
        <v>7960</v>
      </c>
      <c r="E3524">
        <v>21</v>
      </c>
      <c r="F3524" t="s">
        <v>23</v>
      </c>
      <c r="G3524">
        <v>13</v>
      </c>
      <c r="H3524">
        <v>13936</v>
      </c>
      <c r="I3524">
        <v>3.4565190710974201</v>
      </c>
      <c r="J3524">
        <v>4031.8018542207501</v>
      </c>
    </row>
    <row r="3525" spans="1:10" x14ac:dyDescent="0.25">
      <c r="A3525" s="1">
        <v>45658.357604166667</v>
      </c>
      <c r="B3525" t="s">
        <v>7059</v>
      </c>
      <c r="C3525" t="s">
        <v>7060</v>
      </c>
      <c r="D3525">
        <v>54613</v>
      </c>
      <c r="E3525">
        <v>80</v>
      </c>
      <c r="F3525" t="s">
        <v>12</v>
      </c>
      <c r="G3525">
        <v>13</v>
      </c>
      <c r="H3525">
        <v>3055</v>
      </c>
      <c r="I3525">
        <v>1.3124914287512</v>
      </c>
      <c r="J3525">
        <v>2327.6342481769502</v>
      </c>
    </row>
    <row r="3526" spans="1:10" x14ac:dyDescent="0.25">
      <c r="A3526" s="1">
        <v>45658.35769675926</v>
      </c>
      <c r="B3526" t="s">
        <v>7061</v>
      </c>
      <c r="C3526" t="s">
        <v>7062</v>
      </c>
      <c r="D3526">
        <v>25043</v>
      </c>
      <c r="E3526">
        <v>21</v>
      </c>
      <c r="F3526" t="s">
        <v>28</v>
      </c>
      <c r="G3526">
        <v>12</v>
      </c>
      <c r="H3526">
        <v>1740</v>
      </c>
      <c r="I3526">
        <v>2.1987304015720501</v>
      </c>
      <c r="J3526">
        <v>791.365780341206</v>
      </c>
    </row>
    <row r="3527" spans="1:10" x14ac:dyDescent="0.25">
      <c r="A3527" s="1">
        <v>45658.35769675926</v>
      </c>
      <c r="B3527" t="s">
        <v>7063</v>
      </c>
      <c r="C3527" t="s">
        <v>7064</v>
      </c>
      <c r="D3527">
        <v>42382</v>
      </c>
      <c r="E3527">
        <v>53</v>
      </c>
      <c r="F3527" t="s">
        <v>28</v>
      </c>
      <c r="G3527">
        <v>10</v>
      </c>
      <c r="H3527">
        <v>1670</v>
      </c>
      <c r="I3527">
        <v>1.7776530844228999</v>
      </c>
      <c r="J3527">
        <v>939.44089239557297</v>
      </c>
    </row>
    <row r="3528" spans="1:10" x14ac:dyDescent="0.25">
      <c r="A3528" s="1">
        <v>45658.357731481483</v>
      </c>
      <c r="B3528" t="s">
        <v>7065</v>
      </c>
      <c r="C3528" t="s">
        <v>7066</v>
      </c>
      <c r="D3528">
        <v>19714</v>
      </c>
      <c r="E3528">
        <v>443</v>
      </c>
      <c r="F3528" t="s">
        <v>23</v>
      </c>
      <c r="G3528">
        <v>12</v>
      </c>
      <c r="H3528">
        <v>7260</v>
      </c>
      <c r="I3528">
        <v>2.0377645622844902</v>
      </c>
      <c r="J3528">
        <v>3562.7275762715999</v>
      </c>
    </row>
    <row r="3529" spans="1:10" x14ac:dyDescent="0.25">
      <c r="A3529" s="1">
        <v>45658.357754629629</v>
      </c>
      <c r="B3529" t="s">
        <v>7067</v>
      </c>
      <c r="C3529" t="s">
        <v>7068</v>
      </c>
      <c r="D3529">
        <v>9075</v>
      </c>
      <c r="E3529">
        <v>21</v>
      </c>
      <c r="F3529" t="s">
        <v>28</v>
      </c>
      <c r="G3529">
        <v>9</v>
      </c>
      <c r="H3529">
        <v>10071</v>
      </c>
      <c r="I3529">
        <v>4.7883121988151203</v>
      </c>
      <c r="J3529">
        <v>2103.2463176674401</v>
      </c>
    </row>
    <row r="3530" spans="1:10" x14ac:dyDescent="0.25">
      <c r="A3530" s="1">
        <v>45658.358067129629</v>
      </c>
      <c r="B3530" t="s">
        <v>7069</v>
      </c>
      <c r="C3530" t="s">
        <v>7070</v>
      </c>
      <c r="D3530">
        <v>10749</v>
      </c>
      <c r="E3530">
        <v>80</v>
      </c>
      <c r="F3530" t="s">
        <v>12</v>
      </c>
      <c r="G3530">
        <v>14</v>
      </c>
      <c r="H3530">
        <v>18312</v>
      </c>
      <c r="I3530">
        <v>0.32311022774836801</v>
      </c>
      <c r="J3530">
        <v>56674.157694138303</v>
      </c>
    </row>
    <row r="3531" spans="1:10" x14ac:dyDescent="0.25">
      <c r="A3531" s="1">
        <v>45658.358298611114</v>
      </c>
      <c r="B3531" t="s">
        <v>7071</v>
      </c>
      <c r="C3531" t="s">
        <v>7072</v>
      </c>
      <c r="D3531">
        <v>13414</v>
      </c>
      <c r="E3531">
        <v>25</v>
      </c>
      <c r="F3531" t="s">
        <v>23</v>
      </c>
      <c r="G3531">
        <v>9</v>
      </c>
      <c r="H3531">
        <v>4842</v>
      </c>
      <c r="I3531">
        <v>1.94151697026739</v>
      </c>
      <c r="J3531">
        <v>2493.9261794518902</v>
      </c>
    </row>
    <row r="3532" spans="1:10" x14ac:dyDescent="0.25">
      <c r="A3532" s="1">
        <v>45658.358414351853</v>
      </c>
      <c r="B3532" t="s">
        <v>7073</v>
      </c>
      <c r="C3532" t="s">
        <v>7074</v>
      </c>
      <c r="D3532">
        <v>46131</v>
      </c>
      <c r="E3532">
        <v>25</v>
      </c>
      <c r="F3532" t="s">
        <v>23</v>
      </c>
      <c r="G3532">
        <v>7</v>
      </c>
      <c r="H3532">
        <v>1883</v>
      </c>
      <c r="I3532">
        <v>3.7664237245259899</v>
      </c>
      <c r="J3532">
        <v>499.94374975348097</v>
      </c>
    </row>
    <row r="3533" spans="1:10" x14ac:dyDescent="0.25">
      <c r="A3533" s="1">
        <v>45658.358483796299</v>
      </c>
      <c r="B3533" t="s">
        <v>7075</v>
      </c>
      <c r="C3533" t="s">
        <v>7076</v>
      </c>
      <c r="D3533">
        <v>13809</v>
      </c>
      <c r="E3533">
        <v>8080</v>
      </c>
      <c r="F3533" t="s">
        <v>28</v>
      </c>
      <c r="G3533">
        <v>9</v>
      </c>
      <c r="H3533">
        <v>10080</v>
      </c>
      <c r="I3533">
        <v>4.1911112086473299</v>
      </c>
      <c r="J3533">
        <v>2405.0900818862501</v>
      </c>
    </row>
    <row r="3534" spans="1:10" x14ac:dyDescent="0.25">
      <c r="A3534" s="1">
        <v>45658.358611111114</v>
      </c>
      <c r="B3534" t="s">
        <v>7077</v>
      </c>
      <c r="C3534" t="s">
        <v>7078</v>
      </c>
      <c r="D3534">
        <v>35864</v>
      </c>
      <c r="E3534">
        <v>21</v>
      </c>
      <c r="F3534" t="s">
        <v>23</v>
      </c>
      <c r="G3534">
        <v>9</v>
      </c>
      <c r="H3534">
        <v>5625</v>
      </c>
      <c r="I3534">
        <v>4.21915680609857</v>
      </c>
      <c r="J3534">
        <v>1333.20477491364</v>
      </c>
    </row>
    <row r="3535" spans="1:10" x14ac:dyDescent="0.25">
      <c r="A3535" s="1">
        <v>45658.358657407407</v>
      </c>
      <c r="B3535" t="s">
        <v>7079</v>
      </c>
      <c r="C3535" t="s">
        <v>7080</v>
      </c>
      <c r="D3535">
        <v>19474</v>
      </c>
      <c r="E3535">
        <v>53</v>
      </c>
      <c r="F3535" t="s">
        <v>23</v>
      </c>
      <c r="G3535">
        <v>11</v>
      </c>
      <c r="H3535">
        <v>9240</v>
      </c>
      <c r="I3535">
        <v>3.2469163568109698</v>
      </c>
      <c r="J3535">
        <v>2845.7770341442501</v>
      </c>
    </row>
    <row r="3536" spans="1:10" x14ac:dyDescent="0.25">
      <c r="A3536" s="1">
        <v>45658.35869212963</v>
      </c>
      <c r="B3536" t="s">
        <v>7081</v>
      </c>
      <c r="C3536" t="s">
        <v>7082</v>
      </c>
      <c r="D3536">
        <v>56381</v>
      </c>
      <c r="E3536">
        <v>53</v>
      </c>
      <c r="F3536" t="s">
        <v>28</v>
      </c>
      <c r="G3536">
        <v>19</v>
      </c>
      <c r="H3536">
        <v>9329</v>
      </c>
      <c r="I3536">
        <v>1.72599589440055</v>
      </c>
      <c r="J3536">
        <v>5404.9954755193703</v>
      </c>
    </row>
    <row r="3537" spans="1:10" x14ac:dyDescent="0.25">
      <c r="A3537" s="1">
        <v>45658.358761574076</v>
      </c>
      <c r="B3537" t="s">
        <v>7083</v>
      </c>
      <c r="C3537" t="s">
        <v>7084</v>
      </c>
      <c r="D3537">
        <v>36976</v>
      </c>
      <c r="E3537">
        <v>53</v>
      </c>
      <c r="F3537" t="s">
        <v>28</v>
      </c>
      <c r="G3537">
        <v>13</v>
      </c>
      <c r="H3537">
        <v>6422</v>
      </c>
      <c r="I3537">
        <v>0.70176206791720896</v>
      </c>
      <c r="J3537">
        <v>9151.2498232629496</v>
      </c>
    </row>
    <row r="3538" spans="1:10" x14ac:dyDescent="0.25">
      <c r="A3538" s="1">
        <v>45658.358888888892</v>
      </c>
      <c r="B3538" t="s">
        <v>7085</v>
      </c>
      <c r="C3538" t="s">
        <v>7086</v>
      </c>
      <c r="D3538">
        <v>48690</v>
      </c>
      <c r="E3538">
        <v>8080</v>
      </c>
      <c r="F3538" t="s">
        <v>23</v>
      </c>
      <c r="G3538">
        <v>10</v>
      </c>
      <c r="H3538">
        <v>2890</v>
      </c>
      <c r="I3538">
        <v>0.58587110459329605</v>
      </c>
      <c r="J3538">
        <v>4932.8256289516003</v>
      </c>
    </row>
    <row r="3539" spans="1:10" x14ac:dyDescent="0.25">
      <c r="A3539" s="1">
        <v>45658.358888888892</v>
      </c>
      <c r="B3539" t="s">
        <v>7087</v>
      </c>
      <c r="C3539" t="s">
        <v>7088</v>
      </c>
      <c r="D3539">
        <v>55349</v>
      </c>
      <c r="E3539">
        <v>21</v>
      </c>
      <c r="F3539" t="s">
        <v>23</v>
      </c>
      <c r="G3539">
        <v>12</v>
      </c>
      <c r="H3539">
        <v>14772</v>
      </c>
      <c r="I3539">
        <v>1.3340055397710899</v>
      </c>
      <c r="J3539">
        <v>11073.4172832106</v>
      </c>
    </row>
    <row r="3540" spans="1:10" x14ac:dyDescent="0.25">
      <c r="A3540" s="1">
        <v>45658.358912037038</v>
      </c>
      <c r="B3540" t="s">
        <v>7089</v>
      </c>
      <c r="C3540" t="s">
        <v>7090</v>
      </c>
      <c r="D3540">
        <v>64083</v>
      </c>
      <c r="E3540">
        <v>53</v>
      </c>
      <c r="F3540" t="s">
        <v>28</v>
      </c>
      <c r="G3540">
        <v>8</v>
      </c>
      <c r="H3540">
        <v>3312</v>
      </c>
      <c r="I3540">
        <v>0.27336718954703498</v>
      </c>
      <c r="J3540">
        <v>12115.572485081</v>
      </c>
    </row>
    <row r="3541" spans="1:10" x14ac:dyDescent="0.25">
      <c r="A3541" s="1">
        <v>45658.359155092592</v>
      </c>
      <c r="B3541" t="s">
        <v>7091</v>
      </c>
      <c r="C3541" t="s">
        <v>7092</v>
      </c>
      <c r="D3541">
        <v>56272</v>
      </c>
      <c r="E3541">
        <v>8080</v>
      </c>
      <c r="F3541" t="s">
        <v>12</v>
      </c>
      <c r="G3541">
        <v>11</v>
      </c>
      <c r="H3541">
        <v>4202</v>
      </c>
      <c r="I3541">
        <v>2.9267421437141001</v>
      </c>
      <c r="J3541">
        <v>1435.7260714015499</v>
      </c>
    </row>
    <row r="3542" spans="1:10" x14ac:dyDescent="0.25">
      <c r="A3542" s="1">
        <v>45658.359282407408</v>
      </c>
      <c r="B3542" t="s">
        <v>7093</v>
      </c>
      <c r="C3542" t="s">
        <v>7094</v>
      </c>
      <c r="D3542">
        <v>51792</v>
      </c>
      <c r="E3542">
        <v>80</v>
      </c>
      <c r="F3542" t="s">
        <v>28</v>
      </c>
      <c r="G3542">
        <v>18</v>
      </c>
      <c r="H3542">
        <v>9324</v>
      </c>
      <c r="I3542">
        <v>1.52273744840082</v>
      </c>
      <c r="J3542">
        <v>6123.18296223164</v>
      </c>
    </row>
    <row r="3543" spans="1:10" x14ac:dyDescent="0.25">
      <c r="A3543" s="1">
        <v>45658.359398148146</v>
      </c>
      <c r="B3543" t="s">
        <v>7095</v>
      </c>
      <c r="C3543" t="s">
        <v>7096</v>
      </c>
      <c r="D3543">
        <v>58088</v>
      </c>
      <c r="E3543">
        <v>53</v>
      </c>
      <c r="F3543" t="s">
        <v>12</v>
      </c>
      <c r="G3543">
        <v>7</v>
      </c>
      <c r="H3543">
        <v>2254</v>
      </c>
      <c r="I3543">
        <v>0.54101426765244998</v>
      </c>
      <c r="J3543">
        <v>4166.2487197989603</v>
      </c>
    </row>
    <row r="3544" spans="1:10" x14ac:dyDescent="0.25">
      <c r="A3544" s="1">
        <v>45658.359467592592</v>
      </c>
      <c r="B3544" t="s">
        <v>7097</v>
      </c>
      <c r="C3544" t="s">
        <v>7098</v>
      </c>
      <c r="D3544">
        <v>43627</v>
      </c>
      <c r="E3544">
        <v>21</v>
      </c>
      <c r="F3544" t="s">
        <v>23</v>
      </c>
      <c r="G3544">
        <v>12</v>
      </c>
      <c r="H3544">
        <v>8940</v>
      </c>
      <c r="I3544">
        <v>0.70636291670159501</v>
      </c>
      <c r="J3544">
        <v>12656.3835510305</v>
      </c>
    </row>
    <row r="3545" spans="1:10" x14ac:dyDescent="0.25">
      <c r="A3545" s="1">
        <v>45658.359490740739</v>
      </c>
      <c r="B3545" t="s">
        <v>7099</v>
      </c>
      <c r="C3545" t="s">
        <v>7100</v>
      </c>
      <c r="D3545">
        <v>17818</v>
      </c>
      <c r="E3545">
        <v>80</v>
      </c>
      <c r="F3545" t="s">
        <v>28</v>
      </c>
      <c r="G3545">
        <v>14</v>
      </c>
      <c r="H3545">
        <v>8148</v>
      </c>
      <c r="I3545">
        <v>2.0826522646637402</v>
      </c>
      <c r="J3545">
        <v>3912.3189877862401</v>
      </c>
    </row>
    <row r="3546" spans="1:10" x14ac:dyDescent="0.25">
      <c r="A3546" s="1">
        <v>45658.3596875</v>
      </c>
      <c r="B3546" t="s">
        <v>7101</v>
      </c>
      <c r="C3546" t="s">
        <v>7102</v>
      </c>
      <c r="D3546">
        <v>53381</v>
      </c>
      <c r="E3546">
        <v>8080</v>
      </c>
      <c r="F3546" t="s">
        <v>12</v>
      </c>
      <c r="G3546">
        <v>11</v>
      </c>
      <c r="H3546">
        <v>8690</v>
      </c>
      <c r="I3546">
        <v>4.8739053485245103</v>
      </c>
      <c r="J3546">
        <v>1782.96445634315</v>
      </c>
    </row>
    <row r="3547" spans="1:10" x14ac:dyDescent="0.25">
      <c r="A3547" s="1">
        <v>45658.35974537037</v>
      </c>
      <c r="B3547" t="s">
        <v>7103</v>
      </c>
      <c r="C3547" t="s">
        <v>7104</v>
      </c>
      <c r="D3547">
        <v>36427</v>
      </c>
      <c r="E3547">
        <v>21</v>
      </c>
      <c r="F3547" t="s">
        <v>23</v>
      </c>
      <c r="G3547">
        <v>7</v>
      </c>
      <c r="H3547">
        <v>5131</v>
      </c>
      <c r="I3547">
        <v>1.9941086615802199</v>
      </c>
      <c r="J3547">
        <v>2573.0794408836</v>
      </c>
    </row>
    <row r="3548" spans="1:10" x14ac:dyDescent="0.25">
      <c r="A3548" s="1">
        <v>45658.359826388885</v>
      </c>
      <c r="B3548" t="s">
        <v>7105</v>
      </c>
      <c r="C3548" t="s">
        <v>7106</v>
      </c>
      <c r="D3548">
        <v>7966</v>
      </c>
      <c r="E3548">
        <v>25</v>
      </c>
      <c r="F3548" t="s">
        <v>12</v>
      </c>
      <c r="G3548">
        <v>11</v>
      </c>
      <c r="H3548">
        <v>7821</v>
      </c>
      <c r="I3548">
        <v>1.43331365039325</v>
      </c>
      <c r="J3548">
        <v>5456.5865593020399</v>
      </c>
    </row>
    <row r="3549" spans="1:10" x14ac:dyDescent="0.25">
      <c r="A3549" s="1">
        <v>45658.359930555554</v>
      </c>
      <c r="B3549" t="s">
        <v>7107</v>
      </c>
      <c r="C3549" t="s">
        <v>7108</v>
      </c>
      <c r="D3549">
        <v>52885</v>
      </c>
      <c r="E3549">
        <v>21</v>
      </c>
      <c r="F3549" t="s">
        <v>23</v>
      </c>
      <c r="G3549">
        <v>10</v>
      </c>
      <c r="H3549">
        <v>1390</v>
      </c>
      <c r="I3549">
        <v>2.9557811022708802</v>
      </c>
      <c r="J3549">
        <v>470.26486465187901</v>
      </c>
    </row>
    <row r="3550" spans="1:10" x14ac:dyDescent="0.25">
      <c r="A3550" s="1">
        <v>45658.359953703701</v>
      </c>
      <c r="B3550" t="s">
        <v>7109</v>
      </c>
      <c r="C3550" t="s">
        <v>7110</v>
      </c>
      <c r="D3550">
        <v>41101</v>
      </c>
      <c r="E3550">
        <v>25</v>
      </c>
      <c r="F3550" t="s">
        <v>12</v>
      </c>
      <c r="G3550">
        <v>8</v>
      </c>
      <c r="H3550">
        <v>9416</v>
      </c>
      <c r="I3550">
        <v>1.08728556286783</v>
      </c>
      <c r="J3550">
        <v>8660.0984337217305</v>
      </c>
    </row>
    <row r="3551" spans="1:10" x14ac:dyDescent="0.25">
      <c r="A3551" s="1">
        <v>45658.359976851854</v>
      </c>
      <c r="B3551" t="s">
        <v>7111</v>
      </c>
      <c r="C3551" t="s">
        <v>7112</v>
      </c>
      <c r="D3551">
        <v>44400</v>
      </c>
      <c r="E3551">
        <v>53</v>
      </c>
      <c r="F3551" t="s">
        <v>12</v>
      </c>
      <c r="G3551">
        <v>13</v>
      </c>
      <c r="H3551">
        <v>8385</v>
      </c>
      <c r="I3551">
        <v>4.0953590800019901</v>
      </c>
      <c r="J3551">
        <v>2047.4395129219999</v>
      </c>
    </row>
    <row r="3552" spans="1:10" x14ac:dyDescent="0.25">
      <c r="A3552" s="1">
        <v>45658.360081018516</v>
      </c>
      <c r="B3552" t="s">
        <v>7113</v>
      </c>
      <c r="C3552" t="s">
        <v>7114</v>
      </c>
      <c r="D3552">
        <v>25707</v>
      </c>
      <c r="E3552">
        <v>80</v>
      </c>
      <c r="F3552" t="s">
        <v>28</v>
      </c>
      <c r="G3552">
        <v>15</v>
      </c>
      <c r="H3552">
        <v>11730</v>
      </c>
      <c r="I3552">
        <v>3.0470260827950399</v>
      </c>
      <c r="J3552">
        <v>3849.6552642700099</v>
      </c>
    </row>
    <row r="3553" spans="1:10" x14ac:dyDescent="0.25">
      <c r="A3553" s="1">
        <v>45658.360115740739</v>
      </c>
      <c r="B3553" t="s">
        <v>7115</v>
      </c>
      <c r="C3553" t="s">
        <v>7116</v>
      </c>
      <c r="D3553">
        <v>28679</v>
      </c>
      <c r="E3553">
        <v>21</v>
      </c>
      <c r="F3553" t="s">
        <v>12</v>
      </c>
      <c r="G3553">
        <v>9</v>
      </c>
      <c r="H3553">
        <v>5364</v>
      </c>
      <c r="I3553">
        <v>1.20443008545426</v>
      </c>
      <c r="J3553">
        <v>4453.5586289152798</v>
      </c>
    </row>
    <row r="3554" spans="1:10" x14ac:dyDescent="0.25">
      <c r="A3554" s="1">
        <v>45658.36041666667</v>
      </c>
      <c r="B3554" t="s">
        <v>7117</v>
      </c>
      <c r="C3554" t="s">
        <v>7118</v>
      </c>
      <c r="D3554">
        <v>29446</v>
      </c>
      <c r="E3554">
        <v>80</v>
      </c>
      <c r="F3554" t="s">
        <v>28</v>
      </c>
      <c r="G3554">
        <v>17</v>
      </c>
      <c r="H3554">
        <v>11934</v>
      </c>
      <c r="I3554">
        <v>0.16084088645487901</v>
      </c>
      <c r="J3554">
        <v>74197.551773303596</v>
      </c>
    </row>
    <row r="3555" spans="1:10" x14ac:dyDescent="0.25">
      <c r="A3555" s="1">
        <v>45658.360671296294</v>
      </c>
      <c r="B3555" t="s">
        <v>7119</v>
      </c>
      <c r="C3555" t="s">
        <v>7120</v>
      </c>
      <c r="D3555">
        <v>15554</v>
      </c>
      <c r="E3555">
        <v>25</v>
      </c>
      <c r="F3555" t="s">
        <v>12</v>
      </c>
      <c r="G3555">
        <v>12</v>
      </c>
      <c r="H3555">
        <v>11988</v>
      </c>
      <c r="I3555">
        <v>1.7581512153421699</v>
      </c>
      <c r="J3555">
        <v>6818.5261286907498</v>
      </c>
    </row>
    <row r="3556" spans="1:10" x14ac:dyDescent="0.25">
      <c r="A3556" s="1">
        <v>45658.361030092594</v>
      </c>
      <c r="B3556" t="s">
        <v>7121</v>
      </c>
      <c r="C3556" t="s">
        <v>7122</v>
      </c>
      <c r="D3556">
        <v>17263</v>
      </c>
      <c r="E3556">
        <v>80</v>
      </c>
      <c r="F3556" t="s">
        <v>23</v>
      </c>
      <c r="G3556">
        <v>11</v>
      </c>
      <c r="H3556">
        <v>6908</v>
      </c>
      <c r="I3556">
        <v>2.7987831279065198</v>
      </c>
      <c r="J3556">
        <v>2468.2155366454299</v>
      </c>
    </row>
    <row r="3557" spans="1:10" x14ac:dyDescent="0.25">
      <c r="A3557" s="1">
        <v>45658.361087962963</v>
      </c>
      <c r="B3557" t="s">
        <v>7123</v>
      </c>
      <c r="C3557" t="s">
        <v>7124</v>
      </c>
      <c r="D3557">
        <v>50579</v>
      </c>
      <c r="E3557">
        <v>21</v>
      </c>
      <c r="F3557" t="s">
        <v>23</v>
      </c>
      <c r="G3557">
        <v>13</v>
      </c>
      <c r="H3557">
        <v>5785</v>
      </c>
      <c r="I3557">
        <v>3.0967142599152302</v>
      </c>
      <c r="J3557">
        <v>1868.10907124454</v>
      </c>
    </row>
    <row r="3558" spans="1:10" x14ac:dyDescent="0.25">
      <c r="A3558" s="1">
        <v>45658.361111111109</v>
      </c>
      <c r="B3558" t="s">
        <v>7125</v>
      </c>
      <c r="C3558" t="s">
        <v>7126</v>
      </c>
      <c r="D3558">
        <v>3154</v>
      </c>
      <c r="E3558">
        <v>53</v>
      </c>
      <c r="F3558" t="s">
        <v>23</v>
      </c>
      <c r="G3558">
        <v>11</v>
      </c>
      <c r="H3558">
        <v>11231</v>
      </c>
      <c r="I3558">
        <v>2.70403276024201</v>
      </c>
      <c r="J3558">
        <v>4153.4260106356096</v>
      </c>
    </row>
    <row r="3559" spans="1:10" x14ac:dyDescent="0.25">
      <c r="A3559" s="1">
        <v>45658.361145833333</v>
      </c>
      <c r="B3559" t="s">
        <v>7127</v>
      </c>
      <c r="C3559" t="s">
        <v>7128</v>
      </c>
      <c r="D3559">
        <v>19017</v>
      </c>
      <c r="E3559">
        <v>21</v>
      </c>
      <c r="F3559" t="s">
        <v>12</v>
      </c>
      <c r="G3559">
        <v>8</v>
      </c>
      <c r="H3559">
        <v>7296</v>
      </c>
      <c r="I3559">
        <v>0.183632078249125</v>
      </c>
      <c r="J3559">
        <v>39731.620257011098</v>
      </c>
    </row>
    <row r="3560" spans="1:10" x14ac:dyDescent="0.25">
      <c r="A3560" s="1">
        <v>45658.361226851855</v>
      </c>
      <c r="B3560" t="s">
        <v>7129</v>
      </c>
      <c r="C3560" t="s">
        <v>7130</v>
      </c>
      <c r="D3560">
        <v>58284</v>
      </c>
      <c r="E3560">
        <v>22</v>
      </c>
      <c r="F3560" t="s">
        <v>28</v>
      </c>
      <c r="G3560">
        <v>14</v>
      </c>
      <c r="H3560">
        <v>12306</v>
      </c>
      <c r="I3560">
        <v>1.00179539747696</v>
      </c>
      <c r="J3560">
        <v>12283.9454353582</v>
      </c>
    </row>
    <row r="3561" spans="1:10" x14ac:dyDescent="0.25">
      <c r="A3561" s="1">
        <v>45658.361342592594</v>
      </c>
      <c r="B3561" t="s">
        <v>7131</v>
      </c>
      <c r="C3561" t="s">
        <v>7132</v>
      </c>
      <c r="D3561">
        <v>1254</v>
      </c>
      <c r="E3561">
        <v>21</v>
      </c>
      <c r="F3561" t="s">
        <v>28</v>
      </c>
      <c r="G3561">
        <v>12</v>
      </c>
      <c r="H3561">
        <v>7164</v>
      </c>
      <c r="I3561">
        <v>3.5808455742305698</v>
      </c>
      <c r="J3561">
        <v>2000.6447783047299</v>
      </c>
    </row>
    <row r="3562" spans="1:10" x14ac:dyDescent="0.25">
      <c r="A3562" s="1">
        <v>45658.36146990741</v>
      </c>
      <c r="B3562" t="s">
        <v>7133</v>
      </c>
      <c r="C3562" t="s">
        <v>7134</v>
      </c>
      <c r="D3562">
        <v>5557</v>
      </c>
      <c r="E3562">
        <v>53</v>
      </c>
      <c r="F3562" t="s">
        <v>23</v>
      </c>
      <c r="G3562">
        <v>9</v>
      </c>
      <c r="H3562">
        <v>2628</v>
      </c>
      <c r="I3562">
        <v>1.36901312906842</v>
      </c>
      <c r="J3562">
        <v>1919.6309693452499</v>
      </c>
    </row>
    <row r="3563" spans="1:10" x14ac:dyDescent="0.25">
      <c r="A3563" s="1">
        <v>45658.361550925925</v>
      </c>
      <c r="B3563" t="s">
        <v>7135</v>
      </c>
      <c r="C3563" t="s">
        <v>7136</v>
      </c>
      <c r="D3563">
        <v>29304</v>
      </c>
      <c r="E3563">
        <v>21</v>
      </c>
      <c r="F3563" t="s">
        <v>12</v>
      </c>
      <c r="G3563">
        <v>7</v>
      </c>
      <c r="H3563">
        <v>2247</v>
      </c>
      <c r="I3563">
        <v>4.4775388843247201</v>
      </c>
      <c r="J3563">
        <v>501.83818790864098</v>
      </c>
    </row>
    <row r="3564" spans="1:10" x14ac:dyDescent="0.25">
      <c r="A3564" s="1">
        <v>45658.361608796295</v>
      </c>
      <c r="B3564" t="s">
        <v>7137</v>
      </c>
      <c r="C3564" t="s">
        <v>7138</v>
      </c>
      <c r="D3564">
        <v>50873</v>
      </c>
      <c r="E3564">
        <v>53</v>
      </c>
      <c r="F3564" t="s">
        <v>12</v>
      </c>
      <c r="G3564">
        <v>10</v>
      </c>
      <c r="H3564">
        <v>3920</v>
      </c>
      <c r="I3564">
        <v>1.87662533847586</v>
      </c>
      <c r="J3564">
        <v>2088.8559477640301</v>
      </c>
    </row>
    <row r="3565" spans="1:10" x14ac:dyDescent="0.25">
      <c r="A3565" s="1">
        <v>45658.361747685187</v>
      </c>
      <c r="B3565" t="s">
        <v>7139</v>
      </c>
      <c r="C3565" t="s">
        <v>7140</v>
      </c>
      <c r="D3565">
        <v>1453</v>
      </c>
      <c r="E3565">
        <v>22</v>
      </c>
      <c r="F3565" t="s">
        <v>12</v>
      </c>
      <c r="G3565">
        <v>18</v>
      </c>
      <c r="H3565">
        <v>24552</v>
      </c>
      <c r="I3565">
        <v>4.6905600689524798</v>
      </c>
      <c r="J3565">
        <v>5234.3429439297297</v>
      </c>
    </row>
    <row r="3566" spans="1:10" x14ac:dyDescent="0.25">
      <c r="A3566" s="1">
        <v>45658.36178240741</v>
      </c>
      <c r="B3566" t="s">
        <v>7141</v>
      </c>
      <c r="C3566" t="s">
        <v>7142</v>
      </c>
      <c r="D3566">
        <v>27705</v>
      </c>
      <c r="E3566">
        <v>443</v>
      </c>
      <c r="F3566" t="s">
        <v>12</v>
      </c>
      <c r="G3566">
        <v>15</v>
      </c>
      <c r="H3566">
        <v>8325</v>
      </c>
      <c r="I3566">
        <v>2.15045648811184</v>
      </c>
      <c r="J3566">
        <v>3871.2710747798301</v>
      </c>
    </row>
    <row r="3567" spans="1:10" x14ac:dyDescent="0.25">
      <c r="A3567" s="1">
        <v>45658.361898148149</v>
      </c>
      <c r="B3567" t="s">
        <v>7143</v>
      </c>
      <c r="C3567" t="s">
        <v>7144</v>
      </c>
      <c r="D3567">
        <v>30711</v>
      </c>
      <c r="E3567">
        <v>25</v>
      </c>
      <c r="F3567" t="s">
        <v>12</v>
      </c>
      <c r="G3567">
        <v>10</v>
      </c>
      <c r="H3567">
        <v>860</v>
      </c>
      <c r="I3567">
        <v>1.03451785461588</v>
      </c>
      <c r="J3567">
        <v>831.30513036850004</v>
      </c>
    </row>
    <row r="3568" spans="1:10" x14ac:dyDescent="0.25">
      <c r="A3568" s="1">
        <v>45658.361921296295</v>
      </c>
      <c r="B3568" t="s">
        <v>7145</v>
      </c>
      <c r="C3568" t="s">
        <v>7146</v>
      </c>
      <c r="D3568">
        <v>44783</v>
      </c>
      <c r="E3568">
        <v>22</v>
      </c>
      <c r="F3568" t="s">
        <v>28</v>
      </c>
      <c r="G3568">
        <v>9</v>
      </c>
      <c r="H3568">
        <v>10296</v>
      </c>
      <c r="I3568">
        <v>1.1715767610399199</v>
      </c>
      <c r="J3568">
        <v>8788.1565616417593</v>
      </c>
    </row>
    <row r="3569" spans="1:10" x14ac:dyDescent="0.25">
      <c r="A3569" s="1">
        <v>45658.362141203703</v>
      </c>
      <c r="B3569" t="s">
        <v>7147</v>
      </c>
      <c r="C3569" t="s">
        <v>7148</v>
      </c>
      <c r="D3569">
        <v>58667</v>
      </c>
      <c r="E3569">
        <v>80</v>
      </c>
      <c r="F3569" t="s">
        <v>23</v>
      </c>
      <c r="G3569">
        <v>15</v>
      </c>
      <c r="H3569">
        <v>19260</v>
      </c>
      <c r="I3569">
        <v>3.7876397259518</v>
      </c>
      <c r="J3569">
        <v>5084.9609238270596</v>
      </c>
    </row>
    <row r="3570" spans="1:10" x14ac:dyDescent="0.25">
      <c r="A3570" s="1">
        <v>45658.362187500003</v>
      </c>
      <c r="B3570" t="s">
        <v>7149</v>
      </c>
      <c r="C3570" t="s">
        <v>7150</v>
      </c>
      <c r="D3570">
        <v>38528</v>
      </c>
      <c r="E3570">
        <v>80</v>
      </c>
      <c r="F3570" t="s">
        <v>28</v>
      </c>
      <c r="G3570">
        <v>7</v>
      </c>
      <c r="H3570">
        <v>6202</v>
      </c>
      <c r="I3570">
        <v>0.44156239165177902</v>
      </c>
      <c r="J3570">
        <v>14045.580233406599</v>
      </c>
    </row>
    <row r="3571" spans="1:10" x14ac:dyDescent="0.25">
      <c r="A3571" s="1">
        <v>45658.362268518518</v>
      </c>
      <c r="B3571" t="s">
        <v>7151</v>
      </c>
      <c r="C3571" t="s">
        <v>7152</v>
      </c>
      <c r="D3571">
        <v>62833</v>
      </c>
      <c r="E3571">
        <v>21</v>
      </c>
      <c r="F3571" t="s">
        <v>28</v>
      </c>
      <c r="G3571">
        <v>12</v>
      </c>
      <c r="H3571">
        <v>6684</v>
      </c>
      <c r="I3571">
        <v>3.73762211397368E-2</v>
      </c>
      <c r="J3571">
        <v>178830.27754493401</v>
      </c>
    </row>
    <row r="3572" spans="1:10" x14ac:dyDescent="0.25">
      <c r="A3572" s="1">
        <v>45658.362303240741</v>
      </c>
      <c r="B3572" t="s">
        <v>7153</v>
      </c>
      <c r="C3572" t="s">
        <v>7154</v>
      </c>
      <c r="D3572">
        <v>38659</v>
      </c>
      <c r="E3572">
        <v>21</v>
      </c>
      <c r="F3572" t="s">
        <v>23</v>
      </c>
      <c r="G3572">
        <v>13</v>
      </c>
      <c r="H3572">
        <v>12766</v>
      </c>
      <c r="I3572">
        <v>2.4268754593736399</v>
      </c>
      <c r="J3572">
        <v>5260.2616877978598</v>
      </c>
    </row>
    <row r="3573" spans="1:10" x14ac:dyDescent="0.25">
      <c r="A3573" s="1">
        <v>45658.362372685187</v>
      </c>
      <c r="B3573" t="s">
        <v>7155</v>
      </c>
      <c r="C3573" t="s">
        <v>7156</v>
      </c>
      <c r="D3573">
        <v>44925</v>
      </c>
      <c r="E3573">
        <v>443</v>
      </c>
      <c r="F3573" t="s">
        <v>28</v>
      </c>
      <c r="G3573">
        <v>11</v>
      </c>
      <c r="H3573">
        <v>8404</v>
      </c>
      <c r="I3573">
        <v>4.64156970021945E-2</v>
      </c>
      <c r="J3573">
        <v>181059.437707089</v>
      </c>
    </row>
    <row r="3574" spans="1:10" x14ac:dyDescent="0.25">
      <c r="A3574" s="1">
        <v>45658.362372685187</v>
      </c>
      <c r="B3574" t="s">
        <v>7157</v>
      </c>
      <c r="C3574" t="s">
        <v>7158</v>
      </c>
      <c r="D3574">
        <v>50927</v>
      </c>
      <c r="E3574">
        <v>443</v>
      </c>
      <c r="F3574" t="s">
        <v>12</v>
      </c>
      <c r="G3574">
        <v>12</v>
      </c>
      <c r="H3574">
        <v>6636</v>
      </c>
      <c r="I3574">
        <v>4.4335702991480002</v>
      </c>
      <c r="J3574">
        <v>1496.7621019283799</v>
      </c>
    </row>
    <row r="3575" spans="1:10" x14ac:dyDescent="0.25">
      <c r="A3575" s="1">
        <v>45658.362500000003</v>
      </c>
      <c r="B3575" t="s">
        <v>7159</v>
      </c>
      <c r="C3575" t="s">
        <v>7160</v>
      </c>
      <c r="D3575">
        <v>23230</v>
      </c>
      <c r="E3575">
        <v>8080</v>
      </c>
      <c r="F3575" t="s">
        <v>12</v>
      </c>
      <c r="G3575">
        <v>9</v>
      </c>
      <c r="H3575">
        <v>6507</v>
      </c>
      <c r="I3575">
        <v>3.8119761808911199</v>
      </c>
      <c r="J3575">
        <v>1706.9886303641199</v>
      </c>
    </row>
    <row r="3576" spans="1:10" x14ac:dyDescent="0.25">
      <c r="A3576" s="1">
        <v>45658.362546296295</v>
      </c>
      <c r="B3576" t="s">
        <v>7161</v>
      </c>
      <c r="C3576" t="s">
        <v>7162</v>
      </c>
      <c r="D3576">
        <v>12917</v>
      </c>
      <c r="E3576">
        <v>53</v>
      </c>
      <c r="F3576" t="s">
        <v>28</v>
      </c>
      <c r="G3576">
        <v>16</v>
      </c>
      <c r="H3576">
        <v>8576</v>
      </c>
      <c r="I3576">
        <v>1.40919565415325</v>
      </c>
      <c r="J3576">
        <v>6085.7411635668404</v>
      </c>
    </row>
    <row r="3577" spans="1:10" x14ac:dyDescent="0.25">
      <c r="A3577" s="1">
        <v>45658.362673611111</v>
      </c>
      <c r="B3577" t="s">
        <v>7163</v>
      </c>
      <c r="C3577" t="s">
        <v>7164</v>
      </c>
      <c r="D3577">
        <v>30515</v>
      </c>
      <c r="E3577">
        <v>53</v>
      </c>
      <c r="F3577" t="s">
        <v>23</v>
      </c>
      <c r="G3577">
        <v>7</v>
      </c>
      <c r="H3577">
        <v>4466</v>
      </c>
      <c r="I3577">
        <v>1.2394141816795401</v>
      </c>
      <c r="J3577">
        <v>3603.31523232054</v>
      </c>
    </row>
    <row r="3578" spans="1:10" x14ac:dyDescent="0.25">
      <c r="A3578" s="1">
        <v>45658.362696759257</v>
      </c>
      <c r="B3578" t="s">
        <v>7165</v>
      </c>
      <c r="C3578" t="s">
        <v>7166</v>
      </c>
      <c r="D3578">
        <v>14730</v>
      </c>
      <c r="E3578">
        <v>22</v>
      </c>
      <c r="F3578" t="s">
        <v>23</v>
      </c>
      <c r="G3578">
        <v>12</v>
      </c>
      <c r="H3578">
        <v>11208</v>
      </c>
      <c r="I3578">
        <v>2.6794318160368902</v>
      </c>
      <c r="J3578">
        <v>4182.9763806334104</v>
      </c>
    </row>
    <row r="3579" spans="1:10" x14ac:dyDescent="0.25">
      <c r="A3579" s="1">
        <v>45658.362812500003</v>
      </c>
      <c r="B3579" t="s">
        <v>7167</v>
      </c>
      <c r="C3579" t="s">
        <v>7168</v>
      </c>
      <c r="D3579">
        <v>13463</v>
      </c>
      <c r="E3579">
        <v>443</v>
      </c>
      <c r="F3579" t="s">
        <v>12</v>
      </c>
      <c r="G3579">
        <v>7</v>
      </c>
      <c r="H3579">
        <v>2107</v>
      </c>
      <c r="I3579">
        <v>3.6312528893933602</v>
      </c>
      <c r="J3579">
        <v>580.240502156817</v>
      </c>
    </row>
    <row r="3580" spans="1:10" x14ac:dyDescent="0.25">
      <c r="A3580" s="1">
        <v>45658.362881944442</v>
      </c>
      <c r="B3580" t="s">
        <v>7169</v>
      </c>
      <c r="C3580" t="s">
        <v>7170</v>
      </c>
      <c r="D3580">
        <v>40671</v>
      </c>
      <c r="E3580">
        <v>25</v>
      </c>
      <c r="F3580" t="s">
        <v>23</v>
      </c>
      <c r="G3580">
        <v>11</v>
      </c>
      <c r="H3580">
        <v>10329</v>
      </c>
      <c r="I3580">
        <v>1.7773102073395699</v>
      </c>
      <c r="J3580">
        <v>5811.5909970839002</v>
      </c>
    </row>
    <row r="3581" spans="1:10" x14ac:dyDescent="0.25">
      <c r="A3581" s="1">
        <v>45658.362928240742</v>
      </c>
      <c r="B3581" t="s">
        <v>7171</v>
      </c>
      <c r="C3581" t="s">
        <v>7172</v>
      </c>
      <c r="D3581">
        <v>20133</v>
      </c>
      <c r="E3581">
        <v>8080</v>
      </c>
      <c r="F3581" t="s">
        <v>28</v>
      </c>
      <c r="G3581">
        <v>10</v>
      </c>
      <c r="H3581">
        <v>13330</v>
      </c>
      <c r="I3581">
        <v>2.9116459687626799</v>
      </c>
      <c r="J3581">
        <v>4578.1664883057902</v>
      </c>
    </row>
    <row r="3582" spans="1:10" x14ac:dyDescent="0.25">
      <c r="A3582" s="1">
        <v>45658.362962962965</v>
      </c>
      <c r="B3582" t="s">
        <v>7173</v>
      </c>
      <c r="C3582" t="s">
        <v>7174</v>
      </c>
      <c r="D3582">
        <v>34625</v>
      </c>
      <c r="E3582">
        <v>53</v>
      </c>
      <c r="F3582" t="s">
        <v>28</v>
      </c>
      <c r="G3582">
        <v>7</v>
      </c>
      <c r="H3582">
        <v>10500</v>
      </c>
      <c r="I3582">
        <v>2.5221366421017102</v>
      </c>
      <c r="J3582">
        <v>4163.1368517965202</v>
      </c>
    </row>
    <row r="3583" spans="1:10" x14ac:dyDescent="0.25">
      <c r="A3583" s="1">
        <v>45658.362974537034</v>
      </c>
      <c r="B3583" t="s">
        <v>7175</v>
      </c>
      <c r="C3583" t="s">
        <v>7176</v>
      </c>
      <c r="D3583">
        <v>18663</v>
      </c>
      <c r="E3583">
        <v>22</v>
      </c>
      <c r="F3583" t="s">
        <v>12</v>
      </c>
      <c r="G3583">
        <v>10</v>
      </c>
      <c r="H3583">
        <v>9940</v>
      </c>
      <c r="I3583">
        <v>0.20158183425887899</v>
      </c>
      <c r="J3583">
        <v>49309.998773176303</v>
      </c>
    </row>
    <row r="3584" spans="1:10" x14ac:dyDescent="0.25">
      <c r="A3584" s="1">
        <v>45658.363229166665</v>
      </c>
      <c r="B3584" t="s">
        <v>7177</v>
      </c>
      <c r="C3584" t="s">
        <v>7178</v>
      </c>
      <c r="D3584">
        <v>38744</v>
      </c>
      <c r="E3584">
        <v>53</v>
      </c>
      <c r="F3584" t="s">
        <v>23</v>
      </c>
      <c r="G3584">
        <v>13</v>
      </c>
      <c r="H3584">
        <v>3939</v>
      </c>
      <c r="I3584">
        <v>0.965828390704081</v>
      </c>
      <c r="J3584">
        <v>4078.3642704150502</v>
      </c>
    </row>
    <row r="3585" spans="1:10" x14ac:dyDescent="0.25">
      <c r="A3585" s="1">
        <v>45658.363379629627</v>
      </c>
      <c r="B3585" t="s">
        <v>7179</v>
      </c>
      <c r="C3585" t="s">
        <v>7180</v>
      </c>
      <c r="D3585">
        <v>29643</v>
      </c>
      <c r="E3585">
        <v>443</v>
      </c>
      <c r="F3585" t="s">
        <v>12</v>
      </c>
      <c r="G3585">
        <v>14</v>
      </c>
      <c r="H3585">
        <v>9828</v>
      </c>
      <c r="I3585">
        <v>4.4170893256190196</v>
      </c>
      <c r="J3585">
        <v>2224.9946232687198</v>
      </c>
    </row>
    <row r="3586" spans="1:10" x14ac:dyDescent="0.25">
      <c r="A3586" s="1">
        <v>45658.363391203704</v>
      </c>
      <c r="B3586" t="s">
        <v>7181</v>
      </c>
      <c r="C3586" t="s">
        <v>7182</v>
      </c>
      <c r="D3586">
        <v>52501</v>
      </c>
      <c r="E3586">
        <v>25</v>
      </c>
      <c r="F3586" t="s">
        <v>28</v>
      </c>
      <c r="G3586">
        <v>16</v>
      </c>
      <c r="H3586">
        <v>9296</v>
      </c>
      <c r="I3586">
        <v>0.459540856141404</v>
      </c>
      <c r="J3586">
        <v>20228.8868895251</v>
      </c>
    </row>
    <row r="3587" spans="1:10" x14ac:dyDescent="0.25">
      <c r="A3587" s="1">
        <v>45658.36346064815</v>
      </c>
      <c r="B3587" t="s">
        <v>7183</v>
      </c>
      <c r="C3587" t="s">
        <v>7184</v>
      </c>
      <c r="D3587">
        <v>6429</v>
      </c>
      <c r="E3587">
        <v>8080</v>
      </c>
      <c r="F3587" t="s">
        <v>23</v>
      </c>
      <c r="G3587">
        <v>8</v>
      </c>
      <c r="H3587">
        <v>3792</v>
      </c>
      <c r="I3587">
        <v>0.85742611258050905</v>
      </c>
      <c r="J3587">
        <v>4422.5385072395302</v>
      </c>
    </row>
    <row r="3588" spans="1:10" x14ac:dyDescent="0.25">
      <c r="A3588" s="1">
        <v>45658.363715277781</v>
      </c>
      <c r="B3588" t="s">
        <v>7185</v>
      </c>
      <c r="C3588" t="s">
        <v>7186</v>
      </c>
      <c r="D3588">
        <v>63465</v>
      </c>
      <c r="E3588">
        <v>8080</v>
      </c>
      <c r="F3588" t="s">
        <v>23</v>
      </c>
      <c r="G3588">
        <v>13</v>
      </c>
      <c r="H3588">
        <v>13689</v>
      </c>
      <c r="I3588">
        <v>2.9615785297502799</v>
      </c>
      <c r="J3588">
        <v>4622.1972041221698</v>
      </c>
    </row>
    <row r="3589" spans="1:10" x14ac:dyDescent="0.25">
      <c r="A3589" s="1">
        <v>45658.363761574074</v>
      </c>
      <c r="B3589" t="s">
        <v>7187</v>
      </c>
      <c r="C3589" t="s">
        <v>7188</v>
      </c>
      <c r="D3589">
        <v>33557</v>
      </c>
      <c r="E3589">
        <v>80</v>
      </c>
      <c r="F3589" t="s">
        <v>28</v>
      </c>
      <c r="G3589">
        <v>16</v>
      </c>
      <c r="H3589">
        <v>21008</v>
      </c>
      <c r="I3589">
        <v>2.22827613835073E-2</v>
      </c>
      <c r="J3589">
        <v>942791.58845856099</v>
      </c>
    </row>
    <row r="3590" spans="1:10" x14ac:dyDescent="0.25">
      <c r="A3590" s="1">
        <v>45658.36383101852</v>
      </c>
      <c r="B3590" t="s">
        <v>7189</v>
      </c>
      <c r="C3590" t="s">
        <v>7190</v>
      </c>
      <c r="D3590">
        <v>43021</v>
      </c>
      <c r="E3590">
        <v>8080</v>
      </c>
      <c r="F3590" t="s">
        <v>12</v>
      </c>
      <c r="G3590">
        <v>12</v>
      </c>
      <c r="H3590">
        <v>2688</v>
      </c>
      <c r="I3590">
        <v>4.4233305124758999</v>
      </c>
      <c r="J3590">
        <v>607.686898462268</v>
      </c>
    </row>
    <row r="3591" spans="1:10" x14ac:dyDescent="0.25">
      <c r="A3591" s="1">
        <v>45658.363888888889</v>
      </c>
      <c r="B3591" t="s">
        <v>7191</v>
      </c>
      <c r="C3591" t="s">
        <v>7192</v>
      </c>
      <c r="D3591">
        <v>44367</v>
      </c>
      <c r="E3591">
        <v>80</v>
      </c>
      <c r="F3591" t="s">
        <v>28</v>
      </c>
      <c r="G3591">
        <v>7</v>
      </c>
      <c r="H3591">
        <v>2954</v>
      </c>
      <c r="I3591">
        <v>2.3376392969997699</v>
      </c>
      <c r="J3591">
        <v>1263.6680106256299</v>
      </c>
    </row>
    <row r="3592" spans="1:10" x14ac:dyDescent="0.25">
      <c r="A3592" s="1">
        <v>45658.364236111112</v>
      </c>
      <c r="B3592" t="s">
        <v>7193</v>
      </c>
      <c r="C3592" t="s">
        <v>7194</v>
      </c>
      <c r="D3592">
        <v>6753</v>
      </c>
      <c r="E3592">
        <v>8080</v>
      </c>
      <c r="F3592" t="s">
        <v>12</v>
      </c>
      <c r="G3592">
        <v>11</v>
      </c>
      <c r="H3592">
        <v>968</v>
      </c>
      <c r="I3592">
        <v>4.4215198592076597</v>
      </c>
      <c r="J3592">
        <v>218.92924397572699</v>
      </c>
    </row>
    <row r="3593" spans="1:10" x14ac:dyDescent="0.25">
      <c r="A3593" s="1">
        <v>45658.364340277774</v>
      </c>
      <c r="B3593" t="s">
        <v>7195</v>
      </c>
      <c r="C3593" t="s">
        <v>7196</v>
      </c>
      <c r="D3593">
        <v>46096</v>
      </c>
      <c r="E3593">
        <v>443</v>
      </c>
      <c r="F3593" t="s">
        <v>28</v>
      </c>
      <c r="G3593">
        <v>12</v>
      </c>
      <c r="H3593">
        <v>13416</v>
      </c>
      <c r="I3593">
        <v>4.5142373615067104</v>
      </c>
      <c r="J3593">
        <v>2971.9305666997798</v>
      </c>
    </row>
    <row r="3594" spans="1:10" x14ac:dyDescent="0.25">
      <c r="A3594" s="1">
        <v>45658.364479166667</v>
      </c>
      <c r="B3594" t="s">
        <v>7197</v>
      </c>
      <c r="C3594" t="s">
        <v>7198</v>
      </c>
      <c r="D3594">
        <v>35781</v>
      </c>
      <c r="E3594">
        <v>443</v>
      </c>
      <c r="F3594" t="s">
        <v>23</v>
      </c>
      <c r="G3594">
        <v>11</v>
      </c>
      <c r="H3594">
        <v>8316</v>
      </c>
      <c r="I3594">
        <v>1.4381763193393899</v>
      </c>
      <c r="J3594">
        <v>5782.32299348372</v>
      </c>
    </row>
    <row r="3595" spans="1:10" x14ac:dyDescent="0.25">
      <c r="A3595" s="1">
        <v>45658.364490740743</v>
      </c>
      <c r="B3595" t="s">
        <v>7199</v>
      </c>
      <c r="C3595" t="s">
        <v>7200</v>
      </c>
      <c r="D3595">
        <v>43903</v>
      </c>
      <c r="E3595">
        <v>22</v>
      </c>
      <c r="F3595" t="s">
        <v>12</v>
      </c>
      <c r="G3595">
        <v>14</v>
      </c>
      <c r="H3595">
        <v>10864</v>
      </c>
      <c r="I3595">
        <v>3.8232915785096302</v>
      </c>
      <c r="J3595">
        <v>2841.5305965847701</v>
      </c>
    </row>
    <row r="3596" spans="1:10" x14ac:dyDescent="0.25">
      <c r="A3596" s="1">
        <v>45658.36451388889</v>
      </c>
      <c r="B3596" t="s">
        <v>7201</v>
      </c>
      <c r="C3596" t="s">
        <v>7202</v>
      </c>
      <c r="D3596">
        <v>61473</v>
      </c>
      <c r="E3596">
        <v>22</v>
      </c>
      <c r="F3596" t="s">
        <v>28</v>
      </c>
      <c r="G3596">
        <v>13</v>
      </c>
      <c r="H3596">
        <v>15015</v>
      </c>
      <c r="I3596">
        <v>2.9949907404404499</v>
      </c>
      <c r="J3596">
        <v>5013.3710923566396</v>
      </c>
    </row>
    <row r="3597" spans="1:10" x14ac:dyDescent="0.25">
      <c r="A3597" s="1">
        <v>45658.364537037036</v>
      </c>
      <c r="B3597" t="s">
        <v>7203</v>
      </c>
      <c r="C3597" t="s">
        <v>7204</v>
      </c>
      <c r="D3597">
        <v>37419</v>
      </c>
      <c r="E3597">
        <v>443</v>
      </c>
      <c r="F3597" t="s">
        <v>28</v>
      </c>
      <c r="G3597">
        <v>8</v>
      </c>
      <c r="H3597">
        <v>5312</v>
      </c>
      <c r="I3597">
        <v>1.9381772994156801</v>
      </c>
      <c r="J3597">
        <v>2740.7193354299602</v>
      </c>
    </row>
    <row r="3598" spans="1:10" x14ac:dyDescent="0.25">
      <c r="A3598" s="1">
        <v>45658.36482638889</v>
      </c>
      <c r="B3598" t="s">
        <v>7205</v>
      </c>
      <c r="C3598" t="s">
        <v>7206</v>
      </c>
      <c r="D3598">
        <v>34047</v>
      </c>
      <c r="E3598">
        <v>443</v>
      </c>
      <c r="F3598" t="s">
        <v>28</v>
      </c>
      <c r="G3598">
        <v>8</v>
      </c>
      <c r="H3598">
        <v>3480</v>
      </c>
      <c r="I3598">
        <v>4.5880010029290599</v>
      </c>
      <c r="J3598">
        <v>758.50027011291002</v>
      </c>
    </row>
    <row r="3599" spans="1:10" x14ac:dyDescent="0.25">
      <c r="A3599" s="1">
        <v>45658.364965277775</v>
      </c>
      <c r="B3599" t="s">
        <v>7207</v>
      </c>
      <c r="C3599" t="s">
        <v>7208</v>
      </c>
      <c r="D3599">
        <v>63589</v>
      </c>
      <c r="E3599">
        <v>53</v>
      </c>
      <c r="F3599" t="s">
        <v>28</v>
      </c>
      <c r="G3599">
        <v>9</v>
      </c>
      <c r="H3599">
        <v>5931</v>
      </c>
      <c r="I3599">
        <v>3.9377548899243999</v>
      </c>
      <c r="J3599">
        <v>1506.1882127746801</v>
      </c>
    </row>
    <row r="3600" spans="1:10" x14ac:dyDescent="0.25">
      <c r="A3600" s="1">
        <v>45658.364988425928</v>
      </c>
      <c r="B3600" t="s">
        <v>7209</v>
      </c>
      <c r="C3600" t="s">
        <v>7210</v>
      </c>
      <c r="D3600">
        <v>61112</v>
      </c>
      <c r="E3600">
        <v>25</v>
      </c>
      <c r="F3600" t="s">
        <v>28</v>
      </c>
      <c r="G3600">
        <v>17</v>
      </c>
      <c r="H3600">
        <v>21692</v>
      </c>
      <c r="I3600">
        <v>4.8205311252085696</v>
      </c>
      <c r="J3600">
        <v>4499.9190828917999</v>
      </c>
    </row>
    <row r="3601" spans="1:10" x14ac:dyDescent="0.25">
      <c r="A3601" s="1">
        <v>45658.365046296298</v>
      </c>
      <c r="B3601" t="s">
        <v>7211</v>
      </c>
      <c r="C3601" t="s">
        <v>7212</v>
      </c>
      <c r="D3601">
        <v>23092</v>
      </c>
      <c r="E3601">
        <v>53</v>
      </c>
      <c r="F3601" t="s">
        <v>23</v>
      </c>
      <c r="G3601">
        <v>9</v>
      </c>
      <c r="H3601">
        <v>13230</v>
      </c>
      <c r="I3601">
        <v>1.1274791262986901</v>
      </c>
      <c r="J3601">
        <v>11734.141849199101</v>
      </c>
    </row>
    <row r="3602" spans="1:10" x14ac:dyDescent="0.25">
      <c r="A3602" s="1">
        <v>45658.365057870367</v>
      </c>
      <c r="B3602" t="s">
        <v>7213</v>
      </c>
      <c r="C3602" t="s">
        <v>7214</v>
      </c>
      <c r="D3602">
        <v>26400</v>
      </c>
      <c r="E3602">
        <v>80</v>
      </c>
      <c r="F3602" t="s">
        <v>12</v>
      </c>
      <c r="G3602">
        <v>15</v>
      </c>
      <c r="H3602">
        <v>10020</v>
      </c>
      <c r="I3602">
        <v>4.0664162636076604</v>
      </c>
      <c r="J3602">
        <v>2464.0861511581602</v>
      </c>
    </row>
    <row r="3603" spans="1:10" x14ac:dyDescent="0.25">
      <c r="A3603" s="1">
        <v>45658.36509259259</v>
      </c>
      <c r="B3603" t="s">
        <v>7215</v>
      </c>
      <c r="C3603" t="s">
        <v>7216</v>
      </c>
      <c r="D3603">
        <v>47914</v>
      </c>
      <c r="E3603">
        <v>8080</v>
      </c>
      <c r="F3603" t="s">
        <v>28</v>
      </c>
      <c r="G3603">
        <v>12</v>
      </c>
      <c r="H3603">
        <v>15936</v>
      </c>
      <c r="I3603">
        <v>2.9945899674540999</v>
      </c>
      <c r="J3603">
        <v>5321.5966703943204</v>
      </c>
    </row>
    <row r="3604" spans="1:10" x14ac:dyDescent="0.25">
      <c r="A3604" s="1">
        <v>45658.36515046296</v>
      </c>
      <c r="B3604" t="s">
        <v>7217</v>
      </c>
      <c r="C3604" t="s">
        <v>7218</v>
      </c>
      <c r="D3604">
        <v>7080</v>
      </c>
      <c r="E3604">
        <v>443</v>
      </c>
      <c r="F3604" t="s">
        <v>23</v>
      </c>
      <c r="G3604">
        <v>10</v>
      </c>
      <c r="H3604">
        <v>12430</v>
      </c>
      <c r="I3604">
        <v>2.6982445070452798</v>
      </c>
      <c r="J3604">
        <v>4606.6988990599302</v>
      </c>
    </row>
    <row r="3605" spans="1:10" x14ac:dyDescent="0.25">
      <c r="A3605" s="1">
        <v>45658.36519675926</v>
      </c>
      <c r="B3605" t="s">
        <v>7219</v>
      </c>
      <c r="C3605" t="s">
        <v>7220</v>
      </c>
      <c r="D3605">
        <v>16614</v>
      </c>
      <c r="E3605">
        <v>80</v>
      </c>
      <c r="F3605" t="s">
        <v>23</v>
      </c>
      <c r="G3605">
        <v>9</v>
      </c>
      <c r="H3605">
        <v>7722</v>
      </c>
      <c r="I3605">
        <v>4.6980234108421097</v>
      </c>
      <c r="J3605">
        <v>1643.66997026433</v>
      </c>
    </row>
    <row r="3606" spans="1:10" x14ac:dyDescent="0.25">
      <c r="A3606" s="1">
        <v>45658.365254629629</v>
      </c>
      <c r="B3606" t="s">
        <v>7221</v>
      </c>
      <c r="C3606" t="s">
        <v>7222</v>
      </c>
      <c r="D3606">
        <v>16652</v>
      </c>
      <c r="E3606">
        <v>8080</v>
      </c>
      <c r="F3606" t="s">
        <v>28</v>
      </c>
      <c r="G3606">
        <v>12</v>
      </c>
      <c r="H3606">
        <v>6660</v>
      </c>
      <c r="I3606">
        <v>0.95498712429630295</v>
      </c>
      <c r="J3606">
        <v>6973.9160147394796</v>
      </c>
    </row>
    <row r="3607" spans="1:10" x14ac:dyDescent="0.25">
      <c r="A3607" s="1">
        <v>45658.365381944444</v>
      </c>
      <c r="B3607" t="s">
        <v>7223</v>
      </c>
      <c r="C3607" t="s">
        <v>7224</v>
      </c>
      <c r="D3607">
        <v>20599</v>
      </c>
      <c r="E3607">
        <v>21</v>
      </c>
      <c r="F3607" t="s">
        <v>28</v>
      </c>
      <c r="G3607">
        <v>11</v>
      </c>
      <c r="H3607">
        <v>9636</v>
      </c>
      <c r="I3607">
        <v>1.7666673429529201</v>
      </c>
      <c r="J3607">
        <v>5454.33753470176</v>
      </c>
    </row>
    <row r="3608" spans="1:10" x14ac:dyDescent="0.25">
      <c r="A3608" s="1">
        <v>45658.365416666667</v>
      </c>
      <c r="B3608" t="s">
        <v>7225</v>
      </c>
      <c r="C3608" t="s">
        <v>7226</v>
      </c>
      <c r="D3608">
        <v>17782</v>
      </c>
      <c r="E3608">
        <v>8080</v>
      </c>
      <c r="F3608" t="s">
        <v>28</v>
      </c>
      <c r="G3608">
        <v>19</v>
      </c>
      <c r="H3608">
        <v>4066</v>
      </c>
      <c r="I3608">
        <v>2.2906338510329398</v>
      </c>
      <c r="J3608">
        <v>1775.0545326859899</v>
      </c>
    </row>
    <row r="3609" spans="1:10" x14ac:dyDescent="0.25">
      <c r="A3609" s="1">
        <v>45658.365567129629</v>
      </c>
      <c r="B3609" t="s">
        <v>7227</v>
      </c>
      <c r="C3609" t="s">
        <v>7228</v>
      </c>
      <c r="D3609">
        <v>65256</v>
      </c>
      <c r="E3609">
        <v>80</v>
      </c>
      <c r="F3609" t="s">
        <v>23</v>
      </c>
      <c r="G3609">
        <v>14</v>
      </c>
      <c r="H3609">
        <v>8946</v>
      </c>
      <c r="I3609">
        <v>2.3279146184236201</v>
      </c>
      <c r="J3609">
        <v>3842.9244480013899</v>
      </c>
    </row>
    <row r="3610" spans="1:10" x14ac:dyDescent="0.25">
      <c r="A3610" s="1">
        <v>45658.365740740737</v>
      </c>
      <c r="B3610" t="s">
        <v>7229</v>
      </c>
      <c r="C3610" t="s">
        <v>7230</v>
      </c>
      <c r="D3610">
        <v>14362</v>
      </c>
      <c r="E3610">
        <v>53</v>
      </c>
      <c r="F3610" t="s">
        <v>28</v>
      </c>
      <c r="G3610">
        <v>10</v>
      </c>
      <c r="H3610">
        <v>9020</v>
      </c>
      <c r="I3610">
        <v>1.19612115700157</v>
      </c>
      <c r="J3610">
        <v>7541.0420986208501</v>
      </c>
    </row>
    <row r="3611" spans="1:10" x14ac:dyDescent="0.25">
      <c r="A3611" s="1">
        <v>45658.365740740737</v>
      </c>
      <c r="B3611" t="s">
        <v>7231</v>
      </c>
      <c r="C3611" t="s">
        <v>7232</v>
      </c>
      <c r="D3611">
        <v>55964</v>
      </c>
      <c r="E3611">
        <v>53</v>
      </c>
      <c r="F3611" t="s">
        <v>12</v>
      </c>
      <c r="G3611">
        <v>10</v>
      </c>
      <c r="H3611">
        <v>1510</v>
      </c>
      <c r="I3611">
        <v>0.70673655642428801</v>
      </c>
      <c r="J3611">
        <v>2136.5811436722502</v>
      </c>
    </row>
    <row r="3612" spans="1:10" x14ac:dyDescent="0.25">
      <c r="A3612" s="1">
        <v>45658.365891203706</v>
      </c>
      <c r="B3612" t="s">
        <v>7233</v>
      </c>
      <c r="C3612" t="s">
        <v>7234</v>
      </c>
      <c r="D3612">
        <v>30469</v>
      </c>
      <c r="E3612">
        <v>8080</v>
      </c>
      <c r="F3612" t="s">
        <v>12</v>
      </c>
      <c r="G3612">
        <v>10</v>
      </c>
      <c r="H3612">
        <v>4740</v>
      </c>
      <c r="I3612">
        <v>1.1371152307636601</v>
      </c>
      <c r="J3612">
        <v>4168.4429790081304</v>
      </c>
    </row>
    <row r="3613" spans="1:10" x14ac:dyDescent="0.25">
      <c r="A3613" s="1">
        <v>45658.36614583333</v>
      </c>
      <c r="B3613" t="s">
        <v>7235</v>
      </c>
      <c r="C3613" t="s">
        <v>7236</v>
      </c>
      <c r="D3613">
        <v>54832</v>
      </c>
      <c r="E3613">
        <v>8080</v>
      </c>
      <c r="F3613" t="s">
        <v>23</v>
      </c>
      <c r="G3613">
        <v>8</v>
      </c>
      <c r="H3613">
        <v>5792</v>
      </c>
      <c r="I3613">
        <v>3.3050308107933999</v>
      </c>
      <c r="J3613">
        <v>1752.4798803946901</v>
      </c>
    </row>
    <row r="3614" spans="1:10" x14ac:dyDescent="0.25">
      <c r="A3614" s="1">
        <v>45658.366249999999</v>
      </c>
      <c r="B3614" t="s">
        <v>7237</v>
      </c>
      <c r="C3614" t="s">
        <v>7238</v>
      </c>
      <c r="D3614">
        <v>9622</v>
      </c>
      <c r="E3614">
        <v>8080</v>
      </c>
      <c r="F3614" t="s">
        <v>28</v>
      </c>
      <c r="G3614">
        <v>10</v>
      </c>
      <c r="H3614">
        <v>10990</v>
      </c>
      <c r="I3614">
        <v>9.1128667519879303E-2</v>
      </c>
      <c r="J3614">
        <v>120598.712777212</v>
      </c>
    </row>
    <row r="3615" spans="1:10" x14ac:dyDescent="0.25">
      <c r="A3615" s="1">
        <v>45658.366261574076</v>
      </c>
      <c r="B3615" t="s">
        <v>7239</v>
      </c>
      <c r="C3615" t="s">
        <v>7240</v>
      </c>
      <c r="D3615">
        <v>16553</v>
      </c>
      <c r="E3615">
        <v>53</v>
      </c>
      <c r="F3615" t="s">
        <v>28</v>
      </c>
      <c r="G3615">
        <v>6</v>
      </c>
      <c r="H3615">
        <v>7164</v>
      </c>
      <c r="I3615">
        <v>4.0735155984896299</v>
      </c>
      <c r="J3615">
        <v>1758.67744379234</v>
      </c>
    </row>
    <row r="3616" spans="1:10" x14ac:dyDescent="0.25">
      <c r="A3616" s="1">
        <v>45658.366319444445</v>
      </c>
      <c r="B3616" t="s">
        <v>7241</v>
      </c>
      <c r="C3616" t="s">
        <v>7242</v>
      </c>
      <c r="D3616">
        <v>3786</v>
      </c>
      <c r="E3616">
        <v>25</v>
      </c>
      <c r="F3616" t="s">
        <v>28</v>
      </c>
      <c r="G3616">
        <v>13</v>
      </c>
      <c r="H3616">
        <v>7618</v>
      </c>
      <c r="I3616">
        <v>2.9318199182213598</v>
      </c>
      <c r="J3616">
        <v>2598.3860579750599</v>
      </c>
    </row>
    <row r="3617" spans="1:10" x14ac:dyDescent="0.25">
      <c r="A3617" s="1">
        <v>45658.366331018522</v>
      </c>
      <c r="B3617" t="s">
        <v>7243</v>
      </c>
      <c r="C3617" t="s">
        <v>7244</v>
      </c>
      <c r="D3617">
        <v>64381</v>
      </c>
      <c r="E3617">
        <v>21</v>
      </c>
      <c r="F3617" t="s">
        <v>23</v>
      </c>
      <c r="G3617">
        <v>13</v>
      </c>
      <c r="H3617">
        <v>7839</v>
      </c>
      <c r="I3617">
        <v>4.7517596170881697</v>
      </c>
      <c r="J3617">
        <v>1649.7046634702499</v>
      </c>
    </row>
    <row r="3618" spans="1:10" x14ac:dyDescent="0.25">
      <c r="A3618" s="1">
        <v>45658.366342592592</v>
      </c>
      <c r="B3618" t="s">
        <v>7245</v>
      </c>
      <c r="C3618" t="s">
        <v>7246</v>
      </c>
      <c r="D3618">
        <v>22588</v>
      </c>
      <c r="E3618">
        <v>53</v>
      </c>
      <c r="F3618" t="s">
        <v>28</v>
      </c>
      <c r="G3618">
        <v>19</v>
      </c>
      <c r="H3618">
        <v>4180</v>
      </c>
      <c r="I3618">
        <v>3.2942159225380099</v>
      </c>
      <c r="J3618">
        <v>1268.89071581547</v>
      </c>
    </row>
    <row r="3619" spans="1:10" x14ac:dyDescent="0.25">
      <c r="A3619" s="1">
        <v>45658.36645833333</v>
      </c>
      <c r="B3619" t="s">
        <v>7247</v>
      </c>
      <c r="C3619" t="s">
        <v>7248</v>
      </c>
      <c r="D3619">
        <v>24999</v>
      </c>
      <c r="E3619">
        <v>25</v>
      </c>
      <c r="F3619" t="s">
        <v>28</v>
      </c>
      <c r="G3619">
        <v>7</v>
      </c>
      <c r="H3619">
        <v>973</v>
      </c>
      <c r="I3619">
        <v>1.9343434934189001</v>
      </c>
      <c r="J3619">
        <v>503.01303946810799</v>
      </c>
    </row>
    <row r="3620" spans="1:10" x14ac:dyDescent="0.25">
      <c r="A3620" s="1">
        <v>45658.366469907407</v>
      </c>
      <c r="B3620" t="s">
        <v>7249</v>
      </c>
      <c r="C3620" t="s">
        <v>7250</v>
      </c>
      <c r="D3620">
        <v>21361</v>
      </c>
      <c r="E3620">
        <v>8080</v>
      </c>
      <c r="F3620" t="s">
        <v>12</v>
      </c>
      <c r="G3620">
        <v>16</v>
      </c>
      <c r="H3620">
        <v>5168</v>
      </c>
      <c r="I3620">
        <v>4.6050986053693901</v>
      </c>
      <c r="J3620">
        <v>1122.23438472615</v>
      </c>
    </row>
    <row r="3621" spans="1:10" x14ac:dyDescent="0.25">
      <c r="A3621" s="1">
        <v>45658.366631944446</v>
      </c>
      <c r="B3621" t="s">
        <v>7251</v>
      </c>
      <c r="C3621" t="s">
        <v>7252</v>
      </c>
      <c r="D3621">
        <v>32734</v>
      </c>
      <c r="E3621">
        <v>8080</v>
      </c>
      <c r="F3621" t="s">
        <v>23</v>
      </c>
      <c r="G3621">
        <v>11</v>
      </c>
      <c r="H3621">
        <v>2321</v>
      </c>
      <c r="I3621">
        <v>0.84952062473152301</v>
      </c>
      <c r="J3621">
        <v>2732.12907659953</v>
      </c>
    </row>
    <row r="3622" spans="1:10" x14ac:dyDescent="0.25">
      <c r="A3622" s="1">
        <v>45658.366666666669</v>
      </c>
      <c r="B3622" t="s">
        <v>7253</v>
      </c>
      <c r="C3622" t="s">
        <v>7254</v>
      </c>
      <c r="D3622">
        <v>3360</v>
      </c>
      <c r="E3622">
        <v>80</v>
      </c>
      <c r="F3622" t="s">
        <v>23</v>
      </c>
      <c r="G3622">
        <v>11</v>
      </c>
      <c r="H3622">
        <v>902</v>
      </c>
      <c r="I3622">
        <v>3.8896262876065801</v>
      </c>
      <c r="J3622">
        <v>231.89888521527601</v>
      </c>
    </row>
    <row r="3623" spans="1:10" x14ac:dyDescent="0.25">
      <c r="A3623" s="1">
        <v>45658.366759259261</v>
      </c>
      <c r="B3623" t="s">
        <v>7255</v>
      </c>
      <c r="C3623" t="s">
        <v>7256</v>
      </c>
      <c r="D3623">
        <v>34856</v>
      </c>
      <c r="E3623">
        <v>21</v>
      </c>
      <c r="F3623" t="s">
        <v>23</v>
      </c>
      <c r="G3623">
        <v>11</v>
      </c>
      <c r="H3623">
        <v>12089</v>
      </c>
      <c r="I3623">
        <v>2.92093905216151</v>
      </c>
      <c r="J3623">
        <v>4138.7375032882101</v>
      </c>
    </row>
    <row r="3624" spans="1:10" x14ac:dyDescent="0.25">
      <c r="A3624" s="1">
        <v>45658.3669212963</v>
      </c>
      <c r="B3624" t="s">
        <v>7257</v>
      </c>
      <c r="C3624" t="s">
        <v>7258</v>
      </c>
      <c r="D3624">
        <v>46509</v>
      </c>
      <c r="E3624">
        <v>22</v>
      </c>
      <c r="F3624" t="s">
        <v>23</v>
      </c>
      <c r="G3624">
        <v>7</v>
      </c>
      <c r="H3624">
        <v>3178</v>
      </c>
      <c r="I3624">
        <v>0.97043004611228201</v>
      </c>
      <c r="J3624">
        <v>3274.8367723481301</v>
      </c>
    </row>
    <row r="3625" spans="1:10" x14ac:dyDescent="0.25">
      <c r="A3625" s="1">
        <v>45658.366990740738</v>
      </c>
      <c r="B3625" t="s">
        <v>7259</v>
      </c>
      <c r="C3625" t="s">
        <v>7260</v>
      </c>
      <c r="D3625">
        <v>37908</v>
      </c>
      <c r="E3625">
        <v>22</v>
      </c>
      <c r="F3625" t="s">
        <v>23</v>
      </c>
      <c r="G3625">
        <v>6</v>
      </c>
      <c r="H3625">
        <v>966</v>
      </c>
      <c r="I3625">
        <v>2.0452232445640801</v>
      </c>
      <c r="J3625">
        <v>472.32007682657098</v>
      </c>
    </row>
    <row r="3626" spans="1:10" x14ac:dyDescent="0.25">
      <c r="A3626" s="1">
        <v>45658.3671875</v>
      </c>
      <c r="B3626" t="s">
        <v>7261</v>
      </c>
      <c r="C3626" t="s">
        <v>7262</v>
      </c>
      <c r="D3626">
        <v>25987</v>
      </c>
      <c r="E3626">
        <v>53</v>
      </c>
      <c r="F3626" t="s">
        <v>12</v>
      </c>
      <c r="G3626">
        <v>15</v>
      </c>
      <c r="H3626">
        <v>19395</v>
      </c>
      <c r="I3626">
        <v>3.3212170288132099</v>
      </c>
      <c r="J3626">
        <v>5839.72677236648</v>
      </c>
    </row>
    <row r="3627" spans="1:10" x14ac:dyDescent="0.25">
      <c r="A3627" s="1">
        <v>45658.367280092592</v>
      </c>
      <c r="B3627" t="s">
        <v>7263</v>
      </c>
      <c r="C3627" t="s">
        <v>7264</v>
      </c>
      <c r="D3627">
        <v>54472</v>
      </c>
      <c r="E3627">
        <v>22</v>
      </c>
      <c r="F3627" t="s">
        <v>12</v>
      </c>
      <c r="G3627">
        <v>11</v>
      </c>
      <c r="H3627">
        <v>9680</v>
      </c>
      <c r="I3627">
        <v>4.1707683704146303</v>
      </c>
      <c r="J3627">
        <v>2320.9152703528498</v>
      </c>
    </row>
    <row r="3628" spans="1:10" x14ac:dyDescent="0.25">
      <c r="A3628" s="1">
        <v>45658.367291666669</v>
      </c>
      <c r="B3628" t="s">
        <v>7265</v>
      </c>
      <c r="C3628" t="s">
        <v>7266</v>
      </c>
      <c r="D3628">
        <v>25150</v>
      </c>
      <c r="E3628">
        <v>8080</v>
      </c>
      <c r="F3628" t="s">
        <v>12</v>
      </c>
      <c r="G3628">
        <v>11</v>
      </c>
      <c r="H3628">
        <v>10252</v>
      </c>
      <c r="I3628">
        <v>0.90165470688937599</v>
      </c>
      <c r="J3628">
        <v>11370.2062681715</v>
      </c>
    </row>
    <row r="3629" spans="1:10" x14ac:dyDescent="0.25">
      <c r="A3629" s="1">
        <v>45658.367303240739</v>
      </c>
      <c r="B3629" t="s">
        <v>7267</v>
      </c>
      <c r="C3629" t="s">
        <v>7268</v>
      </c>
      <c r="D3629">
        <v>39874</v>
      </c>
      <c r="E3629">
        <v>80</v>
      </c>
      <c r="F3629" t="s">
        <v>23</v>
      </c>
      <c r="G3629">
        <v>15</v>
      </c>
      <c r="H3629">
        <v>12120</v>
      </c>
      <c r="I3629">
        <v>0.12101905614764499</v>
      </c>
      <c r="J3629">
        <v>100149.51682661699</v>
      </c>
    </row>
    <row r="3630" spans="1:10" x14ac:dyDescent="0.25">
      <c r="A3630" s="1">
        <v>45658.367349537039</v>
      </c>
      <c r="B3630" t="s">
        <v>7269</v>
      </c>
      <c r="C3630" t="s">
        <v>7270</v>
      </c>
      <c r="D3630">
        <v>22862</v>
      </c>
      <c r="E3630">
        <v>21</v>
      </c>
      <c r="F3630" t="s">
        <v>12</v>
      </c>
      <c r="G3630">
        <v>4</v>
      </c>
      <c r="H3630">
        <v>384</v>
      </c>
      <c r="I3630">
        <v>2.6418721496088402</v>
      </c>
      <c r="J3630">
        <v>145.35146981160801</v>
      </c>
    </row>
    <row r="3631" spans="1:10" x14ac:dyDescent="0.25">
      <c r="A3631" s="1">
        <v>45658.367372685185</v>
      </c>
      <c r="B3631" t="s">
        <v>7271</v>
      </c>
      <c r="C3631" t="s">
        <v>7272</v>
      </c>
      <c r="D3631">
        <v>8879</v>
      </c>
      <c r="E3631">
        <v>25</v>
      </c>
      <c r="F3631" t="s">
        <v>23</v>
      </c>
      <c r="G3631">
        <v>10</v>
      </c>
      <c r="H3631">
        <v>12110</v>
      </c>
      <c r="I3631">
        <v>2.49975385217699</v>
      </c>
      <c r="J3631">
        <v>4844.4769829851803</v>
      </c>
    </row>
    <row r="3632" spans="1:10" x14ac:dyDescent="0.25">
      <c r="A3632" s="1">
        <v>45658.367465277777</v>
      </c>
      <c r="B3632" t="s">
        <v>7273</v>
      </c>
      <c r="C3632" t="s">
        <v>7274</v>
      </c>
      <c r="D3632">
        <v>40653</v>
      </c>
      <c r="E3632">
        <v>8080</v>
      </c>
      <c r="F3632" t="s">
        <v>28</v>
      </c>
      <c r="G3632">
        <v>8</v>
      </c>
      <c r="H3632">
        <v>4488</v>
      </c>
      <c r="I3632">
        <v>0.78760479886191603</v>
      </c>
      <c r="J3632">
        <v>5698.2893025602798</v>
      </c>
    </row>
    <row r="3633" spans="1:10" x14ac:dyDescent="0.25">
      <c r="A3633" s="1">
        <v>45658.367488425924</v>
      </c>
      <c r="B3633" t="s">
        <v>7275</v>
      </c>
      <c r="C3633" t="s">
        <v>7276</v>
      </c>
      <c r="D3633">
        <v>47741</v>
      </c>
      <c r="E3633">
        <v>443</v>
      </c>
      <c r="F3633" t="s">
        <v>23</v>
      </c>
      <c r="G3633">
        <v>8</v>
      </c>
      <c r="H3633">
        <v>2688</v>
      </c>
      <c r="I3633">
        <v>3.02924058000964</v>
      </c>
      <c r="J3633">
        <v>887.35111292858596</v>
      </c>
    </row>
    <row r="3634" spans="1:10" x14ac:dyDescent="0.25">
      <c r="A3634" s="1">
        <v>45658.367523148147</v>
      </c>
      <c r="B3634" t="s">
        <v>7277</v>
      </c>
      <c r="C3634" t="s">
        <v>7278</v>
      </c>
      <c r="D3634">
        <v>44554</v>
      </c>
      <c r="E3634">
        <v>53</v>
      </c>
      <c r="F3634" t="s">
        <v>23</v>
      </c>
      <c r="G3634">
        <v>13</v>
      </c>
      <c r="H3634">
        <v>9217</v>
      </c>
      <c r="I3634">
        <v>4.4619418426045696</v>
      </c>
      <c r="J3634">
        <v>2065.69254488977</v>
      </c>
    </row>
    <row r="3635" spans="1:10" x14ac:dyDescent="0.25">
      <c r="A3635" s="1">
        <v>45658.367581018516</v>
      </c>
      <c r="B3635" t="s">
        <v>7279</v>
      </c>
      <c r="C3635" t="s">
        <v>7280</v>
      </c>
      <c r="D3635">
        <v>22491</v>
      </c>
      <c r="E3635">
        <v>21</v>
      </c>
      <c r="F3635" t="s">
        <v>28</v>
      </c>
      <c r="G3635">
        <v>10</v>
      </c>
      <c r="H3635">
        <v>7510</v>
      </c>
      <c r="I3635">
        <v>3.3098168372210401</v>
      </c>
      <c r="J3635">
        <v>2269.0077334628199</v>
      </c>
    </row>
    <row r="3636" spans="1:10" x14ac:dyDescent="0.25">
      <c r="A3636" s="1">
        <v>45658.367627314816</v>
      </c>
      <c r="B3636" t="s">
        <v>7281</v>
      </c>
      <c r="C3636" t="s">
        <v>7282</v>
      </c>
      <c r="D3636">
        <v>56467</v>
      </c>
      <c r="E3636">
        <v>443</v>
      </c>
      <c r="F3636" t="s">
        <v>12</v>
      </c>
      <c r="G3636">
        <v>10</v>
      </c>
      <c r="H3636">
        <v>1520</v>
      </c>
      <c r="I3636">
        <v>8.1843483796923897E-2</v>
      </c>
      <c r="J3636">
        <v>18572.034442858399</v>
      </c>
    </row>
    <row r="3637" spans="1:10" x14ac:dyDescent="0.25">
      <c r="A3637" s="1">
        <v>45658.367638888885</v>
      </c>
      <c r="B3637" t="s">
        <v>7283</v>
      </c>
      <c r="C3637" t="s">
        <v>7284</v>
      </c>
      <c r="D3637">
        <v>63522</v>
      </c>
      <c r="E3637">
        <v>53</v>
      </c>
      <c r="F3637" t="s">
        <v>23</v>
      </c>
      <c r="G3637">
        <v>11</v>
      </c>
      <c r="H3637">
        <v>10043</v>
      </c>
      <c r="I3637">
        <v>2.0735264427114699</v>
      </c>
      <c r="J3637">
        <v>4843.4395593562404</v>
      </c>
    </row>
    <row r="3638" spans="1:10" x14ac:dyDescent="0.25">
      <c r="A3638" s="1">
        <v>45658.36787037037</v>
      </c>
      <c r="B3638" t="s">
        <v>7285</v>
      </c>
      <c r="C3638" t="s">
        <v>7286</v>
      </c>
      <c r="D3638">
        <v>9777</v>
      </c>
      <c r="E3638">
        <v>8080</v>
      </c>
      <c r="F3638" t="s">
        <v>23</v>
      </c>
      <c r="G3638">
        <v>15</v>
      </c>
      <c r="H3638">
        <v>14925</v>
      </c>
      <c r="I3638">
        <v>0.79902112538644898</v>
      </c>
      <c r="J3638">
        <v>18679.105627878602</v>
      </c>
    </row>
    <row r="3639" spans="1:10" x14ac:dyDescent="0.25">
      <c r="A3639" s="1">
        <v>45658.368252314816</v>
      </c>
      <c r="B3639" t="s">
        <v>7287</v>
      </c>
      <c r="C3639" t="s">
        <v>7288</v>
      </c>
      <c r="D3639">
        <v>11564</v>
      </c>
      <c r="E3639">
        <v>53</v>
      </c>
      <c r="F3639" t="s">
        <v>28</v>
      </c>
      <c r="G3639">
        <v>11</v>
      </c>
      <c r="H3639">
        <v>13288</v>
      </c>
      <c r="I3639">
        <v>2.7662251795225399</v>
      </c>
      <c r="J3639">
        <v>4803.6581036015004</v>
      </c>
    </row>
    <row r="3640" spans="1:10" x14ac:dyDescent="0.25">
      <c r="A3640" s="1">
        <v>45658.368368055555</v>
      </c>
      <c r="B3640" t="s">
        <v>7289</v>
      </c>
      <c r="C3640" t="s">
        <v>7290</v>
      </c>
      <c r="D3640">
        <v>54170</v>
      </c>
      <c r="E3640">
        <v>25</v>
      </c>
      <c r="F3640" t="s">
        <v>28</v>
      </c>
      <c r="G3640">
        <v>10</v>
      </c>
      <c r="H3640">
        <v>5550</v>
      </c>
      <c r="I3640">
        <v>4.36766853342837</v>
      </c>
      <c r="J3640">
        <v>1270.7008229957301</v>
      </c>
    </row>
    <row r="3641" spans="1:10" x14ac:dyDescent="0.25">
      <c r="A3641" s="1">
        <v>45658.368391203701</v>
      </c>
      <c r="B3641" t="s">
        <v>7291</v>
      </c>
      <c r="C3641" t="s">
        <v>7292</v>
      </c>
      <c r="D3641">
        <v>5950</v>
      </c>
      <c r="E3641">
        <v>8080</v>
      </c>
      <c r="F3641" t="s">
        <v>28</v>
      </c>
      <c r="G3641">
        <v>10</v>
      </c>
      <c r="H3641">
        <v>3760</v>
      </c>
      <c r="I3641">
        <v>4.8326188356805497</v>
      </c>
      <c r="J3641">
        <v>778.04605077455801</v>
      </c>
    </row>
    <row r="3642" spans="1:10" x14ac:dyDescent="0.25">
      <c r="A3642" s="1">
        <v>45658.368472222224</v>
      </c>
      <c r="B3642" t="s">
        <v>7293</v>
      </c>
      <c r="C3642" t="s">
        <v>7294</v>
      </c>
      <c r="D3642">
        <v>5768</v>
      </c>
      <c r="E3642">
        <v>443</v>
      </c>
      <c r="F3642" t="s">
        <v>23</v>
      </c>
      <c r="G3642">
        <v>11</v>
      </c>
      <c r="H3642">
        <v>10252</v>
      </c>
      <c r="I3642">
        <v>4.7632714408344796</v>
      </c>
      <c r="J3642">
        <v>2152.3022837018698</v>
      </c>
    </row>
    <row r="3643" spans="1:10" x14ac:dyDescent="0.25">
      <c r="A3643" s="1">
        <v>45658.368576388886</v>
      </c>
      <c r="B3643" t="s">
        <v>7295</v>
      </c>
      <c r="C3643" t="s">
        <v>7296</v>
      </c>
      <c r="D3643">
        <v>29619</v>
      </c>
      <c r="E3643">
        <v>21</v>
      </c>
      <c r="F3643" t="s">
        <v>23</v>
      </c>
      <c r="G3643">
        <v>15</v>
      </c>
      <c r="H3643">
        <v>18675</v>
      </c>
      <c r="I3643">
        <v>4.1494810798332402</v>
      </c>
      <c r="J3643">
        <v>4500.5627548856</v>
      </c>
    </row>
    <row r="3644" spans="1:10" x14ac:dyDescent="0.25">
      <c r="A3644" s="1">
        <v>45658.368587962963</v>
      </c>
      <c r="B3644" t="s">
        <v>7297</v>
      </c>
      <c r="C3644" t="s">
        <v>7298</v>
      </c>
      <c r="D3644">
        <v>47638</v>
      </c>
      <c r="E3644">
        <v>22</v>
      </c>
      <c r="F3644" t="s">
        <v>12</v>
      </c>
      <c r="G3644">
        <v>9</v>
      </c>
      <c r="H3644">
        <v>12708</v>
      </c>
      <c r="I3644">
        <v>1.49983028049514</v>
      </c>
      <c r="J3644">
        <v>8472.9586842350509</v>
      </c>
    </row>
    <row r="3645" spans="1:10" x14ac:dyDescent="0.25">
      <c r="A3645" s="1">
        <v>45658.368715277778</v>
      </c>
      <c r="B3645" t="s">
        <v>7299</v>
      </c>
      <c r="C3645" t="s">
        <v>7300</v>
      </c>
      <c r="D3645">
        <v>8811</v>
      </c>
      <c r="E3645">
        <v>21</v>
      </c>
      <c r="F3645" t="s">
        <v>23</v>
      </c>
      <c r="G3645">
        <v>7</v>
      </c>
      <c r="H3645">
        <v>9996</v>
      </c>
      <c r="I3645">
        <v>1.3125279579693501</v>
      </c>
      <c r="J3645">
        <v>7615.8377726788203</v>
      </c>
    </row>
    <row r="3646" spans="1:10" x14ac:dyDescent="0.25">
      <c r="A3646" s="1">
        <v>45658.368784722225</v>
      </c>
      <c r="B3646" t="s">
        <v>7301</v>
      </c>
      <c r="C3646" t="s">
        <v>7302</v>
      </c>
      <c r="D3646">
        <v>5857</v>
      </c>
      <c r="E3646">
        <v>80</v>
      </c>
      <c r="F3646" t="s">
        <v>28</v>
      </c>
      <c r="G3646">
        <v>9</v>
      </c>
      <c r="H3646">
        <v>11520</v>
      </c>
      <c r="I3646">
        <v>2.4752451788697498</v>
      </c>
      <c r="J3646">
        <v>4654.0844108462297</v>
      </c>
    </row>
    <row r="3647" spans="1:10" x14ac:dyDescent="0.25">
      <c r="A3647" s="1">
        <v>45658.368854166663</v>
      </c>
      <c r="B3647" t="s">
        <v>7303</v>
      </c>
      <c r="C3647" t="s">
        <v>7304</v>
      </c>
      <c r="D3647">
        <v>64453</v>
      </c>
      <c r="E3647">
        <v>22</v>
      </c>
      <c r="F3647" t="s">
        <v>23</v>
      </c>
      <c r="G3647">
        <v>14</v>
      </c>
      <c r="H3647">
        <v>14980</v>
      </c>
      <c r="I3647">
        <v>1.1485195903748899</v>
      </c>
      <c r="J3647">
        <v>13042.8772182373</v>
      </c>
    </row>
    <row r="3648" spans="1:10" x14ac:dyDescent="0.25">
      <c r="A3648" s="1">
        <v>45658.369108796294</v>
      </c>
      <c r="B3648" t="s">
        <v>7305</v>
      </c>
      <c r="C3648" t="s">
        <v>7306</v>
      </c>
      <c r="D3648">
        <v>46345</v>
      </c>
      <c r="E3648">
        <v>80</v>
      </c>
      <c r="F3648" t="s">
        <v>23</v>
      </c>
      <c r="G3648">
        <v>14</v>
      </c>
      <c r="H3648">
        <v>13860</v>
      </c>
      <c r="I3648">
        <v>1.1967496725311</v>
      </c>
      <c r="J3648">
        <v>11581.3693691566</v>
      </c>
    </row>
    <row r="3649" spans="1:10" x14ac:dyDescent="0.25">
      <c r="A3649" s="1">
        <v>45658.369120370371</v>
      </c>
      <c r="B3649" t="s">
        <v>7307</v>
      </c>
      <c r="C3649" t="s">
        <v>7308</v>
      </c>
      <c r="D3649">
        <v>13877</v>
      </c>
      <c r="E3649">
        <v>53</v>
      </c>
      <c r="F3649" t="s">
        <v>12</v>
      </c>
      <c r="G3649">
        <v>9</v>
      </c>
      <c r="H3649">
        <v>8829</v>
      </c>
      <c r="I3649">
        <v>1.6015760263294401</v>
      </c>
      <c r="J3649">
        <v>5512.6949048023898</v>
      </c>
    </row>
    <row r="3650" spans="1:10" x14ac:dyDescent="0.25">
      <c r="A3650" s="1">
        <v>45658.369131944448</v>
      </c>
      <c r="B3650" t="s">
        <v>7309</v>
      </c>
      <c r="C3650" t="s">
        <v>7310</v>
      </c>
      <c r="D3650">
        <v>11543</v>
      </c>
      <c r="E3650">
        <v>21</v>
      </c>
      <c r="F3650" t="s">
        <v>12</v>
      </c>
      <c r="G3650">
        <v>12</v>
      </c>
      <c r="H3650">
        <v>2016</v>
      </c>
      <c r="I3650">
        <v>0.31816967342562902</v>
      </c>
      <c r="J3650">
        <v>6336.2418494961603</v>
      </c>
    </row>
    <row r="3651" spans="1:10" x14ac:dyDescent="0.25">
      <c r="A3651" s="1">
        <v>45658.369166666664</v>
      </c>
      <c r="B3651" t="s">
        <v>7311</v>
      </c>
      <c r="C3651" t="s">
        <v>7312</v>
      </c>
      <c r="D3651">
        <v>36281</v>
      </c>
      <c r="E3651">
        <v>21</v>
      </c>
      <c r="F3651" t="s">
        <v>23</v>
      </c>
      <c r="G3651">
        <v>6</v>
      </c>
      <c r="H3651">
        <v>1854</v>
      </c>
      <c r="I3651">
        <v>0.76979691290373797</v>
      </c>
      <c r="J3651">
        <v>2408.4274292638502</v>
      </c>
    </row>
    <row r="3652" spans="1:10" x14ac:dyDescent="0.25">
      <c r="A3652" s="1">
        <v>45658.369212962964</v>
      </c>
      <c r="B3652" t="s">
        <v>7313</v>
      </c>
      <c r="C3652" t="s">
        <v>7314</v>
      </c>
      <c r="D3652">
        <v>44681</v>
      </c>
      <c r="E3652">
        <v>22</v>
      </c>
      <c r="F3652" t="s">
        <v>12</v>
      </c>
      <c r="G3652">
        <v>9</v>
      </c>
      <c r="H3652">
        <v>10368</v>
      </c>
      <c r="I3652">
        <v>3.7477956858666102</v>
      </c>
      <c r="J3652">
        <v>2766.4261526045698</v>
      </c>
    </row>
    <row r="3653" spans="1:10" x14ac:dyDescent="0.25">
      <c r="A3653" s="1">
        <v>45658.369340277779</v>
      </c>
      <c r="B3653" t="s">
        <v>7315</v>
      </c>
      <c r="C3653" t="s">
        <v>7316</v>
      </c>
      <c r="D3653">
        <v>60599</v>
      </c>
      <c r="E3653">
        <v>22</v>
      </c>
      <c r="F3653" t="s">
        <v>12</v>
      </c>
      <c r="G3653">
        <v>11</v>
      </c>
      <c r="H3653">
        <v>13112</v>
      </c>
      <c r="I3653">
        <v>4.5548773254823898</v>
      </c>
      <c r="J3653">
        <v>2878.67247854174</v>
      </c>
    </row>
    <row r="3654" spans="1:10" x14ac:dyDescent="0.25">
      <c r="A3654" s="1">
        <v>45658.369363425925</v>
      </c>
      <c r="B3654" t="s">
        <v>7317</v>
      </c>
      <c r="C3654" t="s">
        <v>7318</v>
      </c>
      <c r="D3654">
        <v>15335</v>
      </c>
      <c r="E3654">
        <v>22</v>
      </c>
      <c r="F3654" t="s">
        <v>28</v>
      </c>
      <c r="G3654">
        <v>12</v>
      </c>
      <c r="H3654">
        <v>6732</v>
      </c>
      <c r="I3654">
        <v>2.39155622820698</v>
      </c>
      <c r="J3654">
        <v>2814.9035011596402</v>
      </c>
    </row>
    <row r="3655" spans="1:10" x14ac:dyDescent="0.25">
      <c r="A3655" s="1">
        <v>45658.369479166664</v>
      </c>
      <c r="B3655" t="s">
        <v>7319</v>
      </c>
      <c r="C3655" t="s">
        <v>7320</v>
      </c>
      <c r="D3655">
        <v>28119</v>
      </c>
      <c r="E3655">
        <v>22</v>
      </c>
      <c r="F3655" t="s">
        <v>12</v>
      </c>
      <c r="G3655">
        <v>14</v>
      </c>
      <c r="H3655">
        <v>15050</v>
      </c>
      <c r="I3655">
        <v>2.2375664052895901</v>
      </c>
      <c r="J3655">
        <v>6726.0573650113101</v>
      </c>
    </row>
    <row r="3656" spans="1:10" x14ac:dyDescent="0.25">
      <c r="A3656" s="1">
        <v>45658.369537037041</v>
      </c>
      <c r="B3656" t="s">
        <v>7321</v>
      </c>
      <c r="C3656" t="s">
        <v>7322</v>
      </c>
      <c r="D3656">
        <v>40796</v>
      </c>
      <c r="E3656">
        <v>80</v>
      </c>
      <c r="F3656" t="s">
        <v>28</v>
      </c>
      <c r="G3656">
        <v>13</v>
      </c>
      <c r="H3656">
        <v>884</v>
      </c>
      <c r="I3656">
        <v>2.5056433427062701</v>
      </c>
      <c r="J3656">
        <v>352.80360334332897</v>
      </c>
    </row>
    <row r="3657" spans="1:10" x14ac:dyDescent="0.25">
      <c r="A3657" s="1">
        <v>45658.369583333333</v>
      </c>
      <c r="B3657" t="s">
        <v>7323</v>
      </c>
      <c r="C3657" t="s">
        <v>7324</v>
      </c>
      <c r="D3657">
        <v>5319</v>
      </c>
      <c r="E3657">
        <v>21</v>
      </c>
      <c r="F3657" t="s">
        <v>23</v>
      </c>
      <c r="G3657">
        <v>9</v>
      </c>
      <c r="H3657">
        <v>12024</v>
      </c>
      <c r="I3657">
        <v>4.0160535459474698</v>
      </c>
      <c r="J3657">
        <v>2993.9839851321699</v>
      </c>
    </row>
    <row r="3658" spans="1:10" x14ac:dyDescent="0.25">
      <c r="A3658" s="1">
        <v>45658.369699074072</v>
      </c>
      <c r="B3658" t="s">
        <v>7325</v>
      </c>
      <c r="C3658" t="s">
        <v>7326</v>
      </c>
      <c r="D3658">
        <v>60996</v>
      </c>
      <c r="E3658">
        <v>8080</v>
      </c>
      <c r="F3658" t="s">
        <v>23</v>
      </c>
      <c r="G3658">
        <v>7</v>
      </c>
      <c r="H3658">
        <v>1358</v>
      </c>
      <c r="I3658">
        <v>3.2449025065195198</v>
      </c>
      <c r="J3658">
        <v>418.50255817287501</v>
      </c>
    </row>
    <row r="3659" spans="1:10" x14ac:dyDescent="0.25">
      <c r="A3659" s="1">
        <v>45658.369826388887</v>
      </c>
      <c r="B3659" t="s">
        <v>7327</v>
      </c>
      <c r="C3659" t="s">
        <v>7328</v>
      </c>
      <c r="D3659">
        <v>62965</v>
      </c>
      <c r="E3659">
        <v>53</v>
      </c>
      <c r="F3659" t="s">
        <v>12</v>
      </c>
      <c r="G3659">
        <v>9</v>
      </c>
      <c r="H3659">
        <v>3654</v>
      </c>
      <c r="I3659">
        <v>3.7319704136851399</v>
      </c>
      <c r="J3659">
        <v>979.10744056297199</v>
      </c>
    </row>
    <row r="3660" spans="1:10" x14ac:dyDescent="0.25">
      <c r="A3660" s="1">
        <v>45658.370185185187</v>
      </c>
      <c r="B3660" t="s">
        <v>7329</v>
      </c>
      <c r="C3660" t="s">
        <v>7330</v>
      </c>
      <c r="D3660">
        <v>3995</v>
      </c>
      <c r="E3660">
        <v>53</v>
      </c>
      <c r="F3660" t="s">
        <v>28</v>
      </c>
      <c r="G3660">
        <v>5</v>
      </c>
      <c r="H3660">
        <v>5980</v>
      </c>
      <c r="I3660">
        <v>2.8847767513280602</v>
      </c>
      <c r="J3660">
        <v>2072.9507048498599</v>
      </c>
    </row>
    <row r="3661" spans="1:10" x14ac:dyDescent="0.25">
      <c r="A3661" s="1">
        <v>45658.370567129627</v>
      </c>
      <c r="B3661" t="s">
        <v>7331</v>
      </c>
      <c r="C3661" t="s">
        <v>7332</v>
      </c>
      <c r="D3661">
        <v>49300</v>
      </c>
      <c r="E3661">
        <v>443</v>
      </c>
      <c r="F3661" t="s">
        <v>23</v>
      </c>
      <c r="G3661">
        <v>6</v>
      </c>
      <c r="H3661">
        <v>7584</v>
      </c>
      <c r="I3661">
        <v>1.1164490473236699</v>
      </c>
      <c r="J3661">
        <v>6792.9656245219203</v>
      </c>
    </row>
    <row r="3662" spans="1:10" x14ac:dyDescent="0.25">
      <c r="A3662" s="1">
        <v>45658.370752314811</v>
      </c>
      <c r="B3662" t="s">
        <v>7333</v>
      </c>
      <c r="C3662" t="s">
        <v>7334</v>
      </c>
      <c r="D3662">
        <v>64617</v>
      </c>
      <c r="E3662">
        <v>8080</v>
      </c>
      <c r="F3662" t="s">
        <v>28</v>
      </c>
      <c r="G3662">
        <v>8</v>
      </c>
      <c r="H3662">
        <v>7560</v>
      </c>
      <c r="I3662">
        <v>3.1148844646356801</v>
      </c>
      <c r="J3662">
        <v>2427.0563116645799</v>
      </c>
    </row>
    <row r="3663" spans="1:10" x14ac:dyDescent="0.25">
      <c r="A3663" s="1">
        <v>45658.370787037034</v>
      </c>
      <c r="B3663" t="s">
        <v>7335</v>
      </c>
      <c r="C3663" t="s">
        <v>7336</v>
      </c>
      <c r="D3663">
        <v>35300</v>
      </c>
      <c r="E3663">
        <v>22</v>
      </c>
      <c r="F3663" t="s">
        <v>28</v>
      </c>
      <c r="G3663">
        <v>16</v>
      </c>
      <c r="H3663">
        <v>8320</v>
      </c>
      <c r="I3663">
        <v>2.5498213789059299</v>
      </c>
      <c r="J3663">
        <v>3262.9736611471499</v>
      </c>
    </row>
    <row r="3664" spans="1:10" x14ac:dyDescent="0.25">
      <c r="A3664" s="1">
        <v>45658.37096064815</v>
      </c>
      <c r="B3664" t="s">
        <v>7337</v>
      </c>
      <c r="C3664" t="s">
        <v>7338</v>
      </c>
      <c r="D3664">
        <v>12223</v>
      </c>
      <c r="E3664">
        <v>21</v>
      </c>
      <c r="F3664" t="s">
        <v>12</v>
      </c>
      <c r="G3664">
        <v>15</v>
      </c>
      <c r="H3664">
        <v>13830</v>
      </c>
      <c r="I3664">
        <v>2.0853512146872002</v>
      </c>
      <c r="J3664">
        <v>6631.9763800911796</v>
      </c>
    </row>
    <row r="3665" spans="1:10" x14ac:dyDescent="0.25">
      <c r="A3665" s="1">
        <v>45658.371157407404</v>
      </c>
      <c r="B3665" t="s">
        <v>7339</v>
      </c>
      <c r="C3665" t="s">
        <v>7340</v>
      </c>
      <c r="D3665">
        <v>37470</v>
      </c>
      <c r="E3665">
        <v>21</v>
      </c>
      <c r="F3665" t="s">
        <v>12</v>
      </c>
      <c r="G3665">
        <v>12</v>
      </c>
      <c r="H3665">
        <v>14820</v>
      </c>
      <c r="I3665">
        <v>3.1420895880897999</v>
      </c>
      <c r="J3665">
        <v>4716.60644437883</v>
      </c>
    </row>
    <row r="3666" spans="1:10" x14ac:dyDescent="0.25">
      <c r="A3666" s="1">
        <v>45658.371331018519</v>
      </c>
      <c r="B3666" t="s">
        <v>7341</v>
      </c>
      <c r="C3666" t="s">
        <v>7342</v>
      </c>
      <c r="D3666">
        <v>47392</v>
      </c>
      <c r="E3666">
        <v>80</v>
      </c>
      <c r="F3666" t="s">
        <v>23</v>
      </c>
      <c r="G3666">
        <v>9</v>
      </c>
      <c r="H3666">
        <v>1755</v>
      </c>
      <c r="I3666">
        <v>0.567683597016442</v>
      </c>
      <c r="J3666">
        <v>3091.51085080439</v>
      </c>
    </row>
    <row r="3667" spans="1:10" x14ac:dyDescent="0.25">
      <c r="A3667" s="1">
        <v>45658.371493055558</v>
      </c>
      <c r="B3667" t="s">
        <v>7343</v>
      </c>
      <c r="C3667" t="s">
        <v>7344</v>
      </c>
      <c r="D3667">
        <v>56052</v>
      </c>
      <c r="E3667">
        <v>25</v>
      </c>
      <c r="F3667" t="s">
        <v>12</v>
      </c>
      <c r="G3667">
        <v>12</v>
      </c>
      <c r="H3667">
        <v>15084</v>
      </c>
      <c r="I3667">
        <v>0.232518763062564</v>
      </c>
      <c r="J3667">
        <v>64872.184082371401</v>
      </c>
    </row>
    <row r="3668" spans="1:10" x14ac:dyDescent="0.25">
      <c r="A3668" s="1">
        <v>45658.371504629627</v>
      </c>
      <c r="B3668" t="s">
        <v>7345</v>
      </c>
      <c r="C3668" t="s">
        <v>7346</v>
      </c>
      <c r="D3668">
        <v>58103</v>
      </c>
      <c r="E3668">
        <v>22</v>
      </c>
      <c r="F3668" t="s">
        <v>12</v>
      </c>
      <c r="G3668">
        <v>8</v>
      </c>
      <c r="H3668">
        <v>1368</v>
      </c>
      <c r="I3668">
        <v>3.1835106612849802</v>
      </c>
      <c r="J3668">
        <v>429.71428261145599</v>
      </c>
    </row>
    <row r="3669" spans="1:10" x14ac:dyDescent="0.25">
      <c r="A3669" s="1">
        <v>45658.371701388889</v>
      </c>
      <c r="B3669" t="s">
        <v>7347</v>
      </c>
      <c r="C3669" t="s">
        <v>7348</v>
      </c>
      <c r="D3669">
        <v>32671</v>
      </c>
      <c r="E3669">
        <v>25</v>
      </c>
      <c r="F3669" t="s">
        <v>28</v>
      </c>
      <c r="G3669">
        <v>11</v>
      </c>
      <c r="H3669">
        <v>3663</v>
      </c>
      <c r="I3669">
        <v>3.0501572535210899</v>
      </c>
      <c r="J3669">
        <v>1200.9216887986399</v>
      </c>
    </row>
    <row r="3670" spans="1:10" x14ac:dyDescent="0.25">
      <c r="A3670" s="1">
        <v>45658.371701388889</v>
      </c>
      <c r="B3670" t="s">
        <v>7349</v>
      </c>
      <c r="C3670" t="s">
        <v>7350</v>
      </c>
      <c r="D3670">
        <v>32983</v>
      </c>
      <c r="E3670">
        <v>8080</v>
      </c>
      <c r="F3670" t="s">
        <v>28</v>
      </c>
      <c r="G3670">
        <v>8</v>
      </c>
      <c r="H3670">
        <v>800</v>
      </c>
      <c r="I3670">
        <v>4.85636858496835</v>
      </c>
      <c r="J3670">
        <v>164.73214213521501</v>
      </c>
    </row>
    <row r="3671" spans="1:10" x14ac:dyDescent="0.25">
      <c r="A3671" s="1">
        <v>45658.371770833335</v>
      </c>
      <c r="B3671" t="s">
        <v>7351</v>
      </c>
      <c r="C3671" t="s">
        <v>7352</v>
      </c>
      <c r="D3671">
        <v>55511</v>
      </c>
      <c r="E3671">
        <v>53</v>
      </c>
      <c r="F3671" t="s">
        <v>28</v>
      </c>
      <c r="G3671">
        <v>14</v>
      </c>
      <c r="H3671">
        <v>4760</v>
      </c>
      <c r="I3671">
        <v>1.65553737482076</v>
      </c>
      <c r="J3671">
        <v>2875.19935967336</v>
      </c>
    </row>
    <row r="3672" spans="1:10" x14ac:dyDescent="0.25">
      <c r="A3672" s="1">
        <v>45658.372013888889</v>
      </c>
      <c r="B3672" t="s">
        <v>7353</v>
      </c>
      <c r="C3672" t="s">
        <v>7354</v>
      </c>
      <c r="D3672">
        <v>28023</v>
      </c>
      <c r="E3672">
        <v>22</v>
      </c>
      <c r="F3672" t="s">
        <v>28</v>
      </c>
      <c r="G3672">
        <v>9</v>
      </c>
      <c r="H3672">
        <v>10107</v>
      </c>
      <c r="I3672">
        <v>2.2993516589459602</v>
      </c>
      <c r="J3672">
        <v>4395.5868867109702</v>
      </c>
    </row>
    <row r="3673" spans="1:10" x14ac:dyDescent="0.25">
      <c r="A3673" s="1">
        <v>45658.372175925928</v>
      </c>
      <c r="B3673" t="s">
        <v>7355</v>
      </c>
      <c r="C3673" t="s">
        <v>7356</v>
      </c>
      <c r="D3673">
        <v>58118</v>
      </c>
      <c r="E3673">
        <v>22</v>
      </c>
      <c r="F3673" t="s">
        <v>12</v>
      </c>
      <c r="G3673">
        <v>15</v>
      </c>
      <c r="H3673">
        <v>13980</v>
      </c>
      <c r="I3673">
        <v>4.1668195358881599</v>
      </c>
      <c r="J3673">
        <v>3355.0769068812401</v>
      </c>
    </row>
    <row r="3674" spans="1:10" x14ac:dyDescent="0.25">
      <c r="A3674" s="1">
        <v>45658.372256944444</v>
      </c>
      <c r="B3674" t="s">
        <v>7357</v>
      </c>
      <c r="C3674" t="s">
        <v>7358</v>
      </c>
      <c r="D3674">
        <v>64383</v>
      </c>
      <c r="E3674">
        <v>22</v>
      </c>
      <c r="F3674" t="s">
        <v>12</v>
      </c>
      <c r="G3674">
        <v>6</v>
      </c>
      <c r="H3674">
        <v>5316</v>
      </c>
      <c r="I3674">
        <v>1.6576529299551199</v>
      </c>
      <c r="J3674">
        <v>3206.94392893445</v>
      </c>
    </row>
    <row r="3675" spans="1:10" x14ac:dyDescent="0.25">
      <c r="A3675" s="1">
        <v>45658.37226851852</v>
      </c>
      <c r="B3675" t="s">
        <v>7359</v>
      </c>
      <c r="C3675" t="s">
        <v>7360</v>
      </c>
      <c r="D3675">
        <v>63095</v>
      </c>
      <c r="E3675">
        <v>53</v>
      </c>
      <c r="F3675" t="s">
        <v>23</v>
      </c>
      <c r="G3675">
        <v>13</v>
      </c>
      <c r="H3675">
        <v>10270</v>
      </c>
      <c r="I3675">
        <v>2.95871336336308</v>
      </c>
      <c r="J3675">
        <v>3471.1033948642998</v>
      </c>
    </row>
    <row r="3676" spans="1:10" x14ac:dyDescent="0.25">
      <c r="A3676" s="1">
        <v>45658.37228009259</v>
      </c>
      <c r="B3676" t="s">
        <v>7361</v>
      </c>
      <c r="C3676" t="s">
        <v>7362</v>
      </c>
      <c r="D3676">
        <v>46510</v>
      </c>
      <c r="E3676">
        <v>443</v>
      </c>
      <c r="F3676" t="s">
        <v>12</v>
      </c>
      <c r="G3676">
        <v>9</v>
      </c>
      <c r="H3676">
        <v>13059</v>
      </c>
      <c r="I3676">
        <v>4.8961443799064996</v>
      </c>
      <c r="J3676">
        <v>2667.2007577213899</v>
      </c>
    </row>
    <row r="3677" spans="1:10" x14ac:dyDescent="0.25">
      <c r="A3677" s="1">
        <v>45658.372291666667</v>
      </c>
      <c r="B3677" t="s">
        <v>7363</v>
      </c>
      <c r="C3677" t="s">
        <v>7364</v>
      </c>
      <c r="D3677">
        <v>21548</v>
      </c>
      <c r="E3677">
        <v>8080</v>
      </c>
      <c r="F3677" t="s">
        <v>23</v>
      </c>
      <c r="G3677">
        <v>19</v>
      </c>
      <c r="H3677">
        <v>18069</v>
      </c>
      <c r="I3677">
        <v>2.9531583578772</v>
      </c>
      <c r="J3677">
        <v>6118.5340609327804</v>
      </c>
    </row>
    <row r="3678" spans="1:10" x14ac:dyDescent="0.25">
      <c r="A3678" s="1">
        <v>45658.37232638889</v>
      </c>
      <c r="B3678" t="s">
        <v>7365</v>
      </c>
      <c r="C3678" t="s">
        <v>7366</v>
      </c>
      <c r="D3678">
        <v>64149</v>
      </c>
      <c r="E3678">
        <v>22</v>
      </c>
      <c r="F3678" t="s">
        <v>12</v>
      </c>
      <c r="G3678">
        <v>14</v>
      </c>
      <c r="H3678">
        <v>18704</v>
      </c>
      <c r="I3678">
        <v>0.69117648954428401</v>
      </c>
      <c r="J3678">
        <v>27061.105640806902</v>
      </c>
    </row>
    <row r="3679" spans="1:10" x14ac:dyDescent="0.25">
      <c r="A3679" s="1">
        <v>45658.372465277775</v>
      </c>
      <c r="B3679" t="s">
        <v>7367</v>
      </c>
      <c r="C3679" t="s">
        <v>7368</v>
      </c>
      <c r="D3679">
        <v>24543</v>
      </c>
      <c r="E3679">
        <v>443</v>
      </c>
      <c r="F3679" t="s">
        <v>23</v>
      </c>
      <c r="G3679">
        <v>7</v>
      </c>
      <c r="H3679">
        <v>3759</v>
      </c>
      <c r="I3679">
        <v>0.68850151921728997</v>
      </c>
      <c r="J3679">
        <v>5459.6829419829701</v>
      </c>
    </row>
    <row r="3680" spans="1:10" x14ac:dyDescent="0.25">
      <c r="A3680" s="1">
        <v>45658.372557870367</v>
      </c>
      <c r="B3680" t="s">
        <v>7369</v>
      </c>
      <c r="C3680" t="s">
        <v>7370</v>
      </c>
      <c r="D3680">
        <v>24975</v>
      </c>
      <c r="E3680">
        <v>22</v>
      </c>
      <c r="F3680" t="s">
        <v>12</v>
      </c>
      <c r="G3680">
        <v>16</v>
      </c>
      <c r="H3680">
        <v>15984</v>
      </c>
      <c r="I3680">
        <v>0.44648874407104799</v>
      </c>
      <c r="J3680">
        <v>35799.334725124703</v>
      </c>
    </row>
    <row r="3681" spans="1:10" x14ac:dyDescent="0.25">
      <c r="A3681" s="1">
        <v>45658.372777777775</v>
      </c>
      <c r="B3681" t="s">
        <v>7371</v>
      </c>
      <c r="C3681" t="s">
        <v>7372</v>
      </c>
      <c r="D3681">
        <v>58035</v>
      </c>
      <c r="E3681">
        <v>8080</v>
      </c>
      <c r="F3681" t="s">
        <v>28</v>
      </c>
      <c r="G3681">
        <v>7</v>
      </c>
      <c r="H3681">
        <v>4081</v>
      </c>
      <c r="I3681">
        <v>3.7381046134528302</v>
      </c>
      <c r="J3681">
        <v>1091.72974595551</v>
      </c>
    </row>
    <row r="3682" spans="1:10" x14ac:dyDescent="0.25">
      <c r="A3682" s="1">
        <v>45658.372847222221</v>
      </c>
      <c r="B3682" t="s">
        <v>7373</v>
      </c>
      <c r="C3682" t="s">
        <v>7374</v>
      </c>
      <c r="D3682">
        <v>2945</v>
      </c>
      <c r="E3682">
        <v>53</v>
      </c>
      <c r="F3682" t="s">
        <v>23</v>
      </c>
      <c r="G3682">
        <v>15</v>
      </c>
      <c r="H3682">
        <v>6525</v>
      </c>
      <c r="I3682">
        <v>2.58238550518411</v>
      </c>
      <c r="J3682">
        <v>2526.7335132191201</v>
      </c>
    </row>
    <row r="3683" spans="1:10" x14ac:dyDescent="0.25">
      <c r="A3683" s="1">
        <v>45658.37296296296</v>
      </c>
      <c r="B3683" t="s">
        <v>7375</v>
      </c>
      <c r="C3683" t="s">
        <v>7376</v>
      </c>
      <c r="D3683">
        <v>13600</v>
      </c>
      <c r="E3683">
        <v>22</v>
      </c>
      <c r="F3683" t="s">
        <v>12</v>
      </c>
      <c r="G3683">
        <v>3</v>
      </c>
      <c r="H3683">
        <v>2322</v>
      </c>
      <c r="I3683">
        <v>0.43349713491262098</v>
      </c>
      <c r="J3683">
        <v>5356.4367858348996</v>
      </c>
    </row>
    <row r="3684" spans="1:10" x14ac:dyDescent="0.25">
      <c r="A3684" s="1">
        <v>45658.373194444444</v>
      </c>
      <c r="B3684" t="s">
        <v>7377</v>
      </c>
      <c r="C3684" t="s">
        <v>7378</v>
      </c>
      <c r="D3684">
        <v>2404</v>
      </c>
      <c r="E3684">
        <v>8080</v>
      </c>
      <c r="F3684" t="s">
        <v>12</v>
      </c>
      <c r="G3684">
        <v>14</v>
      </c>
      <c r="H3684">
        <v>18830</v>
      </c>
      <c r="I3684">
        <v>4.85871692116039</v>
      </c>
      <c r="J3684">
        <v>3875.5087619928399</v>
      </c>
    </row>
    <row r="3685" spans="1:10" x14ac:dyDescent="0.25">
      <c r="A3685" s="1">
        <v>45658.373206018521</v>
      </c>
      <c r="B3685" t="s">
        <v>7379</v>
      </c>
      <c r="C3685" t="s">
        <v>7380</v>
      </c>
      <c r="D3685">
        <v>13346</v>
      </c>
      <c r="E3685">
        <v>22</v>
      </c>
      <c r="F3685" t="s">
        <v>23</v>
      </c>
      <c r="G3685">
        <v>15</v>
      </c>
      <c r="H3685">
        <v>4035</v>
      </c>
      <c r="I3685">
        <v>1.5275547833506899</v>
      </c>
      <c r="J3685">
        <v>2641.4764589648398</v>
      </c>
    </row>
    <row r="3686" spans="1:10" x14ac:dyDescent="0.25">
      <c r="A3686" s="1">
        <v>45658.37327546296</v>
      </c>
      <c r="B3686" t="s">
        <v>7381</v>
      </c>
      <c r="C3686" t="s">
        <v>7382</v>
      </c>
      <c r="D3686">
        <v>30990</v>
      </c>
      <c r="E3686">
        <v>53</v>
      </c>
      <c r="F3686" t="s">
        <v>12</v>
      </c>
      <c r="G3686">
        <v>15</v>
      </c>
      <c r="H3686">
        <v>22155</v>
      </c>
      <c r="I3686">
        <v>4.4599896162617396</v>
      </c>
      <c r="J3686">
        <v>4967.5003545344098</v>
      </c>
    </row>
    <row r="3687" spans="1:10" x14ac:dyDescent="0.25">
      <c r="A3687" s="1">
        <v>45658.373298611114</v>
      </c>
      <c r="B3687" t="s">
        <v>7383</v>
      </c>
      <c r="C3687" t="s">
        <v>7384</v>
      </c>
      <c r="D3687">
        <v>36922</v>
      </c>
      <c r="E3687">
        <v>22</v>
      </c>
      <c r="F3687" t="s">
        <v>23</v>
      </c>
      <c r="G3687">
        <v>10</v>
      </c>
      <c r="H3687">
        <v>5770</v>
      </c>
      <c r="I3687">
        <v>0.81372758907056497</v>
      </c>
      <c r="J3687">
        <v>7090.8250838471104</v>
      </c>
    </row>
    <row r="3688" spans="1:10" x14ac:dyDescent="0.25">
      <c r="A3688" s="1">
        <v>45658.373298611114</v>
      </c>
      <c r="B3688" t="s">
        <v>7385</v>
      </c>
      <c r="C3688" t="s">
        <v>7386</v>
      </c>
      <c r="D3688">
        <v>17514</v>
      </c>
      <c r="E3688">
        <v>21</v>
      </c>
      <c r="F3688" t="s">
        <v>23</v>
      </c>
      <c r="G3688">
        <v>9</v>
      </c>
      <c r="H3688">
        <v>7326</v>
      </c>
      <c r="I3688">
        <v>3.48281306702355</v>
      </c>
      <c r="J3688">
        <v>2103.4720666937301</v>
      </c>
    </row>
    <row r="3689" spans="1:10" x14ac:dyDescent="0.25">
      <c r="A3689" s="1">
        <v>45658.373645833337</v>
      </c>
      <c r="B3689" t="s">
        <v>7387</v>
      </c>
      <c r="C3689" t="s">
        <v>7388</v>
      </c>
      <c r="D3689">
        <v>44043</v>
      </c>
      <c r="E3689">
        <v>80</v>
      </c>
      <c r="F3689" t="s">
        <v>12</v>
      </c>
      <c r="G3689">
        <v>12</v>
      </c>
      <c r="H3689">
        <v>16932</v>
      </c>
      <c r="I3689">
        <v>4.9140126624861704</v>
      </c>
      <c r="J3689">
        <v>3445.6565668338098</v>
      </c>
    </row>
    <row r="3690" spans="1:10" x14ac:dyDescent="0.25">
      <c r="A3690" s="1">
        <v>45658.373692129629</v>
      </c>
      <c r="B3690" t="s">
        <v>7389</v>
      </c>
      <c r="C3690" t="s">
        <v>7390</v>
      </c>
      <c r="D3690">
        <v>21125</v>
      </c>
      <c r="E3690">
        <v>22</v>
      </c>
      <c r="F3690" t="s">
        <v>12</v>
      </c>
      <c r="G3690">
        <v>8</v>
      </c>
      <c r="H3690">
        <v>11400</v>
      </c>
      <c r="I3690">
        <v>4.5804598906031897</v>
      </c>
      <c r="J3690">
        <v>2488.8330587474502</v>
      </c>
    </row>
    <row r="3691" spans="1:10" x14ac:dyDescent="0.25">
      <c r="A3691" s="1">
        <v>45658.373877314814</v>
      </c>
      <c r="B3691" t="s">
        <v>7391</v>
      </c>
      <c r="C3691" t="s">
        <v>7392</v>
      </c>
      <c r="D3691">
        <v>19496</v>
      </c>
      <c r="E3691">
        <v>53</v>
      </c>
      <c r="F3691" t="s">
        <v>23</v>
      </c>
      <c r="G3691">
        <v>7</v>
      </c>
      <c r="H3691">
        <v>8631</v>
      </c>
      <c r="I3691">
        <v>4.94003200242829</v>
      </c>
      <c r="J3691">
        <v>1747.15467344288</v>
      </c>
    </row>
    <row r="3692" spans="1:10" x14ac:dyDescent="0.25">
      <c r="A3692" s="1">
        <v>45658.373935185184</v>
      </c>
      <c r="B3692" t="s">
        <v>7393</v>
      </c>
      <c r="C3692" t="s">
        <v>7394</v>
      </c>
      <c r="D3692">
        <v>52165</v>
      </c>
      <c r="E3692">
        <v>21</v>
      </c>
      <c r="F3692" t="s">
        <v>28</v>
      </c>
      <c r="G3692">
        <v>14</v>
      </c>
      <c r="H3692">
        <v>6258</v>
      </c>
      <c r="I3692">
        <v>4.6920498971874904</v>
      </c>
      <c r="J3692">
        <v>1333.7454070450401</v>
      </c>
    </row>
    <row r="3693" spans="1:10" x14ac:dyDescent="0.25">
      <c r="A3693" s="1">
        <v>45658.374120370368</v>
      </c>
      <c r="B3693" t="s">
        <v>7395</v>
      </c>
      <c r="C3693" t="s">
        <v>7396</v>
      </c>
      <c r="D3693">
        <v>29604</v>
      </c>
      <c r="E3693">
        <v>22</v>
      </c>
      <c r="F3693" t="s">
        <v>12</v>
      </c>
      <c r="G3693">
        <v>9</v>
      </c>
      <c r="H3693">
        <v>8541</v>
      </c>
      <c r="I3693">
        <v>0.143773913640969</v>
      </c>
      <c r="J3693">
        <v>59405.769681755097</v>
      </c>
    </row>
    <row r="3694" spans="1:10" x14ac:dyDescent="0.25">
      <c r="A3694" s="1">
        <v>45658.374166666668</v>
      </c>
      <c r="B3694" t="s">
        <v>7397</v>
      </c>
      <c r="C3694" t="s">
        <v>7398</v>
      </c>
      <c r="D3694">
        <v>40741</v>
      </c>
      <c r="E3694">
        <v>53</v>
      </c>
      <c r="F3694" t="s">
        <v>23</v>
      </c>
      <c r="G3694">
        <v>13</v>
      </c>
      <c r="H3694">
        <v>18928</v>
      </c>
      <c r="I3694">
        <v>2.5105688943485398</v>
      </c>
      <c r="J3694">
        <v>7539.3270595394497</v>
      </c>
    </row>
    <row r="3695" spans="1:10" x14ac:dyDescent="0.25">
      <c r="A3695" s="1">
        <v>45658.374201388891</v>
      </c>
      <c r="B3695" t="s">
        <v>7399</v>
      </c>
      <c r="C3695" t="s">
        <v>7400</v>
      </c>
      <c r="D3695">
        <v>26781</v>
      </c>
      <c r="E3695">
        <v>25</v>
      </c>
      <c r="F3695" t="s">
        <v>23</v>
      </c>
      <c r="G3695">
        <v>9</v>
      </c>
      <c r="H3695">
        <v>1179</v>
      </c>
      <c r="I3695">
        <v>1.7489231462583601</v>
      </c>
      <c r="J3695">
        <v>674.12910768683105</v>
      </c>
    </row>
    <row r="3696" spans="1:10" x14ac:dyDescent="0.25">
      <c r="A3696" s="1">
        <v>45658.374386574076</v>
      </c>
      <c r="B3696" t="s">
        <v>7401</v>
      </c>
      <c r="C3696" t="s">
        <v>7402</v>
      </c>
      <c r="D3696">
        <v>32498</v>
      </c>
      <c r="E3696">
        <v>22</v>
      </c>
      <c r="F3696" t="s">
        <v>28</v>
      </c>
      <c r="G3696">
        <v>16</v>
      </c>
      <c r="H3696">
        <v>10784</v>
      </c>
      <c r="I3696">
        <v>3.1951315832560598</v>
      </c>
      <c r="J3696">
        <v>3375.13486346323</v>
      </c>
    </row>
    <row r="3697" spans="1:10" x14ac:dyDescent="0.25">
      <c r="A3697" s="1">
        <v>45658.374513888892</v>
      </c>
      <c r="B3697" t="s">
        <v>7403</v>
      </c>
      <c r="C3697" t="s">
        <v>7404</v>
      </c>
      <c r="D3697">
        <v>12659</v>
      </c>
      <c r="E3697">
        <v>25</v>
      </c>
      <c r="F3697" t="s">
        <v>28</v>
      </c>
      <c r="G3697">
        <v>12</v>
      </c>
      <c r="H3697">
        <v>3324</v>
      </c>
      <c r="I3697">
        <v>0.43552471949217397</v>
      </c>
      <c r="J3697">
        <v>7632.1729886556404</v>
      </c>
    </row>
    <row r="3698" spans="1:10" x14ac:dyDescent="0.25">
      <c r="A3698" s="1">
        <v>45658.374826388892</v>
      </c>
      <c r="B3698" t="s">
        <v>7405</v>
      </c>
      <c r="C3698" t="s">
        <v>7406</v>
      </c>
      <c r="D3698">
        <v>11904</v>
      </c>
      <c r="E3698">
        <v>53</v>
      </c>
      <c r="F3698" t="s">
        <v>28</v>
      </c>
      <c r="G3698">
        <v>9</v>
      </c>
      <c r="H3698">
        <v>11223</v>
      </c>
      <c r="I3698">
        <v>4.8128697077198597</v>
      </c>
      <c r="J3698">
        <v>2331.8728080251599</v>
      </c>
    </row>
    <row r="3699" spans="1:10" x14ac:dyDescent="0.25">
      <c r="A3699" s="1">
        <v>45658.375</v>
      </c>
      <c r="B3699" t="s">
        <v>7407</v>
      </c>
      <c r="C3699" t="s">
        <v>7408</v>
      </c>
      <c r="D3699">
        <v>39962</v>
      </c>
      <c r="E3699">
        <v>22</v>
      </c>
      <c r="F3699" t="s">
        <v>23</v>
      </c>
      <c r="G3699">
        <v>9</v>
      </c>
      <c r="H3699">
        <v>2538</v>
      </c>
      <c r="I3699">
        <v>4.9070141294367398</v>
      </c>
      <c r="J3699">
        <v>517.21880823101003</v>
      </c>
    </row>
    <row r="3700" spans="1:10" x14ac:dyDescent="0.25">
      <c r="A3700" s="1">
        <v>45658.375081018516</v>
      </c>
      <c r="B3700" t="s">
        <v>7409</v>
      </c>
      <c r="C3700" t="s">
        <v>7410</v>
      </c>
      <c r="D3700">
        <v>36932</v>
      </c>
      <c r="E3700">
        <v>25</v>
      </c>
      <c r="F3700" t="s">
        <v>28</v>
      </c>
      <c r="G3700">
        <v>8</v>
      </c>
      <c r="H3700">
        <v>4912</v>
      </c>
      <c r="I3700">
        <v>2.03667368989356</v>
      </c>
      <c r="J3700">
        <v>2411.7756439700902</v>
      </c>
    </row>
    <row r="3701" spans="1:10" x14ac:dyDescent="0.25">
      <c r="A3701" s="1">
        <v>45658.375104166669</v>
      </c>
      <c r="B3701" t="s">
        <v>7411</v>
      </c>
      <c r="C3701" t="s">
        <v>7412</v>
      </c>
      <c r="D3701">
        <v>47845</v>
      </c>
      <c r="E3701">
        <v>80</v>
      </c>
      <c r="F3701" t="s">
        <v>28</v>
      </c>
      <c r="G3701">
        <v>9</v>
      </c>
      <c r="H3701">
        <v>7605</v>
      </c>
      <c r="I3701">
        <v>0.40350666697454701</v>
      </c>
      <c r="J3701">
        <v>18847.272232257099</v>
      </c>
    </row>
    <row r="3702" spans="1:10" x14ac:dyDescent="0.25">
      <c r="A3702" s="1">
        <v>45658.375138888892</v>
      </c>
      <c r="B3702" t="s">
        <v>7413</v>
      </c>
      <c r="C3702" t="s">
        <v>7414</v>
      </c>
      <c r="D3702">
        <v>47006</v>
      </c>
      <c r="E3702">
        <v>21</v>
      </c>
      <c r="F3702" t="s">
        <v>23</v>
      </c>
      <c r="G3702">
        <v>15</v>
      </c>
      <c r="H3702">
        <v>19020</v>
      </c>
      <c r="I3702">
        <v>4.4579516039699296</v>
      </c>
      <c r="J3702">
        <v>4266.5335314681597</v>
      </c>
    </row>
    <row r="3703" spans="1:10" x14ac:dyDescent="0.25">
      <c r="A3703" s="1">
        <v>45658.375277777777</v>
      </c>
      <c r="B3703" t="s">
        <v>7415</v>
      </c>
      <c r="C3703" t="s">
        <v>7416</v>
      </c>
      <c r="D3703">
        <v>4553</v>
      </c>
      <c r="E3703">
        <v>25</v>
      </c>
      <c r="F3703" t="s">
        <v>23</v>
      </c>
      <c r="G3703">
        <v>16</v>
      </c>
      <c r="H3703">
        <v>15408</v>
      </c>
      <c r="I3703">
        <v>2.9964088675071401</v>
      </c>
      <c r="J3703">
        <v>5142.1553870979697</v>
      </c>
    </row>
    <row r="3704" spans="1:10" x14ac:dyDescent="0.25">
      <c r="A3704" s="1">
        <v>45658.375416666669</v>
      </c>
      <c r="B3704" t="s">
        <v>7417</v>
      </c>
      <c r="C3704" t="s">
        <v>7418</v>
      </c>
      <c r="D3704">
        <v>19409</v>
      </c>
      <c r="E3704">
        <v>443</v>
      </c>
      <c r="F3704" t="s">
        <v>28</v>
      </c>
      <c r="G3704">
        <v>10</v>
      </c>
      <c r="H3704">
        <v>12840</v>
      </c>
      <c r="I3704">
        <v>4.7922440913910203</v>
      </c>
      <c r="J3704">
        <v>2679.3292985777298</v>
      </c>
    </row>
    <row r="3705" spans="1:10" x14ac:dyDescent="0.25">
      <c r="A3705" s="1">
        <v>45658.375451388885</v>
      </c>
      <c r="B3705" t="s">
        <v>7419</v>
      </c>
      <c r="C3705" t="s">
        <v>7420</v>
      </c>
      <c r="D3705">
        <v>56680</v>
      </c>
      <c r="E3705">
        <v>8080</v>
      </c>
      <c r="F3705" t="s">
        <v>23</v>
      </c>
      <c r="G3705">
        <v>8</v>
      </c>
      <c r="H3705">
        <v>11120</v>
      </c>
      <c r="I3705">
        <v>4.1293747995181898</v>
      </c>
      <c r="J3705">
        <v>2692.90159888064</v>
      </c>
    </row>
    <row r="3706" spans="1:10" x14ac:dyDescent="0.25">
      <c r="A3706" s="1">
        <v>45658.375636574077</v>
      </c>
      <c r="B3706" t="s">
        <v>7421</v>
      </c>
      <c r="C3706" t="s">
        <v>7422</v>
      </c>
      <c r="D3706">
        <v>54320</v>
      </c>
      <c r="E3706">
        <v>80</v>
      </c>
      <c r="F3706" t="s">
        <v>23</v>
      </c>
      <c r="G3706">
        <v>10</v>
      </c>
      <c r="H3706">
        <v>3160</v>
      </c>
      <c r="I3706">
        <v>2.980197897884</v>
      </c>
      <c r="J3706">
        <v>1060.3322692911199</v>
      </c>
    </row>
    <row r="3707" spans="1:10" x14ac:dyDescent="0.25">
      <c r="A3707" s="1">
        <v>45658.375648148147</v>
      </c>
      <c r="B3707" t="s">
        <v>7423</v>
      </c>
      <c r="C3707" t="s">
        <v>7424</v>
      </c>
      <c r="D3707">
        <v>49980</v>
      </c>
      <c r="E3707">
        <v>25</v>
      </c>
      <c r="F3707" t="s">
        <v>28</v>
      </c>
      <c r="G3707">
        <v>9</v>
      </c>
      <c r="H3707">
        <v>11592</v>
      </c>
      <c r="I3707">
        <v>2.51280976167171</v>
      </c>
      <c r="J3707">
        <v>4613.1625946438999</v>
      </c>
    </row>
    <row r="3708" spans="1:10" x14ac:dyDescent="0.25">
      <c r="A3708" s="1">
        <v>45658.375740740739</v>
      </c>
      <c r="B3708" t="s">
        <v>7425</v>
      </c>
      <c r="C3708" t="s">
        <v>7426</v>
      </c>
      <c r="D3708">
        <v>13520</v>
      </c>
      <c r="E3708">
        <v>53</v>
      </c>
      <c r="F3708" t="s">
        <v>23</v>
      </c>
      <c r="G3708">
        <v>5</v>
      </c>
      <c r="H3708">
        <v>4040</v>
      </c>
      <c r="I3708">
        <v>4.7330015964115901</v>
      </c>
      <c r="J3708">
        <v>853.58095020779103</v>
      </c>
    </row>
    <row r="3709" spans="1:10" x14ac:dyDescent="0.25">
      <c r="A3709" s="1">
        <v>45658.375787037039</v>
      </c>
      <c r="B3709" t="s">
        <v>7427</v>
      </c>
      <c r="C3709" t="s">
        <v>7428</v>
      </c>
      <c r="D3709">
        <v>1961</v>
      </c>
      <c r="E3709">
        <v>21</v>
      </c>
      <c r="F3709" t="s">
        <v>23</v>
      </c>
      <c r="G3709">
        <v>11</v>
      </c>
      <c r="H3709">
        <v>2200</v>
      </c>
      <c r="I3709">
        <v>0.32443545833092502</v>
      </c>
      <c r="J3709">
        <v>6781.0097309277098</v>
      </c>
    </row>
    <row r="3710" spans="1:10" x14ac:dyDescent="0.25">
      <c r="A3710" s="1">
        <v>45658.375833333332</v>
      </c>
      <c r="B3710" t="s">
        <v>7429</v>
      </c>
      <c r="C3710" t="s">
        <v>7430</v>
      </c>
      <c r="D3710">
        <v>22456</v>
      </c>
      <c r="E3710">
        <v>22</v>
      </c>
      <c r="F3710" t="s">
        <v>28</v>
      </c>
      <c r="G3710">
        <v>13</v>
      </c>
      <c r="H3710">
        <v>16107</v>
      </c>
      <c r="I3710">
        <v>4.5561972874837302</v>
      </c>
      <c r="J3710">
        <v>3535.1849324539398</v>
      </c>
    </row>
    <row r="3711" spans="1:10" x14ac:dyDescent="0.25">
      <c r="A3711" s="1">
        <v>45658.375833333332</v>
      </c>
      <c r="B3711" t="s">
        <v>7431</v>
      </c>
      <c r="C3711" t="s">
        <v>7432</v>
      </c>
      <c r="D3711">
        <v>34890</v>
      </c>
      <c r="E3711">
        <v>8080</v>
      </c>
      <c r="F3711" t="s">
        <v>23</v>
      </c>
      <c r="G3711">
        <v>9</v>
      </c>
      <c r="H3711">
        <v>9180</v>
      </c>
      <c r="I3711">
        <v>2.44140966488008</v>
      </c>
      <c r="J3711">
        <v>3760.12274058515</v>
      </c>
    </row>
    <row r="3712" spans="1:10" x14ac:dyDescent="0.25">
      <c r="A3712" s="1">
        <v>45658.375972222224</v>
      </c>
      <c r="B3712" t="s">
        <v>7433</v>
      </c>
      <c r="C3712" t="s">
        <v>7434</v>
      </c>
      <c r="D3712">
        <v>47249</v>
      </c>
      <c r="E3712">
        <v>8080</v>
      </c>
      <c r="F3712" t="s">
        <v>12</v>
      </c>
      <c r="G3712">
        <v>12</v>
      </c>
      <c r="H3712">
        <v>14616</v>
      </c>
      <c r="I3712">
        <v>2.6674461427285698</v>
      </c>
      <c r="J3712">
        <v>5479.3983525564399</v>
      </c>
    </row>
    <row r="3713" spans="1:10" x14ac:dyDescent="0.25">
      <c r="A3713" s="1">
        <v>45658.376087962963</v>
      </c>
      <c r="B3713" t="s">
        <v>7435</v>
      </c>
      <c r="C3713" t="s">
        <v>7436</v>
      </c>
      <c r="D3713">
        <v>56797</v>
      </c>
      <c r="E3713">
        <v>443</v>
      </c>
      <c r="F3713" t="s">
        <v>23</v>
      </c>
      <c r="G3713">
        <v>17</v>
      </c>
      <c r="H3713">
        <v>17221</v>
      </c>
      <c r="I3713">
        <v>1.8382821752866201</v>
      </c>
      <c r="J3713">
        <v>9367.9850849420709</v>
      </c>
    </row>
    <row r="3714" spans="1:10" x14ac:dyDescent="0.25">
      <c r="A3714" s="1">
        <v>45658.376145833332</v>
      </c>
      <c r="B3714" t="s">
        <v>7437</v>
      </c>
      <c r="C3714" t="s">
        <v>7438</v>
      </c>
      <c r="D3714">
        <v>32554</v>
      </c>
      <c r="E3714">
        <v>443</v>
      </c>
      <c r="F3714" t="s">
        <v>23</v>
      </c>
      <c r="G3714">
        <v>9</v>
      </c>
      <c r="H3714">
        <v>10989</v>
      </c>
      <c r="I3714">
        <v>1.7975500892501901</v>
      </c>
      <c r="J3714">
        <v>6113.3206054824404</v>
      </c>
    </row>
    <row r="3715" spans="1:10" x14ac:dyDescent="0.25">
      <c r="A3715" s="1">
        <v>45658.376145833332</v>
      </c>
      <c r="B3715" t="s">
        <v>7439</v>
      </c>
      <c r="C3715" t="s">
        <v>7440</v>
      </c>
      <c r="D3715">
        <v>56894</v>
      </c>
      <c r="E3715">
        <v>443</v>
      </c>
      <c r="F3715" t="s">
        <v>23</v>
      </c>
      <c r="G3715">
        <v>10</v>
      </c>
      <c r="H3715">
        <v>14350</v>
      </c>
      <c r="I3715">
        <v>3.5577336470108398</v>
      </c>
      <c r="J3715">
        <v>4033.4666458397301</v>
      </c>
    </row>
    <row r="3716" spans="1:10" x14ac:dyDescent="0.25">
      <c r="A3716" s="1">
        <v>45658.376273148147</v>
      </c>
      <c r="B3716" t="s">
        <v>7441</v>
      </c>
      <c r="C3716" t="s">
        <v>7442</v>
      </c>
      <c r="D3716">
        <v>18248</v>
      </c>
      <c r="E3716">
        <v>80</v>
      </c>
      <c r="F3716" t="s">
        <v>12</v>
      </c>
      <c r="G3716">
        <v>9</v>
      </c>
      <c r="H3716">
        <v>9360</v>
      </c>
      <c r="I3716">
        <v>4.6551635296540699</v>
      </c>
      <c r="J3716">
        <v>2010.6705039200899</v>
      </c>
    </row>
    <row r="3717" spans="1:10" x14ac:dyDescent="0.25">
      <c r="A3717" s="1">
        <v>45658.376307870371</v>
      </c>
      <c r="B3717" t="s">
        <v>7443</v>
      </c>
      <c r="C3717" t="s">
        <v>7444</v>
      </c>
      <c r="D3717">
        <v>16864</v>
      </c>
      <c r="E3717">
        <v>53</v>
      </c>
      <c r="F3717" t="s">
        <v>12</v>
      </c>
      <c r="G3717">
        <v>10</v>
      </c>
      <c r="H3717">
        <v>5290</v>
      </c>
      <c r="I3717">
        <v>1.6877886083887701</v>
      </c>
      <c r="J3717">
        <v>3134.2787679139701</v>
      </c>
    </row>
    <row r="3718" spans="1:10" x14ac:dyDescent="0.25">
      <c r="A3718" s="1">
        <v>45658.376446759263</v>
      </c>
      <c r="B3718" t="s">
        <v>7445</v>
      </c>
      <c r="C3718" t="s">
        <v>7446</v>
      </c>
      <c r="D3718">
        <v>34217</v>
      </c>
      <c r="E3718">
        <v>53</v>
      </c>
      <c r="F3718" t="s">
        <v>28</v>
      </c>
      <c r="G3718">
        <v>9</v>
      </c>
      <c r="H3718">
        <v>6498</v>
      </c>
      <c r="I3718">
        <v>0.443023718766416</v>
      </c>
      <c r="J3718">
        <v>14667.386247610901</v>
      </c>
    </row>
    <row r="3719" spans="1:10" x14ac:dyDescent="0.25">
      <c r="A3719" s="1">
        <v>45658.376481481479</v>
      </c>
      <c r="B3719" t="s">
        <v>7447</v>
      </c>
      <c r="C3719" t="s">
        <v>7448</v>
      </c>
      <c r="D3719">
        <v>57166</v>
      </c>
      <c r="E3719">
        <v>80</v>
      </c>
      <c r="F3719" t="s">
        <v>12</v>
      </c>
      <c r="G3719">
        <v>11</v>
      </c>
      <c r="H3719">
        <v>8712</v>
      </c>
      <c r="I3719">
        <v>4.7944721692111303</v>
      </c>
      <c r="J3719">
        <v>1817.0926209450499</v>
      </c>
    </row>
    <row r="3720" spans="1:10" x14ac:dyDescent="0.25">
      <c r="A3720" s="1">
        <v>45658.376516203702</v>
      </c>
      <c r="B3720" t="s">
        <v>7449</v>
      </c>
      <c r="C3720" t="s">
        <v>7450</v>
      </c>
      <c r="D3720">
        <v>22843</v>
      </c>
      <c r="E3720">
        <v>8080</v>
      </c>
      <c r="F3720" t="s">
        <v>23</v>
      </c>
      <c r="G3720">
        <v>8</v>
      </c>
      <c r="H3720">
        <v>7992</v>
      </c>
      <c r="I3720">
        <v>4.7644334302985696</v>
      </c>
      <c r="J3720">
        <v>1677.42925091077</v>
      </c>
    </row>
    <row r="3721" spans="1:10" x14ac:dyDescent="0.25">
      <c r="A3721" s="1">
        <v>45658.376516203702</v>
      </c>
      <c r="B3721" t="s">
        <v>7451</v>
      </c>
      <c r="C3721" t="s">
        <v>7452</v>
      </c>
      <c r="D3721">
        <v>12668</v>
      </c>
      <c r="E3721">
        <v>22</v>
      </c>
      <c r="F3721" t="s">
        <v>23</v>
      </c>
      <c r="G3721">
        <v>9</v>
      </c>
      <c r="H3721">
        <v>9720</v>
      </c>
      <c r="I3721">
        <v>2.3664593460337602</v>
      </c>
      <c r="J3721">
        <v>4107.4020630402601</v>
      </c>
    </row>
    <row r="3722" spans="1:10" x14ac:dyDescent="0.25">
      <c r="A3722" s="1">
        <v>45658.376527777778</v>
      </c>
      <c r="B3722" t="s">
        <v>7453</v>
      </c>
      <c r="C3722" t="s">
        <v>7454</v>
      </c>
      <c r="D3722">
        <v>5353</v>
      </c>
      <c r="E3722">
        <v>25</v>
      </c>
      <c r="F3722" t="s">
        <v>23</v>
      </c>
      <c r="G3722">
        <v>10</v>
      </c>
      <c r="H3722">
        <v>9040</v>
      </c>
      <c r="I3722">
        <v>4.0003345234056003</v>
      </c>
      <c r="J3722">
        <v>2259.81101008122</v>
      </c>
    </row>
    <row r="3723" spans="1:10" x14ac:dyDescent="0.25">
      <c r="A3723" s="1">
        <v>45658.376562500001</v>
      </c>
      <c r="B3723" t="s">
        <v>7455</v>
      </c>
      <c r="C3723" t="s">
        <v>7456</v>
      </c>
      <c r="D3723">
        <v>59910</v>
      </c>
      <c r="E3723">
        <v>443</v>
      </c>
      <c r="F3723" t="s">
        <v>12</v>
      </c>
      <c r="G3723">
        <v>10</v>
      </c>
      <c r="H3723">
        <v>1140</v>
      </c>
      <c r="I3723">
        <v>3.3291351814119499</v>
      </c>
      <c r="J3723">
        <v>342.43127355270099</v>
      </c>
    </row>
    <row r="3724" spans="1:10" x14ac:dyDescent="0.25">
      <c r="A3724" s="1">
        <v>45658.376701388886</v>
      </c>
      <c r="B3724" t="s">
        <v>7457</v>
      </c>
      <c r="C3724" t="s">
        <v>7458</v>
      </c>
      <c r="D3724">
        <v>14191</v>
      </c>
      <c r="E3724">
        <v>53</v>
      </c>
      <c r="F3724" t="s">
        <v>12</v>
      </c>
      <c r="G3724">
        <v>9</v>
      </c>
      <c r="H3724">
        <v>792</v>
      </c>
      <c r="I3724">
        <v>2.6846111066541298</v>
      </c>
      <c r="J3724">
        <v>295.01479675656998</v>
      </c>
    </row>
    <row r="3725" spans="1:10" x14ac:dyDescent="0.25">
      <c r="A3725" s="1">
        <v>45658.376782407409</v>
      </c>
      <c r="B3725" t="s">
        <v>7459</v>
      </c>
      <c r="C3725" t="s">
        <v>7460</v>
      </c>
      <c r="D3725">
        <v>15849</v>
      </c>
      <c r="E3725">
        <v>443</v>
      </c>
      <c r="F3725" t="s">
        <v>28</v>
      </c>
      <c r="G3725">
        <v>16</v>
      </c>
      <c r="H3725">
        <v>14192</v>
      </c>
      <c r="I3725">
        <v>2.8931574849364399</v>
      </c>
      <c r="J3725">
        <v>4905.3672583992602</v>
      </c>
    </row>
    <row r="3726" spans="1:10" x14ac:dyDescent="0.25">
      <c r="A3726" s="1">
        <v>45658.376875000002</v>
      </c>
      <c r="B3726" t="s">
        <v>7461</v>
      </c>
      <c r="C3726" t="s">
        <v>7462</v>
      </c>
      <c r="D3726">
        <v>13300</v>
      </c>
      <c r="E3726">
        <v>443</v>
      </c>
      <c r="F3726" t="s">
        <v>28</v>
      </c>
      <c r="G3726">
        <v>11</v>
      </c>
      <c r="H3726">
        <v>4829</v>
      </c>
      <c r="I3726">
        <v>0.74238207802928002</v>
      </c>
      <c r="J3726">
        <v>6504.7367695338298</v>
      </c>
    </row>
    <row r="3727" spans="1:10" x14ac:dyDescent="0.25">
      <c r="A3727" s="1">
        <v>45658.377337962964</v>
      </c>
      <c r="B3727" t="s">
        <v>7463</v>
      </c>
      <c r="C3727" t="s">
        <v>7464</v>
      </c>
      <c r="D3727">
        <v>34736</v>
      </c>
      <c r="E3727">
        <v>53</v>
      </c>
      <c r="F3727" t="s">
        <v>23</v>
      </c>
      <c r="G3727">
        <v>11</v>
      </c>
      <c r="H3727">
        <v>8646</v>
      </c>
      <c r="I3727">
        <v>2.5652885292572001</v>
      </c>
      <c r="J3727">
        <v>3370.38110972393</v>
      </c>
    </row>
    <row r="3728" spans="1:10" x14ac:dyDescent="0.25">
      <c r="A3728" s="1">
        <v>45658.377453703702</v>
      </c>
      <c r="B3728" t="s">
        <v>7465</v>
      </c>
      <c r="C3728" t="s">
        <v>7466</v>
      </c>
      <c r="D3728">
        <v>2542</v>
      </c>
      <c r="E3728">
        <v>22</v>
      </c>
      <c r="F3728" t="s">
        <v>28</v>
      </c>
      <c r="G3728">
        <v>13</v>
      </c>
      <c r="H3728">
        <v>12740</v>
      </c>
      <c r="I3728">
        <v>2.3684733720331699</v>
      </c>
      <c r="J3728">
        <v>5378.99228694456</v>
      </c>
    </row>
    <row r="3729" spans="1:10" x14ac:dyDescent="0.25">
      <c r="A3729" s="1">
        <v>45658.377465277779</v>
      </c>
      <c r="B3729" t="s">
        <v>7467</v>
      </c>
      <c r="C3729" t="s">
        <v>7468</v>
      </c>
      <c r="D3729">
        <v>29960</v>
      </c>
      <c r="E3729">
        <v>25</v>
      </c>
      <c r="F3729" t="s">
        <v>28</v>
      </c>
      <c r="G3729">
        <v>6</v>
      </c>
      <c r="H3729">
        <v>2340</v>
      </c>
      <c r="I3729">
        <v>2.8317792499792001</v>
      </c>
      <c r="J3729">
        <v>826.33559802275704</v>
      </c>
    </row>
    <row r="3730" spans="1:10" x14ac:dyDescent="0.25">
      <c r="A3730" s="1">
        <v>45658.377534722225</v>
      </c>
      <c r="B3730" t="s">
        <v>7469</v>
      </c>
      <c r="C3730" t="s">
        <v>7470</v>
      </c>
      <c r="D3730">
        <v>20322</v>
      </c>
      <c r="E3730">
        <v>21</v>
      </c>
      <c r="F3730" t="s">
        <v>23</v>
      </c>
      <c r="G3730">
        <v>15</v>
      </c>
      <c r="H3730">
        <v>19245</v>
      </c>
      <c r="I3730">
        <v>4.46874941136572</v>
      </c>
      <c r="J3730">
        <v>4306.5739938454999</v>
      </c>
    </row>
    <row r="3731" spans="1:10" x14ac:dyDescent="0.25">
      <c r="A3731" s="1">
        <v>45658.377662037034</v>
      </c>
      <c r="B3731" t="s">
        <v>7471</v>
      </c>
      <c r="C3731" t="s">
        <v>7472</v>
      </c>
      <c r="D3731">
        <v>12049</v>
      </c>
      <c r="E3731">
        <v>443</v>
      </c>
      <c r="F3731" t="s">
        <v>12</v>
      </c>
      <c r="G3731">
        <v>11</v>
      </c>
      <c r="H3731">
        <v>9900</v>
      </c>
      <c r="I3731">
        <v>2.8057260235833699</v>
      </c>
      <c r="J3731">
        <v>3528.4984766103598</v>
      </c>
    </row>
    <row r="3732" spans="1:10" x14ac:dyDescent="0.25">
      <c r="A3732" s="1">
        <v>45658.378032407411</v>
      </c>
      <c r="B3732" t="s">
        <v>7473</v>
      </c>
      <c r="C3732" t="s">
        <v>7474</v>
      </c>
      <c r="D3732">
        <v>57143</v>
      </c>
      <c r="E3732">
        <v>25</v>
      </c>
      <c r="F3732" t="s">
        <v>12</v>
      </c>
      <c r="G3732">
        <v>12</v>
      </c>
      <c r="H3732">
        <v>1068</v>
      </c>
      <c r="I3732">
        <v>1.13753672536798</v>
      </c>
      <c r="J3732">
        <v>938.870786483404</v>
      </c>
    </row>
    <row r="3733" spans="1:10" x14ac:dyDescent="0.25">
      <c r="A3733" s="1">
        <v>45658.37809027778</v>
      </c>
      <c r="B3733" t="s">
        <v>7475</v>
      </c>
      <c r="C3733" t="s">
        <v>7476</v>
      </c>
      <c r="D3733">
        <v>44882</v>
      </c>
      <c r="E3733">
        <v>53</v>
      </c>
      <c r="F3733" t="s">
        <v>28</v>
      </c>
      <c r="G3733">
        <v>13</v>
      </c>
      <c r="H3733">
        <v>11271</v>
      </c>
      <c r="I3733">
        <v>3.5284274726368698</v>
      </c>
      <c r="J3733">
        <v>3194.3408465689399</v>
      </c>
    </row>
    <row r="3734" spans="1:10" x14ac:dyDescent="0.25">
      <c r="A3734" s="1">
        <v>45658.378101851849</v>
      </c>
      <c r="B3734" t="s">
        <v>7477</v>
      </c>
      <c r="C3734" t="s">
        <v>7478</v>
      </c>
      <c r="D3734">
        <v>9625</v>
      </c>
      <c r="E3734">
        <v>21</v>
      </c>
      <c r="F3734" t="s">
        <v>23</v>
      </c>
      <c r="G3734">
        <v>13</v>
      </c>
      <c r="H3734">
        <v>11375</v>
      </c>
      <c r="I3734">
        <v>3.3929757009497399</v>
      </c>
      <c r="J3734">
        <v>3352.51443056782</v>
      </c>
    </row>
    <row r="3735" spans="1:10" x14ac:dyDescent="0.25">
      <c r="A3735" s="1">
        <v>45658.378229166665</v>
      </c>
      <c r="B3735" t="s">
        <v>7479</v>
      </c>
      <c r="C3735" t="s">
        <v>7480</v>
      </c>
      <c r="D3735">
        <v>17732</v>
      </c>
      <c r="E3735">
        <v>443</v>
      </c>
      <c r="F3735" t="s">
        <v>28</v>
      </c>
      <c r="G3735">
        <v>11</v>
      </c>
      <c r="H3735">
        <v>12001</v>
      </c>
      <c r="I3735">
        <v>1.3648168936634799</v>
      </c>
      <c r="J3735">
        <v>8793.1209349164201</v>
      </c>
    </row>
    <row r="3736" spans="1:10" x14ac:dyDescent="0.25">
      <c r="A3736" s="1">
        <v>45658.378321759257</v>
      </c>
      <c r="B3736" t="s">
        <v>7481</v>
      </c>
      <c r="C3736" t="s">
        <v>7482</v>
      </c>
      <c r="D3736">
        <v>63045</v>
      </c>
      <c r="E3736">
        <v>80</v>
      </c>
      <c r="F3736" t="s">
        <v>12</v>
      </c>
      <c r="G3736">
        <v>16</v>
      </c>
      <c r="H3736">
        <v>8560</v>
      </c>
      <c r="I3736">
        <v>4.9469289060768604</v>
      </c>
      <c r="J3736">
        <v>1730.3664884863799</v>
      </c>
    </row>
    <row r="3737" spans="1:10" x14ac:dyDescent="0.25">
      <c r="A3737" s="1">
        <v>45658.378368055557</v>
      </c>
      <c r="B3737" t="s">
        <v>7483</v>
      </c>
      <c r="C3737" t="s">
        <v>7484</v>
      </c>
      <c r="D3737">
        <v>2499</v>
      </c>
      <c r="E3737">
        <v>25</v>
      </c>
      <c r="F3737" t="s">
        <v>28</v>
      </c>
      <c r="G3737">
        <v>13</v>
      </c>
      <c r="H3737">
        <v>17381</v>
      </c>
      <c r="I3737">
        <v>0.15322100662381699</v>
      </c>
      <c r="J3737">
        <v>113437.448186678</v>
      </c>
    </row>
    <row r="3738" spans="1:10" x14ac:dyDescent="0.25">
      <c r="A3738" s="1">
        <v>45658.378379629627</v>
      </c>
      <c r="B3738" t="s">
        <v>7485</v>
      </c>
      <c r="C3738" t="s">
        <v>7486</v>
      </c>
      <c r="D3738">
        <v>63253</v>
      </c>
      <c r="E3738">
        <v>22</v>
      </c>
      <c r="F3738" t="s">
        <v>12</v>
      </c>
      <c r="G3738">
        <v>12</v>
      </c>
      <c r="H3738">
        <v>2460</v>
      </c>
      <c r="I3738">
        <v>0.39130297305714601</v>
      </c>
      <c r="J3738">
        <v>6286.6887536802196</v>
      </c>
    </row>
    <row r="3739" spans="1:10" x14ac:dyDescent="0.25">
      <c r="A3739" s="1">
        <v>45658.37841435185</v>
      </c>
      <c r="B3739" t="s">
        <v>7487</v>
      </c>
      <c r="C3739" t="s">
        <v>7488</v>
      </c>
      <c r="D3739">
        <v>5198</v>
      </c>
      <c r="E3739">
        <v>8080</v>
      </c>
      <c r="F3739" t="s">
        <v>23</v>
      </c>
      <c r="G3739">
        <v>11</v>
      </c>
      <c r="H3739">
        <v>1364</v>
      </c>
      <c r="I3739">
        <v>3.0828980071485401</v>
      </c>
      <c r="J3739">
        <v>442.44084521680202</v>
      </c>
    </row>
    <row r="3740" spans="1:10" x14ac:dyDescent="0.25">
      <c r="A3740" s="1">
        <v>45658.378506944442</v>
      </c>
      <c r="B3740" t="s">
        <v>7489</v>
      </c>
      <c r="C3740" t="s">
        <v>7490</v>
      </c>
      <c r="D3740">
        <v>12013</v>
      </c>
      <c r="E3740">
        <v>53</v>
      </c>
      <c r="F3740" t="s">
        <v>12</v>
      </c>
      <c r="G3740">
        <v>17</v>
      </c>
      <c r="H3740">
        <v>14943</v>
      </c>
      <c r="I3740">
        <v>2.2520517083686702</v>
      </c>
      <c r="J3740">
        <v>6635.2828154306899</v>
      </c>
    </row>
    <row r="3741" spans="1:10" x14ac:dyDescent="0.25">
      <c r="A3741" s="1">
        <v>45658.378599537034</v>
      </c>
      <c r="B3741" t="s">
        <v>7491</v>
      </c>
      <c r="C3741" t="s">
        <v>7492</v>
      </c>
      <c r="D3741">
        <v>46236</v>
      </c>
      <c r="E3741">
        <v>53</v>
      </c>
      <c r="F3741" t="s">
        <v>28</v>
      </c>
      <c r="G3741">
        <v>12</v>
      </c>
      <c r="H3741">
        <v>11400</v>
      </c>
      <c r="I3741">
        <v>4.2047591316079096</v>
      </c>
      <c r="J3741">
        <v>2711.2135661479801</v>
      </c>
    </row>
    <row r="3742" spans="1:10" x14ac:dyDescent="0.25">
      <c r="A3742" s="1">
        <v>45658.378599537034</v>
      </c>
      <c r="B3742" t="s">
        <v>7493</v>
      </c>
      <c r="C3742" t="s">
        <v>7494</v>
      </c>
      <c r="D3742">
        <v>58346</v>
      </c>
      <c r="E3742">
        <v>25</v>
      </c>
      <c r="F3742" t="s">
        <v>23</v>
      </c>
      <c r="G3742">
        <v>14</v>
      </c>
      <c r="H3742">
        <v>13636</v>
      </c>
      <c r="I3742">
        <v>2.91614494445093</v>
      </c>
      <c r="J3742">
        <v>4676.0364315730003</v>
      </c>
    </row>
    <row r="3743" spans="1:10" x14ac:dyDescent="0.25">
      <c r="A3743" s="1">
        <v>45658.378692129627</v>
      </c>
      <c r="B3743" t="s">
        <v>7495</v>
      </c>
      <c r="C3743" t="s">
        <v>7496</v>
      </c>
      <c r="D3743">
        <v>46041</v>
      </c>
      <c r="E3743">
        <v>21</v>
      </c>
      <c r="F3743" t="s">
        <v>12</v>
      </c>
      <c r="G3743">
        <v>5</v>
      </c>
      <c r="H3743">
        <v>4940</v>
      </c>
      <c r="I3743">
        <v>2.43894159235444</v>
      </c>
      <c r="J3743">
        <v>2025.4687588607401</v>
      </c>
    </row>
    <row r="3744" spans="1:10" x14ac:dyDescent="0.25">
      <c r="A3744" s="1">
        <v>45658.37877314815</v>
      </c>
      <c r="B3744" t="s">
        <v>7497</v>
      </c>
      <c r="C3744" t="s">
        <v>7498</v>
      </c>
      <c r="D3744">
        <v>40308</v>
      </c>
      <c r="E3744">
        <v>80</v>
      </c>
      <c r="F3744" t="s">
        <v>12</v>
      </c>
      <c r="G3744">
        <v>14</v>
      </c>
      <c r="H3744">
        <v>16842</v>
      </c>
      <c r="I3744">
        <v>2.7942936520892299</v>
      </c>
      <c r="J3744">
        <v>6027.2834916285701</v>
      </c>
    </row>
    <row r="3745" spans="1:10" x14ac:dyDescent="0.25">
      <c r="A3745" s="1">
        <v>45658.378807870373</v>
      </c>
      <c r="B3745" t="s">
        <v>7499</v>
      </c>
      <c r="C3745" t="s">
        <v>7500</v>
      </c>
      <c r="D3745">
        <v>10027</v>
      </c>
      <c r="E3745">
        <v>53</v>
      </c>
      <c r="F3745" t="s">
        <v>28</v>
      </c>
      <c r="G3745">
        <v>11</v>
      </c>
      <c r="H3745">
        <v>1771</v>
      </c>
      <c r="I3745">
        <v>1.3349271365181099</v>
      </c>
      <c r="J3745">
        <v>1326.66416881695</v>
      </c>
    </row>
    <row r="3746" spans="1:10" x14ac:dyDescent="0.25">
      <c r="A3746" s="1">
        <v>45658.379027777781</v>
      </c>
      <c r="B3746" t="s">
        <v>7501</v>
      </c>
      <c r="C3746" t="s">
        <v>7502</v>
      </c>
      <c r="D3746">
        <v>50580</v>
      </c>
      <c r="E3746">
        <v>8080</v>
      </c>
      <c r="F3746" t="s">
        <v>23</v>
      </c>
      <c r="G3746">
        <v>9</v>
      </c>
      <c r="H3746">
        <v>4851</v>
      </c>
      <c r="I3746">
        <v>1.9997382538980799</v>
      </c>
      <c r="J3746">
        <v>2425.8174741339099</v>
      </c>
    </row>
    <row r="3747" spans="1:10" x14ac:dyDescent="0.25">
      <c r="A3747" s="1">
        <v>45658.379050925927</v>
      </c>
      <c r="B3747" t="s">
        <v>7503</v>
      </c>
      <c r="C3747" t="s">
        <v>7504</v>
      </c>
      <c r="D3747">
        <v>46423</v>
      </c>
      <c r="E3747">
        <v>53</v>
      </c>
      <c r="F3747" t="s">
        <v>12</v>
      </c>
      <c r="G3747">
        <v>10</v>
      </c>
      <c r="H3747">
        <v>7430</v>
      </c>
      <c r="I3747">
        <v>1.2894087844353299</v>
      </c>
      <c r="J3747">
        <v>5762.3308369608803</v>
      </c>
    </row>
    <row r="3748" spans="1:10" x14ac:dyDescent="0.25">
      <c r="A3748" s="1">
        <v>45658.37908564815</v>
      </c>
      <c r="B3748" t="s">
        <v>7505</v>
      </c>
      <c r="C3748" t="s">
        <v>7506</v>
      </c>
      <c r="D3748">
        <v>47025</v>
      </c>
      <c r="E3748">
        <v>22</v>
      </c>
      <c r="F3748" t="s">
        <v>23</v>
      </c>
      <c r="G3748">
        <v>6</v>
      </c>
      <c r="H3748">
        <v>7446</v>
      </c>
      <c r="I3748">
        <v>4.3276394081808398</v>
      </c>
      <c r="J3748">
        <v>1720.5684895844799</v>
      </c>
    </row>
    <row r="3749" spans="1:10" x14ac:dyDescent="0.25">
      <c r="A3749" s="1">
        <v>45658.379131944443</v>
      </c>
      <c r="B3749" t="s">
        <v>7507</v>
      </c>
      <c r="C3749" t="s">
        <v>7508</v>
      </c>
      <c r="D3749">
        <v>8675</v>
      </c>
      <c r="E3749">
        <v>53</v>
      </c>
      <c r="F3749" t="s">
        <v>23</v>
      </c>
      <c r="G3749">
        <v>9</v>
      </c>
      <c r="H3749">
        <v>8856</v>
      </c>
      <c r="I3749">
        <v>4.9615020466139397</v>
      </c>
      <c r="J3749">
        <v>1784.9433330464699</v>
      </c>
    </row>
    <row r="3750" spans="1:10" x14ac:dyDescent="0.25">
      <c r="A3750" s="1">
        <v>45658.379189814812</v>
      </c>
      <c r="B3750" t="s">
        <v>7509</v>
      </c>
      <c r="C3750" t="s">
        <v>7510</v>
      </c>
      <c r="D3750">
        <v>53102</v>
      </c>
      <c r="E3750">
        <v>22</v>
      </c>
      <c r="F3750" t="s">
        <v>12</v>
      </c>
      <c r="G3750">
        <v>12</v>
      </c>
      <c r="H3750">
        <v>6180</v>
      </c>
      <c r="I3750">
        <v>3.0226429280899598</v>
      </c>
      <c r="J3750">
        <v>2044.5683287854299</v>
      </c>
    </row>
    <row r="3751" spans="1:10" x14ac:dyDescent="0.25">
      <c r="A3751" s="1">
        <v>45658.379247685189</v>
      </c>
      <c r="B3751" t="s">
        <v>7511</v>
      </c>
      <c r="C3751" t="s">
        <v>7512</v>
      </c>
      <c r="D3751">
        <v>36260</v>
      </c>
      <c r="E3751">
        <v>80</v>
      </c>
      <c r="F3751" t="s">
        <v>12</v>
      </c>
      <c r="G3751">
        <v>17</v>
      </c>
      <c r="H3751">
        <v>2669</v>
      </c>
      <c r="I3751">
        <v>3.4277261808285799</v>
      </c>
      <c r="J3751">
        <v>778.650294451121</v>
      </c>
    </row>
    <row r="3752" spans="1:10" x14ac:dyDescent="0.25">
      <c r="A3752" s="1">
        <v>45658.379247685189</v>
      </c>
      <c r="B3752" t="s">
        <v>7513</v>
      </c>
      <c r="C3752" t="s">
        <v>7514</v>
      </c>
      <c r="D3752">
        <v>18887</v>
      </c>
      <c r="E3752">
        <v>53</v>
      </c>
      <c r="F3752" t="s">
        <v>12</v>
      </c>
      <c r="G3752">
        <v>13</v>
      </c>
      <c r="H3752">
        <v>10192</v>
      </c>
      <c r="I3752">
        <v>1.0656737313964599</v>
      </c>
      <c r="J3752">
        <v>9563.9028153995805</v>
      </c>
    </row>
    <row r="3753" spans="1:10" x14ac:dyDescent="0.25">
      <c r="A3753" s="1">
        <v>45658.379340277781</v>
      </c>
      <c r="B3753" t="s">
        <v>7515</v>
      </c>
      <c r="C3753" t="s">
        <v>7516</v>
      </c>
      <c r="D3753">
        <v>58916</v>
      </c>
      <c r="E3753">
        <v>80</v>
      </c>
      <c r="F3753" t="s">
        <v>23</v>
      </c>
      <c r="G3753">
        <v>11</v>
      </c>
      <c r="H3753">
        <v>9053</v>
      </c>
      <c r="I3753">
        <v>3.22446046662651</v>
      </c>
      <c r="J3753">
        <v>2807.6014867291501</v>
      </c>
    </row>
    <row r="3754" spans="1:10" x14ac:dyDescent="0.25">
      <c r="A3754" s="1">
        <v>45658.379351851851</v>
      </c>
      <c r="B3754" t="s">
        <v>7517</v>
      </c>
      <c r="C3754" t="s">
        <v>7518</v>
      </c>
      <c r="D3754">
        <v>59363</v>
      </c>
      <c r="E3754">
        <v>22</v>
      </c>
      <c r="F3754" t="s">
        <v>12</v>
      </c>
      <c r="G3754">
        <v>12</v>
      </c>
      <c r="H3754">
        <v>5868</v>
      </c>
      <c r="I3754">
        <v>3.9613721334496499</v>
      </c>
      <c r="J3754">
        <v>1481.3049121163999</v>
      </c>
    </row>
    <row r="3755" spans="1:10" x14ac:dyDescent="0.25">
      <c r="A3755" s="1">
        <v>45658.379363425927</v>
      </c>
      <c r="B3755" t="s">
        <v>7519</v>
      </c>
      <c r="C3755" t="s">
        <v>7520</v>
      </c>
      <c r="D3755">
        <v>28170</v>
      </c>
      <c r="E3755">
        <v>443</v>
      </c>
      <c r="F3755" t="s">
        <v>12</v>
      </c>
      <c r="G3755">
        <v>13</v>
      </c>
      <c r="H3755">
        <v>19318</v>
      </c>
      <c r="I3755">
        <v>1.9217699593384601</v>
      </c>
      <c r="J3755">
        <v>10052.1916820106</v>
      </c>
    </row>
    <row r="3756" spans="1:10" x14ac:dyDescent="0.25">
      <c r="A3756" s="1">
        <v>45658.37945601852</v>
      </c>
      <c r="B3756" t="s">
        <v>7521</v>
      </c>
      <c r="C3756" t="s">
        <v>7522</v>
      </c>
      <c r="D3756">
        <v>63320</v>
      </c>
      <c r="E3756">
        <v>53</v>
      </c>
      <c r="F3756" t="s">
        <v>12</v>
      </c>
      <c r="G3756">
        <v>19</v>
      </c>
      <c r="H3756">
        <v>17955</v>
      </c>
      <c r="I3756">
        <v>2.0466221198436299</v>
      </c>
      <c r="J3756">
        <v>8772.9922519217907</v>
      </c>
    </row>
    <row r="3757" spans="1:10" x14ac:dyDescent="0.25">
      <c r="A3757" s="1">
        <v>45658.379525462966</v>
      </c>
      <c r="B3757" t="s">
        <v>7523</v>
      </c>
      <c r="C3757" t="s">
        <v>7524</v>
      </c>
      <c r="D3757">
        <v>15951</v>
      </c>
      <c r="E3757">
        <v>443</v>
      </c>
      <c r="F3757" t="s">
        <v>28</v>
      </c>
      <c r="G3757">
        <v>7</v>
      </c>
      <c r="H3757">
        <v>5390</v>
      </c>
      <c r="I3757">
        <v>1.04784623097261</v>
      </c>
      <c r="J3757">
        <v>5143.8845134719804</v>
      </c>
    </row>
    <row r="3758" spans="1:10" x14ac:dyDescent="0.25">
      <c r="A3758" s="1">
        <v>45658.379571759258</v>
      </c>
      <c r="B3758" t="s">
        <v>7525</v>
      </c>
      <c r="C3758" t="s">
        <v>7526</v>
      </c>
      <c r="D3758">
        <v>52496</v>
      </c>
      <c r="E3758">
        <v>22</v>
      </c>
      <c r="F3758" t="s">
        <v>23</v>
      </c>
      <c r="G3758">
        <v>8</v>
      </c>
      <c r="H3758">
        <v>9224</v>
      </c>
      <c r="I3758">
        <v>4.0469332888077698</v>
      </c>
      <c r="J3758">
        <v>2279.2567462156899</v>
      </c>
    </row>
    <row r="3759" spans="1:10" x14ac:dyDescent="0.25">
      <c r="A3759" s="1">
        <v>45658.379826388889</v>
      </c>
      <c r="B3759" t="s">
        <v>7527</v>
      </c>
      <c r="C3759" t="s">
        <v>7528</v>
      </c>
      <c r="D3759">
        <v>51787</v>
      </c>
      <c r="E3759">
        <v>53</v>
      </c>
      <c r="F3759" t="s">
        <v>28</v>
      </c>
      <c r="G3759">
        <v>8</v>
      </c>
      <c r="H3759">
        <v>5264</v>
      </c>
      <c r="I3759">
        <v>3.8619804130514899</v>
      </c>
      <c r="J3759">
        <v>1363.0312526211601</v>
      </c>
    </row>
    <row r="3760" spans="1:10" x14ac:dyDescent="0.25">
      <c r="A3760" s="1">
        <v>45658.379849537036</v>
      </c>
      <c r="B3760" t="s">
        <v>7529</v>
      </c>
      <c r="C3760" t="s">
        <v>7530</v>
      </c>
      <c r="D3760">
        <v>17675</v>
      </c>
      <c r="E3760">
        <v>443</v>
      </c>
      <c r="F3760" t="s">
        <v>12</v>
      </c>
      <c r="G3760">
        <v>14</v>
      </c>
      <c r="H3760">
        <v>6370</v>
      </c>
      <c r="I3760">
        <v>3.0379672227839798</v>
      </c>
      <c r="J3760">
        <v>2096.7968160507498</v>
      </c>
    </row>
    <row r="3761" spans="1:10" x14ac:dyDescent="0.25">
      <c r="A3761" s="1">
        <v>45658.379884259259</v>
      </c>
      <c r="B3761" t="s">
        <v>7531</v>
      </c>
      <c r="C3761" t="s">
        <v>7532</v>
      </c>
      <c r="D3761">
        <v>42716</v>
      </c>
      <c r="E3761">
        <v>22</v>
      </c>
      <c r="F3761" t="s">
        <v>28</v>
      </c>
      <c r="G3761">
        <v>9</v>
      </c>
      <c r="H3761">
        <v>3096</v>
      </c>
      <c r="I3761">
        <v>3.3029973057111901</v>
      </c>
      <c r="J3761">
        <v>937.33046486193598</v>
      </c>
    </row>
    <row r="3762" spans="1:10" x14ac:dyDescent="0.25">
      <c r="A3762" s="1">
        <v>45658.379953703705</v>
      </c>
      <c r="B3762" t="s">
        <v>7533</v>
      </c>
      <c r="C3762" t="s">
        <v>7534</v>
      </c>
      <c r="D3762">
        <v>61789</v>
      </c>
      <c r="E3762">
        <v>25</v>
      </c>
      <c r="F3762" t="s">
        <v>23</v>
      </c>
      <c r="G3762">
        <v>15</v>
      </c>
      <c r="H3762">
        <v>8940</v>
      </c>
      <c r="I3762">
        <v>3.6434004423596198</v>
      </c>
      <c r="J3762">
        <v>2453.75169197983</v>
      </c>
    </row>
    <row r="3763" spans="1:10" x14ac:dyDescent="0.25">
      <c r="A3763" s="1">
        <v>45658.38</v>
      </c>
      <c r="B3763" t="s">
        <v>7535</v>
      </c>
      <c r="C3763" t="s">
        <v>7536</v>
      </c>
      <c r="D3763">
        <v>35092</v>
      </c>
      <c r="E3763">
        <v>25</v>
      </c>
      <c r="F3763" t="s">
        <v>23</v>
      </c>
      <c r="G3763">
        <v>10</v>
      </c>
      <c r="H3763">
        <v>5380</v>
      </c>
      <c r="I3763">
        <v>3.7696354835036598</v>
      </c>
      <c r="J3763">
        <v>1427.1936964577701</v>
      </c>
    </row>
    <row r="3764" spans="1:10" x14ac:dyDescent="0.25">
      <c r="A3764" s="1">
        <v>45658.38009259259</v>
      </c>
      <c r="B3764" t="s">
        <v>7537</v>
      </c>
      <c r="C3764" t="s">
        <v>7538</v>
      </c>
      <c r="D3764">
        <v>24348</v>
      </c>
      <c r="E3764">
        <v>22</v>
      </c>
      <c r="F3764" t="s">
        <v>12</v>
      </c>
      <c r="G3764">
        <v>19</v>
      </c>
      <c r="H3764">
        <v>21166</v>
      </c>
      <c r="I3764">
        <v>2.3522754373753898</v>
      </c>
      <c r="J3764">
        <v>8998.0959132984899</v>
      </c>
    </row>
    <row r="3765" spans="1:10" x14ac:dyDescent="0.25">
      <c r="A3765" s="1">
        <v>45658.380393518521</v>
      </c>
      <c r="B3765" t="s">
        <v>7539</v>
      </c>
      <c r="C3765" t="s">
        <v>7540</v>
      </c>
      <c r="D3765">
        <v>46335</v>
      </c>
      <c r="E3765">
        <v>53</v>
      </c>
      <c r="F3765" t="s">
        <v>23</v>
      </c>
      <c r="G3765">
        <v>12</v>
      </c>
      <c r="H3765">
        <v>15300</v>
      </c>
      <c r="I3765">
        <v>2.96863333639795</v>
      </c>
      <c r="J3765">
        <v>5153.88674391311</v>
      </c>
    </row>
    <row r="3766" spans="1:10" x14ac:dyDescent="0.25">
      <c r="A3766" s="1">
        <v>45658.38045138889</v>
      </c>
      <c r="B3766" t="s">
        <v>7541</v>
      </c>
      <c r="C3766" t="s">
        <v>7542</v>
      </c>
      <c r="D3766">
        <v>59732</v>
      </c>
      <c r="E3766">
        <v>443</v>
      </c>
      <c r="F3766" t="s">
        <v>12</v>
      </c>
      <c r="G3766">
        <v>11</v>
      </c>
      <c r="H3766">
        <v>913</v>
      </c>
      <c r="I3766">
        <v>3.2176817356207801</v>
      </c>
      <c r="J3766">
        <v>283.74465687292599</v>
      </c>
    </row>
    <row r="3767" spans="1:10" x14ac:dyDescent="0.25">
      <c r="A3767" s="1">
        <v>45658.380671296298</v>
      </c>
      <c r="B3767" t="s">
        <v>7543</v>
      </c>
      <c r="C3767" t="s">
        <v>7544</v>
      </c>
      <c r="D3767">
        <v>32589</v>
      </c>
      <c r="E3767">
        <v>53</v>
      </c>
      <c r="F3767" t="s">
        <v>12</v>
      </c>
      <c r="G3767">
        <v>12</v>
      </c>
      <c r="H3767">
        <v>2700</v>
      </c>
      <c r="I3767">
        <v>1.2924827569097199</v>
      </c>
      <c r="J3767">
        <v>2089.0027240716099</v>
      </c>
    </row>
    <row r="3768" spans="1:10" x14ac:dyDescent="0.25">
      <c r="A3768" s="1">
        <v>45658.380891203706</v>
      </c>
      <c r="B3768" t="s">
        <v>7545</v>
      </c>
      <c r="C3768" t="s">
        <v>7546</v>
      </c>
      <c r="D3768">
        <v>44244</v>
      </c>
      <c r="E3768">
        <v>25</v>
      </c>
      <c r="F3768" t="s">
        <v>12</v>
      </c>
      <c r="G3768">
        <v>13</v>
      </c>
      <c r="H3768">
        <v>10790</v>
      </c>
      <c r="I3768">
        <v>2.4247356033769099</v>
      </c>
      <c r="J3768">
        <v>4449.9697142124796</v>
      </c>
    </row>
    <row r="3769" spans="1:10" x14ac:dyDescent="0.25">
      <c r="A3769" s="1">
        <v>45658.380902777775</v>
      </c>
      <c r="B3769" t="s">
        <v>7547</v>
      </c>
      <c r="C3769" t="s">
        <v>7548</v>
      </c>
      <c r="D3769">
        <v>49279</v>
      </c>
      <c r="E3769">
        <v>443</v>
      </c>
      <c r="F3769" t="s">
        <v>23</v>
      </c>
      <c r="G3769">
        <v>11</v>
      </c>
      <c r="H3769">
        <v>13684</v>
      </c>
      <c r="I3769">
        <v>4.9852412455691697</v>
      </c>
      <c r="J3769">
        <v>2744.9022677011199</v>
      </c>
    </row>
    <row r="3770" spans="1:10" x14ac:dyDescent="0.25">
      <c r="A3770" s="1">
        <v>45658.38108796296</v>
      </c>
      <c r="B3770" t="s">
        <v>7549</v>
      </c>
      <c r="C3770" t="s">
        <v>7550</v>
      </c>
      <c r="D3770">
        <v>40189</v>
      </c>
      <c r="E3770">
        <v>22</v>
      </c>
      <c r="F3770" t="s">
        <v>28</v>
      </c>
      <c r="G3770">
        <v>15</v>
      </c>
      <c r="H3770">
        <v>3645</v>
      </c>
      <c r="I3770">
        <v>4.8106725762262696</v>
      </c>
      <c r="J3770">
        <v>757.69031091683905</v>
      </c>
    </row>
    <row r="3771" spans="1:10" x14ac:dyDescent="0.25">
      <c r="A3771" s="1">
        <v>45658.381238425929</v>
      </c>
      <c r="B3771" t="s">
        <v>7551</v>
      </c>
      <c r="C3771" t="s">
        <v>7552</v>
      </c>
      <c r="D3771">
        <v>36997</v>
      </c>
      <c r="E3771">
        <v>22</v>
      </c>
      <c r="F3771" t="s">
        <v>12</v>
      </c>
      <c r="G3771">
        <v>13</v>
      </c>
      <c r="H3771">
        <v>10244</v>
      </c>
      <c r="I3771">
        <v>4.3816442338197596</v>
      </c>
      <c r="J3771">
        <v>2337.9351342428799</v>
      </c>
    </row>
    <row r="3772" spans="1:10" x14ac:dyDescent="0.25">
      <c r="A3772" s="1">
        <v>45658.381423611114</v>
      </c>
      <c r="B3772" t="s">
        <v>7553</v>
      </c>
      <c r="C3772" t="s">
        <v>7554</v>
      </c>
      <c r="D3772">
        <v>19515</v>
      </c>
      <c r="E3772">
        <v>25</v>
      </c>
      <c r="F3772" t="s">
        <v>28</v>
      </c>
      <c r="G3772">
        <v>19</v>
      </c>
      <c r="H3772">
        <v>23199</v>
      </c>
      <c r="I3772">
        <v>1.6962458300693399</v>
      </c>
      <c r="J3772">
        <v>13676.6732679611</v>
      </c>
    </row>
    <row r="3773" spans="1:10" x14ac:dyDescent="0.25">
      <c r="A3773" s="1">
        <v>45658.381423611114</v>
      </c>
      <c r="B3773" t="s">
        <v>7555</v>
      </c>
      <c r="C3773" t="s">
        <v>7556</v>
      </c>
      <c r="D3773">
        <v>1060</v>
      </c>
      <c r="E3773">
        <v>53</v>
      </c>
      <c r="F3773" t="s">
        <v>28</v>
      </c>
      <c r="G3773">
        <v>10</v>
      </c>
      <c r="H3773">
        <v>9620</v>
      </c>
      <c r="I3773">
        <v>3.6089905859282498</v>
      </c>
      <c r="J3773">
        <v>2665.5652795297201</v>
      </c>
    </row>
    <row r="3774" spans="1:10" x14ac:dyDescent="0.25">
      <c r="A3774" s="1">
        <v>45658.381585648145</v>
      </c>
      <c r="B3774" t="s">
        <v>7557</v>
      </c>
      <c r="C3774" t="s">
        <v>7558</v>
      </c>
      <c r="D3774">
        <v>57299</v>
      </c>
      <c r="E3774">
        <v>53</v>
      </c>
      <c r="F3774" t="s">
        <v>23</v>
      </c>
      <c r="G3774">
        <v>8</v>
      </c>
      <c r="H3774">
        <v>1744</v>
      </c>
      <c r="I3774">
        <v>0.73586132498731305</v>
      </c>
      <c r="J3774">
        <v>2370.0117682228502</v>
      </c>
    </row>
    <row r="3775" spans="1:10" x14ac:dyDescent="0.25">
      <c r="A3775" s="1">
        <v>45658.381597222222</v>
      </c>
      <c r="B3775" t="s">
        <v>7559</v>
      </c>
      <c r="C3775" t="s">
        <v>7560</v>
      </c>
      <c r="D3775">
        <v>30879</v>
      </c>
      <c r="E3775">
        <v>8080</v>
      </c>
      <c r="F3775" t="s">
        <v>28</v>
      </c>
      <c r="G3775">
        <v>7</v>
      </c>
      <c r="H3775">
        <v>7777</v>
      </c>
      <c r="I3775">
        <v>4.5133567396706704</v>
      </c>
      <c r="J3775">
        <v>1723.1077551754599</v>
      </c>
    </row>
    <row r="3776" spans="1:10" x14ac:dyDescent="0.25">
      <c r="A3776" s="1">
        <v>45658.381631944445</v>
      </c>
      <c r="B3776" t="s">
        <v>7561</v>
      </c>
      <c r="C3776" t="s">
        <v>7562</v>
      </c>
      <c r="D3776">
        <v>25543</v>
      </c>
      <c r="E3776">
        <v>53</v>
      </c>
      <c r="F3776" t="s">
        <v>23</v>
      </c>
      <c r="G3776">
        <v>14</v>
      </c>
      <c r="H3776">
        <v>3710</v>
      </c>
      <c r="I3776">
        <v>4.2199477936825298</v>
      </c>
      <c r="J3776">
        <v>879.15779563767296</v>
      </c>
    </row>
    <row r="3777" spans="1:10" x14ac:dyDescent="0.25">
      <c r="A3777" s="1">
        <v>45658.381736111114</v>
      </c>
      <c r="B3777" t="s">
        <v>7563</v>
      </c>
      <c r="C3777" t="s">
        <v>7564</v>
      </c>
      <c r="D3777">
        <v>11287</v>
      </c>
      <c r="E3777">
        <v>53</v>
      </c>
      <c r="F3777" t="s">
        <v>12</v>
      </c>
      <c r="G3777">
        <v>13</v>
      </c>
      <c r="H3777">
        <v>17693</v>
      </c>
      <c r="I3777">
        <v>4.4254956548378299</v>
      </c>
      <c r="J3777">
        <v>3997.9702568815001</v>
      </c>
    </row>
    <row r="3778" spans="1:10" x14ac:dyDescent="0.25">
      <c r="A3778" s="1">
        <v>45658.382175925923</v>
      </c>
      <c r="B3778" t="s">
        <v>7565</v>
      </c>
      <c r="C3778" t="s">
        <v>7566</v>
      </c>
      <c r="D3778">
        <v>64120</v>
      </c>
      <c r="E3778">
        <v>25</v>
      </c>
      <c r="F3778" t="s">
        <v>12</v>
      </c>
      <c r="G3778">
        <v>9</v>
      </c>
      <c r="H3778">
        <v>12780</v>
      </c>
      <c r="I3778">
        <v>3.6486745106470702</v>
      </c>
      <c r="J3778">
        <v>3502.6418395795799</v>
      </c>
    </row>
    <row r="3779" spans="1:10" x14ac:dyDescent="0.25">
      <c r="A3779" s="1">
        <v>45658.382291666669</v>
      </c>
      <c r="B3779" t="s">
        <v>7567</v>
      </c>
      <c r="C3779" t="s">
        <v>7568</v>
      </c>
      <c r="D3779">
        <v>12586</v>
      </c>
      <c r="E3779">
        <v>80</v>
      </c>
      <c r="F3779" t="s">
        <v>28</v>
      </c>
      <c r="G3779">
        <v>9</v>
      </c>
      <c r="H3779">
        <v>11583</v>
      </c>
      <c r="I3779">
        <v>3.07851472742409</v>
      </c>
      <c r="J3779">
        <v>3762.5286950281702</v>
      </c>
    </row>
    <row r="3780" spans="1:10" x14ac:dyDescent="0.25">
      <c r="A3780" s="1">
        <v>45658.382314814815</v>
      </c>
      <c r="B3780" t="s">
        <v>7569</v>
      </c>
      <c r="C3780" t="s">
        <v>7570</v>
      </c>
      <c r="D3780">
        <v>53307</v>
      </c>
      <c r="E3780">
        <v>443</v>
      </c>
      <c r="F3780" t="s">
        <v>12</v>
      </c>
      <c r="G3780">
        <v>8</v>
      </c>
      <c r="H3780">
        <v>10016</v>
      </c>
      <c r="I3780">
        <v>4.3427183970490004</v>
      </c>
      <c r="J3780">
        <v>2306.3894741151298</v>
      </c>
    </row>
    <row r="3781" spans="1:10" x14ac:dyDescent="0.25">
      <c r="A3781" s="1">
        <v>45658.382349537038</v>
      </c>
      <c r="B3781" t="s">
        <v>7571</v>
      </c>
      <c r="C3781" t="s">
        <v>7572</v>
      </c>
      <c r="D3781">
        <v>36995</v>
      </c>
      <c r="E3781">
        <v>22</v>
      </c>
      <c r="F3781" t="s">
        <v>12</v>
      </c>
      <c r="G3781">
        <v>12</v>
      </c>
      <c r="H3781">
        <v>1512</v>
      </c>
      <c r="I3781">
        <v>0.57623288295210495</v>
      </c>
      <c r="J3781">
        <v>2623.9391133908398</v>
      </c>
    </row>
    <row r="3782" spans="1:10" x14ac:dyDescent="0.25">
      <c r="A3782" s="1">
        <v>45658.382453703707</v>
      </c>
      <c r="B3782" t="s">
        <v>7573</v>
      </c>
      <c r="C3782" t="s">
        <v>7574</v>
      </c>
      <c r="D3782">
        <v>10298</v>
      </c>
      <c r="E3782">
        <v>25</v>
      </c>
      <c r="F3782" t="s">
        <v>23</v>
      </c>
      <c r="G3782">
        <v>14</v>
      </c>
      <c r="H3782">
        <v>1260</v>
      </c>
      <c r="I3782">
        <v>5.3370672297396102E-2</v>
      </c>
      <c r="J3782">
        <v>23608.471577403601</v>
      </c>
    </row>
    <row r="3783" spans="1:10" x14ac:dyDescent="0.25">
      <c r="A3783" s="1">
        <v>45658.382511574076</v>
      </c>
      <c r="B3783" t="s">
        <v>7575</v>
      </c>
      <c r="C3783" t="s">
        <v>7576</v>
      </c>
      <c r="D3783">
        <v>35523</v>
      </c>
      <c r="E3783">
        <v>443</v>
      </c>
      <c r="F3783" t="s">
        <v>12</v>
      </c>
      <c r="G3783">
        <v>18</v>
      </c>
      <c r="H3783">
        <v>26568</v>
      </c>
      <c r="I3783">
        <v>3.2598720636732801</v>
      </c>
      <c r="J3783">
        <v>8150.0130928643403</v>
      </c>
    </row>
    <row r="3784" spans="1:10" x14ac:dyDescent="0.25">
      <c r="A3784" s="1">
        <v>45658.3827662037</v>
      </c>
      <c r="B3784" t="s">
        <v>7577</v>
      </c>
      <c r="C3784" t="s">
        <v>7578</v>
      </c>
      <c r="D3784">
        <v>13554</v>
      </c>
      <c r="E3784">
        <v>22</v>
      </c>
      <c r="F3784" t="s">
        <v>28</v>
      </c>
      <c r="G3784">
        <v>10</v>
      </c>
      <c r="H3784">
        <v>4110</v>
      </c>
      <c r="I3784">
        <v>0.264610745305002</v>
      </c>
      <c r="J3784">
        <v>15532.2490598884</v>
      </c>
    </row>
    <row r="3785" spans="1:10" x14ac:dyDescent="0.25">
      <c r="A3785" s="1">
        <v>45658.382777777777</v>
      </c>
      <c r="B3785" t="s">
        <v>7579</v>
      </c>
      <c r="C3785" t="s">
        <v>7580</v>
      </c>
      <c r="D3785">
        <v>63307</v>
      </c>
      <c r="E3785">
        <v>25</v>
      </c>
      <c r="F3785" t="s">
        <v>12</v>
      </c>
      <c r="G3785">
        <v>8</v>
      </c>
      <c r="H3785">
        <v>9104</v>
      </c>
      <c r="I3785">
        <v>2.2677996166366698</v>
      </c>
      <c r="J3785">
        <v>4014.46403518752</v>
      </c>
    </row>
    <row r="3786" spans="1:10" x14ac:dyDescent="0.25">
      <c r="A3786" s="1">
        <v>45658.3828587963</v>
      </c>
      <c r="B3786" t="s">
        <v>7581</v>
      </c>
      <c r="C3786" t="s">
        <v>7582</v>
      </c>
      <c r="D3786">
        <v>16823</v>
      </c>
      <c r="E3786">
        <v>443</v>
      </c>
      <c r="F3786" t="s">
        <v>23</v>
      </c>
      <c r="G3786">
        <v>5</v>
      </c>
      <c r="H3786">
        <v>660</v>
      </c>
      <c r="I3786">
        <v>1.41610034240757</v>
      </c>
      <c r="J3786">
        <v>466.06866775973299</v>
      </c>
    </row>
    <row r="3787" spans="1:10" x14ac:dyDescent="0.25">
      <c r="A3787" s="1">
        <v>45658.382893518516</v>
      </c>
      <c r="B3787" t="s">
        <v>7583</v>
      </c>
      <c r="C3787" t="s">
        <v>7584</v>
      </c>
      <c r="D3787">
        <v>51668</v>
      </c>
      <c r="E3787">
        <v>53</v>
      </c>
      <c r="F3787" t="s">
        <v>23</v>
      </c>
      <c r="G3787">
        <v>11</v>
      </c>
      <c r="H3787">
        <v>15697</v>
      </c>
      <c r="I3787">
        <v>2.0495647144874298</v>
      </c>
      <c r="J3787">
        <v>7658.6993760407204</v>
      </c>
    </row>
    <row r="3788" spans="1:10" x14ac:dyDescent="0.25">
      <c r="A3788" s="1">
        <v>45658.382893518516</v>
      </c>
      <c r="B3788" t="s">
        <v>7585</v>
      </c>
      <c r="C3788" t="s">
        <v>7586</v>
      </c>
      <c r="D3788">
        <v>3750</v>
      </c>
      <c r="E3788">
        <v>21</v>
      </c>
      <c r="F3788" t="s">
        <v>23</v>
      </c>
      <c r="G3788">
        <v>16</v>
      </c>
      <c r="H3788">
        <v>10080</v>
      </c>
      <c r="I3788">
        <v>3.0088760407675301</v>
      </c>
      <c r="J3788">
        <v>3350.0881603047601</v>
      </c>
    </row>
    <row r="3789" spans="1:10" x14ac:dyDescent="0.25">
      <c r="A3789" s="1">
        <v>45658.382986111108</v>
      </c>
      <c r="B3789" t="s">
        <v>7587</v>
      </c>
      <c r="C3789" t="s">
        <v>7588</v>
      </c>
      <c r="D3789">
        <v>33492</v>
      </c>
      <c r="E3789">
        <v>80</v>
      </c>
      <c r="F3789" t="s">
        <v>12</v>
      </c>
      <c r="G3789">
        <v>12</v>
      </c>
      <c r="H3789">
        <v>6444</v>
      </c>
      <c r="I3789">
        <v>0.116756995988521</v>
      </c>
      <c r="J3789">
        <v>55191.553580511201</v>
      </c>
    </row>
    <row r="3790" spans="1:10" x14ac:dyDescent="0.25">
      <c r="A3790" s="1">
        <v>45658.383148148147</v>
      </c>
      <c r="B3790" t="s">
        <v>7589</v>
      </c>
      <c r="C3790" t="s">
        <v>7590</v>
      </c>
      <c r="D3790">
        <v>39157</v>
      </c>
      <c r="E3790">
        <v>25</v>
      </c>
      <c r="F3790" t="s">
        <v>12</v>
      </c>
      <c r="G3790">
        <v>7</v>
      </c>
      <c r="H3790">
        <v>4557</v>
      </c>
      <c r="I3790">
        <v>3.1970031144542799</v>
      </c>
      <c r="J3790">
        <v>1425.3974227916401</v>
      </c>
    </row>
    <row r="3791" spans="1:10" x14ac:dyDescent="0.25">
      <c r="A3791" s="1">
        <v>45658.383252314816</v>
      </c>
      <c r="B3791" t="s">
        <v>7591</v>
      </c>
      <c r="C3791" t="s">
        <v>7592</v>
      </c>
      <c r="D3791">
        <v>28743</v>
      </c>
      <c r="E3791">
        <v>21</v>
      </c>
      <c r="F3791" t="s">
        <v>23</v>
      </c>
      <c r="G3791">
        <v>4</v>
      </c>
      <c r="H3791">
        <v>1744</v>
      </c>
      <c r="I3791">
        <v>2.0383219750798598</v>
      </c>
      <c r="J3791">
        <v>855.60574890611599</v>
      </c>
    </row>
    <row r="3792" spans="1:10" x14ac:dyDescent="0.25">
      <c r="A3792" s="1">
        <v>45658.383298611108</v>
      </c>
      <c r="B3792" t="s">
        <v>7593</v>
      </c>
      <c r="C3792" t="s">
        <v>7594</v>
      </c>
      <c r="D3792">
        <v>2377</v>
      </c>
      <c r="E3792">
        <v>443</v>
      </c>
      <c r="F3792" t="s">
        <v>12</v>
      </c>
      <c r="G3792">
        <v>7</v>
      </c>
      <c r="H3792">
        <v>9268</v>
      </c>
      <c r="I3792">
        <v>1.79202611194089</v>
      </c>
      <c r="J3792">
        <v>5171.7996396615299</v>
      </c>
    </row>
    <row r="3793" spans="1:10" x14ac:dyDescent="0.25">
      <c r="A3793" s="1">
        <v>45658.383391203701</v>
      </c>
      <c r="B3793" t="s">
        <v>7595</v>
      </c>
      <c r="C3793" t="s">
        <v>7596</v>
      </c>
      <c r="D3793">
        <v>49577</v>
      </c>
      <c r="E3793">
        <v>53</v>
      </c>
      <c r="F3793" t="s">
        <v>23</v>
      </c>
      <c r="G3793">
        <v>7</v>
      </c>
      <c r="H3793">
        <v>5068</v>
      </c>
      <c r="I3793">
        <v>0.57727450362274102</v>
      </c>
      <c r="J3793">
        <v>8779.1855836266495</v>
      </c>
    </row>
    <row r="3794" spans="1:10" x14ac:dyDescent="0.25">
      <c r="A3794" s="1">
        <v>45658.383460648147</v>
      </c>
      <c r="B3794" t="s">
        <v>7597</v>
      </c>
      <c r="C3794" t="s">
        <v>7598</v>
      </c>
      <c r="D3794">
        <v>12383</v>
      </c>
      <c r="E3794">
        <v>53</v>
      </c>
      <c r="F3794" t="s">
        <v>12</v>
      </c>
      <c r="G3794">
        <v>7</v>
      </c>
      <c r="H3794">
        <v>9947</v>
      </c>
      <c r="I3794">
        <v>1.1337392226198899</v>
      </c>
      <c r="J3794">
        <v>8773.62254171118</v>
      </c>
    </row>
    <row r="3795" spans="1:10" x14ac:dyDescent="0.25">
      <c r="A3795" s="1">
        <v>45658.383553240739</v>
      </c>
      <c r="B3795" t="s">
        <v>7599</v>
      </c>
      <c r="C3795" t="s">
        <v>7600</v>
      </c>
      <c r="D3795">
        <v>53209</v>
      </c>
      <c r="E3795">
        <v>22</v>
      </c>
      <c r="F3795" t="s">
        <v>23</v>
      </c>
      <c r="G3795">
        <v>6</v>
      </c>
      <c r="H3795">
        <v>4032</v>
      </c>
      <c r="I3795">
        <v>0.19168708348205199</v>
      </c>
      <c r="J3795">
        <v>21034.281114603698</v>
      </c>
    </row>
    <row r="3796" spans="1:10" x14ac:dyDescent="0.25">
      <c r="A3796" s="1">
        <v>45658.383923611109</v>
      </c>
      <c r="B3796" t="s">
        <v>7601</v>
      </c>
      <c r="C3796" t="s">
        <v>7602</v>
      </c>
      <c r="D3796">
        <v>33279</v>
      </c>
      <c r="E3796">
        <v>80</v>
      </c>
      <c r="F3796" t="s">
        <v>12</v>
      </c>
      <c r="G3796">
        <v>13</v>
      </c>
      <c r="H3796">
        <v>10946</v>
      </c>
      <c r="I3796">
        <v>3.06442481467767</v>
      </c>
      <c r="J3796">
        <v>3571.95906637094</v>
      </c>
    </row>
    <row r="3797" spans="1:10" x14ac:dyDescent="0.25">
      <c r="A3797" s="1">
        <v>45658.384166666663</v>
      </c>
      <c r="B3797" t="s">
        <v>7603</v>
      </c>
      <c r="C3797" t="s">
        <v>7604</v>
      </c>
      <c r="D3797">
        <v>21786</v>
      </c>
      <c r="E3797">
        <v>443</v>
      </c>
      <c r="F3797" t="s">
        <v>28</v>
      </c>
      <c r="G3797">
        <v>9</v>
      </c>
      <c r="H3797">
        <v>10314</v>
      </c>
      <c r="I3797">
        <v>2.9913359983319299</v>
      </c>
      <c r="J3797">
        <v>3447.9577037655999</v>
      </c>
    </row>
    <row r="3798" spans="1:10" x14ac:dyDescent="0.25">
      <c r="A3798" s="1">
        <v>45658.384444444448</v>
      </c>
      <c r="B3798" t="s">
        <v>7605</v>
      </c>
      <c r="C3798" t="s">
        <v>7606</v>
      </c>
      <c r="D3798">
        <v>58876</v>
      </c>
      <c r="E3798">
        <v>443</v>
      </c>
      <c r="F3798" t="s">
        <v>23</v>
      </c>
      <c r="G3798">
        <v>5</v>
      </c>
      <c r="H3798">
        <v>2470</v>
      </c>
      <c r="I3798">
        <v>2.6069088030379999</v>
      </c>
      <c r="J3798">
        <v>947.48231971964003</v>
      </c>
    </row>
    <row r="3799" spans="1:10" x14ac:dyDescent="0.25">
      <c r="A3799" s="1">
        <v>45658.384548611109</v>
      </c>
      <c r="B3799" t="s">
        <v>7607</v>
      </c>
      <c r="C3799" t="s">
        <v>7608</v>
      </c>
      <c r="D3799">
        <v>21898</v>
      </c>
      <c r="E3799">
        <v>80</v>
      </c>
      <c r="F3799" t="s">
        <v>23</v>
      </c>
      <c r="G3799">
        <v>11</v>
      </c>
      <c r="H3799">
        <v>14410</v>
      </c>
      <c r="I3799">
        <v>4.5304453463225602</v>
      </c>
      <c r="J3799">
        <v>3180.7027562305302</v>
      </c>
    </row>
    <row r="3800" spans="1:10" x14ac:dyDescent="0.25">
      <c r="A3800" s="1">
        <v>45658.384606481479</v>
      </c>
      <c r="B3800" t="s">
        <v>7609</v>
      </c>
      <c r="C3800" t="s">
        <v>7610</v>
      </c>
      <c r="D3800">
        <v>18570</v>
      </c>
      <c r="E3800">
        <v>443</v>
      </c>
      <c r="F3800" t="s">
        <v>28</v>
      </c>
      <c r="G3800">
        <v>10</v>
      </c>
      <c r="H3800">
        <v>12540</v>
      </c>
      <c r="I3800">
        <v>0.25946280841484698</v>
      </c>
      <c r="J3800">
        <v>48330.6261757182</v>
      </c>
    </row>
    <row r="3801" spans="1:10" x14ac:dyDescent="0.25">
      <c r="A3801" s="1">
        <v>45658.384641203702</v>
      </c>
      <c r="B3801" t="s">
        <v>7611</v>
      </c>
      <c r="C3801" t="s">
        <v>7612</v>
      </c>
      <c r="D3801">
        <v>8275</v>
      </c>
      <c r="E3801">
        <v>443</v>
      </c>
      <c r="F3801" t="s">
        <v>23</v>
      </c>
      <c r="G3801">
        <v>12</v>
      </c>
      <c r="H3801">
        <v>816</v>
      </c>
      <c r="I3801">
        <v>2.7751571327794098</v>
      </c>
      <c r="J3801">
        <v>294.037404355099</v>
      </c>
    </row>
    <row r="3802" spans="1:10" x14ac:dyDescent="0.25">
      <c r="A3802" s="1">
        <v>45658.384699074071</v>
      </c>
      <c r="B3802" t="s">
        <v>7613</v>
      </c>
      <c r="C3802" t="s">
        <v>7614</v>
      </c>
      <c r="D3802">
        <v>3189</v>
      </c>
      <c r="E3802">
        <v>53</v>
      </c>
      <c r="F3802" t="s">
        <v>23</v>
      </c>
      <c r="G3802">
        <v>7</v>
      </c>
      <c r="H3802">
        <v>8120</v>
      </c>
      <c r="I3802">
        <v>3.41695564872516</v>
      </c>
      <c r="J3802">
        <v>2376.3843709910202</v>
      </c>
    </row>
    <row r="3803" spans="1:10" x14ac:dyDescent="0.25">
      <c r="A3803" s="1">
        <v>45658.384733796294</v>
      </c>
      <c r="B3803" t="s">
        <v>7615</v>
      </c>
      <c r="C3803" t="s">
        <v>7616</v>
      </c>
      <c r="D3803">
        <v>14962</v>
      </c>
      <c r="E3803">
        <v>53</v>
      </c>
      <c r="F3803" t="s">
        <v>28</v>
      </c>
      <c r="G3803">
        <v>8</v>
      </c>
      <c r="H3803">
        <v>3704</v>
      </c>
      <c r="I3803">
        <v>2.0404076032114098</v>
      </c>
      <c r="J3803">
        <v>1815.3235628852899</v>
      </c>
    </row>
    <row r="3804" spans="1:10" x14ac:dyDescent="0.25">
      <c r="A3804" s="1">
        <v>45658.384826388887</v>
      </c>
      <c r="B3804" t="s">
        <v>7617</v>
      </c>
      <c r="C3804" t="s">
        <v>7618</v>
      </c>
      <c r="D3804">
        <v>22202</v>
      </c>
      <c r="E3804">
        <v>8080</v>
      </c>
      <c r="F3804" t="s">
        <v>23</v>
      </c>
      <c r="G3804">
        <v>5</v>
      </c>
      <c r="H3804">
        <v>4020</v>
      </c>
      <c r="I3804">
        <v>1.931941123156</v>
      </c>
      <c r="J3804">
        <v>2080.8087533397302</v>
      </c>
    </row>
    <row r="3805" spans="1:10" x14ac:dyDescent="0.25">
      <c r="A3805" s="1">
        <v>45658.38484953704</v>
      </c>
      <c r="B3805" t="s">
        <v>7619</v>
      </c>
      <c r="C3805" t="s">
        <v>7620</v>
      </c>
      <c r="D3805">
        <v>55590</v>
      </c>
      <c r="E3805">
        <v>8080</v>
      </c>
      <c r="F3805" t="s">
        <v>23</v>
      </c>
      <c r="G3805">
        <v>10</v>
      </c>
      <c r="H3805">
        <v>6380</v>
      </c>
      <c r="I3805">
        <v>2.4673607826216402</v>
      </c>
      <c r="J3805">
        <v>2585.7588581841001</v>
      </c>
    </row>
    <row r="3806" spans="1:10" x14ac:dyDescent="0.25">
      <c r="A3806" s="1">
        <v>45658.38484953704</v>
      </c>
      <c r="B3806" t="s">
        <v>7621</v>
      </c>
      <c r="C3806" t="s">
        <v>7622</v>
      </c>
      <c r="D3806">
        <v>4673</v>
      </c>
      <c r="E3806">
        <v>21</v>
      </c>
      <c r="F3806" t="s">
        <v>28</v>
      </c>
      <c r="G3806">
        <v>13</v>
      </c>
      <c r="H3806">
        <v>4888</v>
      </c>
      <c r="I3806">
        <v>4.81892916610001</v>
      </c>
      <c r="J3806">
        <v>1014.33323286548</v>
      </c>
    </row>
    <row r="3807" spans="1:10" x14ac:dyDescent="0.25">
      <c r="A3807" s="1">
        <v>45658.384976851848</v>
      </c>
      <c r="B3807" t="s">
        <v>7623</v>
      </c>
      <c r="C3807" t="s">
        <v>7624</v>
      </c>
      <c r="D3807">
        <v>2644</v>
      </c>
      <c r="E3807">
        <v>22</v>
      </c>
      <c r="F3807" t="s">
        <v>23</v>
      </c>
      <c r="G3807">
        <v>8</v>
      </c>
      <c r="H3807">
        <v>1264</v>
      </c>
      <c r="I3807">
        <v>4.7681751020640197</v>
      </c>
      <c r="J3807">
        <v>265.09093582843599</v>
      </c>
    </row>
    <row r="3808" spans="1:10" x14ac:dyDescent="0.25">
      <c r="A3808" s="1">
        <v>45658.385011574072</v>
      </c>
      <c r="B3808" t="s">
        <v>7625</v>
      </c>
      <c r="C3808" t="s">
        <v>7626</v>
      </c>
      <c r="D3808">
        <v>58514</v>
      </c>
      <c r="E3808">
        <v>21</v>
      </c>
      <c r="F3808" t="s">
        <v>28</v>
      </c>
      <c r="G3808">
        <v>7</v>
      </c>
      <c r="H3808">
        <v>8645</v>
      </c>
      <c r="I3808">
        <v>0.39859676970776797</v>
      </c>
      <c r="J3808">
        <v>21688.585199368499</v>
      </c>
    </row>
    <row r="3809" spans="1:10" x14ac:dyDescent="0.25">
      <c r="A3809" s="1">
        <v>45658.385277777779</v>
      </c>
      <c r="B3809" t="s">
        <v>7627</v>
      </c>
      <c r="C3809" t="s">
        <v>7628</v>
      </c>
      <c r="D3809">
        <v>3761</v>
      </c>
      <c r="E3809">
        <v>22</v>
      </c>
      <c r="F3809" t="s">
        <v>12</v>
      </c>
      <c r="G3809">
        <v>10</v>
      </c>
      <c r="H3809">
        <v>9650</v>
      </c>
      <c r="I3809">
        <v>4.7145837166223199</v>
      </c>
      <c r="J3809">
        <v>2046.84031083736</v>
      </c>
    </row>
    <row r="3810" spans="1:10" x14ac:dyDescent="0.25">
      <c r="A3810" s="1">
        <v>45658.385335648149</v>
      </c>
      <c r="B3810" t="s">
        <v>7629</v>
      </c>
      <c r="C3810" t="s">
        <v>7630</v>
      </c>
      <c r="D3810">
        <v>58923</v>
      </c>
      <c r="E3810">
        <v>22</v>
      </c>
      <c r="F3810" t="s">
        <v>28</v>
      </c>
      <c r="G3810">
        <v>12</v>
      </c>
      <c r="H3810">
        <v>960</v>
      </c>
      <c r="I3810">
        <v>2.2990138850763402</v>
      </c>
      <c r="J3810">
        <v>417.57033579991599</v>
      </c>
    </row>
    <row r="3811" spans="1:10" x14ac:dyDescent="0.25">
      <c r="A3811" s="1">
        <v>45658.385601851849</v>
      </c>
      <c r="B3811" t="s">
        <v>7631</v>
      </c>
      <c r="C3811" t="s">
        <v>7632</v>
      </c>
      <c r="D3811">
        <v>32187</v>
      </c>
      <c r="E3811">
        <v>25</v>
      </c>
      <c r="F3811" t="s">
        <v>28</v>
      </c>
      <c r="G3811">
        <v>6</v>
      </c>
      <c r="H3811">
        <v>636</v>
      </c>
      <c r="I3811">
        <v>4.3852774054444996</v>
      </c>
      <c r="J3811">
        <v>145.030733793574</v>
      </c>
    </row>
    <row r="3812" spans="1:10" x14ac:dyDescent="0.25">
      <c r="A3812" s="1">
        <v>45658.385625000003</v>
      </c>
      <c r="B3812" t="s">
        <v>7633</v>
      </c>
      <c r="C3812" t="s">
        <v>7634</v>
      </c>
      <c r="D3812">
        <v>13564</v>
      </c>
      <c r="E3812">
        <v>53</v>
      </c>
      <c r="F3812" t="s">
        <v>28</v>
      </c>
      <c r="G3812">
        <v>11</v>
      </c>
      <c r="H3812">
        <v>4125</v>
      </c>
      <c r="I3812">
        <v>2.2517146083723101</v>
      </c>
      <c r="J3812">
        <v>1831.9373088678501</v>
      </c>
    </row>
    <row r="3813" spans="1:10" x14ac:dyDescent="0.25">
      <c r="A3813" s="1">
        <v>45658.385659722226</v>
      </c>
      <c r="B3813" t="s">
        <v>7635</v>
      </c>
      <c r="C3813" t="s">
        <v>7636</v>
      </c>
      <c r="D3813">
        <v>30483</v>
      </c>
      <c r="E3813">
        <v>8080</v>
      </c>
      <c r="F3813" t="s">
        <v>23</v>
      </c>
      <c r="G3813">
        <v>7</v>
      </c>
      <c r="H3813">
        <v>4564</v>
      </c>
      <c r="I3813">
        <v>2.06478711281772</v>
      </c>
      <c r="J3813">
        <v>2210.3973681682401</v>
      </c>
    </row>
    <row r="3814" spans="1:10" x14ac:dyDescent="0.25">
      <c r="A3814" s="1">
        <v>45658.385706018518</v>
      </c>
      <c r="B3814" t="s">
        <v>7637</v>
      </c>
      <c r="C3814" t="s">
        <v>7638</v>
      </c>
      <c r="D3814">
        <v>27013</v>
      </c>
      <c r="E3814">
        <v>22</v>
      </c>
      <c r="F3814" t="s">
        <v>23</v>
      </c>
      <c r="G3814">
        <v>10</v>
      </c>
      <c r="H3814">
        <v>8730</v>
      </c>
      <c r="I3814">
        <v>1.69216827624542</v>
      </c>
      <c r="J3814">
        <v>5159.0613785587002</v>
      </c>
    </row>
    <row r="3815" spans="1:10" x14ac:dyDescent="0.25">
      <c r="A3815" s="1">
        <v>45658.385798611111</v>
      </c>
      <c r="B3815" t="s">
        <v>7639</v>
      </c>
      <c r="C3815" t="s">
        <v>7640</v>
      </c>
      <c r="D3815">
        <v>16411</v>
      </c>
      <c r="E3815">
        <v>53</v>
      </c>
      <c r="F3815" t="s">
        <v>23</v>
      </c>
      <c r="G3815">
        <v>9</v>
      </c>
      <c r="H3815">
        <v>2646</v>
      </c>
      <c r="I3815">
        <v>4.5525295473498</v>
      </c>
      <c r="J3815">
        <v>581.21533808392996</v>
      </c>
    </row>
    <row r="3816" spans="1:10" x14ac:dyDescent="0.25">
      <c r="A3816" s="1">
        <v>45658.385879629626</v>
      </c>
      <c r="B3816" t="s">
        <v>7641</v>
      </c>
      <c r="C3816" t="s">
        <v>7642</v>
      </c>
      <c r="D3816">
        <v>36284</v>
      </c>
      <c r="E3816">
        <v>80</v>
      </c>
      <c r="F3816" t="s">
        <v>28</v>
      </c>
      <c r="G3816">
        <v>12</v>
      </c>
      <c r="H3816">
        <v>1404</v>
      </c>
      <c r="I3816">
        <v>0.52403454918776904</v>
      </c>
      <c r="J3816">
        <v>2679.2126629363202</v>
      </c>
    </row>
    <row r="3817" spans="1:10" x14ac:dyDescent="0.25">
      <c r="A3817" s="1">
        <v>45658.38590277778</v>
      </c>
      <c r="B3817" t="s">
        <v>7643</v>
      </c>
      <c r="C3817" t="s">
        <v>7644</v>
      </c>
      <c r="D3817">
        <v>40133</v>
      </c>
      <c r="E3817">
        <v>22</v>
      </c>
      <c r="F3817" t="s">
        <v>28</v>
      </c>
      <c r="G3817">
        <v>7</v>
      </c>
      <c r="H3817">
        <v>9485</v>
      </c>
      <c r="I3817">
        <v>2.0551037531677099</v>
      </c>
      <c r="J3817">
        <v>4615.3387561965601</v>
      </c>
    </row>
    <row r="3818" spans="1:10" x14ac:dyDescent="0.25">
      <c r="A3818" s="1">
        <v>45658.385972222219</v>
      </c>
      <c r="B3818" t="s">
        <v>7645</v>
      </c>
      <c r="C3818" t="s">
        <v>7646</v>
      </c>
      <c r="D3818">
        <v>43770</v>
      </c>
      <c r="E3818">
        <v>443</v>
      </c>
      <c r="F3818" t="s">
        <v>28</v>
      </c>
      <c r="G3818">
        <v>12</v>
      </c>
      <c r="H3818">
        <v>15192</v>
      </c>
      <c r="I3818">
        <v>1.42510095492662</v>
      </c>
      <c r="J3818">
        <v>10660.297396813001</v>
      </c>
    </row>
    <row r="3819" spans="1:10" x14ac:dyDescent="0.25">
      <c r="A3819" s="1">
        <v>45658.386006944442</v>
      </c>
      <c r="B3819" t="s">
        <v>7647</v>
      </c>
      <c r="C3819" t="s">
        <v>7648</v>
      </c>
      <c r="D3819">
        <v>35148</v>
      </c>
      <c r="E3819">
        <v>21</v>
      </c>
      <c r="F3819" t="s">
        <v>12</v>
      </c>
      <c r="G3819">
        <v>10</v>
      </c>
      <c r="H3819">
        <v>4940</v>
      </c>
      <c r="I3819">
        <v>3.9992314000029601</v>
      </c>
      <c r="J3819">
        <v>1235.2373508560499</v>
      </c>
    </row>
    <row r="3820" spans="1:10" x14ac:dyDescent="0.25">
      <c r="A3820" s="1">
        <v>45658.386122685188</v>
      </c>
      <c r="B3820" t="s">
        <v>7649</v>
      </c>
      <c r="C3820" t="s">
        <v>7650</v>
      </c>
      <c r="D3820">
        <v>56356</v>
      </c>
      <c r="E3820">
        <v>22</v>
      </c>
      <c r="F3820" t="s">
        <v>12</v>
      </c>
      <c r="G3820">
        <v>6</v>
      </c>
      <c r="H3820">
        <v>7770</v>
      </c>
      <c r="I3820">
        <v>2.4276015377503302</v>
      </c>
      <c r="J3820">
        <v>3200.6900140623802</v>
      </c>
    </row>
    <row r="3821" spans="1:10" x14ac:dyDescent="0.25">
      <c r="A3821" s="1">
        <v>45658.386180555557</v>
      </c>
      <c r="B3821" t="s">
        <v>7651</v>
      </c>
      <c r="C3821" t="s">
        <v>7652</v>
      </c>
      <c r="D3821">
        <v>18305</v>
      </c>
      <c r="E3821">
        <v>443</v>
      </c>
      <c r="F3821" t="s">
        <v>23</v>
      </c>
      <c r="G3821">
        <v>12</v>
      </c>
      <c r="H3821">
        <v>2712</v>
      </c>
      <c r="I3821">
        <v>0.58576769587534105</v>
      </c>
      <c r="J3821">
        <v>4629.8217178865098</v>
      </c>
    </row>
    <row r="3822" spans="1:10" x14ac:dyDescent="0.25">
      <c r="A3822" s="1">
        <v>45658.386203703703</v>
      </c>
      <c r="B3822" t="s">
        <v>7653</v>
      </c>
      <c r="C3822" t="s">
        <v>7654</v>
      </c>
      <c r="D3822">
        <v>57394</v>
      </c>
      <c r="E3822">
        <v>53</v>
      </c>
      <c r="F3822" t="s">
        <v>23</v>
      </c>
      <c r="G3822">
        <v>11</v>
      </c>
      <c r="H3822">
        <v>7260</v>
      </c>
      <c r="I3822">
        <v>1.09569085436908</v>
      </c>
      <c r="J3822">
        <v>6625.9565561313402</v>
      </c>
    </row>
    <row r="3823" spans="1:10" x14ac:dyDescent="0.25">
      <c r="A3823" s="1">
        <v>45658.38621527778</v>
      </c>
      <c r="B3823" t="s">
        <v>7655</v>
      </c>
      <c r="C3823" t="s">
        <v>7656</v>
      </c>
      <c r="D3823">
        <v>44058</v>
      </c>
      <c r="E3823">
        <v>21</v>
      </c>
      <c r="F3823" t="s">
        <v>28</v>
      </c>
      <c r="G3823">
        <v>12</v>
      </c>
      <c r="H3823">
        <v>9216</v>
      </c>
      <c r="I3823">
        <v>4.0155372605643596</v>
      </c>
      <c r="J3823">
        <v>2295.08516593984</v>
      </c>
    </row>
    <row r="3824" spans="1:10" x14ac:dyDescent="0.25">
      <c r="A3824" s="1">
        <v>45658.386400462965</v>
      </c>
      <c r="B3824" t="s">
        <v>7657</v>
      </c>
      <c r="C3824" t="s">
        <v>7658</v>
      </c>
      <c r="D3824">
        <v>16544</v>
      </c>
      <c r="E3824">
        <v>443</v>
      </c>
      <c r="F3824" t="s">
        <v>12</v>
      </c>
      <c r="G3824">
        <v>11</v>
      </c>
      <c r="H3824">
        <v>5390</v>
      </c>
      <c r="I3824">
        <v>2.88193132135611</v>
      </c>
      <c r="J3824">
        <v>1870.2735766318301</v>
      </c>
    </row>
    <row r="3825" spans="1:10" x14ac:dyDescent="0.25">
      <c r="A3825" s="1">
        <v>45658.386412037034</v>
      </c>
      <c r="B3825" t="s">
        <v>7659</v>
      </c>
      <c r="C3825" t="s">
        <v>7660</v>
      </c>
      <c r="D3825">
        <v>59162</v>
      </c>
      <c r="E3825">
        <v>8080</v>
      </c>
      <c r="F3825" t="s">
        <v>28</v>
      </c>
      <c r="G3825">
        <v>19</v>
      </c>
      <c r="H3825">
        <v>4959</v>
      </c>
      <c r="I3825">
        <v>3.2150835698744999</v>
      </c>
      <c r="J3825">
        <v>1542.41713853601</v>
      </c>
    </row>
    <row r="3826" spans="1:10" x14ac:dyDescent="0.25">
      <c r="A3826" s="1">
        <v>45658.386435185188</v>
      </c>
      <c r="B3826" t="s">
        <v>7661</v>
      </c>
      <c r="C3826" t="s">
        <v>7662</v>
      </c>
      <c r="D3826">
        <v>48019</v>
      </c>
      <c r="E3826">
        <v>8080</v>
      </c>
      <c r="F3826" t="s">
        <v>23</v>
      </c>
      <c r="G3826">
        <v>10</v>
      </c>
      <c r="H3826">
        <v>4640</v>
      </c>
      <c r="I3826">
        <v>4.5798411850988696</v>
      </c>
      <c r="J3826">
        <v>1013.13556790939</v>
      </c>
    </row>
    <row r="3827" spans="1:10" x14ac:dyDescent="0.25">
      <c r="A3827" s="1">
        <v>45658.386458333334</v>
      </c>
      <c r="B3827" t="s">
        <v>7663</v>
      </c>
      <c r="C3827" t="s">
        <v>7664</v>
      </c>
      <c r="D3827">
        <v>50824</v>
      </c>
      <c r="E3827">
        <v>22</v>
      </c>
      <c r="F3827" t="s">
        <v>28</v>
      </c>
      <c r="G3827">
        <v>15</v>
      </c>
      <c r="H3827">
        <v>16275</v>
      </c>
      <c r="I3827">
        <v>2.05929861490677</v>
      </c>
      <c r="J3827">
        <v>7903.1762961374998</v>
      </c>
    </row>
    <row r="3828" spans="1:10" x14ac:dyDescent="0.25">
      <c r="A3828" s="1">
        <v>45658.386759259258</v>
      </c>
      <c r="B3828" t="s">
        <v>7665</v>
      </c>
      <c r="C3828" t="s">
        <v>7666</v>
      </c>
      <c r="D3828">
        <v>37892</v>
      </c>
      <c r="E3828">
        <v>80</v>
      </c>
      <c r="F3828" t="s">
        <v>12</v>
      </c>
      <c r="G3828">
        <v>8</v>
      </c>
      <c r="H3828">
        <v>7912</v>
      </c>
      <c r="I3828">
        <v>1.7858681651466199</v>
      </c>
      <c r="J3828">
        <v>4430.3382267584002</v>
      </c>
    </row>
    <row r="3829" spans="1:10" x14ac:dyDescent="0.25">
      <c r="A3829" s="1">
        <v>45658.386793981481</v>
      </c>
      <c r="B3829" t="s">
        <v>7667</v>
      </c>
      <c r="C3829" t="s">
        <v>7668</v>
      </c>
      <c r="D3829">
        <v>40834</v>
      </c>
      <c r="E3829">
        <v>53</v>
      </c>
      <c r="F3829" t="s">
        <v>28</v>
      </c>
      <c r="G3829">
        <v>13</v>
      </c>
      <c r="H3829">
        <v>10881</v>
      </c>
      <c r="I3829">
        <v>3.9290463104276299</v>
      </c>
      <c r="J3829">
        <v>2769.3743316595601</v>
      </c>
    </row>
    <row r="3830" spans="1:10" x14ac:dyDescent="0.25">
      <c r="A3830" s="1">
        <v>45658.386817129627</v>
      </c>
      <c r="B3830" t="s">
        <v>7669</v>
      </c>
      <c r="C3830" t="s">
        <v>7670</v>
      </c>
      <c r="D3830">
        <v>3143</v>
      </c>
      <c r="E3830">
        <v>8080</v>
      </c>
      <c r="F3830" t="s">
        <v>12</v>
      </c>
      <c r="G3830">
        <v>9</v>
      </c>
      <c r="H3830">
        <v>9621</v>
      </c>
      <c r="I3830">
        <v>0.31123996348966199</v>
      </c>
      <c r="J3830">
        <v>30911.840151014301</v>
      </c>
    </row>
    <row r="3831" spans="1:10" x14ac:dyDescent="0.25">
      <c r="A3831" s="1">
        <v>45658.386840277781</v>
      </c>
      <c r="B3831" t="s">
        <v>7671</v>
      </c>
      <c r="C3831" t="s">
        <v>7672</v>
      </c>
      <c r="D3831">
        <v>25825</v>
      </c>
      <c r="E3831">
        <v>21</v>
      </c>
      <c r="F3831" t="s">
        <v>12</v>
      </c>
      <c r="G3831">
        <v>8</v>
      </c>
      <c r="H3831">
        <v>5472</v>
      </c>
      <c r="I3831">
        <v>0.98646997773774103</v>
      </c>
      <c r="J3831">
        <v>5547.0517334433898</v>
      </c>
    </row>
    <row r="3832" spans="1:10" x14ac:dyDescent="0.25">
      <c r="A3832" s="1">
        <v>45658.386979166666</v>
      </c>
      <c r="B3832" t="s">
        <v>7673</v>
      </c>
      <c r="C3832" t="s">
        <v>7674</v>
      </c>
      <c r="D3832">
        <v>61327</v>
      </c>
      <c r="E3832">
        <v>25</v>
      </c>
      <c r="F3832" t="s">
        <v>12</v>
      </c>
      <c r="G3832">
        <v>11</v>
      </c>
      <c r="H3832">
        <v>14102</v>
      </c>
      <c r="I3832">
        <v>2.5603268545748801</v>
      </c>
      <c r="J3832">
        <v>5507.8905159323704</v>
      </c>
    </row>
    <row r="3833" spans="1:10" x14ac:dyDescent="0.25">
      <c r="A3833" s="1">
        <v>45658.387037037035</v>
      </c>
      <c r="B3833" t="s">
        <v>7675</v>
      </c>
      <c r="C3833" t="s">
        <v>7676</v>
      </c>
      <c r="D3833">
        <v>6106</v>
      </c>
      <c r="E3833">
        <v>8080</v>
      </c>
      <c r="F3833" t="s">
        <v>23</v>
      </c>
      <c r="G3833">
        <v>6</v>
      </c>
      <c r="H3833">
        <v>4920</v>
      </c>
      <c r="I3833">
        <v>4.9483645330353001</v>
      </c>
      <c r="J3833">
        <v>994.267897434406</v>
      </c>
    </row>
    <row r="3834" spans="1:10" x14ac:dyDescent="0.25">
      <c r="A3834" s="1">
        <v>45658.387106481481</v>
      </c>
      <c r="B3834" t="s">
        <v>7677</v>
      </c>
      <c r="C3834" t="s">
        <v>7678</v>
      </c>
      <c r="D3834">
        <v>63045</v>
      </c>
      <c r="E3834">
        <v>25</v>
      </c>
      <c r="F3834" t="s">
        <v>23</v>
      </c>
      <c r="G3834">
        <v>7</v>
      </c>
      <c r="H3834">
        <v>1568</v>
      </c>
      <c r="I3834">
        <v>2.79021610985263E-2</v>
      </c>
      <c r="J3834">
        <v>56196.363946977901</v>
      </c>
    </row>
    <row r="3835" spans="1:10" x14ac:dyDescent="0.25">
      <c r="A3835" s="1">
        <v>45658.387187499997</v>
      </c>
      <c r="B3835" t="s">
        <v>7679</v>
      </c>
      <c r="C3835" t="s">
        <v>7680</v>
      </c>
      <c r="D3835">
        <v>64887</v>
      </c>
      <c r="E3835">
        <v>8080</v>
      </c>
      <c r="F3835" t="s">
        <v>23</v>
      </c>
      <c r="G3835">
        <v>8</v>
      </c>
      <c r="H3835">
        <v>6248</v>
      </c>
      <c r="I3835">
        <v>3.4091617949823698</v>
      </c>
      <c r="J3835">
        <v>1832.70855880053</v>
      </c>
    </row>
    <row r="3836" spans="1:10" x14ac:dyDescent="0.25">
      <c r="A3836" s="1">
        <v>45658.38722222222</v>
      </c>
      <c r="B3836" t="s">
        <v>7681</v>
      </c>
      <c r="C3836" t="s">
        <v>7682</v>
      </c>
      <c r="D3836">
        <v>28640</v>
      </c>
      <c r="E3836">
        <v>443</v>
      </c>
      <c r="F3836" t="s">
        <v>12</v>
      </c>
      <c r="G3836">
        <v>12</v>
      </c>
      <c r="H3836">
        <v>17304</v>
      </c>
      <c r="I3836">
        <v>4.70864895962006</v>
      </c>
      <c r="J3836">
        <v>3674.93948867155</v>
      </c>
    </row>
    <row r="3837" spans="1:10" x14ac:dyDescent="0.25">
      <c r="A3837" s="1">
        <v>45658.387280092589</v>
      </c>
      <c r="B3837" t="s">
        <v>7683</v>
      </c>
      <c r="C3837" t="s">
        <v>7684</v>
      </c>
      <c r="D3837">
        <v>13396</v>
      </c>
      <c r="E3837">
        <v>21</v>
      </c>
      <c r="F3837" t="s">
        <v>28</v>
      </c>
      <c r="G3837">
        <v>11</v>
      </c>
      <c r="H3837">
        <v>2970</v>
      </c>
      <c r="I3837">
        <v>2.3820572590846201</v>
      </c>
      <c r="J3837">
        <v>1246.8214139996401</v>
      </c>
    </row>
    <row r="3838" spans="1:10" x14ac:dyDescent="0.25">
      <c r="A3838" s="1">
        <v>45658.387349537035</v>
      </c>
      <c r="B3838" t="s">
        <v>7685</v>
      </c>
      <c r="C3838" t="s">
        <v>7686</v>
      </c>
      <c r="D3838">
        <v>61210</v>
      </c>
      <c r="E3838">
        <v>53</v>
      </c>
      <c r="F3838" t="s">
        <v>28</v>
      </c>
      <c r="G3838">
        <v>15</v>
      </c>
      <c r="H3838">
        <v>18735</v>
      </c>
      <c r="I3838">
        <v>4.8823929287028296</v>
      </c>
      <c r="J3838">
        <v>3837.2577286559199</v>
      </c>
    </row>
    <row r="3839" spans="1:10" x14ac:dyDescent="0.25">
      <c r="A3839" s="1">
        <v>45658.387430555558</v>
      </c>
      <c r="B3839" t="s">
        <v>7687</v>
      </c>
      <c r="C3839" t="s">
        <v>7688</v>
      </c>
      <c r="D3839">
        <v>13858</v>
      </c>
      <c r="E3839">
        <v>22</v>
      </c>
      <c r="F3839" t="s">
        <v>12</v>
      </c>
      <c r="G3839">
        <v>13</v>
      </c>
      <c r="H3839">
        <v>16640</v>
      </c>
      <c r="I3839">
        <v>4.1084050231980402</v>
      </c>
      <c r="J3839">
        <v>4050.2335836030002</v>
      </c>
    </row>
    <row r="3840" spans="1:10" x14ac:dyDescent="0.25">
      <c r="A3840" s="1">
        <v>45658.387546296297</v>
      </c>
      <c r="B3840" t="s">
        <v>7689</v>
      </c>
      <c r="C3840" t="s">
        <v>7690</v>
      </c>
      <c r="D3840">
        <v>26847</v>
      </c>
      <c r="E3840">
        <v>25</v>
      </c>
      <c r="F3840" t="s">
        <v>12</v>
      </c>
      <c r="G3840">
        <v>7</v>
      </c>
      <c r="H3840">
        <v>2184</v>
      </c>
      <c r="I3840">
        <v>2.6661417345041998</v>
      </c>
      <c r="J3840">
        <v>819.16125153269002</v>
      </c>
    </row>
    <row r="3841" spans="1:10" x14ac:dyDescent="0.25">
      <c r="A3841" s="1">
        <v>45658.387638888889</v>
      </c>
      <c r="B3841" t="s">
        <v>7691</v>
      </c>
      <c r="C3841" t="s">
        <v>7692</v>
      </c>
      <c r="D3841">
        <v>37318</v>
      </c>
      <c r="E3841">
        <v>80</v>
      </c>
      <c r="F3841" t="s">
        <v>28</v>
      </c>
      <c r="G3841">
        <v>10</v>
      </c>
      <c r="H3841">
        <v>13500</v>
      </c>
      <c r="I3841">
        <v>3.7545561612154201</v>
      </c>
      <c r="J3841">
        <v>3595.6313929872799</v>
      </c>
    </row>
    <row r="3842" spans="1:10" x14ac:dyDescent="0.25">
      <c r="A3842" s="1">
        <v>45658.387673611112</v>
      </c>
      <c r="B3842" t="s">
        <v>7693</v>
      </c>
      <c r="C3842" t="s">
        <v>7694</v>
      </c>
      <c r="D3842">
        <v>53315</v>
      </c>
      <c r="E3842">
        <v>53</v>
      </c>
      <c r="F3842" t="s">
        <v>12</v>
      </c>
      <c r="G3842">
        <v>15</v>
      </c>
      <c r="H3842">
        <v>9555</v>
      </c>
      <c r="I3842">
        <v>1.2243934515902799</v>
      </c>
      <c r="J3842">
        <v>7803.86401739539</v>
      </c>
    </row>
    <row r="3843" spans="1:10" x14ac:dyDescent="0.25">
      <c r="A3843" s="1">
        <v>45658.387754629628</v>
      </c>
      <c r="B3843" t="s">
        <v>7695</v>
      </c>
      <c r="C3843" t="s">
        <v>7696</v>
      </c>
      <c r="D3843">
        <v>6787</v>
      </c>
      <c r="E3843">
        <v>53</v>
      </c>
      <c r="F3843" t="s">
        <v>12</v>
      </c>
      <c r="G3843">
        <v>10</v>
      </c>
      <c r="H3843">
        <v>5970</v>
      </c>
      <c r="I3843">
        <v>4.3363682906658303</v>
      </c>
      <c r="J3843">
        <v>1376.7280820797901</v>
      </c>
    </row>
    <row r="3844" spans="1:10" x14ac:dyDescent="0.25">
      <c r="A3844" s="1">
        <v>45658.38795138889</v>
      </c>
      <c r="B3844" t="s">
        <v>7697</v>
      </c>
      <c r="C3844" t="s">
        <v>7698</v>
      </c>
      <c r="D3844">
        <v>26288</v>
      </c>
      <c r="E3844">
        <v>25</v>
      </c>
      <c r="F3844" t="s">
        <v>23</v>
      </c>
      <c r="G3844">
        <v>10</v>
      </c>
      <c r="H3844">
        <v>13550</v>
      </c>
      <c r="I3844">
        <v>4.0112532876537097</v>
      </c>
      <c r="J3844">
        <v>3377.99660811889</v>
      </c>
    </row>
    <row r="3845" spans="1:10" x14ac:dyDescent="0.25">
      <c r="A3845" s="1">
        <v>45658.388020833336</v>
      </c>
      <c r="B3845" t="s">
        <v>7699</v>
      </c>
      <c r="C3845" t="s">
        <v>7700</v>
      </c>
      <c r="D3845">
        <v>19207</v>
      </c>
      <c r="E3845">
        <v>8080</v>
      </c>
      <c r="F3845" t="s">
        <v>23</v>
      </c>
      <c r="G3845">
        <v>10</v>
      </c>
      <c r="H3845">
        <v>7200</v>
      </c>
      <c r="I3845">
        <v>1.2210950479198901</v>
      </c>
      <c r="J3845">
        <v>5896.3468996660204</v>
      </c>
    </row>
    <row r="3846" spans="1:10" x14ac:dyDescent="0.25">
      <c r="A3846" s="1">
        <v>45658.388043981482</v>
      </c>
      <c r="B3846" t="s">
        <v>7701</v>
      </c>
      <c r="C3846" t="s">
        <v>7702</v>
      </c>
      <c r="D3846">
        <v>46486</v>
      </c>
      <c r="E3846">
        <v>8080</v>
      </c>
      <c r="F3846" t="s">
        <v>28</v>
      </c>
      <c r="G3846">
        <v>9</v>
      </c>
      <c r="H3846">
        <v>12978</v>
      </c>
      <c r="I3846">
        <v>0.401865391883104</v>
      </c>
      <c r="J3846">
        <v>32294.395740788401</v>
      </c>
    </row>
    <row r="3847" spans="1:10" x14ac:dyDescent="0.25">
      <c r="A3847" s="1">
        <v>45658.388067129628</v>
      </c>
      <c r="B3847" t="s">
        <v>7703</v>
      </c>
      <c r="C3847" t="s">
        <v>7704</v>
      </c>
      <c r="D3847">
        <v>19732</v>
      </c>
      <c r="E3847">
        <v>22</v>
      </c>
      <c r="F3847" t="s">
        <v>23</v>
      </c>
      <c r="G3847">
        <v>14</v>
      </c>
      <c r="H3847">
        <v>4074</v>
      </c>
      <c r="I3847">
        <v>4.20060823856842</v>
      </c>
      <c r="J3847">
        <v>969.859546194774</v>
      </c>
    </row>
    <row r="3848" spans="1:10" x14ac:dyDescent="0.25">
      <c r="A3848" s="1">
        <v>45658.388541666667</v>
      </c>
      <c r="B3848" t="s">
        <v>7705</v>
      </c>
      <c r="C3848" t="s">
        <v>7706</v>
      </c>
      <c r="D3848">
        <v>2075</v>
      </c>
      <c r="E3848">
        <v>443</v>
      </c>
      <c r="F3848" t="s">
        <v>12</v>
      </c>
      <c r="G3848">
        <v>12</v>
      </c>
      <c r="H3848">
        <v>7920</v>
      </c>
      <c r="I3848">
        <v>2.5745908898626499</v>
      </c>
      <c r="J3848">
        <v>3076.2168976766998</v>
      </c>
    </row>
    <row r="3849" spans="1:10" x14ac:dyDescent="0.25">
      <c r="A3849" s="1">
        <v>45658.388668981483</v>
      </c>
      <c r="B3849" t="s">
        <v>7707</v>
      </c>
      <c r="C3849" t="s">
        <v>7708</v>
      </c>
      <c r="D3849">
        <v>58505</v>
      </c>
      <c r="E3849">
        <v>443</v>
      </c>
      <c r="F3849" t="s">
        <v>23</v>
      </c>
      <c r="G3849">
        <v>7</v>
      </c>
      <c r="H3849">
        <v>7847</v>
      </c>
      <c r="I3849">
        <v>2.4130338393592798</v>
      </c>
      <c r="J3849">
        <v>3251.9228997151399</v>
      </c>
    </row>
    <row r="3850" spans="1:10" x14ac:dyDescent="0.25">
      <c r="A3850" s="1">
        <v>45658.389131944445</v>
      </c>
      <c r="B3850" t="s">
        <v>7709</v>
      </c>
      <c r="C3850" t="s">
        <v>7710</v>
      </c>
      <c r="D3850">
        <v>53882</v>
      </c>
      <c r="E3850">
        <v>8080</v>
      </c>
      <c r="F3850" t="s">
        <v>12</v>
      </c>
      <c r="G3850">
        <v>12</v>
      </c>
      <c r="H3850">
        <v>11772</v>
      </c>
      <c r="I3850">
        <v>3.93640851122783</v>
      </c>
      <c r="J3850">
        <v>2990.5432747700502</v>
      </c>
    </row>
    <row r="3851" spans="1:10" x14ac:dyDescent="0.25">
      <c r="A3851" s="1">
        <v>45658.389201388891</v>
      </c>
      <c r="B3851" t="s">
        <v>7711</v>
      </c>
      <c r="C3851" t="s">
        <v>7712</v>
      </c>
      <c r="D3851">
        <v>25991</v>
      </c>
      <c r="E3851">
        <v>25</v>
      </c>
      <c r="F3851" t="s">
        <v>23</v>
      </c>
      <c r="G3851">
        <v>8</v>
      </c>
      <c r="H3851">
        <v>1408</v>
      </c>
      <c r="I3851">
        <v>1.9797064648009099</v>
      </c>
      <c r="J3851">
        <v>711.21654903601802</v>
      </c>
    </row>
    <row r="3852" spans="1:10" x14ac:dyDescent="0.25">
      <c r="A3852" s="1">
        <v>45658.389432870368</v>
      </c>
      <c r="B3852" t="s">
        <v>7713</v>
      </c>
      <c r="C3852" t="s">
        <v>7714</v>
      </c>
      <c r="D3852">
        <v>47306</v>
      </c>
      <c r="E3852">
        <v>80</v>
      </c>
      <c r="F3852" t="s">
        <v>23</v>
      </c>
      <c r="G3852">
        <v>13</v>
      </c>
      <c r="H3852">
        <v>6604</v>
      </c>
      <c r="I3852">
        <v>0.31302493111827001</v>
      </c>
      <c r="J3852">
        <v>21097.361083692002</v>
      </c>
    </row>
    <row r="3853" spans="1:10" x14ac:dyDescent="0.25">
      <c r="A3853" s="1">
        <v>45658.389456018522</v>
      </c>
      <c r="B3853" t="s">
        <v>7715</v>
      </c>
      <c r="C3853" t="s">
        <v>7716</v>
      </c>
      <c r="D3853">
        <v>18559</v>
      </c>
      <c r="E3853">
        <v>53</v>
      </c>
      <c r="F3853" t="s">
        <v>23</v>
      </c>
      <c r="G3853">
        <v>6</v>
      </c>
      <c r="H3853">
        <v>8832</v>
      </c>
      <c r="I3853">
        <v>1.73286203447344</v>
      </c>
      <c r="J3853">
        <v>5096.7704435187397</v>
      </c>
    </row>
    <row r="3854" spans="1:10" x14ac:dyDescent="0.25">
      <c r="A3854" s="1">
        <v>45658.389513888891</v>
      </c>
      <c r="B3854" t="s">
        <v>7717</v>
      </c>
      <c r="C3854" t="s">
        <v>7718</v>
      </c>
      <c r="D3854">
        <v>1539</v>
      </c>
      <c r="E3854">
        <v>8080</v>
      </c>
      <c r="F3854" t="s">
        <v>12</v>
      </c>
      <c r="G3854">
        <v>5</v>
      </c>
      <c r="H3854">
        <v>6525</v>
      </c>
      <c r="I3854">
        <v>2.5066030640263302</v>
      </c>
      <c r="J3854">
        <v>2603.12456074276</v>
      </c>
    </row>
    <row r="3855" spans="1:10" x14ac:dyDescent="0.25">
      <c r="A3855" s="1">
        <v>45658.38958333333</v>
      </c>
      <c r="B3855" t="s">
        <v>7719</v>
      </c>
      <c r="C3855" t="s">
        <v>7720</v>
      </c>
      <c r="D3855">
        <v>51458</v>
      </c>
      <c r="E3855">
        <v>8080</v>
      </c>
      <c r="F3855" t="s">
        <v>28</v>
      </c>
      <c r="G3855">
        <v>7</v>
      </c>
      <c r="H3855">
        <v>4466</v>
      </c>
      <c r="I3855">
        <v>3.30800522658103</v>
      </c>
      <c r="J3855">
        <v>1350.0583264240499</v>
      </c>
    </row>
    <row r="3856" spans="1:10" x14ac:dyDescent="0.25">
      <c r="A3856" s="1">
        <v>45658.389768518522</v>
      </c>
      <c r="B3856" t="s">
        <v>7721</v>
      </c>
      <c r="C3856" t="s">
        <v>7722</v>
      </c>
      <c r="D3856">
        <v>60296</v>
      </c>
      <c r="E3856">
        <v>21</v>
      </c>
      <c r="F3856" t="s">
        <v>23</v>
      </c>
      <c r="G3856">
        <v>4</v>
      </c>
      <c r="H3856">
        <v>4188</v>
      </c>
      <c r="I3856">
        <v>3.1353254440799598</v>
      </c>
      <c r="J3856">
        <v>1335.7465037346101</v>
      </c>
    </row>
    <row r="3857" spans="1:10" x14ac:dyDescent="0.25">
      <c r="A3857" s="1">
        <v>45658.389918981484</v>
      </c>
      <c r="B3857" t="s">
        <v>7723</v>
      </c>
      <c r="C3857" t="s">
        <v>7724</v>
      </c>
      <c r="D3857">
        <v>18772</v>
      </c>
      <c r="E3857">
        <v>53</v>
      </c>
      <c r="F3857" t="s">
        <v>28</v>
      </c>
      <c r="G3857">
        <v>11</v>
      </c>
      <c r="H3857">
        <v>1749</v>
      </c>
      <c r="I3857">
        <v>1.3862127867260301</v>
      </c>
      <c r="J3857">
        <v>1261.7110567352299</v>
      </c>
    </row>
    <row r="3858" spans="1:10" x14ac:dyDescent="0.25">
      <c r="A3858" s="1">
        <v>45658.390428240738</v>
      </c>
      <c r="B3858" t="s">
        <v>7725</v>
      </c>
      <c r="C3858" t="s">
        <v>7726</v>
      </c>
      <c r="D3858">
        <v>45769</v>
      </c>
      <c r="E3858">
        <v>443</v>
      </c>
      <c r="F3858" t="s">
        <v>23</v>
      </c>
      <c r="G3858">
        <v>17</v>
      </c>
      <c r="H3858">
        <v>13651</v>
      </c>
      <c r="I3858">
        <v>2.62987035840945</v>
      </c>
      <c r="J3858">
        <v>5190.7501662006298</v>
      </c>
    </row>
    <row r="3859" spans="1:10" x14ac:dyDescent="0.25">
      <c r="A3859" s="1">
        <v>45658.390567129631</v>
      </c>
      <c r="B3859" t="s">
        <v>7727</v>
      </c>
      <c r="C3859" t="s">
        <v>7728</v>
      </c>
      <c r="D3859">
        <v>56159</v>
      </c>
      <c r="E3859">
        <v>8080</v>
      </c>
      <c r="F3859" t="s">
        <v>28</v>
      </c>
      <c r="G3859">
        <v>12</v>
      </c>
      <c r="H3859">
        <v>7668</v>
      </c>
      <c r="I3859">
        <v>2.2179775827775998</v>
      </c>
      <c r="J3859">
        <v>3457.20356217363</v>
      </c>
    </row>
    <row r="3860" spans="1:10" x14ac:dyDescent="0.25">
      <c r="A3860" s="1">
        <v>45658.390590277777</v>
      </c>
      <c r="B3860" t="s">
        <v>7729</v>
      </c>
      <c r="C3860" t="s">
        <v>7730</v>
      </c>
      <c r="D3860">
        <v>58553</v>
      </c>
      <c r="E3860">
        <v>21</v>
      </c>
      <c r="F3860" t="s">
        <v>12</v>
      </c>
      <c r="G3860">
        <v>13</v>
      </c>
      <c r="H3860">
        <v>4836</v>
      </c>
      <c r="I3860">
        <v>1.09807967684901</v>
      </c>
      <c r="J3860">
        <v>4404.05200274456</v>
      </c>
    </row>
    <row r="3861" spans="1:10" x14ac:dyDescent="0.25">
      <c r="A3861" s="1">
        <v>45658.390706018516</v>
      </c>
      <c r="B3861" t="s">
        <v>7731</v>
      </c>
      <c r="C3861" t="s">
        <v>7732</v>
      </c>
      <c r="D3861">
        <v>49086</v>
      </c>
      <c r="E3861">
        <v>53</v>
      </c>
      <c r="F3861" t="s">
        <v>23</v>
      </c>
      <c r="G3861">
        <v>9</v>
      </c>
      <c r="H3861">
        <v>13230</v>
      </c>
      <c r="I3861">
        <v>0.74176414587482498</v>
      </c>
      <c r="J3861">
        <v>17835.858033279201</v>
      </c>
    </row>
    <row r="3862" spans="1:10" x14ac:dyDescent="0.25">
      <c r="A3862" s="1">
        <v>45658.390844907408</v>
      </c>
      <c r="B3862" t="s">
        <v>7733</v>
      </c>
      <c r="C3862" t="s">
        <v>7734</v>
      </c>
      <c r="D3862">
        <v>35959</v>
      </c>
      <c r="E3862">
        <v>80</v>
      </c>
      <c r="F3862" t="s">
        <v>28</v>
      </c>
      <c r="G3862">
        <v>13</v>
      </c>
      <c r="H3862">
        <v>5395</v>
      </c>
      <c r="I3862">
        <v>1.0686105058831501</v>
      </c>
      <c r="J3862">
        <v>5048.6121653289201</v>
      </c>
    </row>
    <row r="3863" spans="1:10" x14ac:dyDescent="0.25">
      <c r="A3863" s="1">
        <v>45658.390856481485</v>
      </c>
      <c r="B3863" t="s">
        <v>7735</v>
      </c>
      <c r="C3863" t="s">
        <v>7736</v>
      </c>
      <c r="D3863">
        <v>61417</v>
      </c>
      <c r="E3863">
        <v>25</v>
      </c>
      <c r="F3863" t="s">
        <v>23</v>
      </c>
      <c r="G3863">
        <v>15</v>
      </c>
      <c r="H3863">
        <v>22500</v>
      </c>
      <c r="I3863">
        <v>0.435853819701989</v>
      </c>
      <c r="J3863">
        <v>51622.812472732498</v>
      </c>
    </row>
    <row r="3864" spans="1:10" x14ac:dyDescent="0.25">
      <c r="A3864" s="1">
        <v>45658.3908912037</v>
      </c>
      <c r="B3864" t="s">
        <v>7737</v>
      </c>
      <c r="C3864" t="s">
        <v>7738</v>
      </c>
      <c r="D3864">
        <v>20013</v>
      </c>
      <c r="E3864">
        <v>22</v>
      </c>
      <c r="F3864" t="s">
        <v>28</v>
      </c>
      <c r="G3864">
        <v>11</v>
      </c>
      <c r="H3864">
        <v>3971</v>
      </c>
      <c r="I3864">
        <v>1.4943008363978101</v>
      </c>
      <c r="J3864">
        <v>2657.43008588053</v>
      </c>
    </row>
    <row r="3865" spans="1:10" x14ac:dyDescent="0.25">
      <c r="A3865" s="1">
        <v>45658.390902777777</v>
      </c>
      <c r="B3865" t="s">
        <v>7739</v>
      </c>
      <c r="C3865" t="s">
        <v>7740</v>
      </c>
      <c r="D3865">
        <v>42185</v>
      </c>
      <c r="E3865">
        <v>53</v>
      </c>
      <c r="F3865" t="s">
        <v>28</v>
      </c>
      <c r="G3865">
        <v>11</v>
      </c>
      <c r="H3865">
        <v>3960</v>
      </c>
      <c r="I3865">
        <v>4.0403360966745696</v>
      </c>
      <c r="J3865">
        <v>980.11648171034597</v>
      </c>
    </row>
    <row r="3866" spans="1:10" x14ac:dyDescent="0.25">
      <c r="A3866" s="1">
        <v>45658.391122685185</v>
      </c>
      <c r="B3866" t="s">
        <v>7741</v>
      </c>
      <c r="C3866" t="s">
        <v>7742</v>
      </c>
      <c r="D3866">
        <v>10473</v>
      </c>
      <c r="E3866">
        <v>25</v>
      </c>
      <c r="F3866" t="s">
        <v>12</v>
      </c>
      <c r="G3866">
        <v>11</v>
      </c>
      <c r="H3866">
        <v>11396</v>
      </c>
      <c r="I3866">
        <v>2.0866698029148001</v>
      </c>
      <c r="J3866">
        <v>5461.3336446817202</v>
      </c>
    </row>
    <row r="3867" spans="1:10" x14ac:dyDescent="0.25">
      <c r="A3867" s="1">
        <v>45658.391122685185</v>
      </c>
      <c r="B3867" t="s">
        <v>7743</v>
      </c>
      <c r="C3867" t="s">
        <v>7744</v>
      </c>
      <c r="D3867">
        <v>38827</v>
      </c>
      <c r="E3867">
        <v>22</v>
      </c>
      <c r="F3867" t="s">
        <v>12</v>
      </c>
      <c r="G3867">
        <v>8</v>
      </c>
      <c r="H3867">
        <v>8232</v>
      </c>
      <c r="I3867">
        <v>1.5192366750297901</v>
      </c>
      <c r="J3867">
        <v>5418.5105818608099</v>
      </c>
    </row>
    <row r="3868" spans="1:10" x14ac:dyDescent="0.25">
      <c r="A3868" s="1">
        <v>45658.391145833331</v>
      </c>
      <c r="B3868" t="s">
        <v>7745</v>
      </c>
      <c r="C3868" t="s">
        <v>7746</v>
      </c>
      <c r="D3868">
        <v>54938</v>
      </c>
      <c r="E3868">
        <v>22</v>
      </c>
      <c r="F3868" t="s">
        <v>12</v>
      </c>
      <c r="G3868">
        <v>12</v>
      </c>
      <c r="H3868">
        <v>17592</v>
      </c>
      <c r="I3868">
        <v>4.6819747242110603</v>
      </c>
      <c r="J3868">
        <v>3757.3889301515401</v>
      </c>
    </row>
    <row r="3869" spans="1:10" x14ac:dyDescent="0.25">
      <c r="A3869" s="1">
        <v>45658.391203703701</v>
      </c>
      <c r="B3869" t="s">
        <v>7747</v>
      </c>
      <c r="C3869" t="s">
        <v>7748</v>
      </c>
      <c r="D3869">
        <v>64910</v>
      </c>
      <c r="E3869">
        <v>25</v>
      </c>
      <c r="F3869" t="s">
        <v>12</v>
      </c>
      <c r="G3869">
        <v>13</v>
      </c>
      <c r="H3869">
        <v>17849</v>
      </c>
      <c r="I3869">
        <v>2.9778598040166901</v>
      </c>
      <c r="J3869">
        <v>5993.9020554037897</v>
      </c>
    </row>
    <row r="3870" spans="1:10" x14ac:dyDescent="0.25">
      <c r="A3870" s="1">
        <v>45658.391226851854</v>
      </c>
      <c r="B3870" t="s">
        <v>7749</v>
      </c>
      <c r="C3870" t="s">
        <v>7750</v>
      </c>
      <c r="D3870">
        <v>59505</v>
      </c>
      <c r="E3870">
        <v>21</v>
      </c>
      <c r="F3870" t="s">
        <v>12</v>
      </c>
      <c r="G3870">
        <v>8</v>
      </c>
      <c r="H3870">
        <v>4888</v>
      </c>
      <c r="I3870">
        <v>1.9263167013981799</v>
      </c>
      <c r="J3870">
        <v>2537.4851375436501</v>
      </c>
    </row>
    <row r="3871" spans="1:10" x14ac:dyDescent="0.25">
      <c r="A3871" s="1">
        <v>45658.391250000001</v>
      </c>
      <c r="B3871" t="s">
        <v>7751</v>
      </c>
      <c r="C3871" t="s">
        <v>7752</v>
      </c>
      <c r="D3871">
        <v>47257</v>
      </c>
      <c r="E3871">
        <v>22</v>
      </c>
      <c r="F3871" t="s">
        <v>12</v>
      </c>
      <c r="G3871">
        <v>11</v>
      </c>
      <c r="H3871">
        <v>16159</v>
      </c>
      <c r="I3871">
        <v>1.61695126216718</v>
      </c>
      <c r="J3871">
        <v>9993.4984919348699</v>
      </c>
    </row>
    <row r="3872" spans="1:10" x14ac:dyDescent="0.25">
      <c r="A3872" s="1">
        <v>45658.391261574077</v>
      </c>
      <c r="B3872" t="s">
        <v>7753</v>
      </c>
      <c r="C3872" t="s">
        <v>7754</v>
      </c>
      <c r="D3872">
        <v>1686</v>
      </c>
      <c r="E3872">
        <v>25</v>
      </c>
      <c r="F3872" t="s">
        <v>23</v>
      </c>
      <c r="G3872">
        <v>8</v>
      </c>
      <c r="H3872">
        <v>9704</v>
      </c>
      <c r="I3872">
        <v>1.6970225015532401</v>
      </c>
      <c r="J3872">
        <v>5718.2506366993503</v>
      </c>
    </row>
    <row r="3873" spans="1:10" x14ac:dyDescent="0.25">
      <c r="A3873" s="1">
        <v>45658.391296296293</v>
      </c>
      <c r="B3873" t="s">
        <v>7755</v>
      </c>
      <c r="C3873" t="s">
        <v>7756</v>
      </c>
      <c r="D3873">
        <v>7397</v>
      </c>
      <c r="E3873">
        <v>53</v>
      </c>
      <c r="F3873" t="s">
        <v>23</v>
      </c>
      <c r="G3873">
        <v>15</v>
      </c>
      <c r="H3873">
        <v>11280</v>
      </c>
      <c r="I3873">
        <v>4.3067917844804002</v>
      </c>
      <c r="J3873">
        <v>2619.11895547114</v>
      </c>
    </row>
    <row r="3874" spans="1:10" x14ac:dyDescent="0.25">
      <c r="A3874" s="1">
        <v>45658.391365740739</v>
      </c>
      <c r="B3874" t="s">
        <v>7757</v>
      </c>
      <c r="C3874" t="s">
        <v>7758</v>
      </c>
      <c r="D3874">
        <v>50887</v>
      </c>
      <c r="E3874">
        <v>53</v>
      </c>
      <c r="F3874" t="s">
        <v>12</v>
      </c>
      <c r="G3874">
        <v>11</v>
      </c>
      <c r="H3874">
        <v>12969</v>
      </c>
      <c r="I3874">
        <v>4.58429481208805</v>
      </c>
      <c r="J3874">
        <v>2829.0065389779902</v>
      </c>
    </row>
    <row r="3875" spans="1:10" x14ac:dyDescent="0.25">
      <c r="A3875" s="1">
        <v>45658.391469907408</v>
      </c>
      <c r="B3875" t="s">
        <v>7759</v>
      </c>
      <c r="C3875" t="s">
        <v>7760</v>
      </c>
      <c r="D3875">
        <v>42432</v>
      </c>
      <c r="E3875">
        <v>80</v>
      </c>
      <c r="F3875" t="s">
        <v>12</v>
      </c>
      <c r="G3875">
        <v>9</v>
      </c>
      <c r="H3875">
        <v>5175</v>
      </c>
      <c r="I3875">
        <v>1.10796319952041</v>
      </c>
      <c r="J3875">
        <v>4670.7327483801</v>
      </c>
    </row>
    <row r="3876" spans="1:10" x14ac:dyDescent="0.25">
      <c r="A3876" s="1">
        <v>45658.391539351855</v>
      </c>
      <c r="B3876" t="s">
        <v>7761</v>
      </c>
      <c r="C3876" t="s">
        <v>7762</v>
      </c>
      <c r="D3876">
        <v>36183</v>
      </c>
      <c r="E3876">
        <v>25</v>
      </c>
      <c r="F3876" t="s">
        <v>12</v>
      </c>
      <c r="G3876">
        <v>11</v>
      </c>
      <c r="H3876">
        <v>6600</v>
      </c>
      <c r="I3876">
        <v>4.5938191530601697</v>
      </c>
      <c r="J3876">
        <v>1436.71306599072</v>
      </c>
    </row>
    <row r="3877" spans="1:10" x14ac:dyDescent="0.25">
      <c r="A3877" s="1">
        <v>45658.391550925924</v>
      </c>
      <c r="B3877" t="s">
        <v>7763</v>
      </c>
      <c r="C3877" t="s">
        <v>7764</v>
      </c>
      <c r="D3877">
        <v>30276</v>
      </c>
      <c r="E3877">
        <v>22</v>
      </c>
      <c r="F3877" t="s">
        <v>12</v>
      </c>
      <c r="G3877">
        <v>14</v>
      </c>
      <c r="H3877">
        <v>7266</v>
      </c>
      <c r="I3877">
        <v>2.4272346600269601</v>
      </c>
      <c r="J3877">
        <v>2993.5300940038701</v>
      </c>
    </row>
    <row r="3878" spans="1:10" x14ac:dyDescent="0.25">
      <c r="A3878" s="1">
        <v>45658.391608796293</v>
      </c>
      <c r="B3878" t="s">
        <v>7765</v>
      </c>
      <c r="C3878" t="s">
        <v>7766</v>
      </c>
      <c r="D3878">
        <v>21565</v>
      </c>
      <c r="E3878">
        <v>25</v>
      </c>
      <c r="F3878" t="s">
        <v>28</v>
      </c>
      <c r="G3878">
        <v>6</v>
      </c>
      <c r="H3878">
        <v>6696</v>
      </c>
      <c r="I3878">
        <v>4.8935027774405402</v>
      </c>
      <c r="J3878">
        <v>1368.3449881481799</v>
      </c>
    </row>
    <row r="3879" spans="1:10" x14ac:dyDescent="0.25">
      <c r="A3879" s="1">
        <v>45658.391712962963</v>
      </c>
      <c r="B3879" t="s">
        <v>7767</v>
      </c>
      <c r="C3879" t="s">
        <v>7768</v>
      </c>
      <c r="D3879">
        <v>8845</v>
      </c>
      <c r="E3879">
        <v>25</v>
      </c>
      <c r="F3879" t="s">
        <v>23</v>
      </c>
      <c r="G3879">
        <v>10</v>
      </c>
      <c r="H3879">
        <v>2580</v>
      </c>
      <c r="I3879">
        <v>2.1486175626161601</v>
      </c>
      <c r="J3879">
        <v>1200.77208940737</v>
      </c>
    </row>
    <row r="3880" spans="1:10" x14ac:dyDescent="0.25">
      <c r="A3880" s="1">
        <v>45658.391909722224</v>
      </c>
      <c r="B3880" t="s">
        <v>7769</v>
      </c>
      <c r="C3880" t="s">
        <v>7770</v>
      </c>
      <c r="D3880">
        <v>3846</v>
      </c>
      <c r="E3880">
        <v>21</v>
      </c>
      <c r="F3880" t="s">
        <v>12</v>
      </c>
      <c r="G3880">
        <v>10</v>
      </c>
      <c r="H3880">
        <v>7470</v>
      </c>
      <c r="I3880">
        <v>4.19933034589695</v>
      </c>
      <c r="J3880">
        <v>1778.85505180575</v>
      </c>
    </row>
    <row r="3881" spans="1:10" x14ac:dyDescent="0.25">
      <c r="A3881" s="1">
        <v>45658.392013888886</v>
      </c>
      <c r="B3881" t="s">
        <v>7771</v>
      </c>
      <c r="C3881" t="s">
        <v>7772</v>
      </c>
      <c r="D3881">
        <v>42817</v>
      </c>
      <c r="E3881">
        <v>22</v>
      </c>
      <c r="F3881" t="s">
        <v>12</v>
      </c>
      <c r="G3881">
        <v>12</v>
      </c>
      <c r="H3881">
        <v>16956</v>
      </c>
      <c r="I3881">
        <v>3.94416969951526</v>
      </c>
      <c r="J3881">
        <v>4299.0036666231299</v>
      </c>
    </row>
    <row r="3882" spans="1:10" x14ac:dyDescent="0.25">
      <c r="A3882" s="1">
        <v>45658.392083333332</v>
      </c>
      <c r="B3882" t="s">
        <v>7773</v>
      </c>
      <c r="C3882" t="s">
        <v>7774</v>
      </c>
      <c r="D3882">
        <v>16171</v>
      </c>
      <c r="E3882">
        <v>25</v>
      </c>
      <c r="F3882" t="s">
        <v>23</v>
      </c>
      <c r="G3882">
        <v>9</v>
      </c>
      <c r="H3882">
        <v>7263</v>
      </c>
      <c r="I3882">
        <v>3.8459430558649399</v>
      </c>
      <c r="J3882">
        <v>1888.4834992354099</v>
      </c>
    </row>
    <row r="3883" spans="1:10" x14ac:dyDescent="0.25">
      <c r="A3883" s="1">
        <v>45658.392280092594</v>
      </c>
      <c r="B3883" t="s">
        <v>7775</v>
      </c>
      <c r="C3883" t="s">
        <v>7776</v>
      </c>
      <c r="D3883">
        <v>3676</v>
      </c>
      <c r="E3883">
        <v>80</v>
      </c>
      <c r="F3883" t="s">
        <v>12</v>
      </c>
      <c r="G3883">
        <v>14</v>
      </c>
      <c r="H3883">
        <v>3696</v>
      </c>
      <c r="I3883">
        <v>1.8337243806636701</v>
      </c>
      <c r="J3883">
        <v>2015.5700818365699</v>
      </c>
    </row>
    <row r="3884" spans="1:10" x14ac:dyDescent="0.25">
      <c r="A3884" s="1">
        <v>45658.392326388886</v>
      </c>
      <c r="B3884" t="s">
        <v>7777</v>
      </c>
      <c r="C3884" t="s">
        <v>7778</v>
      </c>
      <c r="D3884">
        <v>49368</v>
      </c>
      <c r="E3884">
        <v>443</v>
      </c>
      <c r="F3884" t="s">
        <v>12</v>
      </c>
      <c r="G3884">
        <v>13</v>
      </c>
      <c r="H3884">
        <v>11219</v>
      </c>
      <c r="I3884">
        <v>0.96342840456059597</v>
      </c>
      <c r="J3884">
        <v>11644.8715305594</v>
      </c>
    </row>
    <row r="3885" spans="1:10" x14ac:dyDescent="0.25">
      <c r="A3885" s="1">
        <v>45658.39234953704</v>
      </c>
      <c r="B3885" t="s">
        <v>7779</v>
      </c>
      <c r="C3885" t="s">
        <v>7780</v>
      </c>
      <c r="D3885">
        <v>57702</v>
      </c>
      <c r="E3885">
        <v>80</v>
      </c>
      <c r="F3885" t="s">
        <v>12</v>
      </c>
      <c r="G3885">
        <v>6</v>
      </c>
      <c r="H3885">
        <v>7860</v>
      </c>
      <c r="I3885">
        <v>2.5774761914344002</v>
      </c>
      <c r="J3885">
        <v>3049.4947057593399</v>
      </c>
    </row>
    <row r="3886" spans="1:10" x14ac:dyDescent="0.25">
      <c r="A3886" s="1">
        <v>45658.392453703702</v>
      </c>
      <c r="B3886" t="s">
        <v>7781</v>
      </c>
      <c r="C3886" t="s">
        <v>7782</v>
      </c>
      <c r="D3886">
        <v>16318</v>
      </c>
      <c r="E3886">
        <v>443</v>
      </c>
      <c r="F3886" t="s">
        <v>28</v>
      </c>
      <c r="G3886">
        <v>16</v>
      </c>
      <c r="H3886">
        <v>14624</v>
      </c>
      <c r="I3886">
        <v>1.32077220032526</v>
      </c>
      <c r="J3886">
        <v>11072.3105743735</v>
      </c>
    </row>
    <row r="3887" spans="1:10" x14ac:dyDescent="0.25">
      <c r="A3887" s="1">
        <v>45658.392488425925</v>
      </c>
      <c r="B3887" t="s">
        <v>7783</v>
      </c>
      <c r="C3887" t="s">
        <v>7784</v>
      </c>
      <c r="D3887">
        <v>24420</v>
      </c>
      <c r="E3887">
        <v>80</v>
      </c>
      <c r="F3887" t="s">
        <v>23</v>
      </c>
      <c r="G3887">
        <v>16</v>
      </c>
      <c r="H3887">
        <v>19792</v>
      </c>
      <c r="I3887">
        <v>0.75726575375551797</v>
      </c>
      <c r="J3887">
        <v>26136.135038254699</v>
      </c>
    </row>
    <row r="3888" spans="1:10" x14ac:dyDescent="0.25">
      <c r="A3888" s="1">
        <v>45658.392638888887</v>
      </c>
      <c r="B3888" t="s">
        <v>7785</v>
      </c>
      <c r="C3888" t="s">
        <v>7786</v>
      </c>
      <c r="D3888">
        <v>26938</v>
      </c>
      <c r="E3888">
        <v>8080</v>
      </c>
      <c r="F3888" t="s">
        <v>23</v>
      </c>
      <c r="G3888">
        <v>7</v>
      </c>
      <c r="H3888">
        <v>2338</v>
      </c>
      <c r="I3888">
        <v>1.66953014390904</v>
      </c>
      <c r="J3888">
        <v>1400.3940021866199</v>
      </c>
    </row>
    <row r="3889" spans="1:10" x14ac:dyDescent="0.25">
      <c r="A3889" s="1">
        <v>45658.392847222225</v>
      </c>
      <c r="B3889" t="s">
        <v>7787</v>
      </c>
      <c r="C3889" t="s">
        <v>7788</v>
      </c>
      <c r="D3889">
        <v>22981</v>
      </c>
      <c r="E3889">
        <v>25</v>
      </c>
      <c r="F3889" t="s">
        <v>23</v>
      </c>
      <c r="G3889">
        <v>7</v>
      </c>
      <c r="H3889">
        <v>3430</v>
      </c>
      <c r="I3889">
        <v>4.2453993193059203</v>
      </c>
      <c r="J3889">
        <v>807.93342204633097</v>
      </c>
    </row>
    <row r="3890" spans="1:10" x14ac:dyDescent="0.25">
      <c r="A3890" s="1">
        <v>45658.392916666664</v>
      </c>
      <c r="B3890" t="s">
        <v>7789</v>
      </c>
      <c r="C3890" t="s">
        <v>7790</v>
      </c>
      <c r="D3890">
        <v>51731</v>
      </c>
      <c r="E3890">
        <v>21</v>
      </c>
      <c r="F3890" t="s">
        <v>23</v>
      </c>
      <c r="G3890">
        <v>13</v>
      </c>
      <c r="H3890">
        <v>6825</v>
      </c>
      <c r="I3890">
        <v>0.78371598387629504</v>
      </c>
      <c r="J3890">
        <v>8708.51193597358</v>
      </c>
    </row>
    <row r="3891" spans="1:10" x14ac:dyDescent="0.25">
      <c r="A3891" s="1">
        <v>45658.392916666664</v>
      </c>
      <c r="B3891" t="s">
        <v>7791</v>
      </c>
      <c r="C3891" t="s">
        <v>7792</v>
      </c>
      <c r="D3891">
        <v>3440</v>
      </c>
      <c r="E3891">
        <v>443</v>
      </c>
      <c r="F3891" t="s">
        <v>28</v>
      </c>
      <c r="G3891">
        <v>12</v>
      </c>
      <c r="H3891">
        <v>16860</v>
      </c>
      <c r="I3891">
        <v>4.9926592520000703</v>
      </c>
      <c r="J3891">
        <v>3376.9578793597402</v>
      </c>
    </row>
    <row r="3892" spans="1:10" x14ac:dyDescent="0.25">
      <c r="A3892" s="1">
        <v>45658.392951388887</v>
      </c>
      <c r="B3892" t="s">
        <v>7793</v>
      </c>
      <c r="C3892" t="s">
        <v>7794</v>
      </c>
      <c r="D3892">
        <v>44246</v>
      </c>
      <c r="E3892">
        <v>8080</v>
      </c>
      <c r="F3892" t="s">
        <v>23</v>
      </c>
      <c r="G3892">
        <v>12</v>
      </c>
      <c r="H3892">
        <v>17832</v>
      </c>
      <c r="I3892">
        <v>2.9091229294060699</v>
      </c>
      <c r="J3892">
        <v>6129.6825306865103</v>
      </c>
    </row>
    <row r="3893" spans="1:10" x14ac:dyDescent="0.25">
      <c r="A3893" s="1">
        <v>45658.393148148149</v>
      </c>
      <c r="B3893" t="s">
        <v>7795</v>
      </c>
      <c r="C3893" t="s">
        <v>7796</v>
      </c>
      <c r="D3893">
        <v>25387</v>
      </c>
      <c r="E3893">
        <v>21</v>
      </c>
      <c r="F3893" t="s">
        <v>23</v>
      </c>
      <c r="G3893">
        <v>9</v>
      </c>
      <c r="H3893">
        <v>8865</v>
      </c>
      <c r="I3893">
        <v>1.5671096437315399</v>
      </c>
      <c r="J3893">
        <v>5656.91113921739</v>
      </c>
    </row>
    <row r="3894" spans="1:10" x14ac:dyDescent="0.25">
      <c r="A3894" s="1">
        <v>45658.393159722225</v>
      </c>
      <c r="B3894" t="s">
        <v>7797</v>
      </c>
      <c r="C3894" t="s">
        <v>7798</v>
      </c>
      <c r="D3894">
        <v>33914</v>
      </c>
      <c r="E3894">
        <v>53</v>
      </c>
      <c r="F3894" t="s">
        <v>12</v>
      </c>
      <c r="G3894">
        <v>11</v>
      </c>
      <c r="H3894">
        <v>4851</v>
      </c>
      <c r="I3894">
        <v>4.1853392275290497</v>
      </c>
      <c r="J3894">
        <v>1159.0458350645799</v>
      </c>
    </row>
    <row r="3895" spans="1:10" x14ac:dyDescent="0.25">
      <c r="A3895" s="1">
        <v>45658.393171296295</v>
      </c>
      <c r="B3895" t="s">
        <v>7799</v>
      </c>
      <c r="C3895" t="s">
        <v>7800</v>
      </c>
      <c r="D3895">
        <v>3673</v>
      </c>
      <c r="E3895">
        <v>80</v>
      </c>
      <c r="F3895" t="s">
        <v>28</v>
      </c>
      <c r="G3895">
        <v>13</v>
      </c>
      <c r="H3895">
        <v>15925</v>
      </c>
      <c r="I3895">
        <v>4.6614074269852601</v>
      </c>
      <c r="J3895">
        <v>3416.3501580678999</v>
      </c>
    </row>
    <row r="3896" spans="1:10" x14ac:dyDescent="0.25">
      <c r="A3896" s="1">
        <v>45658.393287037034</v>
      </c>
      <c r="B3896" t="s">
        <v>7801</v>
      </c>
      <c r="C3896" t="s">
        <v>7802</v>
      </c>
      <c r="D3896">
        <v>61554</v>
      </c>
      <c r="E3896">
        <v>8080</v>
      </c>
      <c r="F3896" t="s">
        <v>12</v>
      </c>
      <c r="G3896">
        <v>8</v>
      </c>
      <c r="H3896">
        <v>8392</v>
      </c>
      <c r="I3896">
        <v>3.52671544954437</v>
      </c>
      <c r="J3896">
        <v>2379.5512056647999</v>
      </c>
    </row>
    <row r="3897" spans="1:10" x14ac:dyDescent="0.25">
      <c r="A3897" s="1">
        <v>45658.393530092595</v>
      </c>
      <c r="B3897" t="s">
        <v>7803</v>
      </c>
      <c r="C3897" t="s">
        <v>7804</v>
      </c>
      <c r="D3897">
        <v>49102</v>
      </c>
      <c r="E3897">
        <v>80</v>
      </c>
      <c r="F3897" t="s">
        <v>23</v>
      </c>
      <c r="G3897">
        <v>13</v>
      </c>
      <c r="H3897">
        <v>4381</v>
      </c>
      <c r="I3897">
        <v>0.369107277761132</v>
      </c>
      <c r="J3897">
        <v>11869.1780519027</v>
      </c>
    </row>
    <row r="3898" spans="1:10" x14ac:dyDescent="0.25">
      <c r="A3898" s="1">
        <v>45658.393564814818</v>
      </c>
      <c r="B3898" t="s">
        <v>7805</v>
      </c>
      <c r="C3898" t="s">
        <v>7806</v>
      </c>
      <c r="D3898">
        <v>23263</v>
      </c>
      <c r="E3898">
        <v>21</v>
      </c>
      <c r="F3898" t="s">
        <v>28</v>
      </c>
      <c r="G3898">
        <v>10</v>
      </c>
      <c r="H3898">
        <v>9790</v>
      </c>
      <c r="I3898">
        <v>2.4272172529868201</v>
      </c>
      <c r="J3898">
        <v>4033.42551555814</v>
      </c>
    </row>
    <row r="3899" spans="1:10" x14ac:dyDescent="0.25">
      <c r="A3899" s="1">
        <v>45658.393564814818</v>
      </c>
      <c r="B3899" t="s">
        <v>7807</v>
      </c>
      <c r="C3899" t="s">
        <v>7808</v>
      </c>
      <c r="D3899">
        <v>60668</v>
      </c>
      <c r="E3899">
        <v>80</v>
      </c>
      <c r="F3899" t="s">
        <v>28</v>
      </c>
      <c r="G3899">
        <v>11</v>
      </c>
      <c r="H3899">
        <v>7612</v>
      </c>
      <c r="I3899">
        <v>1.96079372205446</v>
      </c>
      <c r="J3899">
        <v>3882.1013727157101</v>
      </c>
    </row>
    <row r="3900" spans="1:10" x14ac:dyDescent="0.25">
      <c r="A3900" s="1">
        <v>45658.393611111111</v>
      </c>
      <c r="B3900" t="s">
        <v>7809</v>
      </c>
      <c r="C3900" t="s">
        <v>7810</v>
      </c>
      <c r="D3900">
        <v>45967</v>
      </c>
      <c r="E3900">
        <v>53</v>
      </c>
      <c r="F3900" t="s">
        <v>28</v>
      </c>
      <c r="G3900">
        <v>9</v>
      </c>
      <c r="H3900">
        <v>3573</v>
      </c>
      <c r="I3900">
        <v>2.42238777394385</v>
      </c>
      <c r="J3900">
        <v>1474.9909318535099</v>
      </c>
    </row>
    <row r="3901" spans="1:10" x14ac:dyDescent="0.25">
      <c r="A3901" s="1">
        <v>45658.393680555557</v>
      </c>
      <c r="B3901" t="s">
        <v>7811</v>
      </c>
      <c r="C3901" t="s">
        <v>7812</v>
      </c>
      <c r="D3901">
        <v>36670</v>
      </c>
      <c r="E3901">
        <v>25</v>
      </c>
      <c r="F3901" t="s">
        <v>23</v>
      </c>
      <c r="G3901">
        <v>3</v>
      </c>
      <c r="H3901">
        <v>2184</v>
      </c>
      <c r="I3901">
        <v>0.23970042393399399</v>
      </c>
      <c r="J3901">
        <v>9111.3731221493508</v>
      </c>
    </row>
    <row r="3902" spans="1:10" x14ac:dyDescent="0.25">
      <c r="A3902" s="1">
        <v>45658.393750000003</v>
      </c>
      <c r="B3902" t="s">
        <v>7813</v>
      </c>
      <c r="C3902" t="s">
        <v>7814</v>
      </c>
      <c r="D3902">
        <v>22532</v>
      </c>
      <c r="E3902">
        <v>22</v>
      </c>
      <c r="F3902" t="s">
        <v>28</v>
      </c>
      <c r="G3902">
        <v>15</v>
      </c>
      <c r="H3902">
        <v>13320</v>
      </c>
      <c r="I3902">
        <v>0.96811929981108003</v>
      </c>
      <c r="J3902">
        <v>13758.6349147251</v>
      </c>
    </row>
    <row r="3903" spans="1:10" x14ac:dyDescent="0.25">
      <c r="A3903" s="1">
        <v>45658.393900462965</v>
      </c>
      <c r="B3903" t="s">
        <v>7815</v>
      </c>
      <c r="C3903" t="s">
        <v>7816</v>
      </c>
      <c r="D3903">
        <v>34651</v>
      </c>
      <c r="E3903">
        <v>443</v>
      </c>
      <c r="F3903" t="s">
        <v>28</v>
      </c>
      <c r="G3903">
        <v>6</v>
      </c>
      <c r="H3903">
        <v>864</v>
      </c>
      <c r="I3903">
        <v>4.8684062807024002</v>
      </c>
      <c r="J3903">
        <v>177.47080875825</v>
      </c>
    </row>
    <row r="3904" spans="1:10" x14ac:dyDescent="0.25">
      <c r="A3904" s="1">
        <v>45658.393912037034</v>
      </c>
      <c r="B3904" t="s">
        <v>7817</v>
      </c>
      <c r="C3904" t="s">
        <v>7818</v>
      </c>
      <c r="D3904">
        <v>21922</v>
      </c>
      <c r="E3904">
        <v>25</v>
      </c>
      <c r="F3904" t="s">
        <v>28</v>
      </c>
      <c r="G3904">
        <v>11</v>
      </c>
      <c r="H3904">
        <v>3597</v>
      </c>
      <c r="I3904">
        <v>4.2943899686646896</v>
      </c>
      <c r="J3904">
        <v>837.60441558558796</v>
      </c>
    </row>
    <row r="3905" spans="1:10" x14ac:dyDescent="0.25">
      <c r="A3905" s="1">
        <v>45658.393935185188</v>
      </c>
      <c r="B3905" t="s">
        <v>7819</v>
      </c>
      <c r="C3905" t="s">
        <v>7820</v>
      </c>
      <c r="D3905">
        <v>55790</v>
      </c>
      <c r="E3905">
        <v>80</v>
      </c>
      <c r="F3905" t="s">
        <v>12</v>
      </c>
      <c r="G3905">
        <v>12</v>
      </c>
      <c r="H3905">
        <v>8616</v>
      </c>
      <c r="I3905">
        <v>3.8756034341249901</v>
      </c>
      <c r="J3905">
        <v>2223.1376729970402</v>
      </c>
    </row>
    <row r="3906" spans="1:10" x14ac:dyDescent="0.25">
      <c r="A3906" s="1">
        <v>45658.39403935185</v>
      </c>
      <c r="B3906" t="s">
        <v>7821</v>
      </c>
      <c r="C3906" t="s">
        <v>7822</v>
      </c>
      <c r="D3906">
        <v>8169</v>
      </c>
      <c r="E3906">
        <v>8080</v>
      </c>
      <c r="F3906" t="s">
        <v>12</v>
      </c>
      <c r="G3906">
        <v>17</v>
      </c>
      <c r="H3906">
        <v>23732</v>
      </c>
      <c r="I3906">
        <v>1.26306361917607</v>
      </c>
      <c r="J3906">
        <v>18789.235664535099</v>
      </c>
    </row>
    <row r="3907" spans="1:10" x14ac:dyDescent="0.25">
      <c r="A3907" s="1">
        <v>45658.394050925926</v>
      </c>
      <c r="B3907" t="s">
        <v>7823</v>
      </c>
      <c r="C3907" t="s">
        <v>7824</v>
      </c>
      <c r="D3907">
        <v>19606</v>
      </c>
      <c r="E3907">
        <v>8080</v>
      </c>
      <c r="F3907" t="s">
        <v>23</v>
      </c>
      <c r="G3907">
        <v>11</v>
      </c>
      <c r="H3907">
        <v>2068</v>
      </c>
      <c r="I3907">
        <v>2.58464362544693E-2</v>
      </c>
      <c r="J3907">
        <v>80011.030520402899</v>
      </c>
    </row>
    <row r="3908" spans="1:10" x14ac:dyDescent="0.25">
      <c r="A3908" s="1">
        <v>45658.394097222219</v>
      </c>
      <c r="B3908" t="s">
        <v>7825</v>
      </c>
      <c r="C3908" t="s">
        <v>7826</v>
      </c>
      <c r="D3908">
        <v>19761</v>
      </c>
      <c r="E3908">
        <v>21</v>
      </c>
      <c r="F3908" t="s">
        <v>28</v>
      </c>
      <c r="G3908">
        <v>11</v>
      </c>
      <c r="H3908">
        <v>12848</v>
      </c>
      <c r="I3908">
        <v>2.8145788607665301</v>
      </c>
      <c r="J3908">
        <v>4564.8037008637602</v>
      </c>
    </row>
    <row r="3909" spans="1:10" x14ac:dyDescent="0.25">
      <c r="A3909" s="1">
        <v>45658.394166666665</v>
      </c>
      <c r="B3909" t="s">
        <v>7827</v>
      </c>
      <c r="C3909" t="s">
        <v>7828</v>
      </c>
      <c r="D3909">
        <v>57118</v>
      </c>
      <c r="E3909">
        <v>443</v>
      </c>
      <c r="F3909" t="s">
        <v>23</v>
      </c>
      <c r="G3909">
        <v>5</v>
      </c>
      <c r="H3909">
        <v>5145</v>
      </c>
      <c r="I3909">
        <v>2.9434079329295999</v>
      </c>
      <c r="J3909">
        <v>1747.9738171661199</v>
      </c>
    </row>
    <row r="3910" spans="1:10" x14ac:dyDescent="0.25">
      <c r="A3910" s="1">
        <v>45658.394270833334</v>
      </c>
      <c r="B3910" t="s">
        <v>7829</v>
      </c>
      <c r="C3910" t="s">
        <v>7830</v>
      </c>
      <c r="D3910">
        <v>51028</v>
      </c>
      <c r="E3910">
        <v>53</v>
      </c>
      <c r="F3910" t="s">
        <v>28</v>
      </c>
      <c r="G3910">
        <v>20</v>
      </c>
      <c r="H3910">
        <v>16640</v>
      </c>
      <c r="I3910">
        <v>3.6610564524274398</v>
      </c>
      <c r="J3910">
        <v>4545.13614204635</v>
      </c>
    </row>
    <row r="3911" spans="1:10" x14ac:dyDescent="0.25">
      <c r="A3911" s="1">
        <v>45658.394375000003</v>
      </c>
      <c r="B3911" t="s">
        <v>7831</v>
      </c>
      <c r="C3911" t="s">
        <v>7832</v>
      </c>
      <c r="D3911">
        <v>39190</v>
      </c>
      <c r="E3911">
        <v>25</v>
      </c>
      <c r="F3911" t="s">
        <v>12</v>
      </c>
      <c r="G3911">
        <v>13</v>
      </c>
      <c r="H3911">
        <v>819</v>
      </c>
      <c r="I3911">
        <v>3.9465411036744902</v>
      </c>
      <c r="J3911">
        <v>207.523494240932</v>
      </c>
    </row>
    <row r="3912" spans="1:10" x14ac:dyDescent="0.25">
      <c r="A3912" s="1">
        <v>45658.39439814815</v>
      </c>
      <c r="B3912" t="s">
        <v>7833</v>
      </c>
      <c r="C3912" t="s">
        <v>7834</v>
      </c>
      <c r="D3912">
        <v>30313</v>
      </c>
      <c r="E3912">
        <v>21</v>
      </c>
      <c r="F3912" t="s">
        <v>12</v>
      </c>
      <c r="G3912">
        <v>9</v>
      </c>
      <c r="H3912">
        <v>10827</v>
      </c>
      <c r="I3912">
        <v>1.69715973600457</v>
      </c>
      <c r="J3912">
        <v>6379.4820076799097</v>
      </c>
    </row>
    <row r="3913" spans="1:10" x14ac:dyDescent="0.25">
      <c r="A3913" s="1">
        <v>45658.39439814815</v>
      </c>
      <c r="B3913" t="s">
        <v>7835</v>
      </c>
      <c r="C3913" t="s">
        <v>7836</v>
      </c>
      <c r="D3913">
        <v>12494</v>
      </c>
      <c r="E3913">
        <v>80</v>
      </c>
      <c r="F3913" t="s">
        <v>23</v>
      </c>
      <c r="G3913">
        <v>7</v>
      </c>
      <c r="H3913">
        <v>2002</v>
      </c>
      <c r="I3913">
        <v>1.84732967317934</v>
      </c>
      <c r="J3913">
        <v>1083.7264344671401</v>
      </c>
    </row>
    <row r="3914" spans="1:10" x14ac:dyDescent="0.25">
      <c r="A3914" s="1">
        <v>45658.394456018519</v>
      </c>
      <c r="B3914" t="s">
        <v>7837</v>
      </c>
      <c r="C3914" t="s">
        <v>7838</v>
      </c>
      <c r="D3914">
        <v>33884</v>
      </c>
      <c r="E3914">
        <v>25</v>
      </c>
      <c r="F3914" t="s">
        <v>12</v>
      </c>
      <c r="G3914">
        <v>9</v>
      </c>
      <c r="H3914">
        <v>11691</v>
      </c>
      <c r="I3914">
        <v>0.32093049428432702</v>
      </c>
      <c r="J3914">
        <v>36428.448552608897</v>
      </c>
    </row>
    <row r="3915" spans="1:10" x14ac:dyDescent="0.25">
      <c r="A3915" s="1">
        <v>45658.394884259258</v>
      </c>
      <c r="B3915" t="s">
        <v>7839</v>
      </c>
      <c r="C3915" t="s">
        <v>7840</v>
      </c>
      <c r="D3915">
        <v>13213</v>
      </c>
      <c r="E3915">
        <v>21</v>
      </c>
      <c r="F3915" t="s">
        <v>28</v>
      </c>
      <c r="G3915">
        <v>9</v>
      </c>
      <c r="H3915">
        <v>1467</v>
      </c>
      <c r="I3915">
        <v>4.7592044161865301</v>
      </c>
      <c r="J3915">
        <v>308.24479717882701</v>
      </c>
    </row>
    <row r="3916" spans="1:10" x14ac:dyDescent="0.25">
      <c r="A3916" s="1">
        <v>45658.394930555558</v>
      </c>
      <c r="B3916" t="s">
        <v>7841</v>
      </c>
      <c r="C3916" t="s">
        <v>7842</v>
      </c>
      <c r="D3916">
        <v>38412</v>
      </c>
      <c r="E3916">
        <v>25</v>
      </c>
      <c r="F3916" t="s">
        <v>12</v>
      </c>
      <c r="G3916">
        <v>12</v>
      </c>
      <c r="H3916">
        <v>8760</v>
      </c>
      <c r="I3916">
        <v>0.57035798013472705</v>
      </c>
      <c r="J3916">
        <v>15358.7751992717</v>
      </c>
    </row>
    <row r="3917" spans="1:10" x14ac:dyDescent="0.25">
      <c r="A3917" s="1">
        <v>45658.395092592589</v>
      </c>
      <c r="B3917" t="s">
        <v>7843</v>
      </c>
      <c r="C3917" t="s">
        <v>7844</v>
      </c>
      <c r="D3917">
        <v>29750</v>
      </c>
      <c r="E3917">
        <v>80</v>
      </c>
      <c r="F3917" t="s">
        <v>28</v>
      </c>
      <c r="G3917">
        <v>6</v>
      </c>
      <c r="H3917">
        <v>8262</v>
      </c>
      <c r="I3917">
        <v>2.3622210434365201</v>
      </c>
      <c r="J3917">
        <v>3497.5558375267701</v>
      </c>
    </row>
    <row r="3918" spans="1:10" x14ac:dyDescent="0.25">
      <c r="A3918" s="1">
        <v>45658.395243055558</v>
      </c>
      <c r="B3918" t="s">
        <v>7845</v>
      </c>
      <c r="C3918" t="s">
        <v>7846</v>
      </c>
      <c r="D3918">
        <v>8617</v>
      </c>
      <c r="E3918">
        <v>22</v>
      </c>
      <c r="F3918" t="s">
        <v>23</v>
      </c>
      <c r="G3918">
        <v>11</v>
      </c>
      <c r="H3918">
        <v>10054</v>
      </c>
      <c r="I3918">
        <v>4.7147908372548901</v>
      </c>
      <c r="J3918">
        <v>2132.4381816805599</v>
      </c>
    </row>
    <row r="3919" spans="1:10" x14ac:dyDescent="0.25">
      <c r="A3919" s="1">
        <v>45658.395266203705</v>
      </c>
      <c r="B3919" t="s">
        <v>7847</v>
      </c>
      <c r="C3919" t="s">
        <v>7848</v>
      </c>
      <c r="D3919">
        <v>34837</v>
      </c>
      <c r="E3919">
        <v>8080</v>
      </c>
      <c r="F3919" t="s">
        <v>28</v>
      </c>
      <c r="G3919">
        <v>7</v>
      </c>
      <c r="H3919">
        <v>8267</v>
      </c>
      <c r="I3919">
        <v>2.7095632064391699</v>
      </c>
      <c r="J3919">
        <v>3051.0452682387199</v>
      </c>
    </row>
    <row r="3920" spans="1:10" x14ac:dyDescent="0.25">
      <c r="A3920" s="1">
        <v>45658.395324074074</v>
      </c>
      <c r="B3920" t="s">
        <v>7849</v>
      </c>
      <c r="C3920" t="s">
        <v>7850</v>
      </c>
      <c r="D3920">
        <v>58726</v>
      </c>
      <c r="E3920">
        <v>21</v>
      </c>
      <c r="F3920" t="s">
        <v>23</v>
      </c>
      <c r="G3920">
        <v>10</v>
      </c>
      <c r="H3920">
        <v>5660</v>
      </c>
      <c r="I3920">
        <v>3.2930605559332502</v>
      </c>
      <c r="J3920">
        <v>1718.76584225034</v>
      </c>
    </row>
    <row r="3921" spans="1:10" x14ac:dyDescent="0.25">
      <c r="A3921" s="1">
        <v>45658.395648148151</v>
      </c>
      <c r="B3921" t="s">
        <v>7851</v>
      </c>
      <c r="C3921" t="s">
        <v>7852</v>
      </c>
      <c r="D3921">
        <v>58198</v>
      </c>
      <c r="E3921">
        <v>53</v>
      </c>
      <c r="F3921" t="s">
        <v>28</v>
      </c>
      <c r="G3921">
        <v>15</v>
      </c>
      <c r="H3921">
        <v>17685</v>
      </c>
      <c r="I3921">
        <v>0.78784040842421299</v>
      </c>
      <c r="J3921">
        <v>22447.4396221594</v>
      </c>
    </row>
    <row r="3922" spans="1:10" x14ac:dyDescent="0.25">
      <c r="A3922" s="1">
        <v>45658.39603009259</v>
      </c>
      <c r="B3922" t="s">
        <v>7853</v>
      </c>
      <c r="C3922" t="s">
        <v>7854</v>
      </c>
      <c r="D3922">
        <v>59343</v>
      </c>
      <c r="E3922">
        <v>21</v>
      </c>
      <c r="F3922" t="s">
        <v>12</v>
      </c>
      <c r="G3922">
        <v>9</v>
      </c>
      <c r="H3922">
        <v>8334</v>
      </c>
      <c r="I3922">
        <v>4.0348989915192499</v>
      </c>
      <c r="J3922">
        <v>2065.4792146015998</v>
      </c>
    </row>
    <row r="3923" spans="1:10" x14ac:dyDescent="0.25">
      <c r="A3923" s="1">
        <v>45658.39607638889</v>
      </c>
      <c r="B3923" t="s">
        <v>7855</v>
      </c>
      <c r="C3923" t="s">
        <v>7856</v>
      </c>
      <c r="D3923">
        <v>59573</v>
      </c>
      <c r="E3923">
        <v>443</v>
      </c>
      <c r="F3923" t="s">
        <v>28</v>
      </c>
      <c r="G3923">
        <v>8</v>
      </c>
      <c r="H3923">
        <v>9064</v>
      </c>
      <c r="I3923">
        <v>3.20964869481086</v>
      </c>
      <c r="J3923">
        <v>2823.9850718410498</v>
      </c>
    </row>
    <row r="3924" spans="1:10" x14ac:dyDescent="0.25">
      <c r="A3924" s="1">
        <v>45658.396134259259</v>
      </c>
      <c r="B3924" t="s">
        <v>7857</v>
      </c>
      <c r="C3924" t="s">
        <v>7858</v>
      </c>
      <c r="D3924">
        <v>19419</v>
      </c>
      <c r="E3924">
        <v>25</v>
      </c>
      <c r="F3924" t="s">
        <v>12</v>
      </c>
      <c r="G3924">
        <v>10</v>
      </c>
      <c r="H3924">
        <v>12830</v>
      </c>
      <c r="I3924">
        <v>2.5888214133929601</v>
      </c>
      <c r="J3924">
        <v>4955.9231601011597</v>
      </c>
    </row>
    <row r="3925" spans="1:10" x14ac:dyDescent="0.25">
      <c r="A3925" s="1">
        <v>45658.396319444444</v>
      </c>
      <c r="B3925" t="s">
        <v>7859</v>
      </c>
      <c r="C3925" t="s">
        <v>7860</v>
      </c>
      <c r="D3925">
        <v>21728</v>
      </c>
      <c r="E3925">
        <v>21</v>
      </c>
      <c r="F3925" t="s">
        <v>28</v>
      </c>
      <c r="G3925">
        <v>10</v>
      </c>
      <c r="H3925">
        <v>9410</v>
      </c>
      <c r="I3925">
        <v>2.7059724260614599</v>
      </c>
      <c r="J3925">
        <v>3477.4929372418701</v>
      </c>
    </row>
    <row r="3926" spans="1:10" x14ac:dyDescent="0.25">
      <c r="A3926" s="1">
        <v>45658.396331018521</v>
      </c>
      <c r="B3926" t="s">
        <v>7861</v>
      </c>
      <c r="C3926" t="s">
        <v>7862</v>
      </c>
      <c r="D3926">
        <v>58102</v>
      </c>
      <c r="E3926">
        <v>53</v>
      </c>
      <c r="F3926" t="s">
        <v>28</v>
      </c>
      <c r="G3926">
        <v>12</v>
      </c>
      <c r="H3926">
        <v>15396</v>
      </c>
      <c r="I3926">
        <v>4.0929528523326999</v>
      </c>
      <c r="J3926">
        <v>3761.5874297758701</v>
      </c>
    </row>
    <row r="3927" spans="1:10" x14ac:dyDescent="0.25">
      <c r="A3927" s="1">
        <v>45658.396354166667</v>
      </c>
      <c r="B3927" t="s">
        <v>7863</v>
      </c>
      <c r="C3927" t="s">
        <v>7864</v>
      </c>
      <c r="D3927">
        <v>23194</v>
      </c>
      <c r="E3927">
        <v>80</v>
      </c>
      <c r="F3927" t="s">
        <v>12</v>
      </c>
      <c r="G3927">
        <v>11</v>
      </c>
      <c r="H3927">
        <v>1628</v>
      </c>
      <c r="I3927">
        <v>0.67444564644550398</v>
      </c>
      <c r="J3927">
        <v>2413.8342482896301</v>
      </c>
    </row>
    <row r="3928" spans="1:10" x14ac:dyDescent="0.25">
      <c r="A3928" s="1">
        <v>45658.396377314813</v>
      </c>
      <c r="B3928" t="s">
        <v>7865</v>
      </c>
      <c r="C3928" t="s">
        <v>7866</v>
      </c>
      <c r="D3928">
        <v>58232</v>
      </c>
      <c r="E3928">
        <v>53</v>
      </c>
      <c r="F3928" t="s">
        <v>12</v>
      </c>
      <c r="G3928">
        <v>14</v>
      </c>
      <c r="H3928">
        <v>868</v>
      </c>
      <c r="I3928">
        <v>2.3210835026799299</v>
      </c>
      <c r="J3928">
        <v>373.96328007924001</v>
      </c>
    </row>
    <row r="3929" spans="1:10" x14ac:dyDescent="0.25">
      <c r="A3929" s="1">
        <v>45658.396412037036</v>
      </c>
      <c r="B3929" t="s">
        <v>7867</v>
      </c>
      <c r="C3929" t="s">
        <v>7868</v>
      </c>
      <c r="D3929">
        <v>13290</v>
      </c>
      <c r="E3929">
        <v>22</v>
      </c>
      <c r="F3929" t="s">
        <v>23</v>
      </c>
      <c r="G3929">
        <v>16</v>
      </c>
      <c r="H3929">
        <v>5488</v>
      </c>
      <c r="I3929">
        <v>2.25001560621372</v>
      </c>
      <c r="J3929">
        <v>2439.0941933221002</v>
      </c>
    </row>
    <row r="3930" spans="1:10" x14ac:dyDescent="0.25">
      <c r="A3930" s="1">
        <v>45658.396458333336</v>
      </c>
      <c r="B3930" t="s">
        <v>7869</v>
      </c>
      <c r="C3930" t="s">
        <v>7870</v>
      </c>
      <c r="D3930">
        <v>5093</v>
      </c>
      <c r="E3930">
        <v>21</v>
      </c>
      <c r="F3930" t="s">
        <v>12</v>
      </c>
      <c r="G3930">
        <v>12</v>
      </c>
      <c r="H3930">
        <v>11316</v>
      </c>
      <c r="I3930">
        <v>3.3313219395727098</v>
      </c>
      <c r="J3930">
        <v>3396.8497207001901</v>
      </c>
    </row>
    <row r="3931" spans="1:10" x14ac:dyDescent="0.25">
      <c r="A3931" s="1">
        <v>45658.396493055552</v>
      </c>
      <c r="B3931" t="s">
        <v>7871</v>
      </c>
      <c r="C3931" t="s">
        <v>7872</v>
      </c>
      <c r="D3931">
        <v>44307</v>
      </c>
      <c r="E3931">
        <v>53</v>
      </c>
      <c r="F3931" t="s">
        <v>12</v>
      </c>
      <c r="G3931">
        <v>9</v>
      </c>
      <c r="H3931">
        <v>3654</v>
      </c>
      <c r="I3931">
        <v>4.60456217974028</v>
      </c>
      <c r="J3931">
        <v>793.56078979176596</v>
      </c>
    </row>
    <row r="3932" spans="1:10" x14ac:dyDescent="0.25">
      <c r="A3932" s="1">
        <v>45658.396724537037</v>
      </c>
      <c r="B3932" t="s">
        <v>7873</v>
      </c>
      <c r="C3932" t="s">
        <v>7874</v>
      </c>
      <c r="D3932">
        <v>3425</v>
      </c>
      <c r="E3932">
        <v>22</v>
      </c>
      <c r="F3932" t="s">
        <v>12</v>
      </c>
      <c r="G3932">
        <v>12</v>
      </c>
      <c r="H3932">
        <v>12540</v>
      </c>
      <c r="I3932">
        <v>2.3762122416169702</v>
      </c>
      <c r="J3932">
        <v>5277.3063703546704</v>
      </c>
    </row>
    <row r="3933" spans="1:10" x14ac:dyDescent="0.25">
      <c r="A3933" s="1">
        <v>45658.396828703706</v>
      </c>
      <c r="B3933" t="s">
        <v>7875</v>
      </c>
      <c r="C3933" t="s">
        <v>7876</v>
      </c>
      <c r="D3933">
        <v>14652</v>
      </c>
      <c r="E3933">
        <v>80</v>
      </c>
      <c r="F3933" t="s">
        <v>12</v>
      </c>
      <c r="G3933">
        <v>6</v>
      </c>
      <c r="H3933">
        <v>864</v>
      </c>
      <c r="I3933">
        <v>3.49987461888787</v>
      </c>
      <c r="J3933">
        <v>246.86598638054701</v>
      </c>
    </row>
    <row r="3934" spans="1:10" x14ac:dyDescent="0.25">
      <c r="A3934" s="1">
        <v>45658.397083333337</v>
      </c>
      <c r="B3934" t="s">
        <v>7877</v>
      </c>
      <c r="C3934" t="s">
        <v>7878</v>
      </c>
      <c r="D3934">
        <v>57959</v>
      </c>
      <c r="E3934">
        <v>22</v>
      </c>
      <c r="F3934" t="s">
        <v>28</v>
      </c>
      <c r="G3934">
        <v>11</v>
      </c>
      <c r="H3934">
        <v>6402</v>
      </c>
      <c r="I3934">
        <v>2.5947730386485199</v>
      </c>
      <c r="J3934">
        <v>2467.2678128852599</v>
      </c>
    </row>
    <row r="3935" spans="1:10" x14ac:dyDescent="0.25">
      <c r="A3935" s="1">
        <v>45658.397118055553</v>
      </c>
      <c r="B3935" t="s">
        <v>7879</v>
      </c>
      <c r="C3935" t="s">
        <v>7880</v>
      </c>
      <c r="D3935">
        <v>54599</v>
      </c>
      <c r="E3935">
        <v>80</v>
      </c>
      <c r="F3935" t="s">
        <v>23</v>
      </c>
      <c r="G3935">
        <v>13</v>
      </c>
      <c r="H3935">
        <v>18655</v>
      </c>
      <c r="I3935">
        <v>3.3815169128806302</v>
      </c>
      <c r="J3935">
        <v>5516.7549004237399</v>
      </c>
    </row>
    <row r="3936" spans="1:10" x14ac:dyDescent="0.25">
      <c r="A3936" s="1">
        <v>45658.397187499999</v>
      </c>
      <c r="B3936" t="s">
        <v>7881</v>
      </c>
      <c r="C3936" t="s">
        <v>7882</v>
      </c>
      <c r="D3936">
        <v>56902</v>
      </c>
      <c r="E3936">
        <v>443</v>
      </c>
      <c r="F3936" t="s">
        <v>23</v>
      </c>
      <c r="G3936">
        <v>14</v>
      </c>
      <c r="H3936">
        <v>12348</v>
      </c>
      <c r="I3936">
        <v>1.0904454248184301</v>
      </c>
      <c r="J3936">
        <v>11323.8129290661</v>
      </c>
    </row>
    <row r="3937" spans="1:10" x14ac:dyDescent="0.25">
      <c r="A3937" s="1">
        <v>45658.397499999999</v>
      </c>
      <c r="B3937" t="s">
        <v>7883</v>
      </c>
      <c r="C3937" t="s">
        <v>7884</v>
      </c>
      <c r="D3937">
        <v>13028</v>
      </c>
      <c r="E3937">
        <v>443</v>
      </c>
      <c r="F3937" t="s">
        <v>23</v>
      </c>
      <c r="G3937">
        <v>8</v>
      </c>
      <c r="H3937">
        <v>3800</v>
      </c>
      <c r="I3937">
        <v>3.2582999923467502</v>
      </c>
      <c r="J3937">
        <v>1166.25234291674</v>
      </c>
    </row>
    <row r="3938" spans="1:10" x14ac:dyDescent="0.25">
      <c r="A3938" s="1">
        <v>45658.397534722222</v>
      </c>
      <c r="B3938" t="s">
        <v>7885</v>
      </c>
      <c r="C3938" t="s">
        <v>7886</v>
      </c>
      <c r="D3938">
        <v>16971</v>
      </c>
      <c r="E3938">
        <v>53</v>
      </c>
      <c r="F3938" t="s">
        <v>23</v>
      </c>
      <c r="G3938">
        <v>8</v>
      </c>
      <c r="H3938">
        <v>664</v>
      </c>
      <c r="I3938">
        <v>0.49118001927794802</v>
      </c>
      <c r="J3938">
        <v>1351.84652049996</v>
      </c>
    </row>
    <row r="3939" spans="1:10" x14ac:dyDescent="0.25">
      <c r="A3939" s="1">
        <v>45658.39775462963</v>
      </c>
      <c r="B3939" t="s">
        <v>7887</v>
      </c>
      <c r="C3939" t="s">
        <v>7888</v>
      </c>
      <c r="D3939">
        <v>16819</v>
      </c>
      <c r="E3939">
        <v>21</v>
      </c>
      <c r="F3939" t="s">
        <v>12</v>
      </c>
      <c r="G3939">
        <v>13</v>
      </c>
      <c r="H3939">
        <v>4134</v>
      </c>
      <c r="I3939">
        <v>3.33484570271925</v>
      </c>
      <c r="J3939">
        <v>1239.6375630299999</v>
      </c>
    </row>
    <row r="3940" spans="1:10" x14ac:dyDescent="0.25">
      <c r="A3940" s="1">
        <v>45658.397812499999</v>
      </c>
      <c r="B3940" t="s">
        <v>7889</v>
      </c>
      <c r="C3940" t="s">
        <v>7890</v>
      </c>
      <c r="D3940">
        <v>33737</v>
      </c>
      <c r="E3940">
        <v>443</v>
      </c>
      <c r="F3940" t="s">
        <v>12</v>
      </c>
      <c r="G3940">
        <v>9</v>
      </c>
      <c r="H3940">
        <v>1764</v>
      </c>
      <c r="I3940">
        <v>4.7140867229143302</v>
      </c>
      <c r="J3940">
        <v>374.19761317192302</v>
      </c>
    </row>
    <row r="3941" spans="1:10" x14ac:dyDescent="0.25">
      <c r="A3941" s="1">
        <v>45658.397812499999</v>
      </c>
      <c r="B3941" t="s">
        <v>7891</v>
      </c>
      <c r="C3941" t="s">
        <v>7892</v>
      </c>
      <c r="D3941">
        <v>25947</v>
      </c>
      <c r="E3941">
        <v>22</v>
      </c>
      <c r="F3941" t="s">
        <v>12</v>
      </c>
      <c r="G3941">
        <v>14</v>
      </c>
      <c r="H3941">
        <v>19152</v>
      </c>
      <c r="I3941">
        <v>3.0139679264573198</v>
      </c>
      <c r="J3941">
        <v>6354.4140041701103</v>
      </c>
    </row>
    <row r="3942" spans="1:10" x14ac:dyDescent="0.25">
      <c r="A3942" s="1">
        <v>45658.397881944446</v>
      </c>
      <c r="B3942" t="s">
        <v>7893</v>
      </c>
      <c r="C3942" t="s">
        <v>7894</v>
      </c>
      <c r="D3942">
        <v>64992</v>
      </c>
      <c r="E3942">
        <v>8080</v>
      </c>
      <c r="F3942" t="s">
        <v>12</v>
      </c>
      <c r="G3942">
        <v>13</v>
      </c>
      <c r="H3942">
        <v>7397</v>
      </c>
      <c r="I3942">
        <v>4.8229594960490596</v>
      </c>
      <c r="J3942">
        <v>1533.7056025578399</v>
      </c>
    </row>
    <row r="3943" spans="1:10" x14ac:dyDescent="0.25">
      <c r="A3943" s="1">
        <v>45658.397881944446</v>
      </c>
      <c r="B3943" t="s">
        <v>7895</v>
      </c>
      <c r="C3943" t="s">
        <v>7896</v>
      </c>
      <c r="D3943">
        <v>32844</v>
      </c>
      <c r="E3943">
        <v>22</v>
      </c>
      <c r="F3943" t="s">
        <v>28</v>
      </c>
      <c r="G3943">
        <v>11</v>
      </c>
      <c r="H3943">
        <v>8019</v>
      </c>
      <c r="I3943">
        <v>4.0777960606420898</v>
      </c>
      <c r="J3943">
        <v>1966.5034446909799</v>
      </c>
    </row>
    <row r="3944" spans="1:10" x14ac:dyDescent="0.25">
      <c r="A3944" s="1">
        <v>45658.39806712963</v>
      </c>
      <c r="B3944" t="s">
        <v>7897</v>
      </c>
      <c r="C3944" t="s">
        <v>7898</v>
      </c>
      <c r="D3944">
        <v>7088</v>
      </c>
      <c r="E3944">
        <v>21</v>
      </c>
      <c r="F3944" t="s">
        <v>23</v>
      </c>
      <c r="G3944">
        <v>14</v>
      </c>
      <c r="H3944">
        <v>8960</v>
      </c>
      <c r="I3944">
        <v>0.99769499263022099</v>
      </c>
      <c r="J3944">
        <v>8980.7005810250303</v>
      </c>
    </row>
    <row r="3945" spans="1:10" x14ac:dyDescent="0.25">
      <c r="A3945" s="1">
        <v>45658.398182870369</v>
      </c>
      <c r="B3945" t="s">
        <v>7899</v>
      </c>
      <c r="C3945" t="s">
        <v>7900</v>
      </c>
      <c r="D3945">
        <v>29022</v>
      </c>
      <c r="E3945">
        <v>80</v>
      </c>
      <c r="F3945" t="s">
        <v>28</v>
      </c>
      <c r="G3945">
        <v>8</v>
      </c>
      <c r="H3945">
        <v>8896</v>
      </c>
      <c r="I3945">
        <v>1.18944711488627</v>
      </c>
      <c r="J3945">
        <v>7479.1051141862599</v>
      </c>
    </row>
    <row r="3946" spans="1:10" x14ac:dyDescent="0.25">
      <c r="A3946" s="1">
        <v>45658.398460648146</v>
      </c>
      <c r="B3946" t="s">
        <v>7901</v>
      </c>
      <c r="C3946" t="s">
        <v>7902</v>
      </c>
      <c r="D3946">
        <v>13475</v>
      </c>
      <c r="E3946">
        <v>53</v>
      </c>
      <c r="F3946" t="s">
        <v>28</v>
      </c>
      <c r="G3946">
        <v>8</v>
      </c>
      <c r="H3946">
        <v>9360</v>
      </c>
      <c r="I3946">
        <v>4.5608678726552903</v>
      </c>
      <c r="J3946">
        <v>2052.24099038648</v>
      </c>
    </row>
    <row r="3947" spans="1:10" x14ac:dyDescent="0.25">
      <c r="A3947" s="1">
        <v>45658.398599537039</v>
      </c>
      <c r="B3947" t="s">
        <v>7903</v>
      </c>
      <c r="C3947" t="s">
        <v>7904</v>
      </c>
      <c r="D3947">
        <v>14778</v>
      </c>
      <c r="E3947">
        <v>8080</v>
      </c>
      <c r="F3947" t="s">
        <v>12</v>
      </c>
      <c r="G3947">
        <v>6</v>
      </c>
      <c r="H3947">
        <v>1584</v>
      </c>
      <c r="I3947">
        <v>2.0924368608400399</v>
      </c>
      <c r="J3947">
        <v>757.01208941811205</v>
      </c>
    </row>
    <row r="3948" spans="1:10" x14ac:dyDescent="0.25">
      <c r="A3948" s="1">
        <v>45658.398599537039</v>
      </c>
      <c r="B3948" t="s">
        <v>7905</v>
      </c>
      <c r="C3948" t="s">
        <v>7906</v>
      </c>
      <c r="D3948">
        <v>56938</v>
      </c>
      <c r="E3948">
        <v>25</v>
      </c>
      <c r="F3948" t="s">
        <v>23</v>
      </c>
      <c r="G3948">
        <v>15</v>
      </c>
      <c r="H3948">
        <v>20100</v>
      </c>
      <c r="I3948">
        <v>3.2313120027804398</v>
      </c>
      <c r="J3948">
        <v>6220.3835416402299</v>
      </c>
    </row>
    <row r="3949" spans="1:10" x14ac:dyDescent="0.25">
      <c r="A3949" s="1">
        <v>45658.398657407408</v>
      </c>
      <c r="B3949" t="s">
        <v>7907</v>
      </c>
      <c r="C3949" t="s">
        <v>7908</v>
      </c>
      <c r="D3949">
        <v>57769</v>
      </c>
      <c r="E3949">
        <v>25</v>
      </c>
      <c r="F3949" t="s">
        <v>23</v>
      </c>
      <c r="G3949">
        <v>11</v>
      </c>
      <c r="H3949">
        <v>15653</v>
      </c>
      <c r="I3949">
        <v>2.3725004553907501</v>
      </c>
      <c r="J3949">
        <v>6597.6805038892699</v>
      </c>
    </row>
    <row r="3950" spans="1:10" x14ac:dyDescent="0.25">
      <c r="A3950" s="1">
        <v>45658.398680555554</v>
      </c>
      <c r="B3950" t="s">
        <v>7909</v>
      </c>
      <c r="C3950" t="s">
        <v>7910</v>
      </c>
      <c r="D3950">
        <v>19887</v>
      </c>
      <c r="E3950">
        <v>443</v>
      </c>
      <c r="F3950" t="s">
        <v>28</v>
      </c>
      <c r="G3950">
        <v>6</v>
      </c>
      <c r="H3950">
        <v>7146</v>
      </c>
      <c r="I3950">
        <v>4.13653401579578</v>
      </c>
      <c r="J3950">
        <v>1727.5332374186301</v>
      </c>
    </row>
    <row r="3951" spans="1:10" x14ac:dyDescent="0.25">
      <c r="A3951" s="1">
        <v>45658.3987037037</v>
      </c>
      <c r="B3951" t="s">
        <v>7911</v>
      </c>
      <c r="C3951" t="s">
        <v>7912</v>
      </c>
      <c r="D3951">
        <v>18621</v>
      </c>
      <c r="E3951">
        <v>53</v>
      </c>
      <c r="F3951" t="s">
        <v>23</v>
      </c>
      <c r="G3951">
        <v>8</v>
      </c>
      <c r="H3951">
        <v>2984</v>
      </c>
      <c r="I3951">
        <v>4.6910983980921399</v>
      </c>
      <c r="J3951">
        <v>636.09836050626905</v>
      </c>
    </row>
    <row r="3952" spans="1:10" x14ac:dyDescent="0.25">
      <c r="A3952" s="1">
        <v>45658.398888888885</v>
      </c>
      <c r="B3952" t="s">
        <v>7913</v>
      </c>
      <c r="C3952" t="s">
        <v>7914</v>
      </c>
      <c r="D3952">
        <v>22366</v>
      </c>
      <c r="E3952">
        <v>25</v>
      </c>
      <c r="F3952" t="s">
        <v>28</v>
      </c>
      <c r="G3952">
        <v>6</v>
      </c>
      <c r="H3952">
        <v>4794</v>
      </c>
      <c r="I3952">
        <v>3.1890495743261602</v>
      </c>
      <c r="J3952">
        <v>1503.2691992606999</v>
      </c>
    </row>
    <row r="3953" spans="1:10" x14ac:dyDescent="0.25">
      <c r="A3953" s="1">
        <v>45658.399097222224</v>
      </c>
      <c r="B3953" t="s">
        <v>7915</v>
      </c>
      <c r="C3953" t="s">
        <v>7916</v>
      </c>
      <c r="D3953">
        <v>44192</v>
      </c>
      <c r="E3953">
        <v>443</v>
      </c>
      <c r="F3953" t="s">
        <v>28</v>
      </c>
      <c r="G3953">
        <v>8</v>
      </c>
      <c r="H3953">
        <v>7000</v>
      </c>
      <c r="I3953">
        <v>4.9917448882938897</v>
      </c>
      <c r="J3953">
        <v>1402.31525381348</v>
      </c>
    </row>
    <row r="3954" spans="1:10" x14ac:dyDescent="0.25">
      <c r="A3954" s="1">
        <v>45658.399351851855</v>
      </c>
      <c r="B3954" t="s">
        <v>7917</v>
      </c>
      <c r="C3954" t="s">
        <v>7918</v>
      </c>
      <c r="D3954">
        <v>43248</v>
      </c>
      <c r="E3954">
        <v>8080</v>
      </c>
      <c r="F3954" t="s">
        <v>28</v>
      </c>
      <c r="G3954">
        <v>18</v>
      </c>
      <c r="H3954">
        <v>17514</v>
      </c>
      <c r="I3954">
        <v>1.0983878409688801</v>
      </c>
      <c r="J3954">
        <v>15945.187434477601</v>
      </c>
    </row>
    <row r="3955" spans="1:10" x14ac:dyDescent="0.25">
      <c r="A3955" s="1">
        <v>45658.399375000001</v>
      </c>
      <c r="B3955" t="s">
        <v>7919</v>
      </c>
      <c r="C3955" t="s">
        <v>7920</v>
      </c>
      <c r="D3955">
        <v>16380</v>
      </c>
      <c r="E3955">
        <v>25</v>
      </c>
      <c r="F3955" t="s">
        <v>12</v>
      </c>
      <c r="G3955">
        <v>9</v>
      </c>
      <c r="H3955">
        <v>7992</v>
      </c>
      <c r="I3955">
        <v>4.9745295336294104</v>
      </c>
      <c r="J3955">
        <v>1606.5840892031099</v>
      </c>
    </row>
    <row r="3956" spans="1:10" x14ac:dyDescent="0.25">
      <c r="A3956" s="1">
        <v>45658.399386574078</v>
      </c>
      <c r="B3956" t="s">
        <v>7921</v>
      </c>
      <c r="C3956" t="s">
        <v>7922</v>
      </c>
      <c r="D3956">
        <v>62591</v>
      </c>
      <c r="E3956">
        <v>80</v>
      </c>
      <c r="F3956" t="s">
        <v>28</v>
      </c>
      <c r="G3956">
        <v>11</v>
      </c>
      <c r="H3956">
        <v>14927</v>
      </c>
      <c r="I3956">
        <v>2.58266451092911</v>
      </c>
      <c r="J3956">
        <v>5779.6899042957803</v>
      </c>
    </row>
    <row r="3957" spans="1:10" x14ac:dyDescent="0.25">
      <c r="A3957" s="1">
        <v>45658.399861111109</v>
      </c>
      <c r="B3957" t="s">
        <v>7923</v>
      </c>
      <c r="C3957" t="s">
        <v>7924</v>
      </c>
      <c r="D3957">
        <v>60267</v>
      </c>
      <c r="E3957">
        <v>25</v>
      </c>
      <c r="F3957" t="s">
        <v>12</v>
      </c>
      <c r="G3957">
        <v>14</v>
      </c>
      <c r="H3957">
        <v>17458</v>
      </c>
      <c r="I3957">
        <v>9.4885605629433004E-2</v>
      </c>
      <c r="J3957">
        <v>183989.972811899</v>
      </c>
    </row>
    <row r="3958" spans="1:10" x14ac:dyDescent="0.25">
      <c r="A3958" s="1">
        <v>45658.400023148148</v>
      </c>
      <c r="B3958" t="s">
        <v>7925</v>
      </c>
      <c r="C3958" t="s">
        <v>7926</v>
      </c>
      <c r="D3958">
        <v>10019</v>
      </c>
      <c r="E3958">
        <v>80</v>
      </c>
      <c r="F3958" t="s">
        <v>12</v>
      </c>
      <c r="G3958">
        <v>10</v>
      </c>
      <c r="H3958">
        <v>9900</v>
      </c>
      <c r="I3958">
        <v>3.5888291042805802</v>
      </c>
      <c r="J3958">
        <v>2758.5598846687099</v>
      </c>
    </row>
    <row r="3959" spans="1:10" x14ac:dyDescent="0.25">
      <c r="A3959" s="1">
        <v>45658.400046296294</v>
      </c>
      <c r="B3959" t="s">
        <v>7927</v>
      </c>
      <c r="C3959" t="s">
        <v>7928</v>
      </c>
      <c r="D3959">
        <v>41109</v>
      </c>
      <c r="E3959">
        <v>22</v>
      </c>
      <c r="F3959" t="s">
        <v>28</v>
      </c>
      <c r="G3959">
        <v>14</v>
      </c>
      <c r="H3959">
        <v>18718</v>
      </c>
      <c r="I3959">
        <v>0.76373999438009599</v>
      </c>
      <c r="J3959">
        <v>24508.340715079099</v>
      </c>
    </row>
    <row r="3960" spans="1:10" x14ac:dyDescent="0.25">
      <c r="A3960" s="1">
        <v>45658.400092592594</v>
      </c>
      <c r="B3960" t="s">
        <v>7929</v>
      </c>
      <c r="C3960" t="s">
        <v>7930</v>
      </c>
      <c r="D3960">
        <v>37873</v>
      </c>
      <c r="E3960">
        <v>8080</v>
      </c>
      <c r="F3960" t="s">
        <v>23</v>
      </c>
      <c r="G3960">
        <v>11</v>
      </c>
      <c r="H3960">
        <v>16181</v>
      </c>
      <c r="I3960">
        <v>2.0371045445968901</v>
      </c>
      <c r="J3960">
        <v>7943.1367638531701</v>
      </c>
    </row>
    <row r="3961" spans="1:10" x14ac:dyDescent="0.25">
      <c r="A3961" s="1">
        <v>45658.400127314817</v>
      </c>
      <c r="B3961" t="s">
        <v>7931</v>
      </c>
      <c r="C3961" t="s">
        <v>7932</v>
      </c>
      <c r="D3961">
        <v>38534</v>
      </c>
      <c r="E3961">
        <v>8080</v>
      </c>
      <c r="F3961" t="s">
        <v>12</v>
      </c>
      <c r="G3961">
        <v>11</v>
      </c>
      <c r="H3961">
        <v>1353</v>
      </c>
      <c r="I3961">
        <v>3.89698997217873</v>
      </c>
      <c r="J3961">
        <v>347.191039663764</v>
      </c>
    </row>
    <row r="3962" spans="1:10" x14ac:dyDescent="0.25">
      <c r="A3962" s="1">
        <v>45658.400266203702</v>
      </c>
      <c r="B3962" t="s">
        <v>7933</v>
      </c>
      <c r="C3962" t="s">
        <v>7934</v>
      </c>
      <c r="D3962">
        <v>57555</v>
      </c>
      <c r="E3962">
        <v>21</v>
      </c>
      <c r="F3962" t="s">
        <v>28</v>
      </c>
      <c r="G3962">
        <v>11</v>
      </c>
      <c r="H3962">
        <v>15840</v>
      </c>
      <c r="I3962">
        <v>1.2379541455381899</v>
      </c>
      <c r="J3962">
        <v>12795.3042987012</v>
      </c>
    </row>
    <row r="3963" spans="1:10" x14ac:dyDescent="0.25">
      <c r="A3963" s="1">
        <v>45658.40042824074</v>
      </c>
      <c r="B3963" t="s">
        <v>7935</v>
      </c>
      <c r="C3963" t="s">
        <v>7936</v>
      </c>
      <c r="D3963">
        <v>14594</v>
      </c>
      <c r="E3963">
        <v>25</v>
      </c>
      <c r="F3963" t="s">
        <v>28</v>
      </c>
      <c r="G3963">
        <v>5</v>
      </c>
      <c r="H3963">
        <v>570</v>
      </c>
      <c r="I3963">
        <v>4.0008991637807299</v>
      </c>
      <c r="J3963">
        <v>142.46797448935601</v>
      </c>
    </row>
    <row r="3964" spans="1:10" x14ac:dyDescent="0.25">
      <c r="A3964" s="1">
        <v>45658.400509259256</v>
      </c>
      <c r="B3964" t="s">
        <v>7937</v>
      </c>
      <c r="C3964" t="s">
        <v>7938</v>
      </c>
      <c r="D3964">
        <v>58425</v>
      </c>
      <c r="E3964">
        <v>443</v>
      </c>
      <c r="F3964" t="s">
        <v>23</v>
      </c>
      <c r="G3964">
        <v>10</v>
      </c>
      <c r="H3964">
        <v>12860</v>
      </c>
      <c r="I3964">
        <v>0.19849090169127201</v>
      </c>
      <c r="J3964">
        <v>64788.863824106702</v>
      </c>
    </row>
    <row r="3965" spans="1:10" x14ac:dyDescent="0.25">
      <c r="A3965" s="1">
        <v>45658.400509259256</v>
      </c>
      <c r="B3965" t="s">
        <v>7939</v>
      </c>
      <c r="C3965" t="s">
        <v>7940</v>
      </c>
      <c r="D3965">
        <v>45617</v>
      </c>
      <c r="E3965">
        <v>8080</v>
      </c>
      <c r="F3965" t="s">
        <v>23</v>
      </c>
      <c r="G3965">
        <v>9</v>
      </c>
      <c r="H3965">
        <v>5517</v>
      </c>
      <c r="I3965">
        <v>4.2990501658255198</v>
      </c>
      <c r="J3965">
        <v>1283.30672757818</v>
      </c>
    </row>
    <row r="3966" spans="1:10" x14ac:dyDescent="0.25">
      <c r="A3966" s="1">
        <v>45658.400567129633</v>
      </c>
      <c r="B3966" t="s">
        <v>7941</v>
      </c>
      <c r="C3966" t="s">
        <v>7942</v>
      </c>
      <c r="D3966">
        <v>28359</v>
      </c>
      <c r="E3966">
        <v>21</v>
      </c>
      <c r="F3966" t="s">
        <v>28</v>
      </c>
      <c r="G3966">
        <v>9</v>
      </c>
      <c r="H3966">
        <v>13338</v>
      </c>
      <c r="I3966">
        <v>0.90337467275537398</v>
      </c>
      <c r="J3966">
        <v>14764.637976087901</v>
      </c>
    </row>
    <row r="3967" spans="1:10" x14ac:dyDescent="0.25">
      <c r="A3967" s="1">
        <v>45658.400729166664</v>
      </c>
      <c r="B3967" t="s">
        <v>7943</v>
      </c>
      <c r="C3967" t="s">
        <v>7944</v>
      </c>
      <c r="D3967">
        <v>50367</v>
      </c>
      <c r="E3967">
        <v>21</v>
      </c>
      <c r="F3967" t="s">
        <v>28</v>
      </c>
      <c r="G3967">
        <v>13</v>
      </c>
      <c r="H3967">
        <v>6474</v>
      </c>
      <c r="I3967">
        <v>4.3547886826972499</v>
      </c>
      <c r="J3967">
        <v>1486.6393002542</v>
      </c>
    </row>
    <row r="3968" spans="1:10" x14ac:dyDescent="0.25">
      <c r="A3968" s="1">
        <v>45658.400821759256</v>
      </c>
      <c r="B3968" t="s">
        <v>7945</v>
      </c>
      <c r="C3968" t="s">
        <v>7946</v>
      </c>
      <c r="D3968">
        <v>16279</v>
      </c>
      <c r="E3968">
        <v>443</v>
      </c>
      <c r="F3968" t="s">
        <v>28</v>
      </c>
      <c r="G3968">
        <v>10</v>
      </c>
      <c r="H3968">
        <v>12330</v>
      </c>
      <c r="I3968">
        <v>3.5984110634227302</v>
      </c>
      <c r="J3968">
        <v>3426.5123641188302</v>
      </c>
    </row>
    <row r="3969" spans="1:10" x14ac:dyDescent="0.25">
      <c r="A3969" s="1">
        <v>45658.401041666664</v>
      </c>
      <c r="B3969" t="s">
        <v>7947</v>
      </c>
      <c r="C3969" t="s">
        <v>7948</v>
      </c>
      <c r="D3969">
        <v>43358</v>
      </c>
      <c r="E3969">
        <v>22</v>
      </c>
      <c r="F3969" t="s">
        <v>23</v>
      </c>
      <c r="G3969">
        <v>10</v>
      </c>
      <c r="H3969">
        <v>3190</v>
      </c>
      <c r="I3969">
        <v>0.40167182866976398</v>
      </c>
      <c r="J3969">
        <v>7941.8066498825001</v>
      </c>
    </row>
    <row r="3970" spans="1:10" x14ac:dyDescent="0.25">
      <c r="A3970" s="1">
        <v>45658.401134259257</v>
      </c>
      <c r="B3970" t="s">
        <v>7949</v>
      </c>
      <c r="C3970" t="s">
        <v>7950</v>
      </c>
      <c r="D3970">
        <v>8752</v>
      </c>
      <c r="E3970">
        <v>21</v>
      </c>
      <c r="F3970" t="s">
        <v>23</v>
      </c>
      <c r="G3970">
        <v>13</v>
      </c>
      <c r="H3970">
        <v>2028</v>
      </c>
      <c r="I3970">
        <v>4.0438593771272799</v>
      </c>
      <c r="J3970">
        <v>501.50111833034799</v>
      </c>
    </row>
    <row r="3971" spans="1:10" x14ac:dyDescent="0.25">
      <c r="A3971" s="1">
        <v>45658.401273148149</v>
      </c>
      <c r="B3971" t="s">
        <v>7951</v>
      </c>
      <c r="C3971" t="s">
        <v>7952</v>
      </c>
      <c r="D3971">
        <v>40339</v>
      </c>
      <c r="E3971">
        <v>25</v>
      </c>
      <c r="F3971" t="s">
        <v>12</v>
      </c>
      <c r="G3971">
        <v>16</v>
      </c>
      <c r="H3971">
        <v>10976</v>
      </c>
      <c r="I3971">
        <v>4.8907425693988804</v>
      </c>
      <c r="J3971">
        <v>2244.2399787460099</v>
      </c>
    </row>
    <row r="3972" spans="1:10" x14ac:dyDescent="0.25">
      <c r="A3972" s="1">
        <v>45658.401585648149</v>
      </c>
      <c r="B3972" t="s">
        <v>7953</v>
      </c>
      <c r="C3972" t="s">
        <v>7954</v>
      </c>
      <c r="D3972">
        <v>8226</v>
      </c>
      <c r="E3972">
        <v>443</v>
      </c>
      <c r="F3972" t="s">
        <v>28</v>
      </c>
      <c r="G3972">
        <v>7</v>
      </c>
      <c r="H3972">
        <v>2289</v>
      </c>
      <c r="I3972">
        <v>2.6751747910655999</v>
      </c>
      <c r="J3972">
        <v>855.64502463340796</v>
      </c>
    </row>
    <row r="3973" spans="1:10" x14ac:dyDescent="0.25">
      <c r="A3973" s="1">
        <v>45658.401701388888</v>
      </c>
      <c r="B3973" t="s">
        <v>7955</v>
      </c>
      <c r="C3973" t="s">
        <v>7956</v>
      </c>
      <c r="D3973">
        <v>53101</v>
      </c>
      <c r="E3973">
        <v>443</v>
      </c>
      <c r="F3973" t="s">
        <v>23</v>
      </c>
      <c r="G3973">
        <v>8</v>
      </c>
      <c r="H3973">
        <v>520</v>
      </c>
      <c r="I3973">
        <v>2.6244686281137901</v>
      </c>
      <c r="J3973">
        <v>198.135346115272</v>
      </c>
    </row>
    <row r="3974" spans="1:10" x14ac:dyDescent="0.25">
      <c r="A3974" s="1">
        <v>45658.401724537034</v>
      </c>
      <c r="B3974" t="s">
        <v>7957</v>
      </c>
      <c r="C3974" t="s">
        <v>7958</v>
      </c>
      <c r="D3974">
        <v>5502</v>
      </c>
      <c r="E3974">
        <v>22</v>
      </c>
      <c r="F3974" t="s">
        <v>23</v>
      </c>
      <c r="G3974">
        <v>7</v>
      </c>
      <c r="H3974">
        <v>686</v>
      </c>
      <c r="I3974">
        <v>3.49898927374901</v>
      </c>
      <c r="J3974">
        <v>196.05661701985699</v>
      </c>
    </row>
    <row r="3975" spans="1:10" x14ac:dyDescent="0.25">
      <c r="A3975" s="1">
        <v>45658.401782407411</v>
      </c>
      <c r="B3975" t="s">
        <v>7959</v>
      </c>
      <c r="C3975" t="s">
        <v>7960</v>
      </c>
      <c r="D3975">
        <v>61166</v>
      </c>
      <c r="E3975">
        <v>80</v>
      </c>
      <c r="F3975" t="s">
        <v>12</v>
      </c>
      <c r="G3975">
        <v>18</v>
      </c>
      <c r="H3975">
        <v>25596</v>
      </c>
      <c r="I3975">
        <v>4.8825818795081997</v>
      </c>
      <c r="J3975">
        <v>5242.3083998702195</v>
      </c>
    </row>
    <row r="3976" spans="1:10" x14ac:dyDescent="0.25">
      <c r="A3976" s="1">
        <v>45658.401909722219</v>
      </c>
      <c r="B3976" t="s">
        <v>7961</v>
      </c>
      <c r="C3976" t="s">
        <v>7962</v>
      </c>
      <c r="D3976">
        <v>49549</v>
      </c>
      <c r="E3976">
        <v>80</v>
      </c>
      <c r="F3976" t="s">
        <v>28</v>
      </c>
      <c r="G3976">
        <v>13</v>
      </c>
      <c r="H3976">
        <v>9906</v>
      </c>
      <c r="I3976">
        <v>0.35629667694876399</v>
      </c>
      <c r="J3976">
        <v>27802.6729994579</v>
      </c>
    </row>
    <row r="3977" spans="1:10" x14ac:dyDescent="0.25">
      <c r="A3977" s="1">
        <v>45658.402025462965</v>
      </c>
      <c r="B3977" t="s">
        <v>7963</v>
      </c>
      <c r="C3977" t="s">
        <v>7964</v>
      </c>
      <c r="D3977">
        <v>32547</v>
      </c>
      <c r="E3977">
        <v>443</v>
      </c>
      <c r="F3977" t="s">
        <v>23</v>
      </c>
      <c r="G3977">
        <v>12</v>
      </c>
      <c r="H3977">
        <v>7812</v>
      </c>
      <c r="I3977">
        <v>2.6127454168490098</v>
      </c>
      <c r="J3977">
        <v>2989.9583593648799</v>
      </c>
    </row>
    <row r="3978" spans="1:10" x14ac:dyDescent="0.25">
      <c r="A3978" s="1">
        <v>45658.402141203704</v>
      </c>
      <c r="B3978" t="s">
        <v>7965</v>
      </c>
      <c r="C3978" t="s">
        <v>7966</v>
      </c>
      <c r="D3978">
        <v>32718</v>
      </c>
      <c r="E3978">
        <v>22</v>
      </c>
      <c r="F3978" t="s">
        <v>12</v>
      </c>
      <c r="G3978">
        <v>7</v>
      </c>
      <c r="H3978">
        <v>7721</v>
      </c>
      <c r="I3978">
        <v>1.6415612036640099</v>
      </c>
      <c r="J3978">
        <v>4703.4493644016902</v>
      </c>
    </row>
    <row r="3979" spans="1:10" x14ac:dyDescent="0.25">
      <c r="A3979" s="1">
        <v>45658.402407407404</v>
      </c>
      <c r="B3979" t="s">
        <v>7967</v>
      </c>
      <c r="C3979" t="s">
        <v>7968</v>
      </c>
      <c r="D3979">
        <v>15127</v>
      </c>
      <c r="E3979">
        <v>53</v>
      </c>
      <c r="F3979" t="s">
        <v>23</v>
      </c>
      <c r="G3979">
        <v>11</v>
      </c>
      <c r="H3979">
        <v>6666</v>
      </c>
      <c r="I3979">
        <v>4.5388135865908801</v>
      </c>
      <c r="J3979">
        <v>1468.6657367232499</v>
      </c>
    </row>
    <row r="3980" spans="1:10" x14ac:dyDescent="0.25">
      <c r="A3980" s="1">
        <v>45658.402407407404</v>
      </c>
      <c r="B3980" t="s">
        <v>7969</v>
      </c>
      <c r="C3980" t="s">
        <v>7970</v>
      </c>
      <c r="D3980">
        <v>48037</v>
      </c>
      <c r="E3980">
        <v>80</v>
      </c>
      <c r="F3980" t="s">
        <v>12</v>
      </c>
      <c r="G3980">
        <v>14</v>
      </c>
      <c r="H3980">
        <v>11578</v>
      </c>
      <c r="I3980">
        <v>4.9978278650104198</v>
      </c>
      <c r="J3980">
        <v>2316.60639636212</v>
      </c>
    </row>
    <row r="3981" spans="1:10" x14ac:dyDescent="0.25">
      <c r="A3981" s="1">
        <v>45658.402465277781</v>
      </c>
      <c r="B3981" t="s">
        <v>7971</v>
      </c>
      <c r="C3981" t="s">
        <v>7972</v>
      </c>
      <c r="D3981">
        <v>7649</v>
      </c>
      <c r="E3981">
        <v>8080</v>
      </c>
      <c r="F3981" t="s">
        <v>23</v>
      </c>
      <c r="G3981">
        <v>11</v>
      </c>
      <c r="H3981">
        <v>2706</v>
      </c>
      <c r="I3981">
        <v>1.7436041080374201</v>
      </c>
      <c r="J3981">
        <v>1551.95780253456</v>
      </c>
    </row>
    <row r="3982" spans="1:10" x14ac:dyDescent="0.25">
      <c r="A3982" s="1">
        <v>45658.402581018519</v>
      </c>
      <c r="B3982" t="s">
        <v>7973</v>
      </c>
      <c r="C3982" t="s">
        <v>7974</v>
      </c>
      <c r="D3982">
        <v>20067</v>
      </c>
      <c r="E3982">
        <v>25</v>
      </c>
      <c r="F3982" t="s">
        <v>12</v>
      </c>
      <c r="G3982">
        <v>13</v>
      </c>
      <c r="H3982">
        <v>19435</v>
      </c>
      <c r="I3982">
        <v>0.148678706501016</v>
      </c>
      <c r="J3982">
        <v>130718.113288583</v>
      </c>
    </row>
    <row r="3983" spans="1:10" x14ac:dyDescent="0.25">
      <c r="A3983" s="1">
        <v>45658.402754629627</v>
      </c>
      <c r="B3983" t="s">
        <v>7975</v>
      </c>
      <c r="C3983" t="s">
        <v>7976</v>
      </c>
      <c r="D3983">
        <v>22346</v>
      </c>
      <c r="E3983">
        <v>53</v>
      </c>
      <c r="F3983" t="s">
        <v>12</v>
      </c>
      <c r="G3983">
        <v>16</v>
      </c>
      <c r="H3983">
        <v>16096</v>
      </c>
      <c r="I3983">
        <v>4.4628934995117504</v>
      </c>
      <c r="J3983">
        <v>3606.6287492096599</v>
      </c>
    </row>
    <row r="3984" spans="1:10" x14ac:dyDescent="0.25">
      <c r="A3984" s="1">
        <v>45658.402951388889</v>
      </c>
      <c r="B3984" t="s">
        <v>7977</v>
      </c>
      <c r="C3984" t="s">
        <v>7978</v>
      </c>
      <c r="D3984">
        <v>51406</v>
      </c>
      <c r="E3984">
        <v>80</v>
      </c>
      <c r="F3984" t="s">
        <v>23</v>
      </c>
      <c r="G3984">
        <v>9</v>
      </c>
      <c r="H3984">
        <v>1854</v>
      </c>
      <c r="I3984">
        <v>1.2194803187924499</v>
      </c>
      <c r="J3984">
        <v>1520.3197390146099</v>
      </c>
    </row>
    <row r="3985" spans="1:10" x14ac:dyDescent="0.25">
      <c r="A3985" s="1">
        <v>45658.403009259258</v>
      </c>
      <c r="B3985" t="s">
        <v>7979</v>
      </c>
      <c r="C3985" t="s">
        <v>7980</v>
      </c>
      <c r="D3985">
        <v>49702</v>
      </c>
      <c r="E3985">
        <v>443</v>
      </c>
      <c r="F3985" t="s">
        <v>28</v>
      </c>
      <c r="G3985">
        <v>10</v>
      </c>
      <c r="H3985">
        <v>2680</v>
      </c>
      <c r="I3985">
        <v>0.50696721959100899</v>
      </c>
      <c r="J3985">
        <v>5286.3378467784496</v>
      </c>
    </row>
    <row r="3986" spans="1:10" x14ac:dyDescent="0.25">
      <c r="A3986" s="1">
        <v>45658.403124999997</v>
      </c>
      <c r="B3986" t="s">
        <v>7981</v>
      </c>
      <c r="C3986" t="s">
        <v>7982</v>
      </c>
      <c r="D3986">
        <v>58082</v>
      </c>
      <c r="E3986">
        <v>443</v>
      </c>
      <c r="F3986" t="s">
        <v>28</v>
      </c>
      <c r="G3986">
        <v>11</v>
      </c>
      <c r="H3986">
        <v>6578</v>
      </c>
      <c r="I3986">
        <v>0.41861111585891903</v>
      </c>
      <c r="J3986">
        <v>15713.868434914901</v>
      </c>
    </row>
    <row r="3987" spans="1:10" x14ac:dyDescent="0.25">
      <c r="A3987" s="1">
        <v>45658.403124999997</v>
      </c>
      <c r="B3987" t="s">
        <v>7983</v>
      </c>
      <c r="C3987" t="s">
        <v>7984</v>
      </c>
      <c r="D3987">
        <v>12059</v>
      </c>
      <c r="E3987">
        <v>80</v>
      </c>
      <c r="F3987" t="s">
        <v>23</v>
      </c>
      <c r="G3987">
        <v>16</v>
      </c>
      <c r="H3987">
        <v>10288</v>
      </c>
      <c r="I3987">
        <v>4.6307002515648001</v>
      </c>
      <c r="J3987">
        <v>2221.6942235730899</v>
      </c>
    </row>
    <row r="3988" spans="1:10" x14ac:dyDescent="0.25">
      <c r="A3988" s="1">
        <v>45658.403229166666</v>
      </c>
      <c r="B3988" t="s">
        <v>7985</v>
      </c>
      <c r="C3988" t="s">
        <v>7986</v>
      </c>
      <c r="D3988">
        <v>19918</v>
      </c>
      <c r="E3988">
        <v>8080</v>
      </c>
      <c r="F3988" t="s">
        <v>12</v>
      </c>
      <c r="G3988">
        <v>10</v>
      </c>
      <c r="H3988">
        <v>3380</v>
      </c>
      <c r="I3988">
        <v>4.2050390706457996</v>
      </c>
      <c r="J3988">
        <v>803.79752559133897</v>
      </c>
    </row>
    <row r="3989" spans="1:10" x14ac:dyDescent="0.25">
      <c r="A3989" s="1">
        <v>45658.403414351851</v>
      </c>
      <c r="B3989" t="s">
        <v>7987</v>
      </c>
      <c r="C3989" t="s">
        <v>7988</v>
      </c>
      <c r="D3989">
        <v>11100</v>
      </c>
      <c r="E3989">
        <v>53</v>
      </c>
      <c r="F3989" t="s">
        <v>12</v>
      </c>
      <c r="G3989">
        <v>12</v>
      </c>
      <c r="H3989">
        <v>5064</v>
      </c>
      <c r="I3989">
        <v>3.4336994342316398</v>
      </c>
      <c r="J3989">
        <v>1474.7941970445499</v>
      </c>
    </row>
    <row r="3990" spans="1:10" x14ac:dyDescent="0.25">
      <c r="A3990" s="1">
        <v>45658.403483796297</v>
      </c>
      <c r="B3990" t="s">
        <v>7989</v>
      </c>
      <c r="C3990" t="s">
        <v>7990</v>
      </c>
      <c r="D3990">
        <v>11780</v>
      </c>
      <c r="E3990">
        <v>80</v>
      </c>
      <c r="F3990" t="s">
        <v>28</v>
      </c>
      <c r="G3990">
        <v>15</v>
      </c>
      <c r="H3990">
        <v>16305</v>
      </c>
      <c r="I3990">
        <v>3.1804978146795002</v>
      </c>
      <c r="J3990">
        <v>5126.5559513182798</v>
      </c>
    </row>
    <row r="3991" spans="1:10" x14ac:dyDescent="0.25">
      <c r="A3991" s="1">
        <v>45658.403483796297</v>
      </c>
      <c r="B3991" t="s">
        <v>7991</v>
      </c>
      <c r="C3991" t="s">
        <v>7992</v>
      </c>
      <c r="D3991">
        <v>33225</v>
      </c>
      <c r="E3991">
        <v>21</v>
      </c>
      <c r="F3991" t="s">
        <v>12</v>
      </c>
      <c r="G3991">
        <v>7</v>
      </c>
      <c r="H3991">
        <v>6132</v>
      </c>
      <c r="I3991">
        <v>2.95578497247639</v>
      </c>
      <c r="J3991">
        <v>2074.5758088290499</v>
      </c>
    </row>
    <row r="3992" spans="1:10" x14ac:dyDescent="0.25">
      <c r="A3992" s="1">
        <v>45658.403923611113</v>
      </c>
      <c r="B3992" t="s">
        <v>7993</v>
      </c>
      <c r="C3992" t="s">
        <v>7994</v>
      </c>
      <c r="D3992">
        <v>46341</v>
      </c>
      <c r="E3992">
        <v>22</v>
      </c>
      <c r="F3992" t="s">
        <v>12</v>
      </c>
      <c r="G3992">
        <v>11</v>
      </c>
      <c r="H3992">
        <v>16324</v>
      </c>
      <c r="I3992">
        <v>2.3399282179481999</v>
      </c>
      <c r="J3992">
        <v>6976.2823811381404</v>
      </c>
    </row>
    <row r="3993" spans="1:10" x14ac:dyDescent="0.25">
      <c r="A3993" s="1">
        <v>45658.403981481482</v>
      </c>
      <c r="B3993" t="s">
        <v>7995</v>
      </c>
      <c r="C3993" t="s">
        <v>7996</v>
      </c>
      <c r="D3993">
        <v>23240</v>
      </c>
      <c r="E3993">
        <v>22</v>
      </c>
      <c r="F3993" t="s">
        <v>23</v>
      </c>
      <c r="G3993">
        <v>8</v>
      </c>
      <c r="H3993">
        <v>3896</v>
      </c>
      <c r="I3993">
        <v>2.4171553741368501</v>
      </c>
      <c r="J3993">
        <v>1611.81198432112</v>
      </c>
    </row>
    <row r="3994" spans="1:10" x14ac:dyDescent="0.25">
      <c r="A3994" s="1">
        <v>45658.404074074075</v>
      </c>
      <c r="B3994" t="s">
        <v>7997</v>
      </c>
      <c r="C3994" t="s">
        <v>7998</v>
      </c>
      <c r="D3994">
        <v>12878</v>
      </c>
      <c r="E3994">
        <v>80</v>
      </c>
      <c r="F3994" t="s">
        <v>23</v>
      </c>
      <c r="G3994">
        <v>8</v>
      </c>
      <c r="H3994">
        <v>4792</v>
      </c>
      <c r="I3994">
        <v>3.8228772234909099</v>
      </c>
      <c r="J3994">
        <v>1253.5061211367099</v>
      </c>
    </row>
    <row r="3995" spans="1:10" x14ac:dyDescent="0.25">
      <c r="A3995" s="1">
        <v>45658.404166666667</v>
      </c>
      <c r="B3995" t="s">
        <v>7999</v>
      </c>
      <c r="C3995" t="s">
        <v>8000</v>
      </c>
      <c r="D3995">
        <v>19796</v>
      </c>
      <c r="E3995">
        <v>21</v>
      </c>
      <c r="F3995" t="s">
        <v>28</v>
      </c>
      <c r="G3995">
        <v>6</v>
      </c>
      <c r="H3995">
        <v>8142</v>
      </c>
      <c r="I3995">
        <v>2.2112229501658298</v>
      </c>
      <c r="J3995">
        <v>3682.1253141341399</v>
      </c>
    </row>
    <row r="3996" spans="1:10" x14ac:dyDescent="0.25">
      <c r="A3996" s="1">
        <v>45658.40421296296</v>
      </c>
      <c r="B3996" t="s">
        <v>8001</v>
      </c>
      <c r="C3996" t="s">
        <v>8002</v>
      </c>
      <c r="D3996">
        <v>44555</v>
      </c>
      <c r="E3996">
        <v>8080</v>
      </c>
      <c r="F3996" t="s">
        <v>28</v>
      </c>
      <c r="G3996">
        <v>9</v>
      </c>
      <c r="H3996">
        <v>11880</v>
      </c>
      <c r="I3996">
        <v>0.60151973161569305</v>
      </c>
      <c r="J3996">
        <v>19749.975562879801</v>
      </c>
    </row>
    <row r="3997" spans="1:10" x14ac:dyDescent="0.25">
      <c r="A3997" s="1">
        <v>45658.404247685183</v>
      </c>
      <c r="B3997" t="s">
        <v>8003</v>
      </c>
      <c r="C3997" t="s">
        <v>8004</v>
      </c>
      <c r="D3997">
        <v>9514</v>
      </c>
      <c r="E3997">
        <v>443</v>
      </c>
      <c r="F3997" t="s">
        <v>12</v>
      </c>
      <c r="G3997">
        <v>7</v>
      </c>
      <c r="H3997">
        <v>9142</v>
      </c>
      <c r="I3997">
        <v>4.8803503349296102</v>
      </c>
      <c r="J3997">
        <v>1873.2261769342499</v>
      </c>
    </row>
    <row r="3998" spans="1:10" x14ac:dyDescent="0.25">
      <c r="A3998" s="1">
        <v>45658.404270833336</v>
      </c>
      <c r="B3998" t="s">
        <v>8005</v>
      </c>
      <c r="C3998" t="s">
        <v>8006</v>
      </c>
      <c r="D3998">
        <v>7299</v>
      </c>
      <c r="E3998">
        <v>53</v>
      </c>
      <c r="F3998" t="s">
        <v>28</v>
      </c>
      <c r="G3998">
        <v>12</v>
      </c>
      <c r="H3998">
        <v>1536</v>
      </c>
      <c r="I3998">
        <v>0.57793421173298598</v>
      </c>
      <c r="J3998">
        <v>2657.7419519674499</v>
      </c>
    </row>
    <row r="3999" spans="1:10" x14ac:dyDescent="0.25">
      <c r="A3999" s="1">
        <v>45658.404305555552</v>
      </c>
      <c r="B3999" t="s">
        <v>8007</v>
      </c>
      <c r="C3999" t="s">
        <v>8008</v>
      </c>
      <c r="D3999">
        <v>43304</v>
      </c>
      <c r="E3999">
        <v>53</v>
      </c>
      <c r="F3999" t="s">
        <v>12</v>
      </c>
      <c r="G3999">
        <v>17</v>
      </c>
      <c r="H3999">
        <v>12036</v>
      </c>
      <c r="I3999">
        <v>1.7422474485828601</v>
      </c>
      <c r="J3999">
        <v>6908.3183389305696</v>
      </c>
    </row>
    <row r="4000" spans="1:10" x14ac:dyDescent="0.25">
      <c r="A4000" s="1">
        <v>45658.404351851852</v>
      </c>
      <c r="B4000" t="s">
        <v>8009</v>
      </c>
      <c r="C4000" t="s">
        <v>8010</v>
      </c>
      <c r="D4000">
        <v>44355</v>
      </c>
      <c r="E4000">
        <v>8080</v>
      </c>
      <c r="F4000" t="s">
        <v>28</v>
      </c>
      <c r="G4000">
        <v>9</v>
      </c>
      <c r="H4000">
        <v>12798</v>
      </c>
      <c r="I4000">
        <v>3.4147148976552502</v>
      </c>
      <c r="J4000">
        <v>3747.8970817703798</v>
      </c>
    </row>
    <row r="4001" spans="1:10" x14ac:dyDescent="0.25">
      <c r="A4001" s="1">
        <v>45658.404374999998</v>
      </c>
      <c r="B4001" t="s">
        <v>8011</v>
      </c>
      <c r="C4001" t="s">
        <v>8012</v>
      </c>
      <c r="D4001">
        <v>60494</v>
      </c>
      <c r="E4001">
        <v>8080</v>
      </c>
      <c r="F4001" t="s">
        <v>12</v>
      </c>
      <c r="G4001">
        <v>10</v>
      </c>
      <c r="H4001">
        <v>11380</v>
      </c>
      <c r="I4001">
        <v>1.39462374655688</v>
      </c>
      <c r="J4001">
        <v>8159.9069484479196</v>
      </c>
    </row>
    <row r="4002" spans="1:10" x14ac:dyDescent="0.25">
      <c r="A4002" s="1">
        <v>45658.404374999998</v>
      </c>
      <c r="B4002" t="s">
        <v>8013</v>
      </c>
      <c r="C4002" t="s">
        <v>8014</v>
      </c>
      <c r="D4002">
        <v>24493</v>
      </c>
      <c r="E4002">
        <v>25</v>
      </c>
      <c r="F4002" t="s">
        <v>12</v>
      </c>
      <c r="G4002">
        <v>12</v>
      </c>
      <c r="H4002">
        <v>15108</v>
      </c>
      <c r="I4002">
        <v>4.6092465589435303</v>
      </c>
      <c r="J4002">
        <v>3277.7591319529702</v>
      </c>
    </row>
    <row r="4003" spans="1:10" x14ac:dyDescent="0.25">
      <c r="A4003" s="1">
        <v>45658.404513888891</v>
      </c>
      <c r="B4003" t="s">
        <v>8015</v>
      </c>
      <c r="C4003" t="s">
        <v>8016</v>
      </c>
      <c r="D4003">
        <v>50103</v>
      </c>
      <c r="E4003">
        <v>25</v>
      </c>
      <c r="F4003" t="s">
        <v>28</v>
      </c>
      <c r="G4003">
        <v>11</v>
      </c>
      <c r="H4003">
        <v>6523</v>
      </c>
      <c r="I4003">
        <v>4.1852984752153901</v>
      </c>
      <c r="J4003">
        <v>1558.5507314778299</v>
      </c>
    </row>
    <row r="4004" spans="1:10" x14ac:dyDescent="0.25">
      <c r="A4004" s="1">
        <v>45658.404722222222</v>
      </c>
      <c r="B4004" t="s">
        <v>8017</v>
      </c>
      <c r="C4004" t="s">
        <v>8018</v>
      </c>
      <c r="D4004">
        <v>45955</v>
      </c>
      <c r="E4004">
        <v>53</v>
      </c>
      <c r="F4004" t="s">
        <v>23</v>
      </c>
      <c r="G4004">
        <v>14</v>
      </c>
      <c r="H4004">
        <v>18382</v>
      </c>
      <c r="I4004">
        <v>1.2527314947489001</v>
      </c>
      <c r="J4004">
        <v>14673.535451972</v>
      </c>
    </row>
    <row r="4005" spans="1:10" x14ac:dyDescent="0.25">
      <c r="A4005" s="1">
        <v>45658.404745370368</v>
      </c>
      <c r="B4005" t="s">
        <v>8019</v>
      </c>
      <c r="C4005" t="s">
        <v>8020</v>
      </c>
      <c r="D4005">
        <v>14528</v>
      </c>
      <c r="E4005">
        <v>80</v>
      </c>
      <c r="F4005" t="s">
        <v>12</v>
      </c>
      <c r="G4005">
        <v>9</v>
      </c>
      <c r="H4005">
        <v>4914</v>
      </c>
      <c r="I4005">
        <v>0.60323097350573296</v>
      </c>
      <c r="J4005">
        <v>8146.1334311828005</v>
      </c>
    </row>
    <row r="4006" spans="1:10" x14ac:dyDescent="0.25">
      <c r="A4006" s="1">
        <v>45658.404791666668</v>
      </c>
      <c r="B4006" t="s">
        <v>8021</v>
      </c>
      <c r="C4006" t="s">
        <v>8022</v>
      </c>
      <c r="D4006">
        <v>5031</v>
      </c>
      <c r="E4006">
        <v>22</v>
      </c>
      <c r="F4006" t="s">
        <v>23</v>
      </c>
      <c r="G4006">
        <v>10</v>
      </c>
      <c r="H4006">
        <v>6080</v>
      </c>
      <c r="I4006">
        <v>3.0101018514950701</v>
      </c>
      <c r="J4006">
        <v>2019.86520721222</v>
      </c>
    </row>
    <row r="4007" spans="1:10" x14ac:dyDescent="0.25">
      <c r="A4007" s="1">
        <v>45658.404988425929</v>
      </c>
      <c r="B4007" t="s">
        <v>8023</v>
      </c>
      <c r="C4007" t="s">
        <v>8024</v>
      </c>
      <c r="D4007">
        <v>6507</v>
      </c>
      <c r="E4007">
        <v>8080</v>
      </c>
      <c r="F4007" t="s">
        <v>28</v>
      </c>
      <c r="G4007">
        <v>14</v>
      </c>
      <c r="H4007">
        <v>9926</v>
      </c>
      <c r="I4007">
        <v>3.2472279699407798</v>
      </c>
      <c r="J4007">
        <v>3056.7610564714901</v>
      </c>
    </row>
    <row r="4008" spans="1:10" x14ac:dyDescent="0.25">
      <c r="A4008" s="1">
        <v>45658.405416666668</v>
      </c>
      <c r="B4008" t="s">
        <v>8025</v>
      </c>
      <c r="C4008" t="s">
        <v>8026</v>
      </c>
      <c r="D4008">
        <v>43615</v>
      </c>
      <c r="E4008">
        <v>443</v>
      </c>
      <c r="F4008" t="s">
        <v>12</v>
      </c>
      <c r="G4008">
        <v>20</v>
      </c>
      <c r="H4008">
        <v>6420</v>
      </c>
      <c r="I4008">
        <v>1.3806414183864999</v>
      </c>
      <c r="J4008">
        <v>4650.0126060992397</v>
      </c>
    </row>
    <row r="4009" spans="1:10" x14ac:dyDescent="0.25">
      <c r="A4009" s="1">
        <v>45658.405462962961</v>
      </c>
      <c r="B4009" t="s">
        <v>8027</v>
      </c>
      <c r="C4009" t="s">
        <v>8028</v>
      </c>
      <c r="D4009">
        <v>40056</v>
      </c>
      <c r="E4009">
        <v>443</v>
      </c>
      <c r="F4009" t="s">
        <v>23</v>
      </c>
      <c r="G4009">
        <v>13</v>
      </c>
      <c r="H4009">
        <v>6669</v>
      </c>
      <c r="I4009">
        <v>1.0856573314157401</v>
      </c>
      <c r="J4009">
        <v>6142.8222395949797</v>
      </c>
    </row>
    <row r="4010" spans="1:10" x14ac:dyDescent="0.25">
      <c r="A4010" s="1">
        <v>45658.405509259261</v>
      </c>
      <c r="B4010" t="s">
        <v>8029</v>
      </c>
      <c r="C4010" t="s">
        <v>8030</v>
      </c>
      <c r="D4010">
        <v>15838</v>
      </c>
      <c r="E4010">
        <v>53</v>
      </c>
      <c r="F4010" t="s">
        <v>12</v>
      </c>
      <c r="G4010">
        <v>13</v>
      </c>
      <c r="H4010">
        <v>858</v>
      </c>
      <c r="I4010">
        <v>2.9438430966259199</v>
      </c>
      <c r="J4010">
        <v>291.45575081205698</v>
      </c>
    </row>
    <row r="4011" spans="1:10" x14ac:dyDescent="0.25">
      <c r="A4011" s="1">
        <v>45658.405717592592</v>
      </c>
      <c r="B4011" t="s">
        <v>8031</v>
      </c>
      <c r="C4011" t="s">
        <v>8032</v>
      </c>
      <c r="D4011">
        <v>2384</v>
      </c>
      <c r="E4011">
        <v>8080</v>
      </c>
      <c r="F4011" t="s">
        <v>12</v>
      </c>
      <c r="G4011">
        <v>11</v>
      </c>
      <c r="H4011">
        <v>12122</v>
      </c>
      <c r="I4011">
        <v>0.560546561260301</v>
      </c>
      <c r="J4011">
        <v>21625.3222082846</v>
      </c>
    </row>
    <row r="4012" spans="1:10" x14ac:dyDescent="0.25">
      <c r="A4012" s="1">
        <v>45658.40587962963</v>
      </c>
      <c r="B4012" t="s">
        <v>8033</v>
      </c>
      <c r="C4012" t="s">
        <v>8034</v>
      </c>
      <c r="D4012">
        <v>25500</v>
      </c>
      <c r="E4012">
        <v>8080</v>
      </c>
      <c r="F4012" t="s">
        <v>12</v>
      </c>
      <c r="G4012">
        <v>16</v>
      </c>
      <c r="H4012">
        <v>20288</v>
      </c>
      <c r="I4012">
        <v>1.07072812319399</v>
      </c>
      <c r="J4012">
        <v>18947.853858064798</v>
      </c>
    </row>
    <row r="4013" spans="1:10" x14ac:dyDescent="0.25">
      <c r="A4013" s="1">
        <v>45658.405891203707</v>
      </c>
      <c r="B4013" t="s">
        <v>8035</v>
      </c>
      <c r="C4013" t="s">
        <v>8036</v>
      </c>
      <c r="D4013">
        <v>51140</v>
      </c>
      <c r="E4013">
        <v>8080</v>
      </c>
      <c r="F4013" t="s">
        <v>28</v>
      </c>
      <c r="G4013">
        <v>21</v>
      </c>
      <c r="H4013">
        <v>11508</v>
      </c>
      <c r="I4013">
        <v>0.36863150031257103</v>
      </c>
      <c r="J4013">
        <v>31218.167710144298</v>
      </c>
    </row>
    <row r="4014" spans="1:10" x14ac:dyDescent="0.25">
      <c r="A4014" s="1">
        <v>45658.405902777777</v>
      </c>
      <c r="B4014" t="s">
        <v>8037</v>
      </c>
      <c r="C4014" t="s">
        <v>8038</v>
      </c>
      <c r="D4014">
        <v>9759</v>
      </c>
      <c r="E4014">
        <v>8080</v>
      </c>
      <c r="F4014" t="s">
        <v>12</v>
      </c>
      <c r="G4014">
        <v>12</v>
      </c>
      <c r="H4014">
        <v>10716</v>
      </c>
      <c r="I4014">
        <v>3.8220787710358199</v>
      </c>
      <c r="J4014">
        <v>2803.7098767317698</v>
      </c>
    </row>
    <row r="4015" spans="1:10" x14ac:dyDescent="0.25">
      <c r="A4015" s="1">
        <v>45658.4059837963</v>
      </c>
      <c r="B4015" t="s">
        <v>8039</v>
      </c>
      <c r="C4015" t="s">
        <v>8040</v>
      </c>
      <c r="D4015">
        <v>52292</v>
      </c>
      <c r="E4015">
        <v>21</v>
      </c>
      <c r="F4015" t="s">
        <v>12</v>
      </c>
      <c r="G4015">
        <v>10</v>
      </c>
      <c r="H4015">
        <v>9530</v>
      </c>
      <c r="I4015">
        <v>3.2546404894870902</v>
      </c>
      <c r="J4015">
        <v>2928.1267872083299</v>
      </c>
    </row>
    <row r="4016" spans="1:10" x14ac:dyDescent="0.25">
      <c r="A4016" s="1">
        <v>45658.406006944446</v>
      </c>
      <c r="B4016" t="s">
        <v>8041</v>
      </c>
      <c r="C4016" t="s">
        <v>8042</v>
      </c>
      <c r="D4016">
        <v>38801</v>
      </c>
      <c r="E4016">
        <v>21</v>
      </c>
      <c r="F4016" t="s">
        <v>23</v>
      </c>
      <c r="G4016">
        <v>14</v>
      </c>
      <c r="H4016">
        <v>11466</v>
      </c>
      <c r="I4016">
        <v>1.6894762734691899</v>
      </c>
      <c r="J4016">
        <v>6786.7185707530198</v>
      </c>
    </row>
    <row r="4017" spans="1:10" x14ac:dyDescent="0.25">
      <c r="A4017" s="1">
        <v>45658.406134259261</v>
      </c>
      <c r="B4017" t="s">
        <v>8043</v>
      </c>
      <c r="C4017" t="s">
        <v>8044</v>
      </c>
      <c r="D4017">
        <v>36373</v>
      </c>
      <c r="E4017">
        <v>22</v>
      </c>
      <c r="F4017" t="s">
        <v>12</v>
      </c>
      <c r="G4017">
        <v>12</v>
      </c>
      <c r="H4017">
        <v>12000</v>
      </c>
      <c r="I4017">
        <v>2.94049054789124</v>
      </c>
      <c r="J4017">
        <v>4080.95173392267</v>
      </c>
    </row>
    <row r="4018" spans="1:10" x14ac:dyDescent="0.25">
      <c r="A4018" s="1">
        <v>45658.4062962963</v>
      </c>
      <c r="B4018" t="s">
        <v>8045</v>
      </c>
      <c r="C4018" t="s">
        <v>8046</v>
      </c>
      <c r="D4018">
        <v>43657</v>
      </c>
      <c r="E4018">
        <v>25</v>
      </c>
      <c r="F4018" t="s">
        <v>12</v>
      </c>
      <c r="G4018">
        <v>13</v>
      </c>
      <c r="H4018">
        <v>16796</v>
      </c>
      <c r="I4018">
        <v>0.75573156778328299</v>
      </c>
      <c r="J4018">
        <v>22224.822564003902</v>
      </c>
    </row>
    <row r="4019" spans="1:10" x14ac:dyDescent="0.25">
      <c r="A4019" s="1">
        <v>45658.406493055554</v>
      </c>
      <c r="B4019" t="s">
        <v>8047</v>
      </c>
      <c r="C4019" t="s">
        <v>8048</v>
      </c>
      <c r="D4019">
        <v>31820</v>
      </c>
      <c r="E4019">
        <v>22</v>
      </c>
      <c r="F4019" t="s">
        <v>23</v>
      </c>
      <c r="G4019">
        <v>10</v>
      </c>
      <c r="H4019">
        <v>12240</v>
      </c>
      <c r="I4019">
        <v>4.86689674320536</v>
      </c>
      <c r="J4019">
        <v>2514.9495963907898</v>
      </c>
    </row>
    <row r="4020" spans="1:10" x14ac:dyDescent="0.25">
      <c r="A4020" s="1">
        <v>45658.406724537039</v>
      </c>
      <c r="B4020" t="s">
        <v>8049</v>
      </c>
      <c r="C4020" t="s">
        <v>8050</v>
      </c>
      <c r="D4020">
        <v>34306</v>
      </c>
      <c r="E4020">
        <v>80</v>
      </c>
      <c r="F4020" t="s">
        <v>28</v>
      </c>
      <c r="G4020">
        <v>13</v>
      </c>
      <c r="H4020">
        <v>7943</v>
      </c>
      <c r="I4020">
        <v>3.0984168625412001</v>
      </c>
      <c r="J4020">
        <v>2563.5672514012299</v>
      </c>
    </row>
    <row r="4021" spans="1:10" x14ac:dyDescent="0.25">
      <c r="A4021" s="1">
        <v>45658.406863425924</v>
      </c>
      <c r="B4021" t="s">
        <v>8051</v>
      </c>
      <c r="C4021" t="s">
        <v>8052</v>
      </c>
      <c r="D4021">
        <v>5633</v>
      </c>
      <c r="E4021">
        <v>21</v>
      </c>
      <c r="F4021" t="s">
        <v>23</v>
      </c>
      <c r="G4021">
        <v>11</v>
      </c>
      <c r="H4021">
        <v>9460</v>
      </c>
      <c r="I4021">
        <v>0.26796152167156101</v>
      </c>
      <c r="J4021">
        <v>35303.576203732096</v>
      </c>
    </row>
    <row r="4022" spans="1:10" x14ac:dyDescent="0.25">
      <c r="A4022" s="1">
        <v>45658.406956018516</v>
      </c>
      <c r="B4022" t="s">
        <v>8053</v>
      </c>
      <c r="C4022" t="s">
        <v>8054</v>
      </c>
      <c r="D4022">
        <v>28417</v>
      </c>
      <c r="E4022">
        <v>21</v>
      </c>
      <c r="F4022" t="s">
        <v>23</v>
      </c>
      <c r="G4022">
        <v>13</v>
      </c>
      <c r="H4022">
        <v>6279</v>
      </c>
      <c r="I4022">
        <v>4.3761632043818697</v>
      </c>
      <c r="J4022">
        <v>1434.8185172145299</v>
      </c>
    </row>
    <row r="4023" spans="1:10" x14ac:dyDescent="0.25">
      <c r="A4023" s="1">
        <v>45658.40697916667</v>
      </c>
      <c r="B4023" t="s">
        <v>8055</v>
      </c>
      <c r="C4023" t="s">
        <v>8056</v>
      </c>
      <c r="D4023">
        <v>26125</v>
      </c>
      <c r="E4023">
        <v>22</v>
      </c>
      <c r="F4023" t="s">
        <v>28</v>
      </c>
      <c r="G4023">
        <v>14</v>
      </c>
      <c r="H4023">
        <v>5390</v>
      </c>
      <c r="I4023">
        <v>2.2011557262476402</v>
      </c>
      <c r="J4023">
        <v>2448.7136169999299</v>
      </c>
    </row>
    <row r="4024" spans="1:10" x14ac:dyDescent="0.25">
      <c r="A4024" s="1">
        <v>45658.407071759262</v>
      </c>
      <c r="B4024" t="s">
        <v>8057</v>
      </c>
      <c r="C4024" t="s">
        <v>8058</v>
      </c>
      <c r="D4024">
        <v>36594</v>
      </c>
      <c r="E4024">
        <v>80</v>
      </c>
      <c r="F4024" t="s">
        <v>28</v>
      </c>
      <c r="G4024">
        <v>10</v>
      </c>
      <c r="H4024">
        <v>7340</v>
      </c>
      <c r="I4024">
        <v>0.42986752437366899</v>
      </c>
      <c r="J4024">
        <v>17075.0279651727</v>
      </c>
    </row>
    <row r="4025" spans="1:10" x14ac:dyDescent="0.25">
      <c r="A4025" s="1">
        <v>45658.407222222224</v>
      </c>
      <c r="B4025" t="s">
        <v>8059</v>
      </c>
      <c r="C4025" t="s">
        <v>8060</v>
      </c>
      <c r="D4025">
        <v>16053</v>
      </c>
      <c r="E4025">
        <v>80</v>
      </c>
      <c r="F4025" t="s">
        <v>28</v>
      </c>
      <c r="G4025">
        <v>9</v>
      </c>
      <c r="H4025">
        <v>1971</v>
      </c>
      <c r="I4025">
        <v>1.35908491774831</v>
      </c>
      <c r="J4025">
        <v>1450.2405068739099</v>
      </c>
    </row>
    <row r="4026" spans="1:10" x14ac:dyDescent="0.25">
      <c r="A4026" s="1">
        <v>45658.40730324074</v>
      </c>
      <c r="B4026" t="s">
        <v>8061</v>
      </c>
      <c r="C4026" t="s">
        <v>8062</v>
      </c>
      <c r="D4026">
        <v>20922</v>
      </c>
      <c r="E4026">
        <v>8080</v>
      </c>
      <c r="F4026" t="s">
        <v>12</v>
      </c>
      <c r="G4026">
        <v>17</v>
      </c>
      <c r="H4026">
        <v>10421</v>
      </c>
      <c r="I4026">
        <v>1.65742335308725</v>
      </c>
      <c r="J4026">
        <v>6287.4702354042201</v>
      </c>
    </row>
    <row r="4027" spans="1:10" x14ac:dyDescent="0.25">
      <c r="A4027" s="1">
        <v>45658.407557870371</v>
      </c>
      <c r="B4027" t="s">
        <v>8063</v>
      </c>
      <c r="C4027" t="s">
        <v>8064</v>
      </c>
      <c r="D4027">
        <v>17351</v>
      </c>
      <c r="E4027">
        <v>53</v>
      </c>
      <c r="F4027" t="s">
        <v>28</v>
      </c>
      <c r="G4027">
        <v>6</v>
      </c>
      <c r="H4027">
        <v>996</v>
      </c>
      <c r="I4027">
        <v>3.2456526448302401</v>
      </c>
      <c r="J4027">
        <v>306.87202513382101</v>
      </c>
    </row>
    <row r="4028" spans="1:10" x14ac:dyDescent="0.25">
      <c r="A4028" s="1">
        <v>45658.407581018517</v>
      </c>
      <c r="B4028" t="s">
        <v>8065</v>
      </c>
      <c r="C4028" t="s">
        <v>8066</v>
      </c>
      <c r="D4028">
        <v>45888</v>
      </c>
      <c r="E4028">
        <v>443</v>
      </c>
      <c r="F4028" t="s">
        <v>12</v>
      </c>
      <c r="G4028">
        <v>10</v>
      </c>
      <c r="H4028">
        <v>5660</v>
      </c>
      <c r="I4028">
        <v>2.1956475713173398</v>
      </c>
      <c r="J4028">
        <v>2577.8271859012798</v>
      </c>
    </row>
    <row r="4029" spans="1:10" x14ac:dyDescent="0.25">
      <c r="A4029" s="1">
        <v>45658.407731481479</v>
      </c>
      <c r="B4029" t="s">
        <v>8067</v>
      </c>
      <c r="C4029" t="s">
        <v>8068</v>
      </c>
      <c r="D4029">
        <v>60962</v>
      </c>
      <c r="E4029">
        <v>53</v>
      </c>
      <c r="F4029" t="s">
        <v>23</v>
      </c>
      <c r="G4029">
        <v>11</v>
      </c>
      <c r="H4029">
        <v>8184</v>
      </c>
      <c r="I4029">
        <v>4.2844493169472804</v>
      </c>
      <c r="J4029">
        <v>1910.16380276174</v>
      </c>
    </row>
    <row r="4030" spans="1:10" x14ac:dyDescent="0.25">
      <c r="A4030" s="1">
        <v>45658.408043981479</v>
      </c>
      <c r="B4030" t="s">
        <v>8069</v>
      </c>
      <c r="C4030" t="s">
        <v>8070</v>
      </c>
      <c r="D4030">
        <v>33923</v>
      </c>
      <c r="E4030">
        <v>443</v>
      </c>
      <c r="F4030" t="s">
        <v>23</v>
      </c>
      <c r="G4030">
        <v>11</v>
      </c>
      <c r="H4030">
        <v>8624</v>
      </c>
      <c r="I4030">
        <v>4.04510534780405</v>
      </c>
      <c r="J4030">
        <v>2131.9593084718199</v>
      </c>
    </row>
    <row r="4031" spans="1:10" x14ac:dyDescent="0.25">
      <c r="A4031" s="1">
        <v>45658.408113425925</v>
      </c>
      <c r="B4031" t="s">
        <v>8071</v>
      </c>
      <c r="C4031" t="s">
        <v>8072</v>
      </c>
      <c r="D4031">
        <v>41209</v>
      </c>
      <c r="E4031">
        <v>22</v>
      </c>
      <c r="F4031" t="s">
        <v>28</v>
      </c>
      <c r="G4031">
        <v>8</v>
      </c>
      <c r="H4031">
        <v>7256</v>
      </c>
      <c r="I4031">
        <v>2.4788448722877798</v>
      </c>
      <c r="J4031">
        <v>2927.1698608970401</v>
      </c>
    </row>
    <row r="4032" spans="1:10" x14ac:dyDescent="0.25">
      <c r="A4032" s="1">
        <v>45658.408171296294</v>
      </c>
      <c r="B4032" t="s">
        <v>8073</v>
      </c>
      <c r="C4032" t="s">
        <v>8074</v>
      </c>
      <c r="D4032">
        <v>34393</v>
      </c>
      <c r="E4032">
        <v>25</v>
      </c>
      <c r="F4032" t="s">
        <v>12</v>
      </c>
      <c r="G4032">
        <v>17</v>
      </c>
      <c r="H4032">
        <v>9061</v>
      </c>
      <c r="I4032">
        <v>2.4706435713412298</v>
      </c>
      <c r="J4032">
        <v>3667.46547543524</v>
      </c>
    </row>
    <row r="4033" spans="1:10" x14ac:dyDescent="0.25">
      <c r="A4033" s="1">
        <v>45658.408310185187</v>
      </c>
      <c r="B4033" t="s">
        <v>8075</v>
      </c>
      <c r="C4033" t="s">
        <v>8076</v>
      </c>
      <c r="D4033">
        <v>23006</v>
      </c>
      <c r="E4033">
        <v>80</v>
      </c>
      <c r="F4033" t="s">
        <v>23</v>
      </c>
      <c r="G4033">
        <v>7</v>
      </c>
      <c r="H4033">
        <v>3451</v>
      </c>
      <c r="I4033">
        <v>1.4654090287494499</v>
      </c>
      <c r="J4033">
        <v>2354.97388940273</v>
      </c>
    </row>
    <row r="4034" spans="1:10" x14ac:dyDescent="0.25">
      <c r="A4034" s="1">
        <v>45658.408321759256</v>
      </c>
      <c r="B4034" t="s">
        <v>8077</v>
      </c>
      <c r="C4034" t="s">
        <v>8078</v>
      </c>
      <c r="D4034">
        <v>56716</v>
      </c>
      <c r="E4034">
        <v>25</v>
      </c>
      <c r="F4034" t="s">
        <v>28</v>
      </c>
      <c r="G4034">
        <v>8</v>
      </c>
      <c r="H4034">
        <v>4896</v>
      </c>
      <c r="I4034">
        <v>4.4513914079843797</v>
      </c>
      <c r="J4034">
        <v>1099.88081282138</v>
      </c>
    </row>
    <row r="4035" spans="1:10" x14ac:dyDescent="0.25">
      <c r="A4035" s="1">
        <v>45658.408414351848</v>
      </c>
      <c r="B4035" t="s">
        <v>8079</v>
      </c>
      <c r="C4035" t="s">
        <v>8080</v>
      </c>
      <c r="D4035">
        <v>27245</v>
      </c>
      <c r="E4035">
        <v>8080</v>
      </c>
      <c r="F4035" t="s">
        <v>23</v>
      </c>
      <c r="G4035">
        <v>14</v>
      </c>
      <c r="H4035">
        <v>15106</v>
      </c>
      <c r="I4035">
        <v>1.5908663021752001</v>
      </c>
      <c r="J4035">
        <v>9495.4553876371701</v>
      </c>
    </row>
    <row r="4036" spans="1:10" x14ac:dyDescent="0.25">
      <c r="A4036" s="1">
        <v>45658.408460648148</v>
      </c>
      <c r="B4036" t="s">
        <v>8081</v>
      </c>
      <c r="C4036" t="s">
        <v>8082</v>
      </c>
      <c r="D4036">
        <v>8563</v>
      </c>
      <c r="E4036">
        <v>80</v>
      </c>
      <c r="F4036" t="s">
        <v>23</v>
      </c>
      <c r="G4036">
        <v>14</v>
      </c>
      <c r="H4036">
        <v>7294</v>
      </c>
      <c r="I4036">
        <v>2.4234453788975299</v>
      </c>
      <c r="J4036">
        <v>3009.7645540161302</v>
      </c>
    </row>
    <row r="4037" spans="1:10" x14ac:dyDescent="0.25">
      <c r="A4037" s="1">
        <v>45658.408483796295</v>
      </c>
      <c r="B4037" t="s">
        <v>8083</v>
      </c>
      <c r="C4037" t="s">
        <v>8084</v>
      </c>
      <c r="D4037">
        <v>39318</v>
      </c>
      <c r="E4037">
        <v>21</v>
      </c>
      <c r="F4037" t="s">
        <v>23</v>
      </c>
      <c r="G4037">
        <v>10</v>
      </c>
      <c r="H4037">
        <v>13820</v>
      </c>
      <c r="I4037">
        <v>4.9809258574693196</v>
      </c>
      <c r="J4037">
        <v>2774.5845642885301</v>
      </c>
    </row>
    <row r="4038" spans="1:10" x14ac:dyDescent="0.25">
      <c r="A4038" s="1">
        <v>45658.408564814818</v>
      </c>
      <c r="B4038" t="s">
        <v>8085</v>
      </c>
      <c r="C4038" t="s">
        <v>8086</v>
      </c>
      <c r="D4038">
        <v>51163</v>
      </c>
      <c r="E4038">
        <v>443</v>
      </c>
      <c r="F4038" t="s">
        <v>28</v>
      </c>
      <c r="G4038">
        <v>15</v>
      </c>
      <c r="H4038">
        <v>19980</v>
      </c>
      <c r="I4038">
        <v>4.3304103819323698</v>
      </c>
      <c r="J4038">
        <v>4613.8814194982197</v>
      </c>
    </row>
    <row r="4039" spans="1:10" x14ac:dyDescent="0.25">
      <c r="A4039" s="1">
        <v>45658.408564814818</v>
      </c>
      <c r="B4039" t="s">
        <v>8087</v>
      </c>
      <c r="C4039" t="s">
        <v>8088</v>
      </c>
      <c r="D4039">
        <v>45829</v>
      </c>
      <c r="E4039">
        <v>443</v>
      </c>
      <c r="F4039" t="s">
        <v>23</v>
      </c>
      <c r="G4039">
        <v>10</v>
      </c>
      <c r="H4039">
        <v>11330</v>
      </c>
      <c r="I4039">
        <v>4.4341892716762503</v>
      </c>
      <c r="J4039">
        <v>2555.1457788171701</v>
      </c>
    </row>
    <row r="4040" spans="1:10" x14ac:dyDescent="0.25">
      <c r="A4040" s="1">
        <v>45658.408599537041</v>
      </c>
      <c r="B4040" t="s">
        <v>8089</v>
      </c>
      <c r="C4040" t="s">
        <v>8090</v>
      </c>
      <c r="D4040">
        <v>61345</v>
      </c>
      <c r="E4040">
        <v>22</v>
      </c>
      <c r="F4040" t="s">
        <v>12</v>
      </c>
      <c r="G4040">
        <v>9</v>
      </c>
      <c r="H4040">
        <v>12204</v>
      </c>
      <c r="I4040">
        <v>3.35674514447618</v>
      </c>
      <c r="J4040">
        <v>3635.6647510409598</v>
      </c>
    </row>
    <row r="4041" spans="1:10" x14ac:dyDescent="0.25">
      <c r="A4041" s="1">
        <v>45658.408692129633</v>
      </c>
      <c r="B4041" t="s">
        <v>8091</v>
      </c>
      <c r="C4041" t="s">
        <v>8092</v>
      </c>
      <c r="D4041">
        <v>21560</v>
      </c>
      <c r="E4041">
        <v>443</v>
      </c>
      <c r="F4041" t="s">
        <v>12</v>
      </c>
      <c r="G4041">
        <v>9</v>
      </c>
      <c r="H4041">
        <v>3969</v>
      </c>
      <c r="I4041">
        <v>1.7537169402224599</v>
      </c>
      <c r="J4041">
        <v>2263.1930552581098</v>
      </c>
    </row>
    <row r="4042" spans="1:10" x14ac:dyDescent="0.25">
      <c r="A4042" s="1">
        <v>45658.408807870372</v>
      </c>
      <c r="B4042" t="s">
        <v>8093</v>
      </c>
      <c r="C4042" t="s">
        <v>8094</v>
      </c>
      <c r="D4042">
        <v>42109</v>
      </c>
      <c r="E4042">
        <v>80</v>
      </c>
      <c r="F4042" t="s">
        <v>12</v>
      </c>
      <c r="G4042">
        <v>14</v>
      </c>
      <c r="H4042">
        <v>19936</v>
      </c>
      <c r="I4042">
        <v>4.4579369284850001</v>
      </c>
      <c r="J4042">
        <v>4472.02379033547</v>
      </c>
    </row>
    <row r="4043" spans="1:10" x14ac:dyDescent="0.25">
      <c r="A4043" s="1">
        <v>45658.408912037034</v>
      </c>
      <c r="B4043" t="s">
        <v>8095</v>
      </c>
      <c r="C4043" t="s">
        <v>8096</v>
      </c>
      <c r="D4043">
        <v>16085</v>
      </c>
      <c r="E4043">
        <v>80</v>
      </c>
      <c r="F4043" t="s">
        <v>23</v>
      </c>
      <c r="G4043">
        <v>17</v>
      </c>
      <c r="H4043">
        <v>19584</v>
      </c>
      <c r="I4043">
        <v>3.14475308730424</v>
      </c>
      <c r="J4043">
        <v>6227.5159468204401</v>
      </c>
    </row>
    <row r="4044" spans="1:10" x14ac:dyDescent="0.25">
      <c r="A4044" s="1">
        <v>45658.408946759257</v>
      </c>
      <c r="B4044" t="s">
        <v>8097</v>
      </c>
      <c r="C4044" t="s">
        <v>8098</v>
      </c>
      <c r="D4044">
        <v>29899</v>
      </c>
      <c r="E4044">
        <v>25</v>
      </c>
      <c r="F4044" t="s">
        <v>28</v>
      </c>
      <c r="G4044">
        <v>11</v>
      </c>
      <c r="H4044">
        <v>6886</v>
      </c>
      <c r="I4044">
        <v>1.47216857979569</v>
      </c>
      <c r="J4044">
        <v>4677.45344826991</v>
      </c>
    </row>
    <row r="4045" spans="1:10" x14ac:dyDescent="0.25">
      <c r="A4045" s="1">
        <v>45658.408993055556</v>
      </c>
      <c r="B4045" t="s">
        <v>8099</v>
      </c>
      <c r="C4045" t="s">
        <v>8100</v>
      </c>
      <c r="D4045">
        <v>5908</v>
      </c>
      <c r="E4045">
        <v>8080</v>
      </c>
      <c r="F4045" t="s">
        <v>23</v>
      </c>
      <c r="G4045">
        <v>16</v>
      </c>
      <c r="H4045">
        <v>20096</v>
      </c>
      <c r="I4045">
        <v>4.8500650918024801</v>
      </c>
      <c r="J4045">
        <v>4143.44954544342</v>
      </c>
    </row>
    <row r="4046" spans="1:10" x14ac:dyDescent="0.25">
      <c r="A4046" s="1">
        <v>45658.409039351849</v>
      </c>
      <c r="B4046" t="s">
        <v>8101</v>
      </c>
      <c r="C4046" t="s">
        <v>8102</v>
      </c>
      <c r="D4046">
        <v>25776</v>
      </c>
      <c r="E4046">
        <v>25</v>
      </c>
      <c r="F4046" t="s">
        <v>23</v>
      </c>
      <c r="G4046">
        <v>13</v>
      </c>
      <c r="H4046">
        <v>884</v>
      </c>
      <c r="I4046">
        <v>0.40251902410989998</v>
      </c>
      <c r="J4046">
        <v>2196.1694902615</v>
      </c>
    </row>
    <row r="4047" spans="1:10" x14ac:dyDescent="0.25">
      <c r="A4047" s="1">
        <v>45658.409166666665</v>
      </c>
      <c r="B4047" t="s">
        <v>8103</v>
      </c>
      <c r="C4047" t="s">
        <v>8104</v>
      </c>
      <c r="D4047">
        <v>49206</v>
      </c>
      <c r="E4047">
        <v>25</v>
      </c>
      <c r="F4047" t="s">
        <v>28</v>
      </c>
      <c r="G4047">
        <v>15</v>
      </c>
      <c r="H4047">
        <v>11160</v>
      </c>
      <c r="I4047">
        <v>2.6896098591842699</v>
      </c>
      <c r="J4047">
        <v>4149.3006734384398</v>
      </c>
    </row>
    <row r="4048" spans="1:10" x14ac:dyDescent="0.25">
      <c r="A4048" s="1">
        <v>45658.409259259257</v>
      </c>
      <c r="B4048" t="s">
        <v>8105</v>
      </c>
      <c r="C4048" t="s">
        <v>8106</v>
      </c>
      <c r="D4048">
        <v>51208</v>
      </c>
      <c r="E4048">
        <v>21</v>
      </c>
      <c r="F4048" t="s">
        <v>28</v>
      </c>
      <c r="G4048">
        <v>8</v>
      </c>
      <c r="H4048">
        <v>696</v>
      </c>
      <c r="I4048">
        <v>2.0052036337399799</v>
      </c>
      <c r="J4048">
        <v>347.09691738482502</v>
      </c>
    </row>
    <row r="4049" spans="1:10" x14ac:dyDescent="0.25">
      <c r="A4049" s="1">
        <v>45658.40929398148</v>
      </c>
      <c r="B4049" t="s">
        <v>8107</v>
      </c>
      <c r="C4049" t="s">
        <v>8108</v>
      </c>
      <c r="D4049">
        <v>27485</v>
      </c>
      <c r="E4049">
        <v>25</v>
      </c>
      <c r="F4049" t="s">
        <v>28</v>
      </c>
      <c r="G4049">
        <v>12</v>
      </c>
      <c r="H4049">
        <v>4416</v>
      </c>
      <c r="I4049">
        <v>3.7404152248276898</v>
      </c>
      <c r="J4049">
        <v>1180.61758777153</v>
      </c>
    </row>
    <row r="4050" spans="1:10" x14ac:dyDescent="0.25">
      <c r="A4050" s="1">
        <v>45658.409444444442</v>
      </c>
      <c r="B4050" t="s">
        <v>8109</v>
      </c>
      <c r="C4050" t="s">
        <v>8110</v>
      </c>
      <c r="D4050">
        <v>63453</v>
      </c>
      <c r="E4050">
        <v>21</v>
      </c>
      <c r="F4050" t="s">
        <v>28</v>
      </c>
      <c r="G4050">
        <v>10</v>
      </c>
      <c r="H4050">
        <v>4810</v>
      </c>
      <c r="I4050">
        <v>3.50409783280148</v>
      </c>
      <c r="J4050">
        <v>1372.6785693521699</v>
      </c>
    </row>
    <row r="4051" spans="1:10" x14ac:dyDescent="0.25">
      <c r="A4051" s="1">
        <v>45658.409560185188</v>
      </c>
      <c r="B4051" t="s">
        <v>8111</v>
      </c>
      <c r="C4051" t="s">
        <v>8112</v>
      </c>
      <c r="D4051">
        <v>41351</v>
      </c>
      <c r="E4051">
        <v>80</v>
      </c>
      <c r="F4051" t="s">
        <v>23</v>
      </c>
      <c r="G4051">
        <v>16</v>
      </c>
      <c r="H4051">
        <v>2544</v>
      </c>
      <c r="I4051">
        <v>0.75145984733722304</v>
      </c>
      <c r="J4051">
        <v>3385.4104234771698</v>
      </c>
    </row>
    <row r="4052" spans="1:10" x14ac:dyDescent="0.25">
      <c r="A4052" s="1">
        <v>45658.409675925926</v>
      </c>
      <c r="B4052" t="s">
        <v>8113</v>
      </c>
      <c r="C4052" t="s">
        <v>8114</v>
      </c>
      <c r="D4052">
        <v>45577</v>
      </c>
      <c r="E4052">
        <v>80</v>
      </c>
      <c r="F4052" t="s">
        <v>23</v>
      </c>
      <c r="G4052">
        <v>9</v>
      </c>
      <c r="H4052">
        <v>7848</v>
      </c>
      <c r="I4052">
        <v>1.39569786511695</v>
      </c>
      <c r="J4052">
        <v>5622.9934831506998</v>
      </c>
    </row>
    <row r="4053" spans="1:10" x14ac:dyDescent="0.25">
      <c r="A4053" s="1">
        <v>45658.409756944442</v>
      </c>
      <c r="B4053" t="s">
        <v>8115</v>
      </c>
      <c r="C4053" t="s">
        <v>8116</v>
      </c>
      <c r="D4053">
        <v>49917</v>
      </c>
      <c r="E4053">
        <v>8080</v>
      </c>
      <c r="F4053" t="s">
        <v>23</v>
      </c>
      <c r="G4053">
        <v>12</v>
      </c>
      <c r="H4053">
        <v>3408</v>
      </c>
      <c r="I4053">
        <v>3.4239790362264402</v>
      </c>
      <c r="J4053">
        <v>995.33319682819604</v>
      </c>
    </row>
    <row r="4054" spans="1:10" x14ac:dyDescent="0.25">
      <c r="A4054" s="1">
        <v>45658.409872685188</v>
      </c>
      <c r="B4054" t="s">
        <v>8117</v>
      </c>
      <c r="C4054" t="s">
        <v>8118</v>
      </c>
      <c r="D4054">
        <v>47862</v>
      </c>
      <c r="E4054">
        <v>53</v>
      </c>
      <c r="F4054" t="s">
        <v>28</v>
      </c>
      <c r="G4054">
        <v>14</v>
      </c>
      <c r="H4054">
        <v>4508</v>
      </c>
      <c r="I4054">
        <v>3.3653406824004501</v>
      </c>
      <c r="J4054">
        <v>1339.53748682124</v>
      </c>
    </row>
    <row r="4055" spans="1:10" x14ac:dyDescent="0.25">
      <c r="A4055" s="1">
        <v>45658.409953703704</v>
      </c>
      <c r="B4055" t="s">
        <v>8119</v>
      </c>
      <c r="C4055" t="s">
        <v>8120</v>
      </c>
      <c r="D4055">
        <v>25078</v>
      </c>
      <c r="E4055">
        <v>22</v>
      </c>
      <c r="F4055" t="s">
        <v>28</v>
      </c>
      <c r="G4055">
        <v>22</v>
      </c>
      <c r="H4055">
        <v>32296</v>
      </c>
      <c r="I4055">
        <v>1.82786070466182</v>
      </c>
      <c r="J4055">
        <v>17668.742436243301</v>
      </c>
    </row>
    <row r="4056" spans="1:10" x14ac:dyDescent="0.25">
      <c r="A4056" s="1">
        <v>45658.410046296296</v>
      </c>
      <c r="B4056" t="s">
        <v>8121</v>
      </c>
      <c r="C4056" t="s">
        <v>8122</v>
      </c>
      <c r="D4056">
        <v>23100</v>
      </c>
      <c r="E4056">
        <v>25</v>
      </c>
      <c r="F4056" t="s">
        <v>23</v>
      </c>
      <c r="G4056">
        <v>9</v>
      </c>
      <c r="H4056">
        <v>3699</v>
      </c>
      <c r="I4056">
        <v>0.220095110053627</v>
      </c>
      <c r="J4056">
        <v>16806.370659932902</v>
      </c>
    </row>
    <row r="4057" spans="1:10" x14ac:dyDescent="0.25">
      <c r="A4057" s="1">
        <v>45658.410069444442</v>
      </c>
      <c r="B4057" t="s">
        <v>8123</v>
      </c>
      <c r="C4057" t="s">
        <v>8124</v>
      </c>
      <c r="D4057">
        <v>20531</v>
      </c>
      <c r="E4057">
        <v>80</v>
      </c>
      <c r="F4057" t="s">
        <v>28</v>
      </c>
      <c r="G4057">
        <v>8</v>
      </c>
      <c r="H4057">
        <v>5040</v>
      </c>
      <c r="I4057">
        <v>4.7343285397874002</v>
      </c>
      <c r="J4057">
        <v>1064.56490242359</v>
      </c>
    </row>
    <row r="4058" spans="1:10" x14ac:dyDescent="0.25">
      <c r="A4058" s="1">
        <v>45658.410185185188</v>
      </c>
      <c r="B4058" t="s">
        <v>8125</v>
      </c>
      <c r="C4058" t="s">
        <v>8126</v>
      </c>
      <c r="D4058">
        <v>28238</v>
      </c>
      <c r="E4058">
        <v>22</v>
      </c>
      <c r="F4058" t="s">
        <v>23</v>
      </c>
      <c r="G4058">
        <v>12</v>
      </c>
      <c r="H4058">
        <v>9132</v>
      </c>
      <c r="I4058">
        <v>2.4964328595053602</v>
      </c>
      <c r="J4058">
        <v>3658.0194677494301</v>
      </c>
    </row>
    <row r="4059" spans="1:10" x14ac:dyDescent="0.25">
      <c r="A4059" s="1">
        <v>45658.410185185188</v>
      </c>
      <c r="B4059" t="s">
        <v>8127</v>
      </c>
      <c r="C4059" t="s">
        <v>8128</v>
      </c>
      <c r="D4059">
        <v>52341</v>
      </c>
      <c r="E4059">
        <v>21</v>
      </c>
      <c r="F4059" t="s">
        <v>28</v>
      </c>
      <c r="G4059">
        <v>6</v>
      </c>
      <c r="H4059">
        <v>2460</v>
      </c>
      <c r="I4059">
        <v>2.2234661960150999</v>
      </c>
      <c r="J4059">
        <v>1106.38066115365</v>
      </c>
    </row>
    <row r="4060" spans="1:10" x14ac:dyDescent="0.25">
      <c r="A4060" s="1">
        <v>45658.410231481481</v>
      </c>
      <c r="B4060" t="s">
        <v>8129</v>
      </c>
      <c r="C4060" t="s">
        <v>8130</v>
      </c>
      <c r="D4060">
        <v>49054</v>
      </c>
      <c r="E4060">
        <v>22</v>
      </c>
      <c r="F4060" t="s">
        <v>12</v>
      </c>
      <c r="G4060">
        <v>6</v>
      </c>
      <c r="H4060">
        <v>3828</v>
      </c>
      <c r="I4060">
        <v>4.0485849082683698</v>
      </c>
      <c r="J4060">
        <v>945.51555339302001</v>
      </c>
    </row>
    <row r="4061" spans="1:10" x14ac:dyDescent="0.25">
      <c r="A4061" s="1">
        <v>45658.410451388889</v>
      </c>
      <c r="B4061" t="s">
        <v>8131</v>
      </c>
      <c r="C4061" t="s">
        <v>8132</v>
      </c>
      <c r="D4061">
        <v>28408</v>
      </c>
      <c r="E4061">
        <v>21</v>
      </c>
      <c r="F4061" t="s">
        <v>12</v>
      </c>
      <c r="G4061">
        <v>17</v>
      </c>
      <c r="H4061">
        <v>18785</v>
      </c>
      <c r="I4061">
        <v>0.34362198039721897</v>
      </c>
      <c r="J4061">
        <v>54667.632083037803</v>
      </c>
    </row>
    <row r="4062" spans="1:10" x14ac:dyDescent="0.25">
      <c r="A4062" s="1">
        <v>45658.410613425927</v>
      </c>
      <c r="B4062" t="s">
        <v>8133</v>
      </c>
      <c r="C4062" t="s">
        <v>8134</v>
      </c>
      <c r="D4062">
        <v>56730</v>
      </c>
      <c r="E4062">
        <v>80</v>
      </c>
      <c r="F4062" t="s">
        <v>12</v>
      </c>
      <c r="G4062">
        <v>9</v>
      </c>
      <c r="H4062">
        <v>819</v>
      </c>
      <c r="I4062">
        <v>2.9416723574870498</v>
      </c>
      <c r="J4062">
        <v>278.41305912791597</v>
      </c>
    </row>
    <row r="4063" spans="1:10" x14ac:dyDescent="0.25">
      <c r="A4063" s="1">
        <v>45658.410682870373</v>
      </c>
      <c r="B4063" t="s">
        <v>8135</v>
      </c>
      <c r="C4063" t="s">
        <v>8136</v>
      </c>
      <c r="D4063">
        <v>56100</v>
      </c>
      <c r="E4063">
        <v>443</v>
      </c>
      <c r="F4063" t="s">
        <v>28</v>
      </c>
      <c r="G4063">
        <v>14</v>
      </c>
      <c r="H4063">
        <v>6510</v>
      </c>
      <c r="I4063">
        <v>3.9236711248404701</v>
      </c>
      <c r="J4063">
        <v>1659.16046296175</v>
      </c>
    </row>
    <row r="4064" spans="1:10" x14ac:dyDescent="0.25">
      <c r="A4064" s="1">
        <v>45658.410752314812</v>
      </c>
      <c r="B4064" t="s">
        <v>8137</v>
      </c>
      <c r="C4064" t="s">
        <v>8138</v>
      </c>
      <c r="D4064">
        <v>3063</v>
      </c>
      <c r="E4064">
        <v>8080</v>
      </c>
      <c r="F4064" t="s">
        <v>28</v>
      </c>
      <c r="G4064">
        <v>13</v>
      </c>
      <c r="H4064">
        <v>9126</v>
      </c>
      <c r="I4064">
        <v>4.1449165224272697</v>
      </c>
      <c r="J4064">
        <v>2201.7331231210801</v>
      </c>
    </row>
    <row r="4065" spans="1:10" x14ac:dyDescent="0.25">
      <c r="A4065" s="1">
        <v>45658.410833333335</v>
      </c>
      <c r="B4065" t="s">
        <v>8139</v>
      </c>
      <c r="C4065" t="s">
        <v>8140</v>
      </c>
      <c r="D4065">
        <v>64045</v>
      </c>
      <c r="E4065">
        <v>21</v>
      </c>
      <c r="F4065" t="s">
        <v>28</v>
      </c>
      <c r="G4065">
        <v>14</v>
      </c>
      <c r="H4065">
        <v>12838</v>
      </c>
      <c r="I4065">
        <v>2.5010042652668099</v>
      </c>
      <c r="J4065">
        <v>5133.1379871239096</v>
      </c>
    </row>
    <row r="4066" spans="1:10" x14ac:dyDescent="0.25">
      <c r="A4066" s="1">
        <v>45658.410925925928</v>
      </c>
      <c r="B4066" t="s">
        <v>8141</v>
      </c>
      <c r="C4066" t="s">
        <v>8142</v>
      </c>
      <c r="D4066">
        <v>23599</v>
      </c>
      <c r="E4066">
        <v>80</v>
      </c>
      <c r="F4066" t="s">
        <v>12</v>
      </c>
      <c r="G4066">
        <v>11</v>
      </c>
      <c r="H4066">
        <v>6380</v>
      </c>
      <c r="I4066">
        <v>0.86763605321258597</v>
      </c>
      <c r="J4066">
        <v>7353.3136115965299</v>
      </c>
    </row>
    <row r="4067" spans="1:10" x14ac:dyDescent="0.25">
      <c r="A4067" s="1">
        <v>45658.411041666666</v>
      </c>
      <c r="B4067" t="s">
        <v>8143</v>
      </c>
      <c r="C4067" t="s">
        <v>8144</v>
      </c>
      <c r="D4067">
        <v>45906</v>
      </c>
      <c r="E4067">
        <v>53</v>
      </c>
      <c r="F4067" t="s">
        <v>23</v>
      </c>
      <c r="G4067">
        <v>19</v>
      </c>
      <c r="H4067">
        <v>24206</v>
      </c>
      <c r="I4067">
        <v>3.94509675460196</v>
      </c>
      <c r="J4067">
        <v>6135.7177036947596</v>
      </c>
    </row>
    <row r="4068" spans="1:10" x14ac:dyDescent="0.25">
      <c r="A4068" s="1">
        <v>45658.411261574074</v>
      </c>
      <c r="B4068" t="s">
        <v>8145</v>
      </c>
      <c r="C4068" t="s">
        <v>8146</v>
      </c>
      <c r="D4068">
        <v>29092</v>
      </c>
      <c r="E4068">
        <v>25</v>
      </c>
      <c r="F4068" t="s">
        <v>23</v>
      </c>
      <c r="G4068">
        <v>11</v>
      </c>
      <c r="H4068">
        <v>1793</v>
      </c>
      <c r="I4068">
        <v>1.3284866089195799</v>
      </c>
      <c r="J4068">
        <v>1349.65605822567</v>
      </c>
    </row>
    <row r="4069" spans="1:10" x14ac:dyDescent="0.25">
      <c r="A4069" s="1">
        <v>45658.411307870374</v>
      </c>
      <c r="B4069" t="s">
        <v>8147</v>
      </c>
      <c r="C4069" t="s">
        <v>8148</v>
      </c>
      <c r="D4069">
        <v>60358</v>
      </c>
      <c r="E4069">
        <v>53</v>
      </c>
      <c r="F4069" t="s">
        <v>12</v>
      </c>
      <c r="G4069">
        <v>8</v>
      </c>
      <c r="H4069">
        <v>6440</v>
      </c>
      <c r="I4069">
        <v>4.5561451293007096</v>
      </c>
      <c r="J4069">
        <v>1413.47560651309</v>
      </c>
    </row>
    <row r="4070" spans="1:10" x14ac:dyDescent="0.25">
      <c r="A4070" s="1">
        <v>45658.411319444444</v>
      </c>
      <c r="B4070" t="s">
        <v>8149</v>
      </c>
      <c r="C4070" t="s">
        <v>8150</v>
      </c>
      <c r="D4070">
        <v>47140</v>
      </c>
      <c r="E4070">
        <v>80</v>
      </c>
      <c r="F4070" t="s">
        <v>12</v>
      </c>
      <c r="G4070">
        <v>6</v>
      </c>
      <c r="H4070">
        <v>7194</v>
      </c>
      <c r="I4070">
        <v>3.3764346586009499</v>
      </c>
      <c r="J4070">
        <v>2130.6498503308399</v>
      </c>
    </row>
    <row r="4071" spans="1:10" x14ac:dyDescent="0.25">
      <c r="A4071" s="1">
        <v>45658.41134259259</v>
      </c>
      <c r="B4071" t="s">
        <v>8151</v>
      </c>
      <c r="C4071" t="s">
        <v>8152</v>
      </c>
      <c r="D4071">
        <v>1305</v>
      </c>
      <c r="E4071">
        <v>53</v>
      </c>
      <c r="F4071" t="s">
        <v>28</v>
      </c>
      <c r="G4071">
        <v>15</v>
      </c>
      <c r="H4071">
        <v>19245</v>
      </c>
      <c r="I4071">
        <v>4.8523997604494102</v>
      </c>
      <c r="J4071">
        <v>3966.0788372921602</v>
      </c>
    </row>
    <row r="4072" spans="1:10" x14ac:dyDescent="0.25">
      <c r="A4072" s="1">
        <v>45658.411354166667</v>
      </c>
      <c r="B4072" t="s">
        <v>8153</v>
      </c>
      <c r="C4072" t="s">
        <v>8154</v>
      </c>
      <c r="D4072">
        <v>60003</v>
      </c>
      <c r="E4072">
        <v>22</v>
      </c>
      <c r="F4072" t="s">
        <v>12</v>
      </c>
      <c r="G4072">
        <v>10</v>
      </c>
      <c r="H4072">
        <v>12040</v>
      </c>
      <c r="I4072">
        <v>3.3797610249788099</v>
      </c>
      <c r="J4072">
        <v>3562.3820474334998</v>
      </c>
    </row>
    <row r="4073" spans="1:10" x14ac:dyDescent="0.25">
      <c r="A4073" s="1">
        <v>45658.411423611113</v>
      </c>
      <c r="B4073" t="s">
        <v>8155</v>
      </c>
      <c r="C4073" t="s">
        <v>8156</v>
      </c>
      <c r="D4073">
        <v>10260</v>
      </c>
      <c r="E4073">
        <v>22</v>
      </c>
      <c r="F4073" t="s">
        <v>28</v>
      </c>
      <c r="G4073">
        <v>5</v>
      </c>
      <c r="H4073">
        <v>4920</v>
      </c>
      <c r="I4073">
        <v>4.9609872189132904</v>
      </c>
      <c r="J4073">
        <v>991.73809221740396</v>
      </c>
    </row>
    <row r="4074" spans="1:10" x14ac:dyDescent="0.25">
      <c r="A4074" s="1">
        <v>45658.411481481482</v>
      </c>
      <c r="B4074" t="s">
        <v>8157</v>
      </c>
      <c r="C4074" t="s">
        <v>8158</v>
      </c>
      <c r="D4074">
        <v>40595</v>
      </c>
      <c r="E4074">
        <v>21</v>
      </c>
      <c r="F4074" t="s">
        <v>12</v>
      </c>
      <c r="G4074">
        <v>16</v>
      </c>
      <c r="H4074">
        <v>1856</v>
      </c>
      <c r="I4074">
        <v>0.194113345112016</v>
      </c>
      <c r="J4074">
        <v>9561.4240171327001</v>
      </c>
    </row>
    <row r="4075" spans="1:10" x14ac:dyDescent="0.25">
      <c r="A4075" s="1">
        <v>45658.411562499998</v>
      </c>
      <c r="B4075" t="s">
        <v>8159</v>
      </c>
      <c r="C4075" t="s">
        <v>8160</v>
      </c>
      <c r="D4075">
        <v>14040</v>
      </c>
      <c r="E4075">
        <v>8080</v>
      </c>
      <c r="F4075" t="s">
        <v>23</v>
      </c>
      <c r="G4075">
        <v>9</v>
      </c>
      <c r="H4075">
        <v>10035</v>
      </c>
      <c r="I4075">
        <v>3.36517782517359</v>
      </c>
      <c r="J4075">
        <v>2982.0118048241102</v>
      </c>
    </row>
    <row r="4076" spans="1:10" x14ac:dyDescent="0.25">
      <c r="A4076" s="1">
        <v>45658.411597222221</v>
      </c>
      <c r="B4076" t="s">
        <v>8161</v>
      </c>
      <c r="C4076" t="s">
        <v>8162</v>
      </c>
      <c r="D4076">
        <v>29920</v>
      </c>
      <c r="E4076">
        <v>25</v>
      </c>
      <c r="F4076" t="s">
        <v>28</v>
      </c>
      <c r="G4076">
        <v>17</v>
      </c>
      <c r="H4076">
        <v>20978</v>
      </c>
      <c r="I4076">
        <v>1.96021500261422</v>
      </c>
      <c r="J4076">
        <v>10701.887278703</v>
      </c>
    </row>
    <row r="4077" spans="1:10" x14ac:dyDescent="0.25">
      <c r="A4077" s="1">
        <v>45658.411620370367</v>
      </c>
      <c r="B4077" t="s">
        <v>8163</v>
      </c>
      <c r="C4077" t="s">
        <v>8164</v>
      </c>
      <c r="D4077">
        <v>54270</v>
      </c>
      <c r="E4077">
        <v>443</v>
      </c>
      <c r="F4077" t="s">
        <v>12</v>
      </c>
      <c r="G4077">
        <v>7</v>
      </c>
      <c r="H4077">
        <v>5257</v>
      </c>
      <c r="I4077">
        <v>2.6734137560895199</v>
      </c>
      <c r="J4077">
        <v>1966.3996970261501</v>
      </c>
    </row>
    <row r="4078" spans="1:10" x14ac:dyDescent="0.25">
      <c r="A4078" s="1">
        <v>45658.411805555559</v>
      </c>
      <c r="B4078" t="s">
        <v>8165</v>
      </c>
      <c r="C4078" t="s">
        <v>8166</v>
      </c>
      <c r="D4078">
        <v>26031</v>
      </c>
      <c r="E4078">
        <v>21</v>
      </c>
      <c r="F4078" t="s">
        <v>23</v>
      </c>
      <c r="G4078">
        <v>9</v>
      </c>
      <c r="H4078">
        <v>3150</v>
      </c>
      <c r="I4078">
        <v>1.45826296900213</v>
      </c>
      <c r="J4078">
        <v>2160.1042246553702</v>
      </c>
    </row>
    <row r="4079" spans="1:10" x14ac:dyDescent="0.25">
      <c r="A4079" s="1">
        <v>45658.411851851852</v>
      </c>
      <c r="B4079" t="s">
        <v>8167</v>
      </c>
      <c r="C4079" t="s">
        <v>8168</v>
      </c>
      <c r="D4079">
        <v>31275</v>
      </c>
      <c r="E4079">
        <v>8080</v>
      </c>
      <c r="F4079" t="s">
        <v>23</v>
      </c>
      <c r="G4079">
        <v>13</v>
      </c>
      <c r="H4079">
        <v>9568</v>
      </c>
      <c r="I4079">
        <v>2.0105816879624299</v>
      </c>
      <c r="J4079">
        <v>4758.8218162358799</v>
      </c>
    </row>
    <row r="4080" spans="1:10" x14ac:dyDescent="0.25">
      <c r="A4080" s="1">
        <v>45658.411874999998</v>
      </c>
      <c r="B4080" t="s">
        <v>8169</v>
      </c>
      <c r="C4080" t="s">
        <v>8170</v>
      </c>
      <c r="D4080">
        <v>29599</v>
      </c>
      <c r="E4080">
        <v>22</v>
      </c>
      <c r="F4080" t="s">
        <v>28</v>
      </c>
      <c r="G4080">
        <v>10</v>
      </c>
      <c r="H4080">
        <v>12680</v>
      </c>
      <c r="I4080">
        <v>1.7092575092157001</v>
      </c>
      <c r="J4080">
        <v>7418.4257969521504</v>
      </c>
    </row>
    <row r="4081" spans="1:10" x14ac:dyDescent="0.25">
      <c r="A4081" s="1">
        <v>45658.411956018521</v>
      </c>
      <c r="B4081" t="s">
        <v>8171</v>
      </c>
      <c r="C4081" t="s">
        <v>8172</v>
      </c>
      <c r="D4081">
        <v>57962</v>
      </c>
      <c r="E4081">
        <v>25</v>
      </c>
      <c r="F4081" t="s">
        <v>23</v>
      </c>
      <c r="G4081">
        <v>10</v>
      </c>
      <c r="H4081">
        <v>4070</v>
      </c>
      <c r="I4081">
        <v>1.3783774013052399</v>
      </c>
      <c r="J4081">
        <v>2952.7471911146599</v>
      </c>
    </row>
    <row r="4082" spans="1:10" x14ac:dyDescent="0.25">
      <c r="A4082" s="1">
        <v>45658.41202546296</v>
      </c>
      <c r="B4082" t="s">
        <v>8173</v>
      </c>
      <c r="C4082" t="s">
        <v>8174</v>
      </c>
      <c r="D4082">
        <v>35059</v>
      </c>
      <c r="E4082">
        <v>25</v>
      </c>
      <c r="F4082" t="s">
        <v>28</v>
      </c>
      <c r="G4082">
        <v>10</v>
      </c>
      <c r="H4082">
        <v>2390</v>
      </c>
      <c r="I4082">
        <v>0.76898024632152495</v>
      </c>
      <c r="J4082">
        <v>3108.0122167412501</v>
      </c>
    </row>
    <row r="4083" spans="1:10" x14ac:dyDescent="0.25">
      <c r="A4083" s="1">
        <v>45658.412060185183</v>
      </c>
      <c r="B4083" t="s">
        <v>8175</v>
      </c>
      <c r="C4083" t="s">
        <v>8176</v>
      </c>
      <c r="D4083">
        <v>46099</v>
      </c>
      <c r="E4083">
        <v>22</v>
      </c>
      <c r="F4083" t="s">
        <v>28</v>
      </c>
      <c r="G4083">
        <v>10</v>
      </c>
      <c r="H4083">
        <v>6950</v>
      </c>
      <c r="I4083">
        <v>3.97502821728387</v>
      </c>
      <c r="J4083">
        <v>1748.41526150194</v>
      </c>
    </row>
    <row r="4084" spans="1:10" x14ac:dyDescent="0.25">
      <c r="A4084" s="1">
        <v>45658.412118055552</v>
      </c>
      <c r="B4084" t="s">
        <v>8177</v>
      </c>
      <c r="C4084" t="s">
        <v>8178</v>
      </c>
      <c r="D4084">
        <v>63997</v>
      </c>
      <c r="E4084">
        <v>22</v>
      </c>
      <c r="F4084" t="s">
        <v>23</v>
      </c>
      <c r="G4084">
        <v>11</v>
      </c>
      <c r="H4084">
        <v>8404</v>
      </c>
      <c r="I4084">
        <v>1.15918737886891</v>
      </c>
      <c r="J4084">
        <v>7249.9064027079603</v>
      </c>
    </row>
    <row r="4085" spans="1:10" x14ac:dyDescent="0.25">
      <c r="A4085" s="1">
        <v>45658.412175925929</v>
      </c>
      <c r="B4085" t="s">
        <v>8179</v>
      </c>
      <c r="C4085" t="s">
        <v>8180</v>
      </c>
      <c r="D4085">
        <v>23817</v>
      </c>
      <c r="E4085">
        <v>53</v>
      </c>
      <c r="F4085" t="s">
        <v>28</v>
      </c>
      <c r="G4085">
        <v>12</v>
      </c>
      <c r="H4085">
        <v>6360</v>
      </c>
      <c r="I4085">
        <v>4.2892426728333604</v>
      </c>
      <c r="J4085">
        <v>1482.7792421916599</v>
      </c>
    </row>
    <row r="4086" spans="1:10" x14ac:dyDescent="0.25">
      <c r="A4086" s="1">
        <v>45658.412210648145</v>
      </c>
      <c r="B4086" t="s">
        <v>8181</v>
      </c>
      <c r="C4086" t="s">
        <v>8182</v>
      </c>
      <c r="D4086">
        <v>33938</v>
      </c>
      <c r="E4086">
        <v>80</v>
      </c>
      <c r="F4086" t="s">
        <v>12</v>
      </c>
      <c r="G4086">
        <v>10</v>
      </c>
      <c r="H4086">
        <v>10830</v>
      </c>
      <c r="I4086">
        <v>1.1243088347547601</v>
      </c>
      <c r="J4086">
        <v>9632.5846290821501</v>
      </c>
    </row>
    <row r="4087" spans="1:10" x14ac:dyDescent="0.25">
      <c r="A4087" s="1">
        <v>45658.412245370368</v>
      </c>
      <c r="B4087" t="s">
        <v>8183</v>
      </c>
      <c r="C4087" t="s">
        <v>8184</v>
      </c>
      <c r="D4087">
        <v>18355</v>
      </c>
      <c r="E4087">
        <v>53</v>
      </c>
      <c r="F4087" t="s">
        <v>23</v>
      </c>
      <c r="G4087">
        <v>10</v>
      </c>
      <c r="H4087">
        <v>13840</v>
      </c>
      <c r="I4087">
        <v>1.9445845542459199</v>
      </c>
      <c r="J4087">
        <v>7117.2014453066204</v>
      </c>
    </row>
    <row r="4088" spans="1:10" x14ac:dyDescent="0.25">
      <c r="A4088" s="1">
        <v>45658.412604166668</v>
      </c>
      <c r="B4088" t="s">
        <v>8185</v>
      </c>
      <c r="C4088" t="s">
        <v>8186</v>
      </c>
      <c r="D4088">
        <v>3124</v>
      </c>
      <c r="E4088">
        <v>53</v>
      </c>
      <c r="F4088" t="s">
        <v>28</v>
      </c>
      <c r="G4088">
        <v>9</v>
      </c>
      <c r="H4088">
        <v>7362</v>
      </c>
      <c r="I4088">
        <v>4.52764227815255</v>
      </c>
      <c r="J4088">
        <v>1626.01185069858</v>
      </c>
    </row>
    <row r="4089" spans="1:10" x14ac:dyDescent="0.25">
      <c r="A4089" s="1">
        <v>45658.412604166668</v>
      </c>
      <c r="B4089" t="s">
        <v>8187</v>
      </c>
      <c r="C4089" t="s">
        <v>8188</v>
      </c>
      <c r="D4089">
        <v>42052</v>
      </c>
      <c r="E4089">
        <v>53</v>
      </c>
      <c r="F4089" t="s">
        <v>28</v>
      </c>
      <c r="G4089">
        <v>12</v>
      </c>
      <c r="H4089">
        <v>840</v>
      </c>
      <c r="I4089">
        <v>4.1195480133268996</v>
      </c>
      <c r="J4089">
        <v>203.905864741123</v>
      </c>
    </row>
    <row r="4090" spans="1:10" x14ac:dyDescent="0.25">
      <c r="A4090" s="1">
        <v>45658.412615740737</v>
      </c>
      <c r="B4090" t="s">
        <v>8189</v>
      </c>
      <c r="C4090" t="s">
        <v>8190</v>
      </c>
      <c r="D4090">
        <v>52758</v>
      </c>
      <c r="E4090">
        <v>443</v>
      </c>
      <c r="F4090" t="s">
        <v>23</v>
      </c>
      <c r="G4090">
        <v>12</v>
      </c>
      <c r="H4090">
        <v>11340</v>
      </c>
      <c r="I4090">
        <v>4.8608118221647398</v>
      </c>
      <c r="J4090">
        <v>2332.9436347012802</v>
      </c>
    </row>
    <row r="4091" spans="1:10" x14ac:dyDescent="0.25">
      <c r="A4091" s="1">
        <v>45658.412893518522</v>
      </c>
      <c r="B4091" t="s">
        <v>8191</v>
      </c>
      <c r="C4091" t="s">
        <v>8192</v>
      </c>
      <c r="D4091">
        <v>28885</v>
      </c>
      <c r="E4091">
        <v>53</v>
      </c>
      <c r="F4091" t="s">
        <v>23</v>
      </c>
      <c r="G4091">
        <v>12</v>
      </c>
      <c r="H4091">
        <v>9276</v>
      </c>
      <c r="I4091">
        <v>4.3533605267900199</v>
      </c>
      <c r="J4091">
        <v>2130.7677007030902</v>
      </c>
    </row>
    <row r="4092" spans="1:10" x14ac:dyDescent="0.25">
      <c r="A4092" s="1">
        <v>45658.413101851853</v>
      </c>
      <c r="B4092" t="s">
        <v>8193</v>
      </c>
      <c r="C4092" t="s">
        <v>8194</v>
      </c>
      <c r="D4092">
        <v>13892</v>
      </c>
      <c r="E4092">
        <v>22</v>
      </c>
      <c r="F4092" t="s">
        <v>23</v>
      </c>
      <c r="G4092">
        <v>10</v>
      </c>
      <c r="H4092">
        <v>5270</v>
      </c>
      <c r="I4092">
        <v>3.5971722303815201</v>
      </c>
      <c r="J4092">
        <v>1465.0396651819599</v>
      </c>
    </row>
    <row r="4093" spans="1:10" x14ac:dyDescent="0.25">
      <c r="A4093" s="1">
        <v>45658.413159722222</v>
      </c>
      <c r="B4093" t="s">
        <v>8195</v>
      </c>
      <c r="C4093" t="s">
        <v>8196</v>
      </c>
      <c r="D4093">
        <v>15959</v>
      </c>
      <c r="E4093">
        <v>22</v>
      </c>
      <c r="F4093" t="s">
        <v>28</v>
      </c>
      <c r="G4093">
        <v>14</v>
      </c>
      <c r="H4093">
        <v>16128</v>
      </c>
      <c r="I4093">
        <v>3.07022612098076</v>
      </c>
      <c r="J4093">
        <v>5253.0332830495299</v>
      </c>
    </row>
    <row r="4094" spans="1:10" x14ac:dyDescent="0.25">
      <c r="A4094" s="1">
        <v>45658.413206018522</v>
      </c>
      <c r="B4094" t="s">
        <v>8197</v>
      </c>
      <c r="C4094" t="s">
        <v>8198</v>
      </c>
      <c r="D4094">
        <v>21153</v>
      </c>
      <c r="E4094">
        <v>80</v>
      </c>
      <c r="F4094" t="s">
        <v>23</v>
      </c>
      <c r="G4094">
        <v>9</v>
      </c>
      <c r="H4094">
        <v>1242</v>
      </c>
      <c r="I4094">
        <v>0.29734763476843301</v>
      </c>
      <c r="J4094">
        <v>4176.9291387410403</v>
      </c>
    </row>
    <row r="4095" spans="1:10" x14ac:dyDescent="0.25">
      <c r="A4095" s="1">
        <v>45658.413275462961</v>
      </c>
      <c r="B4095" t="s">
        <v>8199</v>
      </c>
      <c r="C4095" t="s">
        <v>8200</v>
      </c>
      <c r="D4095">
        <v>48926</v>
      </c>
      <c r="E4095">
        <v>443</v>
      </c>
      <c r="F4095" t="s">
        <v>23</v>
      </c>
      <c r="G4095">
        <v>8</v>
      </c>
      <c r="H4095">
        <v>1136</v>
      </c>
      <c r="I4095">
        <v>2.5529582543985301</v>
      </c>
      <c r="J4095">
        <v>444.97398186702202</v>
      </c>
    </row>
    <row r="4096" spans="1:10" x14ac:dyDescent="0.25">
      <c r="A4096" s="1">
        <v>45658.413402777776</v>
      </c>
      <c r="B4096" t="s">
        <v>8201</v>
      </c>
      <c r="C4096" t="s">
        <v>8202</v>
      </c>
      <c r="D4096">
        <v>50692</v>
      </c>
      <c r="E4096">
        <v>22</v>
      </c>
      <c r="F4096" t="s">
        <v>23</v>
      </c>
      <c r="G4096">
        <v>17</v>
      </c>
      <c r="H4096">
        <v>1666</v>
      </c>
      <c r="I4096">
        <v>0.802390401956112</v>
      </c>
      <c r="J4096">
        <v>2076.2960224081999</v>
      </c>
    </row>
    <row r="4097" spans="1:10" x14ac:dyDescent="0.25">
      <c r="A4097" s="1">
        <v>45658.413564814815</v>
      </c>
      <c r="B4097" t="s">
        <v>8203</v>
      </c>
      <c r="C4097" t="s">
        <v>8204</v>
      </c>
      <c r="D4097">
        <v>47454</v>
      </c>
      <c r="E4097">
        <v>25</v>
      </c>
      <c r="F4097" t="s">
        <v>23</v>
      </c>
      <c r="G4097">
        <v>10</v>
      </c>
      <c r="H4097">
        <v>4120</v>
      </c>
      <c r="I4097">
        <v>2.6396817609041801</v>
      </c>
      <c r="J4097">
        <v>1560.79420671859</v>
      </c>
    </row>
    <row r="4098" spans="1:10" x14ac:dyDescent="0.25">
      <c r="A4098" s="1">
        <v>45658.413657407407</v>
      </c>
      <c r="B4098" t="s">
        <v>8205</v>
      </c>
      <c r="C4098" t="s">
        <v>8206</v>
      </c>
      <c r="D4098">
        <v>48811</v>
      </c>
      <c r="E4098">
        <v>8080</v>
      </c>
      <c r="F4098" t="s">
        <v>28</v>
      </c>
      <c r="G4098">
        <v>12</v>
      </c>
      <c r="H4098">
        <v>14532</v>
      </c>
      <c r="I4098">
        <v>3.0483547270573399</v>
      </c>
      <c r="J4098">
        <v>4767.1617318723602</v>
      </c>
    </row>
    <row r="4099" spans="1:10" x14ac:dyDescent="0.25">
      <c r="A4099" s="1">
        <v>45658.41375</v>
      </c>
      <c r="B4099" t="s">
        <v>8207</v>
      </c>
      <c r="C4099" t="s">
        <v>8208</v>
      </c>
      <c r="D4099">
        <v>2272</v>
      </c>
      <c r="E4099">
        <v>80</v>
      </c>
      <c r="F4099" t="s">
        <v>28</v>
      </c>
      <c r="G4099">
        <v>11</v>
      </c>
      <c r="H4099">
        <v>8679</v>
      </c>
      <c r="I4099">
        <v>1.55437611697207</v>
      </c>
      <c r="J4099">
        <v>5583.5906800386801</v>
      </c>
    </row>
    <row r="4100" spans="1:10" x14ac:dyDescent="0.25">
      <c r="A4100" s="1">
        <v>45658.413923611108</v>
      </c>
      <c r="B4100" t="s">
        <v>8209</v>
      </c>
      <c r="C4100" t="s">
        <v>8210</v>
      </c>
      <c r="D4100">
        <v>25112</v>
      </c>
      <c r="E4100">
        <v>80</v>
      </c>
      <c r="F4100" t="s">
        <v>12</v>
      </c>
      <c r="G4100">
        <v>12</v>
      </c>
      <c r="H4100">
        <v>13188</v>
      </c>
      <c r="I4100">
        <v>1.53937460064801</v>
      </c>
      <c r="J4100">
        <v>8567.1154990139403</v>
      </c>
    </row>
    <row r="4101" spans="1:10" x14ac:dyDescent="0.25">
      <c r="A4101" s="1">
        <v>45658.414050925923</v>
      </c>
      <c r="B4101" t="s">
        <v>8211</v>
      </c>
      <c r="C4101" t="s">
        <v>8212</v>
      </c>
      <c r="D4101">
        <v>8399</v>
      </c>
      <c r="E4101">
        <v>8080</v>
      </c>
      <c r="F4101" t="s">
        <v>12</v>
      </c>
      <c r="G4101">
        <v>14</v>
      </c>
      <c r="H4101">
        <v>3668</v>
      </c>
      <c r="I4101">
        <v>3.3252627509470001</v>
      </c>
      <c r="J4101">
        <v>1103.07072695394</v>
      </c>
    </row>
    <row r="4102" spans="1:10" x14ac:dyDescent="0.25">
      <c r="A4102" s="1">
        <v>45658.414247685185</v>
      </c>
      <c r="B4102" t="s">
        <v>8213</v>
      </c>
      <c r="C4102" t="s">
        <v>8214</v>
      </c>
      <c r="D4102">
        <v>64640</v>
      </c>
      <c r="E4102">
        <v>53</v>
      </c>
      <c r="F4102" t="s">
        <v>12</v>
      </c>
      <c r="G4102">
        <v>14</v>
      </c>
      <c r="H4102">
        <v>11536</v>
      </c>
      <c r="I4102">
        <v>2.9844014701945398</v>
      </c>
      <c r="J4102">
        <v>3865.4316837767801</v>
      </c>
    </row>
    <row r="4103" spans="1:10" x14ac:dyDescent="0.25">
      <c r="A4103" s="1">
        <v>45658.414351851854</v>
      </c>
      <c r="B4103" t="s">
        <v>8215</v>
      </c>
      <c r="C4103" t="s">
        <v>8216</v>
      </c>
      <c r="D4103">
        <v>48793</v>
      </c>
      <c r="E4103">
        <v>443</v>
      </c>
      <c r="F4103" t="s">
        <v>12</v>
      </c>
      <c r="G4103">
        <v>11</v>
      </c>
      <c r="H4103">
        <v>12364</v>
      </c>
      <c r="I4103">
        <v>2.5050722703372399</v>
      </c>
      <c r="J4103">
        <v>4935.5861491115702</v>
      </c>
    </row>
    <row r="4104" spans="1:10" x14ac:dyDescent="0.25">
      <c r="A4104" s="1">
        <v>45658.414444444446</v>
      </c>
      <c r="B4104" t="s">
        <v>8217</v>
      </c>
      <c r="C4104" t="s">
        <v>8218</v>
      </c>
      <c r="D4104">
        <v>40064</v>
      </c>
      <c r="E4104">
        <v>80</v>
      </c>
      <c r="F4104" t="s">
        <v>28</v>
      </c>
      <c r="G4104">
        <v>10</v>
      </c>
      <c r="H4104">
        <v>14050</v>
      </c>
      <c r="I4104">
        <v>4.1432331012143804</v>
      </c>
      <c r="J4104">
        <v>3391.0715754520102</v>
      </c>
    </row>
    <row r="4105" spans="1:10" x14ac:dyDescent="0.25">
      <c r="A4105" s="1">
        <v>45658.414618055554</v>
      </c>
      <c r="B4105" t="s">
        <v>8219</v>
      </c>
      <c r="C4105" t="s">
        <v>8220</v>
      </c>
      <c r="D4105">
        <v>13919</v>
      </c>
      <c r="E4105">
        <v>53</v>
      </c>
      <c r="F4105" t="s">
        <v>28</v>
      </c>
      <c r="G4105">
        <v>12</v>
      </c>
      <c r="H4105">
        <v>3828</v>
      </c>
      <c r="I4105">
        <v>1.2317699496588199</v>
      </c>
      <c r="J4105">
        <v>3107.72315971848</v>
      </c>
    </row>
    <row r="4106" spans="1:10" x14ac:dyDescent="0.25">
      <c r="A4106" s="1">
        <v>45658.414629629631</v>
      </c>
      <c r="B4106" t="s">
        <v>8221</v>
      </c>
      <c r="C4106" t="s">
        <v>8222</v>
      </c>
      <c r="D4106">
        <v>3363</v>
      </c>
      <c r="E4106">
        <v>21</v>
      </c>
      <c r="F4106" t="s">
        <v>28</v>
      </c>
      <c r="G4106">
        <v>11</v>
      </c>
      <c r="H4106">
        <v>6402</v>
      </c>
      <c r="I4106">
        <v>4.7741293723857696</v>
      </c>
      <c r="J4106">
        <v>1340.9774852416101</v>
      </c>
    </row>
    <row r="4107" spans="1:10" x14ac:dyDescent="0.25">
      <c r="A4107" s="1">
        <v>45658.414826388886</v>
      </c>
      <c r="B4107" t="s">
        <v>8223</v>
      </c>
      <c r="C4107" t="s">
        <v>8224</v>
      </c>
      <c r="D4107">
        <v>18379</v>
      </c>
      <c r="E4107">
        <v>22</v>
      </c>
      <c r="F4107" t="s">
        <v>28</v>
      </c>
      <c r="G4107">
        <v>14</v>
      </c>
      <c r="H4107">
        <v>5054</v>
      </c>
      <c r="I4107">
        <v>3.7586608783521802</v>
      </c>
      <c r="J4107">
        <v>1344.6278245287399</v>
      </c>
    </row>
    <row r="4108" spans="1:10" x14ac:dyDescent="0.25">
      <c r="A4108" s="1">
        <v>45658.414976851855</v>
      </c>
      <c r="B4108" t="s">
        <v>8225</v>
      </c>
      <c r="C4108" t="s">
        <v>8226</v>
      </c>
      <c r="D4108">
        <v>18536</v>
      </c>
      <c r="E4108">
        <v>80</v>
      </c>
      <c r="F4108" t="s">
        <v>28</v>
      </c>
      <c r="G4108">
        <v>9</v>
      </c>
      <c r="H4108">
        <v>8721</v>
      </c>
      <c r="I4108">
        <v>3.3245978283073301</v>
      </c>
      <c r="J4108">
        <v>2623.1744260147502</v>
      </c>
    </row>
    <row r="4109" spans="1:10" x14ac:dyDescent="0.25">
      <c r="A4109" s="1">
        <v>45658.415266203701</v>
      </c>
      <c r="B4109" t="s">
        <v>8227</v>
      </c>
      <c r="C4109" t="s">
        <v>8228</v>
      </c>
      <c r="D4109">
        <v>11585</v>
      </c>
      <c r="E4109">
        <v>21</v>
      </c>
      <c r="F4109" t="s">
        <v>12</v>
      </c>
      <c r="G4109">
        <v>14</v>
      </c>
      <c r="H4109">
        <v>1204</v>
      </c>
      <c r="I4109">
        <v>1.73043460541161</v>
      </c>
      <c r="J4109">
        <v>695.77896572035195</v>
      </c>
    </row>
    <row r="4110" spans="1:10" x14ac:dyDescent="0.25">
      <c r="A4110" s="1">
        <v>45658.415300925924</v>
      </c>
      <c r="B4110" t="s">
        <v>8229</v>
      </c>
      <c r="C4110" t="s">
        <v>8230</v>
      </c>
      <c r="D4110">
        <v>64900</v>
      </c>
      <c r="E4110">
        <v>80</v>
      </c>
      <c r="F4110" t="s">
        <v>23</v>
      </c>
      <c r="G4110">
        <v>7</v>
      </c>
      <c r="H4110">
        <v>1050</v>
      </c>
      <c r="I4110">
        <v>0.66384363918494604</v>
      </c>
      <c r="J4110">
        <v>1581.69776438495</v>
      </c>
    </row>
    <row r="4111" spans="1:10" x14ac:dyDescent="0.25">
      <c r="A4111" s="1">
        <v>45658.415567129632</v>
      </c>
      <c r="B4111" t="s">
        <v>8231</v>
      </c>
      <c r="C4111" t="s">
        <v>8232</v>
      </c>
      <c r="D4111">
        <v>10547</v>
      </c>
      <c r="E4111">
        <v>25</v>
      </c>
      <c r="F4111" t="s">
        <v>28</v>
      </c>
      <c r="G4111">
        <v>10</v>
      </c>
      <c r="H4111">
        <v>10130</v>
      </c>
      <c r="I4111">
        <v>1.74052824528023</v>
      </c>
      <c r="J4111">
        <v>5820.0721691643603</v>
      </c>
    </row>
    <row r="4112" spans="1:10" x14ac:dyDescent="0.25">
      <c r="A4112" s="1">
        <v>45658.415937500002</v>
      </c>
      <c r="B4112" t="s">
        <v>8233</v>
      </c>
      <c r="C4112" t="s">
        <v>8234</v>
      </c>
      <c r="D4112">
        <v>61066</v>
      </c>
      <c r="E4112">
        <v>8080</v>
      </c>
      <c r="F4112" t="s">
        <v>28</v>
      </c>
      <c r="G4112">
        <v>7</v>
      </c>
      <c r="H4112">
        <v>3073</v>
      </c>
      <c r="I4112">
        <v>4.6274818525525196</v>
      </c>
      <c r="J4112">
        <v>664.07607807363502</v>
      </c>
    </row>
    <row r="4113" spans="1:10" x14ac:dyDescent="0.25">
      <c r="A4113" s="1">
        <v>45658.415995370371</v>
      </c>
      <c r="B4113" t="s">
        <v>8235</v>
      </c>
      <c r="C4113" t="s">
        <v>8236</v>
      </c>
      <c r="D4113">
        <v>53149</v>
      </c>
      <c r="E4113">
        <v>25</v>
      </c>
      <c r="F4113" t="s">
        <v>28</v>
      </c>
      <c r="G4113">
        <v>10</v>
      </c>
      <c r="H4113">
        <v>14600</v>
      </c>
      <c r="I4113">
        <v>2.09187772551308</v>
      </c>
      <c r="J4113">
        <v>6979.3754299950797</v>
      </c>
    </row>
    <row r="4114" spans="1:10" x14ac:dyDescent="0.25">
      <c r="A4114" s="1">
        <v>45658.416168981479</v>
      </c>
      <c r="B4114" t="s">
        <v>8237</v>
      </c>
      <c r="C4114" t="s">
        <v>8238</v>
      </c>
      <c r="D4114">
        <v>9456</v>
      </c>
      <c r="E4114">
        <v>21</v>
      </c>
      <c r="F4114" t="s">
        <v>28</v>
      </c>
      <c r="G4114">
        <v>6</v>
      </c>
      <c r="H4114">
        <v>3402</v>
      </c>
      <c r="I4114">
        <v>1.46673668793853</v>
      </c>
      <c r="J4114">
        <v>2319.4347206119401</v>
      </c>
    </row>
    <row r="4115" spans="1:10" x14ac:dyDescent="0.25">
      <c r="A4115" s="1">
        <v>45658.416180555556</v>
      </c>
      <c r="B4115" t="s">
        <v>8239</v>
      </c>
      <c r="C4115" t="s">
        <v>8240</v>
      </c>
      <c r="D4115">
        <v>30060</v>
      </c>
      <c r="E4115">
        <v>443</v>
      </c>
      <c r="F4115" t="s">
        <v>28</v>
      </c>
      <c r="G4115">
        <v>12</v>
      </c>
      <c r="H4115">
        <v>9564</v>
      </c>
      <c r="I4115">
        <v>4.5519789673948203</v>
      </c>
      <c r="J4115">
        <v>2101.0641895548201</v>
      </c>
    </row>
    <row r="4116" spans="1:10" x14ac:dyDescent="0.25">
      <c r="A4116" s="1">
        <v>45658.416250000002</v>
      </c>
      <c r="B4116" t="s">
        <v>8241</v>
      </c>
      <c r="C4116" t="s">
        <v>8242</v>
      </c>
      <c r="D4116">
        <v>55508</v>
      </c>
      <c r="E4116">
        <v>8080</v>
      </c>
      <c r="F4116" t="s">
        <v>12</v>
      </c>
      <c r="G4116">
        <v>7</v>
      </c>
      <c r="H4116">
        <v>2835</v>
      </c>
      <c r="I4116">
        <v>2.2922074160818302</v>
      </c>
      <c r="J4116">
        <v>1236.7990698005699</v>
      </c>
    </row>
    <row r="4117" spans="1:10" x14ac:dyDescent="0.25">
      <c r="A4117" s="1">
        <v>45658.416296296295</v>
      </c>
      <c r="B4117" t="s">
        <v>8243</v>
      </c>
      <c r="C4117" t="s">
        <v>8244</v>
      </c>
      <c r="D4117">
        <v>53757</v>
      </c>
      <c r="E4117">
        <v>8080</v>
      </c>
      <c r="F4117" t="s">
        <v>23</v>
      </c>
      <c r="G4117">
        <v>13</v>
      </c>
      <c r="H4117">
        <v>18031</v>
      </c>
      <c r="I4117">
        <v>1.9989833351258499</v>
      </c>
      <c r="J4117">
        <v>9020.0852018933001</v>
      </c>
    </row>
    <row r="4118" spans="1:10" x14ac:dyDescent="0.25">
      <c r="A4118" s="1">
        <v>45658.416365740741</v>
      </c>
      <c r="B4118" t="s">
        <v>8245</v>
      </c>
      <c r="C4118" t="s">
        <v>8246</v>
      </c>
      <c r="D4118">
        <v>3501</v>
      </c>
      <c r="E4118">
        <v>443</v>
      </c>
      <c r="F4118" t="s">
        <v>28</v>
      </c>
      <c r="G4118">
        <v>13</v>
      </c>
      <c r="H4118">
        <v>13559</v>
      </c>
      <c r="I4118">
        <v>2.5049487305707498</v>
      </c>
      <c r="J4118">
        <v>5412.8852357431397</v>
      </c>
    </row>
    <row r="4119" spans="1:10" x14ac:dyDescent="0.25">
      <c r="A4119" s="1">
        <v>45658.416435185187</v>
      </c>
      <c r="B4119" t="s">
        <v>8247</v>
      </c>
      <c r="C4119" t="s">
        <v>8248</v>
      </c>
      <c r="D4119">
        <v>3464</v>
      </c>
      <c r="E4119">
        <v>8080</v>
      </c>
      <c r="F4119" t="s">
        <v>28</v>
      </c>
      <c r="G4119">
        <v>13</v>
      </c>
      <c r="H4119">
        <v>7657</v>
      </c>
      <c r="I4119">
        <v>0.62895991257893802</v>
      </c>
      <c r="J4119">
        <v>12174.066815488801</v>
      </c>
    </row>
    <row r="4120" spans="1:10" x14ac:dyDescent="0.25">
      <c r="A4120" s="1">
        <v>45658.416597222225</v>
      </c>
      <c r="B4120" t="s">
        <v>8249</v>
      </c>
      <c r="C4120" t="s">
        <v>8250</v>
      </c>
      <c r="D4120">
        <v>3526</v>
      </c>
      <c r="E4120">
        <v>22</v>
      </c>
      <c r="F4120" t="s">
        <v>12</v>
      </c>
      <c r="G4120">
        <v>13</v>
      </c>
      <c r="H4120">
        <v>17160</v>
      </c>
      <c r="I4120">
        <v>3.69779225567645</v>
      </c>
      <c r="J4120">
        <v>4640.6068306454499</v>
      </c>
    </row>
    <row r="4121" spans="1:10" x14ac:dyDescent="0.25">
      <c r="A4121" s="1">
        <v>45658.416643518518</v>
      </c>
      <c r="B4121" t="s">
        <v>8251</v>
      </c>
      <c r="C4121" t="s">
        <v>8252</v>
      </c>
      <c r="D4121">
        <v>28790</v>
      </c>
      <c r="E4121">
        <v>80</v>
      </c>
      <c r="F4121" t="s">
        <v>23</v>
      </c>
      <c r="G4121">
        <v>10</v>
      </c>
      <c r="H4121">
        <v>8430</v>
      </c>
      <c r="I4121">
        <v>4.9933254175101203</v>
      </c>
      <c r="J4121">
        <v>1688.25367768711</v>
      </c>
    </row>
    <row r="4122" spans="1:10" x14ac:dyDescent="0.25">
      <c r="A4122" s="1">
        <v>45658.416944444441</v>
      </c>
      <c r="B4122" t="s">
        <v>8253</v>
      </c>
      <c r="C4122" t="s">
        <v>8254</v>
      </c>
      <c r="D4122">
        <v>49394</v>
      </c>
      <c r="E4122">
        <v>80</v>
      </c>
      <c r="F4122" t="s">
        <v>12</v>
      </c>
      <c r="G4122">
        <v>6</v>
      </c>
      <c r="H4122">
        <v>6126</v>
      </c>
      <c r="I4122">
        <v>3.8167798105664001</v>
      </c>
      <c r="J4122">
        <v>1605.01792192484</v>
      </c>
    </row>
    <row r="4123" spans="1:10" x14ac:dyDescent="0.25">
      <c r="A4123" s="1">
        <v>45658.417164351849</v>
      </c>
      <c r="B4123" t="s">
        <v>8255</v>
      </c>
      <c r="C4123" t="s">
        <v>8256</v>
      </c>
      <c r="D4123">
        <v>24146</v>
      </c>
      <c r="E4123">
        <v>21</v>
      </c>
      <c r="F4123" t="s">
        <v>28</v>
      </c>
      <c r="G4123">
        <v>13</v>
      </c>
      <c r="H4123">
        <v>10452</v>
      </c>
      <c r="I4123">
        <v>1.9069317856957</v>
      </c>
      <c r="J4123">
        <v>5481.0560495150503</v>
      </c>
    </row>
    <row r="4124" spans="1:10" x14ac:dyDescent="0.25">
      <c r="A4124" s="1">
        <v>45658.417210648149</v>
      </c>
      <c r="B4124" t="s">
        <v>8257</v>
      </c>
      <c r="C4124" t="s">
        <v>8258</v>
      </c>
      <c r="D4124">
        <v>9527</v>
      </c>
      <c r="E4124">
        <v>22</v>
      </c>
      <c r="F4124" t="s">
        <v>28</v>
      </c>
      <c r="G4124">
        <v>7</v>
      </c>
      <c r="H4124">
        <v>4676</v>
      </c>
      <c r="I4124">
        <v>3.68966206773649</v>
      </c>
      <c r="J4124">
        <v>1267.3247343946</v>
      </c>
    </row>
    <row r="4125" spans="1:10" x14ac:dyDescent="0.25">
      <c r="A4125" s="1">
        <v>45658.417233796295</v>
      </c>
      <c r="B4125" t="s">
        <v>8259</v>
      </c>
      <c r="C4125" t="s">
        <v>8260</v>
      </c>
      <c r="D4125">
        <v>14508</v>
      </c>
      <c r="E4125">
        <v>443</v>
      </c>
      <c r="F4125" t="s">
        <v>12</v>
      </c>
      <c r="G4125">
        <v>8</v>
      </c>
      <c r="H4125">
        <v>1192</v>
      </c>
      <c r="I4125">
        <v>3.26857007071807</v>
      </c>
      <c r="J4125">
        <v>364.68546618556297</v>
      </c>
    </row>
    <row r="4126" spans="1:10" x14ac:dyDescent="0.25">
      <c r="A4126" s="1">
        <v>45658.417256944442</v>
      </c>
      <c r="B4126" t="s">
        <v>8261</v>
      </c>
      <c r="C4126" t="s">
        <v>8262</v>
      </c>
      <c r="D4126">
        <v>12752</v>
      </c>
      <c r="E4126">
        <v>80</v>
      </c>
      <c r="F4126" t="s">
        <v>23</v>
      </c>
      <c r="G4126">
        <v>17</v>
      </c>
      <c r="H4126">
        <v>6035</v>
      </c>
      <c r="I4126">
        <v>0.25827779167522902</v>
      </c>
      <c r="J4126">
        <v>23366.314079333199</v>
      </c>
    </row>
    <row r="4127" spans="1:10" x14ac:dyDescent="0.25">
      <c r="A4127" s="1">
        <v>45658.41741898148</v>
      </c>
      <c r="B4127" t="s">
        <v>8263</v>
      </c>
      <c r="C4127" t="s">
        <v>8264</v>
      </c>
      <c r="D4127">
        <v>24959</v>
      </c>
      <c r="E4127">
        <v>8080</v>
      </c>
      <c r="F4127" t="s">
        <v>28</v>
      </c>
      <c r="G4127">
        <v>13</v>
      </c>
      <c r="H4127">
        <v>13078</v>
      </c>
      <c r="I4127">
        <v>4.4890217366564098</v>
      </c>
      <c r="J4127">
        <v>2913.3296221775399</v>
      </c>
    </row>
    <row r="4128" spans="1:10" x14ac:dyDescent="0.25">
      <c r="A4128" s="1">
        <v>45658.417523148149</v>
      </c>
      <c r="B4128" t="s">
        <v>8265</v>
      </c>
      <c r="C4128" t="s">
        <v>8266</v>
      </c>
      <c r="D4128">
        <v>63329</v>
      </c>
      <c r="E4128">
        <v>25</v>
      </c>
      <c r="F4128" t="s">
        <v>28</v>
      </c>
      <c r="G4128">
        <v>12</v>
      </c>
      <c r="H4128">
        <v>2364</v>
      </c>
      <c r="I4128">
        <v>2.7981661863004801</v>
      </c>
      <c r="J4128">
        <v>844.83902763670005</v>
      </c>
    </row>
    <row r="4129" spans="1:10" x14ac:dyDescent="0.25">
      <c r="A4129" s="1">
        <v>45658.41783564815</v>
      </c>
      <c r="B4129" t="s">
        <v>8267</v>
      </c>
      <c r="C4129" t="s">
        <v>8268</v>
      </c>
      <c r="D4129">
        <v>43293</v>
      </c>
      <c r="E4129">
        <v>53</v>
      </c>
      <c r="F4129" t="s">
        <v>23</v>
      </c>
      <c r="G4129">
        <v>14</v>
      </c>
      <c r="H4129">
        <v>7168</v>
      </c>
      <c r="I4129">
        <v>1.24531603063889</v>
      </c>
      <c r="J4129">
        <v>5755.9686245446901</v>
      </c>
    </row>
    <row r="4130" spans="1:10" x14ac:dyDescent="0.25">
      <c r="A4130" s="1">
        <v>45658.418067129627</v>
      </c>
      <c r="B4130" t="s">
        <v>8269</v>
      </c>
      <c r="C4130" t="s">
        <v>8270</v>
      </c>
      <c r="D4130">
        <v>31223</v>
      </c>
      <c r="E4130">
        <v>21</v>
      </c>
      <c r="F4130" t="s">
        <v>12</v>
      </c>
      <c r="G4130">
        <v>13</v>
      </c>
      <c r="H4130">
        <v>16367</v>
      </c>
      <c r="I4130">
        <v>1.44850536858112</v>
      </c>
      <c r="J4130">
        <v>11299.2332337933</v>
      </c>
    </row>
    <row r="4131" spans="1:10" x14ac:dyDescent="0.25">
      <c r="A4131" s="1">
        <v>45658.418217592596</v>
      </c>
      <c r="B4131" t="s">
        <v>8271</v>
      </c>
      <c r="C4131" t="s">
        <v>8272</v>
      </c>
      <c r="D4131">
        <v>64333</v>
      </c>
      <c r="E4131">
        <v>53</v>
      </c>
      <c r="F4131" t="s">
        <v>28</v>
      </c>
      <c r="G4131">
        <v>11</v>
      </c>
      <c r="H4131">
        <v>7392</v>
      </c>
      <c r="I4131">
        <v>3.3328769516129002</v>
      </c>
      <c r="J4131">
        <v>2217.9036632068601</v>
      </c>
    </row>
    <row r="4132" spans="1:10" x14ac:dyDescent="0.25">
      <c r="A4132" s="1">
        <v>45658.418275462966</v>
      </c>
      <c r="B4132" t="s">
        <v>8273</v>
      </c>
      <c r="C4132" t="s">
        <v>8274</v>
      </c>
      <c r="D4132">
        <v>18141</v>
      </c>
      <c r="E4132">
        <v>8080</v>
      </c>
      <c r="F4132" t="s">
        <v>28</v>
      </c>
      <c r="G4132">
        <v>13</v>
      </c>
      <c r="H4132">
        <v>17381</v>
      </c>
      <c r="I4132">
        <v>4.2258528723783799</v>
      </c>
      <c r="J4132">
        <v>4113.0158869486704</v>
      </c>
    </row>
    <row r="4133" spans="1:10" x14ac:dyDescent="0.25">
      <c r="A4133" s="1">
        <v>45658.418391203704</v>
      </c>
      <c r="B4133" t="s">
        <v>8275</v>
      </c>
      <c r="C4133" t="s">
        <v>8276</v>
      </c>
      <c r="D4133">
        <v>14730</v>
      </c>
      <c r="E4133">
        <v>22</v>
      </c>
      <c r="F4133" t="s">
        <v>23</v>
      </c>
      <c r="G4133">
        <v>8</v>
      </c>
      <c r="H4133">
        <v>7672</v>
      </c>
      <c r="I4133">
        <v>0.56050459614179304</v>
      </c>
      <c r="J4133">
        <v>13687.6665290701</v>
      </c>
    </row>
    <row r="4134" spans="1:10" x14ac:dyDescent="0.25">
      <c r="A4134" s="1">
        <v>45658.418576388889</v>
      </c>
      <c r="B4134" t="s">
        <v>8277</v>
      </c>
      <c r="C4134" t="s">
        <v>8278</v>
      </c>
      <c r="D4134">
        <v>51926</v>
      </c>
      <c r="E4134">
        <v>80</v>
      </c>
      <c r="F4134" t="s">
        <v>28</v>
      </c>
      <c r="G4134">
        <v>7</v>
      </c>
      <c r="H4134">
        <v>5467</v>
      </c>
      <c r="I4134">
        <v>1.0806054770451601</v>
      </c>
      <c r="J4134">
        <v>5059.2007130567899</v>
      </c>
    </row>
    <row r="4135" spans="1:10" x14ac:dyDescent="0.25">
      <c r="A4135" s="1">
        <v>45658.418587962966</v>
      </c>
      <c r="B4135" t="s">
        <v>8279</v>
      </c>
      <c r="C4135" t="s">
        <v>8280</v>
      </c>
      <c r="D4135">
        <v>17525</v>
      </c>
      <c r="E4135">
        <v>22</v>
      </c>
      <c r="F4135" t="s">
        <v>12</v>
      </c>
      <c r="G4135">
        <v>5</v>
      </c>
      <c r="H4135">
        <v>2290</v>
      </c>
      <c r="I4135">
        <v>2.9585418114701101</v>
      </c>
      <c r="J4135">
        <v>774.02996000319797</v>
      </c>
    </row>
    <row r="4136" spans="1:10" x14ac:dyDescent="0.25">
      <c r="A4136" s="1">
        <v>45658.418738425928</v>
      </c>
      <c r="B4136" t="s">
        <v>8281</v>
      </c>
      <c r="C4136" t="s">
        <v>8282</v>
      </c>
      <c r="D4136">
        <v>21679</v>
      </c>
      <c r="E4136">
        <v>80</v>
      </c>
      <c r="F4136" t="s">
        <v>28</v>
      </c>
      <c r="G4136">
        <v>12</v>
      </c>
      <c r="H4136">
        <v>16140</v>
      </c>
      <c r="I4136">
        <v>0.17898903125889501</v>
      </c>
      <c r="J4136">
        <v>90173.123383491504</v>
      </c>
    </row>
    <row r="4137" spans="1:10" x14ac:dyDescent="0.25">
      <c r="A4137" s="1">
        <v>45658.418819444443</v>
      </c>
      <c r="B4137" t="s">
        <v>8283</v>
      </c>
      <c r="C4137" t="s">
        <v>8284</v>
      </c>
      <c r="D4137">
        <v>1500</v>
      </c>
      <c r="E4137">
        <v>21</v>
      </c>
      <c r="F4137" t="s">
        <v>12</v>
      </c>
      <c r="G4137">
        <v>15</v>
      </c>
      <c r="H4137">
        <v>8250</v>
      </c>
      <c r="I4137">
        <v>1.1316889121654099</v>
      </c>
      <c r="J4137">
        <v>7289.9892464389104</v>
      </c>
    </row>
    <row r="4138" spans="1:10" x14ac:dyDescent="0.25">
      <c r="A4138" s="1">
        <v>45658.418981481482</v>
      </c>
      <c r="B4138" t="s">
        <v>8285</v>
      </c>
      <c r="C4138" t="s">
        <v>8286</v>
      </c>
      <c r="D4138">
        <v>35060</v>
      </c>
      <c r="E4138">
        <v>22</v>
      </c>
      <c r="F4138" t="s">
        <v>12</v>
      </c>
      <c r="G4138">
        <v>12</v>
      </c>
      <c r="H4138">
        <v>17928</v>
      </c>
      <c r="I4138">
        <v>3.4266288025376999</v>
      </c>
      <c r="J4138">
        <v>5231.9644271719199</v>
      </c>
    </row>
    <row r="4139" spans="1:10" x14ac:dyDescent="0.25">
      <c r="A4139" s="1">
        <v>45658.418981481482</v>
      </c>
      <c r="B4139" t="s">
        <v>8287</v>
      </c>
      <c r="C4139" t="s">
        <v>8288</v>
      </c>
      <c r="D4139">
        <v>57085</v>
      </c>
      <c r="E4139">
        <v>21</v>
      </c>
      <c r="F4139" t="s">
        <v>28</v>
      </c>
      <c r="G4139">
        <v>12</v>
      </c>
      <c r="H4139">
        <v>4332</v>
      </c>
      <c r="I4139">
        <v>0.63805577700724403</v>
      </c>
      <c r="J4139">
        <v>6789.3750924393098</v>
      </c>
    </row>
    <row r="4140" spans="1:10" x14ac:dyDescent="0.25">
      <c r="A4140" s="1">
        <v>45658.419039351851</v>
      </c>
      <c r="B4140" t="s">
        <v>8289</v>
      </c>
      <c r="C4140" t="s">
        <v>8290</v>
      </c>
      <c r="D4140">
        <v>10325</v>
      </c>
      <c r="E4140">
        <v>80</v>
      </c>
      <c r="F4140" t="s">
        <v>23</v>
      </c>
      <c r="G4140">
        <v>8</v>
      </c>
      <c r="H4140">
        <v>11664</v>
      </c>
      <c r="I4140">
        <v>2.0374298874851799</v>
      </c>
      <c r="J4140">
        <v>5724.8595751174198</v>
      </c>
    </row>
    <row r="4141" spans="1:10" x14ac:dyDescent="0.25">
      <c r="A4141" s="1">
        <v>45658.419120370374</v>
      </c>
      <c r="B4141" t="s">
        <v>8291</v>
      </c>
      <c r="C4141" t="s">
        <v>8292</v>
      </c>
      <c r="D4141">
        <v>52293</v>
      </c>
      <c r="E4141">
        <v>8080</v>
      </c>
      <c r="F4141" t="s">
        <v>23</v>
      </c>
      <c r="G4141">
        <v>13</v>
      </c>
      <c r="H4141">
        <v>17459</v>
      </c>
      <c r="I4141">
        <v>4.6494840893329403</v>
      </c>
      <c r="J4141">
        <v>3755.04027211432</v>
      </c>
    </row>
    <row r="4142" spans="1:10" x14ac:dyDescent="0.25">
      <c r="A4142" s="1">
        <v>45658.41915509259</v>
      </c>
      <c r="B4142" t="s">
        <v>8293</v>
      </c>
      <c r="C4142" t="s">
        <v>8294</v>
      </c>
      <c r="D4142">
        <v>10004</v>
      </c>
      <c r="E4142">
        <v>53</v>
      </c>
      <c r="F4142" t="s">
        <v>23</v>
      </c>
      <c r="G4142">
        <v>9</v>
      </c>
      <c r="H4142">
        <v>13320</v>
      </c>
      <c r="I4142">
        <v>3.8794009305535302</v>
      </c>
      <c r="J4142">
        <v>3433.5198239227698</v>
      </c>
    </row>
    <row r="4143" spans="1:10" x14ac:dyDescent="0.25">
      <c r="A4143" s="1">
        <v>45658.419189814813</v>
      </c>
      <c r="B4143" t="s">
        <v>8295</v>
      </c>
      <c r="C4143" t="s">
        <v>8296</v>
      </c>
      <c r="D4143">
        <v>30440</v>
      </c>
      <c r="E4143">
        <v>80</v>
      </c>
      <c r="F4143" t="s">
        <v>12</v>
      </c>
      <c r="G4143">
        <v>6</v>
      </c>
      <c r="H4143">
        <v>5574</v>
      </c>
      <c r="I4143">
        <v>2.3828482435563298</v>
      </c>
      <c r="J4143">
        <v>2339.2173694120602</v>
      </c>
    </row>
    <row r="4144" spans="1:10" x14ac:dyDescent="0.25">
      <c r="A4144" s="1">
        <v>45658.419340277775</v>
      </c>
      <c r="B4144" t="s">
        <v>8297</v>
      </c>
      <c r="C4144" t="s">
        <v>8298</v>
      </c>
      <c r="D4144">
        <v>43860</v>
      </c>
      <c r="E4144">
        <v>53</v>
      </c>
      <c r="F4144" t="s">
        <v>28</v>
      </c>
      <c r="G4144">
        <v>14</v>
      </c>
      <c r="H4144">
        <v>17654</v>
      </c>
      <c r="I4144">
        <v>4.8257887513066899</v>
      </c>
      <c r="J4144">
        <v>3658.2620810369599</v>
      </c>
    </row>
    <row r="4145" spans="1:10" x14ac:dyDescent="0.25">
      <c r="A4145" s="1">
        <v>45658.419560185182</v>
      </c>
      <c r="B4145" t="s">
        <v>8299</v>
      </c>
      <c r="C4145" t="s">
        <v>8300</v>
      </c>
      <c r="D4145">
        <v>15931</v>
      </c>
      <c r="E4145">
        <v>22</v>
      </c>
      <c r="F4145" t="s">
        <v>23</v>
      </c>
      <c r="G4145">
        <v>12</v>
      </c>
      <c r="H4145">
        <v>4608</v>
      </c>
      <c r="I4145">
        <v>0.43955212936743099</v>
      </c>
      <c r="J4145">
        <v>10483.398195866899</v>
      </c>
    </row>
    <row r="4146" spans="1:10" x14ac:dyDescent="0.25">
      <c r="A4146" s="1">
        <v>45658.419606481482</v>
      </c>
      <c r="B4146" t="s">
        <v>8301</v>
      </c>
      <c r="C4146" t="s">
        <v>8302</v>
      </c>
      <c r="D4146">
        <v>16836</v>
      </c>
      <c r="E4146">
        <v>8080</v>
      </c>
      <c r="F4146" t="s">
        <v>28</v>
      </c>
      <c r="G4146">
        <v>17</v>
      </c>
      <c r="H4146">
        <v>9503</v>
      </c>
      <c r="I4146">
        <v>1.2470668296229299</v>
      </c>
      <c r="J4146">
        <v>7620.2812666209302</v>
      </c>
    </row>
    <row r="4147" spans="1:10" x14ac:dyDescent="0.25">
      <c r="A4147" s="1">
        <v>45658.419710648152</v>
      </c>
      <c r="B4147" t="s">
        <v>8303</v>
      </c>
      <c r="C4147" t="s">
        <v>8304</v>
      </c>
      <c r="D4147">
        <v>59580</v>
      </c>
      <c r="E4147">
        <v>22</v>
      </c>
      <c r="F4147" t="s">
        <v>28</v>
      </c>
      <c r="G4147">
        <v>13</v>
      </c>
      <c r="H4147">
        <v>4381</v>
      </c>
      <c r="I4147">
        <v>3.8443139994670799</v>
      </c>
      <c r="J4147">
        <v>1139.6051416734699</v>
      </c>
    </row>
    <row r="4148" spans="1:10" x14ac:dyDescent="0.25">
      <c r="A4148" s="1">
        <v>45658.42</v>
      </c>
      <c r="B4148" t="s">
        <v>8305</v>
      </c>
      <c r="C4148" t="s">
        <v>8306</v>
      </c>
      <c r="D4148">
        <v>61023</v>
      </c>
      <c r="E4148">
        <v>443</v>
      </c>
      <c r="F4148" t="s">
        <v>12</v>
      </c>
      <c r="G4148">
        <v>8</v>
      </c>
      <c r="H4148">
        <v>1008</v>
      </c>
      <c r="I4148">
        <v>1.02204371136035</v>
      </c>
      <c r="J4148">
        <v>986.25918715192597</v>
      </c>
    </row>
    <row r="4149" spans="1:10" x14ac:dyDescent="0.25">
      <c r="A4149" s="1">
        <v>45658.42015046296</v>
      </c>
      <c r="B4149" t="s">
        <v>8307</v>
      </c>
      <c r="C4149" t="s">
        <v>8308</v>
      </c>
      <c r="D4149">
        <v>21614</v>
      </c>
      <c r="E4149">
        <v>22</v>
      </c>
      <c r="F4149" t="s">
        <v>28</v>
      </c>
      <c r="G4149">
        <v>10</v>
      </c>
      <c r="H4149">
        <v>12620</v>
      </c>
      <c r="I4149">
        <v>3.0087979552724602</v>
      </c>
      <c r="J4149">
        <v>4194.3660516936097</v>
      </c>
    </row>
    <row r="4150" spans="1:10" x14ac:dyDescent="0.25">
      <c r="A4150" s="1">
        <v>45658.420162037037</v>
      </c>
      <c r="B4150" t="s">
        <v>8309</v>
      </c>
      <c r="C4150" t="s">
        <v>8310</v>
      </c>
      <c r="D4150">
        <v>18254</v>
      </c>
      <c r="E4150">
        <v>22</v>
      </c>
      <c r="F4150" t="s">
        <v>23</v>
      </c>
      <c r="G4150">
        <v>11</v>
      </c>
      <c r="H4150">
        <v>7018</v>
      </c>
      <c r="I4150">
        <v>0.54907435573831498</v>
      </c>
      <c r="J4150">
        <v>12781.511149911899</v>
      </c>
    </row>
    <row r="4151" spans="1:10" x14ac:dyDescent="0.25">
      <c r="A4151" s="1">
        <v>45658.420335648145</v>
      </c>
      <c r="B4151" t="s">
        <v>8311</v>
      </c>
      <c r="C4151" t="s">
        <v>8312</v>
      </c>
      <c r="D4151">
        <v>57015</v>
      </c>
      <c r="E4151">
        <v>8080</v>
      </c>
      <c r="F4151" t="s">
        <v>12</v>
      </c>
      <c r="G4151">
        <v>10</v>
      </c>
      <c r="H4151">
        <v>8740</v>
      </c>
      <c r="I4151">
        <v>3.3791407375524198E-2</v>
      </c>
      <c r="J4151">
        <v>258645.63446181099</v>
      </c>
    </row>
    <row r="4152" spans="1:10" x14ac:dyDescent="0.25">
      <c r="A4152" s="1">
        <v>45658.420486111114</v>
      </c>
      <c r="B4152" t="s">
        <v>8313</v>
      </c>
      <c r="C4152" t="s">
        <v>8314</v>
      </c>
      <c r="D4152">
        <v>7921</v>
      </c>
      <c r="E4152">
        <v>80</v>
      </c>
      <c r="F4152" t="s">
        <v>28</v>
      </c>
      <c r="G4152">
        <v>7</v>
      </c>
      <c r="H4152">
        <v>2884</v>
      </c>
      <c r="I4152">
        <v>0.857172688834825</v>
      </c>
      <c r="J4152">
        <v>3364.5495680926101</v>
      </c>
    </row>
    <row r="4153" spans="1:10" x14ac:dyDescent="0.25">
      <c r="A4153" s="1">
        <v>45658.420567129629</v>
      </c>
      <c r="B4153" t="s">
        <v>8315</v>
      </c>
      <c r="C4153" t="s">
        <v>8316</v>
      </c>
      <c r="D4153">
        <v>52231</v>
      </c>
      <c r="E4153">
        <v>443</v>
      </c>
      <c r="F4153" t="s">
        <v>12</v>
      </c>
      <c r="G4153">
        <v>16</v>
      </c>
      <c r="H4153">
        <v>18016</v>
      </c>
      <c r="I4153">
        <v>4.2297769320856498</v>
      </c>
      <c r="J4153">
        <v>4259.3262692736198</v>
      </c>
    </row>
    <row r="4154" spans="1:10" x14ac:dyDescent="0.25">
      <c r="A4154" s="1">
        <v>45658.420682870368</v>
      </c>
      <c r="B4154" t="s">
        <v>8317</v>
      </c>
      <c r="C4154" t="s">
        <v>8318</v>
      </c>
      <c r="D4154">
        <v>9737</v>
      </c>
      <c r="E4154">
        <v>443</v>
      </c>
      <c r="F4154" t="s">
        <v>28</v>
      </c>
      <c r="G4154">
        <v>14</v>
      </c>
      <c r="H4154">
        <v>9030</v>
      </c>
      <c r="I4154">
        <v>4.4352417078186903</v>
      </c>
      <c r="J4154">
        <v>2035.9657026315799</v>
      </c>
    </row>
    <row r="4155" spans="1:10" x14ac:dyDescent="0.25">
      <c r="A4155" s="1">
        <v>45658.420810185184</v>
      </c>
      <c r="B4155" t="s">
        <v>8319</v>
      </c>
      <c r="C4155" t="s">
        <v>8320</v>
      </c>
      <c r="D4155">
        <v>39413</v>
      </c>
      <c r="E4155">
        <v>8080</v>
      </c>
      <c r="F4155" t="s">
        <v>12</v>
      </c>
      <c r="G4155">
        <v>10</v>
      </c>
      <c r="H4155">
        <v>7650</v>
      </c>
      <c r="I4155">
        <v>3.53795803180188</v>
      </c>
      <c r="J4155">
        <v>2162.2642019028799</v>
      </c>
    </row>
    <row r="4156" spans="1:10" x14ac:dyDescent="0.25">
      <c r="A4156" s="1">
        <v>45658.42082175926</v>
      </c>
      <c r="B4156" t="s">
        <v>8321</v>
      </c>
      <c r="C4156" t="s">
        <v>8322</v>
      </c>
      <c r="D4156">
        <v>21180</v>
      </c>
      <c r="E4156">
        <v>22</v>
      </c>
      <c r="F4156" t="s">
        <v>23</v>
      </c>
      <c r="G4156">
        <v>8</v>
      </c>
      <c r="H4156">
        <v>8400</v>
      </c>
      <c r="I4156">
        <v>0.62073051952240299</v>
      </c>
      <c r="J4156">
        <v>13532.442397810601</v>
      </c>
    </row>
    <row r="4157" spans="1:10" x14ac:dyDescent="0.25">
      <c r="A4157" s="1">
        <v>45658.420856481483</v>
      </c>
      <c r="B4157" t="s">
        <v>8323</v>
      </c>
      <c r="C4157" t="s">
        <v>8324</v>
      </c>
      <c r="D4157">
        <v>54551</v>
      </c>
      <c r="E4157">
        <v>8080</v>
      </c>
      <c r="F4157" t="s">
        <v>23</v>
      </c>
      <c r="G4157">
        <v>11</v>
      </c>
      <c r="H4157">
        <v>5280</v>
      </c>
      <c r="I4157">
        <v>4.6792055067816998</v>
      </c>
      <c r="J4157">
        <v>1128.39668878563</v>
      </c>
    </row>
    <row r="4158" spans="1:10" x14ac:dyDescent="0.25">
      <c r="A4158" s="1">
        <v>45658.421018518522</v>
      </c>
      <c r="B4158" t="s">
        <v>8325</v>
      </c>
      <c r="C4158" t="s">
        <v>8326</v>
      </c>
      <c r="D4158">
        <v>27805</v>
      </c>
      <c r="E4158">
        <v>8080</v>
      </c>
      <c r="F4158" t="s">
        <v>23</v>
      </c>
      <c r="G4158">
        <v>12</v>
      </c>
      <c r="H4158">
        <v>14556</v>
      </c>
      <c r="I4158">
        <v>4.8965350437932997</v>
      </c>
      <c r="J4158">
        <v>2972.7143520499699</v>
      </c>
    </row>
    <row r="4159" spans="1:10" x14ac:dyDescent="0.25">
      <c r="A4159" s="1">
        <v>45658.421157407407</v>
      </c>
      <c r="B4159" t="s">
        <v>8327</v>
      </c>
      <c r="C4159" t="s">
        <v>8328</v>
      </c>
      <c r="D4159">
        <v>30414</v>
      </c>
      <c r="E4159">
        <v>443</v>
      </c>
      <c r="F4159" t="s">
        <v>28</v>
      </c>
      <c r="G4159">
        <v>11</v>
      </c>
      <c r="H4159">
        <v>737</v>
      </c>
      <c r="I4159">
        <v>3.86011828646016</v>
      </c>
      <c r="J4159">
        <v>190.92679169576601</v>
      </c>
    </row>
    <row r="4160" spans="1:10" x14ac:dyDescent="0.25">
      <c r="A4160" s="1">
        <v>45658.421238425923</v>
      </c>
      <c r="B4160" t="s">
        <v>8329</v>
      </c>
      <c r="C4160" t="s">
        <v>8330</v>
      </c>
      <c r="D4160">
        <v>36049</v>
      </c>
      <c r="E4160">
        <v>443</v>
      </c>
      <c r="F4160" t="s">
        <v>23</v>
      </c>
      <c r="G4160">
        <v>11</v>
      </c>
      <c r="H4160">
        <v>12529</v>
      </c>
      <c r="I4160">
        <v>3.3260425661149302</v>
      </c>
      <c r="J4160">
        <v>3766.9391629689198</v>
      </c>
    </row>
    <row r="4161" spans="1:10" x14ac:dyDescent="0.25">
      <c r="A4161" s="1">
        <v>45658.421354166669</v>
      </c>
      <c r="B4161" t="s">
        <v>8331</v>
      </c>
      <c r="C4161" t="s">
        <v>8332</v>
      </c>
      <c r="D4161">
        <v>32265</v>
      </c>
      <c r="E4161">
        <v>443</v>
      </c>
      <c r="F4161" t="s">
        <v>12</v>
      </c>
      <c r="G4161">
        <v>16</v>
      </c>
      <c r="H4161">
        <v>15472</v>
      </c>
      <c r="I4161">
        <v>1.66100004557331</v>
      </c>
      <c r="J4161">
        <v>9314.8703043289897</v>
      </c>
    </row>
    <row r="4162" spans="1:10" x14ac:dyDescent="0.25">
      <c r="A4162" s="1">
        <v>45658.421412037038</v>
      </c>
      <c r="B4162" t="s">
        <v>8333</v>
      </c>
      <c r="C4162" t="s">
        <v>8334</v>
      </c>
      <c r="D4162">
        <v>20510</v>
      </c>
      <c r="E4162">
        <v>25</v>
      </c>
      <c r="F4162" t="s">
        <v>28</v>
      </c>
      <c r="G4162">
        <v>12</v>
      </c>
      <c r="H4162">
        <v>17004</v>
      </c>
      <c r="I4162">
        <v>1.2576942340157</v>
      </c>
      <c r="J4162">
        <v>13519.979292349701</v>
      </c>
    </row>
    <row r="4163" spans="1:10" x14ac:dyDescent="0.25">
      <c r="A4163" s="1">
        <v>45658.421481481484</v>
      </c>
      <c r="B4163" t="s">
        <v>8335</v>
      </c>
      <c r="C4163" t="s">
        <v>8336</v>
      </c>
      <c r="D4163">
        <v>8444</v>
      </c>
      <c r="E4163">
        <v>22</v>
      </c>
      <c r="F4163" t="s">
        <v>28</v>
      </c>
      <c r="G4163">
        <v>10</v>
      </c>
      <c r="H4163">
        <v>4610</v>
      </c>
      <c r="I4163">
        <v>4.64666507245723</v>
      </c>
      <c r="J4163">
        <v>992.10937911695703</v>
      </c>
    </row>
    <row r="4164" spans="1:10" x14ac:dyDescent="0.25">
      <c r="A4164" s="1">
        <v>45658.421527777777</v>
      </c>
      <c r="B4164" t="s">
        <v>8337</v>
      </c>
      <c r="C4164" t="s">
        <v>8338</v>
      </c>
      <c r="D4164">
        <v>13173</v>
      </c>
      <c r="E4164">
        <v>80</v>
      </c>
      <c r="F4164" t="s">
        <v>23</v>
      </c>
      <c r="G4164">
        <v>8</v>
      </c>
      <c r="H4164">
        <v>10896</v>
      </c>
      <c r="I4164">
        <v>0.35224977836427301</v>
      </c>
      <c r="J4164">
        <v>30932.595758036401</v>
      </c>
    </row>
    <row r="4165" spans="1:10" x14ac:dyDescent="0.25">
      <c r="A4165" s="1">
        <v>45658.421550925923</v>
      </c>
      <c r="B4165" t="s">
        <v>8339</v>
      </c>
      <c r="C4165" t="s">
        <v>8340</v>
      </c>
      <c r="D4165">
        <v>51183</v>
      </c>
      <c r="E4165">
        <v>8080</v>
      </c>
      <c r="F4165" t="s">
        <v>12</v>
      </c>
      <c r="G4165">
        <v>13</v>
      </c>
      <c r="H4165">
        <v>1092</v>
      </c>
      <c r="I4165">
        <v>3.24855346514904</v>
      </c>
      <c r="J4165">
        <v>336.14961604145702</v>
      </c>
    </row>
    <row r="4166" spans="1:10" x14ac:dyDescent="0.25">
      <c r="A4166" s="1">
        <v>45658.421585648146</v>
      </c>
      <c r="B4166" t="s">
        <v>8341</v>
      </c>
      <c r="C4166" t="s">
        <v>8342</v>
      </c>
      <c r="D4166">
        <v>40655</v>
      </c>
      <c r="E4166">
        <v>25</v>
      </c>
      <c r="F4166" t="s">
        <v>23</v>
      </c>
      <c r="G4166">
        <v>11</v>
      </c>
      <c r="H4166">
        <v>8503</v>
      </c>
      <c r="I4166">
        <v>4.7538938275529103</v>
      </c>
      <c r="J4166">
        <v>1788.63902065245</v>
      </c>
    </row>
    <row r="4167" spans="1:10" x14ac:dyDescent="0.25">
      <c r="A4167" s="1">
        <v>45658.421666666669</v>
      </c>
      <c r="B4167" t="s">
        <v>8343</v>
      </c>
      <c r="C4167" t="s">
        <v>8344</v>
      </c>
      <c r="D4167">
        <v>19347</v>
      </c>
      <c r="E4167">
        <v>22</v>
      </c>
      <c r="F4167" t="s">
        <v>12</v>
      </c>
      <c r="G4167">
        <v>8</v>
      </c>
      <c r="H4167">
        <v>5840</v>
      </c>
      <c r="I4167">
        <v>2.5662682947112598</v>
      </c>
      <c r="J4167">
        <v>2275.6778829537998</v>
      </c>
    </row>
    <row r="4168" spans="1:10" x14ac:dyDescent="0.25">
      <c r="A4168" s="1">
        <v>45658.421770833331</v>
      </c>
      <c r="B4168" t="s">
        <v>8345</v>
      </c>
      <c r="C4168" t="s">
        <v>8346</v>
      </c>
      <c r="D4168">
        <v>34570</v>
      </c>
      <c r="E4168">
        <v>80</v>
      </c>
      <c r="F4168" t="s">
        <v>28</v>
      </c>
      <c r="G4168">
        <v>7</v>
      </c>
      <c r="H4168">
        <v>4914</v>
      </c>
      <c r="I4168">
        <v>4.9638149317754499</v>
      </c>
      <c r="J4168">
        <v>989.96438576777496</v>
      </c>
    </row>
    <row r="4169" spans="1:10" x14ac:dyDescent="0.25">
      <c r="A4169" s="1">
        <v>45658.421782407408</v>
      </c>
      <c r="B4169" t="s">
        <v>8347</v>
      </c>
      <c r="C4169" t="s">
        <v>8348</v>
      </c>
      <c r="D4169">
        <v>59605</v>
      </c>
      <c r="E4169">
        <v>53</v>
      </c>
      <c r="F4169" t="s">
        <v>12</v>
      </c>
      <c r="G4169">
        <v>7</v>
      </c>
      <c r="H4169">
        <v>6426</v>
      </c>
      <c r="I4169">
        <v>3.3466342820691</v>
      </c>
      <c r="J4169">
        <v>1920.1381024600701</v>
      </c>
    </row>
    <row r="4170" spans="1:10" x14ac:dyDescent="0.25">
      <c r="A4170" s="1">
        <v>45658.421909722223</v>
      </c>
      <c r="B4170" t="s">
        <v>8349</v>
      </c>
      <c r="C4170" t="s">
        <v>8350</v>
      </c>
      <c r="D4170">
        <v>1935</v>
      </c>
      <c r="E4170">
        <v>25</v>
      </c>
      <c r="F4170" t="s">
        <v>28</v>
      </c>
      <c r="G4170">
        <v>11</v>
      </c>
      <c r="H4170">
        <v>4807</v>
      </c>
      <c r="I4170">
        <v>4.9795240895292698</v>
      </c>
      <c r="J4170">
        <v>965.35329753860401</v>
      </c>
    </row>
    <row r="4171" spans="1:10" x14ac:dyDescent="0.25">
      <c r="A4171" s="1">
        <v>45658.421979166669</v>
      </c>
      <c r="B4171" t="s">
        <v>8351</v>
      </c>
      <c r="C4171" t="s">
        <v>8352</v>
      </c>
      <c r="D4171">
        <v>32368</v>
      </c>
      <c r="E4171">
        <v>80</v>
      </c>
      <c r="F4171" t="s">
        <v>12</v>
      </c>
      <c r="G4171">
        <v>12</v>
      </c>
      <c r="H4171">
        <v>5688</v>
      </c>
      <c r="I4171">
        <v>2.0598494767267601</v>
      </c>
      <c r="J4171">
        <v>2761.3668203749498</v>
      </c>
    </row>
    <row r="4172" spans="1:10" x14ac:dyDescent="0.25">
      <c r="A4172" s="1">
        <v>45658.421990740739</v>
      </c>
      <c r="B4172" t="s">
        <v>8353</v>
      </c>
      <c r="C4172" t="s">
        <v>8354</v>
      </c>
      <c r="D4172">
        <v>20285</v>
      </c>
      <c r="E4172">
        <v>443</v>
      </c>
      <c r="F4172" t="s">
        <v>23</v>
      </c>
      <c r="G4172">
        <v>13</v>
      </c>
      <c r="H4172">
        <v>1768</v>
      </c>
      <c r="I4172">
        <v>1.3841001730603399</v>
      </c>
      <c r="J4172">
        <v>1277.3641925720001</v>
      </c>
    </row>
    <row r="4173" spans="1:10" x14ac:dyDescent="0.25">
      <c r="A4173" s="1">
        <v>45658.422013888892</v>
      </c>
      <c r="B4173" t="s">
        <v>8355</v>
      </c>
      <c r="C4173" t="s">
        <v>8356</v>
      </c>
      <c r="D4173">
        <v>47819</v>
      </c>
      <c r="E4173">
        <v>21</v>
      </c>
      <c r="F4173" t="s">
        <v>28</v>
      </c>
      <c r="G4173">
        <v>15</v>
      </c>
      <c r="H4173">
        <v>1365</v>
      </c>
      <c r="I4173">
        <v>1.24359297974309</v>
      </c>
      <c r="J4173">
        <v>1097.62600966273</v>
      </c>
    </row>
    <row r="4174" spans="1:10" x14ac:dyDescent="0.25">
      <c r="A4174" s="1">
        <v>45658.422048611108</v>
      </c>
      <c r="B4174" t="s">
        <v>8357</v>
      </c>
      <c r="C4174" t="s">
        <v>8358</v>
      </c>
      <c r="D4174">
        <v>44386</v>
      </c>
      <c r="E4174">
        <v>22</v>
      </c>
      <c r="F4174" t="s">
        <v>12</v>
      </c>
      <c r="G4174">
        <v>8</v>
      </c>
      <c r="H4174">
        <v>2104</v>
      </c>
      <c r="I4174">
        <v>1.67332243574335</v>
      </c>
      <c r="J4174">
        <v>1257.3787066120999</v>
      </c>
    </row>
    <row r="4175" spans="1:10" x14ac:dyDescent="0.25">
      <c r="A4175" s="1">
        <v>45658.422326388885</v>
      </c>
      <c r="B4175" t="s">
        <v>8359</v>
      </c>
      <c r="C4175" t="s">
        <v>8360</v>
      </c>
      <c r="D4175">
        <v>33801</v>
      </c>
      <c r="E4175">
        <v>8080</v>
      </c>
      <c r="F4175" t="s">
        <v>12</v>
      </c>
      <c r="G4175">
        <v>15</v>
      </c>
      <c r="H4175">
        <v>10335</v>
      </c>
      <c r="I4175">
        <v>2.8555720043799799</v>
      </c>
      <c r="J4175">
        <v>3619.2398525226299</v>
      </c>
    </row>
    <row r="4176" spans="1:10" x14ac:dyDescent="0.25">
      <c r="A4176" s="1">
        <v>45658.422349537039</v>
      </c>
      <c r="B4176" t="s">
        <v>8361</v>
      </c>
      <c r="C4176" t="s">
        <v>8362</v>
      </c>
      <c r="D4176">
        <v>38587</v>
      </c>
      <c r="E4176">
        <v>21</v>
      </c>
      <c r="F4176" t="s">
        <v>28</v>
      </c>
      <c r="G4176">
        <v>10</v>
      </c>
      <c r="H4176">
        <v>11210</v>
      </c>
      <c r="I4176">
        <v>3.707723035801</v>
      </c>
      <c r="J4176">
        <v>3023.41892632178</v>
      </c>
    </row>
    <row r="4177" spans="1:10" x14ac:dyDescent="0.25">
      <c r="A4177" s="1">
        <v>45658.422361111108</v>
      </c>
      <c r="B4177" t="s">
        <v>8363</v>
      </c>
      <c r="C4177" t="s">
        <v>8364</v>
      </c>
      <c r="D4177">
        <v>25299</v>
      </c>
      <c r="E4177">
        <v>443</v>
      </c>
      <c r="F4177" t="s">
        <v>28</v>
      </c>
      <c r="G4177">
        <v>5</v>
      </c>
      <c r="H4177">
        <v>1995</v>
      </c>
      <c r="I4177">
        <v>4.3287389209871101</v>
      </c>
      <c r="J4177">
        <v>460.87325579456802</v>
      </c>
    </row>
    <row r="4178" spans="1:10" x14ac:dyDescent="0.25">
      <c r="A4178" s="1">
        <v>45658.422442129631</v>
      </c>
      <c r="B4178" t="s">
        <v>8365</v>
      </c>
      <c r="C4178" t="s">
        <v>8366</v>
      </c>
      <c r="D4178">
        <v>51368</v>
      </c>
      <c r="E4178">
        <v>8080</v>
      </c>
      <c r="F4178" t="s">
        <v>12</v>
      </c>
      <c r="G4178">
        <v>7</v>
      </c>
      <c r="H4178">
        <v>3374</v>
      </c>
      <c r="I4178">
        <v>4.0063288435539404</v>
      </c>
      <c r="J4178">
        <v>842.16751339038399</v>
      </c>
    </row>
    <row r="4179" spans="1:10" x14ac:dyDescent="0.25">
      <c r="A4179" s="1">
        <v>45658.422442129631</v>
      </c>
      <c r="B4179" t="s">
        <v>8367</v>
      </c>
      <c r="C4179" t="s">
        <v>8368</v>
      </c>
      <c r="D4179">
        <v>19181</v>
      </c>
      <c r="E4179">
        <v>53</v>
      </c>
      <c r="F4179" t="s">
        <v>12</v>
      </c>
      <c r="G4179">
        <v>8</v>
      </c>
      <c r="H4179">
        <v>1832</v>
      </c>
      <c r="I4179">
        <v>0.30918033157144797</v>
      </c>
      <c r="J4179">
        <v>5925.34457379169</v>
      </c>
    </row>
    <row r="4180" spans="1:10" x14ac:dyDescent="0.25">
      <c r="A4180" s="1">
        <v>45658.422546296293</v>
      </c>
      <c r="B4180" t="s">
        <v>8369</v>
      </c>
      <c r="C4180" t="s">
        <v>8370</v>
      </c>
      <c r="D4180">
        <v>32101</v>
      </c>
      <c r="E4180">
        <v>443</v>
      </c>
      <c r="F4180" t="s">
        <v>28</v>
      </c>
      <c r="G4180">
        <v>9</v>
      </c>
      <c r="H4180">
        <v>10017</v>
      </c>
      <c r="I4180">
        <v>1.4626081311919701</v>
      </c>
      <c r="J4180">
        <v>6848.7244029174899</v>
      </c>
    </row>
    <row r="4181" spans="1:10" x14ac:dyDescent="0.25">
      <c r="A4181" s="1">
        <v>45658.422627314816</v>
      </c>
      <c r="B4181" t="s">
        <v>8371</v>
      </c>
      <c r="C4181" t="s">
        <v>8372</v>
      </c>
      <c r="D4181">
        <v>28431</v>
      </c>
      <c r="E4181">
        <v>53</v>
      </c>
      <c r="F4181" t="s">
        <v>28</v>
      </c>
      <c r="G4181">
        <v>14</v>
      </c>
      <c r="H4181">
        <v>17990</v>
      </c>
      <c r="I4181">
        <v>4.3156963356894798E-2</v>
      </c>
      <c r="J4181">
        <v>416850.459362216</v>
      </c>
    </row>
    <row r="4182" spans="1:10" x14ac:dyDescent="0.25">
      <c r="A4182" s="1">
        <v>45658.422650462962</v>
      </c>
      <c r="B4182" t="s">
        <v>8373</v>
      </c>
      <c r="C4182" t="s">
        <v>8374</v>
      </c>
      <c r="D4182">
        <v>54007</v>
      </c>
      <c r="E4182">
        <v>21</v>
      </c>
      <c r="F4182" t="s">
        <v>23</v>
      </c>
      <c r="G4182">
        <v>10</v>
      </c>
      <c r="H4182">
        <v>2990</v>
      </c>
      <c r="I4182">
        <v>2.6799053452426</v>
      </c>
      <c r="J4182">
        <v>1115.7110475218301</v>
      </c>
    </row>
    <row r="4183" spans="1:10" x14ac:dyDescent="0.25">
      <c r="A4183" s="1">
        <v>45658.422685185185</v>
      </c>
      <c r="B4183" t="s">
        <v>8375</v>
      </c>
      <c r="C4183" t="s">
        <v>8376</v>
      </c>
      <c r="D4183">
        <v>31641</v>
      </c>
      <c r="E4183">
        <v>80</v>
      </c>
      <c r="F4183" t="s">
        <v>23</v>
      </c>
      <c r="G4183">
        <v>11</v>
      </c>
      <c r="H4183">
        <v>15510</v>
      </c>
      <c r="I4183">
        <v>1.4353830043403299</v>
      </c>
      <c r="J4183">
        <v>10805.478365774599</v>
      </c>
    </row>
    <row r="4184" spans="1:10" x14ac:dyDescent="0.25">
      <c r="A4184" s="1">
        <v>45658.422766203701</v>
      </c>
      <c r="B4184" t="s">
        <v>8377</v>
      </c>
      <c r="C4184" t="s">
        <v>8378</v>
      </c>
      <c r="D4184">
        <v>3153</v>
      </c>
      <c r="E4184">
        <v>443</v>
      </c>
      <c r="F4184" t="s">
        <v>12</v>
      </c>
      <c r="G4184">
        <v>12</v>
      </c>
      <c r="H4184">
        <v>2652</v>
      </c>
      <c r="I4184">
        <v>0.10459937785201</v>
      </c>
      <c r="J4184">
        <v>25353.879291252699</v>
      </c>
    </row>
    <row r="4185" spans="1:10" x14ac:dyDescent="0.25">
      <c r="A4185" s="1">
        <v>45658.422847222224</v>
      </c>
      <c r="B4185" t="s">
        <v>8379</v>
      </c>
      <c r="C4185" t="s">
        <v>8380</v>
      </c>
      <c r="D4185">
        <v>10793</v>
      </c>
      <c r="E4185">
        <v>21</v>
      </c>
      <c r="F4185" t="s">
        <v>23</v>
      </c>
      <c r="G4185">
        <v>8</v>
      </c>
      <c r="H4185">
        <v>6800</v>
      </c>
      <c r="I4185">
        <v>4.7440887171955</v>
      </c>
      <c r="J4185">
        <v>1433.36273947673</v>
      </c>
    </row>
    <row r="4186" spans="1:10" x14ac:dyDescent="0.25">
      <c r="A4186" s="1">
        <v>45658.422858796293</v>
      </c>
      <c r="B4186" t="s">
        <v>8381</v>
      </c>
      <c r="C4186" t="s">
        <v>8382</v>
      </c>
      <c r="D4186">
        <v>3233</v>
      </c>
      <c r="E4186">
        <v>53</v>
      </c>
      <c r="F4186" t="s">
        <v>23</v>
      </c>
      <c r="G4186">
        <v>11</v>
      </c>
      <c r="H4186">
        <v>12771</v>
      </c>
      <c r="I4186">
        <v>2.4046773835739699</v>
      </c>
      <c r="J4186">
        <v>5310.8995357285503</v>
      </c>
    </row>
    <row r="4187" spans="1:10" x14ac:dyDescent="0.25">
      <c r="A4187" s="1">
        <v>45658.423043981478</v>
      </c>
      <c r="B4187" t="s">
        <v>8383</v>
      </c>
      <c r="C4187" t="s">
        <v>8384</v>
      </c>
      <c r="D4187">
        <v>30556</v>
      </c>
      <c r="E4187">
        <v>80</v>
      </c>
      <c r="F4187" t="s">
        <v>28</v>
      </c>
      <c r="G4187">
        <v>11</v>
      </c>
      <c r="H4187">
        <v>2002</v>
      </c>
      <c r="I4187">
        <v>0.10948414432430199</v>
      </c>
      <c r="J4187">
        <v>18285.752812479201</v>
      </c>
    </row>
    <row r="4188" spans="1:10" x14ac:dyDescent="0.25">
      <c r="A4188" s="1">
        <v>45658.423055555555</v>
      </c>
      <c r="B4188" t="s">
        <v>8385</v>
      </c>
      <c r="C4188" t="s">
        <v>8386</v>
      </c>
      <c r="D4188">
        <v>37105</v>
      </c>
      <c r="E4188">
        <v>53</v>
      </c>
      <c r="F4188" t="s">
        <v>28</v>
      </c>
      <c r="G4188">
        <v>7</v>
      </c>
      <c r="H4188">
        <v>4557</v>
      </c>
      <c r="I4188">
        <v>4.4140908502145502</v>
      </c>
      <c r="J4188">
        <v>1032.3756702421499</v>
      </c>
    </row>
    <row r="4189" spans="1:10" x14ac:dyDescent="0.25">
      <c r="A4189" s="1">
        <v>45658.423113425924</v>
      </c>
      <c r="B4189" t="s">
        <v>8387</v>
      </c>
      <c r="C4189" t="s">
        <v>8388</v>
      </c>
      <c r="D4189">
        <v>34959</v>
      </c>
      <c r="E4189">
        <v>8080</v>
      </c>
      <c r="F4189" t="s">
        <v>12</v>
      </c>
      <c r="G4189">
        <v>12</v>
      </c>
      <c r="H4189">
        <v>12840</v>
      </c>
      <c r="I4189">
        <v>2.87364419281836</v>
      </c>
      <c r="J4189">
        <v>4468.1940903083696</v>
      </c>
    </row>
    <row r="4190" spans="1:10" x14ac:dyDescent="0.25">
      <c r="A4190" s="1">
        <v>45658.423182870371</v>
      </c>
      <c r="B4190" t="s">
        <v>8389</v>
      </c>
      <c r="C4190" t="s">
        <v>8390</v>
      </c>
      <c r="D4190">
        <v>25777</v>
      </c>
      <c r="E4190">
        <v>22</v>
      </c>
      <c r="F4190" t="s">
        <v>28</v>
      </c>
      <c r="G4190">
        <v>11</v>
      </c>
      <c r="H4190">
        <v>5775</v>
      </c>
      <c r="I4190">
        <v>3.2991854958284099</v>
      </c>
      <c r="J4190">
        <v>1750.4320406664201</v>
      </c>
    </row>
    <row r="4191" spans="1:10" x14ac:dyDescent="0.25">
      <c r="A4191" s="1">
        <v>45658.423194444447</v>
      </c>
      <c r="B4191" t="s">
        <v>8391</v>
      </c>
      <c r="C4191" t="s">
        <v>8392</v>
      </c>
      <c r="D4191">
        <v>38712</v>
      </c>
      <c r="E4191">
        <v>22</v>
      </c>
      <c r="F4191" t="s">
        <v>12</v>
      </c>
      <c r="G4191">
        <v>9</v>
      </c>
      <c r="H4191">
        <v>12555</v>
      </c>
      <c r="I4191">
        <v>2.2056765293576398E-2</v>
      </c>
      <c r="J4191">
        <v>569213.11139201105</v>
      </c>
    </row>
    <row r="4192" spans="1:10" x14ac:dyDescent="0.25">
      <c r="A4192" s="1">
        <v>45658.423252314817</v>
      </c>
      <c r="B4192" t="s">
        <v>8393</v>
      </c>
      <c r="C4192" t="s">
        <v>8394</v>
      </c>
      <c r="D4192">
        <v>24421</v>
      </c>
      <c r="E4192">
        <v>21</v>
      </c>
      <c r="F4192" t="s">
        <v>12</v>
      </c>
      <c r="G4192">
        <v>9</v>
      </c>
      <c r="H4192">
        <v>558</v>
      </c>
      <c r="I4192">
        <v>2.7487269382987098</v>
      </c>
      <c r="J4192">
        <v>203.00306742923101</v>
      </c>
    </row>
    <row r="4193" spans="1:10" x14ac:dyDescent="0.25">
      <c r="A4193" s="1">
        <v>45658.423333333332</v>
      </c>
      <c r="B4193" t="s">
        <v>8395</v>
      </c>
      <c r="C4193" t="s">
        <v>8396</v>
      </c>
      <c r="D4193">
        <v>4662</v>
      </c>
      <c r="E4193">
        <v>22</v>
      </c>
      <c r="F4193" t="s">
        <v>12</v>
      </c>
      <c r="G4193">
        <v>7</v>
      </c>
      <c r="H4193">
        <v>7875</v>
      </c>
      <c r="I4193">
        <v>3.2161472431209099</v>
      </c>
      <c r="J4193">
        <v>2448.5819226231001</v>
      </c>
    </row>
    <row r="4194" spans="1:10" x14ac:dyDescent="0.25">
      <c r="A4194" s="1">
        <v>45658.423842592594</v>
      </c>
      <c r="B4194" t="s">
        <v>8397</v>
      </c>
      <c r="C4194" t="s">
        <v>8398</v>
      </c>
      <c r="D4194">
        <v>60809</v>
      </c>
      <c r="E4194">
        <v>443</v>
      </c>
      <c r="F4194" t="s">
        <v>28</v>
      </c>
      <c r="G4194">
        <v>14</v>
      </c>
      <c r="H4194">
        <v>14462</v>
      </c>
      <c r="I4194">
        <v>4.3137014600627799</v>
      </c>
      <c r="J4194">
        <v>3352.5732213720498</v>
      </c>
    </row>
    <row r="4195" spans="1:10" x14ac:dyDescent="0.25">
      <c r="A4195" s="1">
        <v>45658.42386574074</v>
      </c>
      <c r="B4195" t="s">
        <v>8399</v>
      </c>
      <c r="C4195" t="s">
        <v>8400</v>
      </c>
      <c r="D4195">
        <v>31891</v>
      </c>
      <c r="E4195">
        <v>22</v>
      </c>
      <c r="F4195" t="s">
        <v>23</v>
      </c>
      <c r="G4195">
        <v>12</v>
      </c>
      <c r="H4195">
        <v>5388</v>
      </c>
      <c r="I4195">
        <v>4.8382280426052402</v>
      </c>
      <c r="J4195">
        <v>1113.6308484332401</v>
      </c>
    </row>
    <row r="4196" spans="1:10" x14ac:dyDescent="0.25">
      <c r="A4196" s="1">
        <v>45658.42396990741</v>
      </c>
      <c r="B4196" t="s">
        <v>8401</v>
      </c>
      <c r="C4196" t="s">
        <v>8402</v>
      </c>
      <c r="D4196">
        <v>6122</v>
      </c>
      <c r="E4196">
        <v>8080</v>
      </c>
      <c r="F4196" t="s">
        <v>23</v>
      </c>
      <c r="G4196">
        <v>12</v>
      </c>
      <c r="H4196">
        <v>5952</v>
      </c>
      <c r="I4196">
        <v>2.86388139419401</v>
      </c>
      <c r="J4196">
        <v>2078.2983583281598</v>
      </c>
    </row>
    <row r="4197" spans="1:10" x14ac:dyDescent="0.25">
      <c r="A4197" s="1">
        <v>45658.424085648148</v>
      </c>
      <c r="B4197" t="s">
        <v>8403</v>
      </c>
      <c r="C4197" t="s">
        <v>8404</v>
      </c>
      <c r="D4197">
        <v>35080</v>
      </c>
      <c r="E4197">
        <v>8080</v>
      </c>
      <c r="F4197" t="s">
        <v>12</v>
      </c>
      <c r="G4197">
        <v>12</v>
      </c>
      <c r="H4197">
        <v>9156</v>
      </c>
      <c r="I4197">
        <v>3.8905883798695302</v>
      </c>
      <c r="J4197">
        <v>2353.37154847181</v>
      </c>
    </row>
    <row r="4198" spans="1:10" x14ac:dyDescent="0.25">
      <c r="A4198" s="1">
        <v>45658.424097222225</v>
      </c>
      <c r="B4198" t="s">
        <v>8405</v>
      </c>
      <c r="C4198" t="s">
        <v>8406</v>
      </c>
      <c r="D4198">
        <v>37299</v>
      </c>
      <c r="E4198">
        <v>80</v>
      </c>
      <c r="F4198" t="s">
        <v>12</v>
      </c>
      <c r="G4198">
        <v>6</v>
      </c>
      <c r="H4198">
        <v>5526</v>
      </c>
      <c r="I4198">
        <v>0.353508538511415</v>
      </c>
      <c r="J4198">
        <v>15631.8713637565</v>
      </c>
    </row>
    <row r="4199" spans="1:10" x14ac:dyDescent="0.25">
      <c r="A4199" s="1">
        <v>45658.424270833333</v>
      </c>
      <c r="B4199" t="s">
        <v>8407</v>
      </c>
      <c r="C4199" t="s">
        <v>8408</v>
      </c>
      <c r="D4199">
        <v>25367</v>
      </c>
      <c r="E4199">
        <v>21</v>
      </c>
      <c r="F4199" t="s">
        <v>28</v>
      </c>
      <c r="G4199">
        <v>11</v>
      </c>
      <c r="H4199">
        <v>15334</v>
      </c>
      <c r="I4199">
        <v>3.7614118261544198</v>
      </c>
      <c r="J4199">
        <v>4076.6607616260699</v>
      </c>
    </row>
    <row r="4200" spans="1:10" x14ac:dyDescent="0.25">
      <c r="A4200" s="1">
        <v>45658.424444444441</v>
      </c>
      <c r="B4200" t="s">
        <v>8409</v>
      </c>
      <c r="C4200" t="s">
        <v>8410</v>
      </c>
      <c r="D4200">
        <v>29907</v>
      </c>
      <c r="E4200">
        <v>25</v>
      </c>
      <c r="F4200" t="s">
        <v>23</v>
      </c>
      <c r="G4200">
        <v>12</v>
      </c>
      <c r="H4200">
        <v>3528</v>
      </c>
      <c r="I4200">
        <v>4.7737250771622701</v>
      </c>
      <c r="J4200">
        <v>739.04549235106094</v>
      </c>
    </row>
    <row r="4201" spans="1:10" x14ac:dyDescent="0.25">
      <c r="A4201" s="1">
        <v>45658.424490740741</v>
      </c>
      <c r="B4201" t="s">
        <v>8411</v>
      </c>
      <c r="C4201" t="s">
        <v>8412</v>
      </c>
      <c r="D4201">
        <v>33645</v>
      </c>
      <c r="E4201">
        <v>21</v>
      </c>
      <c r="F4201" t="s">
        <v>28</v>
      </c>
      <c r="G4201">
        <v>4</v>
      </c>
      <c r="H4201">
        <v>2476</v>
      </c>
      <c r="I4201">
        <v>2.2167062884190298</v>
      </c>
      <c r="J4201">
        <v>1116.9725159059701</v>
      </c>
    </row>
    <row r="4202" spans="1:10" x14ac:dyDescent="0.25">
      <c r="A4202" s="1">
        <v>45658.424525462964</v>
      </c>
      <c r="B4202" t="s">
        <v>8413</v>
      </c>
      <c r="C4202" t="s">
        <v>8414</v>
      </c>
      <c r="D4202">
        <v>19693</v>
      </c>
      <c r="E4202">
        <v>22</v>
      </c>
      <c r="F4202" t="s">
        <v>12</v>
      </c>
      <c r="G4202">
        <v>11</v>
      </c>
      <c r="H4202">
        <v>13200</v>
      </c>
      <c r="I4202">
        <v>4.6968158453660704</v>
      </c>
      <c r="J4202">
        <v>2810.4146371894099</v>
      </c>
    </row>
    <row r="4203" spans="1:10" x14ac:dyDescent="0.25">
      <c r="A4203" s="1">
        <v>45658.424571759257</v>
      </c>
      <c r="B4203" t="s">
        <v>8415</v>
      </c>
      <c r="C4203" t="s">
        <v>8416</v>
      </c>
      <c r="D4203">
        <v>13808</v>
      </c>
      <c r="E4203">
        <v>25</v>
      </c>
      <c r="F4203" t="s">
        <v>23</v>
      </c>
      <c r="G4203">
        <v>9</v>
      </c>
      <c r="H4203">
        <v>1080</v>
      </c>
      <c r="I4203">
        <v>1.15980733429327</v>
      </c>
      <c r="J4203">
        <v>931.18914501268398</v>
      </c>
    </row>
    <row r="4204" spans="1:10" x14ac:dyDescent="0.25">
      <c r="A4204" s="1">
        <v>45658.42460648148</v>
      </c>
      <c r="B4204" t="s">
        <v>8417</v>
      </c>
      <c r="C4204" t="s">
        <v>8418</v>
      </c>
      <c r="D4204">
        <v>63211</v>
      </c>
      <c r="E4204">
        <v>80</v>
      </c>
      <c r="F4204" t="s">
        <v>23</v>
      </c>
      <c r="G4204">
        <v>11</v>
      </c>
      <c r="H4204">
        <v>3520</v>
      </c>
      <c r="I4204">
        <v>4.1645098007405696</v>
      </c>
      <c r="J4204">
        <v>845.237535369478</v>
      </c>
    </row>
    <row r="4205" spans="1:10" x14ac:dyDescent="0.25">
      <c r="A4205" s="1">
        <v>45658.424629629626</v>
      </c>
      <c r="B4205" t="s">
        <v>8419</v>
      </c>
      <c r="C4205" t="s">
        <v>8420</v>
      </c>
      <c r="D4205">
        <v>12828</v>
      </c>
      <c r="E4205">
        <v>21</v>
      </c>
      <c r="F4205" t="s">
        <v>28</v>
      </c>
      <c r="G4205">
        <v>7</v>
      </c>
      <c r="H4205">
        <v>1078</v>
      </c>
      <c r="I4205">
        <v>3.3917504773387699</v>
      </c>
      <c r="J4205">
        <v>317.82998401634097</v>
      </c>
    </row>
    <row r="4206" spans="1:10" x14ac:dyDescent="0.25">
      <c r="A4206" s="1">
        <v>45658.425011574072</v>
      </c>
      <c r="B4206" t="s">
        <v>8421</v>
      </c>
      <c r="C4206" t="s">
        <v>8422</v>
      </c>
      <c r="D4206">
        <v>56853</v>
      </c>
      <c r="E4206">
        <v>21</v>
      </c>
      <c r="F4206" t="s">
        <v>12</v>
      </c>
      <c r="G4206">
        <v>10</v>
      </c>
      <c r="H4206">
        <v>10260</v>
      </c>
      <c r="I4206">
        <v>2.7679153501561302</v>
      </c>
      <c r="J4206">
        <v>3706.76075748531</v>
      </c>
    </row>
    <row r="4207" spans="1:10" x14ac:dyDescent="0.25">
      <c r="A4207" s="1">
        <v>45658.425266203703</v>
      </c>
      <c r="B4207" t="s">
        <v>8423</v>
      </c>
      <c r="C4207" t="s">
        <v>8424</v>
      </c>
      <c r="D4207">
        <v>11397</v>
      </c>
      <c r="E4207">
        <v>21</v>
      </c>
      <c r="F4207" t="s">
        <v>28</v>
      </c>
      <c r="G4207">
        <v>8</v>
      </c>
      <c r="H4207">
        <v>10744</v>
      </c>
      <c r="I4207">
        <v>2.0967478652171301</v>
      </c>
      <c r="J4207">
        <v>5124.12588000291</v>
      </c>
    </row>
    <row r="4208" spans="1:10" x14ac:dyDescent="0.25">
      <c r="A4208" s="1">
        <v>45658.425347222219</v>
      </c>
      <c r="B4208" t="s">
        <v>8425</v>
      </c>
      <c r="C4208" t="s">
        <v>8426</v>
      </c>
      <c r="D4208">
        <v>11225</v>
      </c>
      <c r="E4208">
        <v>25</v>
      </c>
      <c r="F4208" t="s">
        <v>23</v>
      </c>
      <c r="G4208">
        <v>14</v>
      </c>
      <c r="H4208">
        <v>6650</v>
      </c>
      <c r="I4208">
        <v>4.2316119697427297</v>
      </c>
      <c r="J4208">
        <v>1571.5051492314101</v>
      </c>
    </row>
    <row r="4209" spans="1:10" x14ac:dyDescent="0.25">
      <c r="A4209" s="1">
        <v>45658.425381944442</v>
      </c>
      <c r="B4209" t="s">
        <v>8427</v>
      </c>
      <c r="C4209" t="s">
        <v>8428</v>
      </c>
      <c r="D4209">
        <v>4417</v>
      </c>
      <c r="E4209">
        <v>80</v>
      </c>
      <c r="F4209" t="s">
        <v>23</v>
      </c>
      <c r="G4209">
        <v>15</v>
      </c>
      <c r="H4209">
        <v>6075</v>
      </c>
      <c r="I4209">
        <v>1.2639336639923899</v>
      </c>
      <c r="J4209">
        <v>4806.4231320581002</v>
      </c>
    </row>
    <row r="4210" spans="1:10" x14ac:dyDescent="0.25">
      <c r="A4210" s="1">
        <v>45658.425393518519</v>
      </c>
      <c r="B4210" t="s">
        <v>8429</v>
      </c>
      <c r="C4210" t="s">
        <v>8430</v>
      </c>
      <c r="D4210">
        <v>11210</v>
      </c>
      <c r="E4210">
        <v>443</v>
      </c>
      <c r="F4210" t="s">
        <v>23</v>
      </c>
      <c r="G4210">
        <v>10</v>
      </c>
      <c r="H4210">
        <v>8990</v>
      </c>
      <c r="I4210">
        <v>3.84769739858229</v>
      </c>
      <c r="J4210">
        <v>2336.4623224561201</v>
      </c>
    </row>
    <row r="4211" spans="1:10" x14ac:dyDescent="0.25">
      <c r="A4211" s="1">
        <v>45658.425509259258</v>
      </c>
      <c r="B4211" t="s">
        <v>8431</v>
      </c>
      <c r="C4211" t="s">
        <v>8432</v>
      </c>
      <c r="D4211">
        <v>22085</v>
      </c>
      <c r="E4211">
        <v>80</v>
      </c>
      <c r="F4211" t="s">
        <v>23</v>
      </c>
      <c r="G4211">
        <v>16</v>
      </c>
      <c r="H4211">
        <v>13744</v>
      </c>
      <c r="I4211">
        <v>0.76497943224199905</v>
      </c>
      <c r="J4211">
        <v>17966.4961183585</v>
      </c>
    </row>
    <row r="4212" spans="1:10" x14ac:dyDescent="0.25">
      <c r="A4212" s="1">
        <v>45658.426018518519</v>
      </c>
      <c r="B4212" t="s">
        <v>8433</v>
      </c>
      <c r="C4212" t="s">
        <v>8434</v>
      </c>
      <c r="D4212">
        <v>43199</v>
      </c>
      <c r="E4212">
        <v>21</v>
      </c>
      <c r="F4212" t="s">
        <v>28</v>
      </c>
      <c r="G4212">
        <v>14</v>
      </c>
      <c r="H4212">
        <v>8890</v>
      </c>
      <c r="I4212">
        <v>2.21844451707143</v>
      </c>
      <c r="J4212">
        <v>4007.3122999423399</v>
      </c>
    </row>
    <row r="4213" spans="1:10" x14ac:dyDescent="0.25">
      <c r="A4213" s="1">
        <v>45658.426053240742</v>
      </c>
      <c r="B4213" t="s">
        <v>8435</v>
      </c>
      <c r="C4213" t="s">
        <v>8436</v>
      </c>
      <c r="D4213">
        <v>9625</v>
      </c>
      <c r="E4213">
        <v>443</v>
      </c>
      <c r="F4213" t="s">
        <v>28</v>
      </c>
      <c r="G4213">
        <v>6</v>
      </c>
      <c r="H4213">
        <v>1884</v>
      </c>
      <c r="I4213">
        <v>0.74296878429074997</v>
      </c>
      <c r="J4213">
        <v>2535.77275362718</v>
      </c>
    </row>
    <row r="4214" spans="1:10" x14ac:dyDescent="0.25">
      <c r="A4214" s="1">
        <v>45658.426134259258</v>
      </c>
      <c r="B4214" t="s">
        <v>8437</v>
      </c>
      <c r="C4214" t="s">
        <v>8438</v>
      </c>
      <c r="D4214">
        <v>48806</v>
      </c>
      <c r="E4214">
        <v>443</v>
      </c>
      <c r="F4214" t="s">
        <v>12</v>
      </c>
      <c r="G4214">
        <v>9</v>
      </c>
      <c r="H4214">
        <v>3681</v>
      </c>
      <c r="I4214">
        <v>4.9681924895687004</v>
      </c>
      <c r="J4214">
        <v>740.91332164135804</v>
      </c>
    </row>
    <row r="4215" spans="1:10" x14ac:dyDescent="0.25">
      <c r="A4215" s="1">
        <v>45658.426145833335</v>
      </c>
      <c r="B4215" t="s">
        <v>8439</v>
      </c>
      <c r="C4215" t="s">
        <v>8440</v>
      </c>
      <c r="D4215">
        <v>58272</v>
      </c>
      <c r="E4215">
        <v>22</v>
      </c>
      <c r="F4215" t="s">
        <v>23</v>
      </c>
      <c r="G4215">
        <v>12</v>
      </c>
      <c r="H4215">
        <v>8652</v>
      </c>
      <c r="I4215">
        <v>1.0140134634059901</v>
      </c>
      <c r="J4215">
        <v>8532.4310891677796</v>
      </c>
    </row>
    <row r="4216" spans="1:10" x14ac:dyDescent="0.25">
      <c r="A4216" s="1">
        <v>45658.426226851851</v>
      </c>
      <c r="B4216" t="s">
        <v>8441</v>
      </c>
      <c r="C4216" t="s">
        <v>8442</v>
      </c>
      <c r="D4216">
        <v>10470</v>
      </c>
      <c r="E4216">
        <v>80</v>
      </c>
      <c r="F4216" t="s">
        <v>23</v>
      </c>
      <c r="G4216">
        <v>15</v>
      </c>
      <c r="H4216">
        <v>13455</v>
      </c>
      <c r="I4216">
        <v>2.79772026893172</v>
      </c>
      <c r="J4216">
        <v>4809.2728030803401</v>
      </c>
    </row>
    <row r="4217" spans="1:10" x14ac:dyDescent="0.25">
      <c r="A4217" s="1">
        <v>45658.426238425927</v>
      </c>
      <c r="B4217" t="s">
        <v>8443</v>
      </c>
      <c r="C4217" t="s">
        <v>8444</v>
      </c>
      <c r="D4217">
        <v>34128</v>
      </c>
      <c r="E4217">
        <v>443</v>
      </c>
      <c r="F4217" t="s">
        <v>28</v>
      </c>
      <c r="G4217">
        <v>16</v>
      </c>
      <c r="H4217">
        <v>22560</v>
      </c>
      <c r="I4217">
        <v>4.7623698040272098</v>
      </c>
      <c r="J4217">
        <v>4737.1373766318002</v>
      </c>
    </row>
    <row r="4218" spans="1:10" x14ac:dyDescent="0.25">
      <c r="A4218" s="1">
        <v>45658.426446759258</v>
      </c>
      <c r="B4218" t="s">
        <v>8445</v>
      </c>
      <c r="C4218" t="s">
        <v>8446</v>
      </c>
      <c r="D4218">
        <v>50925</v>
      </c>
      <c r="E4218">
        <v>443</v>
      </c>
      <c r="F4218" t="s">
        <v>28</v>
      </c>
      <c r="G4218">
        <v>9</v>
      </c>
      <c r="H4218">
        <v>10818</v>
      </c>
      <c r="I4218">
        <v>2.07089378999295</v>
      </c>
      <c r="J4218">
        <v>5223.8313969915298</v>
      </c>
    </row>
    <row r="4219" spans="1:10" x14ac:dyDescent="0.25">
      <c r="A4219" s="1">
        <v>45658.426446759258</v>
      </c>
      <c r="B4219" t="s">
        <v>8447</v>
      </c>
      <c r="C4219" t="s">
        <v>8448</v>
      </c>
      <c r="D4219">
        <v>9817</v>
      </c>
      <c r="E4219">
        <v>53</v>
      </c>
      <c r="F4219" t="s">
        <v>28</v>
      </c>
      <c r="G4219">
        <v>7</v>
      </c>
      <c r="H4219">
        <v>6825</v>
      </c>
      <c r="I4219">
        <v>3.1498239815226601</v>
      </c>
      <c r="J4219">
        <v>2166.7877443426901</v>
      </c>
    </row>
    <row r="4220" spans="1:10" x14ac:dyDescent="0.25">
      <c r="A4220" s="1">
        <v>45658.426458333335</v>
      </c>
      <c r="B4220" t="s">
        <v>8449</v>
      </c>
      <c r="C4220" t="s">
        <v>8450</v>
      </c>
      <c r="D4220">
        <v>51192</v>
      </c>
      <c r="E4220">
        <v>25</v>
      </c>
      <c r="F4220" t="s">
        <v>12</v>
      </c>
      <c r="G4220">
        <v>13</v>
      </c>
      <c r="H4220">
        <v>1248</v>
      </c>
      <c r="I4220">
        <v>4.6875691979255896</v>
      </c>
      <c r="J4220">
        <v>266.23606976346701</v>
      </c>
    </row>
    <row r="4221" spans="1:10" x14ac:dyDescent="0.25">
      <c r="A4221" s="1">
        <v>45658.426550925928</v>
      </c>
      <c r="B4221" t="s">
        <v>8451</v>
      </c>
      <c r="C4221" t="s">
        <v>8452</v>
      </c>
      <c r="D4221">
        <v>42854</v>
      </c>
      <c r="E4221">
        <v>21</v>
      </c>
      <c r="F4221" t="s">
        <v>23</v>
      </c>
      <c r="G4221">
        <v>11</v>
      </c>
      <c r="H4221">
        <v>9372</v>
      </c>
      <c r="I4221">
        <v>2.17323372812724</v>
      </c>
      <c r="J4221">
        <v>4312.4675816973304</v>
      </c>
    </row>
    <row r="4222" spans="1:10" x14ac:dyDescent="0.25">
      <c r="A4222" s="1">
        <v>45658.426631944443</v>
      </c>
      <c r="B4222" t="s">
        <v>8453</v>
      </c>
      <c r="C4222" t="s">
        <v>8454</v>
      </c>
      <c r="D4222">
        <v>7966</v>
      </c>
      <c r="E4222">
        <v>443</v>
      </c>
      <c r="F4222" t="s">
        <v>12</v>
      </c>
      <c r="G4222">
        <v>14</v>
      </c>
      <c r="H4222">
        <v>4676</v>
      </c>
      <c r="I4222">
        <v>1.6202204750313001</v>
      </c>
      <c r="J4222">
        <v>2886.0269772295401</v>
      </c>
    </row>
    <row r="4223" spans="1:10" x14ac:dyDescent="0.25">
      <c r="A4223" s="1">
        <v>45658.426782407405</v>
      </c>
      <c r="B4223" t="s">
        <v>8455</v>
      </c>
      <c r="C4223" t="s">
        <v>8456</v>
      </c>
      <c r="D4223">
        <v>16508</v>
      </c>
      <c r="E4223">
        <v>53</v>
      </c>
      <c r="F4223" t="s">
        <v>12</v>
      </c>
      <c r="G4223">
        <v>11</v>
      </c>
      <c r="H4223">
        <v>13398</v>
      </c>
      <c r="I4223">
        <v>4.6209525241789597</v>
      </c>
      <c r="J4223">
        <v>2899.40221845938</v>
      </c>
    </row>
    <row r="4224" spans="1:10" x14ac:dyDescent="0.25">
      <c r="A4224" s="1">
        <v>45658.42690972222</v>
      </c>
      <c r="B4224" t="s">
        <v>8457</v>
      </c>
      <c r="C4224" t="s">
        <v>8458</v>
      </c>
      <c r="D4224">
        <v>21821</v>
      </c>
      <c r="E4224">
        <v>443</v>
      </c>
      <c r="F4224" t="s">
        <v>28</v>
      </c>
      <c r="G4224">
        <v>10</v>
      </c>
      <c r="H4224">
        <v>5340</v>
      </c>
      <c r="I4224">
        <v>1.6188591492539499</v>
      </c>
      <c r="J4224">
        <v>3298.6192791762801</v>
      </c>
    </row>
    <row r="4225" spans="1:10" x14ac:dyDescent="0.25">
      <c r="A4225" s="1">
        <v>45658.42701388889</v>
      </c>
      <c r="B4225" t="s">
        <v>8459</v>
      </c>
      <c r="C4225" t="s">
        <v>8460</v>
      </c>
      <c r="D4225">
        <v>17467</v>
      </c>
      <c r="E4225">
        <v>53</v>
      </c>
      <c r="F4225" t="s">
        <v>28</v>
      </c>
      <c r="G4225">
        <v>10</v>
      </c>
      <c r="H4225">
        <v>5050</v>
      </c>
      <c r="I4225">
        <v>1.6803199544904599</v>
      </c>
      <c r="J4225">
        <v>3005.3800090300801</v>
      </c>
    </row>
    <row r="4226" spans="1:10" x14ac:dyDescent="0.25">
      <c r="A4226" s="1">
        <v>45658.427025462966</v>
      </c>
      <c r="B4226" t="s">
        <v>8461</v>
      </c>
      <c r="C4226" t="s">
        <v>8462</v>
      </c>
      <c r="D4226">
        <v>4927</v>
      </c>
      <c r="E4226">
        <v>443</v>
      </c>
      <c r="F4226" t="s">
        <v>28</v>
      </c>
      <c r="G4226">
        <v>9</v>
      </c>
      <c r="H4226">
        <v>6876</v>
      </c>
      <c r="I4226">
        <v>0.36626571183603501</v>
      </c>
      <c r="J4226">
        <v>18773.256075573201</v>
      </c>
    </row>
    <row r="4227" spans="1:10" x14ac:dyDescent="0.25">
      <c r="A4227" s="1">
        <v>45658.427037037036</v>
      </c>
      <c r="B4227" t="s">
        <v>8463</v>
      </c>
      <c r="C4227" t="s">
        <v>8464</v>
      </c>
      <c r="D4227">
        <v>23284</v>
      </c>
      <c r="E4227">
        <v>22</v>
      </c>
      <c r="F4227" t="s">
        <v>23</v>
      </c>
      <c r="G4227">
        <v>9</v>
      </c>
      <c r="H4227">
        <v>9891</v>
      </c>
      <c r="I4227">
        <v>0.91949046485368102</v>
      </c>
      <c r="J4227">
        <v>10757.0446655735</v>
      </c>
    </row>
    <row r="4228" spans="1:10" x14ac:dyDescent="0.25">
      <c r="A4228" s="1">
        <v>45658.427094907405</v>
      </c>
      <c r="B4228" t="s">
        <v>8465</v>
      </c>
      <c r="C4228" t="s">
        <v>8466</v>
      </c>
      <c r="D4228">
        <v>28297</v>
      </c>
      <c r="E4228">
        <v>25</v>
      </c>
      <c r="F4228" t="s">
        <v>12</v>
      </c>
      <c r="G4228">
        <v>12</v>
      </c>
      <c r="H4228">
        <v>3972</v>
      </c>
      <c r="I4228">
        <v>2.7207376658413298</v>
      </c>
      <c r="J4228">
        <v>1459.89819226902</v>
      </c>
    </row>
    <row r="4229" spans="1:10" x14ac:dyDescent="0.25">
      <c r="A4229" s="1">
        <v>45658.427349537036</v>
      </c>
      <c r="B4229" t="s">
        <v>8467</v>
      </c>
      <c r="C4229" t="s">
        <v>8468</v>
      </c>
      <c r="D4229">
        <v>38165</v>
      </c>
      <c r="E4229">
        <v>25</v>
      </c>
      <c r="F4229" t="s">
        <v>23</v>
      </c>
      <c r="G4229">
        <v>11</v>
      </c>
      <c r="H4229">
        <v>10296</v>
      </c>
      <c r="I4229">
        <v>3.21251888288612</v>
      </c>
      <c r="J4229">
        <v>3204.9617061705999</v>
      </c>
    </row>
    <row r="4230" spans="1:10" x14ac:dyDescent="0.25">
      <c r="A4230" s="1">
        <v>45658.427361111113</v>
      </c>
      <c r="B4230" t="s">
        <v>8469</v>
      </c>
      <c r="C4230" t="s">
        <v>8470</v>
      </c>
      <c r="D4230">
        <v>14088</v>
      </c>
      <c r="E4230">
        <v>8080</v>
      </c>
      <c r="F4230" t="s">
        <v>23</v>
      </c>
      <c r="G4230">
        <v>14</v>
      </c>
      <c r="H4230">
        <v>13734</v>
      </c>
      <c r="I4230">
        <v>3.1628142162075501</v>
      </c>
      <c r="J4230">
        <v>4342.3353574235698</v>
      </c>
    </row>
    <row r="4231" spans="1:10" x14ac:dyDescent="0.25">
      <c r="A4231" s="1">
        <v>45658.427407407406</v>
      </c>
      <c r="B4231" t="s">
        <v>8471</v>
      </c>
      <c r="C4231" t="s">
        <v>8472</v>
      </c>
      <c r="D4231">
        <v>41426</v>
      </c>
      <c r="E4231">
        <v>80</v>
      </c>
      <c r="F4231" t="s">
        <v>28</v>
      </c>
      <c r="G4231">
        <v>15</v>
      </c>
      <c r="H4231">
        <v>19005</v>
      </c>
      <c r="I4231">
        <v>3.9101373064629699</v>
      </c>
      <c r="J4231">
        <v>4860.4431278121801</v>
      </c>
    </row>
    <row r="4232" spans="1:10" x14ac:dyDescent="0.25">
      <c r="A4232" s="1">
        <v>45658.427673611113</v>
      </c>
      <c r="B4232" t="s">
        <v>8473</v>
      </c>
      <c r="C4232" t="s">
        <v>8474</v>
      </c>
      <c r="D4232">
        <v>15089</v>
      </c>
      <c r="E4232">
        <v>443</v>
      </c>
      <c r="F4232" t="s">
        <v>28</v>
      </c>
      <c r="G4232">
        <v>9</v>
      </c>
      <c r="H4232">
        <v>4608</v>
      </c>
      <c r="I4232">
        <v>1.2399135592013499</v>
      </c>
      <c r="J4232">
        <v>3716.38810286747</v>
      </c>
    </row>
    <row r="4233" spans="1:10" x14ac:dyDescent="0.25">
      <c r="A4233" s="1">
        <v>45658.427858796298</v>
      </c>
      <c r="B4233" t="s">
        <v>8475</v>
      </c>
      <c r="C4233" t="s">
        <v>8476</v>
      </c>
      <c r="D4233">
        <v>10608</v>
      </c>
      <c r="E4233">
        <v>8080</v>
      </c>
      <c r="F4233" t="s">
        <v>28</v>
      </c>
      <c r="G4233">
        <v>15</v>
      </c>
      <c r="H4233">
        <v>12660</v>
      </c>
      <c r="I4233">
        <v>2.1536442570263601</v>
      </c>
      <c r="J4233">
        <v>5878.4081719606902</v>
      </c>
    </row>
    <row r="4234" spans="1:10" x14ac:dyDescent="0.25">
      <c r="A4234" s="1">
        <v>45658.427881944444</v>
      </c>
      <c r="B4234" t="s">
        <v>8477</v>
      </c>
      <c r="C4234" t="s">
        <v>8478</v>
      </c>
      <c r="D4234">
        <v>32532</v>
      </c>
      <c r="E4234">
        <v>25</v>
      </c>
      <c r="F4234" t="s">
        <v>28</v>
      </c>
      <c r="G4234">
        <v>14</v>
      </c>
      <c r="H4234">
        <v>20300</v>
      </c>
      <c r="I4234">
        <v>3.2300234489749098</v>
      </c>
      <c r="J4234">
        <v>6284.7840954351104</v>
      </c>
    </row>
    <row r="4235" spans="1:10" x14ac:dyDescent="0.25">
      <c r="A4235" s="1">
        <v>45658.428043981483</v>
      </c>
      <c r="B4235" t="s">
        <v>8479</v>
      </c>
      <c r="C4235" t="s">
        <v>8480</v>
      </c>
      <c r="D4235">
        <v>52898</v>
      </c>
      <c r="E4235">
        <v>443</v>
      </c>
      <c r="F4235" t="s">
        <v>28</v>
      </c>
      <c r="G4235">
        <v>11</v>
      </c>
      <c r="H4235">
        <v>12837</v>
      </c>
      <c r="I4235">
        <v>3.1851779578277601</v>
      </c>
      <c r="J4235">
        <v>4030.2300750425202</v>
      </c>
    </row>
    <row r="4236" spans="1:10" x14ac:dyDescent="0.25">
      <c r="A4236" s="1">
        <v>45658.428159722222</v>
      </c>
      <c r="B4236" t="s">
        <v>8481</v>
      </c>
      <c r="C4236" t="s">
        <v>8482</v>
      </c>
      <c r="D4236">
        <v>4387</v>
      </c>
      <c r="E4236">
        <v>8080</v>
      </c>
      <c r="F4236" t="s">
        <v>23</v>
      </c>
      <c r="G4236">
        <v>6</v>
      </c>
      <c r="H4236">
        <v>6114</v>
      </c>
      <c r="I4236">
        <v>0.65606210344590699</v>
      </c>
      <c r="J4236">
        <v>9319.2396998496897</v>
      </c>
    </row>
    <row r="4237" spans="1:10" x14ac:dyDescent="0.25">
      <c r="A4237" s="1">
        <v>45658.428252314814</v>
      </c>
      <c r="B4237" t="s">
        <v>8483</v>
      </c>
      <c r="C4237" t="s">
        <v>8484</v>
      </c>
      <c r="D4237">
        <v>15358</v>
      </c>
      <c r="E4237">
        <v>25</v>
      </c>
      <c r="F4237" t="s">
        <v>23</v>
      </c>
      <c r="G4237">
        <v>12</v>
      </c>
      <c r="H4237">
        <v>14172</v>
      </c>
      <c r="I4237">
        <v>1.1112794141359399</v>
      </c>
      <c r="J4237">
        <v>12752.868288322499</v>
      </c>
    </row>
    <row r="4238" spans="1:10" x14ac:dyDescent="0.25">
      <c r="A4238" s="1">
        <v>45658.428391203706</v>
      </c>
      <c r="B4238" t="s">
        <v>8485</v>
      </c>
      <c r="C4238" t="s">
        <v>8486</v>
      </c>
      <c r="D4238">
        <v>34616</v>
      </c>
      <c r="E4238">
        <v>53</v>
      </c>
      <c r="F4238" t="s">
        <v>12</v>
      </c>
      <c r="G4238">
        <v>11</v>
      </c>
      <c r="H4238">
        <v>5137</v>
      </c>
      <c r="I4238">
        <v>3.6599320367062198</v>
      </c>
      <c r="J4238">
        <v>1403.5779758967999</v>
      </c>
    </row>
    <row r="4239" spans="1:10" x14ac:dyDescent="0.25">
      <c r="A4239" s="1">
        <v>45658.428518518522</v>
      </c>
      <c r="B4239" t="s">
        <v>8487</v>
      </c>
      <c r="C4239" t="s">
        <v>8488</v>
      </c>
      <c r="D4239">
        <v>60124</v>
      </c>
      <c r="E4239">
        <v>53</v>
      </c>
      <c r="F4239" t="s">
        <v>12</v>
      </c>
      <c r="G4239">
        <v>16</v>
      </c>
      <c r="H4239">
        <v>5904</v>
      </c>
      <c r="I4239">
        <v>0.87590617348840105</v>
      </c>
      <c r="J4239">
        <v>6740.4479825580001</v>
      </c>
    </row>
    <row r="4240" spans="1:10" x14ac:dyDescent="0.25">
      <c r="A4240" s="1">
        <v>45658.428622685184</v>
      </c>
      <c r="B4240" t="s">
        <v>8489</v>
      </c>
      <c r="C4240" t="s">
        <v>8490</v>
      </c>
      <c r="D4240">
        <v>10791</v>
      </c>
      <c r="E4240">
        <v>22</v>
      </c>
      <c r="F4240" t="s">
        <v>28</v>
      </c>
      <c r="G4240">
        <v>17</v>
      </c>
      <c r="H4240">
        <v>1955</v>
      </c>
      <c r="I4240">
        <v>4.4459255898205701</v>
      </c>
      <c r="J4240">
        <v>439.728457101527</v>
      </c>
    </row>
    <row r="4241" spans="1:10" x14ac:dyDescent="0.25">
      <c r="A4241" s="1">
        <v>45658.428842592592</v>
      </c>
      <c r="B4241" t="s">
        <v>8491</v>
      </c>
      <c r="C4241" t="s">
        <v>8492</v>
      </c>
      <c r="D4241">
        <v>3967</v>
      </c>
      <c r="E4241">
        <v>80</v>
      </c>
      <c r="F4241" t="s">
        <v>23</v>
      </c>
      <c r="G4241">
        <v>11</v>
      </c>
      <c r="H4241">
        <v>14069</v>
      </c>
      <c r="I4241">
        <v>0.112864761311689</v>
      </c>
      <c r="J4241">
        <v>124653.61053789601</v>
      </c>
    </row>
    <row r="4242" spans="1:10" x14ac:dyDescent="0.25">
      <c r="A4242" s="1">
        <v>45658.428888888891</v>
      </c>
      <c r="B4242" t="s">
        <v>8493</v>
      </c>
      <c r="C4242" t="s">
        <v>8494</v>
      </c>
      <c r="D4242">
        <v>65164</v>
      </c>
      <c r="E4242">
        <v>21</v>
      </c>
      <c r="F4242" t="s">
        <v>23</v>
      </c>
      <c r="G4242">
        <v>7</v>
      </c>
      <c r="H4242">
        <v>2324</v>
      </c>
      <c r="I4242">
        <v>3.7027145741336902</v>
      </c>
      <c r="J4242">
        <v>627.64762270225299</v>
      </c>
    </row>
    <row r="4243" spans="1:10" x14ac:dyDescent="0.25">
      <c r="A4243" s="1">
        <v>45658.429016203707</v>
      </c>
      <c r="B4243" t="s">
        <v>8495</v>
      </c>
      <c r="C4243" t="s">
        <v>8496</v>
      </c>
      <c r="D4243">
        <v>4739</v>
      </c>
      <c r="E4243">
        <v>53</v>
      </c>
      <c r="F4243" t="s">
        <v>12</v>
      </c>
      <c r="G4243">
        <v>8</v>
      </c>
      <c r="H4243">
        <v>6400</v>
      </c>
      <c r="I4243">
        <v>3.29597182003292</v>
      </c>
      <c r="J4243">
        <v>1941.7641744085199</v>
      </c>
    </row>
    <row r="4244" spans="1:10" x14ac:dyDescent="0.25">
      <c r="A4244" s="1">
        <v>45658.429050925923</v>
      </c>
      <c r="B4244" t="s">
        <v>8497</v>
      </c>
      <c r="C4244" t="s">
        <v>8498</v>
      </c>
      <c r="D4244">
        <v>14601</v>
      </c>
      <c r="E4244">
        <v>25</v>
      </c>
      <c r="F4244" t="s">
        <v>12</v>
      </c>
      <c r="G4244">
        <v>13</v>
      </c>
      <c r="H4244">
        <v>15535</v>
      </c>
      <c r="I4244">
        <v>4.1701067792062601</v>
      </c>
      <c r="J4244">
        <v>3725.3242716621498</v>
      </c>
    </row>
    <row r="4245" spans="1:10" x14ac:dyDescent="0.25">
      <c r="A4245" s="1">
        <v>45658.429131944446</v>
      </c>
      <c r="B4245" t="s">
        <v>8499</v>
      </c>
      <c r="C4245" t="s">
        <v>8500</v>
      </c>
      <c r="D4245">
        <v>22775</v>
      </c>
      <c r="E4245">
        <v>25</v>
      </c>
      <c r="F4245" t="s">
        <v>28</v>
      </c>
      <c r="G4245">
        <v>9</v>
      </c>
      <c r="H4245">
        <v>12420</v>
      </c>
      <c r="I4245">
        <v>2.5789178926025</v>
      </c>
      <c r="J4245">
        <v>4815.97341102876</v>
      </c>
    </row>
    <row r="4246" spans="1:10" x14ac:dyDescent="0.25">
      <c r="A4246" s="1">
        <v>45658.429155092592</v>
      </c>
      <c r="B4246" t="s">
        <v>8501</v>
      </c>
      <c r="C4246" t="s">
        <v>8502</v>
      </c>
      <c r="D4246">
        <v>9127</v>
      </c>
      <c r="E4246">
        <v>443</v>
      </c>
      <c r="F4246" t="s">
        <v>28</v>
      </c>
      <c r="G4246">
        <v>13</v>
      </c>
      <c r="H4246">
        <v>7228</v>
      </c>
      <c r="I4246">
        <v>4.5683163063416998</v>
      </c>
      <c r="J4246">
        <v>1582.2021758795699</v>
      </c>
    </row>
    <row r="4247" spans="1:10" x14ac:dyDescent="0.25">
      <c r="A4247" s="1">
        <v>45658.429155092592</v>
      </c>
      <c r="B4247" t="s">
        <v>8503</v>
      </c>
      <c r="C4247" t="s">
        <v>8504</v>
      </c>
      <c r="D4247">
        <v>24682</v>
      </c>
      <c r="E4247">
        <v>80</v>
      </c>
      <c r="F4247" t="s">
        <v>28</v>
      </c>
      <c r="G4247">
        <v>12</v>
      </c>
      <c r="H4247">
        <v>4428</v>
      </c>
      <c r="I4247">
        <v>2.4595378572214099</v>
      </c>
      <c r="J4247">
        <v>1800.3382167910099</v>
      </c>
    </row>
    <row r="4248" spans="1:10" x14ac:dyDescent="0.25">
      <c r="A4248" s="1">
        <v>45658.429247685184</v>
      </c>
      <c r="B4248" t="s">
        <v>8505</v>
      </c>
      <c r="C4248" t="s">
        <v>8506</v>
      </c>
      <c r="D4248">
        <v>12534</v>
      </c>
      <c r="E4248">
        <v>443</v>
      </c>
      <c r="F4248" t="s">
        <v>28</v>
      </c>
      <c r="G4248">
        <v>13</v>
      </c>
      <c r="H4248">
        <v>2938</v>
      </c>
      <c r="I4248">
        <v>4.4746986957294004</v>
      </c>
      <c r="J4248">
        <v>656.58052078545199</v>
      </c>
    </row>
    <row r="4249" spans="1:10" x14ac:dyDescent="0.25">
      <c r="A4249" s="1">
        <v>45658.429282407407</v>
      </c>
      <c r="B4249" t="s">
        <v>8507</v>
      </c>
      <c r="C4249" t="s">
        <v>8508</v>
      </c>
      <c r="D4249">
        <v>53502</v>
      </c>
      <c r="E4249">
        <v>21</v>
      </c>
      <c r="F4249" t="s">
        <v>28</v>
      </c>
      <c r="G4249">
        <v>10</v>
      </c>
      <c r="H4249">
        <v>1410</v>
      </c>
      <c r="I4249">
        <v>3.96219273377507</v>
      </c>
      <c r="J4249">
        <v>355.86355706038199</v>
      </c>
    </row>
    <row r="4250" spans="1:10" x14ac:dyDescent="0.25">
      <c r="A4250" s="1">
        <v>45658.429351851853</v>
      </c>
      <c r="B4250" t="s">
        <v>8509</v>
      </c>
      <c r="C4250" t="s">
        <v>8510</v>
      </c>
      <c r="D4250">
        <v>25652</v>
      </c>
      <c r="E4250">
        <v>21</v>
      </c>
      <c r="F4250" t="s">
        <v>28</v>
      </c>
      <c r="G4250">
        <v>11</v>
      </c>
      <c r="H4250">
        <v>5027</v>
      </c>
      <c r="I4250">
        <v>4.2540775800206196</v>
      </c>
      <c r="J4250">
        <v>1181.68978008521</v>
      </c>
    </row>
    <row r="4251" spans="1:10" x14ac:dyDescent="0.25">
      <c r="A4251" s="1">
        <v>45658.429363425923</v>
      </c>
      <c r="B4251" t="s">
        <v>8511</v>
      </c>
      <c r="C4251" t="s">
        <v>8512</v>
      </c>
      <c r="D4251">
        <v>61056</v>
      </c>
      <c r="E4251">
        <v>25</v>
      </c>
      <c r="F4251" t="s">
        <v>23</v>
      </c>
      <c r="G4251">
        <v>16</v>
      </c>
      <c r="H4251">
        <v>4000</v>
      </c>
      <c r="I4251">
        <v>0.31232114345131701</v>
      </c>
      <c r="J4251">
        <v>12807.330159584501</v>
      </c>
    </row>
    <row r="4252" spans="1:10" x14ac:dyDescent="0.25">
      <c r="A4252" s="1">
        <v>45658.429386574076</v>
      </c>
      <c r="B4252" t="s">
        <v>8513</v>
      </c>
      <c r="C4252" t="s">
        <v>8514</v>
      </c>
      <c r="D4252">
        <v>36232</v>
      </c>
      <c r="E4252">
        <v>25</v>
      </c>
      <c r="F4252" t="s">
        <v>12</v>
      </c>
      <c r="G4252">
        <v>6</v>
      </c>
      <c r="H4252">
        <v>8838</v>
      </c>
      <c r="I4252">
        <v>3.1147359502362799</v>
      </c>
      <c r="J4252">
        <v>2837.47969047891</v>
      </c>
    </row>
    <row r="4253" spans="1:10" x14ac:dyDescent="0.25">
      <c r="A4253" s="1">
        <v>45658.429456018515</v>
      </c>
      <c r="B4253" t="s">
        <v>8515</v>
      </c>
      <c r="C4253" t="s">
        <v>8516</v>
      </c>
      <c r="D4253">
        <v>55058</v>
      </c>
      <c r="E4253">
        <v>8080</v>
      </c>
      <c r="F4253" t="s">
        <v>28</v>
      </c>
      <c r="G4253">
        <v>13</v>
      </c>
      <c r="H4253">
        <v>1313</v>
      </c>
      <c r="I4253">
        <v>1.0077104230285301</v>
      </c>
      <c r="J4253">
        <v>1302.95367597167</v>
      </c>
    </row>
    <row r="4254" spans="1:10" x14ac:dyDescent="0.25">
      <c r="A4254" s="1">
        <v>45658.429722222223</v>
      </c>
      <c r="B4254" t="s">
        <v>8517</v>
      </c>
      <c r="C4254" t="s">
        <v>8518</v>
      </c>
      <c r="D4254">
        <v>10396</v>
      </c>
      <c r="E4254">
        <v>8080</v>
      </c>
      <c r="F4254" t="s">
        <v>28</v>
      </c>
      <c r="G4254">
        <v>6</v>
      </c>
      <c r="H4254">
        <v>3522</v>
      </c>
      <c r="I4254">
        <v>0.81459332621976299</v>
      </c>
      <c r="J4254">
        <v>4323.6298243988103</v>
      </c>
    </row>
    <row r="4255" spans="1:10" x14ac:dyDescent="0.25">
      <c r="A4255" s="1">
        <v>45658.429745370369</v>
      </c>
      <c r="B4255" t="s">
        <v>8519</v>
      </c>
      <c r="C4255" t="s">
        <v>8520</v>
      </c>
      <c r="D4255">
        <v>11986</v>
      </c>
      <c r="E4255">
        <v>443</v>
      </c>
      <c r="F4255" t="s">
        <v>23</v>
      </c>
      <c r="G4255">
        <v>6</v>
      </c>
      <c r="H4255">
        <v>5094</v>
      </c>
      <c r="I4255">
        <v>1.72980039948916</v>
      </c>
      <c r="J4255">
        <v>2944.8484354058101</v>
      </c>
    </row>
    <row r="4256" spans="1:10" x14ac:dyDescent="0.25">
      <c r="A4256" s="1">
        <v>45658.429745370369</v>
      </c>
      <c r="B4256" t="s">
        <v>8521</v>
      </c>
      <c r="C4256" t="s">
        <v>8522</v>
      </c>
      <c r="D4256">
        <v>13735</v>
      </c>
      <c r="E4256">
        <v>22</v>
      </c>
      <c r="F4256" t="s">
        <v>23</v>
      </c>
      <c r="G4256">
        <v>15</v>
      </c>
      <c r="H4256">
        <v>13470</v>
      </c>
      <c r="I4256">
        <v>0.71642438238341899</v>
      </c>
      <c r="J4256">
        <v>18801.7051502178</v>
      </c>
    </row>
    <row r="4257" spans="1:10" x14ac:dyDescent="0.25">
      <c r="A4257" s="1">
        <v>45658.429791666669</v>
      </c>
      <c r="B4257" t="s">
        <v>8523</v>
      </c>
      <c r="C4257" t="s">
        <v>8524</v>
      </c>
      <c r="D4257">
        <v>51603</v>
      </c>
      <c r="E4257">
        <v>21</v>
      </c>
      <c r="F4257" t="s">
        <v>23</v>
      </c>
      <c r="G4257">
        <v>11</v>
      </c>
      <c r="H4257">
        <v>3344</v>
      </c>
      <c r="I4257">
        <v>3.9474109431204099</v>
      </c>
      <c r="J4257">
        <v>847.13754108321405</v>
      </c>
    </row>
    <row r="4258" spans="1:10" x14ac:dyDescent="0.25">
      <c r="A4258" s="1">
        <v>45658.429791666669</v>
      </c>
      <c r="B4258" t="s">
        <v>8525</v>
      </c>
      <c r="C4258" t="s">
        <v>8526</v>
      </c>
      <c r="D4258">
        <v>64855</v>
      </c>
      <c r="E4258">
        <v>8080</v>
      </c>
      <c r="F4258" t="s">
        <v>23</v>
      </c>
      <c r="G4258">
        <v>11</v>
      </c>
      <c r="H4258">
        <v>13904</v>
      </c>
      <c r="I4258">
        <v>2.1824218674187299</v>
      </c>
      <c r="J4258">
        <v>6370.9039061475996</v>
      </c>
    </row>
    <row r="4259" spans="1:10" x14ac:dyDescent="0.25">
      <c r="A4259" s="1">
        <v>45658.429861111108</v>
      </c>
      <c r="B4259" t="s">
        <v>8527</v>
      </c>
      <c r="C4259" t="s">
        <v>8528</v>
      </c>
      <c r="D4259">
        <v>60921</v>
      </c>
      <c r="E4259">
        <v>25</v>
      </c>
      <c r="F4259" t="s">
        <v>12</v>
      </c>
      <c r="G4259">
        <v>11</v>
      </c>
      <c r="H4259">
        <v>4598</v>
      </c>
      <c r="I4259">
        <v>2.0055650465568502</v>
      </c>
      <c r="J4259">
        <v>2292.6207294516898</v>
      </c>
    </row>
    <row r="4260" spans="1:10" x14ac:dyDescent="0.25">
      <c r="A4260" s="1">
        <v>45658.429872685185</v>
      </c>
      <c r="B4260" t="s">
        <v>8529</v>
      </c>
      <c r="C4260" t="s">
        <v>8530</v>
      </c>
      <c r="D4260">
        <v>45509</v>
      </c>
      <c r="E4260">
        <v>443</v>
      </c>
      <c r="F4260" t="s">
        <v>12</v>
      </c>
      <c r="G4260">
        <v>11</v>
      </c>
      <c r="H4260">
        <v>7304</v>
      </c>
      <c r="I4260">
        <v>3.42097813404509</v>
      </c>
      <c r="J4260">
        <v>2135.06187815455</v>
      </c>
    </row>
    <row r="4261" spans="1:10" x14ac:dyDescent="0.25">
      <c r="A4261" s="1">
        <v>45658.429872685185</v>
      </c>
      <c r="B4261" t="s">
        <v>8531</v>
      </c>
      <c r="C4261" t="s">
        <v>8532</v>
      </c>
      <c r="D4261">
        <v>27919</v>
      </c>
      <c r="E4261">
        <v>443</v>
      </c>
      <c r="F4261" t="s">
        <v>23</v>
      </c>
      <c r="G4261">
        <v>9</v>
      </c>
      <c r="H4261">
        <v>2538</v>
      </c>
      <c r="I4261">
        <v>1.77773732582107</v>
      </c>
      <c r="J4261">
        <v>1427.6574852405499</v>
      </c>
    </row>
    <row r="4262" spans="1:10" x14ac:dyDescent="0.25">
      <c r="A4262" s="1">
        <v>45658.429918981485</v>
      </c>
      <c r="B4262" t="s">
        <v>8533</v>
      </c>
      <c r="C4262" t="s">
        <v>8534</v>
      </c>
      <c r="D4262">
        <v>27151</v>
      </c>
      <c r="E4262">
        <v>21</v>
      </c>
      <c r="F4262" t="s">
        <v>23</v>
      </c>
      <c r="G4262">
        <v>20</v>
      </c>
      <c r="H4262">
        <v>5600</v>
      </c>
      <c r="I4262">
        <v>1.2709780102017501</v>
      </c>
      <c r="J4262">
        <v>4406.0557736251003</v>
      </c>
    </row>
    <row r="4263" spans="1:10" x14ac:dyDescent="0.25">
      <c r="A4263" s="1">
        <v>45658.429976851854</v>
      </c>
      <c r="B4263" t="s">
        <v>8535</v>
      </c>
      <c r="C4263" t="s">
        <v>8536</v>
      </c>
      <c r="D4263">
        <v>65232</v>
      </c>
      <c r="E4263">
        <v>8080</v>
      </c>
      <c r="F4263" t="s">
        <v>28</v>
      </c>
      <c r="G4263">
        <v>10</v>
      </c>
      <c r="H4263">
        <v>6380</v>
      </c>
      <c r="I4263">
        <v>4.3440415412279797E-2</v>
      </c>
      <c r="J4263">
        <v>146867.840453396</v>
      </c>
    </row>
    <row r="4264" spans="1:10" x14ac:dyDescent="0.25">
      <c r="A4264" s="1">
        <v>45658.430069444446</v>
      </c>
      <c r="B4264" t="s">
        <v>8537</v>
      </c>
      <c r="C4264" t="s">
        <v>8538</v>
      </c>
      <c r="D4264">
        <v>52272</v>
      </c>
      <c r="E4264">
        <v>21</v>
      </c>
      <c r="F4264" t="s">
        <v>28</v>
      </c>
      <c r="G4264">
        <v>17</v>
      </c>
      <c r="H4264">
        <v>5015</v>
      </c>
      <c r="I4264">
        <v>4.9067991154922801</v>
      </c>
      <c r="J4264">
        <v>1022.05121545858</v>
      </c>
    </row>
    <row r="4265" spans="1:10" x14ac:dyDescent="0.25">
      <c r="A4265" s="1">
        <v>45658.430208333331</v>
      </c>
      <c r="B4265" t="s">
        <v>8539</v>
      </c>
      <c r="C4265" t="s">
        <v>8540</v>
      </c>
      <c r="D4265">
        <v>1214</v>
      </c>
      <c r="E4265">
        <v>443</v>
      </c>
      <c r="F4265" t="s">
        <v>28</v>
      </c>
      <c r="G4265">
        <v>14</v>
      </c>
      <c r="H4265">
        <v>17304</v>
      </c>
      <c r="I4265">
        <v>0.403632304915298</v>
      </c>
      <c r="J4265">
        <v>42870.701351893003</v>
      </c>
    </row>
    <row r="4266" spans="1:10" x14ac:dyDescent="0.25">
      <c r="A4266" s="1">
        <v>45658.430208333331</v>
      </c>
      <c r="B4266" t="s">
        <v>8541</v>
      </c>
      <c r="C4266" t="s">
        <v>8542</v>
      </c>
      <c r="D4266">
        <v>57003</v>
      </c>
      <c r="E4266">
        <v>53</v>
      </c>
      <c r="F4266" t="s">
        <v>28</v>
      </c>
      <c r="G4266">
        <v>9</v>
      </c>
      <c r="H4266">
        <v>6039</v>
      </c>
      <c r="I4266">
        <v>4.3984899663846004</v>
      </c>
      <c r="J4266">
        <v>1372.97118923834</v>
      </c>
    </row>
    <row r="4267" spans="1:10" x14ac:dyDescent="0.25">
      <c r="A4267" s="1">
        <v>45658.430219907408</v>
      </c>
      <c r="B4267" t="s">
        <v>8543</v>
      </c>
      <c r="C4267" t="s">
        <v>8544</v>
      </c>
      <c r="D4267">
        <v>20405</v>
      </c>
      <c r="E4267">
        <v>53</v>
      </c>
      <c r="F4267" t="s">
        <v>28</v>
      </c>
      <c r="G4267">
        <v>11</v>
      </c>
      <c r="H4267">
        <v>7315</v>
      </c>
      <c r="I4267">
        <v>2.9321576544630901</v>
      </c>
      <c r="J4267">
        <v>2494.7498947969898</v>
      </c>
    </row>
    <row r="4268" spans="1:10" x14ac:dyDescent="0.25">
      <c r="A4268" s="1">
        <v>45658.430266203701</v>
      </c>
      <c r="B4268" t="s">
        <v>8545</v>
      </c>
      <c r="C4268" t="s">
        <v>8546</v>
      </c>
      <c r="D4268">
        <v>41046</v>
      </c>
      <c r="E4268">
        <v>8080</v>
      </c>
      <c r="F4268" t="s">
        <v>28</v>
      </c>
      <c r="G4268">
        <v>18</v>
      </c>
      <c r="H4268">
        <v>15966</v>
      </c>
      <c r="I4268">
        <v>1.30057292475293E-2</v>
      </c>
      <c r="J4268">
        <v>1227612.8232511799</v>
      </c>
    </row>
    <row r="4269" spans="1:10" x14ac:dyDescent="0.25">
      <c r="A4269" s="1">
        <v>45658.430393518516</v>
      </c>
      <c r="B4269" t="s">
        <v>8547</v>
      </c>
      <c r="C4269" t="s">
        <v>8548</v>
      </c>
      <c r="D4269">
        <v>27561</v>
      </c>
      <c r="E4269">
        <v>8080</v>
      </c>
      <c r="F4269" t="s">
        <v>12</v>
      </c>
      <c r="G4269">
        <v>12</v>
      </c>
      <c r="H4269">
        <v>12396</v>
      </c>
      <c r="I4269">
        <v>1.8303247132951801</v>
      </c>
      <c r="J4269">
        <v>6772.5687742494001</v>
      </c>
    </row>
    <row r="4270" spans="1:10" x14ac:dyDescent="0.25">
      <c r="A4270" s="1">
        <v>45658.43041666667</v>
      </c>
      <c r="B4270" t="s">
        <v>8549</v>
      </c>
      <c r="C4270" t="s">
        <v>8550</v>
      </c>
      <c r="D4270">
        <v>39263</v>
      </c>
      <c r="E4270">
        <v>443</v>
      </c>
      <c r="F4270" t="s">
        <v>28</v>
      </c>
      <c r="G4270">
        <v>10</v>
      </c>
      <c r="H4270">
        <v>14200</v>
      </c>
      <c r="I4270">
        <v>0.578232164635894</v>
      </c>
      <c r="J4270">
        <v>24557.6100197427</v>
      </c>
    </row>
    <row r="4271" spans="1:10" x14ac:dyDescent="0.25">
      <c r="A4271" s="1">
        <v>45658.430439814816</v>
      </c>
      <c r="B4271" t="s">
        <v>8551</v>
      </c>
      <c r="C4271" t="s">
        <v>8552</v>
      </c>
      <c r="D4271">
        <v>1510</v>
      </c>
      <c r="E4271">
        <v>443</v>
      </c>
      <c r="F4271" t="s">
        <v>12</v>
      </c>
      <c r="G4271">
        <v>14</v>
      </c>
      <c r="H4271">
        <v>19138</v>
      </c>
      <c r="I4271">
        <v>3.9602105968314998</v>
      </c>
      <c r="J4271">
        <v>4832.5712817676804</v>
      </c>
    </row>
    <row r="4272" spans="1:10" x14ac:dyDescent="0.25">
      <c r="A4272" s="1">
        <v>45658.43068287037</v>
      </c>
      <c r="B4272" t="s">
        <v>8553</v>
      </c>
      <c r="C4272" t="s">
        <v>8554</v>
      </c>
      <c r="D4272">
        <v>45361</v>
      </c>
      <c r="E4272">
        <v>22</v>
      </c>
      <c r="F4272" t="s">
        <v>12</v>
      </c>
      <c r="G4272">
        <v>15</v>
      </c>
      <c r="H4272">
        <v>2310</v>
      </c>
      <c r="I4272">
        <v>1.2192627185807401</v>
      </c>
      <c r="J4272">
        <v>1894.58757722773</v>
      </c>
    </row>
    <row r="4273" spans="1:10" x14ac:dyDescent="0.25">
      <c r="A4273" s="1">
        <v>45658.430694444447</v>
      </c>
      <c r="B4273" t="s">
        <v>8555</v>
      </c>
      <c r="C4273" t="s">
        <v>8556</v>
      </c>
      <c r="D4273">
        <v>14834</v>
      </c>
      <c r="E4273">
        <v>53</v>
      </c>
      <c r="F4273" t="s">
        <v>12</v>
      </c>
      <c r="G4273">
        <v>11</v>
      </c>
      <c r="H4273">
        <v>6424</v>
      </c>
      <c r="I4273">
        <v>3.9848724625388301</v>
      </c>
      <c r="J4273">
        <v>1612.0967635453801</v>
      </c>
    </row>
    <row r="4274" spans="1:10" x14ac:dyDescent="0.25">
      <c r="A4274" s="1">
        <v>45658.430798611109</v>
      </c>
      <c r="B4274" t="s">
        <v>8557</v>
      </c>
      <c r="C4274" t="s">
        <v>8558</v>
      </c>
      <c r="D4274">
        <v>31725</v>
      </c>
      <c r="E4274">
        <v>80</v>
      </c>
      <c r="F4274" t="s">
        <v>12</v>
      </c>
      <c r="G4274">
        <v>11</v>
      </c>
      <c r="H4274">
        <v>1100</v>
      </c>
      <c r="I4274">
        <v>0.36245684575204501</v>
      </c>
      <c r="J4274">
        <v>3034.8440452756799</v>
      </c>
    </row>
    <row r="4275" spans="1:10" x14ac:dyDescent="0.25">
      <c r="A4275" s="1">
        <v>45658.430798611109</v>
      </c>
      <c r="B4275" t="s">
        <v>8559</v>
      </c>
      <c r="C4275" t="s">
        <v>8560</v>
      </c>
      <c r="D4275">
        <v>62969</v>
      </c>
      <c r="E4275">
        <v>21</v>
      </c>
      <c r="F4275" t="s">
        <v>28</v>
      </c>
      <c r="G4275">
        <v>10</v>
      </c>
      <c r="H4275">
        <v>2410</v>
      </c>
      <c r="I4275">
        <v>1.00460134277031</v>
      </c>
      <c r="J4275">
        <v>2398.96155558993</v>
      </c>
    </row>
    <row r="4276" spans="1:10" x14ac:dyDescent="0.25">
      <c r="A4276" s="1">
        <v>45658.430868055555</v>
      </c>
      <c r="B4276" t="s">
        <v>8561</v>
      </c>
      <c r="C4276" t="s">
        <v>8562</v>
      </c>
      <c r="D4276">
        <v>58218</v>
      </c>
      <c r="E4276">
        <v>25</v>
      </c>
      <c r="F4276" t="s">
        <v>23</v>
      </c>
      <c r="G4276">
        <v>10</v>
      </c>
      <c r="H4276">
        <v>8360</v>
      </c>
      <c r="I4276">
        <v>0.31185475016408298</v>
      </c>
      <c r="J4276">
        <v>26807.3518059331</v>
      </c>
    </row>
    <row r="4277" spans="1:10" x14ac:dyDescent="0.25">
      <c r="A4277" s="1">
        <v>45658.430891203701</v>
      </c>
      <c r="B4277" t="s">
        <v>8563</v>
      </c>
      <c r="C4277" t="s">
        <v>8564</v>
      </c>
      <c r="D4277">
        <v>2752</v>
      </c>
      <c r="E4277">
        <v>443</v>
      </c>
      <c r="F4277" t="s">
        <v>12</v>
      </c>
      <c r="G4277">
        <v>15</v>
      </c>
      <c r="H4277">
        <v>16785</v>
      </c>
      <c r="I4277">
        <v>2.34192605667885</v>
      </c>
      <c r="J4277">
        <v>7167.1776109802604</v>
      </c>
    </row>
    <row r="4278" spans="1:10" x14ac:dyDescent="0.25">
      <c r="A4278" s="1">
        <v>45658.430937500001</v>
      </c>
      <c r="B4278" t="s">
        <v>8565</v>
      </c>
      <c r="C4278" t="s">
        <v>8566</v>
      </c>
      <c r="D4278">
        <v>64605</v>
      </c>
      <c r="E4278">
        <v>443</v>
      </c>
      <c r="F4278" t="s">
        <v>23</v>
      </c>
      <c r="G4278">
        <v>15</v>
      </c>
      <c r="H4278">
        <v>11145</v>
      </c>
      <c r="I4278">
        <v>3.5823909108179102</v>
      </c>
      <c r="J4278">
        <v>3111.0507695698202</v>
      </c>
    </row>
    <row r="4279" spans="1:10" x14ac:dyDescent="0.25">
      <c r="A4279" s="1">
        <v>45658.430983796294</v>
      </c>
      <c r="B4279" t="s">
        <v>8567</v>
      </c>
      <c r="C4279" t="s">
        <v>8568</v>
      </c>
      <c r="D4279">
        <v>31039</v>
      </c>
      <c r="E4279">
        <v>22</v>
      </c>
      <c r="F4279" t="s">
        <v>28</v>
      </c>
      <c r="G4279">
        <v>12</v>
      </c>
      <c r="H4279">
        <v>11832</v>
      </c>
      <c r="I4279">
        <v>1.1471741464359499</v>
      </c>
      <c r="J4279">
        <v>10314.0399709666</v>
      </c>
    </row>
    <row r="4280" spans="1:10" x14ac:dyDescent="0.25">
      <c r="A4280" s="1">
        <v>45658.431122685186</v>
      </c>
      <c r="B4280" t="s">
        <v>8569</v>
      </c>
      <c r="C4280" t="s">
        <v>8570</v>
      </c>
      <c r="D4280">
        <v>35306</v>
      </c>
      <c r="E4280">
        <v>25</v>
      </c>
      <c r="F4280" t="s">
        <v>12</v>
      </c>
      <c r="G4280">
        <v>11</v>
      </c>
      <c r="H4280">
        <v>13871</v>
      </c>
      <c r="I4280">
        <v>2.2685280646330601</v>
      </c>
      <c r="J4280">
        <v>6114.5375348237703</v>
      </c>
    </row>
    <row r="4281" spans="1:10" x14ac:dyDescent="0.25">
      <c r="A4281" s="1">
        <v>45658.431122685186</v>
      </c>
      <c r="B4281" t="s">
        <v>8571</v>
      </c>
      <c r="C4281" t="s">
        <v>8572</v>
      </c>
      <c r="D4281">
        <v>9168</v>
      </c>
      <c r="E4281">
        <v>25</v>
      </c>
      <c r="F4281" t="s">
        <v>23</v>
      </c>
      <c r="G4281">
        <v>7</v>
      </c>
      <c r="H4281">
        <v>9646</v>
      </c>
      <c r="I4281">
        <v>1.90806089581531</v>
      </c>
      <c r="J4281">
        <v>5055.3942073626804</v>
      </c>
    </row>
    <row r="4282" spans="1:10" x14ac:dyDescent="0.25">
      <c r="A4282" s="1">
        <v>45658.431203703702</v>
      </c>
      <c r="B4282" t="s">
        <v>8573</v>
      </c>
      <c r="C4282" t="s">
        <v>8574</v>
      </c>
      <c r="D4282">
        <v>38717</v>
      </c>
      <c r="E4282">
        <v>25</v>
      </c>
      <c r="F4282" t="s">
        <v>28</v>
      </c>
      <c r="G4282">
        <v>19</v>
      </c>
      <c r="H4282">
        <v>17461</v>
      </c>
      <c r="I4282">
        <v>2.8588703615178699</v>
      </c>
      <c r="J4282">
        <v>6107.6571484442202</v>
      </c>
    </row>
    <row r="4283" spans="1:10" x14ac:dyDescent="0.25">
      <c r="A4283" s="1">
        <v>45658.431203703702</v>
      </c>
      <c r="B4283" t="s">
        <v>8575</v>
      </c>
      <c r="C4283" t="s">
        <v>8576</v>
      </c>
      <c r="D4283">
        <v>41774</v>
      </c>
      <c r="E4283">
        <v>22</v>
      </c>
      <c r="F4283" t="s">
        <v>12</v>
      </c>
      <c r="G4283">
        <v>13</v>
      </c>
      <c r="H4283">
        <v>12467</v>
      </c>
      <c r="I4283">
        <v>0.48059480175763403</v>
      </c>
      <c r="J4283">
        <v>25940.771632164098</v>
      </c>
    </row>
    <row r="4284" spans="1:10" x14ac:dyDescent="0.25">
      <c r="A4284" s="1">
        <v>45658.43136574074</v>
      </c>
      <c r="B4284" t="s">
        <v>8577</v>
      </c>
      <c r="C4284" t="s">
        <v>8578</v>
      </c>
      <c r="D4284">
        <v>40962</v>
      </c>
      <c r="E4284">
        <v>21</v>
      </c>
      <c r="F4284" t="s">
        <v>28</v>
      </c>
      <c r="G4284">
        <v>10</v>
      </c>
      <c r="H4284">
        <v>10530</v>
      </c>
      <c r="I4284">
        <v>4.6021188203776902</v>
      </c>
      <c r="J4284">
        <v>2288.0765167066602</v>
      </c>
    </row>
    <row r="4285" spans="1:10" x14ac:dyDescent="0.25">
      <c r="A4285" s="1">
        <v>45658.431377314817</v>
      </c>
      <c r="B4285" t="s">
        <v>8579</v>
      </c>
      <c r="C4285" t="s">
        <v>8580</v>
      </c>
      <c r="D4285">
        <v>12185</v>
      </c>
      <c r="E4285">
        <v>21</v>
      </c>
      <c r="F4285" t="s">
        <v>28</v>
      </c>
      <c r="G4285">
        <v>14</v>
      </c>
      <c r="H4285">
        <v>10500</v>
      </c>
      <c r="I4285">
        <v>2.8183088513440602</v>
      </c>
      <c r="J4285">
        <v>3725.6385136754998</v>
      </c>
    </row>
    <row r="4286" spans="1:10" x14ac:dyDescent="0.25">
      <c r="A4286" s="1">
        <v>45658.431458333333</v>
      </c>
      <c r="B4286" t="s">
        <v>8581</v>
      </c>
      <c r="C4286" t="s">
        <v>8582</v>
      </c>
      <c r="D4286">
        <v>8066</v>
      </c>
      <c r="E4286">
        <v>25</v>
      </c>
      <c r="F4286" t="s">
        <v>28</v>
      </c>
      <c r="G4286">
        <v>16</v>
      </c>
      <c r="H4286">
        <v>17392</v>
      </c>
      <c r="I4286">
        <v>4.9368869418607</v>
      </c>
      <c r="J4286">
        <v>3522.8677919541301</v>
      </c>
    </row>
    <row r="4287" spans="1:10" x14ac:dyDescent="0.25">
      <c r="A4287" s="1">
        <v>45658.431585648148</v>
      </c>
      <c r="B4287" t="s">
        <v>8583</v>
      </c>
      <c r="C4287" t="s">
        <v>8584</v>
      </c>
      <c r="D4287">
        <v>15599</v>
      </c>
      <c r="E4287">
        <v>8080</v>
      </c>
      <c r="F4287" t="s">
        <v>28</v>
      </c>
      <c r="G4287">
        <v>9</v>
      </c>
      <c r="H4287">
        <v>5769</v>
      </c>
      <c r="I4287">
        <v>0.95271976504217304</v>
      </c>
      <c r="J4287">
        <v>6055.2958085682503</v>
      </c>
    </row>
    <row r="4288" spans="1:10" x14ac:dyDescent="0.25">
      <c r="A4288" s="1">
        <v>45658.431701388887</v>
      </c>
      <c r="B4288" t="s">
        <v>8585</v>
      </c>
      <c r="C4288" t="s">
        <v>8586</v>
      </c>
      <c r="D4288">
        <v>49898</v>
      </c>
      <c r="E4288">
        <v>21</v>
      </c>
      <c r="F4288" t="s">
        <v>23</v>
      </c>
      <c r="G4288">
        <v>11</v>
      </c>
      <c r="H4288">
        <v>12485</v>
      </c>
      <c r="I4288">
        <v>4.7922853075322998</v>
      </c>
      <c r="J4288">
        <v>2605.2288623919399</v>
      </c>
    </row>
    <row r="4289" spans="1:10" x14ac:dyDescent="0.25">
      <c r="A4289" s="1">
        <v>45658.431828703702</v>
      </c>
      <c r="B4289" t="s">
        <v>8587</v>
      </c>
      <c r="C4289" t="s">
        <v>8588</v>
      </c>
      <c r="D4289">
        <v>56495</v>
      </c>
      <c r="E4289">
        <v>443</v>
      </c>
      <c r="F4289" t="s">
        <v>23</v>
      </c>
      <c r="G4289">
        <v>13</v>
      </c>
      <c r="H4289">
        <v>1404</v>
      </c>
      <c r="I4289">
        <v>2.89677039558046</v>
      </c>
      <c r="J4289">
        <v>484.67769559577499</v>
      </c>
    </row>
    <row r="4290" spans="1:10" x14ac:dyDescent="0.25">
      <c r="A4290" s="1">
        <v>45658.431967592594</v>
      </c>
      <c r="B4290" t="s">
        <v>8589</v>
      </c>
      <c r="C4290" t="s">
        <v>8590</v>
      </c>
      <c r="D4290">
        <v>12456</v>
      </c>
      <c r="E4290">
        <v>80</v>
      </c>
      <c r="F4290" t="s">
        <v>28</v>
      </c>
      <c r="G4290">
        <v>9</v>
      </c>
      <c r="H4290">
        <v>6336</v>
      </c>
      <c r="I4290">
        <v>0.65820064800237099</v>
      </c>
      <c r="J4290">
        <v>9626.2439413112897</v>
      </c>
    </row>
    <row r="4291" spans="1:10" x14ac:dyDescent="0.25">
      <c r="A4291" s="1">
        <v>45658.432002314818</v>
      </c>
      <c r="B4291" t="s">
        <v>8591</v>
      </c>
      <c r="C4291" t="s">
        <v>8592</v>
      </c>
      <c r="D4291">
        <v>43638</v>
      </c>
      <c r="E4291">
        <v>22</v>
      </c>
      <c r="F4291" t="s">
        <v>23</v>
      </c>
      <c r="G4291">
        <v>14</v>
      </c>
      <c r="H4291">
        <v>4508</v>
      </c>
      <c r="I4291">
        <v>3.1818905610653898</v>
      </c>
      <c r="J4291">
        <v>1416.7677717019201</v>
      </c>
    </row>
    <row r="4292" spans="1:10" x14ac:dyDescent="0.25">
      <c r="A4292" s="1">
        <v>45658.432025462964</v>
      </c>
      <c r="B4292" t="s">
        <v>8593</v>
      </c>
      <c r="C4292" t="s">
        <v>8594</v>
      </c>
      <c r="D4292">
        <v>26473</v>
      </c>
      <c r="E4292">
        <v>25</v>
      </c>
      <c r="F4292" t="s">
        <v>12</v>
      </c>
      <c r="G4292">
        <v>8</v>
      </c>
      <c r="H4292">
        <v>9808</v>
      </c>
      <c r="I4292">
        <v>3.4019225399968001</v>
      </c>
      <c r="J4292">
        <v>2883.07563875607</v>
      </c>
    </row>
    <row r="4293" spans="1:10" x14ac:dyDescent="0.25">
      <c r="A4293" s="1">
        <v>45658.432164351849</v>
      </c>
      <c r="B4293" t="s">
        <v>8595</v>
      </c>
      <c r="C4293" t="s">
        <v>8596</v>
      </c>
      <c r="D4293">
        <v>35829</v>
      </c>
      <c r="E4293">
        <v>21</v>
      </c>
      <c r="F4293" t="s">
        <v>28</v>
      </c>
      <c r="G4293">
        <v>6</v>
      </c>
      <c r="H4293">
        <v>8754</v>
      </c>
      <c r="I4293">
        <v>1.73531030842708</v>
      </c>
      <c r="J4293">
        <v>5044.6308982828396</v>
      </c>
    </row>
    <row r="4294" spans="1:10" x14ac:dyDescent="0.25">
      <c r="A4294" s="1">
        <v>45658.432175925926</v>
      </c>
      <c r="B4294" t="s">
        <v>8597</v>
      </c>
      <c r="C4294" t="s">
        <v>8598</v>
      </c>
      <c r="D4294">
        <v>9481</v>
      </c>
      <c r="E4294">
        <v>25</v>
      </c>
      <c r="F4294" t="s">
        <v>23</v>
      </c>
      <c r="G4294">
        <v>7</v>
      </c>
      <c r="H4294">
        <v>10206</v>
      </c>
      <c r="I4294">
        <v>1.9167131214356301</v>
      </c>
      <c r="J4294">
        <v>5324.7405080399303</v>
      </c>
    </row>
    <row r="4295" spans="1:10" x14ac:dyDescent="0.25">
      <c r="A4295" s="1">
        <v>45658.432175925926</v>
      </c>
      <c r="B4295" t="s">
        <v>8599</v>
      </c>
      <c r="C4295" t="s">
        <v>8600</v>
      </c>
      <c r="D4295">
        <v>42412</v>
      </c>
      <c r="E4295">
        <v>80</v>
      </c>
      <c r="F4295" t="s">
        <v>12</v>
      </c>
      <c r="G4295">
        <v>10</v>
      </c>
      <c r="H4295">
        <v>3010</v>
      </c>
      <c r="I4295">
        <v>0.70233886960785796</v>
      </c>
      <c r="J4295">
        <v>4285.6805030320902</v>
      </c>
    </row>
    <row r="4296" spans="1:10" x14ac:dyDescent="0.25">
      <c r="A4296" s="1">
        <v>45658.43246527778</v>
      </c>
      <c r="B4296" t="s">
        <v>8601</v>
      </c>
      <c r="C4296" t="s">
        <v>8602</v>
      </c>
      <c r="D4296">
        <v>35125</v>
      </c>
      <c r="E4296">
        <v>22</v>
      </c>
      <c r="F4296" t="s">
        <v>12</v>
      </c>
      <c r="G4296">
        <v>5</v>
      </c>
      <c r="H4296">
        <v>3425</v>
      </c>
      <c r="I4296">
        <v>3.2829677308229002</v>
      </c>
      <c r="J4296">
        <v>1043.26337656127</v>
      </c>
    </row>
    <row r="4297" spans="1:10" x14ac:dyDescent="0.25">
      <c r="A4297" s="1">
        <v>45658.43273148148</v>
      </c>
      <c r="B4297" t="s">
        <v>8603</v>
      </c>
      <c r="C4297" t="s">
        <v>8604</v>
      </c>
      <c r="D4297">
        <v>23491</v>
      </c>
      <c r="E4297">
        <v>21</v>
      </c>
      <c r="F4297" t="s">
        <v>12</v>
      </c>
      <c r="G4297">
        <v>6</v>
      </c>
      <c r="H4297">
        <v>2064</v>
      </c>
      <c r="I4297">
        <v>3.22033024866258</v>
      </c>
      <c r="J4297">
        <v>640.928054151335</v>
      </c>
    </row>
    <row r="4298" spans="1:10" x14ac:dyDescent="0.25">
      <c r="A4298" s="1">
        <v>45658.432754629626</v>
      </c>
      <c r="B4298" t="s">
        <v>8605</v>
      </c>
      <c r="C4298" t="s">
        <v>8606</v>
      </c>
      <c r="D4298">
        <v>26874</v>
      </c>
      <c r="E4298">
        <v>21</v>
      </c>
      <c r="F4298" t="s">
        <v>12</v>
      </c>
      <c r="G4298">
        <v>8</v>
      </c>
      <c r="H4298">
        <v>9896</v>
      </c>
      <c r="I4298">
        <v>4.6514531705970503</v>
      </c>
      <c r="J4298">
        <v>2127.5071761562499</v>
      </c>
    </row>
    <row r="4299" spans="1:10" x14ac:dyDescent="0.25">
      <c r="A4299" s="1">
        <v>45658.43309027778</v>
      </c>
      <c r="B4299" t="s">
        <v>8607</v>
      </c>
      <c r="C4299" t="s">
        <v>8608</v>
      </c>
      <c r="D4299">
        <v>23959</v>
      </c>
      <c r="E4299">
        <v>21</v>
      </c>
      <c r="F4299" t="s">
        <v>28</v>
      </c>
      <c r="G4299">
        <v>12</v>
      </c>
      <c r="H4299">
        <v>3012</v>
      </c>
      <c r="I4299">
        <v>0.31111380930124799</v>
      </c>
      <c r="J4299">
        <v>9681.3446075082593</v>
      </c>
    </row>
    <row r="4300" spans="1:10" x14ac:dyDescent="0.25">
      <c r="A4300" s="1">
        <v>45658.43309027778</v>
      </c>
      <c r="B4300" t="s">
        <v>8609</v>
      </c>
      <c r="C4300" t="s">
        <v>8610</v>
      </c>
      <c r="D4300">
        <v>21444</v>
      </c>
      <c r="E4300">
        <v>443</v>
      </c>
      <c r="F4300" t="s">
        <v>12</v>
      </c>
      <c r="G4300">
        <v>12</v>
      </c>
      <c r="H4300">
        <v>2844</v>
      </c>
      <c r="I4300">
        <v>1.07703319542647</v>
      </c>
      <c r="J4300">
        <v>2640.5871351753999</v>
      </c>
    </row>
    <row r="4301" spans="1:10" x14ac:dyDescent="0.25">
      <c r="A4301" s="1">
        <v>45658.433275462965</v>
      </c>
      <c r="B4301" t="s">
        <v>8611</v>
      </c>
      <c r="C4301" t="s">
        <v>8612</v>
      </c>
      <c r="D4301">
        <v>37383</v>
      </c>
      <c r="E4301">
        <v>8080</v>
      </c>
      <c r="F4301" t="s">
        <v>23</v>
      </c>
      <c r="G4301">
        <v>16</v>
      </c>
      <c r="H4301">
        <v>18912</v>
      </c>
      <c r="I4301">
        <v>0.69416470830279298</v>
      </c>
      <c r="J4301">
        <v>27244.254531808601</v>
      </c>
    </row>
    <row r="4302" spans="1:10" x14ac:dyDescent="0.25">
      <c r="A4302" s="1">
        <v>45658.433333333334</v>
      </c>
      <c r="B4302" t="s">
        <v>8613</v>
      </c>
      <c r="C4302" t="s">
        <v>8614</v>
      </c>
      <c r="D4302">
        <v>50451</v>
      </c>
      <c r="E4302">
        <v>443</v>
      </c>
      <c r="F4302" t="s">
        <v>28</v>
      </c>
      <c r="G4302">
        <v>13</v>
      </c>
      <c r="H4302">
        <v>12012</v>
      </c>
      <c r="I4302">
        <v>3.3300451898730299</v>
      </c>
      <c r="J4302">
        <v>3607.15825614907</v>
      </c>
    </row>
    <row r="4303" spans="1:10" x14ac:dyDescent="0.25">
      <c r="A4303" s="1">
        <v>45658.433333333334</v>
      </c>
      <c r="B4303" t="s">
        <v>8615</v>
      </c>
      <c r="C4303" t="s">
        <v>8616</v>
      </c>
      <c r="D4303">
        <v>45116</v>
      </c>
      <c r="E4303">
        <v>53</v>
      </c>
      <c r="F4303" t="s">
        <v>23</v>
      </c>
      <c r="G4303">
        <v>6</v>
      </c>
      <c r="H4303">
        <v>3468</v>
      </c>
      <c r="I4303">
        <v>4.2921763689434203</v>
      </c>
      <c r="J4303">
        <v>807.98170948732297</v>
      </c>
    </row>
    <row r="4304" spans="1:10" x14ac:dyDescent="0.25">
      <c r="A4304" s="1">
        <v>45658.433344907404</v>
      </c>
      <c r="B4304" t="s">
        <v>8617</v>
      </c>
      <c r="C4304" t="s">
        <v>8618</v>
      </c>
      <c r="D4304">
        <v>14535</v>
      </c>
      <c r="E4304">
        <v>53</v>
      </c>
      <c r="F4304" t="s">
        <v>23</v>
      </c>
      <c r="G4304">
        <v>14</v>
      </c>
      <c r="H4304">
        <v>20258</v>
      </c>
      <c r="I4304">
        <v>1.56700458888628</v>
      </c>
      <c r="J4304">
        <v>12927.8498248674</v>
      </c>
    </row>
    <row r="4305" spans="1:10" x14ac:dyDescent="0.25">
      <c r="A4305" s="1">
        <v>45658.433587962965</v>
      </c>
      <c r="B4305" t="s">
        <v>8619</v>
      </c>
      <c r="C4305" t="s">
        <v>8620</v>
      </c>
      <c r="D4305">
        <v>1779</v>
      </c>
      <c r="E4305">
        <v>25</v>
      </c>
      <c r="F4305" t="s">
        <v>23</v>
      </c>
      <c r="G4305">
        <v>7</v>
      </c>
      <c r="H4305">
        <v>7910</v>
      </c>
      <c r="I4305">
        <v>0.171084445086194</v>
      </c>
      <c r="J4305">
        <v>46234.477927054199</v>
      </c>
    </row>
    <row r="4306" spans="1:10" x14ac:dyDescent="0.25">
      <c r="A4306" s="1">
        <v>45658.433622685188</v>
      </c>
      <c r="B4306" t="s">
        <v>8621</v>
      </c>
      <c r="C4306" t="s">
        <v>8622</v>
      </c>
      <c r="D4306">
        <v>39361</v>
      </c>
      <c r="E4306">
        <v>80</v>
      </c>
      <c r="F4306" t="s">
        <v>23</v>
      </c>
      <c r="G4306">
        <v>12</v>
      </c>
      <c r="H4306">
        <v>11652</v>
      </c>
      <c r="I4306">
        <v>3.4837115421071698</v>
      </c>
      <c r="J4306">
        <v>3344.7086129731902</v>
      </c>
    </row>
    <row r="4307" spans="1:10" x14ac:dyDescent="0.25">
      <c r="A4307" s="1">
        <v>45658.433807870373</v>
      </c>
      <c r="B4307" t="s">
        <v>8623</v>
      </c>
      <c r="C4307" t="s">
        <v>8624</v>
      </c>
      <c r="D4307">
        <v>42155</v>
      </c>
      <c r="E4307">
        <v>8080</v>
      </c>
      <c r="F4307" t="s">
        <v>12</v>
      </c>
      <c r="G4307">
        <v>12</v>
      </c>
      <c r="H4307">
        <v>1764</v>
      </c>
      <c r="I4307">
        <v>0.56623533333478504</v>
      </c>
      <c r="J4307">
        <v>3115.31247902016</v>
      </c>
    </row>
    <row r="4308" spans="1:10" x14ac:dyDescent="0.25">
      <c r="A4308" s="1">
        <v>45658.433854166666</v>
      </c>
      <c r="B4308" t="s">
        <v>8625</v>
      </c>
      <c r="C4308" t="s">
        <v>8626</v>
      </c>
      <c r="D4308">
        <v>60619</v>
      </c>
      <c r="E4308">
        <v>22</v>
      </c>
      <c r="F4308" t="s">
        <v>28</v>
      </c>
      <c r="G4308">
        <v>6</v>
      </c>
      <c r="H4308">
        <v>2436</v>
      </c>
      <c r="I4308">
        <v>2.8432665901228802</v>
      </c>
      <c r="J4308">
        <v>856.76102566756197</v>
      </c>
    </row>
    <row r="4309" spans="1:10" x14ac:dyDescent="0.25">
      <c r="A4309" s="1">
        <v>45658.433969907404</v>
      </c>
      <c r="B4309" t="s">
        <v>8627</v>
      </c>
      <c r="C4309" t="s">
        <v>8628</v>
      </c>
      <c r="D4309">
        <v>9568</v>
      </c>
      <c r="E4309">
        <v>25</v>
      </c>
      <c r="F4309" t="s">
        <v>28</v>
      </c>
      <c r="G4309">
        <v>8</v>
      </c>
      <c r="H4309">
        <v>5976</v>
      </c>
      <c r="I4309">
        <v>4.5994069426992601</v>
      </c>
      <c r="J4309">
        <v>1299.29794742033</v>
      </c>
    </row>
    <row r="4310" spans="1:10" x14ac:dyDescent="0.25">
      <c r="A4310" s="1">
        <v>45658.434039351851</v>
      </c>
      <c r="B4310" t="s">
        <v>8629</v>
      </c>
      <c r="C4310" t="s">
        <v>8630</v>
      </c>
      <c r="D4310">
        <v>55100</v>
      </c>
      <c r="E4310">
        <v>25</v>
      </c>
      <c r="F4310" t="s">
        <v>28</v>
      </c>
      <c r="G4310">
        <v>10</v>
      </c>
      <c r="H4310">
        <v>7140</v>
      </c>
      <c r="I4310">
        <v>1.00580086555491</v>
      </c>
      <c r="J4310">
        <v>7098.8206955466503</v>
      </c>
    </row>
    <row r="4311" spans="1:10" x14ac:dyDescent="0.25">
      <c r="A4311" s="1">
        <v>45658.434050925927</v>
      </c>
      <c r="B4311" t="s">
        <v>8631</v>
      </c>
      <c r="C4311" t="s">
        <v>8632</v>
      </c>
      <c r="D4311">
        <v>63027</v>
      </c>
      <c r="E4311">
        <v>21</v>
      </c>
      <c r="F4311" t="s">
        <v>28</v>
      </c>
      <c r="G4311">
        <v>12</v>
      </c>
      <c r="H4311">
        <v>13812</v>
      </c>
      <c r="I4311">
        <v>0.79887228233004703</v>
      </c>
      <c r="J4311">
        <v>17289.3719127605</v>
      </c>
    </row>
    <row r="4312" spans="1:10" x14ac:dyDescent="0.25">
      <c r="A4312" s="1">
        <v>45658.434166666666</v>
      </c>
      <c r="B4312" t="s">
        <v>8633</v>
      </c>
      <c r="C4312" t="s">
        <v>8634</v>
      </c>
      <c r="D4312">
        <v>47337</v>
      </c>
      <c r="E4312">
        <v>443</v>
      </c>
      <c r="F4312" t="s">
        <v>12</v>
      </c>
      <c r="G4312">
        <v>9</v>
      </c>
      <c r="H4312">
        <v>2520</v>
      </c>
      <c r="I4312">
        <v>3.39353968690541</v>
      </c>
      <c r="J4312">
        <v>742.58745513537804</v>
      </c>
    </row>
    <row r="4313" spans="1:10" x14ac:dyDescent="0.25">
      <c r="A4313" s="1">
        <v>45658.434201388889</v>
      </c>
      <c r="B4313" t="s">
        <v>8635</v>
      </c>
      <c r="C4313" t="s">
        <v>8636</v>
      </c>
      <c r="D4313">
        <v>63903</v>
      </c>
      <c r="E4313">
        <v>25</v>
      </c>
      <c r="F4313" t="s">
        <v>28</v>
      </c>
      <c r="G4313">
        <v>8</v>
      </c>
      <c r="H4313">
        <v>9760</v>
      </c>
      <c r="I4313">
        <v>3.13222604173205</v>
      </c>
      <c r="J4313">
        <v>3115.9947813354202</v>
      </c>
    </row>
    <row r="4314" spans="1:10" x14ac:dyDescent="0.25">
      <c r="A4314" s="1">
        <v>45658.434224537035</v>
      </c>
      <c r="B4314" t="s">
        <v>8637</v>
      </c>
      <c r="C4314" t="s">
        <v>8638</v>
      </c>
      <c r="D4314">
        <v>9604</v>
      </c>
      <c r="E4314">
        <v>53</v>
      </c>
      <c r="F4314" t="s">
        <v>12</v>
      </c>
      <c r="G4314">
        <v>11</v>
      </c>
      <c r="H4314">
        <v>13288</v>
      </c>
      <c r="I4314">
        <v>4.2523343138183201</v>
      </c>
      <c r="J4314">
        <v>3124.8718984345801</v>
      </c>
    </row>
    <row r="4315" spans="1:10" x14ac:dyDescent="0.25">
      <c r="A4315" s="1">
        <v>45658.434293981481</v>
      </c>
      <c r="B4315" t="s">
        <v>8639</v>
      </c>
      <c r="C4315" t="s">
        <v>8640</v>
      </c>
      <c r="D4315">
        <v>37021</v>
      </c>
      <c r="E4315">
        <v>21</v>
      </c>
      <c r="F4315" t="s">
        <v>28</v>
      </c>
      <c r="G4315">
        <v>9</v>
      </c>
      <c r="H4315">
        <v>13500</v>
      </c>
      <c r="I4315">
        <v>1.69492230219103</v>
      </c>
      <c r="J4315">
        <v>7964.9668793362598</v>
      </c>
    </row>
    <row r="4316" spans="1:10" x14ac:dyDescent="0.25">
      <c r="A4316" s="1">
        <v>45658.434363425928</v>
      </c>
      <c r="B4316" t="s">
        <v>8641</v>
      </c>
      <c r="C4316" t="s">
        <v>8642</v>
      </c>
      <c r="D4316">
        <v>21365</v>
      </c>
      <c r="E4316">
        <v>22</v>
      </c>
      <c r="F4316" t="s">
        <v>12</v>
      </c>
      <c r="G4316">
        <v>8</v>
      </c>
      <c r="H4316">
        <v>3144</v>
      </c>
      <c r="I4316">
        <v>2.7436931094573098</v>
      </c>
      <c r="J4316">
        <v>1145.9007529533301</v>
      </c>
    </row>
    <row r="4317" spans="1:10" x14ac:dyDescent="0.25">
      <c r="A4317" s="1">
        <v>45658.434548611112</v>
      </c>
      <c r="B4317" t="s">
        <v>8643</v>
      </c>
      <c r="C4317" t="s">
        <v>8644</v>
      </c>
      <c r="D4317">
        <v>48732</v>
      </c>
      <c r="E4317">
        <v>22</v>
      </c>
      <c r="F4317" t="s">
        <v>12</v>
      </c>
      <c r="G4317">
        <v>7</v>
      </c>
      <c r="H4317">
        <v>6195</v>
      </c>
      <c r="I4317">
        <v>0.98088696587100399</v>
      </c>
      <c r="J4317">
        <v>6315.7124271694001</v>
      </c>
    </row>
    <row r="4318" spans="1:10" x14ac:dyDescent="0.25">
      <c r="A4318" s="1">
        <v>45658.434606481482</v>
      </c>
      <c r="B4318" t="s">
        <v>8645</v>
      </c>
      <c r="C4318" t="s">
        <v>8646</v>
      </c>
      <c r="D4318">
        <v>38987</v>
      </c>
      <c r="E4318">
        <v>21</v>
      </c>
      <c r="F4318" t="s">
        <v>28</v>
      </c>
      <c r="G4318">
        <v>9</v>
      </c>
      <c r="H4318">
        <v>1359</v>
      </c>
      <c r="I4318">
        <v>1.28538428391844</v>
      </c>
      <c r="J4318">
        <v>1057.2713677944901</v>
      </c>
    </row>
    <row r="4319" spans="1:10" x14ac:dyDescent="0.25">
      <c r="A4319" s="1">
        <v>45658.434629629628</v>
      </c>
      <c r="B4319" t="s">
        <v>8647</v>
      </c>
      <c r="C4319" t="s">
        <v>8648</v>
      </c>
      <c r="D4319">
        <v>63808</v>
      </c>
      <c r="E4319">
        <v>80</v>
      </c>
      <c r="F4319" t="s">
        <v>12</v>
      </c>
      <c r="G4319">
        <v>9</v>
      </c>
      <c r="H4319">
        <v>11394</v>
      </c>
      <c r="I4319">
        <v>1.0607865582299201</v>
      </c>
      <c r="J4319">
        <v>10741.086330328801</v>
      </c>
    </row>
    <row r="4320" spans="1:10" x14ac:dyDescent="0.25">
      <c r="A4320" s="1">
        <v>45658.434675925928</v>
      </c>
      <c r="B4320" t="s">
        <v>8649</v>
      </c>
      <c r="C4320" t="s">
        <v>8650</v>
      </c>
      <c r="D4320">
        <v>64541</v>
      </c>
      <c r="E4320">
        <v>80</v>
      </c>
      <c r="F4320" t="s">
        <v>28</v>
      </c>
      <c r="G4320">
        <v>12</v>
      </c>
      <c r="H4320">
        <v>10032</v>
      </c>
      <c r="I4320">
        <v>0.59416986174088204</v>
      </c>
      <c r="J4320">
        <v>16884.060680235099</v>
      </c>
    </row>
    <row r="4321" spans="1:10" x14ac:dyDescent="0.25">
      <c r="A4321" s="1">
        <v>45658.434791666667</v>
      </c>
      <c r="B4321" t="s">
        <v>8651</v>
      </c>
      <c r="C4321" t="s">
        <v>8652</v>
      </c>
      <c r="D4321">
        <v>23833</v>
      </c>
      <c r="E4321">
        <v>53</v>
      </c>
      <c r="F4321" t="s">
        <v>23</v>
      </c>
      <c r="G4321">
        <v>9</v>
      </c>
      <c r="H4321">
        <v>7983</v>
      </c>
      <c r="I4321">
        <v>3.8030380451455801</v>
      </c>
      <c r="J4321">
        <v>2099.1112645296698</v>
      </c>
    </row>
    <row r="4322" spans="1:10" x14ac:dyDescent="0.25">
      <c r="A4322" s="1">
        <v>45658.43513888889</v>
      </c>
      <c r="B4322" t="s">
        <v>8653</v>
      </c>
      <c r="C4322" t="s">
        <v>8654</v>
      </c>
      <c r="D4322">
        <v>35888</v>
      </c>
      <c r="E4322">
        <v>443</v>
      </c>
      <c r="F4322" t="s">
        <v>28</v>
      </c>
      <c r="G4322">
        <v>11</v>
      </c>
      <c r="H4322">
        <v>11033</v>
      </c>
      <c r="I4322">
        <v>1.8668382815918401</v>
      </c>
      <c r="J4322">
        <v>5909.9923698758903</v>
      </c>
    </row>
    <row r="4323" spans="1:10" x14ac:dyDescent="0.25">
      <c r="A4323" s="1">
        <v>45658.435185185182</v>
      </c>
      <c r="B4323" t="s">
        <v>8655</v>
      </c>
      <c r="C4323" t="s">
        <v>8656</v>
      </c>
      <c r="D4323">
        <v>5166</v>
      </c>
      <c r="E4323">
        <v>8080</v>
      </c>
      <c r="F4323" t="s">
        <v>12</v>
      </c>
      <c r="G4323">
        <v>7</v>
      </c>
      <c r="H4323">
        <v>8260</v>
      </c>
      <c r="I4323">
        <v>0.93865428639151904</v>
      </c>
      <c r="J4323">
        <v>8799.8319719542505</v>
      </c>
    </row>
    <row r="4324" spans="1:10" x14ac:dyDescent="0.25">
      <c r="A4324" s="1">
        <v>45658.435185185182</v>
      </c>
      <c r="B4324" t="s">
        <v>8657</v>
      </c>
      <c r="C4324" t="s">
        <v>8658</v>
      </c>
      <c r="D4324">
        <v>56248</v>
      </c>
      <c r="E4324">
        <v>21</v>
      </c>
      <c r="F4324" t="s">
        <v>28</v>
      </c>
      <c r="G4324">
        <v>9</v>
      </c>
      <c r="H4324">
        <v>7839</v>
      </c>
      <c r="I4324">
        <v>3.9111856817581701</v>
      </c>
      <c r="J4324">
        <v>2004.25155894827</v>
      </c>
    </row>
    <row r="4325" spans="1:10" x14ac:dyDescent="0.25">
      <c r="A4325" s="1">
        <v>45658.435231481482</v>
      </c>
      <c r="B4325" t="s">
        <v>8659</v>
      </c>
      <c r="C4325" t="s">
        <v>8660</v>
      </c>
      <c r="D4325">
        <v>33919</v>
      </c>
      <c r="E4325">
        <v>22</v>
      </c>
      <c r="F4325" t="s">
        <v>12</v>
      </c>
      <c r="G4325">
        <v>9</v>
      </c>
      <c r="H4325">
        <v>2250</v>
      </c>
      <c r="I4325">
        <v>0.97858538928872396</v>
      </c>
      <c r="J4325">
        <v>2299.23727109331</v>
      </c>
    </row>
    <row r="4326" spans="1:10" x14ac:dyDescent="0.25">
      <c r="A4326" s="1">
        <v>45658.435243055559</v>
      </c>
      <c r="B4326" t="s">
        <v>8661</v>
      </c>
      <c r="C4326" t="s">
        <v>8662</v>
      </c>
      <c r="D4326">
        <v>48206</v>
      </c>
      <c r="E4326">
        <v>53</v>
      </c>
      <c r="F4326" t="s">
        <v>28</v>
      </c>
      <c r="G4326">
        <v>7</v>
      </c>
      <c r="H4326">
        <v>1071</v>
      </c>
      <c r="I4326">
        <v>4.0918805477418303</v>
      </c>
      <c r="J4326">
        <v>261.737845839866</v>
      </c>
    </row>
    <row r="4327" spans="1:10" x14ac:dyDescent="0.25">
      <c r="A4327" s="1">
        <v>45658.435428240744</v>
      </c>
      <c r="B4327" t="s">
        <v>8663</v>
      </c>
      <c r="C4327" t="s">
        <v>8664</v>
      </c>
      <c r="D4327">
        <v>42691</v>
      </c>
      <c r="E4327">
        <v>21</v>
      </c>
      <c r="F4327" t="s">
        <v>28</v>
      </c>
      <c r="G4327">
        <v>8</v>
      </c>
      <c r="H4327">
        <v>11704</v>
      </c>
      <c r="I4327">
        <v>3.5631295534543699</v>
      </c>
      <c r="J4327">
        <v>3284.75286245296</v>
      </c>
    </row>
    <row r="4328" spans="1:10" x14ac:dyDescent="0.25">
      <c r="A4328" s="1">
        <v>45658.435543981483</v>
      </c>
      <c r="B4328" t="s">
        <v>8665</v>
      </c>
      <c r="C4328" t="s">
        <v>8666</v>
      </c>
      <c r="D4328">
        <v>39586</v>
      </c>
      <c r="E4328">
        <v>25</v>
      </c>
      <c r="F4328" t="s">
        <v>23</v>
      </c>
      <c r="G4328">
        <v>9</v>
      </c>
      <c r="H4328">
        <v>9099</v>
      </c>
      <c r="I4328">
        <v>3.4059428347848399</v>
      </c>
      <c r="J4328">
        <v>2671.5069633794301</v>
      </c>
    </row>
    <row r="4329" spans="1:10" x14ac:dyDescent="0.25">
      <c r="A4329" s="1">
        <v>45658.435590277775</v>
      </c>
      <c r="B4329" t="s">
        <v>8667</v>
      </c>
      <c r="C4329" t="s">
        <v>8668</v>
      </c>
      <c r="D4329">
        <v>10780</v>
      </c>
      <c r="E4329">
        <v>22</v>
      </c>
      <c r="F4329" t="s">
        <v>28</v>
      </c>
      <c r="G4329">
        <v>8</v>
      </c>
      <c r="H4329">
        <v>5648</v>
      </c>
      <c r="I4329">
        <v>3.4690965942304399</v>
      </c>
      <c r="J4329">
        <v>1628.0895750765001</v>
      </c>
    </row>
    <row r="4330" spans="1:10" x14ac:dyDescent="0.25">
      <c r="A4330" s="1">
        <v>45658.435613425929</v>
      </c>
      <c r="B4330" t="s">
        <v>8669</v>
      </c>
      <c r="C4330" t="s">
        <v>8670</v>
      </c>
      <c r="D4330">
        <v>31406</v>
      </c>
      <c r="E4330">
        <v>22</v>
      </c>
      <c r="F4330" t="s">
        <v>28</v>
      </c>
      <c r="G4330">
        <v>10</v>
      </c>
      <c r="H4330">
        <v>12930</v>
      </c>
      <c r="I4330">
        <v>1.17500324800877</v>
      </c>
      <c r="J4330">
        <v>11004.2249005795</v>
      </c>
    </row>
    <row r="4331" spans="1:10" x14ac:dyDescent="0.25">
      <c r="A4331" s="1">
        <v>45658.435763888891</v>
      </c>
      <c r="B4331" t="s">
        <v>8671</v>
      </c>
      <c r="C4331" t="s">
        <v>8672</v>
      </c>
      <c r="D4331">
        <v>55731</v>
      </c>
      <c r="E4331">
        <v>8080</v>
      </c>
      <c r="F4331" t="s">
        <v>23</v>
      </c>
      <c r="G4331">
        <v>12</v>
      </c>
      <c r="H4331">
        <v>8172</v>
      </c>
      <c r="I4331">
        <v>1.76587671639077</v>
      </c>
      <c r="J4331">
        <v>4627.7296280923501</v>
      </c>
    </row>
    <row r="4332" spans="1:10" x14ac:dyDescent="0.25">
      <c r="A4332" s="1">
        <v>45658.435902777775</v>
      </c>
      <c r="B4332" t="s">
        <v>8673</v>
      </c>
      <c r="C4332" t="s">
        <v>8674</v>
      </c>
      <c r="D4332">
        <v>63747</v>
      </c>
      <c r="E4332">
        <v>8080</v>
      </c>
      <c r="F4332" t="s">
        <v>12</v>
      </c>
      <c r="G4332">
        <v>8</v>
      </c>
      <c r="H4332">
        <v>10792</v>
      </c>
      <c r="I4332">
        <v>3.1114060852644898</v>
      </c>
      <c r="J4332">
        <v>3468.5282808664901</v>
      </c>
    </row>
    <row r="4333" spans="1:10" x14ac:dyDescent="0.25">
      <c r="A4333" s="1">
        <v>45658.435995370368</v>
      </c>
      <c r="B4333" t="s">
        <v>8675</v>
      </c>
      <c r="C4333" t="s">
        <v>8676</v>
      </c>
      <c r="D4333">
        <v>43211</v>
      </c>
      <c r="E4333">
        <v>25</v>
      </c>
      <c r="F4333" t="s">
        <v>23</v>
      </c>
      <c r="G4333">
        <v>10</v>
      </c>
      <c r="H4333">
        <v>2460</v>
      </c>
      <c r="I4333">
        <v>3.4636826100151001</v>
      </c>
      <c r="J4333">
        <v>710.22673754431298</v>
      </c>
    </row>
    <row r="4334" spans="1:10" x14ac:dyDescent="0.25">
      <c r="A4334" s="1">
        <v>45658.436180555553</v>
      </c>
      <c r="B4334" t="s">
        <v>8677</v>
      </c>
      <c r="C4334" t="s">
        <v>8678</v>
      </c>
      <c r="D4334">
        <v>39184</v>
      </c>
      <c r="E4334">
        <v>8080</v>
      </c>
      <c r="F4334" t="s">
        <v>28</v>
      </c>
      <c r="G4334">
        <v>5</v>
      </c>
      <c r="H4334">
        <v>905</v>
      </c>
      <c r="I4334">
        <v>4.49283302664755</v>
      </c>
      <c r="J4334">
        <v>201.43192382897999</v>
      </c>
    </row>
    <row r="4335" spans="1:10" x14ac:dyDescent="0.25">
      <c r="A4335" s="1">
        <v>45658.436319444445</v>
      </c>
      <c r="B4335" t="s">
        <v>8679</v>
      </c>
      <c r="C4335" t="s">
        <v>8680</v>
      </c>
      <c r="D4335">
        <v>21473</v>
      </c>
      <c r="E4335">
        <v>80</v>
      </c>
      <c r="F4335" t="s">
        <v>12</v>
      </c>
      <c r="G4335">
        <v>7</v>
      </c>
      <c r="H4335">
        <v>3472</v>
      </c>
      <c r="I4335">
        <v>4.5879193456741101</v>
      </c>
      <c r="J4335">
        <v>756.77006032673603</v>
      </c>
    </row>
    <row r="4336" spans="1:10" x14ac:dyDescent="0.25">
      <c r="A4336" s="1">
        <v>45658.436354166668</v>
      </c>
      <c r="B4336" t="s">
        <v>8681</v>
      </c>
      <c r="C4336" t="s">
        <v>8682</v>
      </c>
      <c r="D4336">
        <v>34273</v>
      </c>
      <c r="E4336">
        <v>80</v>
      </c>
      <c r="F4336" t="s">
        <v>28</v>
      </c>
      <c r="G4336">
        <v>6</v>
      </c>
      <c r="H4336">
        <v>4716</v>
      </c>
      <c r="I4336">
        <v>1.7408974822148799</v>
      </c>
      <c r="J4336">
        <v>2708.9475676649199</v>
      </c>
    </row>
    <row r="4337" spans="1:10" x14ac:dyDescent="0.25">
      <c r="A4337" s="1">
        <v>45658.436388888891</v>
      </c>
      <c r="B4337" t="s">
        <v>8683</v>
      </c>
      <c r="C4337" t="s">
        <v>8684</v>
      </c>
      <c r="D4337">
        <v>41330</v>
      </c>
      <c r="E4337">
        <v>8080</v>
      </c>
      <c r="F4337" t="s">
        <v>23</v>
      </c>
      <c r="G4337">
        <v>7</v>
      </c>
      <c r="H4337">
        <v>5621</v>
      </c>
      <c r="I4337">
        <v>1.1043973181118201</v>
      </c>
      <c r="J4337">
        <v>5089.6537938087104</v>
      </c>
    </row>
    <row r="4338" spans="1:10" x14ac:dyDescent="0.25">
      <c r="A4338" s="1">
        <v>45658.436388888891</v>
      </c>
      <c r="B4338" t="s">
        <v>8685</v>
      </c>
      <c r="C4338" t="s">
        <v>8686</v>
      </c>
      <c r="D4338">
        <v>50725</v>
      </c>
      <c r="E4338">
        <v>21</v>
      </c>
      <c r="F4338" t="s">
        <v>28</v>
      </c>
      <c r="G4338">
        <v>10</v>
      </c>
      <c r="H4338">
        <v>4950</v>
      </c>
      <c r="I4338">
        <v>0.27445170917280498</v>
      </c>
      <c r="J4338">
        <v>18035.959823020399</v>
      </c>
    </row>
    <row r="4339" spans="1:10" x14ac:dyDescent="0.25">
      <c r="A4339" s="1">
        <v>45658.43644675926</v>
      </c>
      <c r="B4339" t="s">
        <v>8687</v>
      </c>
      <c r="C4339" t="s">
        <v>8688</v>
      </c>
      <c r="D4339">
        <v>17677</v>
      </c>
      <c r="E4339">
        <v>21</v>
      </c>
      <c r="F4339" t="s">
        <v>28</v>
      </c>
      <c r="G4339">
        <v>9</v>
      </c>
      <c r="H4339">
        <v>11493</v>
      </c>
      <c r="I4339">
        <v>4.3839233885957096</v>
      </c>
      <c r="J4339">
        <v>2621.6242806381401</v>
      </c>
    </row>
    <row r="4340" spans="1:10" x14ac:dyDescent="0.25">
      <c r="A4340" s="1">
        <v>45658.436481481483</v>
      </c>
      <c r="B4340" t="s">
        <v>8689</v>
      </c>
      <c r="C4340" t="s">
        <v>8690</v>
      </c>
      <c r="D4340">
        <v>20140</v>
      </c>
      <c r="E4340">
        <v>443</v>
      </c>
      <c r="F4340" t="s">
        <v>28</v>
      </c>
      <c r="G4340">
        <v>8</v>
      </c>
      <c r="H4340">
        <v>9112</v>
      </c>
      <c r="I4340">
        <v>4.76241097176427</v>
      </c>
      <c r="J4340">
        <v>1913.31660665656</v>
      </c>
    </row>
    <row r="4341" spans="1:10" x14ac:dyDescent="0.25">
      <c r="A4341" s="1">
        <v>45658.436643518522</v>
      </c>
      <c r="B4341" t="s">
        <v>8691</v>
      </c>
      <c r="C4341" t="s">
        <v>8692</v>
      </c>
      <c r="D4341">
        <v>7144</v>
      </c>
      <c r="E4341">
        <v>443</v>
      </c>
      <c r="F4341" t="s">
        <v>23</v>
      </c>
      <c r="G4341">
        <v>18</v>
      </c>
      <c r="H4341">
        <v>14724</v>
      </c>
      <c r="I4341">
        <v>3.1115644246859699</v>
      </c>
      <c r="J4341">
        <v>4732.0247921544997</v>
      </c>
    </row>
    <row r="4342" spans="1:10" x14ac:dyDescent="0.25">
      <c r="A4342" s="1">
        <v>45658.436655092592</v>
      </c>
      <c r="B4342" t="s">
        <v>8693</v>
      </c>
      <c r="C4342" t="s">
        <v>8694</v>
      </c>
      <c r="D4342">
        <v>15947</v>
      </c>
      <c r="E4342">
        <v>443</v>
      </c>
      <c r="F4342" t="s">
        <v>28</v>
      </c>
      <c r="G4342">
        <v>8</v>
      </c>
      <c r="H4342">
        <v>10912</v>
      </c>
      <c r="I4342">
        <v>3.48003818193542</v>
      </c>
      <c r="J4342">
        <v>3135.59778069196</v>
      </c>
    </row>
    <row r="4343" spans="1:10" x14ac:dyDescent="0.25">
      <c r="A4343" s="1">
        <v>45658.436689814815</v>
      </c>
      <c r="B4343" t="s">
        <v>8695</v>
      </c>
      <c r="C4343" t="s">
        <v>8696</v>
      </c>
      <c r="D4343">
        <v>23755</v>
      </c>
      <c r="E4343">
        <v>53</v>
      </c>
      <c r="F4343" t="s">
        <v>23</v>
      </c>
      <c r="G4343">
        <v>5</v>
      </c>
      <c r="H4343">
        <v>5775</v>
      </c>
      <c r="I4343">
        <v>7.5000014055322098E-2</v>
      </c>
      <c r="J4343">
        <v>76999.985569871904</v>
      </c>
    </row>
    <row r="4344" spans="1:10" x14ac:dyDescent="0.25">
      <c r="A4344" s="1">
        <v>45658.436782407407</v>
      </c>
      <c r="B4344" t="s">
        <v>8697</v>
      </c>
      <c r="C4344" t="s">
        <v>8698</v>
      </c>
      <c r="D4344">
        <v>48870</v>
      </c>
      <c r="E4344">
        <v>8080</v>
      </c>
      <c r="F4344" t="s">
        <v>12</v>
      </c>
      <c r="G4344">
        <v>12</v>
      </c>
      <c r="H4344">
        <v>17268</v>
      </c>
      <c r="I4344">
        <v>2.0966112722181101</v>
      </c>
      <c r="J4344">
        <v>8236.1476487394993</v>
      </c>
    </row>
    <row r="4345" spans="1:10" x14ac:dyDescent="0.25">
      <c r="A4345" s="1">
        <v>45658.437118055554</v>
      </c>
      <c r="B4345" t="s">
        <v>8699</v>
      </c>
      <c r="C4345" t="s">
        <v>8700</v>
      </c>
      <c r="D4345">
        <v>37390</v>
      </c>
      <c r="E4345">
        <v>21</v>
      </c>
      <c r="F4345" t="s">
        <v>28</v>
      </c>
      <c r="G4345">
        <v>9</v>
      </c>
      <c r="H4345">
        <v>4473</v>
      </c>
      <c r="I4345">
        <v>4.9195664241926496</v>
      </c>
      <c r="J4345">
        <v>909.22646719503496</v>
      </c>
    </row>
    <row r="4346" spans="1:10" x14ac:dyDescent="0.25">
      <c r="A4346" s="1">
        <v>45658.43712962963</v>
      </c>
      <c r="B4346" t="s">
        <v>8701</v>
      </c>
      <c r="C4346" t="s">
        <v>8702</v>
      </c>
      <c r="D4346">
        <v>6711</v>
      </c>
      <c r="E4346">
        <v>443</v>
      </c>
      <c r="F4346" t="s">
        <v>23</v>
      </c>
      <c r="G4346">
        <v>9</v>
      </c>
      <c r="H4346">
        <v>12330</v>
      </c>
      <c r="I4346">
        <v>2.3558279075264399</v>
      </c>
      <c r="J4346">
        <v>5233.8288211154504</v>
      </c>
    </row>
    <row r="4347" spans="1:10" x14ac:dyDescent="0.25">
      <c r="A4347" s="1">
        <v>45658.437141203707</v>
      </c>
      <c r="B4347" t="s">
        <v>8703</v>
      </c>
      <c r="C4347" t="s">
        <v>8704</v>
      </c>
      <c r="D4347">
        <v>56117</v>
      </c>
      <c r="E4347">
        <v>53</v>
      </c>
      <c r="F4347" t="s">
        <v>23</v>
      </c>
      <c r="G4347">
        <v>10</v>
      </c>
      <c r="H4347">
        <v>7720</v>
      </c>
      <c r="I4347">
        <v>4.52855527367121</v>
      </c>
      <c r="J4347">
        <v>1704.7379425583399</v>
      </c>
    </row>
    <row r="4348" spans="1:10" x14ac:dyDescent="0.25">
      <c r="A4348" s="1">
        <v>45658.4372337963</v>
      </c>
      <c r="B4348" t="s">
        <v>8705</v>
      </c>
      <c r="C4348" t="s">
        <v>8706</v>
      </c>
      <c r="D4348">
        <v>5671</v>
      </c>
      <c r="E4348">
        <v>22</v>
      </c>
      <c r="F4348" t="s">
        <v>28</v>
      </c>
      <c r="G4348">
        <v>10</v>
      </c>
      <c r="H4348">
        <v>10890</v>
      </c>
      <c r="I4348">
        <v>4.2324612436175402</v>
      </c>
      <c r="J4348">
        <v>2572.9709909150001</v>
      </c>
    </row>
    <row r="4349" spans="1:10" x14ac:dyDescent="0.25">
      <c r="A4349" s="1">
        <v>45658.437337962961</v>
      </c>
      <c r="B4349" t="s">
        <v>8707</v>
      </c>
      <c r="C4349" t="s">
        <v>8708</v>
      </c>
      <c r="D4349">
        <v>35441</v>
      </c>
      <c r="E4349">
        <v>53</v>
      </c>
      <c r="F4349" t="s">
        <v>28</v>
      </c>
      <c r="G4349">
        <v>14</v>
      </c>
      <c r="H4349">
        <v>17528</v>
      </c>
      <c r="I4349">
        <v>2.5879785506458299</v>
      </c>
      <c r="J4349">
        <v>6772.8536604856499</v>
      </c>
    </row>
    <row r="4350" spans="1:10" x14ac:dyDescent="0.25">
      <c r="A4350" s="1">
        <v>45658.437465277777</v>
      </c>
      <c r="B4350" t="s">
        <v>8709</v>
      </c>
      <c r="C4350" t="s">
        <v>8710</v>
      </c>
      <c r="D4350">
        <v>17546</v>
      </c>
      <c r="E4350">
        <v>80</v>
      </c>
      <c r="F4350" t="s">
        <v>12</v>
      </c>
      <c r="G4350">
        <v>12</v>
      </c>
      <c r="H4350">
        <v>14208</v>
      </c>
      <c r="I4350">
        <v>0.84956830555554896</v>
      </c>
      <c r="J4350">
        <v>16723.787725001199</v>
      </c>
    </row>
    <row r="4351" spans="1:10" x14ac:dyDescent="0.25">
      <c r="A4351" s="1">
        <v>45658.437488425923</v>
      </c>
      <c r="B4351" t="s">
        <v>8711</v>
      </c>
      <c r="C4351" t="s">
        <v>8712</v>
      </c>
      <c r="D4351">
        <v>55102</v>
      </c>
      <c r="E4351">
        <v>25</v>
      </c>
      <c r="F4351" t="s">
        <v>12</v>
      </c>
      <c r="G4351">
        <v>9</v>
      </c>
      <c r="H4351">
        <v>3258</v>
      </c>
      <c r="I4351">
        <v>0.92369389708184302</v>
      </c>
      <c r="J4351">
        <v>3527.1424984973401</v>
      </c>
    </row>
    <row r="4352" spans="1:10" x14ac:dyDescent="0.25">
      <c r="A4352" s="1">
        <v>45658.437511574077</v>
      </c>
      <c r="B4352" t="s">
        <v>8713</v>
      </c>
      <c r="C4352" t="s">
        <v>8714</v>
      </c>
      <c r="D4352">
        <v>3592</v>
      </c>
      <c r="E4352">
        <v>8080</v>
      </c>
      <c r="F4352" t="s">
        <v>12</v>
      </c>
      <c r="G4352">
        <v>16</v>
      </c>
      <c r="H4352">
        <v>1504</v>
      </c>
      <c r="I4352">
        <v>3.4208203623362898</v>
      </c>
      <c r="J4352">
        <v>439.660619586824</v>
      </c>
    </row>
    <row r="4353" spans="1:10" x14ac:dyDescent="0.25">
      <c r="A4353" s="1">
        <v>45658.437557870369</v>
      </c>
      <c r="B4353" t="s">
        <v>8715</v>
      </c>
      <c r="C4353" t="s">
        <v>8716</v>
      </c>
      <c r="D4353">
        <v>16235</v>
      </c>
      <c r="E4353">
        <v>53</v>
      </c>
      <c r="F4353" t="s">
        <v>28</v>
      </c>
      <c r="G4353">
        <v>19</v>
      </c>
      <c r="H4353">
        <v>17461</v>
      </c>
      <c r="I4353">
        <v>2.6656411598864298</v>
      </c>
      <c r="J4353">
        <v>6550.3940525677899</v>
      </c>
    </row>
    <row r="4354" spans="1:10" x14ac:dyDescent="0.25">
      <c r="A4354" s="1">
        <v>45658.437627314815</v>
      </c>
      <c r="B4354" t="s">
        <v>8717</v>
      </c>
      <c r="C4354" t="s">
        <v>8718</v>
      </c>
      <c r="D4354">
        <v>48946</v>
      </c>
      <c r="E4354">
        <v>25</v>
      </c>
      <c r="F4354" t="s">
        <v>12</v>
      </c>
      <c r="G4354">
        <v>12</v>
      </c>
      <c r="H4354">
        <v>9420</v>
      </c>
      <c r="I4354">
        <v>0.86210702231217795</v>
      </c>
      <c r="J4354">
        <v>10926.7176304114</v>
      </c>
    </row>
    <row r="4355" spans="1:10" x14ac:dyDescent="0.25">
      <c r="A4355" s="1">
        <v>45658.437673611108</v>
      </c>
      <c r="B4355" t="s">
        <v>8719</v>
      </c>
      <c r="C4355" t="s">
        <v>8720</v>
      </c>
      <c r="D4355">
        <v>49448</v>
      </c>
      <c r="E4355">
        <v>25</v>
      </c>
      <c r="F4355" t="s">
        <v>12</v>
      </c>
      <c r="G4355">
        <v>10</v>
      </c>
      <c r="H4355">
        <v>8000</v>
      </c>
      <c r="I4355">
        <v>0.93913523073653304</v>
      </c>
      <c r="J4355">
        <v>8518.4750163465305</v>
      </c>
    </row>
    <row r="4356" spans="1:10" x14ac:dyDescent="0.25">
      <c r="A4356" s="1">
        <v>45658.437754629631</v>
      </c>
      <c r="B4356" t="s">
        <v>8721</v>
      </c>
      <c r="C4356" t="s">
        <v>8722</v>
      </c>
      <c r="D4356">
        <v>36644</v>
      </c>
      <c r="E4356">
        <v>443</v>
      </c>
      <c r="F4356" t="s">
        <v>23</v>
      </c>
      <c r="G4356">
        <v>12</v>
      </c>
      <c r="H4356">
        <v>7008</v>
      </c>
      <c r="I4356">
        <v>1.0759583722343201E-2</v>
      </c>
      <c r="J4356">
        <v>651326.31343787699</v>
      </c>
    </row>
    <row r="4357" spans="1:10" x14ac:dyDescent="0.25">
      <c r="A4357" s="1">
        <v>45658.437962962962</v>
      </c>
      <c r="B4357" t="s">
        <v>8723</v>
      </c>
      <c r="C4357" t="s">
        <v>8724</v>
      </c>
      <c r="D4357">
        <v>9565</v>
      </c>
      <c r="E4357">
        <v>25</v>
      </c>
      <c r="F4357" t="s">
        <v>28</v>
      </c>
      <c r="G4357">
        <v>10</v>
      </c>
      <c r="H4357">
        <v>13740</v>
      </c>
      <c r="I4357">
        <v>1.95582720579159</v>
      </c>
      <c r="J4357">
        <v>7025.1604841742301</v>
      </c>
    </row>
    <row r="4358" spans="1:10" x14ac:dyDescent="0.25">
      <c r="A4358" s="1">
        <v>45658.438090277778</v>
      </c>
      <c r="B4358" t="s">
        <v>8725</v>
      </c>
      <c r="C4358" t="s">
        <v>8726</v>
      </c>
      <c r="D4358">
        <v>47613</v>
      </c>
      <c r="E4358">
        <v>25</v>
      </c>
      <c r="F4358" t="s">
        <v>23</v>
      </c>
      <c r="G4358">
        <v>12</v>
      </c>
      <c r="H4358">
        <v>10896</v>
      </c>
      <c r="I4358">
        <v>1.64723198810803</v>
      </c>
      <c r="J4358">
        <v>6614.7331272475103</v>
      </c>
    </row>
    <row r="4359" spans="1:10" x14ac:dyDescent="0.25">
      <c r="A4359" s="1">
        <v>45658.43818287037</v>
      </c>
      <c r="B4359" t="s">
        <v>8727</v>
      </c>
      <c r="C4359" t="s">
        <v>8728</v>
      </c>
      <c r="D4359">
        <v>6877</v>
      </c>
      <c r="E4359">
        <v>80</v>
      </c>
      <c r="F4359" t="s">
        <v>23</v>
      </c>
      <c r="G4359">
        <v>13</v>
      </c>
      <c r="H4359">
        <v>5707</v>
      </c>
      <c r="I4359">
        <v>2.9749851071857201</v>
      </c>
      <c r="J4359">
        <v>1918.32893086268</v>
      </c>
    </row>
    <row r="4360" spans="1:10" x14ac:dyDescent="0.25">
      <c r="A4360" s="1">
        <v>45658.438240740739</v>
      </c>
      <c r="B4360" t="s">
        <v>8729</v>
      </c>
      <c r="C4360" t="s">
        <v>8730</v>
      </c>
      <c r="D4360">
        <v>53163</v>
      </c>
      <c r="E4360">
        <v>8080</v>
      </c>
      <c r="F4360" t="s">
        <v>23</v>
      </c>
      <c r="G4360">
        <v>7</v>
      </c>
      <c r="H4360">
        <v>8176</v>
      </c>
      <c r="I4360">
        <v>3.6532717677395299</v>
      </c>
      <c r="J4360">
        <v>2237.9939188205799</v>
      </c>
    </row>
    <row r="4361" spans="1:10" x14ac:dyDescent="0.25">
      <c r="A4361" s="1">
        <v>45658.438379629632</v>
      </c>
      <c r="B4361" t="s">
        <v>8731</v>
      </c>
      <c r="C4361" t="s">
        <v>8732</v>
      </c>
      <c r="D4361">
        <v>9027</v>
      </c>
      <c r="E4361">
        <v>22</v>
      </c>
      <c r="F4361" t="s">
        <v>12</v>
      </c>
      <c r="G4361">
        <v>9</v>
      </c>
      <c r="H4361">
        <v>9216</v>
      </c>
      <c r="I4361">
        <v>1.51775782099447</v>
      </c>
      <c r="J4361">
        <v>6072.1149794250096</v>
      </c>
    </row>
    <row r="4362" spans="1:10" x14ac:dyDescent="0.25">
      <c r="A4362" s="1">
        <v>45658.438402777778</v>
      </c>
      <c r="B4362" t="s">
        <v>8733</v>
      </c>
      <c r="C4362" t="s">
        <v>8734</v>
      </c>
      <c r="D4362">
        <v>6719</v>
      </c>
      <c r="E4362">
        <v>25</v>
      </c>
      <c r="F4362" t="s">
        <v>28</v>
      </c>
      <c r="G4362">
        <v>17</v>
      </c>
      <c r="H4362">
        <v>12478</v>
      </c>
      <c r="I4362">
        <v>0.23962434675442301</v>
      </c>
      <c r="J4362">
        <v>52073.172734772001</v>
      </c>
    </row>
    <row r="4363" spans="1:10" x14ac:dyDescent="0.25">
      <c r="A4363" s="1">
        <v>45658.43849537037</v>
      </c>
      <c r="B4363" t="s">
        <v>8735</v>
      </c>
      <c r="C4363" t="s">
        <v>8736</v>
      </c>
      <c r="D4363">
        <v>9775</v>
      </c>
      <c r="E4363">
        <v>21</v>
      </c>
      <c r="F4363" t="s">
        <v>28</v>
      </c>
      <c r="G4363">
        <v>8</v>
      </c>
      <c r="H4363">
        <v>8472</v>
      </c>
      <c r="I4363">
        <v>3.1411066769135001</v>
      </c>
      <c r="J4363">
        <v>2697.1385792999199</v>
      </c>
    </row>
    <row r="4364" spans="1:10" x14ac:dyDescent="0.25">
      <c r="A4364" s="1">
        <v>45658.438738425924</v>
      </c>
      <c r="B4364" t="s">
        <v>8737</v>
      </c>
      <c r="C4364" t="s">
        <v>8738</v>
      </c>
      <c r="D4364">
        <v>53134</v>
      </c>
      <c r="E4364">
        <v>25</v>
      </c>
      <c r="F4364" t="s">
        <v>23</v>
      </c>
      <c r="G4364">
        <v>11</v>
      </c>
      <c r="H4364">
        <v>10681</v>
      </c>
      <c r="I4364">
        <v>3.5117993046085498</v>
      </c>
      <c r="J4364">
        <v>3041.4608220871901</v>
      </c>
    </row>
    <row r="4365" spans="1:10" x14ac:dyDescent="0.25">
      <c r="A4365" s="1">
        <v>45658.438773148147</v>
      </c>
      <c r="B4365" t="s">
        <v>8739</v>
      </c>
      <c r="C4365" t="s">
        <v>8740</v>
      </c>
      <c r="D4365">
        <v>50363</v>
      </c>
      <c r="E4365">
        <v>443</v>
      </c>
      <c r="F4365" t="s">
        <v>23</v>
      </c>
      <c r="G4365">
        <v>12</v>
      </c>
      <c r="H4365">
        <v>8592</v>
      </c>
      <c r="I4365">
        <v>1.6838545143369701</v>
      </c>
      <c r="J4365">
        <v>5102.5785938419704</v>
      </c>
    </row>
    <row r="4366" spans="1:10" x14ac:dyDescent="0.25">
      <c r="A4366" s="1">
        <v>45658.438842592594</v>
      </c>
      <c r="B4366" t="s">
        <v>8741</v>
      </c>
      <c r="C4366" t="s">
        <v>8742</v>
      </c>
      <c r="D4366">
        <v>13290</v>
      </c>
      <c r="E4366">
        <v>22</v>
      </c>
      <c r="F4366" t="s">
        <v>12</v>
      </c>
      <c r="G4366">
        <v>9</v>
      </c>
      <c r="H4366">
        <v>3420</v>
      </c>
      <c r="I4366">
        <v>4.8954610669479397</v>
      </c>
      <c r="J4366">
        <v>698.60631168948896</v>
      </c>
    </row>
    <row r="4367" spans="1:10" x14ac:dyDescent="0.25">
      <c r="A4367" s="1">
        <v>45658.438946759263</v>
      </c>
      <c r="B4367" t="s">
        <v>8743</v>
      </c>
      <c r="C4367" t="s">
        <v>8744</v>
      </c>
      <c r="D4367">
        <v>22128</v>
      </c>
      <c r="E4367">
        <v>22</v>
      </c>
      <c r="F4367" t="s">
        <v>12</v>
      </c>
      <c r="G4367">
        <v>11</v>
      </c>
      <c r="H4367">
        <v>5170</v>
      </c>
      <c r="I4367">
        <v>4.9795317325696198</v>
      </c>
      <c r="J4367">
        <v>1038.2502367008799</v>
      </c>
    </row>
    <row r="4368" spans="1:10" x14ac:dyDescent="0.25">
      <c r="A4368" s="1">
        <v>45658.438946759263</v>
      </c>
      <c r="B4368" t="s">
        <v>8745</v>
      </c>
      <c r="C4368" t="s">
        <v>8746</v>
      </c>
      <c r="D4368">
        <v>22541</v>
      </c>
      <c r="E4368">
        <v>8080</v>
      </c>
      <c r="F4368" t="s">
        <v>28</v>
      </c>
      <c r="G4368">
        <v>10</v>
      </c>
      <c r="H4368">
        <v>10760</v>
      </c>
      <c r="I4368">
        <v>4.8042190074743099</v>
      </c>
      <c r="J4368">
        <v>2239.6980619034598</v>
      </c>
    </row>
    <row r="4369" spans="1:10" x14ac:dyDescent="0.25">
      <c r="A4369" s="1">
        <v>45658.438946759263</v>
      </c>
      <c r="B4369" t="s">
        <v>8747</v>
      </c>
      <c r="C4369" t="s">
        <v>8748</v>
      </c>
      <c r="D4369">
        <v>38588</v>
      </c>
      <c r="E4369">
        <v>21</v>
      </c>
      <c r="F4369" t="s">
        <v>12</v>
      </c>
      <c r="G4369">
        <v>9</v>
      </c>
      <c r="H4369">
        <v>765</v>
      </c>
      <c r="I4369">
        <v>0.46901938487334199</v>
      </c>
      <c r="J4369">
        <v>1631.06264830948</v>
      </c>
    </row>
    <row r="4370" spans="1:10" x14ac:dyDescent="0.25">
      <c r="A4370" s="1">
        <v>45658.438958333332</v>
      </c>
      <c r="B4370" t="s">
        <v>8749</v>
      </c>
      <c r="C4370" t="s">
        <v>8750</v>
      </c>
      <c r="D4370">
        <v>39943</v>
      </c>
      <c r="E4370">
        <v>8080</v>
      </c>
      <c r="F4370" t="s">
        <v>23</v>
      </c>
      <c r="G4370">
        <v>9</v>
      </c>
      <c r="H4370">
        <v>2151</v>
      </c>
      <c r="I4370">
        <v>2.83694522228727</v>
      </c>
      <c r="J4370">
        <v>758.209916462808</v>
      </c>
    </row>
    <row r="4371" spans="1:10" x14ac:dyDescent="0.25">
      <c r="A4371" s="1">
        <v>45658.439097222225</v>
      </c>
      <c r="B4371" t="s">
        <v>8751</v>
      </c>
      <c r="C4371" t="s">
        <v>8752</v>
      </c>
      <c r="D4371">
        <v>49751</v>
      </c>
      <c r="E4371">
        <v>22</v>
      </c>
      <c r="F4371" t="s">
        <v>12</v>
      </c>
      <c r="G4371">
        <v>8</v>
      </c>
      <c r="H4371">
        <v>1352</v>
      </c>
      <c r="I4371">
        <v>2.8571178584206001</v>
      </c>
      <c r="J4371">
        <v>473.20414032460502</v>
      </c>
    </row>
    <row r="4372" spans="1:10" x14ac:dyDescent="0.25">
      <c r="A4372" s="1">
        <v>45658.439317129632</v>
      </c>
      <c r="B4372" t="s">
        <v>8753</v>
      </c>
      <c r="C4372" t="s">
        <v>8754</v>
      </c>
      <c r="D4372">
        <v>59044</v>
      </c>
      <c r="E4372">
        <v>25</v>
      </c>
      <c r="F4372" t="s">
        <v>23</v>
      </c>
      <c r="G4372">
        <v>17</v>
      </c>
      <c r="H4372">
        <v>16014</v>
      </c>
      <c r="I4372">
        <v>1.4858795298945899</v>
      </c>
      <c r="J4372">
        <v>10777.4551555575</v>
      </c>
    </row>
    <row r="4373" spans="1:10" x14ac:dyDescent="0.25">
      <c r="A4373" s="1">
        <v>45658.439328703702</v>
      </c>
      <c r="B4373" t="s">
        <v>8755</v>
      </c>
      <c r="C4373" t="s">
        <v>8756</v>
      </c>
      <c r="D4373">
        <v>19008</v>
      </c>
      <c r="E4373">
        <v>21</v>
      </c>
      <c r="F4373" t="s">
        <v>12</v>
      </c>
      <c r="G4373">
        <v>9</v>
      </c>
      <c r="H4373">
        <v>12870</v>
      </c>
      <c r="I4373">
        <v>2.9973735712237302</v>
      </c>
      <c r="J4373">
        <v>4293.7590841389701</v>
      </c>
    </row>
    <row r="4374" spans="1:10" x14ac:dyDescent="0.25">
      <c r="A4374" s="1">
        <v>45658.439398148148</v>
      </c>
      <c r="B4374" t="s">
        <v>8757</v>
      </c>
      <c r="C4374" t="s">
        <v>8758</v>
      </c>
      <c r="D4374">
        <v>27415</v>
      </c>
      <c r="E4374">
        <v>22</v>
      </c>
      <c r="F4374" t="s">
        <v>12</v>
      </c>
      <c r="G4374">
        <v>10</v>
      </c>
      <c r="H4374">
        <v>1250</v>
      </c>
      <c r="I4374">
        <v>4.6134295555716802</v>
      </c>
      <c r="J4374">
        <v>270.94810594655399</v>
      </c>
    </row>
    <row r="4375" spans="1:10" x14ac:dyDescent="0.25">
      <c r="A4375" s="1">
        <v>45658.439432870371</v>
      </c>
      <c r="B4375" t="s">
        <v>8759</v>
      </c>
      <c r="C4375" t="s">
        <v>8760</v>
      </c>
      <c r="D4375">
        <v>43410</v>
      </c>
      <c r="E4375">
        <v>8080</v>
      </c>
      <c r="F4375" t="s">
        <v>23</v>
      </c>
      <c r="G4375">
        <v>8</v>
      </c>
      <c r="H4375">
        <v>6584</v>
      </c>
      <c r="I4375">
        <v>4.3328998646879704</v>
      </c>
      <c r="J4375">
        <v>1519.5366164950799</v>
      </c>
    </row>
    <row r="4376" spans="1:10" x14ac:dyDescent="0.25">
      <c r="A4376" s="1">
        <v>45658.439432870371</v>
      </c>
      <c r="B4376" t="s">
        <v>8761</v>
      </c>
      <c r="C4376" t="s">
        <v>8762</v>
      </c>
      <c r="D4376">
        <v>40751</v>
      </c>
      <c r="E4376">
        <v>80</v>
      </c>
      <c r="F4376" t="s">
        <v>12</v>
      </c>
      <c r="G4376">
        <v>11</v>
      </c>
      <c r="H4376">
        <v>11671</v>
      </c>
      <c r="I4376">
        <v>4.9007500943556899</v>
      </c>
      <c r="J4376">
        <v>2381.472177788</v>
      </c>
    </row>
    <row r="4377" spans="1:10" x14ac:dyDescent="0.25">
      <c r="A4377" s="1">
        <v>45658.439456018517</v>
      </c>
      <c r="B4377" t="s">
        <v>8763</v>
      </c>
      <c r="C4377" t="s">
        <v>8764</v>
      </c>
      <c r="D4377">
        <v>4626</v>
      </c>
      <c r="E4377">
        <v>53</v>
      </c>
      <c r="F4377" t="s">
        <v>28</v>
      </c>
      <c r="G4377">
        <v>9</v>
      </c>
      <c r="H4377">
        <v>8397</v>
      </c>
      <c r="I4377">
        <v>2.8708384597697401</v>
      </c>
      <c r="J4377">
        <v>2924.9294649178801</v>
      </c>
    </row>
    <row r="4378" spans="1:10" x14ac:dyDescent="0.25">
      <c r="A4378" s="1">
        <v>45658.439479166664</v>
      </c>
      <c r="B4378" t="s">
        <v>8765</v>
      </c>
      <c r="C4378" t="s">
        <v>8766</v>
      </c>
      <c r="D4378">
        <v>16911</v>
      </c>
      <c r="E4378">
        <v>80</v>
      </c>
      <c r="F4378" t="s">
        <v>23</v>
      </c>
      <c r="G4378">
        <v>6</v>
      </c>
      <c r="H4378">
        <v>7428</v>
      </c>
      <c r="I4378">
        <v>1.31834994951859</v>
      </c>
      <c r="J4378">
        <v>5634.3158375455696</v>
      </c>
    </row>
    <row r="4379" spans="1:10" x14ac:dyDescent="0.25">
      <c r="A4379" s="1">
        <v>45658.439560185187</v>
      </c>
      <c r="B4379" t="s">
        <v>8767</v>
      </c>
      <c r="C4379" t="s">
        <v>8768</v>
      </c>
      <c r="D4379">
        <v>37583</v>
      </c>
      <c r="E4379">
        <v>53</v>
      </c>
      <c r="F4379" t="s">
        <v>28</v>
      </c>
      <c r="G4379">
        <v>12</v>
      </c>
      <c r="H4379">
        <v>7992</v>
      </c>
      <c r="I4379">
        <v>2.8488620204964201</v>
      </c>
      <c r="J4379">
        <v>2805.3306697554099</v>
      </c>
    </row>
    <row r="4380" spans="1:10" x14ac:dyDescent="0.25">
      <c r="A4380" s="1">
        <v>45658.439560185187</v>
      </c>
      <c r="B4380" t="s">
        <v>8769</v>
      </c>
      <c r="C4380" t="s">
        <v>8770</v>
      </c>
      <c r="D4380">
        <v>26298</v>
      </c>
      <c r="E4380">
        <v>8080</v>
      </c>
      <c r="F4380" t="s">
        <v>28</v>
      </c>
      <c r="G4380">
        <v>8</v>
      </c>
      <c r="H4380">
        <v>7104</v>
      </c>
      <c r="I4380">
        <v>0.95454669916734802</v>
      </c>
      <c r="J4380">
        <v>7442.2760103793998</v>
      </c>
    </row>
    <row r="4381" spans="1:10" x14ac:dyDescent="0.25">
      <c r="A4381" s="1">
        <v>45658.43959490741</v>
      </c>
      <c r="B4381" t="s">
        <v>8771</v>
      </c>
      <c r="C4381" t="s">
        <v>8772</v>
      </c>
      <c r="D4381">
        <v>18724</v>
      </c>
      <c r="E4381">
        <v>80</v>
      </c>
      <c r="F4381" t="s">
        <v>28</v>
      </c>
      <c r="G4381">
        <v>9</v>
      </c>
      <c r="H4381">
        <v>12114</v>
      </c>
      <c r="I4381">
        <v>4.6355775136303903</v>
      </c>
      <c r="J4381">
        <v>2613.2666241434099</v>
      </c>
    </row>
    <row r="4382" spans="1:10" x14ac:dyDescent="0.25">
      <c r="A4382" s="1">
        <v>45658.439606481479</v>
      </c>
      <c r="B4382" t="s">
        <v>8773</v>
      </c>
      <c r="C4382" t="s">
        <v>8774</v>
      </c>
      <c r="D4382">
        <v>39794</v>
      </c>
      <c r="E4382">
        <v>8080</v>
      </c>
      <c r="F4382" t="s">
        <v>23</v>
      </c>
      <c r="G4382">
        <v>13</v>
      </c>
      <c r="H4382">
        <v>8710</v>
      </c>
      <c r="I4382">
        <v>2.1061146211748101</v>
      </c>
      <c r="J4382">
        <v>4135.57738616404</v>
      </c>
    </row>
    <row r="4383" spans="1:10" x14ac:dyDescent="0.25">
      <c r="A4383" s="1">
        <v>45658.439652777779</v>
      </c>
      <c r="B4383" t="s">
        <v>8775</v>
      </c>
      <c r="C4383" t="s">
        <v>8776</v>
      </c>
      <c r="D4383">
        <v>37402</v>
      </c>
      <c r="E4383">
        <v>21</v>
      </c>
      <c r="F4383" t="s">
        <v>28</v>
      </c>
      <c r="G4383">
        <v>8</v>
      </c>
      <c r="H4383">
        <v>9672</v>
      </c>
      <c r="I4383">
        <v>2.5477070017545098</v>
      </c>
      <c r="J4383">
        <v>3796.3549157494299</v>
      </c>
    </row>
    <row r="4384" spans="1:10" x14ac:dyDescent="0.25">
      <c r="A4384" s="1">
        <v>45658.439664351848</v>
      </c>
      <c r="B4384" t="s">
        <v>8777</v>
      </c>
      <c r="C4384" t="s">
        <v>8778</v>
      </c>
      <c r="D4384">
        <v>21472</v>
      </c>
      <c r="E4384">
        <v>53</v>
      </c>
      <c r="F4384" t="s">
        <v>23</v>
      </c>
      <c r="G4384">
        <v>10</v>
      </c>
      <c r="H4384">
        <v>3950</v>
      </c>
      <c r="I4384">
        <v>2.79989335638078</v>
      </c>
      <c r="J4384">
        <v>1410.7680176454501</v>
      </c>
    </row>
    <row r="4385" spans="1:10" x14ac:dyDescent="0.25">
      <c r="A4385" s="1">
        <v>45658.439803240741</v>
      </c>
      <c r="B4385" t="s">
        <v>8779</v>
      </c>
      <c r="C4385" t="s">
        <v>8780</v>
      </c>
      <c r="D4385">
        <v>63211</v>
      </c>
      <c r="E4385">
        <v>443</v>
      </c>
      <c r="F4385" t="s">
        <v>28</v>
      </c>
      <c r="G4385">
        <v>19</v>
      </c>
      <c r="H4385">
        <v>14193</v>
      </c>
      <c r="I4385">
        <v>3.1480479987566801</v>
      </c>
      <c r="J4385">
        <v>4508.5081312627599</v>
      </c>
    </row>
    <row r="4386" spans="1:10" x14ac:dyDescent="0.25">
      <c r="A4386" s="1">
        <v>45658.439872685187</v>
      </c>
      <c r="B4386" t="s">
        <v>8781</v>
      </c>
      <c r="C4386" t="s">
        <v>8782</v>
      </c>
      <c r="D4386">
        <v>39646</v>
      </c>
      <c r="E4386">
        <v>22</v>
      </c>
      <c r="F4386" t="s">
        <v>28</v>
      </c>
      <c r="G4386">
        <v>11</v>
      </c>
      <c r="H4386">
        <v>8580</v>
      </c>
      <c r="I4386">
        <v>4.81720746679812</v>
      </c>
      <c r="J4386">
        <v>1781.11490093303</v>
      </c>
    </row>
    <row r="4387" spans="1:10" x14ac:dyDescent="0.25">
      <c r="A4387" s="1">
        <v>45658.439965277779</v>
      </c>
      <c r="B4387" t="s">
        <v>8783</v>
      </c>
      <c r="C4387" t="s">
        <v>8784</v>
      </c>
      <c r="D4387">
        <v>42161</v>
      </c>
      <c r="E4387">
        <v>53</v>
      </c>
      <c r="F4387" t="s">
        <v>12</v>
      </c>
      <c r="G4387">
        <v>12</v>
      </c>
      <c r="H4387">
        <v>14004</v>
      </c>
      <c r="I4387">
        <v>2.6811285134955498</v>
      </c>
      <c r="J4387">
        <v>5223.1737231208299</v>
      </c>
    </row>
    <row r="4388" spans="1:10" x14ac:dyDescent="0.25">
      <c r="A4388" s="1">
        <v>45658.440046296295</v>
      </c>
      <c r="B4388" t="s">
        <v>8785</v>
      </c>
      <c r="C4388" t="s">
        <v>8786</v>
      </c>
      <c r="D4388">
        <v>44614</v>
      </c>
      <c r="E4388">
        <v>80</v>
      </c>
      <c r="F4388" t="s">
        <v>12</v>
      </c>
      <c r="G4388">
        <v>9</v>
      </c>
      <c r="H4388">
        <v>6498</v>
      </c>
      <c r="I4388">
        <v>0.12117113043775</v>
      </c>
      <c r="J4388">
        <v>53626.635127731199</v>
      </c>
    </row>
    <row r="4389" spans="1:10" x14ac:dyDescent="0.25">
      <c r="A4389" s="1">
        <v>45658.440057870372</v>
      </c>
      <c r="B4389" t="s">
        <v>8787</v>
      </c>
      <c r="C4389" t="s">
        <v>8788</v>
      </c>
      <c r="D4389">
        <v>19997</v>
      </c>
      <c r="E4389">
        <v>8080</v>
      </c>
      <c r="F4389" t="s">
        <v>23</v>
      </c>
      <c r="G4389">
        <v>14</v>
      </c>
      <c r="H4389">
        <v>19670</v>
      </c>
      <c r="I4389">
        <v>2.48396743009183</v>
      </c>
      <c r="J4389">
        <v>7918.7833792461397</v>
      </c>
    </row>
    <row r="4390" spans="1:10" x14ac:dyDescent="0.25">
      <c r="A4390" s="1">
        <v>45658.440115740741</v>
      </c>
      <c r="B4390" t="s">
        <v>8789</v>
      </c>
      <c r="C4390" t="s">
        <v>8790</v>
      </c>
      <c r="D4390">
        <v>54598</v>
      </c>
      <c r="E4390">
        <v>25</v>
      </c>
      <c r="F4390" t="s">
        <v>28</v>
      </c>
      <c r="G4390">
        <v>12</v>
      </c>
      <c r="H4390">
        <v>9252</v>
      </c>
      <c r="I4390">
        <v>3.3319371901674302</v>
      </c>
      <c r="J4390">
        <v>2776.7630276172899</v>
      </c>
    </row>
    <row r="4391" spans="1:10" x14ac:dyDescent="0.25">
      <c r="A4391" s="1">
        <v>45658.440162037034</v>
      </c>
      <c r="B4391" t="s">
        <v>8791</v>
      </c>
      <c r="C4391" t="s">
        <v>8792</v>
      </c>
      <c r="D4391">
        <v>23654</v>
      </c>
      <c r="E4391">
        <v>8080</v>
      </c>
      <c r="F4391" t="s">
        <v>12</v>
      </c>
      <c r="G4391">
        <v>11</v>
      </c>
      <c r="H4391">
        <v>8481</v>
      </c>
      <c r="I4391">
        <v>1.64905349512942</v>
      </c>
      <c r="J4391">
        <v>5142.9501984314802</v>
      </c>
    </row>
    <row r="4392" spans="1:10" x14ac:dyDescent="0.25">
      <c r="A4392" s="1">
        <v>45658.440266203703</v>
      </c>
      <c r="B4392" t="s">
        <v>8793</v>
      </c>
      <c r="C4392" t="s">
        <v>8794</v>
      </c>
      <c r="D4392">
        <v>46498</v>
      </c>
      <c r="E4392">
        <v>22</v>
      </c>
      <c r="F4392" t="s">
        <v>23</v>
      </c>
      <c r="G4392">
        <v>12</v>
      </c>
      <c r="H4392">
        <v>15276</v>
      </c>
      <c r="I4392">
        <v>6.4744991665989807E-2</v>
      </c>
      <c r="J4392">
        <v>235941.02967541799</v>
      </c>
    </row>
    <row r="4393" spans="1:10" x14ac:dyDescent="0.25">
      <c r="A4393" s="1">
        <v>45658.440439814818</v>
      </c>
      <c r="B4393" t="s">
        <v>8795</v>
      </c>
      <c r="C4393" t="s">
        <v>8796</v>
      </c>
      <c r="D4393">
        <v>17204</v>
      </c>
      <c r="E4393">
        <v>443</v>
      </c>
      <c r="F4393" t="s">
        <v>23</v>
      </c>
      <c r="G4393">
        <v>15</v>
      </c>
      <c r="H4393">
        <v>8925</v>
      </c>
      <c r="I4393">
        <v>3.8396931887506001</v>
      </c>
      <c r="J4393">
        <v>2324.4044670413</v>
      </c>
    </row>
    <row r="4394" spans="1:10" x14ac:dyDescent="0.25">
      <c r="A4394" s="1">
        <v>45658.440462962964</v>
      </c>
      <c r="B4394" t="s">
        <v>8797</v>
      </c>
      <c r="C4394" t="s">
        <v>8798</v>
      </c>
      <c r="D4394">
        <v>4127</v>
      </c>
      <c r="E4394">
        <v>443</v>
      </c>
      <c r="F4394" t="s">
        <v>12</v>
      </c>
      <c r="G4394">
        <v>13</v>
      </c>
      <c r="H4394">
        <v>3549</v>
      </c>
      <c r="I4394">
        <v>3.85281978338223</v>
      </c>
      <c r="J4394">
        <v>921.14352592024898</v>
      </c>
    </row>
    <row r="4395" spans="1:10" x14ac:dyDescent="0.25">
      <c r="A4395" s="1">
        <v>45658.440486111111</v>
      </c>
      <c r="B4395" t="s">
        <v>8799</v>
      </c>
      <c r="C4395" t="s">
        <v>8800</v>
      </c>
      <c r="D4395">
        <v>59492</v>
      </c>
      <c r="E4395">
        <v>25</v>
      </c>
      <c r="F4395" t="s">
        <v>12</v>
      </c>
      <c r="G4395">
        <v>13</v>
      </c>
      <c r="H4395">
        <v>18837</v>
      </c>
      <c r="I4395">
        <v>6.5968773816825504E-2</v>
      </c>
      <c r="J4395">
        <v>285544.18871426</v>
      </c>
    </row>
    <row r="4396" spans="1:10" x14ac:dyDescent="0.25">
      <c r="A4396" s="1">
        <v>45658.440497685187</v>
      </c>
      <c r="B4396" t="s">
        <v>8801</v>
      </c>
      <c r="C4396" t="s">
        <v>8802</v>
      </c>
      <c r="D4396">
        <v>52230</v>
      </c>
      <c r="E4396">
        <v>8080</v>
      </c>
      <c r="F4396" t="s">
        <v>12</v>
      </c>
      <c r="G4396">
        <v>7</v>
      </c>
      <c r="H4396">
        <v>8771</v>
      </c>
      <c r="I4396">
        <v>3.5933494120190299</v>
      </c>
      <c r="J4396">
        <v>2440.8981688957801</v>
      </c>
    </row>
    <row r="4397" spans="1:10" x14ac:dyDescent="0.25">
      <c r="A4397" s="1">
        <v>45658.440509259257</v>
      </c>
      <c r="B4397" t="s">
        <v>8803</v>
      </c>
      <c r="C4397" t="s">
        <v>8804</v>
      </c>
      <c r="D4397">
        <v>46614</v>
      </c>
      <c r="E4397">
        <v>443</v>
      </c>
      <c r="F4397" t="s">
        <v>28</v>
      </c>
      <c r="G4397">
        <v>12</v>
      </c>
      <c r="H4397">
        <v>12180</v>
      </c>
      <c r="I4397">
        <v>4.1376508225291397</v>
      </c>
      <c r="J4397">
        <v>2943.6993411046101</v>
      </c>
    </row>
    <row r="4398" spans="1:10" x14ac:dyDescent="0.25">
      <c r="A4398" s="1">
        <v>45658.440578703703</v>
      </c>
      <c r="B4398" t="s">
        <v>8805</v>
      </c>
      <c r="C4398" t="s">
        <v>8806</v>
      </c>
      <c r="D4398">
        <v>58687</v>
      </c>
      <c r="E4398">
        <v>21</v>
      </c>
      <c r="F4398" t="s">
        <v>28</v>
      </c>
      <c r="G4398">
        <v>8</v>
      </c>
      <c r="H4398">
        <v>1752</v>
      </c>
      <c r="I4398">
        <v>2.2046556809852702</v>
      </c>
      <c r="J4398">
        <v>794.68191568899397</v>
      </c>
    </row>
    <row r="4399" spans="1:10" x14ac:dyDescent="0.25">
      <c r="A4399" s="1">
        <v>45658.440625000003</v>
      </c>
      <c r="B4399" t="s">
        <v>8807</v>
      </c>
      <c r="C4399" t="s">
        <v>8808</v>
      </c>
      <c r="D4399">
        <v>13412</v>
      </c>
      <c r="E4399">
        <v>53</v>
      </c>
      <c r="F4399" t="s">
        <v>23</v>
      </c>
      <c r="G4399">
        <v>12</v>
      </c>
      <c r="H4399">
        <v>7296</v>
      </c>
      <c r="I4399">
        <v>0.45149683222539899</v>
      </c>
      <c r="J4399">
        <v>16159.5818159752</v>
      </c>
    </row>
    <row r="4400" spans="1:10" x14ac:dyDescent="0.25">
      <c r="A4400" s="1">
        <v>45658.440729166665</v>
      </c>
      <c r="B4400" t="s">
        <v>8809</v>
      </c>
      <c r="C4400" t="s">
        <v>8810</v>
      </c>
      <c r="D4400">
        <v>63910</v>
      </c>
      <c r="E4400">
        <v>443</v>
      </c>
      <c r="F4400" t="s">
        <v>12</v>
      </c>
      <c r="G4400">
        <v>10</v>
      </c>
      <c r="H4400">
        <v>14450</v>
      </c>
      <c r="I4400">
        <v>0.63657452371565004</v>
      </c>
      <c r="J4400">
        <v>22699.6203298494</v>
      </c>
    </row>
    <row r="4401" spans="1:10" x14ac:dyDescent="0.25">
      <c r="A4401" s="1">
        <v>45658.44085648148</v>
      </c>
      <c r="B4401" t="s">
        <v>8811</v>
      </c>
      <c r="C4401" t="s">
        <v>8812</v>
      </c>
      <c r="D4401">
        <v>15637</v>
      </c>
      <c r="E4401">
        <v>443</v>
      </c>
      <c r="F4401" t="s">
        <v>28</v>
      </c>
      <c r="G4401">
        <v>9</v>
      </c>
      <c r="H4401">
        <v>810</v>
      </c>
      <c r="I4401">
        <v>0.61685530925250798</v>
      </c>
      <c r="J4401">
        <v>1313.11182355152</v>
      </c>
    </row>
    <row r="4402" spans="1:10" x14ac:dyDescent="0.25">
      <c r="A4402" s="1">
        <v>45658.441076388888</v>
      </c>
      <c r="B4402" t="s">
        <v>8813</v>
      </c>
      <c r="C4402" t="s">
        <v>8814</v>
      </c>
      <c r="D4402">
        <v>52380</v>
      </c>
      <c r="E4402">
        <v>53</v>
      </c>
      <c r="F4402" t="s">
        <v>23</v>
      </c>
      <c r="G4402">
        <v>7</v>
      </c>
      <c r="H4402">
        <v>4473</v>
      </c>
      <c r="I4402">
        <v>1.4656210608946301</v>
      </c>
      <c r="J4402">
        <v>3051.94850111501</v>
      </c>
    </row>
    <row r="4403" spans="1:10" x14ac:dyDescent="0.25">
      <c r="A4403" s="1">
        <v>45658.441192129627</v>
      </c>
      <c r="B4403" t="s">
        <v>8815</v>
      </c>
      <c r="C4403" t="s">
        <v>8816</v>
      </c>
      <c r="D4403">
        <v>47826</v>
      </c>
      <c r="E4403">
        <v>22</v>
      </c>
      <c r="F4403" t="s">
        <v>23</v>
      </c>
      <c r="G4403">
        <v>11</v>
      </c>
      <c r="H4403">
        <v>5962</v>
      </c>
      <c r="I4403">
        <v>4.21514110973673</v>
      </c>
      <c r="J4403">
        <v>1414.4247712675899</v>
      </c>
    </row>
    <row r="4404" spans="1:10" x14ac:dyDescent="0.25">
      <c r="A4404" s="1">
        <v>45658.44121527778</v>
      </c>
      <c r="B4404" t="s">
        <v>8817</v>
      </c>
      <c r="C4404" t="s">
        <v>8818</v>
      </c>
      <c r="D4404">
        <v>43263</v>
      </c>
      <c r="E4404">
        <v>22</v>
      </c>
      <c r="F4404" t="s">
        <v>23</v>
      </c>
      <c r="G4404">
        <v>12</v>
      </c>
      <c r="H4404">
        <v>2424</v>
      </c>
      <c r="I4404">
        <v>2.5765110752840101</v>
      </c>
      <c r="J4404">
        <v>940.80713382254601</v>
      </c>
    </row>
    <row r="4405" spans="1:10" x14ac:dyDescent="0.25">
      <c r="A4405" s="1">
        <v>45658.441724537035</v>
      </c>
      <c r="B4405" t="s">
        <v>8819</v>
      </c>
      <c r="C4405" t="s">
        <v>8820</v>
      </c>
      <c r="D4405">
        <v>19201</v>
      </c>
      <c r="E4405">
        <v>25</v>
      </c>
      <c r="F4405" t="s">
        <v>28</v>
      </c>
      <c r="G4405">
        <v>12</v>
      </c>
      <c r="H4405">
        <v>4356</v>
      </c>
      <c r="I4405">
        <v>1.12177994034022</v>
      </c>
      <c r="J4405">
        <v>3883.1145426605199</v>
      </c>
    </row>
    <row r="4406" spans="1:10" x14ac:dyDescent="0.25">
      <c r="A4406" s="1">
        <v>45658.441817129627</v>
      </c>
      <c r="B4406" t="s">
        <v>8821</v>
      </c>
      <c r="C4406" t="s">
        <v>8822</v>
      </c>
      <c r="D4406">
        <v>51150</v>
      </c>
      <c r="E4406">
        <v>80</v>
      </c>
      <c r="F4406" t="s">
        <v>28</v>
      </c>
      <c r="G4406">
        <v>10</v>
      </c>
      <c r="H4406">
        <v>14720</v>
      </c>
      <c r="I4406">
        <v>4.0565175743959498</v>
      </c>
      <c r="J4406">
        <v>3628.7282700092601</v>
      </c>
    </row>
    <row r="4407" spans="1:10" x14ac:dyDescent="0.25">
      <c r="A4407" s="1">
        <v>45658.441921296297</v>
      </c>
      <c r="B4407" t="s">
        <v>8823</v>
      </c>
      <c r="C4407" t="s">
        <v>8824</v>
      </c>
      <c r="D4407">
        <v>58537</v>
      </c>
      <c r="E4407">
        <v>25</v>
      </c>
      <c r="F4407" t="s">
        <v>23</v>
      </c>
      <c r="G4407">
        <v>6</v>
      </c>
      <c r="H4407">
        <v>6720</v>
      </c>
      <c r="I4407">
        <v>3.4620954752895998</v>
      </c>
      <c r="J4407">
        <v>1941.0209937777199</v>
      </c>
    </row>
    <row r="4408" spans="1:10" x14ac:dyDescent="0.25">
      <c r="A4408" s="1">
        <v>45658.441979166666</v>
      </c>
      <c r="B4408" t="s">
        <v>8825</v>
      </c>
      <c r="C4408" t="s">
        <v>8826</v>
      </c>
      <c r="D4408">
        <v>60130</v>
      </c>
      <c r="E4408">
        <v>8080</v>
      </c>
      <c r="F4408" t="s">
        <v>12</v>
      </c>
      <c r="G4408">
        <v>10</v>
      </c>
      <c r="H4408">
        <v>3060</v>
      </c>
      <c r="I4408">
        <v>3.0036558042722001</v>
      </c>
      <c r="J4408">
        <v>1018.75853939311</v>
      </c>
    </row>
    <row r="4409" spans="1:10" x14ac:dyDescent="0.25">
      <c r="A4409" s="1">
        <v>45658.442106481481</v>
      </c>
      <c r="B4409" t="s">
        <v>8827</v>
      </c>
      <c r="C4409" t="s">
        <v>8828</v>
      </c>
      <c r="D4409">
        <v>49510</v>
      </c>
      <c r="E4409">
        <v>80</v>
      </c>
      <c r="F4409" t="s">
        <v>23</v>
      </c>
      <c r="G4409">
        <v>14</v>
      </c>
      <c r="H4409">
        <v>17752</v>
      </c>
      <c r="I4409">
        <v>4.2077704841817196</v>
      </c>
      <c r="J4409">
        <v>4218.8612869297604</v>
      </c>
    </row>
    <row r="4410" spans="1:10" x14ac:dyDescent="0.25">
      <c r="A4410" s="1">
        <v>45658.442118055558</v>
      </c>
      <c r="B4410" t="s">
        <v>8829</v>
      </c>
      <c r="C4410" t="s">
        <v>8830</v>
      </c>
      <c r="D4410">
        <v>41786</v>
      </c>
      <c r="E4410">
        <v>25</v>
      </c>
      <c r="F4410" t="s">
        <v>23</v>
      </c>
      <c r="G4410">
        <v>12</v>
      </c>
      <c r="H4410">
        <v>14628</v>
      </c>
      <c r="I4410">
        <v>2.9992631563217902</v>
      </c>
      <c r="J4410">
        <v>4877.1979108159803</v>
      </c>
    </row>
    <row r="4411" spans="1:10" x14ac:dyDescent="0.25">
      <c r="A4411" s="1">
        <v>45658.442743055559</v>
      </c>
      <c r="B4411" t="s">
        <v>8831</v>
      </c>
      <c r="C4411" t="s">
        <v>8832</v>
      </c>
      <c r="D4411">
        <v>24215</v>
      </c>
      <c r="E4411">
        <v>53</v>
      </c>
      <c r="F4411" t="s">
        <v>12</v>
      </c>
      <c r="G4411">
        <v>14</v>
      </c>
      <c r="H4411">
        <v>1666</v>
      </c>
      <c r="I4411">
        <v>2.8160784745366398</v>
      </c>
      <c r="J4411">
        <v>591.602831762037</v>
      </c>
    </row>
    <row r="4412" spans="1:10" x14ac:dyDescent="0.25">
      <c r="A4412" s="1">
        <v>45658.442916666667</v>
      </c>
      <c r="B4412" t="s">
        <v>8833</v>
      </c>
      <c r="C4412" t="s">
        <v>8834</v>
      </c>
      <c r="D4412">
        <v>49085</v>
      </c>
      <c r="E4412">
        <v>21</v>
      </c>
      <c r="F4412" t="s">
        <v>28</v>
      </c>
      <c r="G4412">
        <v>14</v>
      </c>
      <c r="H4412">
        <v>3724</v>
      </c>
      <c r="I4412">
        <v>1.2547895387424</v>
      </c>
      <c r="J4412">
        <v>2967.8283768067799</v>
      </c>
    </row>
    <row r="4413" spans="1:10" x14ac:dyDescent="0.25">
      <c r="A4413" s="1">
        <v>45658.443020833336</v>
      </c>
      <c r="B4413" t="s">
        <v>8835</v>
      </c>
      <c r="C4413" t="s">
        <v>8836</v>
      </c>
      <c r="D4413">
        <v>5809</v>
      </c>
      <c r="E4413">
        <v>443</v>
      </c>
      <c r="F4413" t="s">
        <v>28</v>
      </c>
      <c r="G4413">
        <v>16</v>
      </c>
      <c r="H4413">
        <v>12224</v>
      </c>
      <c r="I4413">
        <v>0.153289343894631</v>
      </c>
      <c r="J4413">
        <v>79744.616875668798</v>
      </c>
    </row>
    <row r="4414" spans="1:10" x14ac:dyDescent="0.25">
      <c r="A4414" s="1">
        <v>45658.443032407406</v>
      </c>
      <c r="B4414" t="s">
        <v>8837</v>
      </c>
      <c r="C4414" t="s">
        <v>8838</v>
      </c>
      <c r="D4414">
        <v>8640</v>
      </c>
      <c r="E4414">
        <v>21</v>
      </c>
      <c r="F4414" t="s">
        <v>28</v>
      </c>
      <c r="G4414">
        <v>19</v>
      </c>
      <c r="H4414">
        <v>27151</v>
      </c>
      <c r="I4414">
        <v>1.9173967913240699</v>
      </c>
      <c r="J4414">
        <v>14160.344965034899</v>
      </c>
    </row>
    <row r="4415" spans="1:10" x14ac:dyDescent="0.25">
      <c r="A4415" s="1">
        <v>45658.443055555559</v>
      </c>
      <c r="B4415" t="s">
        <v>8839</v>
      </c>
      <c r="C4415" t="s">
        <v>8840</v>
      </c>
      <c r="D4415">
        <v>33124</v>
      </c>
      <c r="E4415">
        <v>8080</v>
      </c>
      <c r="F4415" t="s">
        <v>12</v>
      </c>
      <c r="G4415">
        <v>12</v>
      </c>
      <c r="H4415">
        <v>8196</v>
      </c>
      <c r="I4415">
        <v>1.1671721547438001</v>
      </c>
      <c r="J4415">
        <v>7022.1003531385704</v>
      </c>
    </row>
    <row r="4416" spans="1:10" x14ac:dyDescent="0.25">
      <c r="A4416" s="1">
        <v>45658.443067129629</v>
      </c>
      <c r="B4416" t="s">
        <v>8841</v>
      </c>
      <c r="C4416" t="s">
        <v>8842</v>
      </c>
      <c r="D4416">
        <v>2935</v>
      </c>
      <c r="E4416">
        <v>22</v>
      </c>
      <c r="F4416" t="s">
        <v>12</v>
      </c>
      <c r="G4416">
        <v>15</v>
      </c>
      <c r="H4416">
        <v>8835</v>
      </c>
      <c r="I4416">
        <v>0.24994310677296699</v>
      </c>
      <c r="J4416">
        <v>35348.044257228299</v>
      </c>
    </row>
    <row r="4417" spans="1:10" x14ac:dyDescent="0.25">
      <c r="A4417" s="1">
        <v>45658.443310185183</v>
      </c>
      <c r="B4417" t="s">
        <v>8843</v>
      </c>
      <c r="C4417" t="s">
        <v>8844</v>
      </c>
      <c r="D4417">
        <v>45258</v>
      </c>
      <c r="E4417">
        <v>25</v>
      </c>
      <c r="F4417" t="s">
        <v>23</v>
      </c>
      <c r="G4417">
        <v>7</v>
      </c>
      <c r="H4417">
        <v>8127</v>
      </c>
      <c r="I4417">
        <v>0.178214084908459</v>
      </c>
      <c r="J4417">
        <v>45602.456192923702</v>
      </c>
    </row>
    <row r="4418" spans="1:10" x14ac:dyDescent="0.25">
      <c r="A4418" s="1">
        <v>45658.443425925929</v>
      </c>
      <c r="B4418" t="s">
        <v>8845</v>
      </c>
      <c r="C4418" t="s">
        <v>8846</v>
      </c>
      <c r="D4418">
        <v>60989</v>
      </c>
      <c r="E4418">
        <v>22</v>
      </c>
      <c r="F4418" t="s">
        <v>28</v>
      </c>
      <c r="G4418">
        <v>10</v>
      </c>
      <c r="H4418">
        <v>3870</v>
      </c>
      <c r="I4418">
        <v>0.45851147670476</v>
      </c>
      <c r="J4418">
        <v>8440.3557961362094</v>
      </c>
    </row>
    <row r="4419" spans="1:10" x14ac:dyDescent="0.25">
      <c r="A4419" s="1">
        <v>45658.443553240744</v>
      </c>
      <c r="B4419" t="s">
        <v>8847</v>
      </c>
      <c r="C4419" t="s">
        <v>8848</v>
      </c>
      <c r="D4419">
        <v>63235</v>
      </c>
      <c r="E4419">
        <v>80</v>
      </c>
      <c r="F4419" t="s">
        <v>23</v>
      </c>
      <c r="G4419">
        <v>11</v>
      </c>
      <c r="H4419">
        <v>15631</v>
      </c>
      <c r="I4419">
        <v>2.7518032949981199</v>
      </c>
      <c r="J4419">
        <v>5680.2751956914999</v>
      </c>
    </row>
    <row r="4420" spans="1:10" x14ac:dyDescent="0.25">
      <c r="A4420" s="1">
        <v>45658.443703703706</v>
      </c>
      <c r="B4420" t="s">
        <v>8849</v>
      </c>
      <c r="C4420" t="s">
        <v>8850</v>
      </c>
      <c r="D4420">
        <v>31771</v>
      </c>
      <c r="E4420">
        <v>21</v>
      </c>
      <c r="F4420" t="s">
        <v>23</v>
      </c>
      <c r="G4420">
        <v>9</v>
      </c>
      <c r="H4420">
        <v>5886</v>
      </c>
      <c r="I4420">
        <v>4.7735165564620603</v>
      </c>
      <c r="J4420">
        <v>1233.0532282394399</v>
      </c>
    </row>
    <row r="4421" spans="1:10" x14ac:dyDescent="0.25">
      <c r="A4421" s="1">
        <v>45658.443888888891</v>
      </c>
      <c r="B4421" t="s">
        <v>8851</v>
      </c>
      <c r="C4421" t="s">
        <v>8852</v>
      </c>
      <c r="D4421">
        <v>5943</v>
      </c>
      <c r="E4421">
        <v>22</v>
      </c>
      <c r="F4421" t="s">
        <v>23</v>
      </c>
      <c r="G4421">
        <v>11</v>
      </c>
      <c r="H4421">
        <v>1177</v>
      </c>
      <c r="I4421">
        <v>0.99247291501646595</v>
      </c>
      <c r="J4421">
        <v>1185.9265700772</v>
      </c>
    </row>
    <row r="4422" spans="1:10" x14ac:dyDescent="0.25">
      <c r="A4422" s="1">
        <v>45658.444143518522</v>
      </c>
      <c r="B4422" t="s">
        <v>8853</v>
      </c>
      <c r="C4422" t="s">
        <v>8854</v>
      </c>
      <c r="D4422">
        <v>38553</v>
      </c>
      <c r="E4422">
        <v>8080</v>
      </c>
      <c r="F4422" t="s">
        <v>28</v>
      </c>
      <c r="G4422">
        <v>12</v>
      </c>
      <c r="H4422">
        <v>984</v>
      </c>
      <c r="I4422">
        <v>2.6809049736914301</v>
      </c>
      <c r="J4422">
        <v>367.04023814954297</v>
      </c>
    </row>
    <row r="4423" spans="1:10" x14ac:dyDescent="0.25">
      <c r="A4423" s="1">
        <v>45658.444201388891</v>
      </c>
      <c r="B4423" t="s">
        <v>8855</v>
      </c>
      <c r="C4423" t="s">
        <v>8856</v>
      </c>
      <c r="D4423">
        <v>26347</v>
      </c>
      <c r="E4423">
        <v>80</v>
      </c>
      <c r="F4423" t="s">
        <v>12</v>
      </c>
      <c r="G4423">
        <v>11</v>
      </c>
      <c r="H4423">
        <v>8657</v>
      </c>
      <c r="I4423">
        <v>4.2821817423291799</v>
      </c>
      <c r="J4423">
        <v>2021.6330181472399</v>
      </c>
    </row>
    <row r="4424" spans="1:10" x14ac:dyDescent="0.25">
      <c r="A4424" s="1">
        <v>45658.444224537037</v>
      </c>
      <c r="B4424" t="s">
        <v>8857</v>
      </c>
      <c r="C4424" t="s">
        <v>8858</v>
      </c>
      <c r="D4424">
        <v>25467</v>
      </c>
      <c r="E4424">
        <v>22</v>
      </c>
      <c r="F4424" t="s">
        <v>12</v>
      </c>
      <c r="G4424">
        <v>13</v>
      </c>
      <c r="H4424">
        <v>3432</v>
      </c>
      <c r="I4424">
        <v>1.16536924856618</v>
      </c>
      <c r="J4424">
        <v>2944.98932782255</v>
      </c>
    </row>
    <row r="4425" spans="1:10" x14ac:dyDescent="0.25">
      <c r="A4425" s="1">
        <v>45658.444236111114</v>
      </c>
      <c r="B4425" t="s">
        <v>8859</v>
      </c>
      <c r="C4425" t="s">
        <v>8860</v>
      </c>
      <c r="D4425">
        <v>54233</v>
      </c>
      <c r="E4425">
        <v>443</v>
      </c>
      <c r="F4425" t="s">
        <v>12</v>
      </c>
      <c r="G4425">
        <v>7</v>
      </c>
      <c r="H4425">
        <v>7875</v>
      </c>
      <c r="I4425">
        <v>3.9173382574401998</v>
      </c>
      <c r="J4425">
        <v>2010.2935928606601</v>
      </c>
    </row>
    <row r="4426" spans="1:10" x14ac:dyDescent="0.25">
      <c r="A4426" s="1">
        <v>45658.444502314815</v>
      </c>
      <c r="B4426" t="s">
        <v>8861</v>
      </c>
      <c r="C4426" t="s">
        <v>8862</v>
      </c>
      <c r="D4426">
        <v>13415</v>
      </c>
      <c r="E4426">
        <v>22</v>
      </c>
      <c r="F4426" t="s">
        <v>12</v>
      </c>
      <c r="G4426">
        <v>14</v>
      </c>
      <c r="H4426">
        <v>16184</v>
      </c>
      <c r="I4426">
        <v>4.9378076510143698</v>
      </c>
      <c r="J4426">
        <v>3277.56792970162</v>
      </c>
    </row>
    <row r="4427" spans="1:10" x14ac:dyDescent="0.25">
      <c r="A4427" s="1">
        <v>45658.444606481484</v>
      </c>
      <c r="B4427" t="s">
        <v>8863</v>
      </c>
      <c r="C4427" t="s">
        <v>8864</v>
      </c>
      <c r="D4427">
        <v>36021</v>
      </c>
      <c r="E4427">
        <v>8080</v>
      </c>
      <c r="F4427" t="s">
        <v>23</v>
      </c>
      <c r="G4427">
        <v>10</v>
      </c>
      <c r="H4427">
        <v>1780</v>
      </c>
      <c r="I4427">
        <v>3.4725933543664197E-2</v>
      </c>
      <c r="J4427">
        <v>51258.521178756302</v>
      </c>
    </row>
    <row r="4428" spans="1:10" x14ac:dyDescent="0.25">
      <c r="A4428" s="1">
        <v>45658.444641203707</v>
      </c>
      <c r="B4428" t="s">
        <v>8865</v>
      </c>
      <c r="C4428" t="s">
        <v>8866</v>
      </c>
      <c r="D4428">
        <v>58500</v>
      </c>
      <c r="E4428">
        <v>53</v>
      </c>
      <c r="F4428" t="s">
        <v>28</v>
      </c>
      <c r="G4428">
        <v>11</v>
      </c>
      <c r="H4428">
        <v>12320</v>
      </c>
      <c r="I4428">
        <v>2.5224481062003998</v>
      </c>
      <c r="J4428">
        <v>4884.14408594425</v>
      </c>
    </row>
    <row r="4429" spans="1:10" x14ac:dyDescent="0.25">
      <c r="A4429" s="1">
        <v>45658.444733796299</v>
      </c>
      <c r="B4429" t="s">
        <v>8867</v>
      </c>
      <c r="C4429" t="s">
        <v>8868</v>
      </c>
      <c r="D4429">
        <v>17342</v>
      </c>
      <c r="E4429">
        <v>53</v>
      </c>
      <c r="F4429" t="s">
        <v>12</v>
      </c>
      <c r="G4429">
        <v>15</v>
      </c>
      <c r="H4429">
        <v>12825</v>
      </c>
      <c r="I4429">
        <v>2.6496539412114499</v>
      </c>
      <c r="J4429">
        <v>4840.2547217680103</v>
      </c>
    </row>
    <row r="4430" spans="1:10" x14ac:dyDescent="0.25">
      <c r="A4430" s="1">
        <v>45658.444780092592</v>
      </c>
      <c r="B4430" t="s">
        <v>8869</v>
      </c>
      <c r="C4430" t="s">
        <v>8870</v>
      </c>
      <c r="D4430">
        <v>41712</v>
      </c>
      <c r="E4430">
        <v>80</v>
      </c>
      <c r="F4430" t="s">
        <v>23</v>
      </c>
      <c r="G4430">
        <v>11</v>
      </c>
      <c r="H4430">
        <v>12463</v>
      </c>
      <c r="I4430">
        <v>1.5747064764912599</v>
      </c>
      <c r="J4430">
        <v>7914.4908502375702</v>
      </c>
    </row>
    <row r="4431" spans="1:10" x14ac:dyDescent="0.25">
      <c r="A4431" s="1">
        <v>45658.444814814815</v>
      </c>
      <c r="B4431" t="s">
        <v>8871</v>
      </c>
      <c r="C4431" t="s">
        <v>8872</v>
      </c>
      <c r="D4431">
        <v>21562</v>
      </c>
      <c r="E4431">
        <v>80</v>
      </c>
      <c r="F4431" t="s">
        <v>28</v>
      </c>
      <c r="G4431">
        <v>15</v>
      </c>
      <c r="H4431">
        <v>18135</v>
      </c>
      <c r="I4431">
        <v>2.6992565578024399</v>
      </c>
      <c r="J4431">
        <v>6718.5166032399302</v>
      </c>
    </row>
    <row r="4432" spans="1:10" x14ac:dyDescent="0.25">
      <c r="A4432" s="1">
        <v>45658.444895833331</v>
      </c>
      <c r="B4432" t="s">
        <v>8873</v>
      </c>
      <c r="C4432" t="s">
        <v>8874</v>
      </c>
      <c r="D4432">
        <v>30525</v>
      </c>
      <c r="E4432">
        <v>80</v>
      </c>
      <c r="F4432" t="s">
        <v>28</v>
      </c>
      <c r="G4432">
        <v>15</v>
      </c>
      <c r="H4432">
        <v>3900</v>
      </c>
      <c r="I4432">
        <v>2.92267844471225</v>
      </c>
      <c r="J4432">
        <v>1334.39243275493</v>
      </c>
    </row>
    <row r="4433" spans="1:10" x14ac:dyDescent="0.25">
      <c r="A4433" s="1">
        <v>45658.445034722223</v>
      </c>
      <c r="B4433" t="s">
        <v>8875</v>
      </c>
      <c r="C4433" t="s">
        <v>8876</v>
      </c>
      <c r="D4433">
        <v>38695</v>
      </c>
      <c r="E4433">
        <v>53</v>
      </c>
      <c r="F4433" t="s">
        <v>28</v>
      </c>
      <c r="G4433">
        <v>9</v>
      </c>
      <c r="H4433">
        <v>8595</v>
      </c>
      <c r="I4433">
        <v>2.1491686502363301</v>
      </c>
      <c r="J4433">
        <v>3999.2208145483701</v>
      </c>
    </row>
    <row r="4434" spans="1:10" x14ac:dyDescent="0.25">
      <c r="A4434" s="1">
        <v>45658.445115740738</v>
      </c>
      <c r="B4434" t="s">
        <v>8877</v>
      </c>
      <c r="C4434" t="s">
        <v>8878</v>
      </c>
      <c r="D4434">
        <v>23682</v>
      </c>
      <c r="E4434">
        <v>8080</v>
      </c>
      <c r="F4434" t="s">
        <v>23</v>
      </c>
      <c r="G4434">
        <v>14</v>
      </c>
      <c r="H4434">
        <v>19432</v>
      </c>
      <c r="I4434">
        <v>0.33486214796103903</v>
      </c>
      <c r="J4434">
        <v>58029.849352399302</v>
      </c>
    </row>
    <row r="4435" spans="1:10" x14ac:dyDescent="0.25">
      <c r="A4435" s="1">
        <v>45658.445185185185</v>
      </c>
      <c r="B4435" t="s">
        <v>8879</v>
      </c>
      <c r="C4435" t="s">
        <v>8880</v>
      </c>
      <c r="D4435">
        <v>18631</v>
      </c>
      <c r="E4435">
        <v>53</v>
      </c>
      <c r="F4435" t="s">
        <v>28</v>
      </c>
      <c r="G4435">
        <v>14</v>
      </c>
      <c r="H4435">
        <v>13790</v>
      </c>
      <c r="I4435">
        <v>1.62014443278208</v>
      </c>
      <c r="J4435">
        <v>8511.5868196516294</v>
      </c>
    </row>
    <row r="4436" spans="1:10" x14ac:dyDescent="0.25">
      <c r="A4436" s="1">
        <v>45658.445335648146</v>
      </c>
      <c r="B4436" t="s">
        <v>8881</v>
      </c>
      <c r="C4436" t="s">
        <v>8882</v>
      </c>
      <c r="D4436">
        <v>40474</v>
      </c>
      <c r="E4436">
        <v>80</v>
      </c>
      <c r="F4436" t="s">
        <v>23</v>
      </c>
      <c r="G4436">
        <v>15</v>
      </c>
      <c r="H4436">
        <v>12930</v>
      </c>
      <c r="I4436">
        <v>4.1283642121662698</v>
      </c>
      <c r="J4436">
        <v>3131.9911072514701</v>
      </c>
    </row>
    <row r="4437" spans="1:10" x14ac:dyDescent="0.25">
      <c r="A4437" s="1">
        <v>45658.445555555554</v>
      </c>
      <c r="B4437" t="s">
        <v>8883</v>
      </c>
      <c r="C4437" t="s">
        <v>8884</v>
      </c>
      <c r="D4437">
        <v>52878</v>
      </c>
      <c r="E4437">
        <v>25</v>
      </c>
      <c r="F4437" t="s">
        <v>23</v>
      </c>
      <c r="G4437">
        <v>10</v>
      </c>
      <c r="H4437">
        <v>2670</v>
      </c>
      <c r="I4437">
        <v>4.6462356621243401</v>
      </c>
      <c r="J4437">
        <v>574.65875477767395</v>
      </c>
    </row>
    <row r="4438" spans="1:10" x14ac:dyDescent="0.25">
      <c r="A4438" s="1">
        <v>45658.445648148147</v>
      </c>
      <c r="B4438" t="s">
        <v>8885</v>
      </c>
      <c r="C4438" t="s">
        <v>8886</v>
      </c>
      <c r="D4438">
        <v>7785</v>
      </c>
      <c r="E4438">
        <v>8080</v>
      </c>
      <c r="F4438" t="s">
        <v>28</v>
      </c>
      <c r="G4438">
        <v>7</v>
      </c>
      <c r="H4438">
        <v>8113</v>
      </c>
      <c r="I4438">
        <v>4.72110700470322</v>
      </c>
      <c r="J4438">
        <v>1718.45289503451</v>
      </c>
    </row>
    <row r="4439" spans="1:10" x14ac:dyDescent="0.25">
      <c r="A4439" s="1">
        <v>45658.445717592593</v>
      </c>
      <c r="B4439" t="s">
        <v>8887</v>
      </c>
      <c r="C4439" t="s">
        <v>8888</v>
      </c>
      <c r="D4439">
        <v>48704</v>
      </c>
      <c r="E4439">
        <v>25</v>
      </c>
      <c r="F4439" t="s">
        <v>12</v>
      </c>
      <c r="G4439">
        <v>10</v>
      </c>
      <c r="H4439">
        <v>11130</v>
      </c>
      <c r="I4439">
        <v>0.49035427182659402</v>
      </c>
      <c r="J4439">
        <v>22697.875066001099</v>
      </c>
    </row>
    <row r="4440" spans="1:10" x14ac:dyDescent="0.25">
      <c r="A4440" s="1">
        <v>45658.445821759262</v>
      </c>
      <c r="B4440" t="s">
        <v>8889</v>
      </c>
      <c r="C4440" t="s">
        <v>8890</v>
      </c>
      <c r="D4440">
        <v>31743</v>
      </c>
      <c r="E4440">
        <v>21</v>
      </c>
      <c r="F4440" t="s">
        <v>12</v>
      </c>
      <c r="G4440">
        <v>7</v>
      </c>
      <c r="H4440">
        <v>6587</v>
      </c>
      <c r="I4440">
        <v>3.47042291215209</v>
      </c>
      <c r="J4440">
        <v>1898.0395665712199</v>
      </c>
    </row>
    <row r="4441" spans="1:10" x14ac:dyDescent="0.25">
      <c r="A4441" s="1">
        <v>45658.445891203701</v>
      </c>
      <c r="B4441" t="s">
        <v>8891</v>
      </c>
      <c r="C4441" t="s">
        <v>8892</v>
      </c>
      <c r="D4441">
        <v>47471</v>
      </c>
      <c r="E4441">
        <v>443</v>
      </c>
      <c r="F4441" t="s">
        <v>12</v>
      </c>
      <c r="G4441">
        <v>9</v>
      </c>
      <c r="H4441">
        <v>3492</v>
      </c>
      <c r="I4441">
        <v>3.6580136633983802</v>
      </c>
      <c r="J4441">
        <v>954.61644524199005</v>
      </c>
    </row>
    <row r="4442" spans="1:10" x14ac:dyDescent="0.25">
      <c r="A4442" s="1">
        <v>45658.445972222224</v>
      </c>
      <c r="B4442" t="s">
        <v>8893</v>
      </c>
      <c r="C4442" t="s">
        <v>8894</v>
      </c>
      <c r="D4442">
        <v>20258</v>
      </c>
      <c r="E4442">
        <v>25</v>
      </c>
      <c r="F4442" t="s">
        <v>12</v>
      </c>
      <c r="G4442">
        <v>3</v>
      </c>
      <c r="H4442">
        <v>690</v>
      </c>
      <c r="I4442">
        <v>3.4422739742008601</v>
      </c>
      <c r="J4442">
        <v>200.44889081212199</v>
      </c>
    </row>
    <row r="4443" spans="1:10" x14ac:dyDescent="0.25">
      <c r="A4443" s="1">
        <v>45658.446006944447</v>
      </c>
      <c r="B4443" t="s">
        <v>8895</v>
      </c>
      <c r="C4443" t="s">
        <v>8896</v>
      </c>
      <c r="D4443">
        <v>22365</v>
      </c>
      <c r="E4443">
        <v>8080</v>
      </c>
      <c r="F4443" t="s">
        <v>23</v>
      </c>
      <c r="G4443">
        <v>14</v>
      </c>
      <c r="H4443">
        <v>19572</v>
      </c>
      <c r="I4443">
        <v>0.56273573360968199</v>
      </c>
      <c r="J4443">
        <v>34780.090957535002</v>
      </c>
    </row>
    <row r="4444" spans="1:10" x14ac:dyDescent="0.25">
      <c r="A4444" s="1">
        <v>45658.446157407408</v>
      </c>
      <c r="B4444" t="s">
        <v>8897</v>
      </c>
      <c r="C4444" t="s">
        <v>8898</v>
      </c>
      <c r="D4444">
        <v>11648</v>
      </c>
      <c r="E4444">
        <v>25</v>
      </c>
      <c r="F4444" t="s">
        <v>12</v>
      </c>
      <c r="G4444">
        <v>12</v>
      </c>
      <c r="H4444">
        <v>7116</v>
      </c>
      <c r="I4444">
        <v>3.60858979395445</v>
      </c>
      <c r="J4444">
        <v>1971.96146038033</v>
      </c>
    </row>
    <row r="4445" spans="1:10" x14ac:dyDescent="0.25">
      <c r="A4445" s="1">
        <v>45658.446273148147</v>
      </c>
      <c r="B4445" t="s">
        <v>8899</v>
      </c>
      <c r="C4445" t="s">
        <v>8900</v>
      </c>
      <c r="D4445">
        <v>3978</v>
      </c>
      <c r="E4445">
        <v>80</v>
      </c>
      <c r="F4445" t="s">
        <v>23</v>
      </c>
      <c r="G4445">
        <v>18</v>
      </c>
      <c r="H4445">
        <v>3438</v>
      </c>
      <c r="I4445">
        <v>0.37640276435567499</v>
      </c>
      <c r="J4445">
        <v>9133.8330256026493</v>
      </c>
    </row>
    <row r="4446" spans="1:10" x14ac:dyDescent="0.25">
      <c r="A4446" s="1">
        <v>45658.446400462963</v>
      </c>
      <c r="B4446" t="s">
        <v>8901</v>
      </c>
      <c r="C4446" t="s">
        <v>8902</v>
      </c>
      <c r="D4446">
        <v>49536</v>
      </c>
      <c r="E4446">
        <v>25</v>
      </c>
      <c r="F4446" t="s">
        <v>12</v>
      </c>
      <c r="G4446">
        <v>12</v>
      </c>
      <c r="H4446">
        <v>14364</v>
      </c>
      <c r="I4446">
        <v>3.4195682101668901</v>
      </c>
      <c r="J4446">
        <v>4200.5303351732</v>
      </c>
    </row>
    <row r="4447" spans="1:10" x14ac:dyDescent="0.25">
      <c r="A4447" s="1">
        <v>45658.446504629632</v>
      </c>
      <c r="B4447" t="s">
        <v>8903</v>
      </c>
      <c r="C4447" t="s">
        <v>8904</v>
      </c>
      <c r="D4447">
        <v>55821</v>
      </c>
      <c r="E4447">
        <v>53</v>
      </c>
      <c r="F4447" t="s">
        <v>28</v>
      </c>
      <c r="G4447">
        <v>11</v>
      </c>
      <c r="H4447">
        <v>11385</v>
      </c>
      <c r="I4447">
        <v>3.51772529434571</v>
      </c>
      <c r="J4447">
        <v>3236.46647971627</v>
      </c>
    </row>
    <row r="4448" spans="1:10" x14ac:dyDescent="0.25">
      <c r="A4448" s="1">
        <v>45658.446689814817</v>
      </c>
      <c r="B4448" t="s">
        <v>8905</v>
      </c>
      <c r="C4448" t="s">
        <v>8906</v>
      </c>
      <c r="D4448">
        <v>9292</v>
      </c>
      <c r="E4448">
        <v>22</v>
      </c>
      <c r="F4448" t="s">
        <v>28</v>
      </c>
      <c r="G4448">
        <v>11</v>
      </c>
      <c r="H4448">
        <v>2453</v>
      </c>
      <c r="I4448">
        <v>2.1647237143644702</v>
      </c>
      <c r="J4448">
        <v>1133.1700132088899</v>
      </c>
    </row>
    <row r="4449" spans="1:10" x14ac:dyDescent="0.25">
      <c r="A4449" s="1">
        <v>45658.446863425925</v>
      </c>
      <c r="B4449" t="s">
        <v>8907</v>
      </c>
      <c r="C4449" t="s">
        <v>8908</v>
      </c>
      <c r="D4449">
        <v>52226</v>
      </c>
      <c r="E4449">
        <v>443</v>
      </c>
      <c r="F4449" t="s">
        <v>12</v>
      </c>
      <c r="G4449">
        <v>10</v>
      </c>
      <c r="H4449">
        <v>13440</v>
      </c>
      <c r="I4449">
        <v>1.7020589090860201</v>
      </c>
      <c r="J4449">
        <v>7896.3189395231002</v>
      </c>
    </row>
    <row r="4450" spans="1:10" x14ac:dyDescent="0.25">
      <c r="A4450" s="1">
        <v>45658.446875000001</v>
      </c>
      <c r="B4450" t="s">
        <v>8909</v>
      </c>
      <c r="C4450" t="s">
        <v>8910</v>
      </c>
      <c r="D4450">
        <v>22737</v>
      </c>
      <c r="E4450">
        <v>21</v>
      </c>
      <c r="F4450" t="s">
        <v>28</v>
      </c>
      <c r="G4450">
        <v>11</v>
      </c>
      <c r="H4450">
        <v>10318</v>
      </c>
      <c r="I4450">
        <v>4.5366157890136103</v>
      </c>
      <c r="J4450">
        <v>2274.38259704232</v>
      </c>
    </row>
    <row r="4451" spans="1:10" x14ac:dyDescent="0.25">
      <c r="A4451" s="1">
        <v>45658.446886574071</v>
      </c>
      <c r="B4451" t="s">
        <v>8911</v>
      </c>
      <c r="C4451" t="s">
        <v>8912</v>
      </c>
      <c r="D4451">
        <v>33374</v>
      </c>
      <c r="E4451">
        <v>8080</v>
      </c>
      <c r="F4451" t="s">
        <v>12</v>
      </c>
      <c r="G4451">
        <v>14</v>
      </c>
      <c r="H4451">
        <v>18466</v>
      </c>
      <c r="I4451">
        <v>2.14208248753051</v>
      </c>
      <c r="J4451">
        <v>8620.5830576059798</v>
      </c>
    </row>
    <row r="4452" spans="1:10" x14ac:dyDescent="0.25">
      <c r="A4452" s="1">
        <v>45658.446979166663</v>
      </c>
      <c r="B4452" t="s">
        <v>8913</v>
      </c>
      <c r="C4452" t="s">
        <v>8914</v>
      </c>
      <c r="D4452">
        <v>19703</v>
      </c>
      <c r="E4452">
        <v>21</v>
      </c>
      <c r="F4452" t="s">
        <v>12</v>
      </c>
      <c r="G4452">
        <v>10</v>
      </c>
      <c r="H4452">
        <v>10290</v>
      </c>
      <c r="I4452">
        <v>4.5235546149107497</v>
      </c>
      <c r="J4452">
        <v>2274.7597577536899</v>
      </c>
    </row>
    <row r="4453" spans="1:10" x14ac:dyDescent="0.25">
      <c r="A4453" s="1">
        <v>45658.447245370371</v>
      </c>
      <c r="B4453" t="s">
        <v>8915</v>
      </c>
      <c r="C4453" t="s">
        <v>8916</v>
      </c>
      <c r="D4453">
        <v>2916</v>
      </c>
      <c r="E4453">
        <v>80</v>
      </c>
      <c r="F4453" t="s">
        <v>12</v>
      </c>
      <c r="G4453">
        <v>12</v>
      </c>
      <c r="H4453">
        <v>4116</v>
      </c>
      <c r="I4453">
        <v>0.64092276924607094</v>
      </c>
      <c r="J4453">
        <v>6421.9906008983298</v>
      </c>
    </row>
    <row r="4454" spans="1:10" x14ac:dyDescent="0.25">
      <c r="A4454" s="1">
        <v>45658.447245370371</v>
      </c>
      <c r="B4454" t="s">
        <v>8917</v>
      </c>
      <c r="C4454" t="s">
        <v>8918</v>
      </c>
      <c r="D4454">
        <v>4362</v>
      </c>
      <c r="E4454">
        <v>25</v>
      </c>
      <c r="F4454" t="s">
        <v>23</v>
      </c>
      <c r="G4454">
        <v>10</v>
      </c>
      <c r="H4454">
        <v>13250</v>
      </c>
      <c r="I4454">
        <v>3.0345194929727199</v>
      </c>
      <c r="J4454">
        <v>4366.4244143707301</v>
      </c>
    </row>
    <row r="4455" spans="1:10" x14ac:dyDescent="0.25">
      <c r="A4455" s="1">
        <v>45658.447291666664</v>
      </c>
      <c r="B4455" t="s">
        <v>8919</v>
      </c>
      <c r="C4455" t="s">
        <v>8920</v>
      </c>
      <c r="D4455">
        <v>43002</v>
      </c>
      <c r="E4455">
        <v>53</v>
      </c>
      <c r="F4455" t="s">
        <v>23</v>
      </c>
      <c r="G4455">
        <v>8</v>
      </c>
      <c r="H4455">
        <v>7848</v>
      </c>
      <c r="I4455">
        <v>0.40598133057972802</v>
      </c>
      <c r="J4455">
        <v>19330.938170957899</v>
      </c>
    </row>
    <row r="4456" spans="1:10" x14ac:dyDescent="0.25">
      <c r="A4456" s="1">
        <v>45658.447581018518</v>
      </c>
      <c r="B4456" t="s">
        <v>8921</v>
      </c>
      <c r="C4456" t="s">
        <v>8922</v>
      </c>
      <c r="D4456">
        <v>16945</v>
      </c>
      <c r="E4456">
        <v>443</v>
      </c>
      <c r="F4456" t="s">
        <v>12</v>
      </c>
      <c r="G4456">
        <v>14</v>
      </c>
      <c r="H4456">
        <v>15288</v>
      </c>
      <c r="I4456">
        <v>1.05354675890232</v>
      </c>
      <c r="J4456">
        <v>14510.9838465341</v>
      </c>
    </row>
    <row r="4457" spans="1:10" x14ac:dyDescent="0.25">
      <c r="A4457" s="1">
        <v>45658.447627314818</v>
      </c>
      <c r="B4457" t="s">
        <v>8923</v>
      </c>
      <c r="C4457" t="s">
        <v>8924</v>
      </c>
      <c r="D4457">
        <v>1757</v>
      </c>
      <c r="E4457">
        <v>80</v>
      </c>
      <c r="F4457" t="s">
        <v>12</v>
      </c>
      <c r="G4457">
        <v>9</v>
      </c>
      <c r="H4457">
        <v>5085</v>
      </c>
      <c r="I4457">
        <v>1.84040749228149E-2</v>
      </c>
      <c r="J4457">
        <v>276297.50592333602</v>
      </c>
    </row>
    <row r="4458" spans="1:10" x14ac:dyDescent="0.25">
      <c r="A4458" s="1">
        <v>45658.447905092595</v>
      </c>
      <c r="B4458" t="s">
        <v>8925</v>
      </c>
      <c r="C4458" t="s">
        <v>8926</v>
      </c>
      <c r="D4458">
        <v>52566</v>
      </c>
      <c r="E4458">
        <v>80</v>
      </c>
      <c r="F4458" t="s">
        <v>12</v>
      </c>
      <c r="G4458">
        <v>8</v>
      </c>
      <c r="H4458">
        <v>7256</v>
      </c>
      <c r="I4458">
        <v>0.26813186008087803</v>
      </c>
      <c r="J4458">
        <v>27061.312287959001</v>
      </c>
    </row>
    <row r="4459" spans="1:10" x14ac:dyDescent="0.25">
      <c r="A4459" s="1">
        <v>45658.448344907411</v>
      </c>
      <c r="B4459" t="s">
        <v>8927</v>
      </c>
      <c r="C4459" t="s">
        <v>8928</v>
      </c>
      <c r="D4459">
        <v>37582</v>
      </c>
      <c r="E4459">
        <v>21</v>
      </c>
      <c r="F4459" t="s">
        <v>12</v>
      </c>
      <c r="G4459">
        <v>10</v>
      </c>
      <c r="H4459">
        <v>11470</v>
      </c>
      <c r="I4459">
        <v>2.6625965789431199</v>
      </c>
      <c r="J4459">
        <v>4307.8249595561401</v>
      </c>
    </row>
    <row r="4460" spans="1:10" x14ac:dyDescent="0.25">
      <c r="A4460" s="1">
        <v>45658.448449074072</v>
      </c>
      <c r="B4460" t="s">
        <v>8929</v>
      </c>
      <c r="C4460" t="s">
        <v>8930</v>
      </c>
      <c r="D4460">
        <v>65084</v>
      </c>
      <c r="E4460">
        <v>53</v>
      </c>
      <c r="F4460" t="s">
        <v>28</v>
      </c>
      <c r="G4460">
        <v>14</v>
      </c>
      <c r="H4460">
        <v>7532</v>
      </c>
      <c r="I4460">
        <v>3.9326339091752698</v>
      </c>
      <c r="J4460">
        <v>1915.2558244557099</v>
      </c>
    </row>
    <row r="4461" spans="1:10" x14ac:dyDescent="0.25">
      <c r="A4461" s="1">
        <v>45658.448564814818</v>
      </c>
      <c r="B4461" t="s">
        <v>8931</v>
      </c>
      <c r="C4461" t="s">
        <v>8932</v>
      </c>
      <c r="D4461">
        <v>47314</v>
      </c>
      <c r="E4461">
        <v>21</v>
      </c>
      <c r="F4461" t="s">
        <v>28</v>
      </c>
      <c r="G4461">
        <v>8</v>
      </c>
      <c r="H4461">
        <v>3296</v>
      </c>
      <c r="I4461">
        <v>4.2069521167315704</v>
      </c>
      <c r="J4461">
        <v>783.46506177034701</v>
      </c>
    </row>
    <row r="4462" spans="1:10" x14ac:dyDescent="0.25">
      <c r="A4462" s="1">
        <v>45658.448611111111</v>
      </c>
      <c r="B4462" t="s">
        <v>8933</v>
      </c>
      <c r="C4462" t="s">
        <v>8934</v>
      </c>
      <c r="D4462">
        <v>8167</v>
      </c>
      <c r="E4462">
        <v>22</v>
      </c>
      <c r="F4462" t="s">
        <v>23</v>
      </c>
      <c r="G4462">
        <v>12</v>
      </c>
      <c r="H4462">
        <v>8016</v>
      </c>
      <c r="I4462">
        <v>4.0050821791368199</v>
      </c>
      <c r="J4462">
        <v>2001.4570591726499</v>
      </c>
    </row>
    <row r="4463" spans="1:10" x14ac:dyDescent="0.25">
      <c r="A4463" s="1">
        <v>45658.44872685185</v>
      </c>
      <c r="B4463" t="s">
        <v>8935</v>
      </c>
      <c r="C4463" t="s">
        <v>8936</v>
      </c>
      <c r="D4463">
        <v>12757</v>
      </c>
      <c r="E4463">
        <v>22</v>
      </c>
      <c r="F4463" t="s">
        <v>23</v>
      </c>
      <c r="G4463">
        <v>9</v>
      </c>
      <c r="H4463">
        <v>11097</v>
      </c>
      <c r="I4463">
        <v>1.4016311673269899</v>
      </c>
      <c r="J4463">
        <v>7917.2040824140104</v>
      </c>
    </row>
    <row r="4464" spans="1:10" x14ac:dyDescent="0.25">
      <c r="A4464" s="1">
        <v>45658.448738425926</v>
      </c>
      <c r="B4464" t="s">
        <v>8937</v>
      </c>
      <c r="C4464" t="s">
        <v>8938</v>
      </c>
      <c r="D4464">
        <v>7281</v>
      </c>
      <c r="E4464">
        <v>25</v>
      </c>
      <c r="F4464" t="s">
        <v>28</v>
      </c>
      <c r="G4464">
        <v>10</v>
      </c>
      <c r="H4464">
        <v>10050</v>
      </c>
      <c r="I4464">
        <v>4.7028471568186196</v>
      </c>
      <c r="J4464">
        <v>2137.0033226422302</v>
      </c>
    </row>
    <row r="4465" spans="1:10" x14ac:dyDescent="0.25">
      <c r="A4465" s="1">
        <v>45658.448854166665</v>
      </c>
      <c r="B4465" t="s">
        <v>8939</v>
      </c>
      <c r="C4465" t="s">
        <v>8940</v>
      </c>
      <c r="D4465">
        <v>62902</v>
      </c>
      <c r="E4465">
        <v>22</v>
      </c>
      <c r="F4465" t="s">
        <v>28</v>
      </c>
      <c r="G4465">
        <v>10</v>
      </c>
      <c r="H4465">
        <v>2000</v>
      </c>
      <c r="I4465">
        <v>4.4583429179391496</v>
      </c>
      <c r="J4465">
        <v>448.5971664388</v>
      </c>
    </row>
    <row r="4466" spans="1:10" x14ac:dyDescent="0.25">
      <c r="A4466" s="1">
        <v>45658.449224537035</v>
      </c>
      <c r="B4466" t="s">
        <v>8941</v>
      </c>
      <c r="C4466" t="s">
        <v>8942</v>
      </c>
      <c r="D4466">
        <v>22836</v>
      </c>
      <c r="E4466">
        <v>80</v>
      </c>
      <c r="F4466" t="s">
        <v>23</v>
      </c>
      <c r="G4466">
        <v>14</v>
      </c>
      <c r="H4466">
        <v>3598</v>
      </c>
      <c r="I4466">
        <v>1.83029409551605</v>
      </c>
      <c r="J4466">
        <v>1965.8042982352099</v>
      </c>
    </row>
    <row r="4467" spans="1:10" x14ac:dyDescent="0.25">
      <c r="A4467" s="1">
        <v>45658.449270833335</v>
      </c>
      <c r="B4467" t="s">
        <v>8943</v>
      </c>
      <c r="C4467" t="s">
        <v>8944</v>
      </c>
      <c r="D4467">
        <v>14315</v>
      </c>
      <c r="E4467">
        <v>80</v>
      </c>
      <c r="F4467" t="s">
        <v>23</v>
      </c>
      <c r="G4467">
        <v>15</v>
      </c>
      <c r="H4467">
        <v>18675</v>
      </c>
      <c r="I4467">
        <v>4.8203589396221798</v>
      </c>
      <c r="J4467">
        <v>3874.1928213054798</v>
      </c>
    </row>
    <row r="4468" spans="1:10" x14ac:dyDescent="0.25">
      <c r="A4468" s="1">
        <v>45658.449386574073</v>
      </c>
      <c r="B4468" t="s">
        <v>8945</v>
      </c>
      <c r="C4468" t="s">
        <v>8946</v>
      </c>
      <c r="D4468">
        <v>45177</v>
      </c>
      <c r="E4468">
        <v>22</v>
      </c>
      <c r="F4468" t="s">
        <v>23</v>
      </c>
      <c r="G4468">
        <v>11</v>
      </c>
      <c r="H4468">
        <v>4213</v>
      </c>
      <c r="I4468">
        <v>1.58720671092904</v>
      </c>
      <c r="J4468">
        <v>2654.3486560323099</v>
      </c>
    </row>
    <row r="4469" spans="1:10" x14ac:dyDescent="0.25">
      <c r="A4469" s="1">
        <v>45658.44939814815</v>
      </c>
      <c r="B4469" t="s">
        <v>8947</v>
      </c>
      <c r="C4469" t="s">
        <v>8948</v>
      </c>
      <c r="D4469">
        <v>39412</v>
      </c>
      <c r="E4469">
        <v>25</v>
      </c>
      <c r="F4469" t="s">
        <v>23</v>
      </c>
      <c r="G4469">
        <v>7</v>
      </c>
      <c r="H4469">
        <v>3248</v>
      </c>
      <c r="I4469">
        <v>1.33567911913292</v>
      </c>
      <c r="J4469">
        <v>2431.7217761916399</v>
      </c>
    </row>
    <row r="4470" spans="1:10" x14ac:dyDescent="0.25">
      <c r="A4470" s="1">
        <v>45658.449432870373</v>
      </c>
      <c r="B4470" t="s">
        <v>8949</v>
      </c>
      <c r="C4470" t="s">
        <v>8950</v>
      </c>
      <c r="D4470">
        <v>61390</v>
      </c>
      <c r="E4470">
        <v>25</v>
      </c>
      <c r="F4470" t="s">
        <v>12</v>
      </c>
      <c r="G4470">
        <v>10</v>
      </c>
      <c r="H4470">
        <v>11670</v>
      </c>
      <c r="I4470">
        <v>3.8044519255907003E-2</v>
      </c>
      <c r="J4470">
        <v>306745.89213498897</v>
      </c>
    </row>
    <row r="4471" spans="1:10" x14ac:dyDescent="0.25">
      <c r="A4471" s="1">
        <v>45658.449618055558</v>
      </c>
      <c r="B4471" t="s">
        <v>8951</v>
      </c>
      <c r="C4471" t="s">
        <v>8952</v>
      </c>
      <c r="D4471">
        <v>17408</v>
      </c>
      <c r="E4471">
        <v>22</v>
      </c>
      <c r="F4471" t="s">
        <v>28</v>
      </c>
      <c r="G4471">
        <v>11</v>
      </c>
      <c r="H4471">
        <v>6325</v>
      </c>
      <c r="I4471">
        <v>3.7608589599059798</v>
      </c>
      <c r="J4471">
        <v>1681.79665002861</v>
      </c>
    </row>
    <row r="4472" spans="1:10" x14ac:dyDescent="0.25">
      <c r="A4472" s="1">
        <v>45658.450115740743</v>
      </c>
      <c r="B4472" t="s">
        <v>8953</v>
      </c>
      <c r="C4472" t="s">
        <v>8954</v>
      </c>
      <c r="D4472">
        <v>31203</v>
      </c>
      <c r="E4472">
        <v>21</v>
      </c>
      <c r="F4472" t="s">
        <v>23</v>
      </c>
      <c r="G4472">
        <v>11</v>
      </c>
      <c r="H4472">
        <v>13640</v>
      </c>
      <c r="I4472">
        <v>4.7884655974916104</v>
      </c>
      <c r="J4472">
        <v>2848.5116416300798</v>
      </c>
    </row>
    <row r="4473" spans="1:10" x14ac:dyDescent="0.25">
      <c r="A4473" s="1">
        <v>45658.450219907405</v>
      </c>
      <c r="B4473" t="s">
        <v>8955</v>
      </c>
      <c r="C4473" t="s">
        <v>8956</v>
      </c>
      <c r="D4473">
        <v>52719</v>
      </c>
      <c r="E4473">
        <v>21</v>
      </c>
      <c r="F4473" t="s">
        <v>23</v>
      </c>
      <c r="G4473">
        <v>14</v>
      </c>
      <c r="H4473">
        <v>20846</v>
      </c>
      <c r="I4473">
        <v>4.7118814442178403</v>
      </c>
      <c r="J4473">
        <v>4424.1350820872303</v>
      </c>
    </row>
    <row r="4474" spans="1:10" x14ac:dyDescent="0.25">
      <c r="A4474" s="1">
        <v>45658.450381944444</v>
      </c>
      <c r="B4474" t="s">
        <v>8957</v>
      </c>
      <c r="C4474" t="s">
        <v>8958</v>
      </c>
      <c r="D4474">
        <v>60316</v>
      </c>
      <c r="E4474">
        <v>21</v>
      </c>
      <c r="F4474" t="s">
        <v>28</v>
      </c>
      <c r="G4474">
        <v>16</v>
      </c>
      <c r="H4474">
        <v>3552</v>
      </c>
      <c r="I4474">
        <v>2.1265163973833201</v>
      </c>
      <c r="J4474">
        <v>1670.3374610093399</v>
      </c>
    </row>
    <row r="4475" spans="1:10" x14ac:dyDescent="0.25">
      <c r="A4475" s="1">
        <v>45658.450381944444</v>
      </c>
      <c r="B4475" t="s">
        <v>8959</v>
      </c>
      <c r="C4475" t="s">
        <v>8960</v>
      </c>
      <c r="D4475">
        <v>62761</v>
      </c>
      <c r="E4475">
        <v>21</v>
      </c>
      <c r="F4475" t="s">
        <v>23</v>
      </c>
      <c r="G4475">
        <v>15</v>
      </c>
      <c r="H4475">
        <v>14145</v>
      </c>
      <c r="I4475">
        <v>3.9711955100045402</v>
      </c>
      <c r="J4475">
        <v>3561.8996758947701</v>
      </c>
    </row>
    <row r="4476" spans="1:10" x14ac:dyDescent="0.25">
      <c r="A4476" s="1">
        <v>45658.45045138889</v>
      </c>
      <c r="B4476" t="s">
        <v>8961</v>
      </c>
      <c r="C4476" t="s">
        <v>8962</v>
      </c>
      <c r="D4476">
        <v>38253</v>
      </c>
      <c r="E4476">
        <v>22</v>
      </c>
      <c r="F4476" t="s">
        <v>28</v>
      </c>
      <c r="G4476">
        <v>4</v>
      </c>
      <c r="H4476">
        <v>2880</v>
      </c>
      <c r="I4476">
        <v>2.8648019575849202</v>
      </c>
      <c r="J4476">
        <v>1005.30509355972</v>
      </c>
    </row>
    <row r="4477" spans="1:10" x14ac:dyDescent="0.25">
      <c r="A4477" s="1">
        <v>45658.450497685182</v>
      </c>
      <c r="B4477" t="s">
        <v>8963</v>
      </c>
      <c r="C4477" t="s">
        <v>8964</v>
      </c>
      <c r="D4477">
        <v>12691</v>
      </c>
      <c r="E4477">
        <v>53</v>
      </c>
      <c r="F4477" t="s">
        <v>23</v>
      </c>
      <c r="G4477">
        <v>3</v>
      </c>
      <c r="H4477">
        <v>2334</v>
      </c>
      <c r="I4477">
        <v>4.4797986825282701E-2</v>
      </c>
      <c r="J4477">
        <v>52100.555525025396</v>
      </c>
    </row>
    <row r="4478" spans="1:10" x14ac:dyDescent="0.25">
      <c r="A4478" s="1">
        <v>45658.450497685182</v>
      </c>
      <c r="B4478" t="s">
        <v>8965</v>
      </c>
      <c r="C4478" t="s">
        <v>8966</v>
      </c>
      <c r="D4478">
        <v>34832</v>
      </c>
      <c r="E4478">
        <v>443</v>
      </c>
      <c r="F4478" t="s">
        <v>28</v>
      </c>
      <c r="G4478">
        <v>8</v>
      </c>
      <c r="H4478">
        <v>3888</v>
      </c>
      <c r="I4478">
        <v>1.0825262865479599</v>
      </c>
      <c r="J4478">
        <v>3591.5986967839099</v>
      </c>
    </row>
    <row r="4479" spans="1:10" x14ac:dyDescent="0.25">
      <c r="A4479" s="1">
        <v>45658.450520833336</v>
      </c>
      <c r="B4479" t="s">
        <v>8967</v>
      </c>
      <c r="C4479" t="s">
        <v>8968</v>
      </c>
      <c r="D4479">
        <v>38010</v>
      </c>
      <c r="E4479">
        <v>22</v>
      </c>
      <c r="F4479" t="s">
        <v>23</v>
      </c>
      <c r="G4479">
        <v>11</v>
      </c>
      <c r="H4479">
        <v>6776</v>
      </c>
      <c r="I4479">
        <v>4.1538752884233103</v>
      </c>
      <c r="J4479">
        <v>1631.2478178833201</v>
      </c>
    </row>
    <row r="4480" spans="1:10" x14ac:dyDescent="0.25">
      <c r="A4480" s="1">
        <v>45658.450856481482</v>
      </c>
      <c r="B4480" t="s">
        <v>8969</v>
      </c>
      <c r="C4480" t="s">
        <v>8970</v>
      </c>
      <c r="D4480">
        <v>51924</v>
      </c>
      <c r="E4480">
        <v>21</v>
      </c>
      <c r="F4480" t="s">
        <v>12</v>
      </c>
      <c r="G4480">
        <v>12</v>
      </c>
      <c r="H4480">
        <v>2904</v>
      </c>
      <c r="I4480">
        <v>2.7494476592136801</v>
      </c>
      <c r="J4480">
        <v>1056.2121414708099</v>
      </c>
    </row>
    <row r="4481" spans="1:10" x14ac:dyDescent="0.25">
      <c r="A4481" s="1">
        <v>45658.450983796298</v>
      </c>
      <c r="B4481" t="s">
        <v>8971</v>
      </c>
      <c r="C4481" t="s">
        <v>8972</v>
      </c>
      <c r="D4481">
        <v>45125</v>
      </c>
      <c r="E4481">
        <v>80</v>
      </c>
      <c r="F4481" t="s">
        <v>28</v>
      </c>
      <c r="G4481">
        <v>9</v>
      </c>
      <c r="H4481">
        <v>8244</v>
      </c>
      <c r="I4481">
        <v>3.1110845166843899</v>
      </c>
      <c r="J4481">
        <v>2649.8797945823599</v>
      </c>
    </row>
    <row r="4482" spans="1:10" x14ac:dyDescent="0.25">
      <c r="A4482" s="1">
        <v>45658.45103009259</v>
      </c>
      <c r="B4482" t="s">
        <v>8973</v>
      </c>
      <c r="C4482" t="s">
        <v>8974</v>
      </c>
      <c r="D4482">
        <v>31342</v>
      </c>
      <c r="E4482">
        <v>80</v>
      </c>
      <c r="F4482" t="s">
        <v>28</v>
      </c>
      <c r="G4482">
        <v>11</v>
      </c>
      <c r="H4482">
        <v>3388</v>
      </c>
      <c r="I4482">
        <v>2.9402330470117999</v>
      </c>
      <c r="J4482">
        <v>1152.2896130438601</v>
      </c>
    </row>
    <row r="4483" spans="1:10" x14ac:dyDescent="0.25">
      <c r="A4483" s="1">
        <v>45658.451215277775</v>
      </c>
      <c r="B4483" t="s">
        <v>8975</v>
      </c>
      <c r="C4483" t="s">
        <v>8976</v>
      </c>
      <c r="D4483">
        <v>7280</v>
      </c>
      <c r="E4483">
        <v>8080</v>
      </c>
      <c r="F4483" t="s">
        <v>23</v>
      </c>
      <c r="G4483">
        <v>6</v>
      </c>
      <c r="H4483">
        <v>4170</v>
      </c>
      <c r="I4483">
        <v>0.63640064337414803</v>
      </c>
      <c r="J4483">
        <v>6552.4760909903698</v>
      </c>
    </row>
    <row r="4484" spans="1:10" x14ac:dyDescent="0.25">
      <c r="A4484" s="1">
        <v>45658.451342592591</v>
      </c>
      <c r="B4484" t="s">
        <v>8977</v>
      </c>
      <c r="C4484" t="s">
        <v>8978</v>
      </c>
      <c r="D4484">
        <v>48883</v>
      </c>
      <c r="E4484">
        <v>25</v>
      </c>
      <c r="F4484" t="s">
        <v>28</v>
      </c>
      <c r="G4484">
        <v>9</v>
      </c>
      <c r="H4484">
        <v>6543</v>
      </c>
      <c r="I4484">
        <v>0.74910450334679601</v>
      </c>
      <c r="J4484">
        <v>8734.4288690932099</v>
      </c>
    </row>
    <row r="4485" spans="1:10" x14ac:dyDescent="0.25">
      <c r="A4485" s="1">
        <v>45658.451412037037</v>
      </c>
      <c r="B4485" t="s">
        <v>8979</v>
      </c>
      <c r="C4485" t="s">
        <v>8980</v>
      </c>
      <c r="D4485">
        <v>14702</v>
      </c>
      <c r="E4485">
        <v>21</v>
      </c>
      <c r="F4485" t="s">
        <v>23</v>
      </c>
      <c r="G4485">
        <v>7</v>
      </c>
      <c r="H4485">
        <v>539</v>
      </c>
      <c r="I4485">
        <v>0.38645748774931099</v>
      </c>
      <c r="J4485">
        <v>1394.7200328271001</v>
      </c>
    </row>
    <row r="4486" spans="1:10" x14ac:dyDescent="0.25">
      <c r="A4486" s="1">
        <v>45658.45171296296</v>
      </c>
      <c r="B4486" t="s">
        <v>8981</v>
      </c>
      <c r="C4486" t="s">
        <v>8982</v>
      </c>
      <c r="D4486">
        <v>65512</v>
      </c>
      <c r="E4486">
        <v>80</v>
      </c>
      <c r="F4486" t="s">
        <v>28</v>
      </c>
      <c r="G4486">
        <v>10</v>
      </c>
      <c r="H4486">
        <v>8100</v>
      </c>
      <c r="I4486">
        <v>4.7787447803250096</v>
      </c>
      <c r="J4486">
        <v>1695.0057750205001</v>
      </c>
    </row>
    <row r="4487" spans="1:10" x14ac:dyDescent="0.25">
      <c r="A4487" s="1">
        <v>45658.451805555553</v>
      </c>
      <c r="B4487" t="s">
        <v>8983</v>
      </c>
      <c r="C4487" t="s">
        <v>8984</v>
      </c>
      <c r="D4487">
        <v>3549</v>
      </c>
      <c r="E4487">
        <v>22</v>
      </c>
      <c r="F4487" t="s">
        <v>23</v>
      </c>
      <c r="G4487">
        <v>10</v>
      </c>
      <c r="H4487">
        <v>3220</v>
      </c>
      <c r="I4487">
        <v>4.9141961447384697</v>
      </c>
      <c r="J4487">
        <v>655.244500862584</v>
      </c>
    </row>
    <row r="4488" spans="1:10" x14ac:dyDescent="0.25">
      <c r="A4488" s="1">
        <v>45658.451840277776</v>
      </c>
      <c r="B4488" t="s">
        <v>8985</v>
      </c>
      <c r="C4488" t="s">
        <v>8986</v>
      </c>
      <c r="D4488">
        <v>46639</v>
      </c>
      <c r="E4488">
        <v>25</v>
      </c>
      <c r="F4488" t="s">
        <v>28</v>
      </c>
      <c r="G4488">
        <v>9</v>
      </c>
      <c r="H4488">
        <v>10548</v>
      </c>
      <c r="I4488">
        <v>4.10301172341737</v>
      </c>
      <c r="J4488">
        <v>2570.7945068250101</v>
      </c>
    </row>
    <row r="4489" spans="1:10" x14ac:dyDescent="0.25">
      <c r="A4489" s="1">
        <v>45658.451840277776</v>
      </c>
      <c r="B4489" t="s">
        <v>8987</v>
      </c>
      <c r="C4489" t="s">
        <v>8988</v>
      </c>
      <c r="D4489">
        <v>63561</v>
      </c>
      <c r="E4489">
        <v>53</v>
      </c>
      <c r="F4489" t="s">
        <v>12</v>
      </c>
      <c r="G4489">
        <v>8</v>
      </c>
      <c r="H4489">
        <v>6680</v>
      </c>
      <c r="I4489">
        <v>2.8026994331147601</v>
      </c>
      <c r="J4489">
        <v>2383.4164738015502</v>
      </c>
    </row>
    <row r="4490" spans="1:10" x14ac:dyDescent="0.25">
      <c r="A4490" s="1">
        <v>45658.451898148145</v>
      </c>
      <c r="B4490" t="s">
        <v>8989</v>
      </c>
      <c r="C4490" t="s">
        <v>8990</v>
      </c>
      <c r="D4490">
        <v>57672</v>
      </c>
      <c r="E4490">
        <v>25</v>
      </c>
      <c r="F4490" t="s">
        <v>28</v>
      </c>
      <c r="G4490">
        <v>8</v>
      </c>
      <c r="H4490">
        <v>7584</v>
      </c>
      <c r="I4490">
        <v>4.5244687461713102</v>
      </c>
      <c r="J4490">
        <v>1676.2188945205301</v>
      </c>
    </row>
    <row r="4491" spans="1:10" x14ac:dyDescent="0.25">
      <c r="A4491" s="1">
        <v>45658.451921296299</v>
      </c>
      <c r="B4491" t="s">
        <v>8991</v>
      </c>
      <c r="C4491" t="s">
        <v>8992</v>
      </c>
      <c r="D4491">
        <v>64044</v>
      </c>
      <c r="E4491">
        <v>22</v>
      </c>
      <c r="F4491" t="s">
        <v>23</v>
      </c>
      <c r="G4491">
        <v>9</v>
      </c>
      <c r="H4491">
        <v>4068</v>
      </c>
      <c r="I4491">
        <v>3.0624005115349799</v>
      </c>
      <c r="J4491">
        <v>1328.3696840688399</v>
      </c>
    </row>
    <row r="4492" spans="1:10" x14ac:dyDescent="0.25">
      <c r="A4492" s="1">
        <v>45658.451956018522</v>
      </c>
      <c r="B4492" t="s">
        <v>8993</v>
      </c>
      <c r="C4492" t="s">
        <v>8994</v>
      </c>
      <c r="D4492">
        <v>11924</v>
      </c>
      <c r="E4492">
        <v>443</v>
      </c>
      <c r="F4492" t="s">
        <v>28</v>
      </c>
      <c r="G4492">
        <v>10</v>
      </c>
      <c r="H4492">
        <v>8850</v>
      </c>
      <c r="I4492">
        <v>4.3126706307225602</v>
      </c>
      <c r="J4492">
        <v>2052.0927188258802</v>
      </c>
    </row>
    <row r="4493" spans="1:10" x14ac:dyDescent="0.25">
      <c r="A4493" s="1">
        <v>45658.452037037037</v>
      </c>
      <c r="B4493" t="s">
        <v>8995</v>
      </c>
      <c r="C4493" t="s">
        <v>8996</v>
      </c>
      <c r="D4493">
        <v>29454</v>
      </c>
      <c r="E4493">
        <v>25</v>
      </c>
      <c r="F4493" t="s">
        <v>28</v>
      </c>
      <c r="G4493">
        <v>11</v>
      </c>
      <c r="H4493">
        <v>14762</v>
      </c>
      <c r="I4493">
        <v>1.6598250473867999</v>
      </c>
      <c r="J4493">
        <v>8893.7084201982598</v>
      </c>
    </row>
    <row r="4494" spans="1:10" x14ac:dyDescent="0.25">
      <c r="A4494" s="1">
        <v>45658.452210648145</v>
      </c>
      <c r="B4494" t="s">
        <v>8997</v>
      </c>
      <c r="C4494" t="s">
        <v>8998</v>
      </c>
      <c r="D4494">
        <v>12537</v>
      </c>
      <c r="E4494">
        <v>22</v>
      </c>
      <c r="F4494" t="s">
        <v>12</v>
      </c>
      <c r="G4494">
        <v>9</v>
      </c>
      <c r="H4494">
        <v>13257</v>
      </c>
      <c r="I4494">
        <v>0.54732312964517005</v>
      </c>
      <c r="J4494">
        <v>24221.523414503801</v>
      </c>
    </row>
    <row r="4495" spans="1:10" x14ac:dyDescent="0.25">
      <c r="A4495" s="1">
        <v>45658.452222222222</v>
      </c>
      <c r="B4495" t="s">
        <v>8999</v>
      </c>
      <c r="C4495" t="s">
        <v>9000</v>
      </c>
      <c r="D4495">
        <v>57963</v>
      </c>
      <c r="E4495">
        <v>53</v>
      </c>
      <c r="F4495" t="s">
        <v>23</v>
      </c>
      <c r="G4495">
        <v>15</v>
      </c>
      <c r="H4495">
        <v>1665</v>
      </c>
      <c r="I4495">
        <v>3.47016633633404</v>
      </c>
      <c r="J4495">
        <v>479.80408966762599</v>
      </c>
    </row>
    <row r="4496" spans="1:10" x14ac:dyDescent="0.25">
      <c r="A4496" s="1">
        <v>45658.452256944445</v>
      </c>
      <c r="B4496" t="s">
        <v>9001</v>
      </c>
      <c r="C4496" t="s">
        <v>9002</v>
      </c>
      <c r="D4496">
        <v>11918</v>
      </c>
      <c r="E4496">
        <v>53</v>
      </c>
      <c r="F4496" t="s">
        <v>23</v>
      </c>
      <c r="G4496">
        <v>6</v>
      </c>
      <c r="H4496">
        <v>3336</v>
      </c>
      <c r="I4496">
        <v>0.90819083780816201</v>
      </c>
      <c r="J4496">
        <v>3673.2367924467699</v>
      </c>
    </row>
    <row r="4497" spans="1:10" x14ac:dyDescent="0.25">
      <c r="A4497" s="1">
        <v>45658.452361111114</v>
      </c>
      <c r="B4497" t="s">
        <v>9003</v>
      </c>
      <c r="C4497" t="s">
        <v>9004</v>
      </c>
      <c r="D4497">
        <v>7680</v>
      </c>
      <c r="E4497">
        <v>80</v>
      </c>
      <c r="F4497" t="s">
        <v>23</v>
      </c>
      <c r="G4497">
        <v>7</v>
      </c>
      <c r="H4497">
        <v>6125</v>
      </c>
      <c r="I4497">
        <v>4.1747498494817901</v>
      </c>
      <c r="J4497">
        <v>1467.1537746771301</v>
      </c>
    </row>
    <row r="4498" spans="1:10" x14ac:dyDescent="0.25">
      <c r="A4498" s="1">
        <v>45658.45244212963</v>
      </c>
      <c r="B4498" t="s">
        <v>9005</v>
      </c>
      <c r="C4498" t="s">
        <v>9006</v>
      </c>
      <c r="D4498">
        <v>55046</v>
      </c>
      <c r="E4498">
        <v>22</v>
      </c>
      <c r="F4498" t="s">
        <v>23</v>
      </c>
      <c r="G4498">
        <v>16</v>
      </c>
      <c r="H4498">
        <v>6272</v>
      </c>
      <c r="I4498">
        <v>3.4816301358081501</v>
      </c>
      <c r="J4498">
        <v>1801.4549953176299</v>
      </c>
    </row>
    <row r="4499" spans="1:10" x14ac:dyDescent="0.25">
      <c r="A4499" s="1">
        <v>45658.452534722222</v>
      </c>
      <c r="B4499" t="s">
        <v>9007</v>
      </c>
      <c r="C4499" t="s">
        <v>9008</v>
      </c>
      <c r="D4499">
        <v>51304</v>
      </c>
      <c r="E4499">
        <v>53</v>
      </c>
      <c r="F4499" t="s">
        <v>23</v>
      </c>
      <c r="G4499">
        <v>7</v>
      </c>
      <c r="H4499">
        <v>6223</v>
      </c>
      <c r="I4499">
        <v>4.3216432960934101</v>
      </c>
      <c r="J4499">
        <v>1439.9615085366499</v>
      </c>
    </row>
    <row r="4500" spans="1:10" x14ac:dyDescent="0.25">
      <c r="A4500" s="1">
        <v>45658.452719907407</v>
      </c>
      <c r="B4500" t="s">
        <v>9009</v>
      </c>
      <c r="C4500" t="s">
        <v>9010</v>
      </c>
      <c r="D4500">
        <v>36650</v>
      </c>
      <c r="E4500">
        <v>21</v>
      </c>
      <c r="F4500" t="s">
        <v>12</v>
      </c>
      <c r="G4500">
        <v>14</v>
      </c>
      <c r="H4500">
        <v>11858</v>
      </c>
      <c r="I4500">
        <v>3.2275216062918699</v>
      </c>
      <c r="J4500">
        <v>3674.0265276252399</v>
      </c>
    </row>
    <row r="4501" spans="1:10" x14ac:dyDescent="0.25">
      <c r="A4501" s="1">
        <v>45658.452905092592</v>
      </c>
      <c r="B4501" t="s">
        <v>9011</v>
      </c>
      <c r="C4501" t="s">
        <v>9012</v>
      </c>
      <c r="D4501">
        <v>23321</v>
      </c>
      <c r="E4501">
        <v>443</v>
      </c>
      <c r="F4501" t="s">
        <v>23</v>
      </c>
      <c r="G4501">
        <v>9</v>
      </c>
      <c r="H4501">
        <v>8910</v>
      </c>
      <c r="I4501">
        <v>0.63374360775281802</v>
      </c>
      <c r="J4501">
        <v>14059.3134052962</v>
      </c>
    </row>
    <row r="4502" spans="1:10" x14ac:dyDescent="0.25">
      <c r="A4502" s="1">
        <v>45658.453148148146</v>
      </c>
      <c r="B4502" t="s">
        <v>9013</v>
      </c>
      <c r="C4502" t="s">
        <v>9014</v>
      </c>
      <c r="D4502">
        <v>50629</v>
      </c>
      <c r="E4502">
        <v>53</v>
      </c>
      <c r="F4502" t="s">
        <v>12</v>
      </c>
      <c r="G4502">
        <v>10</v>
      </c>
      <c r="H4502">
        <v>14090</v>
      </c>
      <c r="I4502">
        <v>1.6521881888910801</v>
      </c>
      <c r="J4502">
        <v>8528.0842065920606</v>
      </c>
    </row>
    <row r="4503" spans="1:10" x14ac:dyDescent="0.25">
      <c r="A4503" s="1">
        <v>45658.453414351854</v>
      </c>
      <c r="B4503" t="s">
        <v>9015</v>
      </c>
      <c r="C4503" t="s">
        <v>9016</v>
      </c>
      <c r="D4503">
        <v>21805</v>
      </c>
      <c r="E4503">
        <v>25</v>
      </c>
      <c r="F4503" t="s">
        <v>28</v>
      </c>
      <c r="G4503">
        <v>9</v>
      </c>
      <c r="H4503">
        <v>12933</v>
      </c>
      <c r="I4503">
        <v>2.5126281598377802</v>
      </c>
      <c r="J4503">
        <v>5147.2001335983396</v>
      </c>
    </row>
    <row r="4504" spans="1:10" x14ac:dyDescent="0.25">
      <c r="A4504" s="1">
        <v>45658.4534375</v>
      </c>
      <c r="B4504" t="s">
        <v>9017</v>
      </c>
      <c r="C4504" t="s">
        <v>9018</v>
      </c>
      <c r="D4504">
        <v>13623</v>
      </c>
      <c r="E4504">
        <v>22</v>
      </c>
      <c r="F4504" t="s">
        <v>12</v>
      </c>
      <c r="G4504">
        <v>20</v>
      </c>
      <c r="H4504">
        <v>15100</v>
      </c>
      <c r="I4504">
        <v>0.45474643466778503</v>
      </c>
      <c r="J4504">
        <v>33205.3180604511</v>
      </c>
    </row>
    <row r="4505" spans="1:10" x14ac:dyDescent="0.25">
      <c r="A4505" s="1">
        <v>45658.453587962962</v>
      </c>
      <c r="B4505" t="s">
        <v>9019</v>
      </c>
      <c r="C4505" t="s">
        <v>9020</v>
      </c>
      <c r="D4505">
        <v>55384</v>
      </c>
      <c r="E4505">
        <v>80</v>
      </c>
      <c r="F4505" t="s">
        <v>28</v>
      </c>
      <c r="G4505">
        <v>11</v>
      </c>
      <c r="H4505">
        <v>14674</v>
      </c>
      <c r="I4505">
        <v>2.0013566931948201</v>
      </c>
      <c r="J4505">
        <v>7332.0263448768001</v>
      </c>
    </row>
    <row r="4506" spans="1:10" x14ac:dyDescent="0.25">
      <c r="A4506" s="1">
        <v>45658.453726851854</v>
      </c>
      <c r="B4506" t="s">
        <v>9021</v>
      </c>
      <c r="C4506" t="s">
        <v>9022</v>
      </c>
      <c r="D4506">
        <v>12229</v>
      </c>
      <c r="E4506">
        <v>443</v>
      </c>
      <c r="F4506" t="s">
        <v>28</v>
      </c>
      <c r="G4506">
        <v>11</v>
      </c>
      <c r="H4506">
        <v>8019</v>
      </c>
      <c r="I4506">
        <v>2.2455662597667301</v>
      </c>
      <c r="J4506">
        <v>3571.0369111232399</v>
      </c>
    </row>
    <row r="4507" spans="1:10" x14ac:dyDescent="0.25">
      <c r="A4507" s="1">
        <v>45658.453888888886</v>
      </c>
      <c r="B4507" t="s">
        <v>9023</v>
      </c>
      <c r="C4507" t="s">
        <v>9024</v>
      </c>
      <c r="D4507">
        <v>42504</v>
      </c>
      <c r="E4507">
        <v>443</v>
      </c>
      <c r="F4507" t="s">
        <v>28</v>
      </c>
      <c r="G4507">
        <v>9</v>
      </c>
      <c r="H4507">
        <v>3807</v>
      </c>
      <c r="I4507">
        <v>1.91365899951022</v>
      </c>
      <c r="J4507">
        <v>1989.3826439163599</v>
      </c>
    </row>
    <row r="4508" spans="1:10" x14ac:dyDescent="0.25">
      <c r="A4508" s="1">
        <v>45658.453958333332</v>
      </c>
      <c r="B4508" t="s">
        <v>9025</v>
      </c>
      <c r="C4508" t="s">
        <v>9026</v>
      </c>
      <c r="D4508">
        <v>15575</v>
      </c>
      <c r="E4508">
        <v>443</v>
      </c>
      <c r="F4508" t="s">
        <v>28</v>
      </c>
      <c r="G4508">
        <v>12</v>
      </c>
      <c r="H4508">
        <v>7344</v>
      </c>
      <c r="I4508">
        <v>1.29273275947943</v>
      </c>
      <c r="J4508">
        <v>5680.9885462771799</v>
      </c>
    </row>
    <row r="4509" spans="1:10" x14ac:dyDescent="0.25">
      <c r="A4509" s="1">
        <v>45658.454131944447</v>
      </c>
      <c r="B4509" t="s">
        <v>9027</v>
      </c>
      <c r="C4509" t="s">
        <v>9028</v>
      </c>
      <c r="D4509">
        <v>60992</v>
      </c>
      <c r="E4509">
        <v>53</v>
      </c>
      <c r="F4509" t="s">
        <v>28</v>
      </c>
      <c r="G4509">
        <v>13</v>
      </c>
      <c r="H4509">
        <v>10660</v>
      </c>
      <c r="I4509">
        <v>2.5597892089054102</v>
      </c>
      <c r="J4509">
        <v>4164.4053982703899</v>
      </c>
    </row>
    <row r="4510" spans="1:10" x14ac:dyDescent="0.25">
      <c r="A4510" s="1">
        <v>45658.454305555555</v>
      </c>
      <c r="B4510" t="s">
        <v>9029</v>
      </c>
      <c r="C4510" t="s">
        <v>9030</v>
      </c>
      <c r="D4510">
        <v>47215</v>
      </c>
      <c r="E4510">
        <v>8080</v>
      </c>
      <c r="F4510" t="s">
        <v>28</v>
      </c>
      <c r="G4510">
        <v>9</v>
      </c>
      <c r="H4510">
        <v>7767</v>
      </c>
      <c r="I4510">
        <v>1.7327772763172</v>
      </c>
      <c r="J4510">
        <v>4482.3995017453899</v>
      </c>
    </row>
    <row r="4511" spans="1:10" x14ac:dyDescent="0.25">
      <c r="A4511" s="1">
        <v>45658.454513888886</v>
      </c>
      <c r="B4511" t="s">
        <v>9031</v>
      </c>
      <c r="C4511" t="s">
        <v>9032</v>
      </c>
      <c r="D4511">
        <v>46628</v>
      </c>
      <c r="E4511">
        <v>53</v>
      </c>
      <c r="F4511" t="s">
        <v>28</v>
      </c>
      <c r="G4511">
        <v>16</v>
      </c>
      <c r="H4511">
        <v>23280</v>
      </c>
      <c r="I4511">
        <v>2.08271611758639</v>
      </c>
      <c r="J4511">
        <v>11177.7115485996</v>
      </c>
    </row>
    <row r="4512" spans="1:10" x14ac:dyDescent="0.25">
      <c r="A4512" s="1">
        <v>45658.454675925925</v>
      </c>
      <c r="B4512" t="s">
        <v>9033</v>
      </c>
      <c r="C4512" t="s">
        <v>9034</v>
      </c>
      <c r="D4512">
        <v>39073</v>
      </c>
      <c r="E4512">
        <v>80</v>
      </c>
      <c r="F4512" t="s">
        <v>23</v>
      </c>
      <c r="G4512">
        <v>10</v>
      </c>
      <c r="H4512">
        <v>920</v>
      </c>
      <c r="I4512">
        <v>1.22947684577667</v>
      </c>
      <c r="J4512">
        <v>748.28574703155402</v>
      </c>
    </row>
    <row r="4513" spans="1:10" x14ac:dyDescent="0.25">
      <c r="A4513" s="1">
        <v>45658.454722222225</v>
      </c>
      <c r="B4513" t="s">
        <v>9035</v>
      </c>
      <c r="C4513" t="s">
        <v>9036</v>
      </c>
      <c r="D4513">
        <v>46192</v>
      </c>
      <c r="E4513">
        <v>443</v>
      </c>
      <c r="F4513" t="s">
        <v>28</v>
      </c>
      <c r="G4513">
        <v>12</v>
      </c>
      <c r="H4513">
        <v>14004</v>
      </c>
      <c r="I4513">
        <v>2.10845550445157</v>
      </c>
      <c r="J4513">
        <v>6641.8285661866603</v>
      </c>
    </row>
    <row r="4514" spans="1:10" x14ac:dyDescent="0.25">
      <c r="A4514" s="1">
        <v>45658.454826388886</v>
      </c>
      <c r="B4514" t="s">
        <v>9037</v>
      </c>
      <c r="C4514" t="s">
        <v>9038</v>
      </c>
      <c r="D4514">
        <v>11222</v>
      </c>
      <c r="E4514">
        <v>25</v>
      </c>
      <c r="F4514" t="s">
        <v>28</v>
      </c>
      <c r="G4514">
        <v>8</v>
      </c>
      <c r="H4514">
        <v>9928</v>
      </c>
      <c r="I4514">
        <v>2.9894092192112698</v>
      </c>
      <c r="J4514">
        <v>3321.0575307650201</v>
      </c>
    </row>
    <row r="4515" spans="1:10" x14ac:dyDescent="0.25">
      <c r="A4515" s="1">
        <v>45658.454918981479</v>
      </c>
      <c r="B4515" t="s">
        <v>9039</v>
      </c>
      <c r="C4515" t="s">
        <v>9040</v>
      </c>
      <c r="D4515">
        <v>38402</v>
      </c>
      <c r="E4515">
        <v>22</v>
      </c>
      <c r="F4515" t="s">
        <v>28</v>
      </c>
      <c r="G4515">
        <v>8</v>
      </c>
      <c r="H4515">
        <v>11288</v>
      </c>
      <c r="I4515">
        <v>1.72462516815256</v>
      </c>
      <c r="J4515">
        <v>6545.19034538491</v>
      </c>
    </row>
    <row r="4516" spans="1:10" x14ac:dyDescent="0.25">
      <c r="A4516" s="1">
        <v>45658.455011574071</v>
      </c>
      <c r="B4516" t="s">
        <v>9041</v>
      </c>
      <c r="C4516" t="s">
        <v>9042</v>
      </c>
      <c r="D4516">
        <v>54263</v>
      </c>
      <c r="E4516">
        <v>21</v>
      </c>
      <c r="F4516" t="s">
        <v>23</v>
      </c>
      <c r="G4516">
        <v>10</v>
      </c>
      <c r="H4516">
        <v>6440</v>
      </c>
      <c r="I4516">
        <v>4.6582253647354896</v>
      </c>
      <c r="J4516">
        <v>1382.5007370302801</v>
      </c>
    </row>
    <row r="4517" spans="1:10" x14ac:dyDescent="0.25">
      <c r="A4517" s="1">
        <v>45658.455127314817</v>
      </c>
      <c r="B4517" t="s">
        <v>9043</v>
      </c>
      <c r="C4517" t="s">
        <v>9044</v>
      </c>
      <c r="D4517">
        <v>7838</v>
      </c>
      <c r="E4517">
        <v>53</v>
      </c>
      <c r="F4517" t="s">
        <v>23</v>
      </c>
      <c r="G4517">
        <v>7</v>
      </c>
      <c r="H4517">
        <v>8043</v>
      </c>
      <c r="I4517">
        <v>3.9968514626483902</v>
      </c>
      <c r="J4517">
        <v>2012.3339771727501</v>
      </c>
    </row>
    <row r="4518" spans="1:10" x14ac:dyDescent="0.25">
      <c r="A4518" s="1">
        <v>45658.455254629633</v>
      </c>
      <c r="B4518" t="s">
        <v>9045</v>
      </c>
      <c r="C4518" t="s">
        <v>9046</v>
      </c>
      <c r="D4518">
        <v>64778</v>
      </c>
      <c r="E4518">
        <v>53</v>
      </c>
      <c r="F4518" t="s">
        <v>28</v>
      </c>
      <c r="G4518">
        <v>14</v>
      </c>
      <c r="H4518">
        <v>3486</v>
      </c>
      <c r="I4518">
        <v>1.2837583370263901</v>
      </c>
      <c r="J4518">
        <v>2715.46435139398</v>
      </c>
    </row>
    <row r="4519" spans="1:10" x14ac:dyDescent="0.25">
      <c r="A4519" s="1">
        <v>45658.455266203702</v>
      </c>
      <c r="B4519" t="s">
        <v>9047</v>
      </c>
      <c r="C4519" t="s">
        <v>9048</v>
      </c>
      <c r="D4519">
        <v>10777</v>
      </c>
      <c r="E4519">
        <v>25</v>
      </c>
      <c r="F4519" t="s">
        <v>12</v>
      </c>
      <c r="G4519">
        <v>9</v>
      </c>
      <c r="H4519">
        <v>6885</v>
      </c>
      <c r="I4519">
        <v>3.6453257221872599</v>
      </c>
      <c r="J4519">
        <v>1888.7201102755901</v>
      </c>
    </row>
    <row r="4520" spans="1:10" x14ac:dyDescent="0.25">
      <c r="A4520" s="1">
        <v>45658.455358796295</v>
      </c>
      <c r="B4520" t="s">
        <v>9049</v>
      </c>
      <c r="C4520" t="s">
        <v>9050</v>
      </c>
      <c r="D4520">
        <v>33037</v>
      </c>
      <c r="E4520">
        <v>443</v>
      </c>
      <c r="F4520" t="s">
        <v>12</v>
      </c>
      <c r="G4520">
        <v>13</v>
      </c>
      <c r="H4520">
        <v>12064</v>
      </c>
      <c r="I4520">
        <v>1.33792925500791</v>
      </c>
      <c r="J4520">
        <v>9016.9192091764198</v>
      </c>
    </row>
    <row r="4521" spans="1:10" x14ac:dyDescent="0.25">
      <c r="A4521" s="1">
        <v>45658.455428240741</v>
      </c>
      <c r="B4521" t="s">
        <v>9051</v>
      </c>
      <c r="C4521" t="s">
        <v>9052</v>
      </c>
      <c r="D4521">
        <v>35847</v>
      </c>
      <c r="E4521">
        <v>21</v>
      </c>
      <c r="F4521" t="s">
        <v>23</v>
      </c>
      <c r="G4521">
        <v>6</v>
      </c>
      <c r="H4521">
        <v>8904</v>
      </c>
      <c r="I4521">
        <v>4.8764093429250597</v>
      </c>
      <c r="J4521">
        <v>1825.93366836981</v>
      </c>
    </row>
    <row r="4522" spans="1:10" x14ac:dyDescent="0.25">
      <c r="A4522" s="1">
        <v>45658.455567129633</v>
      </c>
      <c r="B4522" t="s">
        <v>9053</v>
      </c>
      <c r="C4522" t="s">
        <v>9054</v>
      </c>
      <c r="D4522">
        <v>34841</v>
      </c>
      <c r="E4522">
        <v>443</v>
      </c>
      <c r="F4522" t="s">
        <v>28</v>
      </c>
      <c r="G4522">
        <v>7</v>
      </c>
      <c r="H4522">
        <v>1848</v>
      </c>
      <c r="I4522">
        <v>2.9878611957125698</v>
      </c>
      <c r="J4522">
        <v>618.502627448618</v>
      </c>
    </row>
    <row r="4523" spans="1:10" x14ac:dyDescent="0.25">
      <c r="A4523" s="1">
        <v>45658.455625000002</v>
      </c>
      <c r="B4523" t="s">
        <v>9055</v>
      </c>
      <c r="C4523" t="s">
        <v>9056</v>
      </c>
      <c r="D4523">
        <v>40622</v>
      </c>
      <c r="E4523">
        <v>22</v>
      </c>
      <c r="F4523" t="s">
        <v>23</v>
      </c>
      <c r="G4523">
        <v>18</v>
      </c>
      <c r="H4523">
        <v>14256</v>
      </c>
      <c r="I4523">
        <v>0.39183978630910798</v>
      </c>
      <c r="J4523">
        <v>36382.216656156299</v>
      </c>
    </row>
    <row r="4524" spans="1:10" x14ac:dyDescent="0.25">
      <c r="A4524" s="1">
        <v>45658.455682870372</v>
      </c>
      <c r="B4524" t="s">
        <v>9057</v>
      </c>
      <c r="C4524" t="s">
        <v>9058</v>
      </c>
      <c r="D4524">
        <v>39017</v>
      </c>
      <c r="E4524">
        <v>443</v>
      </c>
      <c r="F4524" t="s">
        <v>12</v>
      </c>
      <c r="G4524">
        <v>14</v>
      </c>
      <c r="H4524">
        <v>18172</v>
      </c>
      <c r="I4524">
        <v>0.73445581242430902</v>
      </c>
      <c r="J4524">
        <v>24742.128379401602</v>
      </c>
    </row>
    <row r="4525" spans="1:10" x14ac:dyDescent="0.25">
      <c r="A4525" s="1">
        <v>45658.455763888887</v>
      </c>
      <c r="B4525" t="s">
        <v>9059</v>
      </c>
      <c r="C4525" t="s">
        <v>9060</v>
      </c>
      <c r="D4525">
        <v>50111</v>
      </c>
      <c r="E4525">
        <v>8080</v>
      </c>
      <c r="F4525" t="s">
        <v>28</v>
      </c>
      <c r="G4525">
        <v>9</v>
      </c>
      <c r="H4525">
        <v>4482</v>
      </c>
      <c r="I4525">
        <v>2.4696222904696499</v>
      </c>
      <c r="J4525">
        <v>1814.85242390958</v>
      </c>
    </row>
    <row r="4526" spans="1:10" x14ac:dyDescent="0.25">
      <c r="A4526" s="1">
        <v>45658.455937500003</v>
      </c>
      <c r="B4526" t="s">
        <v>9061</v>
      </c>
      <c r="C4526" t="s">
        <v>9062</v>
      </c>
      <c r="D4526">
        <v>35080</v>
      </c>
      <c r="E4526">
        <v>53</v>
      </c>
      <c r="F4526" t="s">
        <v>23</v>
      </c>
      <c r="G4526">
        <v>10</v>
      </c>
      <c r="H4526">
        <v>7290</v>
      </c>
      <c r="I4526">
        <v>0.183808407173776</v>
      </c>
      <c r="J4526">
        <v>39660.862699864701</v>
      </c>
    </row>
    <row r="4527" spans="1:10" x14ac:dyDescent="0.25">
      <c r="A4527" s="1">
        <v>45658.456018518518</v>
      </c>
      <c r="B4527" t="s">
        <v>9063</v>
      </c>
      <c r="C4527" t="s">
        <v>9064</v>
      </c>
      <c r="D4527">
        <v>63746</v>
      </c>
      <c r="E4527">
        <v>25</v>
      </c>
      <c r="F4527" t="s">
        <v>12</v>
      </c>
      <c r="G4527">
        <v>7</v>
      </c>
      <c r="H4527">
        <v>1148</v>
      </c>
      <c r="I4527">
        <v>2.1712340778549999</v>
      </c>
      <c r="J4527">
        <v>528.73156870037997</v>
      </c>
    </row>
    <row r="4528" spans="1:10" x14ac:dyDescent="0.25">
      <c r="A4528" s="1">
        <v>45658.456087962964</v>
      </c>
      <c r="B4528" t="s">
        <v>9065</v>
      </c>
      <c r="C4528" t="s">
        <v>9066</v>
      </c>
      <c r="D4528">
        <v>54562</v>
      </c>
      <c r="E4528">
        <v>22</v>
      </c>
      <c r="F4528" t="s">
        <v>12</v>
      </c>
      <c r="G4528">
        <v>7</v>
      </c>
      <c r="H4528">
        <v>1330</v>
      </c>
      <c r="I4528">
        <v>3.1122643147518598</v>
      </c>
      <c r="J4528">
        <v>427.34159617996301</v>
      </c>
    </row>
    <row r="4529" spans="1:10" x14ac:dyDescent="0.25">
      <c r="A4529" s="1">
        <v>45658.456631944442</v>
      </c>
      <c r="B4529" t="s">
        <v>9067</v>
      </c>
      <c r="C4529" t="s">
        <v>9068</v>
      </c>
      <c r="D4529">
        <v>30576</v>
      </c>
      <c r="E4529">
        <v>21</v>
      </c>
      <c r="F4529" t="s">
        <v>12</v>
      </c>
      <c r="G4529">
        <v>12</v>
      </c>
      <c r="H4529">
        <v>14268</v>
      </c>
      <c r="I4529">
        <v>3.07188453131173</v>
      </c>
      <c r="J4529">
        <v>4644.7058327115401</v>
      </c>
    </row>
    <row r="4530" spans="1:10" x14ac:dyDescent="0.25">
      <c r="A4530" s="1">
        <v>45658.456689814811</v>
      </c>
      <c r="B4530" t="s">
        <v>9069</v>
      </c>
      <c r="C4530" t="s">
        <v>9070</v>
      </c>
      <c r="D4530">
        <v>23901</v>
      </c>
      <c r="E4530">
        <v>8080</v>
      </c>
      <c r="F4530" t="s">
        <v>28</v>
      </c>
      <c r="G4530">
        <v>19</v>
      </c>
      <c r="H4530">
        <v>1824</v>
      </c>
      <c r="I4530">
        <v>4.1849215560009103</v>
      </c>
      <c r="J4530">
        <v>435.85046352529503</v>
      </c>
    </row>
    <row r="4531" spans="1:10" x14ac:dyDescent="0.25">
      <c r="A4531" s="1">
        <v>45658.456979166665</v>
      </c>
      <c r="B4531" t="s">
        <v>9071</v>
      </c>
      <c r="C4531" t="s">
        <v>9072</v>
      </c>
      <c r="D4531">
        <v>31227</v>
      </c>
      <c r="E4531">
        <v>21</v>
      </c>
      <c r="F4531" t="s">
        <v>12</v>
      </c>
      <c r="G4531">
        <v>8</v>
      </c>
      <c r="H4531">
        <v>2456</v>
      </c>
      <c r="I4531">
        <v>0.135145090895673</v>
      </c>
      <c r="J4531">
        <v>18173.061142826999</v>
      </c>
    </row>
    <row r="4532" spans="1:10" x14ac:dyDescent="0.25">
      <c r="A4532" s="1">
        <v>45658.456990740742</v>
      </c>
      <c r="B4532" t="s">
        <v>9073</v>
      </c>
      <c r="C4532" t="s">
        <v>9074</v>
      </c>
      <c r="D4532">
        <v>2623</v>
      </c>
      <c r="E4532">
        <v>443</v>
      </c>
      <c r="F4532" t="s">
        <v>23</v>
      </c>
      <c r="G4532">
        <v>6</v>
      </c>
      <c r="H4532">
        <v>2988</v>
      </c>
      <c r="I4532">
        <v>3.0234214880771102</v>
      </c>
      <c r="J4532">
        <v>988.28430365504698</v>
      </c>
    </row>
    <row r="4533" spans="1:10" x14ac:dyDescent="0.25">
      <c r="A4533" s="1">
        <v>45658.457037037035</v>
      </c>
      <c r="B4533" t="s">
        <v>9075</v>
      </c>
      <c r="C4533" t="s">
        <v>9076</v>
      </c>
      <c r="D4533">
        <v>22953</v>
      </c>
      <c r="E4533">
        <v>8080</v>
      </c>
      <c r="F4533" t="s">
        <v>28</v>
      </c>
      <c r="G4533">
        <v>5</v>
      </c>
      <c r="H4533">
        <v>1500</v>
      </c>
      <c r="I4533">
        <v>4.1992860568857503E-2</v>
      </c>
      <c r="J4533">
        <v>35720.357691288496</v>
      </c>
    </row>
    <row r="4534" spans="1:10" x14ac:dyDescent="0.25">
      <c r="A4534" s="1">
        <v>45658.457141203704</v>
      </c>
      <c r="B4534" t="s">
        <v>9077</v>
      </c>
      <c r="C4534" t="s">
        <v>9078</v>
      </c>
      <c r="D4534">
        <v>63482</v>
      </c>
      <c r="E4534">
        <v>53</v>
      </c>
      <c r="F4534" t="s">
        <v>12</v>
      </c>
      <c r="G4534">
        <v>7</v>
      </c>
      <c r="H4534">
        <v>8456</v>
      </c>
      <c r="I4534">
        <v>3.4795059956969898</v>
      </c>
      <c r="J4534">
        <v>2430.2300414073902</v>
      </c>
    </row>
    <row r="4535" spans="1:10" x14ac:dyDescent="0.25">
      <c r="A4535" s="1">
        <v>45658.457268518519</v>
      </c>
      <c r="B4535" t="s">
        <v>9079</v>
      </c>
      <c r="C4535" t="s">
        <v>9080</v>
      </c>
      <c r="D4535">
        <v>7323</v>
      </c>
      <c r="E4535">
        <v>443</v>
      </c>
      <c r="F4535" t="s">
        <v>12</v>
      </c>
      <c r="G4535">
        <v>11</v>
      </c>
      <c r="H4535">
        <v>10219</v>
      </c>
      <c r="I4535">
        <v>1.6128068867960099</v>
      </c>
      <c r="J4535">
        <v>6336.1584599263097</v>
      </c>
    </row>
    <row r="4536" spans="1:10" x14ac:dyDescent="0.25">
      <c r="A4536" s="1">
        <v>45658.457280092596</v>
      </c>
      <c r="B4536" t="s">
        <v>9081</v>
      </c>
      <c r="C4536" t="s">
        <v>9082</v>
      </c>
      <c r="D4536">
        <v>17282</v>
      </c>
      <c r="E4536">
        <v>21</v>
      </c>
      <c r="F4536" t="s">
        <v>12</v>
      </c>
      <c r="G4536">
        <v>14</v>
      </c>
      <c r="H4536">
        <v>938</v>
      </c>
      <c r="I4536">
        <v>1.5416597559926699</v>
      </c>
      <c r="J4536">
        <v>608.43515980348104</v>
      </c>
    </row>
    <row r="4537" spans="1:10" x14ac:dyDescent="0.25">
      <c r="A4537" s="1">
        <v>45658.457418981481</v>
      </c>
      <c r="B4537" t="s">
        <v>9083</v>
      </c>
      <c r="C4537" t="s">
        <v>9084</v>
      </c>
      <c r="D4537">
        <v>63635</v>
      </c>
      <c r="E4537">
        <v>22</v>
      </c>
      <c r="F4537" t="s">
        <v>23</v>
      </c>
      <c r="G4537">
        <v>11</v>
      </c>
      <c r="H4537">
        <v>4235</v>
      </c>
      <c r="I4537">
        <v>3.40639349479821</v>
      </c>
      <c r="J4537">
        <v>1243.2503779927699</v>
      </c>
    </row>
    <row r="4538" spans="1:10" x14ac:dyDescent="0.25">
      <c r="A4538" s="1">
        <v>45658.457592592589</v>
      </c>
      <c r="B4538" t="s">
        <v>9085</v>
      </c>
      <c r="C4538" t="s">
        <v>9086</v>
      </c>
      <c r="D4538">
        <v>33788</v>
      </c>
      <c r="E4538">
        <v>22</v>
      </c>
      <c r="F4538" t="s">
        <v>12</v>
      </c>
      <c r="G4538">
        <v>11</v>
      </c>
      <c r="H4538">
        <v>16456</v>
      </c>
      <c r="I4538">
        <v>3.4123188083432598</v>
      </c>
      <c r="J4538">
        <v>4822.5271213710703</v>
      </c>
    </row>
    <row r="4539" spans="1:10" x14ac:dyDescent="0.25">
      <c r="A4539" s="1">
        <v>45658.457824074074</v>
      </c>
      <c r="B4539" t="s">
        <v>9087</v>
      </c>
      <c r="C4539" t="s">
        <v>9088</v>
      </c>
      <c r="D4539">
        <v>5373</v>
      </c>
      <c r="E4539">
        <v>22</v>
      </c>
      <c r="F4539" t="s">
        <v>23</v>
      </c>
      <c r="G4539">
        <v>10</v>
      </c>
      <c r="H4539">
        <v>9840</v>
      </c>
      <c r="I4539">
        <v>1.26157842654599</v>
      </c>
      <c r="J4539">
        <v>7799.7529071105</v>
      </c>
    </row>
    <row r="4540" spans="1:10" x14ac:dyDescent="0.25">
      <c r="A4540" s="1">
        <v>45658.458101851851</v>
      </c>
      <c r="B4540" t="s">
        <v>9089</v>
      </c>
      <c r="C4540" t="s">
        <v>9090</v>
      </c>
      <c r="D4540">
        <v>7294</v>
      </c>
      <c r="E4540">
        <v>22</v>
      </c>
      <c r="F4540" t="s">
        <v>28</v>
      </c>
      <c r="G4540">
        <v>14</v>
      </c>
      <c r="H4540">
        <v>3836</v>
      </c>
      <c r="I4540">
        <v>4.4667630148217601</v>
      </c>
      <c r="J4540">
        <v>858.78744568969796</v>
      </c>
    </row>
    <row r="4541" spans="1:10" x14ac:dyDescent="0.25">
      <c r="A4541" s="1">
        <v>45658.458124999997</v>
      </c>
      <c r="B4541" t="s">
        <v>9091</v>
      </c>
      <c r="C4541" t="s">
        <v>9092</v>
      </c>
      <c r="D4541">
        <v>2283</v>
      </c>
      <c r="E4541">
        <v>21</v>
      </c>
      <c r="F4541" t="s">
        <v>23</v>
      </c>
      <c r="G4541">
        <v>12</v>
      </c>
      <c r="H4541">
        <v>7188</v>
      </c>
      <c r="I4541">
        <v>0.18154282511754699</v>
      </c>
      <c r="J4541">
        <v>39593.963547421001</v>
      </c>
    </row>
    <row r="4542" spans="1:10" x14ac:dyDescent="0.25">
      <c r="A4542" s="1">
        <v>45658.45853009259</v>
      </c>
      <c r="B4542" t="s">
        <v>9093</v>
      </c>
      <c r="C4542" t="s">
        <v>9094</v>
      </c>
      <c r="D4542">
        <v>33722</v>
      </c>
      <c r="E4542">
        <v>22</v>
      </c>
      <c r="F4542" t="s">
        <v>28</v>
      </c>
      <c r="G4542">
        <v>5</v>
      </c>
      <c r="H4542">
        <v>6625</v>
      </c>
      <c r="I4542">
        <v>2.1246174710005401</v>
      </c>
      <c r="J4542">
        <v>3118.2083788853001</v>
      </c>
    </row>
    <row r="4543" spans="1:10" x14ac:dyDescent="0.25">
      <c r="A4543" s="1">
        <v>45658.458587962959</v>
      </c>
      <c r="B4543" t="s">
        <v>9095</v>
      </c>
      <c r="C4543" t="s">
        <v>9096</v>
      </c>
      <c r="D4543">
        <v>16725</v>
      </c>
      <c r="E4543">
        <v>22</v>
      </c>
      <c r="F4543" t="s">
        <v>23</v>
      </c>
      <c r="G4543">
        <v>9</v>
      </c>
      <c r="H4543">
        <v>10224</v>
      </c>
      <c r="I4543">
        <v>3.3603862082692402</v>
      </c>
      <c r="J4543">
        <v>3042.5074281166699</v>
      </c>
    </row>
    <row r="4544" spans="1:10" x14ac:dyDescent="0.25">
      <c r="A4544" s="1">
        <v>45658.458622685182</v>
      </c>
      <c r="B4544" t="s">
        <v>9097</v>
      </c>
      <c r="C4544" t="s">
        <v>9098</v>
      </c>
      <c r="D4544">
        <v>11418</v>
      </c>
      <c r="E4544">
        <v>22</v>
      </c>
      <c r="F4544" t="s">
        <v>12</v>
      </c>
      <c r="G4544">
        <v>15</v>
      </c>
      <c r="H4544">
        <v>12780</v>
      </c>
      <c r="I4544">
        <v>1.9429855135973899</v>
      </c>
      <c r="J4544">
        <v>6577.5065797264197</v>
      </c>
    </row>
    <row r="4545" spans="1:10" x14ac:dyDescent="0.25">
      <c r="A4545" s="1">
        <v>45658.458657407406</v>
      </c>
      <c r="B4545" t="s">
        <v>9099</v>
      </c>
      <c r="C4545" t="s">
        <v>9100</v>
      </c>
      <c r="D4545">
        <v>63421</v>
      </c>
      <c r="E4545">
        <v>25</v>
      </c>
      <c r="F4545" t="s">
        <v>12</v>
      </c>
      <c r="G4545">
        <v>12</v>
      </c>
      <c r="H4545">
        <v>6672</v>
      </c>
      <c r="I4545">
        <v>4.9843754689555899</v>
      </c>
      <c r="J4545">
        <v>1338.5829461595499</v>
      </c>
    </row>
    <row r="4546" spans="1:10" x14ac:dyDescent="0.25">
      <c r="A4546" s="1">
        <v>45658.458703703705</v>
      </c>
      <c r="B4546" t="s">
        <v>9101</v>
      </c>
      <c r="C4546" t="s">
        <v>9102</v>
      </c>
      <c r="D4546">
        <v>20728</v>
      </c>
      <c r="E4546">
        <v>80</v>
      </c>
      <c r="F4546" t="s">
        <v>28</v>
      </c>
      <c r="G4546">
        <v>9</v>
      </c>
      <c r="H4546">
        <v>8163</v>
      </c>
      <c r="I4546">
        <v>1.2822188508932999</v>
      </c>
      <c r="J4546">
        <v>6366.3079000226298</v>
      </c>
    </row>
    <row r="4547" spans="1:10" x14ac:dyDescent="0.25">
      <c r="A4547" s="1">
        <v>45658.458935185183</v>
      </c>
      <c r="B4547" t="s">
        <v>9103</v>
      </c>
      <c r="C4547" t="s">
        <v>9104</v>
      </c>
      <c r="D4547">
        <v>36929</v>
      </c>
      <c r="E4547">
        <v>21</v>
      </c>
      <c r="F4547" t="s">
        <v>12</v>
      </c>
      <c r="G4547">
        <v>13</v>
      </c>
      <c r="H4547">
        <v>10010</v>
      </c>
      <c r="I4547">
        <v>4.81200662867262</v>
      </c>
      <c r="J4547">
        <v>2080.2132607953599</v>
      </c>
    </row>
    <row r="4548" spans="1:10" x14ac:dyDescent="0.25">
      <c r="A4548" s="1">
        <v>45658.45894675926</v>
      </c>
      <c r="B4548" t="s">
        <v>9105</v>
      </c>
      <c r="C4548" t="s">
        <v>9106</v>
      </c>
      <c r="D4548">
        <v>41238</v>
      </c>
      <c r="E4548">
        <v>25</v>
      </c>
      <c r="F4548" t="s">
        <v>28</v>
      </c>
      <c r="G4548">
        <v>9</v>
      </c>
      <c r="H4548">
        <v>7587</v>
      </c>
      <c r="I4548">
        <v>0.530650770321063</v>
      </c>
      <c r="J4548">
        <v>14297.538841618099</v>
      </c>
    </row>
    <row r="4549" spans="1:10" x14ac:dyDescent="0.25">
      <c r="A4549" s="1">
        <v>45658.459027777775</v>
      </c>
      <c r="B4549" t="s">
        <v>9107</v>
      </c>
      <c r="C4549" t="s">
        <v>9108</v>
      </c>
      <c r="D4549">
        <v>42284</v>
      </c>
      <c r="E4549">
        <v>25</v>
      </c>
      <c r="F4549" t="s">
        <v>23</v>
      </c>
      <c r="G4549">
        <v>11</v>
      </c>
      <c r="H4549">
        <v>10208</v>
      </c>
      <c r="I4549">
        <v>3.8140827963237101</v>
      </c>
      <c r="J4549">
        <v>2676.3970645417498</v>
      </c>
    </row>
    <row r="4550" spans="1:10" x14ac:dyDescent="0.25">
      <c r="A4550" s="1">
        <v>45658.459120370368</v>
      </c>
      <c r="B4550" t="s">
        <v>9109</v>
      </c>
      <c r="C4550" t="s">
        <v>9110</v>
      </c>
      <c r="D4550">
        <v>60016</v>
      </c>
      <c r="E4550">
        <v>25</v>
      </c>
      <c r="F4550" t="s">
        <v>28</v>
      </c>
      <c r="G4550">
        <v>12</v>
      </c>
      <c r="H4550">
        <v>6216</v>
      </c>
      <c r="I4550">
        <v>3.7643070998787702</v>
      </c>
      <c r="J4550">
        <v>1651.29991657699</v>
      </c>
    </row>
    <row r="4551" spans="1:10" x14ac:dyDescent="0.25">
      <c r="A4551" s="1">
        <v>45658.459120370368</v>
      </c>
      <c r="B4551" t="s">
        <v>9111</v>
      </c>
      <c r="C4551" t="s">
        <v>9112</v>
      </c>
      <c r="D4551">
        <v>19123</v>
      </c>
      <c r="E4551">
        <v>22</v>
      </c>
      <c r="F4551" t="s">
        <v>12</v>
      </c>
      <c r="G4551">
        <v>5</v>
      </c>
      <c r="H4551">
        <v>2590</v>
      </c>
      <c r="I4551">
        <v>3.3812533259619202</v>
      </c>
      <c r="J4551">
        <v>765.98815596378699</v>
      </c>
    </row>
    <row r="4552" spans="1:10" x14ac:dyDescent="0.25">
      <c r="A4552" s="1">
        <v>45658.459131944444</v>
      </c>
      <c r="B4552" t="s">
        <v>9113</v>
      </c>
      <c r="C4552" t="s">
        <v>9114</v>
      </c>
      <c r="D4552">
        <v>19724</v>
      </c>
      <c r="E4552">
        <v>22</v>
      </c>
      <c r="F4552" t="s">
        <v>28</v>
      </c>
      <c r="G4552">
        <v>11</v>
      </c>
      <c r="H4552">
        <v>13079</v>
      </c>
      <c r="I4552">
        <v>4.9596164271018104</v>
      </c>
      <c r="J4552">
        <v>2637.0990967224402</v>
      </c>
    </row>
    <row r="4553" spans="1:10" x14ac:dyDescent="0.25">
      <c r="A4553" s="1">
        <v>45658.459189814814</v>
      </c>
      <c r="B4553" t="s">
        <v>9115</v>
      </c>
      <c r="C4553" t="s">
        <v>9116</v>
      </c>
      <c r="D4553">
        <v>45457</v>
      </c>
      <c r="E4553">
        <v>80</v>
      </c>
      <c r="F4553" t="s">
        <v>23</v>
      </c>
      <c r="G4553">
        <v>10</v>
      </c>
      <c r="H4553">
        <v>12200</v>
      </c>
      <c r="I4553">
        <v>2.9105462135429399</v>
      </c>
      <c r="J4553">
        <v>4191.6530798351996</v>
      </c>
    </row>
    <row r="4554" spans="1:10" x14ac:dyDescent="0.25">
      <c r="A4554" s="1">
        <v>45658.459224537037</v>
      </c>
      <c r="B4554" t="s">
        <v>9117</v>
      </c>
      <c r="C4554" t="s">
        <v>9118</v>
      </c>
      <c r="D4554">
        <v>56552</v>
      </c>
      <c r="E4554">
        <v>22</v>
      </c>
      <c r="F4554" t="s">
        <v>23</v>
      </c>
      <c r="G4554">
        <v>9</v>
      </c>
      <c r="H4554">
        <v>6111</v>
      </c>
      <c r="I4554">
        <v>0.68980794691006997</v>
      </c>
      <c r="J4554">
        <v>8858.9875303316603</v>
      </c>
    </row>
    <row r="4555" spans="1:10" x14ac:dyDescent="0.25">
      <c r="A4555" s="1">
        <v>45658.459224537037</v>
      </c>
      <c r="B4555" t="s">
        <v>9119</v>
      </c>
      <c r="C4555" t="s">
        <v>9120</v>
      </c>
      <c r="D4555">
        <v>52403</v>
      </c>
      <c r="E4555">
        <v>25</v>
      </c>
      <c r="F4555" t="s">
        <v>28</v>
      </c>
      <c r="G4555">
        <v>11</v>
      </c>
      <c r="H4555">
        <v>10538</v>
      </c>
      <c r="I4555">
        <v>4.5832012315350896</v>
      </c>
      <c r="J4555">
        <v>2299.2662699364801</v>
      </c>
    </row>
    <row r="4556" spans="1:10" x14ac:dyDescent="0.25">
      <c r="A4556" s="1">
        <v>45658.459340277775</v>
      </c>
      <c r="B4556" t="s">
        <v>9121</v>
      </c>
      <c r="C4556" t="s">
        <v>9122</v>
      </c>
      <c r="D4556">
        <v>57692</v>
      </c>
      <c r="E4556">
        <v>25</v>
      </c>
      <c r="F4556" t="s">
        <v>23</v>
      </c>
      <c r="G4556">
        <v>17</v>
      </c>
      <c r="H4556">
        <v>19533</v>
      </c>
      <c r="I4556">
        <v>4.1637441430563804</v>
      </c>
      <c r="J4556">
        <v>4691.2104415863196</v>
      </c>
    </row>
    <row r="4557" spans="1:10" x14ac:dyDescent="0.25">
      <c r="A4557" s="1">
        <v>45658.459409722222</v>
      </c>
      <c r="B4557" t="s">
        <v>9123</v>
      </c>
      <c r="C4557" t="s">
        <v>9124</v>
      </c>
      <c r="D4557">
        <v>55196</v>
      </c>
      <c r="E4557">
        <v>80</v>
      </c>
      <c r="F4557" t="s">
        <v>12</v>
      </c>
      <c r="G4557">
        <v>13</v>
      </c>
      <c r="H4557">
        <v>12909</v>
      </c>
      <c r="I4557">
        <v>4.6820191083105698</v>
      </c>
      <c r="J4557">
        <v>2757.14380940619</v>
      </c>
    </row>
    <row r="4558" spans="1:10" x14ac:dyDescent="0.25">
      <c r="A4558" s="1">
        <v>45658.459421296298</v>
      </c>
      <c r="B4558" t="s">
        <v>9125</v>
      </c>
      <c r="C4558" t="s">
        <v>9126</v>
      </c>
      <c r="D4558">
        <v>29171</v>
      </c>
      <c r="E4558">
        <v>80</v>
      </c>
      <c r="F4558" t="s">
        <v>28</v>
      </c>
      <c r="G4558">
        <v>12</v>
      </c>
      <c r="H4558">
        <v>2112</v>
      </c>
      <c r="I4558">
        <v>3.6586914566019799</v>
      </c>
      <c r="J4558">
        <v>577.25556392271596</v>
      </c>
    </row>
    <row r="4559" spans="1:10" x14ac:dyDescent="0.25">
      <c r="A4559" s="1">
        <v>45658.459444444445</v>
      </c>
      <c r="B4559" t="s">
        <v>9127</v>
      </c>
      <c r="C4559" t="s">
        <v>9128</v>
      </c>
      <c r="D4559">
        <v>43012</v>
      </c>
      <c r="E4559">
        <v>25</v>
      </c>
      <c r="F4559" t="s">
        <v>28</v>
      </c>
      <c r="G4559">
        <v>13</v>
      </c>
      <c r="H4559">
        <v>8775</v>
      </c>
      <c r="I4559">
        <v>3.1807132428909601</v>
      </c>
      <c r="J4559">
        <v>2758.8151870063998</v>
      </c>
    </row>
    <row r="4560" spans="1:10" x14ac:dyDescent="0.25">
      <c r="A4560" s="1">
        <v>45658.459456018521</v>
      </c>
      <c r="B4560" t="s">
        <v>9129</v>
      </c>
      <c r="C4560" t="s">
        <v>9130</v>
      </c>
      <c r="D4560">
        <v>59739</v>
      </c>
      <c r="E4560">
        <v>25</v>
      </c>
      <c r="F4560" t="s">
        <v>23</v>
      </c>
      <c r="G4560">
        <v>8</v>
      </c>
      <c r="H4560">
        <v>7952</v>
      </c>
      <c r="I4560">
        <v>1.0862308620597001</v>
      </c>
      <c r="J4560">
        <v>7320.7273681410898</v>
      </c>
    </row>
    <row r="4561" spans="1:10" x14ac:dyDescent="0.25">
      <c r="A4561" s="1">
        <v>45658.459502314814</v>
      </c>
      <c r="B4561" t="s">
        <v>9131</v>
      </c>
      <c r="C4561" t="s">
        <v>9132</v>
      </c>
      <c r="D4561">
        <v>8360</v>
      </c>
      <c r="E4561">
        <v>21</v>
      </c>
      <c r="F4561" t="s">
        <v>23</v>
      </c>
      <c r="G4561">
        <v>13</v>
      </c>
      <c r="H4561">
        <v>17147</v>
      </c>
      <c r="I4561">
        <v>4.3583975087712696</v>
      </c>
      <c r="J4561">
        <v>3934.2441724261398</v>
      </c>
    </row>
    <row r="4562" spans="1:10" x14ac:dyDescent="0.25">
      <c r="A4562" s="1">
        <v>45658.45952546296</v>
      </c>
      <c r="B4562" t="s">
        <v>9133</v>
      </c>
      <c r="C4562" t="s">
        <v>9134</v>
      </c>
      <c r="D4562">
        <v>60458</v>
      </c>
      <c r="E4562">
        <v>22</v>
      </c>
      <c r="F4562" t="s">
        <v>12</v>
      </c>
      <c r="G4562">
        <v>9</v>
      </c>
      <c r="H4562">
        <v>8343</v>
      </c>
      <c r="I4562">
        <v>3.4351264538666499</v>
      </c>
      <c r="J4562">
        <v>2428.7315509473901</v>
      </c>
    </row>
    <row r="4563" spans="1:10" x14ac:dyDescent="0.25">
      <c r="A4563" s="1">
        <v>45658.459560185183</v>
      </c>
      <c r="B4563" t="s">
        <v>9135</v>
      </c>
      <c r="C4563" t="s">
        <v>9136</v>
      </c>
      <c r="D4563">
        <v>40573</v>
      </c>
      <c r="E4563">
        <v>22</v>
      </c>
      <c r="F4563" t="s">
        <v>28</v>
      </c>
      <c r="G4563">
        <v>8</v>
      </c>
      <c r="H4563">
        <v>2984</v>
      </c>
      <c r="I4563">
        <v>3.0073341770301401</v>
      </c>
      <c r="J4563">
        <v>992.24090983690201</v>
      </c>
    </row>
    <row r="4564" spans="1:10" x14ac:dyDescent="0.25">
      <c r="A4564" s="1">
        <v>45658.459594907406</v>
      </c>
      <c r="B4564" t="s">
        <v>9137</v>
      </c>
      <c r="C4564" t="s">
        <v>9138</v>
      </c>
      <c r="D4564">
        <v>33493</v>
      </c>
      <c r="E4564">
        <v>22</v>
      </c>
      <c r="F4564" t="s">
        <v>23</v>
      </c>
      <c r="G4564">
        <v>13</v>
      </c>
      <c r="H4564">
        <v>5668</v>
      </c>
      <c r="I4564">
        <v>3.5848752894785898</v>
      </c>
      <c r="J4564">
        <v>1581.08707899414</v>
      </c>
    </row>
    <row r="4565" spans="1:10" x14ac:dyDescent="0.25">
      <c r="A4565" s="1">
        <v>45658.459641203706</v>
      </c>
      <c r="B4565" t="s">
        <v>9139</v>
      </c>
      <c r="C4565" t="s">
        <v>9140</v>
      </c>
      <c r="D4565">
        <v>14381</v>
      </c>
      <c r="E4565">
        <v>21</v>
      </c>
      <c r="F4565" t="s">
        <v>23</v>
      </c>
      <c r="G4565">
        <v>9</v>
      </c>
      <c r="H4565">
        <v>13185</v>
      </c>
      <c r="I4565">
        <v>0.85524374532564296</v>
      </c>
      <c r="J4565">
        <v>15416.657616104099</v>
      </c>
    </row>
    <row r="4566" spans="1:10" x14ac:dyDescent="0.25">
      <c r="A4566" s="1">
        <v>45658.459768518522</v>
      </c>
      <c r="B4566" t="s">
        <v>9141</v>
      </c>
      <c r="C4566" t="s">
        <v>9142</v>
      </c>
      <c r="D4566">
        <v>26665</v>
      </c>
      <c r="E4566">
        <v>22</v>
      </c>
      <c r="F4566" t="s">
        <v>12</v>
      </c>
      <c r="G4566">
        <v>12</v>
      </c>
      <c r="H4566">
        <v>3060</v>
      </c>
      <c r="I4566">
        <v>4.0406194412420904</v>
      </c>
      <c r="J4566">
        <v>757.30962653076494</v>
      </c>
    </row>
    <row r="4567" spans="1:10" x14ac:dyDescent="0.25">
      <c r="A4567" s="1">
        <v>45658.459780092591</v>
      </c>
      <c r="B4567" t="s">
        <v>9143</v>
      </c>
      <c r="C4567" t="s">
        <v>9144</v>
      </c>
      <c r="D4567">
        <v>19240</v>
      </c>
      <c r="E4567">
        <v>22</v>
      </c>
      <c r="F4567" t="s">
        <v>12</v>
      </c>
      <c r="G4567">
        <v>12</v>
      </c>
      <c r="H4567">
        <v>4692</v>
      </c>
      <c r="I4567">
        <v>2.7089470386382</v>
      </c>
      <c r="J4567">
        <v>1732.0382912907301</v>
      </c>
    </row>
    <row r="4568" spans="1:10" x14ac:dyDescent="0.25">
      <c r="A4568" s="1">
        <v>45658.459988425922</v>
      </c>
      <c r="B4568" t="s">
        <v>9145</v>
      </c>
      <c r="C4568" t="s">
        <v>9146</v>
      </c>
      <c r="D4568">
        <v>13774</v>
      </c>
      <c r="E4568">
        <v>443</v>
      </c>
      <c r="F4568" t="s">
        <v>12</v>
      </c>
      <c r="G4568">
        <v>11</v>
      </c>
      <c r="H4568">
        <v>12320</v>
      </c>
      <c r="I4568">
        <v>0.88580787582250797</v>
      </c>
      <c r="J4568">
        <v>13908.207791176301</v>
      </c>
    </row>
    <row r="4569" spans="1:10" x14ac:dyDescent="0.25">
      <c r="A4569" s="1">
        <v>45658.460057870368</v>
      </c>
      <c r="B4569" t="s">
        <v>9147</v>
      </c>
      <c r="C4569" t="s">
        <v>9148</v>
      </c>
      <c r="D4569">
        <v>59105</v>
      </c>
      <c r="E4569">
        <v>443</v>
      </c>
      <c r="F4569" t="s">
        <v>12</v>
      </c>
      <c r="G4569">
        <v>14</v>
      </c>
      <c r="H4569">
        <v>14000</v>
      </c>
      <c r="I4569">
        <v>4.1692670446134796</v>
      </c>
      <c r="J4569">
        <v>3357.9043630912001</v>
      </c>
    </row>
    <row r="4570" spans="1:10" x14ac:dyDescent="0.25">
      <c r="A4570" s="1">
        <v>45658.460081018522</v>
      </c>
      <c r="B4570" t="s">
        <v>9149</v>
      </c>
      <c r="C4570" t="s">
        <v>9150</v>
      </c>
      <c r="D4570">
        <v>53995</v>
      </c>
      <c r="E4570">
        <v>25</v>
      </c>
      <c r="F4570" t="s">
        <v>12</v>
      </c>
      <c r="G4570">
        <v>18</v>
      </c>
      <c r="H4570">
        <v>10998</v>
      </c>
      <c r="I4570">
        <v>0.21672666074410399</v>
      </c>
      <c r="J4570">
        <v>50745.948662890303</v>
      </c>
    </row>
    <row r="4571" spans="1:10" x14ac:dyDescent="0.25">
      <c r="A4571" s="1">
        <v>45658.460138888891</v>
      </c>
      <c r="B4571" t="s">
        <v>9151</v>
      </c>
      <c r="C4571" t="s">
        <v>9152</v>
      </c>
      <c r="D4571">
        <v>17302</v>
      </c>
      <c r="E4571">
        <v>80</v>
      </c>
      <c r="F4571" t="s">
        <v>28</v>
      </c>
      <c r="G4571">
        <v>7</v>
      </c>
      <c r="H4571">
        <v>8463</v>
      </c>
      <c r="I4571">
        <v>3.5704893079773399</v>
      </c>
      <c r="J4571">
        <v>2370.2633644894499</v>
      </c>
    </row>
    <row r="4572" spans="1:10" x14ac:dyDescent="0.25">
      <c r="A4572" s="1">
        <v>45658.460416666669</v>
      </c>
      <c r="B4572" t="s">
        <v>9153</v>
      </c>
      <c r="C4572" t="s">
        <v>9154</v>
      </c>
      <c r="D4572">
        <v>38211</v>
      </c>
      <c r="E4572">
        <v>80</v>
      </c>
      <c r="F4572" t="s">
        <v>12</v>
      </c>
      <c r="G4572">
        <v>11</v>
      </c>
      <c r="H4572">
        <v>3740</v>
      </c>
      <c r="I4572">
        <v>4.1334998784860097</v>
      </c>
      <c r="J4572">
        <v>904.80225231550196</v>
      </c>
    </row>
    <row r="4573" spans="1:10" x14ac:dyDescent="0.25">
      <c r="A4573" s="1">
        <v>45658.460497685184</v>
      </c>
      <c r="B4573" t="s">
        <v>9155</v>
      </c>
      <c r="C4573" t="s">
        <v>9156</v>
      </c>
      <c r="D4573">
        <v>18597</v>
      </c>
      <c r="E4573">
        <v>25</v>
      </c>
      <c r="F4573" t="s">
        <v>12</v>
      </c>
      <c r="G4573">
        <v>12</v>
      </c>
      <c r="H4573">
        <v>888</v>
      </c>
      <c r="I4573">
        <v>3.2391068550759399</v>
      </c>
      <c r="J4573">
        <v>274.14964671771497</v>
      </c>
    </row>
    <row r="4574" spans="1:10" x14ac:dyDescent="0.25">
      <c r="A4574" s="1">
        <v>45658.460520833331</v>
      </c>
      <c r="B4574" t="s">
        <v>9157</v>
      </c>
      <c r="C4574" t="s">
        <v>9158</v>
      </c>
      <c r="D4574">
        <v>23978</v>
      </c>
      <c r="E4574">
        <v>25</v>
      </c>
      <c r="F4574" t="s">
        <v>23</v>
      </c>
      <c r="G4574">
        <v>19</v>
      </c>
      <c r="H4574">
        <v>4066</v>
      </c>
      <c r="I4574">
        <v>4.5930279199137702</v>
      </c>
      <c r="J4574">
        <v>885.25479724850697</v>
      </c>
    </row>
    <row r="4575" spans="1:10" x14ac:dyDescent="0.25">
      <c r="A4575" s="1">
        <v>45658.460833333331</v>
      </c>
      <c r="B4575" t="s">
        <v>9159</v>
      </c>
      <c r="C4575" t="s">
        <v>9160</v>
      </c>
      <c r="D4575">
        <v>57047</v>
      </c>
      <c r="E4575">
        <v>8080</v>
      </c>
      <c r="F4575" t="s">
        <v>12</v>
      </c>
      <c r="G4575">
        <v>6</v>
      </c>
      <c r="H4575">
        <v>6516</v>
      </c>
      <c r="I4575">
        <v>0.11205256571088</v>
      </c>
      <c r="J4575">
        <v>58151.278898982899</v>
      </c>
    </row>
    <row r="4576" spans="1:10" x14ac:dyDescent="0.25">
      <c r="A4576" s="1">
        <v>45658.461018518516</v>
      </c>
      <c r="B4576" t="s">
        <v>9161</v>
      </c>
      <c r="C4576" t="s">
        <v>9162</v>
      </c>
      <c r="D4576">
        <v>22444</v>
      </c>
      <c r="E4576">
        <v>22</v>
      </c>
      <c r="F4576" t="s">
        <v>12</v>
      </c>
      <c r="G4576">
        <v>11</v>
      </c>
      <c r="H4576">
        <v>8151</v>
      </c>
      <c r="I4576">
        <v>1.5835578391746099</v>
      </c>
      <c r="J4576">
        <v>5147.2701522847201</v>
      </c>
    </row>
    <row r="4577" spans="1:10" x14ac:dyDescent="0.25">
      <c r="A4577" s="1">
        <v>45658.461145833331</v>
      </c>
      <c r="B4577" t="s">
        <v>9163</v>
      </c>
      <c r="C4577" t="s">
        <v>9164</v>
      </c>
      <c r="D4577">
        <v>32197</v>
      </c>
      <c r="E4577">
        <v>53</v>
      </c>
      <c r="F4577" t="s">
        <v>12</v>
      </c>
      <c r="G4577">
        <v>9</v>
      </c>
      <c r="H4577">
        <v>2124</v>
      </c>
      <c r="I4577">
        <v>2.6000978222818598</v>
      </c>
      <c r="J4577">
        <v>816.89234220270896</v>
      </c>
    </row>
    <row r="4578" spans="1:10" x14ac:dyDescent="0.25">
      <c r="A4578" s="1">
        <v>45658.461238425924</v>
      </c>
      <c r="B4578" t="s">
        <v>9165</v>
      </c>
      <c r="C4578" t="s">
        <v>9166</v>
      </c>
      <c r="D4578">
        <v>17877</v>
      </c>
      <c r="E4578">
        <v>22</v>
      </c>
      <c r="F4578" t="s">
        <v>12</v>
      </c>
      <c r="G4578">
        <v>10</v>
      </c>
      <c r="H4578">
        <v>12590</v>
      </c>
      <c r="I4578">
        <v>3.78455098319127</v>
      </c>
      <c r="J4578">
        <v>3326.68262520898</v>
      </c>
    </row>
    <row r="4579" spans="1:10" x14ac:dyDescent="0.25">
      <c r="A4579" s="1">
        <v>45658.461342592593</v>
      </c>
      <c r="B4579" t="s">
        <v>9167</v>
      </c>
      <c r="C4579" t="s">
        <v>9168</v>
      </c>
      <c r="D4579">
        <v>30522</v>
      </c>
      <c r="E4579">
        <v>443</v>
      </c>
      <c r="F4579" t="s">
        <v>28</v>
      </c>
      <c r="G4579">
        <v>12</v>
      </c>
      <c r="H4579">
        <v>4368</v>
      </c>
      <c r="I4579">
        <v>3.8674145142956999</v>
      </c>
      <c r="J4579">
        <v>1129.43672933271</v>
      </c>
    </row>
    <row r="4580" spans="1:10" x14ac:dyDescent="0.25">
      <c r="A4580" s="1">
        <v>45658.461342592593</v>
      </c>
      <c r="B4580" t="s">
        <v>9169</v>
      </c>
      <c r="C4580" t="s">
        <v>9170</v>
      </c>
      <c r="D4580">
        <v>33680</v>
      </c>
      <c r="E4580">
        <v>8080</v>
      </c>
      <c r="F4580" t="s">
        <v>12</v>
      </c>
      <c r="G4580">
        <v>7</v>
      </c>
      <c r="H4580">
        <v>700</v>
      </c>
      <c r="I4580">
        <v>3.0628234162241101</v>
      </c>
      <c r="J4580">
        <v>228.54729276654299</v>
      </c>
    </row>
    <row r="4581" spans="1:10" x14ac:dyDescent="0.25">
      <c r="A4581" s="1">
        <v>45658.461365740739</v>
      </c>
      <c r="B4581" t="s">
        <v>9171</v>
      </c>
      <c r="C4581" t="s">
        <v>9172</v>
      </c>
      <c r="D4581">
        <v>58397</v>
      </c>
      <c r="E4581">
        <v>443</v>
      </c>
      <c r="F4581" t="s">
        <v>23</v>
      </c>
      <c r="G4581">
        <v>9</v>
      </c>
      <c r="H4581">
        <v>10224</v>
      </c>
      <c r="I4581">
        <v>1.37443252636017</v>
      </c>
      <c r="J4581">
        <v>7438.7063780246499</v>
      </c>
    </row>
    <row r="4582" spans="1:10" x14ac:dyDescent="0.25">
      <c r="A4582" s="1">
        <v>45658.461365740739</v>
      </c>
      <c r="B4582" t="s">
        <v>9173</v>
      </c>
      <c r="C4582" t="s">
        <v>9174</v>
      </c>
      <c r="D4582">
        <v>3889</v>
      </c>
      <c r="E4582">
        <v>25</v>
      </c>
      <c r="F4582" t="s">
        <v>23</v>
      </c>
      <c r="G4582">
        <v>7</v>
      </c>
      <c r="H4582">
        <v>2590</v>
      </c>
      <c r="I4582">
        <v>1.3287800747075</v>
      </c>
      <c r="J4582">
        <v>1949.15625941345</v>
      </c>
    </row>
    <row r="4583" spans="1:10" x14ac:dyDescent="0.25">
      <c r="A4583" s="1">
        <v>45658.461643518516</v>
      </c>
      <c r="B4583" t="s">
        <v>9175</v>
      </c>
      <c r="C4583" t="s">
        <v>9176</v>
      </c>
      <c r="D4583">
        <v>11622</v>
      </c>
      <c r="E4583">
        <v>80</v>
      </c>
      <c r="F4583" t="s">
        <v>23</v>
      </c>
      <c r="G4583">
        <v>7</v>
      </c>
      <c r="H4583">
        <v>5999</v>
      </c>
      <c r="I4583">
        <v>4.5246367086696804</v>
      </c>
      <c r="J4583">
        <v>1325.8523029053899</v>
      </c>
    </row>
    <row r="4584" spans="1:10" x14ac:dyDescent="0.25">
      <c r="A4584" s="1">
        <v>45658.461724537039</v>
      </c>
      <c r="B4584" t="s">
        <v>9177</v>
      </c>
      <c r="C4584" t="s">
        <v>9178</v>
      </c>
      <c r="D4584">
        <v>3949</v>
      </c>
      <c r="E4584">
        <v>80</v>
      </c>
      <c r="F4584" t="s">
        <v>12</v>
      </c>
      <c r="G4584">
        <v>9</v>
      </c>
      <c r="H4584">
        <v>12492</v>
      </c>
      <c r="I4584">
        <v>4.1554028440502897</v>
      </c>
      <c r="J4584">
        <v>3006.2067310480002</v>
      </c>
    </row>
    <row r="4585" spans="1:10" x14ac:dyDescent="0.25">
      <c r="A4585" s="1">
        <v>45658.461805555555</v>
      </c>
      <c r="B4585" t="s">
        <v>9179</v>
      </c>
      <c r="C4585" t="s">
        <v>9180</v>
      </c>
      <c r="D4585">
        <v>45570</v>
      </c>
      <c r="E4585">
        <v>25</v>
      </c>
      <c r="F4585" t="s">
        <v>12</v>
      </c>
      <c r="G4585">
        <v>14</v>
      </c>
      <c r="H4585">
        <v>18186</v>
      </c>
      <c r="I4585">
        <v>1.53524919863202</v>
      </c>
      <c r="J4585">
        <v>11845.6339310937</v>
      </c>
    </row>
    <row r="4586" spans="1:10" x14ac:dyDescent="0.25">
      <c r="A4586" s="1">
        <v>45658.461909722224</v>
      </c>
      <c r="B4586" t="s">
        <v>9181</v>
      </c>
      <c r="C4586" t="s">
        <v>9182</v>
      </c>
      <c r="D4586">
        <v>20354</v>
      </c>
      <c r="E4586">
        <v>25</v>
      </c>
      <c r="F4586" t="s">
        <v>23</v>
      </c>
      <c r="G4586">
        <v>9</v>
      </c>
      <c r="H4586">
        <v>12780</v>
      </c>
      <c r="I4586">
        <v>4.1210641132177299</v>
      </c>
      <c r="J4586">
        <v>3101.1407852185298</v>
      </c>
    </row>
    <row r="4587" spans="1:10" x14ac:dyDescent="0.25">
      <c r="A4587" s="1">
        <v>45658.46197916667</v>
      </c>
      <c r="B4587" t="s">
        <v>9183</v>
      </c>
      <c r="C4587" t="s">
        <v>9184</v>
      </c>
      <c r="D4587">
        <v>7933</v>
      </c>
      <c r="E4587">
        <v>8080</v>
      </c>
      <c r="F4587" t="s">
        <v>23</v>
      </c>
      <c r="G4587">
        <v>11</v>
      </c>
      <c r="H4587">
        <v>14377</v>
      </c>
      <c r="I4587">
        <v>2.4491572859555002</v>
      </c>
      <c r="J4587">
        <v>5870.18240210368</v>
      </c>
    </row>
    <row r="4588" spans="1:10" x14ac:dyDescent="0.25">
      <c r="A4588" s="1">
        <v>45658.462037037039</v>
      </c>
      <c r="B4588" t="s">
        <v>9185</v>
      </c>
      <c r="C4588" t="s">
        <v>9186</v>
      </c>
      <c r="D4588">
        <v>13544</v>
      </c>
      <c r="E4588">
        <v>25</v>
      </c>
      <c r="F4588" t="s">
        <v>28</v>
      </c>
      <c r="G4588">
        <v>8</v>
      </c>
      <c r="H4588">
        <v>7872</v>
      </c>
      <c r="I4588">
        <v>3.2250513903877902</v>
      </c>
      <c r="J4588">
        <v>2440.8913369450001</v>
      </c>
    </row>
    <row r="4589" spans="1:10" x14ac:dyDescent="0.25">
      <c r="A4589" s="1">
        <v>45658.462256944447</v>
      </c>
      <c r="B4589" t="s">
        <v>9187</v>
      </c>
      <c r="C4589" t="s">
        <v>9188</v>
      </c>
      <c r="D4589">
        <v>12089</v>
      </c>
      <c r="E4589">
        <v>443</v>
      </c>
      <c r="F4589" t="s">
        <v>23</v>
      </c>
      <c r="G4589">
        <v>9</v>
      </c>
      <c r="H4589">
        <v>4014</v>
      </c>
      <c r="I4589">
        <v>1.25562444309869</v>
      </c>
      <c r="J4589">
        <v>3196.81575335857</v>
      </c>
    </row>
    <row r="4590" spans="1:10" x14ac:dyDescent="0.25">
      <c r="A4590" s="1">
        <v>45658.46234953704</v>
      </c>
      <c r="B4590" t="s">
        <v>9189</v>
      </c>
      <c r="C4590" t="s">
        <v>9190</v>
      </c>
      <c r="D4590">
        <v>24470</v>
      </c>
      <c r="E4590">
        <v>80</v>
      </c>
      <c r="F4590" t="s">
        <v>23</v>
      </c>
      <c r="G4590">
        <v>14</v>
      </c>
      <c r="H4590">
        <v>16338</v>
      </c>
      <c r="I4590">
        <v>3.4152695115369598</v>
      </c>
      <c r="J4590">
        <v>4783.80987058543</v>
      </c>
    </row>
    <row r="4591" spans="1:10" x14ac:dyDescent="0.25">
      <c r="A4591" s="1">
        <v>45658.462407407409</v>
      </c>
      <c r="B4591" t="s">
        <v>9191</v>
      </c>
      <c r="C4591" t="s">
        <v>9192</v>
      </c>
      <c r="D4591">
        <v>58322</v>
      </c>
      <c r="E4591">
        <v>80</v>
      </c>
      <c r="F4591" t="s">
        <v>12</v>
      </c>
      <c r="G4591">
        <v>12</v>
      </c>
      <c r="H4591">
        <v>12852</v>
      </c>
      <c r="I4591">
        <v>4.4646849770173</v>
      </c>
      <c r="J4591">
        <v>2878.5905536802202</v>
      </c>
    </row>
    <row r="4592" spans="1:10" x14ac:dyDescent="0.25">
      <c r="A4592" s="1">
        <v>45658.462407407409</v>
      </c>
      <c r="B4592" t="s">
        <v>9193</v>
      </c>
      <c r="C4592" t="s">
        <v>9194</v>
      </c>
      <c r="D4592">
        <v>3262</v>
      </c>
      <c r="E4592">
        <v>21</v>
      </c>
      <c r="F4592" t="s">
        <v>12</v>
      </c>
      <c r="G4592">
        <v>7</v>
      </c>
      <c r="H4592">
        <v>5866</v>
      </c>
      <c r="I4592">
        <v>1.0709826034376999</v>
      </c>
      <c r="J4592">
        <v>5477.2131509615201</v>
      </c>
    </row>
    <row r="4593" spans="1:10" x14ac:dyDescent="0.25">
      <c r="A4593" s="1">
        <v>45658.462465277778</v>
      </c>
      <c r="B4593" t="s">
        <v>9195</v>
      </c>
      <c r="C4593" t="s">
        <v>9196</v>
      </c>
      <c r="D4593">
        <v>45625</v>
      </c>
      <c r="E4593">
        <v>25</v>
      </c>
      <c r="F4593" t="s">
        <v>12</v>
      </c>
      <c r="G4593">
        <v>12</v>
      </c>
      <c r="H4593">
        <v>16968</v>
      </c>
      <c r="I4593">
        <v>2.6379400360105301</v>
      </c>
      <c r="J4593">
        <v>6432.29177629882</v>
      </c>
    </row>
    <row r="4594" spans="1:10" x14ac:dyDescent="0.25">
      <c r="A4594" s="1">
        <v>45658.462523148148</v>
      </c>
      <c r="B4594" t="s">
        <v>9197</v>
      </c>
      <c r="C4594" t="s">
        <v>9198</v>
      </c>
      <c r="D4594">
        <v>55913</v>
      </c>
      <c r="E4594">
        <v>80</v>
      </c>
      <c r="F4594" t="s">
        <v>28</v>
      </c>
      <c r="G4594">
        <v>9</v>
      </c>
      <c r="H4594">
        <v>11997</v>
      </c>
      <c r="I4594">
        <v>0.56580401099744504</v>
      </c>
      <c r="J4594">
        <v>21203.455201476299</v>
      </c>
    </row>
    <row r="4595" spans="1:10" x14ac:dyDescent="0.25">
      <c r="A4595" s="1">
        <v>45658.462546296294</v>
      </c>
      <c r="B4595" t="s">
        <v>9199</v>
      </c>
      <c r="C4595" t="s">
        <v>9200</v>
      </c>
      <c r="D4595">
        <v>43000</v>
      </c>
      <c r="E4595">
        <v>22</v>
      </c>
      <c r="F4595" t="s">
        <v>23</v>
      </c>
      <c r="G4595">
        <v>10</v>
      </c>
      <c r="H4595">
        <v>5240</v>
      </c>
      <c r="I4595">
        <v>0.94595600177918104</v>
      </c>
      <c r="J4595">
        <v>5539.3696854234804</v>
      </c>
    </row>
    <row r="4596" spans="1:10" x14ac:dyDescent="0.25">
      <c r="A4596" s="1">
        <v>45658.462569444448</v>
      </c>
      <c r="B4596" t="s">
        <v>9201</v>
      </c>
      <c r="C4596" t="s">
        <v>9202</v>
      </c>
      <c r="D4596">
        <v>3556</v>
      </c>
      <c r="E4596">
        <v>53</v>
      </c>
      <c r="F4596" t="s">
        <v>28</v>
      </c>
      <c r="G4596">
        <v>10</v>
      </c>
      <c r="H4596">
        <v>1260</v>
      </c>
      <c r="I4596">
        <v>3.0038571975222301</v>
      </c>
      <c r="J4596">
        <v>419.460685760736</v>
      </c>
    </row>
    <row r="4597" spans="1:10" x14ac:dyDescent="0.25">
      <c r="A4597" s="1">
        <v>45658.462650462963</v>
      </c>
      <c r="B4597" t="s">
        <v>9203</v>
      </c>
      <c r="C4597" t="s">
        <v>9204</v>
      </c>
      <c r="D4597">
        <v>51688</v>
      </c>
      <c r="E4597">
        <v>8080</v>
      </c>
      <c r="F4597" t="s">
        <v>23</v>
      </c>
      <c r="G4597">
        <v>12</v>
      </c>
      <c r="H4597">
        <v>14100</v>
      </c>
      <c r="I4597">
        <v>8.7210699160143304E-2</v>
      </c>
      <c r="J4597">
        <v>161677.410407046</v>
      </c>
    </row>
    <row r="4598" spans="1:10" x14ac:dyDescent="0.25">
      <c r="A4598" s="1">
        <v>45658.462685185186</v>
      </c>
      <c r="B4598" t="s">
        <v>9205</v>
      </c>
      <c r="C4598" t="s">
        <v>9206</v>
      </c>
      <c r="D4598">
        <v>57455</v>
      </c>
      <c r="E4598">
        <v>22</v>
      </c>
      <c r="F4598" t="s">
        <v>28</v>
      </c>
      <c r="G4598">
        <v>12</v>
      </c>
      <c r="H4598">
        <v>11016</v>
      </c>
      <c r="I4598">
        <v>1.8709153772712901</v>
      </c>
      <c r="J4598">
        <v>5888.0268631212302</v>
      </c>
    </row>
    <row r="4599" spans="1:10" x14ac:dyDescent="0.25">
      <c r="A4599" s="1">
        <v>45658.462708333333</v>
      </c>
      <c r="B4599" t="s">
        <v>9207</v>
      </c>
      <c r="C4599" t="s">
        <v>9208</v>
      </c>
      <c r="D4599">
        <v>59706</v>
      </c>
      <c r="E4599">
        <v>80</v>
      </c>
      <c r="F4599" t="s">
        <v>12</v>
      </c>
      <c r="G4599">
        <v>7</v>
      </c>
      <c r="H4599">
        <v>8575</v>
      </c>
      <c r="I4599">
        <v>3.6497649474589999</v>
      </c>
      <c r="J4599">
        <v>2349.46636932605</v>
      </c>
    </row>
    <row r="4600" spans="1:10" x14ac:dyDescent="0.25">
      <c r="A4600" s="1">
        <v>45658.462743055556</v>
      </c>
      <c r="B4600" t="s">
        <v>9209</v>
      </c>
      <c r="C4600" t="s">
        <v>9210</v>
      </c>
      <c r="D4600">
        <v>5932</v>
      </c>
      <c r="E4600">
        <v>21</v>
      </c>
      <c r="F4600" t="s">
        <v>12</v>
      </c>
      <c r="G4600">
        <v>12</v>
      </c>
      <c r="H4600">
        <v>10068</v>
      </c>
      <c r="I4600">
        <v>0.20875321415404599</v>
      </c>
      <c r="J4600">
        <v>48229.197527806602</v>
      </c>
    </row>
    <row r="4601" spans="1:10" x14ac:dyDescent="0.25">
      <c r="A4601" s="1">
        <v>45658.462777777779</v>
      </c>
      <c r="B4601" t="s">
        <v>9211</v>
      </c>
      <c r="C4601" t="s">
        <v>9212</v>
      </c>
      <c r="D4601">
        <v>43833</v>
      </c>
      <c r="E4601">
        <v>25</v>
      </c>
      <c r="F4601" t="s">
        <v>28</v>
      </c>
      <c r="G4601">
        <v>12</v>
      </c>
      <c r="H4601">
        <v>7968</v>
      </c>
      <c r="I4601">
        <v>4.3855867157524298</v>
      </c>
      <c r="J4601">
        <v>1816.8606657303101</v>
      </c>
    </row>
    <row r="4602" spans="1:10" x14ac:dyDescent="0.25">
      <c r="A4602" s="1">
        <v>45658.462824074071</v>
      </c>
      <c r="B4602" t="s">
        <v>9213</v>
      </c>
      <c r="C4602" t="s">
        <v>9214</v>
      </c>
      <c r="D4602">
        <v>7977</v>
      </c>
      <c r="E4602">
        <v>21</v>
      </c>
      <c r="F4602" t="s">
        <v>12</v>
      </c>
      <c r="G4602">
        <v>9</v>
      </c>
      <c r="H4602">
        <v>9297</v>
      </c>
      <c r="I4602">
        <v>0.279605430885701</v>
      </c>
      <c r="J4602">
        <v>33250.427112771198</v>
      </c>
    </row>
    <row r="4603" spans="1:10" x14ac:dyDescent="0.25">
      <c r="A4603" s="1">
        <v>45658.462858796294</v>
      </c>
      <c r="B4603" t="s">
        <v>9215</v>
      </c>
      <c r="C4603" t="s">
        <v>9216</v>
      </c>
      <c r="D4603">
        <v>39192</v>
      </c>
      <c r="E4603">
        <v>80</v>
      </c>
      <c r="F4603" t="s">
        <v>12</v>
      </c>
      <c r="G4603">
        <v>10</v>
      </c>
      <c r="H4603">
        <v>11530</v>
      </c>
      <c r="I4603">
        <v>4.0383546492555897</v>
      </c>
      <c r="J4603">
        <v>2855.1231878867702</v>
      </c>
    </row>
    <row r="4604" spans="1:10" x14ac:dyDescent="0.25">
      <c r="A4604" s="1">
        <v>45658.462997685187</v>
      </c>
      <c r="B4604" t="s">
        <v>9217</v>
      </c>
      <c r="C4604" t="s">
        <v>9218</v>
      </c>
      <c r="D4604">
        <v>53076</v>
      </c>
      <c r="E4604">
        <v>25</v>
      </c>
      <c r="F4604" t="s">
        <v>23</v>
      </c>
      <c r="G4604">
        <v>11</v>
      </c>
      <c r="H4604">
        <v>3949</v>
      </c>
      <c r="I4604">
        <v>2.5182038528453399</v>
      </c>
      <c r="J4604">
        <v>1568.18122390607</v>
      </c>
    </row>
    <row r="4605" spans="1:10" x14ac:dyDescent="0.25">
      <c r="A4605" s="1">
        <v>45658.463009259256</v>
      </c>
      <c r="B4605" t="s">
        <v>9219</v>
      </c>
      <c r="C4605" t="s">
        <v>9220</v>
      </c>
      <c r="D4605">
        <v>54125</v>
      </c>
      <c r="E4605">
        <v>80</v>
      </c>
      <c r="F4605" t="s">
        <v>12</v>
      </c>
      <c r="G4605">
        <v>16</v>
      </c>
      <c r="H4605">
        <v>8928</v>
      </c>
      <c r="I4605">
        <v>4.5767964663783003</v>
      </c>
      <c r="J4605">
        <v>1950.70942428533</v>
      </c>
    </row>
    <row r="4606" spans="1:10" x14ac:dyDescent="0.25">
      <c r="A4606" s="1">
        <v>45658.463020833333</v>
      </c>
      <c r="B4606" t="s">
        <v>9221</v>
      </c>
      <c r="C4606" t="s">
        <v>9222</v>
      </c>
      <c r="D4606">
        <v>17120</v>
      </c>
      <c r="E4606">
        <v>22</v>
      </c>
      <c r="F4606" t="s">
        <v>28</v>
      </c>
      <c r="G4606">
        <v>11</v>
      </c>
      <c r="H4606">
        <v>15598</v>
      </c>
      <c r="I4606">
        <v>3.05709284070086</v>
      </c>
      <c r="J4606">
        <v>5102.2330078873301</v>
      </c>
    </row>
    <row r="4607" spans="1:10" x14ac:dyDescent="0.25">
      <c r="A4607" s="1">
        <v>45658.463182870371</v>
      </c>
      <c r="B4607" t="s">
        <v>9223</v>
      </c>
      <c r="C4607" t="s">
        <v>9224</v>
      </c>
      <c r="D4607">
        <v>39075</v>
      </c>
      <c r="E4607">
        <v>25</v>
      </c>
      <c r="F4607" t="s">
        <v>23</v>
      </c>
      <c r="G4607">
        <v>17</v>
      </c>
      <c r="H4607">
        <v>5865</v>
      </c>
      <c r="I4607">
        <v>2.9926053454788999</v>
      </c>
      <c r="J4607">
        <v>1959.83075712291</v>
      </c>
    </row>
    <row r="4608" spans="1:10" x14ac:dyDescent="0.25">
      <c r="A4608" s="1">
        <v>45658.463252314818</v>
      </c>
      <c r="B4608" t="s">
        <v>9225</v>
      </c>
      <c r="C4608" t="s">
        <v>9226</v>
      </c>
      <c r="D4608">
        <v>32400</v>
      </c>
      <c r="E4608">
        <v>80</v>
      </c>
      <c r="F4608" t="s">
        <v>28</v>
      </c>
      <c r="G4608">
        <v>16</v>
      </c>
      <c r="H4608">
        <v>22544</v>
      </c>
      <c r="I4608">
        <v>2.6831777499239902</v>
      </c>
      <c r="J4608">
        <v>8401.9778416240297</v>
      </c>
    </row>
    <row r="4609" spans="1:10" x14ac:dyDescent="0.25">
      <c r="A4609" s="1">
        <v>45658.463287037041</v>
      </c>
      <c r="B4609" t="s">
        <v>9227</v>
      </c>
      <c r="C4609" t="s">
        <v>9228</v>
      </c>
      <c r="D4609">
        <v>52392</v>
      </c>
      <c r="E4609">
        <v>21</v>
      </c>
      <c r="F4609" t="s">
        <v>23</v>
      </c>
      <c r="G4609">
        <v>11</v>
      </c>
      <c r="H4609">
        <v>11374</v>
      </c>
      <c r="I4609">
        <v>1.7987676566338899</v>
      </c>
      <c r="J4609">
        <v>6323.2179865211701</v>
      </c>
    </row>
    <row r="4610" spans="1:10" x14ac:dyDescent="0.25">
      <c r="A4610" s="1">
        <v>45658.463321759256</v>
      </c>
      <c r="B4610" t="s">
        <v>9229</v>
      </c>
      <c r="C4610" t="s">
        <v>9230</v>
      </c>
      <c r="D4610">
        <v>6116</v>
      </c>
      <c r="E4610">
        <v>53</v>
      </c>
      <c r="F4610" t="s">
        <v>23</v>
      </c>
      <c r="G4610">
        <v>5</v>
      </c>
      <c r="H4610">
        <v>7110</v>
      </c>
      <c r="I4610">
        <v>1.92169834290844</v>
      </c>
      <c r="J4610">
        <v>3699.8522823510202</v>
      </c>
    </row>
    <row r="4611" spans="1:10" x14ac:dyDescent="0.25">
      <c r="A4611" s="1">
        <v>45658.463530092595</v>
      </c>
      <c r="B4611" t="s">
        <v>9231</v>
      </c>
      <c r="C4611" t="s">
        <v>9232</v>
      </c>
      <c r="D4611">
        <v>60756</v>
      </c>
      <c r="E4611">
        <v>53</v>
      </c>
      <c r="F4611" t="s">
        <v>28</v>
      </c>
      <c r="G4611">
        <v>14</v>
      </c>
      <c r="H4611">
        <v>5278</v>
      </c>
      <c r="I4611">
        <v>3.68888605475555</v>
      </c>
      <c r="J4611">
        <v>1430.78423178613</v>
      </c>
    </row>
    <row r="4612" spans="1:10" x14ac:dyDescent="0.25">
      <c r="A4612" s="1">
        <v>45658.46366898148</v>
      </c>
      <c r="B4612" t="s">
        <v>9233</v>
      </c>
      <c r="C4612" t="s">
        <v>9234</v>
      </c>
      <c r="D4612">
        <v>30466</v>
      </c>
      <c r="E4612">
        <v>25</v>
      </c>
      <c r="F4612" t="s">
        <v>12</v>
      </c>
      <c r="G4612">
        <v>17</v>
      </c>
      <c r="H4612">
        <v>13872</v>
      </c>
      <c r="I4612">
        <v>1.8033508870842101</v>
      </c>
      <c r="J4612">
        <v>7692.3465640285003</v>
      </c>
    </row>
    <row r="4613" spans="1:10" x14ac:dyDescent="0.25">
      <c r="A4613" s="1">
        <v>45658.463900462964</v>
      </c>
      <c r="B4613" t="s">
        <v>9235</v>
      </c>
      <c r="C4613" t="s">
        <v>9236</v>
      </c>
      <c r="D4613">
        <v>7203</v>
      </c>
      <c r="E4613">
        <v>21</v>
      </c>
      <c r="F4613" t="s">
        <v>12</v>
      </c>
      <c r="G4613">
        <v>9</v>
      </c>
      <c r="H4613">
        <v>10179</v>
      </c>
      <c r="I4613">
        <v>3.4724293457796498</v>
      </c>
      <c r="J4613">
        <v>2931.37713870879</v>
      </c>
    </row>
    <row r="4614" spans="1:10" x14ac:dyDescent="0.25">
      <c r="A4614" s="1">
        <v>45658.463912037034</v>
      </c>
      <c r="B4614" t="s">
        <v>9237</v>
      </c>
      <c r="C4614" t="s">
        <v>9238</v>
      </c>
      <c r="D4614">
        <v>46884</v>
      </c>
      <c r="E4614">
        <v>443</v>
      </c>
      <c r="F4614" t="s">
        <v>12</v>
      </c>
      <c r="G4614">
        <v>14</v>
      </c>
      <c r="H4614">
        <v>17584</v>
      </c>
      <c r="I4614">
        <v>4.20265598331153</v>
      </c>
      <c r="J4614">
        <v>4184.0207882407904</v>
      </c>
    </row>
    <row r="4615" spans="1:10" x14ac:dyDescent="0.25">
      <c r="A4615" s="1">
        <v>45658.464085648149</v>
      </c>
      <c r="B4615" t="s">
        <v>9239</v>
      </c>
      <c r="C4615" t="s">
        <v>9240</v>
      </c>
      <c r="D4615">
        <v>64015</v>
      </c>
      <c r="E4615">
        <v>443</v>
      </c>
      <c r="F4615" t="s">
        <v>23</v>
      </c>
      <c r="G4615">
        <v>8</v>
      </c>
      <c r="H4615">
        <v>11024</v>
      </c>
      <c r="I4615">
        <v>4.6424375093498602</v>
      </c>
      <c r="J4615">
        <v>2374.6146238474198</v>
      </c>
    </row>
    <row r="4616" spans="1:10" x14ac:dyDescent="0.25">
      <c r="A4616" s="1">
        <v>45658.464120370372</v>
      </c>
      <c r="B4616" t="s">
        <v>9241</v>
      </c>
      <c r="C4616" t="s">
        <v>9242</v>
      </c>
      <c r="D4616">
        <v>27375</v>
      </c>
      <c r="E4616">
        <v>8080</v>
      </c>
      <c r="F4616" t="s">
        <v>28</v>
      </c>
      <c r="G4616">
        <v>12</v>
      </c>
      <c r="H4616">
        <v>17316</v>
      </c>
      <c r="I4616">
        <v>4.3740517134018102</v>
      </c>
      <c r="J4616">
        <v>3958.8009320842898</v>
      </c>
    </row>
    <row r="4617" spans="1:10" x14ac:dyDescent="0.25">
      <c r="A4617" s="1">
        <v>45658.464398148149</v>
      </c>
      <c r="B4617" t="s">
        <v>9243</v>
      </c>
      <c r="C4617" t="s">
        <v>9244</v>
      </c>
      <c r="D4617">
        <v>37886</v>
      </c>
      <c r="E4617">
        <v>53</v>
      </c>
      <c r="F4617" t="s">
        <v>28</v>
      </c>
      <c r="G4617">
        <v>9</v>
      </c>
      <c r="H4617">
        <v>9009</v>
      </c>
      <c r="I4617">
        <v>4.8875037780522002</v>
      </c>
      <c r="J4617">
        <v>1843.27223243402</v>
      </c>
    </row>
    <row r="4618" spans="1:10" x14ac:dyDescent="0.25">
      <c r="A4618" s="1">
        <v>45658.464398148149</v>
      </c>
      <c r="B4618" t="s">
        <v>9245</v>
      </c>
      <c r="C4618" t="s">
        <v>9246</v>
      </c>
      <c r="D4618">
        <v>47509</v>
      </c>
      <c r="E4618">
        <v>53</v>
      </c>
      <c r="F4618" t="s">
        <v>12</v>
      </c>
      <c r="G4618">
        <v>4</v>
      </c>
      <c r="H4618">
        <v>2536</v>
      </c>
      <c r="I4618">
        <v>1.04076431398166</v>
      </c>
      <c r="J4618">
        <v>2436.6707869699899</v>
      </c>
    </row>
    <row r="4619" spans="1:10" x14ac:dyDescent="0.25">
      <c r="A4619" s="1">
        <v>45658.464525462965</v>
      </c>
      <c r="B4619" t="s">
        <v>9247</v>
      </c>
      <c r="C4619" t="s">
        <v>9248</v>
      </c>
      <c r="D4619">
        <v>37105</v>
      </c>
      <c r="E4619">
        <v>80</v>
      </c>
      <c r="F4619" t="s">
        <v>28</v>
      </c>
      <c r="G4619">
        <v>15</v>
      </c>
      <c r="H4619">
        <v>15510</v>
      </c>
      <c r="I4619">
        <v>4.18865966971926</v>
      </c>
      <c r="J4619">
        <v>3702.8551429291701</v>
      </c>
    </row>
    <row r="4620" spans="1:10" x14ac:dyDescent="0.25">
      <c r="A4620" s="1">
        <v>45658.464560185188</v>
      </c>
      <c r="B4620" t="s">
        <v>9249</v>
      </c>
      <c r="C4620" t="s">
        <v>9250</v>
      </c>
      <c r="D4620">
        <v>33407</v>
      </c>
      <c r="E4620">
        <v>25</v>
      </c>
      <c r="F4620" t="s">
        <v>28</v>
      </c>
      <c r="G4620">
        <v>13</v>
      </c>
      <c r="H4620">
        <v>17472</v>
      </c>
      <c r="I4620">
        <v>3.0805568448497498</v>
      </c>
      <c r="J4620">
        <v>5671.7018642946396</v>
      </c>
    </row>
    <row r="4621" spans="1:10" x14ac:dyDescent="0.25">
      <c r="A4621" s="1">
        <v>45658.464606481481</v>
      </c>
      <c r="B4621" t="s">
        <v>9251</v>
      </c>
      <c r="C4621" t="s">
        <v>9252</v>
      </c>
      <c r="D4621">
        <v>22533</v>
      </c>
      <c r="E4621">
        <v>8080</v>
      </c>
      <c r="F4621" t="s">
        <v>23</v>
      </c>
      <c r="G4621">
        <v>15</v>
      </c>
      <c r="H4621">
        <v>20685</v>
      </c>
      <c r="I4621">
        <v>3.7847685390060799</v>
      </c>
      <c r="J4621">
        <v>5465.3276116673896</v>
      </c>
    </row>
    <row r="4622" spans="1:10" x14ac:dyDescent="0.25">
      <c r="A4622" s="1">
        <v>45658.464641203704</v>
      </c>
      <c r="B4622" t="s">
        <v>9253</v>
      </c>
      <c r="C4622" t="s">
        <v>9254</v>
      </c>
      <c r="D4622">
        <v>33033</v>
      </c>
      <c r="E4622">
        <v>25</v>
      </c>
      <c r="F4622" t="s">
        <v>12</v>
      </c>
      <c r="G4622">
        <v>8</v>
      </c>
      <c r="H4622">
        <v>9560</v>
      </c>
      <c r="I4622">
        <v>4.7930581791172404</v>
      </c>
      <c r="J4622">
        <v>1994.55121192805</v>
      </c>
    </row>
    <row r="4623" spans="1:10" x14ac:dyDescent="0.25">
      <c r="A4623" s="1">
        <v>45658.464803240742</v>
      </c>
      <c r="B4623" t="s">
        <v>9255</v>
      </c>
      <c r="C4623" t="s">
        <v>9256</v>
      </c>
      <c r="D4623">
        <v>47356</v>
      </c>
      <c r="E4623">
        <v>53</v>
      </c>
      <c r="F4623" t="s">
        <v>12</v>
      </c>
      <c r="G4623">
        <v>5</v>
      </c>
      <c r="H4623">
        <v>7480</v>
      </c>
      <c r="I4623">
        <v>2.4978954038166599</v>
      </c>
      <c r="J4623">
        <v>2994.5209029052598</v>
      </c>
    </row>
    <row r="4624" spans="1:10" x14ac:dyDescent="0.25">
      <c r="A4624" s="1">
        <v>45658.464884259258</v>
      </c>
      <c r="B4624" t="s">
        <v>9257</v>
      </c>
      <c r="C4624" t="s">
        <v>9258</v>
      </c>
      <c r="D4624">
        <v>64824</v>
      </c>
      <c r="E4624">
        <v>8080</v>
      </c>
      <c r="F4624" t="s">
        <v>23</v>
      </c>
      <c r="G4624">
        <v>8</v>
      </c>
      <c r="H4624">
        <v>1656</v>
      </c>
      <c r="I4624">
        <v>2.9566280758016501</v>
      </c>
      <c r="J4624">
        <v>560.09750213543396</v>
      </c>
    </row>
    <row r="4625" spans="1:10" x14ac:dyDescent="0.25">
      <c r="A4625" s="1">
        <v>45658.465057870373</v>
      </c>
      <c r="B4625" t="s">
        <v>9259</v>
      </c>
      <c r="C4625" t="s">
        <v>9260</v>
      </c>
      <c r="D4625">
        <v>44762</v>
      </c>
      <c r="E4625">
        <v>21</v>
      </c>
      <c r="F4625" t="s">
        <v>23</v>
      </c>
      <c r="G4625">
        <v>10</v>
      </c>
      <c r="H4625">
        <v>9360</v>
      </c>
      <c r="I4625">
        <v>3.2849985478392001</v>
      </c>
      <c r="J4625">
        <v>2849.3163280564499</v>
      </c>
    </row>
    <row r="4626" spans="1:10" x14ac:dyDescent="0.25">
      <c r="A4626" s="1">
        <v>45658.465069444443</v>
      </c>
      <c r="B4626" t="s">
        <v>9261</v>
      </c>
      <c r="C4626" t="s">
        <v>9262</v>
      </c>
      <c r="D4626">
        <v>15410</v>
      </c>
      <c r="E4626">
        <v>80</v>
      </c>
      <c r="F4626" t="s">
        <v>12</v>
      </c>
      <c r="G4626">
        <v>14</v>
      </c>
      <c r="H4626">
        <v>15358</v>
      </c>
      <c r="I4626">
        <v>2.3092762679582202</v>
      </c>
      <c r="J4626">
        <v>6650.5684976267403</v>
      </c>
    </row>
    <row r="4627" spans="1:10" x14ac:dyDescent="0.25">
      <c r="A4627" s="1">
        <v>45658.465520833335</v>
      </c>
      <c r="B4627" t="s">
        <v>9263</v>
      </c>
      <c r="C4627" t="s">
        <v>9264</v>
      </c>
      <c r="D4627">
        <v>58295</v>
      </c>
      <c r="E4627">
        <v>8080</v>
      </c>
      <c r="F4627" t="s">
        <v>23</v>
      </c>
      <c r="G4627">
        <v>8</v>
      </c>
      <c r="H4627">
        <v>11024</v>
      </c>
      <c r="I4627">
        <v>2.83061175374158</v>
      </c>
      <c r="J4627">
        <v>3894.56448254627</v>
      </c>
    </row>
    <row r="4628" spans="1:10" x14ac:dyDescent="0.25">
      <c r="A4628" s="1">
        <v>45658.465532407405</v>
      </c>
      <c r="B4628" t="s">
        <v>9265</v>
      </c>
      <c r="C4628" t="s">
        <v>9266</v>
      </c>
      <c r="D4628">
        <v>26361</v>
      </c>
      <c r="E4628">
        <v>53</v>
      </c>
      <c r="F4628" t="s">
        <v>23</v>
      </c>
      <c r="G4628">
        <v>7</v>
      </c>
      <c r="H4628">
        <v>6265</v>
      </c>
      <c r="I4628">
        <v>1.60093796793864</v>
      </c>
      <c r="J4628">
        <v>3913.3308881834901</v>
      </c>
    </row>
    <row r="4629" spans="1:10" x14ac:dyDescent="0.25">
      <c r="A4629" s="1">
        <v>45658.465590277781</v>
      </c>
      <c r="B4629" t="s">
        <v>9267</v>
      </c>
      <c r="C4629" t="s">
        <v>9268</v>
      </c>
      <c r="D4629">
        <v>63444</v>
      </c>
      <c r="E4629">
        <v>443</v>
      </c>
      <c r="F4629" t="s">
        <v>12</v>
      </c>
      <c r="G4629">
        <v>8</v>
      </c>
      <c r="H4629">
        <v>11576</v>
      </c>
      <c r="I4629">
        <v>3.6835435442370099</v>
      </c>
      <c r="J4629">
        <v>3142.6260775743799</v>
      </c>
    </row>
    <row r="4630" spans="1:10" x14ac:dyDescent="0.25">
      <c r="A4630" s="1">
        <v>45658.465821759259</v>
      </c>
      <c r="B4630" t="s">
        <v>9269</v>
      </c>
      <c r="C4630" t="s">
        <v>9270</v>
      </c>
      <c r="D4630">
        <v>5125</v>
      </c>
      <c r="E4630">
        <v>8080</v>
      </c>
      <c r="F4630" t="s">
        <v>12</v>
      </c>
      <c r="G4630">
        <v>7</v>
      </c>
      <c r="H4630">
        <v>9436</v>
      </c>
      <c r="I4630">
        <v>4.78358454453147</v>
      </c>
      <c r="J4630">
        <v>1972.5793308674899</v>
      </c>
    </row>
    <row r="4631" spans="1:10" x14ac:dyDescent="0.25">
      <c r="A4631" s="1">
        <v>45658.465868055559</v>
      </c>
      <c r="B4631" t="s">
        <v>9271</v>
      </c>
      <c r="C4631" t="s">
        <v>9272</v>
      </c>
      <c r="D4631">
        <v>5774</v>
      </c>
      <c r="E4631">
        <v>8080</v>
      </c>
      <c r="F4631" t="s">
        <v>23</v>
      </c>
      <c r="G4631">
        <v>12</v>
      </c>
      <c r="H4631">
        <v>1152</v>
      </c>
      <c r="I4631">
        <v>2.01024675505648</v>
      </c>
      <c r="J4631">
        <v>573.06397689851406</v>
      </c>
    </row>
    <row r="4632" spans="1:10" x14ac:dyDescent="0.25">
      <c r="A4632" s="1">
        <v>45658.466238425928</v>
      </c>
      <c r="B4632" t="s">
        <v>9273</v>
      </c>
      <c r="C4632" t="s">
        <v>9274</v>
      </c>
      <c r="D4632">
        <v>32018</v>
      </c>
      <c r="E4632">
        <v>22</v>
      </c>
      <c r="F4632" t="s">
        <v>28</v>
      </c>
      <c r="G4632">
        <v>13</v>
      </c>
      <c r="H4632">
        <v>1092</v>
      </c>
      <c r="I4632">
        <v>3.88018706847435</v>
      </c>
      <c r="J4632">
        <v>281.42973024992898</v>
      </c>
    </row>
    <row r="4633" spans="1:10" x14ac:dyDescent="0.25">
      <c r="A4633" s="1">
        <v>45658.466249999998</v>
      </c>
      <c r="B4633" t="s">
        <v>9275</v>
      </c>
      <c r="C4633" t="s">
        <v>9276</v>
      </c>
      <c r="D4633">
        <v>37574</v>
      </c>
      <c r="E4633">
        <v>25</v>
      </c>
      <c r="F4633" t="s">
        <v>23</v>
      </c>
      <c r="G4633">
        <v>8</v>
      </c>
      <c r="H4633">
        <v>5824</v>
      </c>
      <c r="I4633">
        <v>4.3805128539341496</v>
      </c>
      <c r="J4633">
        <v>1329.5246913313899</v>
      </c>
    </row>
    <row r="4634" spans="1:10" x14ac:dyDescent="0.25">
      <c r="A4634" s="1">
        <v>45658.466319444444</v>
      </c>
      <c r="B4634" t="s">
        <v>9277</v>
      </c>
      <c r="C4634" t="s">
        <v>9278</v>
      </c>
      <c r="D4634">
        <v>65249</v>
      </c>
      <c r="E4634">
        <v>21</v>
      </c>
      <c r="F4634" t="s">
        <v>23</v>
      </c>
      <c r="G4634">
        <v>7</v>
      </c>
      <c r="H4634">
        <v>1428</v>
      </c>
      <c r="I4634">
        <v>0.73388087487808895</v>
      </c>
      <c r="J4634">
        <v>1945.8198856009301</v>
      </c>
    </row>
    <row r="4635" spans="1:10" x14ac:dyDescent="0.25">
      <c r="A4635" s="1">
        <v>45658.466365740744</v>
      </c>
      <c r="B4635" t="s">
        <v>9279</v>
      </c>
      <c r="C4635" t="s">
        <v>9280</v>
      </c>
      <c r="D4635">
        <v>41587</v>
      </c>
      <c r="E4635">
        <v>22</v>
      </c>
      <c r="F4635" t="s">
        <v>28</v>
      </c>
      <c r="G4635">
        <v>17</v>
      </c>
      <c r="H4635">
        <v>8449</v>
      </c>
      <c r="I4635">
        <v>0.37329541501994601</v>
      </c>
      <c r="J4635">
        <v>22633.5488196353</v>
      </c>
    </row>
    <row r="4636" spans="1:10" x14ac:dyDescent="0.25">
      <c r="A4636" s="1">
        <v>45658.466400462959</v>
      </c>
      <c r="B4636" t="s">
        <v>9281</v>
      </c>
      <c r="C4636" t="s">
        <v>9282</v>
      </c>
      <c r="D4636">
        <v>16855</v>
      </c>
      <c r="E4636">
        <v>8080</v>
      </c>
      <c r="F4636" t="s">
        <v>28</v>
      </c>
      <c r="G4636">
        <v>12</v>
      </c>
      <c r="H4636">
        <v>5712</v>
      </c>
      <c r="I4636">
        <v>0.58651836389826595</v>
      </c>
      <c r="J4636">
        <v>9738.8255024709797</v>
      </c>
    </row>
    <row r="4637" spans="1:10" x14ac:dyDescent="0.25">
      <c r="A4637" s="1">
        <v>45658.466446759259</v>
      </c>
      <c r="B4637" t="s">
        <v>9283</v>
      </c>
      <c r="C4637" t="s">
        <v>9284</v>
      </c>
      <c r="D4637">
        <v>51980</v>
      </c>
      <c r="E4637">
        <v>21</v>
      </c>
      <c r="F4637" t="s">
        <v>23</v>
      </c>
      <c r="G4637">
        <v>9</v>
      </c>
      <c r="H4637">
        <v>5859</v>
      </c>
      <c r="I4637">
        <v>4.7004227611351102</v>
      </c>
      <c r="J4637">
        <v>1246.48362450383</v>
      </c>
    </row>
    <row r="4638" spans="1:10" x14ac:dyDescent="0.25">
      <c r="A4638" s="1">
        <v>45658.466643518521</v>
      </c>
      <c r="B4638" t="s">
        <v>9285</v>
      </c>
      <c r="C4638" t="s">
        <v>9286</v>
      </c>
      <c r="D4638">
        <v>63874</v>
      </c>
      <c r="E4638">
        <v>80</v>
      </c>
      <c r="F4638" t="s">
        <v>23</v>
      </c>
      <c r="G4638">
        <v>8</v>
      </c>
      <c r="H4638">
        <v>8608</v>
      </c>
      <c r="I4638">
        <v>2.69306489971554</v>
      </c>
      <c r="J4638">
        <v>3196.3581720252</v>
      </c>
    </row>
    <row r="4639" spans="1:10" x14ac:dyDescent="0.25">
      <c r="A4639" s="1">
        <v>45658.466666666667</v>
      </c>
      <c r="B4639" t="s">
        <v>9287</v>
      </c>
      <c r="C4639" t="s">
        <v>9288</v>
      </c>
      <c r="D4639">
        <v>50360</v>
      </c>
      <c r="E4639">
        <v>25</v>
      </c>
      <c r="F4639" t="s">
        <v>12</v>
      </c>
      <c r="G4639">
        <v>11</v>
      </c>
      <c r="H4639">
        <v>5258</v>
      </c>
      <c r="I4639">
        <v>2.9938759961827701</v>
      </c>
      <c r="J4639">
        <v>1756.25176416925</v>
      </c>
    </row>
    <row r="4640" spans="1:10" x14ac:dyDescent="0.25">
      <c r="A4640" s="1">
        <v>45658.466689814813</v>
      </c>
      <c r="B4640" t="s">
        <v>9289</v>
      </c>
      <c r="C4640" t="s">
        <v>9290</v>
      </c>
      <c r="D4640">
        <v>39109</v>
      </c>
      <c r="E4640">
        <v>53</v>
      </c>
      <c r="F4640" t="s">
        <v>23</v>
      </c>
      <c r="G4640">
        <v>9</v>
      </c>
      <c r="H4640">
        <v>11592</v>
      </c>
      <c r="I4640">
        <v>0.55019710929648002</v>
      </c>
      <c r="J4640">
        <v>21068.812983809199</v>
      </c>
    </row>
    <row r="4641" spans="1:10" x14ac:dyDescent="0.25">
      <c r="A4641" s="1">
        <v>45658.46670138889</v>
      </c>
      <c r="B4641" t="s">
        <v>9291</v>
      </c>
      <c r="C4641" t="s">
        <v>9292</v>
      </c>
      <c r="D4641">
        <v>4999</v>
      </c>
      <c r="E4641">
        <v>25</v>
      </c>
      <c r="F4641" t="s">
        <v>28</v>
      </c>
      <c r="G4641">
        <v>9</v>
      </c>
      <c r="H4641">
        <v>6912</v>
      </c>
      <c r="I4641">
        <v>3.33273372219936</v>
      </c>
      <c r="J4641">
        <v>2073.9730732038702</v>
      </c>
    </row>
    <row r="4642" spans="1:10" x14ac:dyDescent="0.25">
      <c r="A4642" s="1">
        <v>45658.467013888891</v>
      </c>
      <c r="B4642" t="s">
        <v>9293</v>
      </c>
      <c r="C4642" t="s">
        <v>9294</v>
      </c>
      <c r="D4642">
        <v>13650</v>
      </c>
      <c r="E4642">
        <v>443</v>
      </c>
      <c r="F4642" t="s">
        <v>12</v>
      </c>
      <c r="G4642">
        <v>8</v>
      </c>
      <c r="H4642">
        <v>9792</v>
      </c>
      <c r="I4642">
        <v>3.75145106957793</v>
      </c>
      <c r="J4642">
        <v>2610.1899820598401</v>
      </c>
    </row>
    <row r="4643" spans="1:10" x14ac:dyDescent="0.25">
      <c r="A4643" s="1">
        <v>45658.467094907406</v>
      </c>
      <c r="B4643" t="s">
        <v>9295</v>
      </c>
      <c r="C4643" t="s">
        <v>9296</v>
      </c>
      <c r="D4643">
        <v>21856</v>
      </c>
      <c r="E4643">
        <v>53</v>
      </c>
      <c r="F4643" t="s">
        <v>28</v>
      </c>
      <c r="G4643">
        <v>10</v>
      </c>
      <c r="H4643">
        <v>8900</v>
      </c>
      <c r="I4643">
        <v>3.1594236037280101</v>
      </c>
      <c r="J4643">
        <v>2816.96952238323</v>
      </c>
    </row>
    <row r="4644" spans="1:10" x14ac:dyDescent="0.25">
      <c r="A4644" s="1">
        <v>45658.467164351852</v>
      </c>
      <c r="B4644" t="s">
        <v>9297</v>
      </c>
      <c r="C4644" t="s">
        <v>9298</v>
      </c>
      <c r="D4644">
        <v>1281</v>
      </c>
      <c r="E4644">
        <v>22</v>
      </c>
      <c r="F4644" t="s">
        <v>28</v>
      </c>
      <c r="G4644">
        <v>9</v>
      </c>
      <c r="H4644">
        <v>11538</v>
      </c>
      <c r="I4644">
        <v>2.32130902230602</v>
      </c>
      <c r="J4644">
        <v>4970.4713543645203</v>
      </c>
    </row>
    <row r="4645" spans="1:10" x14ac:dyDescent="0.25">
      <c r="A4645" s="1">
        <v>45658.467187499999</v>
      </c>
      <c r="B4645" t="s">
        <v>9299</v>
      </c>
      <c r="C4645" t="s">
        <v>9300</v>
      </c>
      <c r="D4645">
        <v>13630</v>
      </c>
      <c r="E4645">
        <v>53</v>
      </c>
      <c r="F4645" t="s">
        <v>12</v>
      </c>
      <c r="G4645">
        <v>7</v>
      </c>
      <c r="H4645">
        <v>4893</v>
      </c>
      <c r="I4645">
        <v>0.96896477450614504</v>
      </c>
      <c r="J4645">
        <v>5049.7191732215697</v>
      </c>
    </row>
    <row r="4646" spans="1:10" x14ac:dyDescent="0.25">
      <c r="A4646" s="1">
        <v>45658.467199074075</v>
      </c>
      <c r="B4646" t="s">
        <v>9301</v>
      </c>
      <c r="C4646" t="s">
        <v>9302</v>
      </c>
      <c r="D4646">
        <v>49729</v>
      </c>
      <c r="E4646">
        <v>8080</v>
      </c>
      <c r="F4646" t="s">
        <v>23</v>
      </c>
      <c r="G4646">
        <v>14</v>
      </c>
      <c r="H4646">
        <v>1428</v>
      </c>
      <c r="I4646">
        <v>2.0793568486031599</v>
      </c>
      <c r="J4646">
        <v>686.75080997245902</v>
      </c>
    </row>
    <row r="4647" spans="1:10" x14ac:dyDescent="0.25">
      <c r="A4647" s="1">
        <v>45658.467314814814</v>
      </c>
      <c r="B4647" t="s">
        <v>9303</v>
      </c>
      <c r="C4647" t="s">
        <v>9304</v>
      </c>
      <c r="D4647">
        <v>56295</v>
      </c>
      <c r="E4647">
        <v>80</v>
      </c>
      <c r="F4647" t="s">
        <v>12</v>
      </c>
      <c r="G4647">
        <v>13</v>
      </c>
      <c r="H4647">
        <v>18161</v>
      </c>
      <c r="I4647">
        <v>2.2816075069715902</v>
      </c>
      <c r="J4647">
        <v>7959.7388878270704</v>
      </c>
    </row>
    <row r="4648" spans="1:10" x14ac:dyDescent="0.25">
      <c r="A4648" s="1">
        <v>45658.467349537037</v>
      </c>
      <c r="B4648" t="s">
        <v>9305</v>
      </c>
      <c r="C4648" t="s">
        <v>9306</v>
      </c>
      <c r="D4648">
        <v>65473</v>
      </c>
      <c r="E4648">
        <v>25</v>
      </c>
      <c r="F4648" t="s">
        <v>12</v>
      </c>
      <c r="G4648">
        <v>11</v>
      </c>
      <c r="H4648">
        <v>15939</v>
      </c>
      <c r="I4648">
        <v>8.5586786537503207E-2</v>
      </c>
      <c r="J4648">
        <v>186232.01833866799</v>
      </c>
    </row>
    <row r="4649" spans="1:10" x14ac:dyDescent="0.25">
      <c r="A4649" s="1">
        <v>45658.467418981483</v>
      </c>
      <c r="B4649" t="s">
        <v>9307</v>
      </c>
      <c r="C4649" t="s">
        <v>9308</v>
      </c>
      <c r="D4649">
        <v>13279</v>
      </c>
      <c r="E4649">
        <v>443</v>
      </c>
      <c r="F4649" t="s">
        <v>28</v>
      </c>
      <c r="G4649">
        <v>17</v>
      </c>
      <c r="H4649">
        <v>4403</v>
      </c>
      <c r="I4649">
        <v>1.97207855099984</v>
      </c>
      <c r="J4649">
        <v>2232.6696863913799</v>
      </c>
    </row>
    <row r="4650" spans="1:10" x14ac:dyDescent="0.25">
      <c r="A4650" s="1">
        <v>45658.467488425929</v>
      </c>
      <c r="B4650" t="s">
        <v>9309</v>
      </c>
      <c r="C4650" t="s">
        <v>9310</v>
      </c>
      <c r="D4650">
        <v>29190</v>
      </c>
      <c r="E4650">
        <v>21</v>
      </c>
      <c r="F4650" t="s">
        <v>28</v>
      </c>
      <c r="G4650">
        <v>16</v>
      </c>
      <c r="H4650">
        <v>11744</v>
      </c>
      <c r="I4650">
        <v>1.2633075837282399</v>
      </c>
      <c r="J4650">
        <v>9296.2316946925803</v>
      </c>
    </row>
    <row r="4651" spans="1:10" x14ac:dyDescent="0.25">
      <c r="A4651" s="1">
        <v>45658.467499999999</v>
      </c>
      <c r="B4651" t="s">
        <v>9311</v>
      </c>
      <c r="C4651" t="s">
        <v>9312</v>
      </c>
      <c r="D4651">
        <v>42615</v>
      </c>
      <c r="E4651">
        <v>8080</v>
      </c>
      <c r="F4651" t="s">
        <v>12</v>
      </c>
      <c r="G4651">
        <v>9</v>
      </c>
      <c r="H4651">
        <v>6759</v>
      </c>
      <c r="I4651">
        <v>2.2442604848402601</v>
      </c>
      <c r="J4651">
        <v>3011.6824876863898</v>
      </c>
    </row>
    <row r="4652" spans="1:10" x14ac:dyDescent="0.25">
      <c r="A4652" s="1">
        <v>45658.467546296299</v>
      </c>
      <c r="B4652" t="s">
        <v>9313</v>
      </c>
      <c r="C4652" t="s">
        <v>9314</v>
      </c>
      <c r="D4652">
        <v>25527</v>
      </c>
      <c r="E4652">
        <v>80</v>
      </c>
      <c r="F4652" t="s">
        <v>12</v>
      </c>
      <c r="G4652">
        <v>7</v>
      </c>
      <c r="H4652">
        <v>3836</v>
      </c>
      <c r="I4652">
        <v>0.33276757360394099</v>
      </c>
      <c r="J4652">
        <v>11527.5654970084</v>
      </c>
    </row>
    <row r="4653" spans="1:10" x14ac:dyDescent="0.25">
      <c r="A4653" s="1">
        <v>45658.467638888891</v>
      </c>
      <c r="B4653" t="s">
        <v>9315</v>
      </c>
      <c r="C4653" t="s">
        <v>9316</v>
      </c>
      <c r="D4653">
        <v>43837</v>
      </c>
      <c r="E4653">
        <v>443</v>
      </c>
      <c r="F4653" t="s">
        <v>28</v>
      </c>
      <c r="G4653">
        <v>11</v>
      </c>
      <c r="H4653">
        <v>12617</v>
      </c>
      <c r="I4653">
        <v>2.0630171584919701</v>
      </c>
      <c r="J4653">
        <v>6115.7998362082399</v>
      </c>
    </row>
    <row r="4654" spans="1:10" x14ac:dyDescent="0.25">
      <c r="A4654" s="1">
        <v>45658.467638888891</v>
      </c>
      <c r="B4654" t="s">
        <v>9317</v>
      </c>
      <c r="C4654" t="s">
        <v>9318</v>
      </c>
      <c r="D4654">
        <v>59412</v>
      </c>
      <c r="E4654">
        <v>80</v>
      </c>
      <c r="F4654" t="s">
        <v>28</v>
      </c>
      <c r="G4654">
        <v>17</v>
      </c>
      <c r="H4654">
        <v>6205</v>
      </c>
      <c r="I4654">
        <v>1.51634446514105</v>
      </c>
      <c r="J4654">
        <v>4092.0781146009599</v>
      </c>
    </row>
    <row r="4655" spans="1:10" x14ac:dyDescent="0.25">
      <c r="A4655" s="1">
        <v>45658.467650462961</v>
      </c>
      <c r="B4655" t="s">
        <v>9319</v>
      </c>
      <c r="C4655" t="s">
        <v>9320</v>
      </c>
      <c r="D4655">
        <v>43179</v>
      </c>
      <c r="E4655">
        <v>8080</v>
      </c>
      <c r="F4655" t="s">
        <v>28</v>
      </c>
      <c r="G4655">
        <v>8</v>
      </c>
      <c r="H4655">
        <v>9376</v>
      </c>
      <c r="I4655">
        <v>4.3143278516619104</v>
      </c>
      <c r="J4655">
        <v>2173.22380736278</v>
      </c>
    </row>
    <row r="4656" spans="1:10" x14ac:dyDescent="0.25">
      <c r="A4656" s="1">
        <v>45658.467766203707</v>
      </c>
      <c r="B4656" t="s">
        <v>9321</v>
      </c>
      <c r="C4656" t="s">
        <v>9322</v>
      </c>
      <c r="D4656">
        <v>50168</v>
      </c>
      <c r="E4656">
        <v>443</v>
      </c>
      <c r="F4656" t="s">
        <v>28</v>
      </c>
      <c r="G4656">
        <v>9</v>
      </c>
      <c r="H4656">
        <v>675</v>
      </c>
      <c r="I4656">
        <v>3.44659726747317</v>
      </c>
      <c r="J4656">
        <v>195.84533602757301</v>
      </c>
    </row>
    <row r="4657" spans="1:10" x14ac:dyDescent="0.25">
      <c r="A4657" s="1">
        <v>45658.467800925922</v>
      </c>
      <c r="B4657" t="s">
        <v>9323</v>
      </c>
      <c r="C4657" t="s">
        <v>9324</v>
      </c>
      <c r="D4657">
        <v>16673</v>
      </c>
      <c r="E4657">
        <v>22</v>
      </c>
      <c r="F4657" t="s">
        <v>12</v>
      </c>
      <c r="G4657">
        <v>6</v>
      </c>
      <c r="H4657">
        <v>7302</v>
      </c>
      <c r="I4657">
        <v>2.1551964537427399</v>
      </c>
      <c r="J4657">
        <v>3388.0902074236501</v>
      </c>
    </row>
    <row r="4658" spans="1:10" x14ac:dyDescent="0.25">
      <c r="A4658" s="1">
        <v>45658.467824074076</v>
      </c>
      <c r="B4658" t="s">
        <v>9325</v>
      </c>
      <c r="C4658" t="s">
        <v>9326</v>
      </c>
      <c r="D4658">
        <v>43108</v>
      </c>
      <c r="E4658">
        <v>25</v>
      </c>
      <c r="F4658" t="s">
        <v>23</v>
      </c>
      <c r="G4658">
        <v>9</v>
      </c>
      <c r="H4658">
        <v>6570</v>
      </c>
      <c r="I4658">
        <v>2.2590764024566701</v>
      </c>
      <c r="J4658">
        <v>2908.2681722739999</v>
      </c>
    </row>
    <row r="4659" spans="1:10" x14ac:dyDescent="0.25">
      <c r="A4659" s="1">
        <v>45658.468171296299</v>
      </c>
      <c r="B4659" t="s">
        <v>9327</v>
      </c>
      <c r="C4659" t="s">
        <v>9328</v>
      </c>
      <c r="D4659">
        <v>39313</v>
      </c>
      <c r="E4659">
        <v>25</v>
      </c>
      <c r="F4659" t="s">
        <v>23</v>
      </c>
      <c r="G4659">
        <v>6</v>
      </c>
      <c r="H4659">
        <v>3552</v>
      </c>
      <c r="I4659">
        <v>3.25875710228356</v>
      </c>
      <c r="J4659">
        <v>1089.9861169496</v>
      </c>
    </row>
    <row r="4660" spans="1:10" x14ac:dyDescent="0.25">
      <c r="A4660" s="1">
        <v>45658.468275462961</v>
      </c>
      <c r="B4660" t="s">
        <v>9329</v>
      </c>
      <c r="C4660" t="s">
        <v>9330</v>
      </c>
      <c r="D4660">
        <v>57308</v>
      </c>
      <c r="E4660">
        <v>80</v>
      </c>
      <c r="F4660" t="s">
        <v>12</v>
      </c>
      <c r="G4660">
        <v>11</v>
      </c>
      <c r="H4660">
        <v>7623</v>
      </c>
      <c r="I4660">
        <v>2.4909905316096501</v>
      </c>
      <c r="J4660">
        <v>3060.2284124597099</v>
      </c>
    </row>
    <row r="4661" spans="1:10" x14ac:dyDescent="0.25">
      <c r="A4661" s="1">
        <v>45658.468402777777</v>
      </c>
      <c r="B4661" t="s">
        <v>9331</v>
      </c>
      <c r="C4661" t="s">
        <v>9332</v>
      </c>
      <c r="D4661">
        <v>49756</v>
      </c>
      <c r="E4661">
        <v>21</v>
      </c>
      <c r="F4661" t="s">
        <v>12</v>
      </c>
      <c r="G4661">
        <v>12</v>
      </c>
      <c r="H4661">
        <v>13740</v>
      </c>
      <c r="I4661">
        <v>4.2402221413910199</v>
      </c>
      <c r="J4661">
        <v>3240.3962674211498</v>
      </c>
    </row>
    <row r="4662" spans="1:10" x14ac:dyDescent="0.25">
      <c r="A4662" s="1">
        <v>45658.468495370369</v>
      </c>
      <c r="B4662" t="s">
        <v>9333</v>
      </c>
      <c r="C4662" t="s">
        <v>9334</v>
      </c>
      <c r="D4662">
        <v>1686</v>
      </c>
      <c r="E4662">
        <v>53</v>
      </c>
      <c r="F4662" t="s">
        <v>28</v>
      </c>
      <c r="G4662">
        <v>8</v>
      </c>
      <c r="H4662">
        <v>7960</v>
      </c>
      <c r="I4662">
        <v>1.0924390971311999</v>
      </c>
      <c r="J4662">
        <v>7286.4473826534804</v>
      </c>
    </row>
    <row r="4663" spans="1:10" x14ac:dyDescent="0.25">
      <c r="A4663" s="1">
        <v>45658.468564814815</v>
      </c>
      <c r="B4663" t="s">
        <v>9335</v>
      </c>
      <c r="C4663" t="s">
        <v>9336</v>
      </c>
      <c r="D4663">
        <v>45099</v>
      </c>
      <c r="E4663">
        <v>443</v>
      </c>
      <c r="F4663" t="s">
        <v>23</v>
      </c>
      <c r="G4663">
        <v>15</v>
      </c>
      <c r="H4663">
        <v>8175</v>
      </c>
      <c r="I4663">
        <v>0.86470779933478603</v>
      </c>
      <c r="J4663">
        <v>9454.0606737778508</v>
      </c>
    </row>
    <row r="4664" spans="1:10" x14ac:dyDescent="0.25">
      <c r="A4664" s="1">
        <v>45658.468576388892</v>
      </c>
      <c r="B4664" t="s">
        <v>9337</v>
      </c>
      <c r="C4664" t="s">
        <v>9338</v>
      </c>
      <c r="D4664">
        <v>28749</v>
      </c>
      <c r="E4664">
        <v>21</v>
      </c>
      <c r="F4664" t="s">
        <v>23</v>
      </c>
      <c r="G4664">
        <v>9</v>
      </c>
      <c r="H4664">
        <v>10467</v>
      </c>
      <c r="I4664">
        <v>3.4481308083403999</v>
      </c>
      <c r="J4664">
        <v>3035.55769249885</v>
      </c>
    </row>
    <row r="4665" spans="1:10" x14ac:dyDescent="0.25">
      <c r="A4665" s="1">
        <v>45658.468587962961</v>
      </c>
      <c r="B4665" t="s">
        <v>9339</v>
      </c>
      <c r="C4665" t="s">
        <v>9340</v>
      </c>
      <c r="D4665">
        <v>56499</v>
      </c>
      <c r="E4665">
        <v>21</v>
      </c>
      <c r="F4665" t="s">
        <v>12</v>
      </c>
      <c r="G4665">
        <v>10</v>
      </c>
      <c r="H4665">
        <v>10660</v>
      </c>
      <c r="I4665">
        <v>0.49926407395338901</v>
      </c>
      <c r="J4665">
        <v>21351.426141259199</v>
      </c>
    </row>
    <row r="4666" spans="1:10" x14ac:dyDescent="0.25">
      <c r="A4666" s="1">
        <v>45658.468599537038</v>
      </c>
      <c r="B4666" t="s">
        <v>9341</v>
      </c>
      <c r="C4666" t="s">
        <v>9342</v>
      </c>
      <c r="D4666">
        <v>58092</v>
      </c>
      <c r="E4666">
        <v>53</v>
      </c>
      <c r="F4666" t="s">
        <v>23</v>
      </c>
      <c r="G4666">
        <v>11</v>
      </c>
      <c r="H4666">
        <v>4796</v>
      </c>
      <c r="I4666">
        <v>2.0870258792978098</v>
      </c>
      <c r="J4666">
        <v>2298.0069617601598</v>
      </c>
    </row>
    <row r="4667" spans="1:10" x14ac:dyDescent="0.25">
      <c r="A4667" s="1">
        <v>45658.468692129631</v>
      </c>
      <c r="B4667" t="s">
        <v>9343</v>
      </c>
      <c r="C4667" t="s">
        <v>9344</v>
      </c>
      <c r="D4667">
        <v>34961</v>
      </c>
      <c r="E4667">
        <v>80</v>
      </c>
      <c r="F4667" t="s">
        <v>28</v>
      </c>
      <c r="G4667">
        <v>13</v>
      </c>
      <c r="H4667">
        <v>13858</v>
      </c>
      <c r="I4667">
        <v>2.3658035084868798</v>
      </c>
      <c r="J4667">
        <v>5857.6293214068401</v>
      </c>
    </row>
    <row r="4668" spans="1:10" x14ac:dyDescent="0.25">
      <c r="A4668" s="1">
        <v>45658.468865740739</v>
      </c>
      <c r="B4668" t="s">
        <v>9345</v>
      </c>
      <c r="C4668" t="s">
        <v>9346</v>
      </c>
      <c r="D4668">
        <v>21333</v>
      </c>
      <c r="E4668">
        <v>443</v>
      </c>
      <c r="F4668" t="s">
        <v>12</v>
      </c>
      <c r="G4668">
        <v>10</v>
      </c>
      <c r="H4668">
        <v>9320</v>
      </c>
      <c r="I4668">
        <v>0.94977850007394804</v>
      </c>
      <c r="J4668">
        <v>9812.8142501376406</v>
      </c>
    </row>
    <row r="4669" spans="1:10" x14ac:dyDescent="0.25">
      <c r="A4669" s="1">
        <v>45658.468900462962</v>
      </c>
      <c r="B4669" t="s">
        <v>9347</v>
      </c>
      <c r="C4669" t="s">
        <v>9348</v>
      </c>
      <c r="D4669">
        <v>56218</v>
      </c>
      <c r="E4669">
        <v>25</v>
      </c>
      <c r="F4669" t="s">
        <v>28</v>
      </c>
      <c r="G4669">
        <v>10</v>
      </c>
      <c r="H4669">
        <v>8780</v>
      </c>
      <c r="I4669">
        <v>2.10174254205142</v>
      </c>
      <c r="J4669">
        <v>4177.4859785776498</v>
      </c>
    </row>
    <row r="4670" spans="1:10" x14ac:dyDescent="0.25">
      <c r="A4670" s="1">
        <v>45658.469108796293</v>
      </c>
      <c r="B4670" t="s">
        <v>9349</v>
      </c>
      <c r="C4670" t="s">
        <v>9350</v>
      </c>
      <c r="D4670">
        <v>10850</v>
      </c>
      <c r="E4670">
        <v>25</v>
      </c>
      <c r="F4670" t="s">
        <v>28</v>
      </c>
      <c r="G4670">
        <v>13</v>
      </c>
      <c r="H4670">
        <v>18031</v>
      </c>
      <c r="I4670">
        <v>3.2793631997837802</v>
      </c>
      <c r="J4670">
        <v>5498.3235773301403</v>
      </c>
    </row>
    <row r="4671" spans="1:10" x14ac:dyDescent="0.25">
      <c r="A4671" s="1">
        <v>45658.469293981485</v>
      </c>
      <c r="B4671" t="s">
        <v>9351</v>
      </c>
      <c r="C4671" t="s">
        <v>9352</v>
      </c>
      <c r="D4671">
        <v>22156</v>
      </c>
      <c r="E4671">
        <v>25</v>
      </c>
      <c r="F4671" t="s">
        <v>28</v>
      </c>
      <c r="G4671">
        <v>10</v>
      </c>
      <c r="H4671">
        <v>12940</v>
      </c>
      <c r="I4671">
        <v>3.59238322131301</v>
      </c>
      <c r="J4671">
        <v>3602.06559345593</v>
      </c>
    </row>
    <row r="4672" spans="1:10" x14ac:dyDescent="0.25">
      <c r="A4672" s="1">
        <v>45658.469317129631</v>
      </c>
      <c r="B4672" t="s">
        <v>9353</v>
      </c>
      <c r="C4672" t="s">
        <v>9354</v>
      </c>
      <c r="D4672">
        <v>16321</v>
      </c>
      <c r="E4672">
        <v>22</v>
      </c>
      <c r="F4672" t="s">
        <v>23</v>
      </c>
      <c r="G4672">
        <v>9</v>
      </c>
      <c r="H4672">
        <v>2079</v>
      </c>
      <c r="I4672">
        <v>2.2545516037578799</v>
      </c>
      <c r="J4672">
        <v>922.13458167678402</v>
      </c>
    </row>
    <row r="4673" spans="1:10" x14ac:dyDescent="0.25">
      <c r="A4673" s="1">
        <v>45658.469386574077</v>
      </c>
      <c r="B4673" t="s">
        <v>9355</v>
      </c>
      <c r="C4673" t="s">
        <v>9356</v>
      </c>
      <c r="D4673">
        <v>31946</v>
      </c>
      <c r="E4673">
        <v>53</v>
      </c>
      <c r="F4673" t="s">
        <v>28</v>
      </c>
      <c r="G4673">
        <v>16</v>
      </c>
      <c r="H4673">
        <v>19456</v>
      </c>
      <c r="I4673">
        <v>3.2756048496514598</v>
      </c>
      <c r="J4673">
        <v>5939.6663801099803</v>
      </c>
    </row>
    <row r="4674" spans="1:10" x14ac:dyDescent="0.25">
      <c r="A4674" s="1">
        <v>45658.469444444447</v>
      </c>
      <c r="B4674" t="s">
        <v>9357</v>
      </c>
      <c r="C4674" t="s">
        <v>9358</v>
      </c>
      <c r="D4674">
        <v>12763</v>
      </c>
      <c r="E4674">
        <v>53</v>
      </c>
      <c r="F4674" t="s">
        <v>12</v>
      </c>
      <c r="G4674">
        <v>8</v>
      </c>
      <c r="H4674">
        <v>11800</v>
      </c>
      <c r="I4674">
        <v>4.8083816282194398</v>
      </c>
      <c r="J4674">
        <v>2454.04814184217</v>
      </c>
    </row>
    <row r="4675" spans="1:10" x14ac:dyDescent="0.25">
      <c r="A4675" s="1">
        <v>45658.46947916667</v>
      </c>
      <c r="B4675" t="s">
        <v>9359</v>
      </c>
      <c r="C4675" t="s">
        <v>9360</v>
      </c>
      <c r="D4675">
        <v>43729</v>
      </c>
      <c r="E4675">
        <v>8080</v>
      </c>
      <c r="F4675" t="s">
        <v>12</v>
      </c>
      <c r="G4675">
        <v>10</v>
      </c>
      <c r="H4675">
        <v>7550</v>
      </c>
      <c r="I4675">
        <v>3.1001114067450102</v>
      </c>
      <c r="J4675">
        <v>2435.39634852257</v>
      </c>
    </row>
    <row r="4676" spans="1:10" x14ac:dyDescent="0.25">
      <c r="A4676" s="1">
        <v>45658.469560185185</v>
      </c>
      <c r="B4676" t="s">
        <v>9361</v>
      </c>
      <c r="C4676" t="s">
        <v>9362</v>
      </c>
      <c r="D4676">
        <v>19839</v>
      </c>
      <c r="E4676">
        <v>25</v>
      </c>
      <c r="F4676" t="s">
        <v>28</v>
      </c>
      <c r="G4676">
        <v>12</v>
      </c>
      <c r="H4676">
        <v>12312</v>
      </c>
      <c r="I4676">
        <v>2.7136390500537302</v>
      </c>
      <c r="J4676">
        <v>4537.0809355637002</v>
      </c>
    </row>
    <row r="4677" spans="1:10" x14ac:dyDescent="0.25">
      <c r="A4677" s="1">
        <v>45658.469710648147</v>
      </c>
      <c r="B4677" t="s">
        <v>9363</v>
      </c>
      <c r="C4677" t="s">
        <v>9364</v>
      </c>
      <c r="D4677">
        <v>11064</v>
      </c>
      <c r="E4677">
        <v>22</v>
      </c>
      <c r="F4677" t="s">
        <v>12</v>
      </c>
      <c r="G4677">
        <v>11</v>
      </c>
      <c r="H4677">
        <v>7238</v>
      </c>
      <c r="I4677">
        <v>4.7352572335616898</v>
      </c>
      <c r="J4677">
        <v>1528.53364516289</v>
      </c>
    </row>
    <row r="4678" spans="1:10" x14ac:dyDescent="0.25">
      <c r="A4678" s="1">
        <v>45658.469768518517</v>
      </c>
      <c r="B4678" t="s">
        <v>9365</v>
      </c>
      <c r="C4678" t="s">
        <v>9366</v>
      </c>
      <c r="D4678">
        <v>19812</v>
      </c>
      <c r="E4678">
        <v>21</v>
      </c>
      <c r="F4678" t="s">
        <v>28</v>
      </c>
      <c r="G4678">
        <v>11</v>
      </c>
      <c r="H4678">
        <v>3080</v>
      </c>
      <c r="I4678">
        <v>1.9913269557315301</v>
      </c>
      <c r="J4678">
        <v>1546.7073305742099</v>
      </c>
    </row>
    <row r="4679" spans="1:10" x14ac:dyDescent="0.25">
      <c r="A4679" s="1">
        <v>45658.469780092593</v>
      </c>
      <c r="B4679" t="s">
        <v>9367</v>
      </c>
      <c r="C4679" t="s">
        <v>9368</v>
      </c>
      <c r="D4679">
        <v>2892</v>
      </c>
      <c r="E4679">
        <v>21</v>
      </c>
      <c r="F4679" t="s">
        <v>23</v>
      </c>
      <c r="G4679">
        <v>8</v>
      </c>
      <c r="H4679">
        <v>11056</v>
      </c>
      <c r="I4679">
        <v>2.8850027387720298</v>
      </c>
      <c r="J4679">
        <v>3832.23206391334</v>
      </c>
    </row>
    <row r="4680" spans="1:10" x14ac:dyDescent="0.25">
      <c r="A4680" s="1">
        <v>45658.46980324074</v>
      </c>
      <c r="B4680" t="s">
        <v>9369</v>
      </c>
      <c r="C4680" t="s">
        <v>9370</v>
      </c>
      <c r="D4680">
        <v>36355</v>
      </c>
      <c r="E4680">
        <v>22</v>
      </c>
      <c r="F4680" t="s">
        <v>28</v>
      </c>
      <c r="G4680">
        <v>13</v>
      </c>
      <c r="H4680">
        <v>9646</v>
      </c>
      <c r="I4680">
        <v>1.6153932451111499</v>
      </c>
      <c r="J4680">
        <v>5971.3014333771298</v>
      </c>
    </row>
    <row r="4681" spans="1:10" x14ac:dyDescent="0.25">
      <c r="A4681" s="1">
        <v>45658.469814814816</v>
      </c>
      <c r="B4681" t="s">
        <v>9371</v>
      </c>
      <c r="C4681" t="s">
        <v>9372</v>
      </c>
      <c r="D4681">
        <v>28887</v>
      </c>
      <c r="E4681">
        <v>21</v>
      </c>
      <c r="F4681" t="s">
        <v>23</v>
      </c>
      <c r="G4681">
        <v>15</v>
      </c>
      <c r="H4681">
        <v>17820</v>
      </c>
      <c r="I4681">
        <v>3.7981290371477199</v>
      </c>
      <c r="J4681">
        <v>4691.7837244893199</v>
      </c>
    </row>
    <row r="4682" spans="1:10" x14ac:dyDescent="0.25">
      <c r="A4682" s="1">
        <v>45658.469988425924</v>
      </c>
      <c r="B4682" t="s">
        <v>9373</v>
      </c>
      <c r="C4682" t="s">
        <v>9374</v>
      </c>
      <c r="D4682">
        <v>25721</v>
      </c>
      <c r="E4682">
        <v>443</v>
      </c>
      <c r="F4682" t="s">
        <v>23</v>
      </c>
      <c r="G4682">
        <v>12</v>
      </c>
      <c r="H4682">
        <v>16212</v>
      </c>
      <c r="I4682">
        <v>3.9878017786778899</v>
      </c>
      <c r="J4682">
        <v>4065.3976550897901</v>
      </c>
    </row>
    <row r="4683" spans="1:10" x14ac:dyDescent="0.25">
      <c r="A4683" s="1">
        <v>45658.470023148147</v>
      </c>
      <c r="B4683" t="s">
        <v>9375</v>
      </c>
      <c r="C4683" t="s">
        <v>9376</v>
      </c>
      <c r="D4683">
        <v>34230</v>
      </c>
      <c r="E4683">
        <v>80</v>
      </c>
      <c r="F4683" t="s">
        <v>23</v>
      </c>
      <c r="G4683">
        <v>5</v>
      </c>
      <c r="H4683">
        <v>5305</v>
      </c>
      <c r="I4683">
        <v>1.2231005120616001</v>
      </c>
      <c r="J4683">
        <v>4337.3377311878603</v>
      </c>
    </row>
    <row r="4684" spans="1:10" x14ac:dyDescent="0.25">
      <c r="A4684" s="1">
        <v>45658.470069444447</v>
      </c>
      <c r="B4684" t="s">
        <v>9377</v>
      </c>
      <c r="C4684" t="s">
        <v>9378</v>
      </c>
      <c r="D4684">
        <v>49500</v>
      </c>
      <c r="E4684">
        <v>443</v>
      </c>
      <c r="F4684" t="s">
        <v>12</v>
      </c>
      <c r="G4684">
        <v>14</v>
      </c>
      <c r="H4684">
        <v>10444</v>
      </c>
      <c r="I4684">
        <v>3.4971342936126701</v>
      </c>
      <c r="J4684">
        <v>2986.4452214704402</v>
      </c>
    </row>
    <row r="4685" spans="1:10" x14ac:dyDescent="0.25">
      <c r="A4685" s="1">
        <v>45658.470104166663</v>
      </c>
      <c r="B4685" t="s">
        <v>9379</v>
      </c>
      <c r="C4685" t="s">
        <v>9380</v>
      </c>
      <c r="D4685">
        <v>30961</v>
      </c>
      <c r="E4685">
        <v>25</v>
      </c>
      <c r="F4685" t="s">
        <v>12</v>
      </c>
      <c r="G4685">
        <v>10</v>
      </c>
      <c r="H4685">
        <v>14730</v>
      </c>
      <c r="I4685">
        <v>1.0554447100777999</v>
      </c>
      <c r="J4685">
        <v>13956.202403927</v>
      </c>
    </row>
    <row r="4686" spans="1:10" x14ac:dyDescent="0.25">
      <c r="A4686" s="1">
        <v>45658.47016203704</v>
      </c>
      <c r="B4686" t="s">
        <v>9381</v>
      </c>
      <c r="C4686" t="s">
        <v>9382</v>
      </c>
      <c r="D4686">
        <v>7025</v>
      </c>
      <c r="E4686">
        <v>22</v>
      </c>
      <c r="F4686" t="s">
        <v>23</v>
      </c>
      <c r="G4686">
        <v>9</v>
      </c>
      <c r="H4686">
        <v>5256</v>
      </c>
      <c r="I4686">
        <v>2.0669109411204198</v>
      </c>
      <c r="J4686">
        <v>2542.92523951265</v>
      </c>
    </row>
    <row r="4687" spans="1:10" x14ac:dyDescent="0.25">
      <c r="A4687" s="1">
        <v>45658.470266203702</v>
      </c>
      <c r="B4687" t="s">
        <v>9383</v>
      </c>
      <c r="C4687" t="s">
        <v>9384</v>
      </c>
      <c r="D4687">
        <v>20737</v>
      </c>
      <c r="E4687">
        <v>443</v>
      </c>
      <c r="F4687" t="s">
        <v>23</v>
      </c>
      <c r="G4687">
        <v>10</v>
      </c>
      <c r="H4687">
        <v>4430</v>
      </c>
      <c r="I4687">
        <v>2.9382631026043602</v>
      </c>
      <c r="J4687">
        <v>1507.69343836956</v>
      </c>
    </row>
    <row r="4688" spans="1:10" x14ac:dyDescent="0.25">
      <c r="A4688" s="1">
        <v>45658.470370370371</v>
      </c>
      <c r="B4688" t="s">
        <v>9385</v>
      </c>
      <c r="C4688" t="s">
        <v>9386</v>
      </c>
      <c r="D4688">
        <v>42035</v>
      </c>
      <c r="E4688">
        <v>53</v>
      </c>
      <c r="F4688" t="s">
        <v>28</v>
      </c>
      <c r="G4688">
        <v>18</v>
      </c>
      <c r="H4688">
        <v>16416</v>
      </c>
      <c r="I4688">
        <v>2.0737450807454398</v>
      </c>
      <c r="J4688">
        <v>7916.11281078914</v>
      </c>
    </row>
    <row r="4689" spans="1:10" x14ac:dyDescent="0.25">
      <c r="A4689" s="1">
        <v>45658.470439814817</v>
      </c>
      <c r="B4689" t="s">
        <v>9387</v>
      </c>
      <c r="C4689" t="s">
        <v>9388</v>
      </c>
      <c r="D4689">
        <v>39166</v>
      </c>
      <c r="E4689">
        <v>8080</v>
      </c>
      <c r="F4689" t="s">
        <v>28</v>
      </c>
      <c r="G4689">
        <v>13</v>
      </c>
      <c r="H4689">
        <v>6409</v>
      </c>
      <c r="I4689">
        <v>0.30683260588085998</v>
      </c>
      <c r="J4689">
        <v>20887.610629258001</v>
      </c>
    </row>
    <row r="4690" spans="1:10" x14ac:dyDescent="0.25">
      <c r="A4690" s="1">
        <v>45658.47047453704</v>
      </c>
      <c r="B4690" t="s">
        <v>9389</v>
      </c>
      <c r="C4690" t="s">
        <v>9390</v>
      </c>
      <c r="D4690">
        <v>38212</v>
      </c>
      <c r="E4690">
        <v>443</v>
      </c>
      <c r="F4690" t="s">
        <v>12</v>
      </c>
      <c r="G4690">
        <v>16</v>
      </c>
      <c r="H4690">
        <v>5824</v>
      </c>
      <c r="I4690">
        <v>4.6719769766338901</v>
      </c>
      <c r="J4690">
        <v>1246.5814855526301</v>
      </c>
    </row>
    <row r="4691" spans="1:10" x14ac:dyDescent="0.25">
      <c r="A4691" s="1">
        <v>45658.470613425925</v>
      </c>
      <c r="B4691" t="s">
        <v>9391</v>
      </c>
      <c r="C4691" t="s">
        <v>9392</v>
      </c>
      <c r="D4691">
        <v>36424</v>
      </c>
      <c r="E4691">
        <v>8080</v>
      </c>
      <c r="F4691" t="s">
        <v>12</v>
      </c>
      <c r="G4691">
        <v>13</v>
      </c>
      <c r="H4691">
        <v>14911</v>
      </c>
      <c r="I4691">
        <v>4.5120117470019796</v>
      </c>
      <c r="J4691">
        <v>3304.7343039183402</v>
      </c>
    </row>
    <row r="4692" spans="1:10" x14ac:dyDescent="0.25">
      <c r="A4692" s="1">
        <v>45658.470636574071</v>
      </c>
      <c r="B4692" t="s">
        <v>9393</v>
      </c>
      <c r="C4692" t="s">
        <v>9394</v>
      </c>
      <c r="D4692">
        <v>47873</v>
      </c>
      <c r="E4692">
        <v>80</v>
      </c>
      <c r="F4692" t="s">
        <v>28</v>
      </c>
      <c r="G4692">
        <v>11</v>
      </c>
      <c r="H4692">
        <v>14322</v>
      </c>
      <c r="I4692">
        <v>4.5809295385314996</v>
      </c>
      <c r="J4692">
        <v>3126.4397060757101</v>
      </c>
    </row>
    <row r="4693" spans="1:10" x14ac:dyDescent="0.25">
      <c r="A4693" s="1">
        <v>45658.47079861111</v>
      </c>
      <c r="B4693" t="s">
        <v>9395</v>
      </c>
      <c r="C4693" t="s">
        <v>9396</v>
      </c>
      <c r="D4693">
        <v>57132</v>
      </c>
      <c r="E4693">
        <v>80</v>
      </c>
      <c r="F4693" t="s">
        <v>23</v>
      </c>
      <c r="G4693">
        <v>12</v>
      </c>
      <c r="H4693">
        <v>7068</v>
      </c>
      <c r="I4693">
        <v>0.312164252839361</v>
      </c>
      <c r="J4693">
        <v>22641.926279871499</v>
      </c>
    </row>
    <row r="4694" spans="1:10" x14ac:dyDescent="0.25">
      <c r="A4694" s="1">
        <v>45658.470902777779</v>
      </c>
      <c r="B4694" t="s">
        <v>9397</v>
      </c>
      <c r="C4694" t="s">
        <v>9398</v>
      </c>
      <c r="D4694">
        <v>10705</v>
      </c>
      <c r="E4694">
        <v>22</v>
      </c>
      <c r="F4694" t="s">
        <v>23</v>
      </c>
      <c r="G4694">
        <v>13</v>
      </c>
      <c r="H4694">
        <v>2002</v>
      </c>
      <c r="I4694">
        <v>4.4848089750353104</v>
      </c>
      <c r="J4694">
        <v>446.39582446970002</v>
      </c>
    </row>
    <row r="4695" spans="1:10" x14ac:dyDescent="0.25">
      <c r="A4695" s="1">
        <v>45658.470937500002</v>
      </c>
      <c r="B4695" t="s">
        <v>9399</v>
      </c>
      <c r="C4695" t="s">
        <v>9400</v>
      </c>
      <c r="D4695">
        <v>53168</v>
      </c>
      <c r="E4695">
        <v>22</v>
      </c>
      <c r="F4695" t="s">
        <v>12</v>
      </c>
      <c r="G4695">
        <v>13</v>
      </c>
      <c r="H4695">
        <v>17277</v>
      </c>
      <c r="I4695">
        <v>0.13176265158856901</v>
      </c>
      <c r="J4695">
        <v>131122.13356139499</v>
      </c>
    </row>
    <row r="4696" spans="1:10" x14ac:dyDescent="0.25">
      <c r="A4696" s="1">
        <v>45658.471030092594</v>
      </c>
      <c r="B4696" t="s">
        <v>9401</v>
      </c>
      <c r="C4696" t="s">
        <v>9402</v>
      </c>
      <c r="D4696">
        <v>32863</v>
      </c>
      <c r="E4696">
        <v>25</v>
      </c>
      <c r="F4696" t="s">
        <v>23</v>
      </c>
      <c r="G4696">
        <v>13</v>
      </c>
      <c r="H4696">
        <v>15054</v>
      </c>
      <c r="I4696">
        <v>3.10987923899761</v>
      </c>
      <c r="J4696">
        <v>4840.7024334656198</v>
      </c>
    </row>
    <row r="4697" spans="1:10" x14ac:dyDescent="0.25">
      <c r="A4697" s="1">
        <v>45658.471122685187</v>
      </c>
      <c r="B4697" t="s">
        <v>9403</v>
      </c>
      <c r="C4697" t="s">
        <v>9404</v>
      </c>
      <c r="D4697">
        <v>10796</v>
      </c>
      <c r="E4697">
        <v>53</v>
      </c>
      <c r="F4697" t="s">
        <v>12</v>
      </c>
      <c r="G4697">
        <v>12</v>
      </c>
      <c r="H4697">
        <v>7944</v>
      </c>
      <c r="I4697">
        <v>2.1249411856575899</v>
      </c>
      <c r="J4697">
        <v>3738.4564116966799</v>
      </c>
    </row>
    <row r="4698" spans="1:10" x14ac:dyDescent="0.25">
      <c r="A4698" s="1">
        <v>45658.471296296295</v>
      </c>
      <c r="B4698" t="s">
        <v>9405</v>
      </c>
      <c r="C4698" t="s">
        <v>9406</v>
      </c>
      <c r="D4698">
        <v>58415</v>
      </c>
      <c r="E4698">
        <v>21</v>
      </c>
      <c r="F4698" t="s">
        <v>12</v>
      </c>
      <c r="G4698">
        <v>6</v>
      </c>
      <c r="H4698">
        <v>5472</v>
      </c>
      <c r="I4698">
        <v>3.8145042690622399</v>
      </c>
      <c r="J4698">
        <v>1434.5245447438499</v>
      </c>
    </row>
    <row r="4699" spans="1:10" x14ac:dyDescent="0.25">
      <c r="A4699" s="1">
        <v>45658.471643518518</v>
      </c>
      <c r="B4699" t="s">
        <v>9407</v>
      </c>
      <c r="C4699" t="s">
        <v>9408</v>
      </c>
      <c r="D4699">
        <v>24272</v>
      </c>
      <c r="E4699">
        <v>25</v>
      </c>
      <c r="F4699" t="s">
        <v>23</v>
      </c>
      <c r="G4699">
        <v>6</v>
      </c>
      <c r="H4699">
        <v>1206</v>
      </c>
      <c r="I4699">
        <v>2.3173151093670001</v>
      </c>
      <c r="J4699">
        <v>520.42986951801799</v>
      </c>
    </row>
    <row r="4700" spans="1:10" x14ac:dyDescent="0.25">
      <c r="A4700" s="1">
        <v>45658.471759259257</v>
      </c>
      <c r="B4700" t="s">
        <v>9409</v>
      </c>
      <c r="C4700" t="s">
        <v>9410</v>
      </c>
      <c r="D4700">
        <v>47040</v>
      </c>
      <c r="E4700">
        <v>22</v>
      </c>
      <c r="F4700" t="s">
        <v>28</v>
      </c>
      <c r="G4700">
        <v>13</v>
      </c>
      <c r="H4700">
        <v>11258</v>
      </c>
      <c r="I4700">
        <v>2.3655943905710499</v>
      </c>
      <c r="J4700">
        <v>4759.05761565586</v>
      </c>
    </row>
    <row r="4701" spans="1:10" x14ac:dyDescent="0.25">
      <c r="A4701" s="1">
        <v>45658.471817129626</v>
      </c>
      <c r="B4701" t="s">
        <v>9411</v>
      </c>
      <c r="C4701" t="s">
        <v>9412</v>
      </c>
      <c r="D4701">
        <v>25244</v>
      </c>
      <c r="E4701">
        <v>443</v>
      </c>
      <c r="F4701" t="s">
        <v>23</v>
      </c>
      <c r="G4701">
        <v>13</v>
      </c>
      <c r="H4701">
        <v>12493</v>
      </c>
      <c r="I4701">
        <v>1.1520951519852201</v>
      </c>
      <c r="J4701">
        <v>10843.7223943462</v>
      </c>
    </row>
    <row r="4702" spans="1:10" x14ac:dyDescent="0.25">
      <c r="A4702" s="1">
        <v>45658.472141203703</v>
      </c>
      <c r="B4702" t="s">
        <v>9413</v>
      </c>
      <c r="C4702" t="s">
        <v>9414</v>
      </c>
      <c r="D4702">
        <v>47030</v>
      </c>
      <c r="E4702">
        <v>80</v>
      </c>
      <c r="F4702" t="s">
        <v>23</v>
      </c>
      <c r="G4702">
        <v>8</v>
      </c>
      <c r="H4702">
        <v>2280</v>
      </c>
      <c r="I4702">
        <v>2.4732106233640101</v>
      </c>
      <c r="J4702">
        <v>921.87862144097903</v>
      </c>
    </row>
    <row r="4703" spans="1:10" x14ac:dyDescent="0.25">
      <c r="A4703" s="1">
        <v>45658.472303240742</v>
      </c>
      <c r="B4703" t="s">
        <v>9415</v>
      </c>
      <c r="C4703" t="s">
        <v>9416</v>
      </c>
      <c r="D4703">
        <v>26246</v>
      </c>
      <c r="E4703">
        <v>8080</v>
      </c>
      <c r="F4703" t="s">
        <v>23</v>
      </c>
      <c r="G4703">
        <v>11</v>
      </c>
      <c r="H4703">
        <v>9636</v>
      </c>
      <c r="I4703">
        <v>2.4938767968208699</v>
      </c>
      <c r="J4703">
        <v>3863.8636889695899</v>
      </c>
    </row>
    <row r="4704" spans="1:10" x14ac:dyDescent="0.25">
      <c r="A4704" s="1">
        <v>45658.472407407404</v>
      </c>
      <c r="B4704" t="s">
        <v>9417</v>
      </c>
      <c r="C4704" t="s">
        <v>9418</v>
      </c>
      <c r="D4704">
        <v>51680</v>
      </c>
      <c r="E4704">
        <v>443</v>
      </c>
      <c r="F4704" t="s">
        <v>28</v>
      </c>
      <c r="G4704">
        <v>10</v>
      </c>
      <c r="H4704">
        <v>7230</v>
      </c>
      <c r="I4704">
        <v>3.3409214742561701</v>
      </c>
      <c r="J4704">
        <v>2164.0736113409198</v>
      </c>
    </row>
    <row r="4705" spans="1:10" x14ac:dyDescent="0.25">
      <c r="A4705" s="1">
        <v>45658.472488425927</v>
      </c>
      <c r="B4705" t="s">
        <v>9419</v>
      </c>
      <c r="C4705" t="s">
        <v>9420</v>
      </c>
      <c r="D4705">
        <v>8409</v>
      </c>
      <c r="E4705">
        <v>8080</v>
      </c>
      <c r="F4705" t="s">
        <v>12</v>
      </c>
      <c r="G4705">
        <v>7</v>
      </c>
      <c r="H4705">
        <v>847</v>
      </c>
      <c r="I4705">
        <v>0.53116014062677797</v>
      </c>
      <c r="J4705">
        <v>1594.62266690517</v>
      </c>
    </row>
    <row r="4706" spans="1:10" x14ac:dyDescent="0.25">
      <c r="A4706" s="1">
        <v>45658.472500000003</v>
      </c>
      <c r="B4706" t="s">
        <v>9421</v>
      </c>
      <c r="C4706" t="s">
        <v>9422</v>
      </c>
      <c r="D4706">
        <v>43854</v>
      </c>
      <c r="E4706">
        <v>80</v>
      </c>
      <c r="F4706" t="s">
        <v>28</v>
      </c>
      <c r="G4706">
        <v>12</v>
      </c>
      <c r="H4706">
        <v>8304</v>
      </c>
      <c r="I4706">
        <v>4.1093910141113499</v>
      </c>
      <c r="J4706">
        <v>2020.7373723952401</v>
      </c>
    </row>
    <row r="4707" spans="1:10" x14ac:dyDescent="0.25">
      <c r="A4707" s="1">
        <v>45658.472615740742</v>
      </c>
      <c r="B4707" t="s">
        <v>9423</v>
      </c>
      <c r="C4707" t="s">
        <v>9424</v>
      </c>
      <c r="D4707">
        <v>31163</v>
      </c>
      <c r="E4707">
        <v>21</v>
      </c>
      <c r="F4707" t="s">
        <v>12</v>
      </c>
      <c r="G4707">
        <v>13</v>
      </c>
      <c r="H4707">
        <v>6318</v>
      </c>
      <c r="I4707">
        <v>0.57840498201742796</v>
      </c>
      <c r="J4707">
        <v>10923.1424286204</v>
      </c>
    </row>
    <row r="4708" spans="1:10" x14ac:dyDescent="0.25">
      <c r="A4708" s="1">
        <v>45658.472638888888</v>
      </c>
      <c r="B4708" t="s">
        <v>9425</v>
      </c>
      <c r="C4708" t="s">
        <v>9426</v>
      </c>
      <c r="D4708">
        <v>14200</v>
      </c>
      <c r="E4708">
        <v>443</v>
      </c>
      <c r="F4708" t="s">
        <v>12</v>
      </c>
      <c r="G4708">
        <v>11</v>
      </c>
      <c r="H4708">
        <v>1859</v>
      </c>
      <c r="I4708">
        <v>0.31045021475197099</v>
      </c>
      <c r="J4708">
        <v>5988.0776744999703</v>
      </c>
    </row>
    <row r="4709" spans="1:10" x14ac:dyDescent="0.25">
      <c r="A4709" s="1">
        <v>45658.472719907404</v>
      </c>
      <c r="B4709" t="s">
        <v>9427</v>
      </c>
      <c r="C4709" t="s">
        <v>9428</v>
      </c>
      <c r="D4709">
        <v>3167</v>
      </c>
      <c r="E4709">
        <v>25</v>
      </c>
      <c r="F4709" t="s">
        <v>23</v>
      </c>
      <c r="G4709">
        <v>9</v>
      </c>
      <c r="H4709">
        <v>11196</v>
      </c>
      <c r="I4709">
        <v>1.54843199447584</v>
      </c>
      <c r="J4709">
        <v>7230.5403401264002</v>
      </c>
    </row>
    <row r="4710" spans="1:10" x14ac:dyDescent="0.25">
      <c r="A4710" s="1">
        <v>45658.472812499997</v>
      </c>
      <c r="B4710" t="s">
        <v>9429</v>
      </c>
      <c r="C4710" t="s">
        <v>9430</v>
      </c>
      <c r="D4710">
        <v>21301</v>
      </c>
      <c r="E4710">
        <v>22</v>
      </c>
      <c r="F4710" t="s">
        <v>12</v>
      </c>
      <c r="G4710">
        <v>11</v>
      </c>
      <c r="H4710">
        <v>16324</v>
      </c>
      <c r="I4710">
        <v>3.8865014655029002</v>
      </c>
      <c r="J4710">
        <v>4200.1785268560798</v>
      </c>
    </row>
    <row r="4711" spans="1:10" x14ac:dyDescent="0.25">
      <c r="A4711" s="1">
        <v>45658.472997685189</v>
      </c>
      <c r="B4711" t="s">
        <v>9431</v>
      </c>
      <c r="C4711" t="s">
        <v>9432</v>
      </c>
      <c r="D4711">
        <v>25644</v>
      </c>
      <c r="E4711">
        <v>25</v>
      </c>
      <c r="F4711" t="s">
        <v>23</v>
      </c>
      <c r="G4711">
        <v>7</v>
      </c>
      <c r="H4711">
        <v>9632</v>
      </c>
      <c r="I4711">
        <v>0.27219044497467598</v>
      </c>
      <c r="J4711">
        <v>35386.987963137799</v>
      </c>
    </row>
    <row r="4712" spans="1:10" x14ac:dyDescent="0.25">
      <c r="A4712" s="1">
        <v>45658.473020833335</v>
      </c>
      <c r="B4712" t="s">
        <v>9433</v>
      </c>
      <c r="C4712" t="s">
        <v>9434</v>
      </c>
      <c r="D4712">
        <v>5604</v>
      </c>
      <c r="E4712">
        <v>25</v>
      </c>
      <c r="F4712" t="s">
        <v>28</v>
      </c>
      <c r="G4712">
        <v>13</v>
      </c>
      <c r="H4712">
        <v>12649</v>
      </c>
      <c r="I4712">
        <v>3.4865394889534298</v>
      </c>
      <c r="J4712">
        <v>3627.9525988667001</v>
      </c>
    </row>
    <row r="4713" spans="1:10" x14ac:dyDescent="0.25">
      <c r="A4713" s="1">
        <v>45658.473124999997</v>
      </c>
      <c r="B4713" t="s">
        <v>9435</v>
      </c>
      <c r="C4713" t="s">
        <v>9436</v>
      </c>
      <c r="D4713">
        <v>7179</v>
      </c>
      <c r="E4713">
        <v>53</v>
      </c>
      <c r="F4713" t="s">
        <v>28</v>
      </c>
      <c r="G4713">
        <v>12</v>
      </c>
      <c r="H4713">
        <v>8700</v>
      </c>
      <c r="I4713">
        <v>4.6272267163826104</v>
      </c>
      <c r="J4713">
        <v>1880.17586629109</v>
      </c>
    </row>
    <row r="4714" spans="1:10" x14ac:dyDescent="0.25">
      <c r="A4714" s="1">
        <v>45658.473136574074</v>
      </c>
      <c r="B4714" t="s">
        <v>9437</v>
      </c>
      <c r="C4714" t="s">
        <v>9438</v>
      </c>
      <c r="D4714">
        <v>51212</v>
      </c>
      <c r="E4714">
        <v>8080</v>
      </c>
      <c r="F4714" t="s">
        <v>12</v>
      </c>
      <c r="G4714">
        <v>10</v>
      </c>
      <c r="H4714">
        <v>12190</v>
      </c>
      <c r="I4714">
        <v>1.7627746553327099</v>
      </c>
      <c r="J4714">
        <v>6915.23443630359</v>
      </c>
    </row>
    <row r="4715" spans="1:10" x14ac:dyDescent="0.25">
      <c r="A4715" s="1">
        <v>45658.473229166666</v>
      </c>
      <c r="B4715" t="s">
        <v>9439</v>
      </c>
      <c r="C4715" t="s">
        <v>9440</v>
      </c>
      <c r="D4715">
        <v>47816</v>
      </c>
      <c r="E4715">
        <v>8080</v>
      </c>
      <c r="F4715" t="s">
        <v>12</v>
      </c>
      <c r="G4715">
        <v>10</v>
      </c>
      <c r="H4715">
        <v>13770</v>
      </c>
      <c r="I4715">
        <v>2.97236112723126</v>
      </c>
      <c r="J4715">
        <v>4632.6806907297396</v>
      </c>
    </row>
    <row r="4716" spans="1:10" x14ac:dyDescent="0.25">
      <c r="A4716" s="1">
        <v>45658.473645833335</v>
      </c>
      <c r="B4716" t="s">
        <v>9441</v>
      </c>
      <c r="C4716" t="s">
        <v>9442</v>
      </c>
      <c r="D4716">
        <v>20980</v>
      </c>
      <c r="E4716">
        <v>443</v>
      </c>
      <c r="F4716" t="s">
        <v>28</v>
      </c>
      <c r="G4716">
        <v>7</v>
      </c>
      <c r="H4716">
        <v>1407</v>
      </c>
      <c r="I4716">
        <v>0.33088929158185498</v>
      </c>
      <c r="J4716">
        <v>4252.1774980195596</v>
      </c>
    </row>
    <row r="4717" spans="1:10" x14ac:dyDescent="0.25">
      <c r="A4717" s="1">
        <v>45658.473715277774</v>
      </c>
      <c r="B4717" t="s">
        <v>9443</v>
      </c>
      <c r="C4717" t="s">
        <v>9444</v>
      </c>
      <c r="D4717">
        <v>46893</v>
      </c>
      <c r="E4717">
        <v>25</v>
      </c>
      <c r="F4717" t="s">
        <v>23</v>
      </c>
      <c r="G4717">
        <v>10</v>
      </c>
      <c r="H4717">
        <v>9590</v>
      </c>
      <c r="I4717">
        <v>4.0088565145668902</v>
      </c>
      <c r="J4717">
        <v>2392.2033540369998</v>
      </c>
    </row>
    <row r="4718" spans="1:10" x14ac:dyDescent="0.25">
      <c r="A4718" s="1">
        <v>45658.47384259259</v>
      </c>
      <c r="B4718" t="s">
        <v>9445</v>
      </c>
      <c r="C4718" t="s">
        <v>9446</v>
      </c>
      <c r="D4718">
        <v>33713</v>
      </c>
      <c r="E4718">
        <v>21</v>
      </c>
      <c r="F4718" t="s">
        <v>12</v>
      </c>
      <c r="G4718">
        <v>9</v>
      </c>
      <c r="H4718">
        <v>1134</v>
      </c>
      <c r="I4718">
        <v>3.4536966788824599</v>
      </c>
      <c r="J4718">
        <v>328.34383138907702</v>
      </c>
    </row>
    <row r="4719" spans="1:10" x14ac:dyDescent="0.25">
      <c r="A4719" s="1">
        <v>45658.47388888889</v>
      </c>
      <c r="B4719" t="s">
        <v>9447</v>
      </c>
      <c r="C4719" t="s">
        <v>9448</v>
      </c>
      <c r="D4719">
        <v>55186</v>
      </c>
      <c r="E4719">
        <v>22</v>
      </c>
      <c r="F4719" t="s">
        <v>12</v>
      </c>
      <c r="G4719">
        <v>11</v>
      </c>
      <c r="H4719">
        <v>4048</v>
      </c>
      <c r="I4719">
        <v>0.33229054302474498</v>
      </c>
      <c r="J4719">
        <v>12182.110159236599</v>
      </c>
    </row>
    <row r="4720" spans="1:10" x14ac:dyDescent="0.25">
      <c r="A4720" s="1">
        <v>45658.473935185182</v>
      </c>
      <c r="B4720" t="s">
        <v>9449</v>
      </c>
      <c r="C4720" t="s">
        <v>9450</v>
      </c>
      <c r="D4720">
        <v>46199</v>
      </c>
      <c r="E4720">
        <v>22</v>
      </c>
      <c r="F4720" t="s">
        <v>28</v>
      </c>
      <c r="G4720">
        <v>8</v>
      </c>
      <c r="H4720">
        <v>9896</v>
      </c>
      <c r="I4720">
        <v>0.78450127261189995</v>
      </c>
      <c r="J4720">
        <v>12614.3836160424</v>
      </c>
    </row>
    <row r="4721" spans="1:10" x14ac:dyDescent="0.25">
      <c r="A4721" s="1">
        <v>45658.473946759259</v>
      </c>
      <c r="B4721" t="s">
        <v>9451</v>
      </c>
      <c r="C4721" t="s">
        <v>9452</v>
      </c>
      <c r="D4721">
        <v>42171</v>
      </c>
      <c r="E4721">
        <v>25</v>
      </c>
      <c r="F4721" t="s">
        <v>28</v>
      </c>
      <c r="G4721">
        <v>10</v>
      </c>
      <c r="H4721">
        <v>11430</v>
      </c>
      <c r="I4721">
        <v>4.9271319039821604</v>
      </c>
      <c r="J4721">
        <v>2319.8079983939801</v>
      </c>
    </row>
    <row r="4722" spans="1:10" x14ac:dyDescent="0.25">
      <c r="A4722" s="1">
        <v>45658.474085648151</v>
      </c>
      <c r="B4722" t="s">
        <v>9453</v>
      </c>
      <c r="C4722" t="s">
        <v>9454</v>
      </c>
      <c r="D4722">
        <v>49185</v>
      </c>
      <c r="E4722">
        <v>21</v>
      </c>
      <c r="F4722" t="s">
        <v>28</v>
      </c>
      <c r="G4722">
        <v>16</v>
      </c>
      <c r="H4722">
        <v>4160</v>
      </c>
      <c r="I4722">
        <v>4.34144763758826</v>
      </c>
      <c r="J4722">
        <v>958.20572934767495</v>
      </c>
    </row>
    <row r="4723" spans="1:10" x14ac:dyDescent="0.25">
      <c r="A4723" s="1">
        <v>45658.474178240744</v>
      </c>
      <c r="B4723" t="s">
        <v>9455</v>
      </c>
      <c r="C4723" t="s">
        <v>9456</v>
      </c>
      <c r="D4723">
        <v>31573</v>
      </c>
      <c r="E4723">
        <v>25</v>
      </c>
      <c r="F4723" t="s">
        <v>28</v>
      </c>
      <c r="G4723">
        <v>15</v>
      </c>
      <c r="H4723">
        <v>13530</v>
      </c>
      <c r="I4723">
        <v>0.66191326754823498</v>
      </c>
      <c r="J4723">
        <v>20440.7445255114</v>
      </c>
    </row>
    <row r="4724" spans="1:10" x14ac:dyDescent="0.25">
      <c r="A4724" s="1">
        <v>45658.474224537036</v>
      </c>
      <c r="B4724" t="s">
        <v>9457</v>
      </c>
      <c r="C4724" t="s">
        <v>9458</v>
      </c>
      <c r="D4724">
        <v>44271</v>
      </c>
      <c r="E4724">
        <v>53</v>
      </c>
      <c r="F4724" t="s">
        <v>12</v>
      </c>
      <c r="G4724">
        <v>14</v>
      </c>
      <c r="H4724">
        <v>8092</v>
      </c>
      <c r="I4724">
        <v>3.9391240038143698</v>
      </c>
      <c r="J4724">
        <v>2054.26383941309</v>
      </c>
    </row>
    <row r="4725" spans="1:10" x14ac:dyDescent="0.25">
      <c r="A4725" s="1">
        <v>45658.474340277775</v>
      </c>
      <c r="B4725" t="s">
        <v>9459</v>
      </c>
      <c r="C4725" t="s">
        <v>9460</v>
      </c>
      <c r="D4725">
        <v>46533</v>
      </c>
      <c r="E4725">
        <v>25</v>
      </c>
      <c r="F4725" t="s">
        <v>28</v>
      </c>
      <c r="G4725">
        <v>8</v>
      </c>
      <c r="H4725">
        <v>1944</v>
      </c>
      <c r="I4725">
        <v>2.78514417967842</v>
      </c>
      <c r="J4725">
        <v>697.98899970214597</v>
      </c>
    </row>
    <row r="4726" spans="1:10" x14ac:dyDescent="0.25">
      <c r="A4726" s="1">
        <v>45658.474351851852</v>
      </c>
      <c r="B4726" t="s">
        <v>9461</v>
      </c>
      <c r="C4726" t="s">
        <v>9462</v>
      </c>
      <c r="D4726">
        <v>65209</v>
      </c>
      <c r="E4726">
        <v>22</v>
      </c>
      <c r="F4726" t="s">
        <v>12</v>
      </c>
      <c r="G4726">
        <v>13</v>
      </c>
      <c r="H4726">
        <v>1040</v>
      </c>
      <c r="I4726">
        <v>4.2587155238247503</v>
      </c>
      <c r="J4726">
        <v>244.205088173153</v>
      </c>
    </row>
    <row r="4727" spans="1:10" x14ac:dyDescent="0.25">
      <c r="A4727" s="1">
        <v>45658.474421296298</v>
      </c>
      <c r="B4727" t="s">
        <v>9463</v>
      </c>
      <c r="C4727" t="s">
        <v>9464</v>
      </c>
      <c r="D4727">
        <v>54035</v>
      </c>
      <c r="E4727">
        <v>443</v>
      </c>
      <c r="F4727" t="s">
        <v>28</v>
      </c>
      <c r="G4727">
        <v>7</v>
      </c>
      <c r="H4727">
        <v>1372</v>
      </c>
      <c r="I4727">
        <v>2.7628954317095098</v>
      </c>
      <c r="J4727">
        <v>496.58050183646799</v>
      </c>
    </row>
    <row r="4728" spans="1:10" x14ac:dyDescent="0.25">
      <c r="A4728" s="1">
        <v>45658.474490740744</v>
      </c>
      <c r="B4728" t="s">
        <v>9465</v>
      </c>
      <c r="C4728" t="s">
        <v>9466</v>
      </c>
      <c r="D4728">
        <v>4717</v>
      </c>
      <c r="E4728">
        <v>443</v>
      </c>
      <c r="F4728" t="s">
        <v>28</v>
      </c>
      <c r="G4728">
        <v>10</v>
      </c>
      <c r="H4728">
        <v>2050</v>
      </c>
      <c r="I4728">
        <v>4.6745502904339498</v>
      </c>
      <c r="J4728">
        <v>438.54485942640099</v>
      </c>
    </row>
    <row r="4729" spans="1:10" x14ac:dyDescent="0.25">
      <c r="A4729" s="1">
        <v>45658.474687499998</v>
      </c>
      <c r="B4729" t="s">
        <v>9467</v>
      </c>
      <c r="C4729" t="s">
        <v>9468</v>
      </c>
      <c r="D4729">
        <v>64944</v>
      </c>
      <c r="E4729">
        <v>53</v>
      </c>
      <c r="F4729" t="s">
        <v>12</v>
      </c>
      <c r="G4729">
        <v>14</v>
      </c>
      <c r="H4729">
        <v>7868</v>
      </c>
      <c r="I4729">
        <v>0.63270453530938198</v>
      </c>
      <c r="J4729">
        <v>12435.504348254201</v>
      </c>
    </row>
    <row r="4730" spans="1:10" x14ac:dyDescent="0.25">
      <c r="A4730" s="1">
        <v>45658.474722222221</v>
      </c>
      <c r="B4730" t="s">
        <v>9469</v>
      </c>
      <c r="C4730" t="s">
        <v>9470</v>
      </c>
      <c r="D4730">
        <v>55919</v>
      </c>
      <c r="E4730">
        <v>8080</v>
      </c>
      <c r="F4730" t="s">
        <v>28</v>
      </c>
      <c r="G4730">
        <v>7</v>
      </c>
      <c r="H4730">
        <v>10500</v>
      </c>
      <c r="I4730">
        <v>1.7680784151375399</v>
      </c>
      <c r="J4730">
        <v>5938.6506334240603</v>
      </c>
    </row>
    <row r="4731" spans="1:10" x14ac:dyDescent="0.25">
      <c r="A4731" s="1">
        <v>45658.474965277775</v>
      </c>
      <c r="B4731" t="s">
        <v>9471</v>
      </c>
      <c r="C4731" t="s">
        <v>9472</v>
      </c>
      <c r="D4731">
        <v>4374</v>
      </c>
      <c r="E4731">
        <v>443</v>
      </c>
      <c r="F4731" t="s">
        <v>23</v>
      </c>
      <c r="G4731">
        <v>8</v>
      </c>
      <c r="H4731">
        <v>1360</v>
      </c>
      <c r="I4731">
        <v>3.48187288027927</v>
      </c>
      <c r="J4731">
        <v>390.59438605665503</v>
      </c>
    </row>
    <row r="4732" spans="1:10" x14ac:dyDescent="0.25">
      <c r="A4732" s="1">
        <v>45658.475046296298</v>
      </c>
      <c r="B4732" t="s">
        <v>9473</v>
      </c>
      <c r="C4732" t="s">
        <v>9474</v>
      </c>
      <c r="D4732">
        <v>64366</v>
      </c>
      <c r="E4732">
        <v>22</v>
      </c>
      <c r="F4732" t="s">
        <v>28</v>
      </c>
      <c r="G4732">
        <v>13</v>
      </c>
      <c r="H4732">
        <v>5473</v>
      </c>
      <c r="I4732">
        <v>3.0391862317433498</v>
      </c>
      <c r="J4732">
        <v>1800.8110009305201</v>
      </c>
    </row>
    <row r="4733" spans="1:10" x14ac:dyDescent="0.25">
      <c r="A4733" s="1">
        <v>45658.475208333337</v>
      </c>
      <c r="B4733" t="s">
        <v>9475</v>
      </c>
      <c r="C4733" t="s">
        <v>9476</v>
      </c>
      <c r="D4733">
        <v>17004</v>
      </c>
      <c r="E4733">
        <v>443</v>
      </c>
      <c r="F4733" t="s">
        <v>28</v>
      </c>
      <c r="G4733">
        <v>16</v>
      </c>
      <c r="H4733">
        <v>21728</v>
      </c>
      <c r="I4733">
        <v>1.18009695824173</v>
      </c>
      <c r="J4733">
        <v>18412.046440974798</v>
      </c>
    </row>
    <row r="4734" spans="1:10" x14ac:dyDescent="0.25">
      <c r="A4734" s="1">
        <v>45658.475578703707</v>
      </c>
      <c r="B4734" t="s">
        <v>9477</v>
      </c>
      <c r="C4734" t="s">
        <v>9478</v>
      </c>
      <c r="D4734">
        <v>49818</v>
      </c>
      <c r="E4734">
        <v>8080</v>
      </c>
      <c r="F4734" t="s">
        <v>12</v>
      </c>
      <c r="G4734">
        <v>12</v>
      </c>
      <c r="H4734">
        <v>10692</v>
      </c>
      <c r="I4734">
        <v>3.07603917750505</v>
      </c>
      <c r="J4734">
        <v>3475.8985120183602</v>
      </c>
    </row>
    <row r="4735" spans="1:10" x14ac:dyDescent="0.25">
      <c r="A4735" s="1">
        <v>45658.475578703707</v>
      </c>
      <c r="B4735" t="s">
        <v>9479</v>
      </c>
      <c r="C4735" t="s">
        <v>9480</v>
      </c>
      <c r="D4735">
        <v>63398</v>
      </c>
      <c r="E4735">
        <v>8080</v>
      </c>
      <c r="F4735" t="s">
        <v>12</v>
      </c>
      <c r="G4735">
        <v>18</v>
      </c>
      <c r="H4735">
        <v>1980</v>
      </c>
      <c r="I4735">
        <v>0.12658320969057901</v>
      </c>
      <c r="J4735">
        <v>15641.884929604201</v>
      </c>
    </row>
    <row r="4736" spans="1:10" x14ac:dyDescent="0.25">
      <c r="A4736" s="1">
        <v>45658.475787037038</v>
      </c>
      <c r="B4736" t="s">
        <v>9481</v>
      </c>
      <c r="C4736" t="s">
        <v>9482</v>
      </c>
      <c r="D4736">
        <v>64390</v>
      </c>
      <c r="E4736">
        <v>22</v>
      </c>
      <c r="F4736" t="s">
        <v>28</v>
      </c>
      <c r="G4736">
        <v>11</v>
      </c>
      <c r="H4736">
        <v>6259</v>
      </c>
      <c r="I4736">
        <v>4.0834934223645796</v>
      </c>
      <c r="J4736">
        <v>1532.75623409126</v>
      </c>
    </row>
    <row r="4737" spans="1:10" x14ac:dyDescent="0.25">
      <c r="A4737" s="1">
        <v>45658.475810185184</v>
      </c>
      <c r="B4737" t="s">
        <v>9483</v>
      </c>
      <c r="C4737" t="s">
        <v>9484</v>
      </c>
      <c r="D4737">
        <v>7812</v>
      </c>
      <c r="E4737">
        <v>443</v>
      </c>
      <c r="F4737" t="s">
        <v>23</v>
      </c>
      <c r="G4737">
        <v>8</v>
      </c>
      <c r="H4737">
        <v>8216</v>
      </c>
      <c r="I4737">
        <v>3.3844186356216799</v>
      </c>
      <c r="J4737">
        <v>2427.59566252382</v>
      </c>
    </row>
    <row r="4738" spans="1:10" x14ac:dyDescent="0.25">
      <c r="A4738" s="1">
        <v>45658.47583333333</v>
      </c>
      <c r="B4738" t="s">
        <v>9485</v>
      </c>
      <c r="C4738" t="s">
        <v>9486</v>
      </c>
      <c r="D4738">
        <v>54812</v>
      </c>
      <c r="E4738">
        <v>8080</v>
      </c>
      <c r="F4738" t="s">
        <v>23</v>
      </c>
      <c r="G4738">
        <v>10</v>
      </c>
      <c r="H4738">
        <v>11160</v>
      </c>
      <c r="I4738">
        <v>0.10753708232413001</v>
      </c>
      <c r="J4738">
        <v>103778.15502156</v>
      </c>
    </row>
    <row r="4739" spans="1:10" x14ac:dyDescent="0.25">
      <c r="A4739" s="1">
        <v>45658.475914351853</v>
      </c>
      <c r="B4739" t="s">
        <v>9487</v>
      </c>
      <c r="C4739" t="s">
        <v>9488</v>
      </c>
      <c r="D4739">
        <v>8994</v>
      </c>
      <c r="E4739">
        <v>53</v>
      </c>
      <c r="F4739" t="s">
        <v>28</v>
      </c>
      <c r="G4739">
        <v>10</v>
      </c>
      <c r="H4739">
        <v>9560</v>
      </c>
      <c r="I4739">
        <v>3.50158467817575</v>
      </c>
      <c r="J4739">
        <v>2730.1924353234599</v>
      </c>
    </row>
    <row r="4740" spans="1:10" x14ac:dyDescent="0.25">
      <c r="A4740" s="1">
        <v>45658.475949074076</v>
      </c>
      <c r="B4740" t="s">
        <v>9489</v>
      </c>
      <c r="C4740" t="s">
        <v>9490</v>
      </c>
      <c r="D4740">
        <v>30779</v>
      </c>
      <c r="E4740">
        <v>8080</v>
      </c>
      <c r="F4740" t="s">
        <v>12</v>
      </c>
      <c r="G4740">
        <v>15</v>
      </c>
      <c r="H4740">
        <v>8445</v>
      </c>
      <c r="I4740">
        <v>1.9614461122887199</v>
      </c>
      <c r="J4740">
        <v>4305.4968204790002</v>
      </c>
    </row>
    <row r="4741" spans="1:10" x14ac:dyDescent="0.25">
      <c r="A4741" s="1">
        <v>45658.475960648146</v>
      </c>
      <c r="B4741" t="s">
        <v>9491</v>
      </c>
      <c r="C4741" t="s">
        <v>9492</v>
      </c>
      <c r="D4741">
        <v>15895</v>
      </c>
      <c r="E4741">
        <v>21</v>
      </c>
      <c r="F4741" t="s">
        <v>28</v>
      </c>
      <c r="G4741">
        <v>9</v>
      </c>
      <c r="H4741">
        <v>10935</v>
      </c>
      <c r="I4741">
        <v>3.6833505192298301</v>
      </c>
      <c r="J4741">
        <v>2968.76442872084</v>
      </c>
    </row>
    <row r="4742" spans="1:10" x14ac:dyDescent="0.25">
      <c r="A4742" s="1">
        <v>45658.476006944446</v>
      </c>
      <c r="B4742" t="s">
        <v>9493</v>
      </c>
      <c r="C4742" t="s">
        <v>9494</v>
      </c>
      <c r="D4742">
        <v>52727</v>
      </c>
      <c r="E4742">
        <v>21</v>
      </c>
      <c r="F4742" t="s">
        <v>12</v>
      </c>
      <c r="G4742">
        <v>20</v>
      </c>
      <c r="H4742">
        <v>2660</v>
      </c>
      <c r="I4742">
        <v>4.4710492039480698</v>
      </c>
      <c r="J4742">
        <v>594.93865503674999</v>
      </c>
    </row>
    <row r="4743" spans="1:10" x14ac:dyDescent="0.25">
      <c r="A4743" s="1">
        <v>45658.476018518515</v>
      </c>
      <c r="B4743" t="s">
        <v>9495</v>
      </c>
      <c r="C4743" t="s">
        <v>9496</v>
      </c>
      <c r="D4743">
        <v>12992</v>
      </c>
      <c r="E4743">
        <v>21</v>
      </c>
      <c r="F4743" t="s">
        <v>23</v>
      </c>
      <c r="G4743">
        <v>12</v>
      </c>
      <c r="H4743">
        <v>14304</v>
      </c>
      <c r="I4743">
        <v>4.9612783349088598</v>
      </c>
      <c r="J4743">
        <v>2883.1279026119601</v>
      </c>
    </row>
    <row r="4744" spans="1:10" x14ac:dyDescent="0.25">
      <c r="A4744" s="1">
        <v>45658.476087962961</v>
      </c>
      <c r="B4744" t="s">
        <v>9497</v>
      </c>
      <c r="C4744" t="s">
        <v>9498</v>
      </c>
      <c r="D4744">
        <v>47453</v>
      </c>
      <c r="E4744">
        <v>25</v>
      </c>
      <c r="F4744" t="s">
        <v>28</v>
      </c>
      <c r="G4744">
        <v>13</v>
      </c>
      <c r="H4744">
        <v>14573</v>
      </c>
      <c r="I4744">
        <v>2.7764101539960202</v>
      </c>
      <c r="J4744">
        <v>5248.8642497670598</v>
      </c>
    </row>
    <row r="4745" spans="1:10" x14ac:dyDescent="0.25">
      <c r="A4745" s="1">
        <v>45658.476203703707</v>
      </c>
      <c r="B4745" t="s">
        <v>9499</v>
      </c>
      <c r="C4745" t="s">
        <v>9500</v>
      </c>
      <c r="D4745">
        <v>24845</v>
      </c>
      <c r="E4745">
        <v>80</v>
      </c>
      <c r="F4745" t="s">
        <v>12</v>
      </c>
      <c r="G4745">
        <v>10</v>
      </c>
      <c r="H4745">
        <v>14740</v>
      </c>
      <c r="I4745">
        <v>2.9318158288369802</v>
      </c>
      <c r="J4745">
        <v>5027.6009342125499</v>
      </c>
    </row>
    <row r="4746" spans="1:10" x14ac:dyDescent="0.25">
      <c r="A4746" s="1">
        <v>45658.476261574076</v>
      </c>
      <c r="B4746" t="s">
        <v>9501</v>
      </c>
      <c r="C4746" t="s">
        <v>9502</v>
      </c>
      <c r="D4746">
        <v>48823</v>
      </c>
      <c r="E4746">
        <v>8080</v>
      </c>
      <c r="F4746" t="s">
        <v>28</v>
      </c>
      <c r="G4746">
        <v>9</v>
      </c>
      <c r="H4746">
        <v>7128</v>
      </c>
      <c r="I4746">
        <v>0.102980046080292</v>
      </c>
      <c r="J4746">
        <v>69217.292779635594</v>
      </c>
    </row>
    <row r="4747" spans="1:10" x14ac:dyDescent="0.25">
      <c r="A4747" s="1">
        <v>45658.476527777777</v>
      </c>
      <c r="B4747" t="s">
        <v>9503</v>
      </c>
      <c r="C4747" t="s">
        <v>9504</v>
      </c>
      <c r="D4747">
        <v>24050</v>
      </c>
      <c r="E4747">
        <v>22</v>
      </c>
      <c r="F4747" t="s">
        <v>28</v>
      </c>
      <c r="G4747">
        <v>12</v>
      </c>
      <c r="H4747">
        <v>8604</v>
      </c>
      <c r="I4747">
        <v>0.129286054812282</v>
      </c>
      <c r="J4747">
        <v>66550.100956306604</v>
      </c>
    </row>
    <row r="4748" spans="1:10" x14ac:dyDescent="0.25">
      <c r="A4748" s="1">
        <v>45658.476666666669</v>
      </c>
      <c r="B4748" t="s">
        <v>9505</v>
      </c>
      <c r="C4748" t="s">
        <v>9506</v>
      </c>
      <c r="D4748">
        <v>27062</v>
      </c>
      <c r="E4748">
        <v>53</v>
      </c>
      <c r="F4748" t="s">
        <v>28</v>
      </c>
      <c r="G4748">
        <v>8</v>
      </c>
      <c r="H4748">
        <v>7288</v>
      </c>
      <c r="I4748">
        <v>3.9418408796677</v>
      </c>
      <c r="J4748">
        <v>1848.8823426617701</v>
      </c>
    </row>
    <row r="4749" spans="1:10" x14ac:dyDescent="0.25">
      <c r="A4749" s="1">
        <v>45658.476678240739</v>
      </c>
      <c r="B4749" t="s">
        <v>9507</v>
      </c>
      <c r="C4749" t="s">
        <v>9508</v>
      </c>
      <c r="D4749">
        <v>28503</v>
      </c>
      <c r="E4749">
        <v>21</v>
      </c>
      <c r="F4749" t="s">
        <v>28</v>
      </c>
      <c r="G4749">
        <v>9</v>
      </c>
      <c r="H4749">
        <v>3051</v>
      </c>
      <c r="I4749">
        <v>2.60507770425051</v>
      </c>
      <c r="J4749">
        <v>1171.1742782266699</v>
      </c>
    </row>
    <row r="4750" spans="1:10" x14ac:dyDescent="0.25">
      <c r="A4750" s="1">
        <v>45658.476840277777</v>
      </c>
      <c r="B4750" t="s">
        <v>9509</v>
      </c>
      <c r="C4750" t="s">
        <v>9510</v>
      </c>
      <c r="D4750">
        <v>38593</v>
      </c>
      <c r="E4750">
        <v>80</v>
      </c>
      <c r="F4750" t="s">
        <v>28</v>
      </c>
      <c r="G4750">
        <v>7</v>
      </c>
      <c r="H4750">
        <v>3136</v>
      </c>
      <c r="I4750">
        <v>0.91097333087705901</v>
      </c>
      <c r="J4750">
        <v>3442.4717976987799</v>
      </c>
    </row>
    <row r="4751" spans="1:10" x14ac:dyDescent="0.25">
      <c r="A4751" s="1">
        <v>45658.477164351854</v>
      </c>
      <c r="B4751" t="s">
        <v>9511</v>
      </c>
      <c r="C4751" t="s">
        <v>9512</v>
      </c>
      <c r="D4751">
        <v>6724</v>
      </c>
      <c r="E4751">
        <v>53</v>
      </c>
      <c r="F4751" t="s">
        <v>23</v>
      </c>
      <c r="G4751">
        <v>11</v>
      </c>
      <c r="H4751">
        <v>8767</v>
      </c>
      <c r="I4751">
        <v>2.4275469836806498</v>
      </c>
      <c r="J4751">
        <v>3611.4646014831901</v>
      </c>
    </row>
    <row r="4752" spans="1:10" x14ac:dyDescent="0.25">
      <c r="A4752" s="1">
        <v>45658.47724537037</v>
      </c>
      <c r="B4752" t="s">
        <v>9513</v>
      </c>
      <c r="C4752" t="s">
        <v>9514</v>
      </c>
      <c r="D4752">
        <v>8804</v>
      </c>
      <c r="E4752">
        <v>22</v>
      </c>
      <c r="F4752" t="s">
        <v>28</v>
      </c>
      <c r="G4752">
        <v>14</v>
      </c>
      <c r="H4752">
        <v>8554</v>
      </c>
      <c r="I4752">
        <v>1.4090416734690701</v>
      </c>
      <c r="J4752">
        <v>6070.7927672145697</v>
      </c>
    </row>
    <row r="4753" spans="1:10" x14ac:dyDescent="0.25">
      <c r="A4753" s="1">
        <v>45658.477268518516</v>
      </c>
      <c r="B4753" t="s">
        <v>9515</v>
      </c>
      <c r="C4753" t="s">
        <v>9516</v>
      </c>
      <c r="D4753">
        <v>64509</v>
      </c>
      <c r="E4753">
        <v>25</v>
      </c>
      <c r="F4753" t="s">
        <v>28</v>
      </c>
      <c r="G4753">
        <v>15</v>
      </c>
      <c r="H4753">
        <v>4170</v>
      </c>
      <c r="I4753">
        <v>2.2328313170241101E-2</v>
      </c>
      <c r="J4753">
        <v>186758.39810226701</v>
      </c>
    </row>
    <row r="4754" spans="1:10" x14ac:dyDescent="0.25">
      <c r="A4754" s="1">
        <v>45658.477337962962</v>
      </c>
      <c r="B4754" t="s">
        <v>9517</v>
      </c>
      <c r="C4754" t="s">
        <v>9518</v>
      </c>
      <c r="D4754">
        <v>16816</v>
      </c>
      <c r="E4754">
        <v>21</v>
      </c>
      <c r="F4754" t="s">
        <v>23</v>
      </c>
      <c r="G4754">
        <v>10</v>
      </c>
      <c r="H4754">
        <v>5580</v>
      </c>
      <c r="I4754">
        <v>4.1992563198694501</v>
      </c>
      <c r="J4754">
        <v>1328.80671598857</v>
      </c>
    </row>
    <row r="4755" spans="1:10" x14ac:dyDescent="0.25">
      <c r="A4755" s="1">
        <v>45658.477418981478</v>
      </c>
      <c r="B4755" t="s">
        <v>9519</v>
      </c>
      <c r="C4755" t="s">
        <v>9520</v>
      </c>
      <c r="D4755">
        <v>22935</v>
      </c>
      <c r="E4755">
        <v>53</v>
      </c>
      <c r="F4755" t="s">
        <v>12</v>
      </c>
      <c r="G4755">
        <v>13</v>
      </c>
      <c r="H4755">
        <v>3796</v>
      </c>
      <c r="I4755">
        <v>4.1950212226292303</v>
      </c>
      <c r="J4755">
        <v>904.88219213843502</v>
      </c>
    </row>
    <row r="4756" spans="1:10" x14ac:dyDescent="0.25">
      <c r="A4756" s="1">
        <v>45658.477476851855</v>
      </c>
      <c r="B4756" t="s">
        <v>9521</v>
      </c>
      <c r="C4756" t="s">
        <v>9522</v>
      </c>
      <c r="D4756">
        <v>54862</v>
      </c>
      <c r="E4756">
        <v>8080</v>
      </c>
      <c r="F4756" t="s">
        <v>23</v>
      </c>
      <c r="G4756">
        <v>10</v>
      </c>
      <c r="H4756">
        <v>6760</v>
      </c>
      <c r="I4756">
        <v>4.5654612261445502</v>
      </c>
      <c r="J4756">
        <v>1480.68281935858</v>
      </c>
    </row>
    <row r="4757" spans="1:10" x14ac:dyDescent="0.25">
      <c r="A4757" s="1">
        <v>45658.477534722224</v>
      </c>
      <c r="B4757" t="s">
        <v>9523</v>
      </c>
      <c r="C4757" t="s">
        <v>9524</v>
      </c>
      <c r="D4757">
        <v>27970</v>
      </c>
      <c r="E4757">
        <v>22</v>
      </c>
      <c r="F4757" t="s">
        <v>23</v>
      </c>
      <c r="G4757">
        <v>16</v>
      </c>
      <c r="H4757">
        <v>14864</v>
      </c>
      <c r="I4757">
        <v>0.80057782210025896</v>
      </c>
      <c r="J4757">
        <v>18566.589767632198</v>
      </c>
    </row>
    <row r="4758" spans="1:10" x14ac:dyDescent="0.25">
      <c r="A4758" s="1">
        <v>45658.47755787037</v>
      </c>
      <c r="B4758" t="s">
        <v>9525</v>
      </c>
      <c r="C4758" t="s">
        <v>9526</v>
      </c>
      <c r="D4758">
        <v>6789</v>
      </c>
      <c r="E4758">
        <v>21</v>
      </c>
      <c r="F4758" t="s">
        <v>23</v>
      </c>
      <c r="G4758">
        <v>5</v>
      </c>
      <c r="H4758">
        <v>4805</v>
      </c>
      <c r="I4758">
        <v>1.55481223914343</v>
      </c>
      <c r="J4758">
        <v>3090.4053100631199</v>
      </c>
    </row>
    <row r="4759" spans="1:10" x14ac:dyDescent="0.25">
      <c r="A4759" s="1">
        <v>45658.477673611109</v>
      </c>
      <c r="B4759" t="s">
        <v>9527</v>
      </c>
      <c r="C4759" t="s">
        <v>9528</v>
      </c>
      <c r="D4759">
        <v>37288</v>
      </c>
      <c r="E4759">
        <v>21</v>
      </c>
      <c r="F4759" t="s">
        <v>23</v>
      </c>
      <c r="G4759">
        <v>13</v>
      </c>
      <c r="H4759">
        <v>14755</v>
      </c>
      <c r="I4759">
        <v>0.73414935487834698</v>
      </c>
      <c r="J4759">
        <v>20098.090261817299</v>
      </c>
    </row>
    <row r="4760" spans="1:10" x14ac:dyDescent="0.25">
      <c r="A4760" s="1">
        <v>45658.477673611109</v>
      </c>
      <c r="B4760" t="s">
        <v>9529</v>
      </c>
      <c r="C4760" t="s">
        <v>9530</v>
      </c>
      <c r="D4760">
        <v>4621</v>
      </c>
      <c r="E4760">
        <v>22</v>
      </c>
      <c r="F4760" t="s">
        <v>28</v>
      </c>
      <c r="G4760">
        <v>8</v>
      </c>
      <c r="H4760">
        <v>11584</v>
      </c>
      <c r="I4760">
        <v>3.6206405938822801</v>
      </c>
      <c r="J4760">
        <v>3199.43382935418</v>
      </c>
    </row>
    <row r="4761" spans="1:10" x14ac:dyDescent="0.25">
      <c r="A4761" s="1">
        <v>45658.477696759262</v>
      </c>
      <c r="B4761" t="s">
        <v>9531</v>
      </c>
      <c r="C4761" t="s">
        <v>9532</v>
      </c>
      <c r="D4761">
        <v>6817</v>
      </c>
      <c r="E4761">
        <v>80</v>
      </c>
      <c r="F4761" t="s">
        <v>23</v>
      </c>
      <c r="G4761">
        <v>13</v>
      </c>
      <c r="H4761">
        <v>7280</v>
      </c>
      <c r="I4761">
        <v>0.72956131643345901</v>
      </c>
      <c r="J4761">
        <v>9978.5992431576196</v>
      </c>
    </row>
    <row r="4762" spans="1:10" x14ac:dyDescent="0.25">
      <c r="A4762" s="1">
        <v>45658.477708333332</v>
      </c>
      <c r="B4762" t="s">
        <v>9533</v>
      </c>
      <c r="C4762" t="s">
        <v>9534</v>
      </c>
      <c r="D4762">
        <v>9633</v>
      </c>
      <c r="E4762">
        <v>80</v>
      </c>
      <c r="F4762" t="s">
        <v>28</v>
      </c>
      <c r="G4762">
        <v>10</v>
      </c>
      <c r="H4762">
        <v>10980</v>
      </c>
      <c r="I4762">
        <v>4.7819788784223896</v>
      </c>
      <c r="J4762">
        <v>2296.1205557692401</v>
      </c>
    </row>
    <row r="4763" spans="1:10" x14ac:dyDescent="0.25">
      <c r="A4763" s="1">
        <v>45658.477777777778</v>
      </c>
      <c r="B4763" t="s">
        <v>9535</v>
      </c>
      <c r="C4763" t="s">
        <v>9536</v>
      </c>
      <c r="D4763">
        <v>40410</v>
      </c>
      <c r="E4763">
        <v>80</v>
      </c>
      <c r="F4763" t="s">
        <v>28</v>
      </c>
      <c r="G4763">
        <v>10</v>
      </c>
      <c r="H4763">
        <v>8800</v>
      </c>
      <c r="I4763">
        <v>0.34587020933302998</v>
      </c>
      <c r="J4763">
        <v>25443.070153309101</v>
      </c>
    </row>
    <row r="4764" spans="1:10" x14ac:dyDescent="0.25">
      <c r="A4764" s="1">
        <v>45658.478113425925</v>
      </c>
      <c r="B4764" t="s">
        <v>9537</v>
      </c>
      <c r="C4764" t="s">
        <v>9538</v>
      </c>
      <c r="D4764">
        <v>25285</v>
      </c>
      <c r="E4764">
        <v>53</v>
      </c>
      <c r="F4764" t="s">
        <v>28</v>
      </c>
      <c r="G4764">
        <v>9</v>
      </c>
      <c r="H4764">
        <v>1080</v>
      </c>
      <c r="I4764">
        <v>2.1991829500910201</v>
      </c>
      <c r="J4764">
        <v>491.09147556609503</v>
      </c>
    </row>
    <row r="4765" spans="1:10" x14ac:dyDescent="0.25">
      <c r="A4765" s="1">
        <v>45658.478182870371</v>
      </c>
      <c r="B4765" t="s">
        <v>9539</v>
      </c>
      <c r="C4765" t="s">
        <v>9540</v>
      </c>
      <c r="D4765">
        <v>8957</v>
      </c>
      <c r="E4765">
        <v>25</v>
      </c>
      <c r="F4765" t="s">
        <v>28</v>
      </c>
      <c r="G4765">
        <v>13</v>
      </c>
      <c r="H4765">
        <v>18005</v>
      </c>
      <c r="I4765">
        <v>2.7136167310312702</v>
      </c>
      <c r="J4765">
        <v>6635.0563784876904</v>
      </c>
    </row>
    <row r="4766" spans="1:10" x14ac:dyDescent="0.25">
      <c r="A4766" s="1">
        <v>45658.478530092594</v>
      </c>
      <c r="B4766" t="s">
        <v>9541</v>
      </c>
      <c r="C4766" t="s">
        <v>9542</v>
      </c>
      <c r="D4766">
        <v>17978</v>
      </c>
      <c r="E4766">
        <v>53</v>
      </c>
      <c r="F4766" t="s">
        <v>23</v>
      </c>
      <c r="G4766">
        <v>11</v>
      </c>
      <c r="H4766">
        <v>3377</v>
      </c>
      <c r="I4766">
        <v>3.9189586576910398</v>
      </c>
      <c r="J4766">
        <v>861.70850344964902</v>
      </c>
    </row>
    <row r="4767" spans="1:10" x14ac:dyDescent="0.25">
      <c r="A4767" s="1">
        <v>45658.478715277779</v>
      </c>
      <c r="B4767" t="s">
        <v>9543</v>
      </c>
      <c r="C4767" t="s">
        <v>9544</v>
      </c>
      <c r="D4767">
        <v>56417</v>
      </c>
      <c r="E4767">
        <v>8080</v>
      </c>
      <c r="F4767" t="s">
        <v>12</v>
      </c>
      <c r="G4767">
        <v>8</v>
      </c>
      <c r="H4767">
        <v>1560</v>
      </c>
      <c r="I4767">
        <v>0.157807588533184</v>
      </c>
      <c r="J4767">
        <v>9885.4561716590306</v>
      </c>
    </row>
    <row r="4768" spans="1:10" x14ac:dyDescent="0.25">
      <c r="A4768" s="1">
        <v>45658.478738425925</v>
      </c>
      <c r="B4768" t="s">
        <v>9545</v>
      </c>
      <c r="C4768" t="s">
        <v>9546</v>
      </c>
      <c r="D4768">
        <v>59756</v>
      </c>
      <c r="E4768">
        <v>25</v>
      </c>
      <c r="F4768" t="s">
        <v>28</v>
      </c>
      <c r="G4768">
        <v>7</v>
      </c>
      <c r="H4768">
        <v>5250</v>
      </c>
      <c r="I4768">
        <v>4.7507197462345898</v>
      </c>
      <c r="J4768">
        <v>1105.09570768958</v>
      </c>
    </row>
    <row r="4769" spans="1:10" x14ac:dyDescent="0.25">
      <c r="A4769" s="1">
        <v>45658.478796296295</v>
      </c>
      <c r="B4769" t="s">
        <v>9547</v>
      </c>
      <c r="C4769" t="s">
        <v>9548</v>
      </c>
      <c r="D4769">
        <v>3800</v>
      </c>
      <c r="E4769">
        <v>443</v>
      </c>
      <c r="F4769" t="s">
        <v>28</v>
      </c>
      <c r="G4769">
        <v>9</v>
      </c>
      <c r="H4769">
        <v>8415</v>
      </c>
      <c r="I4769">
        <v>0.41377089022139102</v>
      </c>
      <c r="J4769">
        <v>20337.341748467301</v>
      </c>
    </row>
    <row r="4770" spans="1:10" x14ac:dyDescent="0.25">
      <c r="A4770" s="1">
        <v>45658.47892361111</v>
      </c>
      <c r="B4770" t="s">
        <v>9549</v>
      </c>
      <c r="C4770" t="s">
        <v>9550</v>
      </c>
      <c r="D4770">
        <v>50998</v>
      </c>
      <c r="E4770">
        <v>8080</v>
      </c>
      <c r="F4770" t="s">
        <v>12</v>
      </c>
      <c r="G4770">
        <v>9</v>
      </c>
      <c r="H4770">
        <v>8388</v>
      </c>
      <c r="I4770">
        <v>0.63067411128088502</v>
      </c>
      <c r="J4770">
        <v>13300.0544179055</v>
      </c>
    </row>
    <row r="4771" spans="1:10" x14ac:dyDescent="0.25">
      <c r="A4771" s="1">
        <v>45658.47892361111</v>
      </c>
      <c r="B4771" t="s">
        <v>9551</v>
      </c>
      <c r="C4771" t="s">
        <v>9552</v>
      </c>
      <c r="D4771">
        <v>59425</v>
      </c>
      <c r="E4771">
        <v>25</v>
      </c>
      <c r="F4771" t="s">
        <v>28</v>
      </c>
      <c r="G4771">
        <v>6</v>
      </c>
      <c r="H4771">
        <v>6426</v>
      </c>
      <c r="I4771">
        <v>2.3157371512762102</v>
      </c>
      <c r="J4771">
        <v>2774.9263324028698</v>
      </c>
    </row>
    <row r="4772" spans="1:10" x14ac:dyDescent="0.25">
      <c r="A4772" s="1">
        <v>45658.47896990741</v>
      </c>
      <c r="B4772" t="s">
        <v>9553</v>
      </c>
      <c r="C4772" t="s">
        <v>9554</v>
      </c>
      <c r="D4772">
        <v>22649</v>
      </c>
      <c r="E4772">
        <v>80</v>
      </c>
      <c r="F4772" t="s">
        <v>28</v>
      </c>
      <c r="G4772">
        <v>17</v>
      </c>
      <c r="H4772">
        <v>16694</v>
      </c>
      <c r="I4772">
        <v>2.9693319101241702</v>
      </c>
      <c r="J4772">
        <v>5622.1400992864701</v>
      </c>
    </row>
    <row r="4773" spans="1:10" x14ac:dyDescent="0.25">
      <c r="A4773" s="1">
        <v>45658.478981481479</v>
      </c>
      <c r="B4773" t="s">
        <v>9555</v>
      </c>
      <c r="C4773" t="s">
        <v>9556</v>
      </c>
      <c r="D4773">
        <v>9173</v>
      </c>
      <c r="E4773">
        <v>22</v>
      </c>
      <c r="F4773" t="s">
        <v>23</v>
      </c>
      <c r="G4773">
        <v>13</v>
      </c>
      <c r="H4773">
        <v>8996</v>
      </c>
      <c r="I4773">
        <v>3.8832358954356501</v>
      </c>
      <c r="J4773">
        <v>2316.6246507388</v>
      </c>
    </row>
    <row r="4774" spans="1:10" x14ac:dyDescent="0.25">
      <c r="A4774" s="1">
        <v>45658.479039351849</v>
      </c>
      <c r="B4774" t="s">
        <v>9557</v>
      </c>
      <c r="C4774" t="s">
        <v>9558</v>
      </c>
      <c r="D4774">
        <v>62207</v>
      </c>
      <c r="E4774">
        <v>8080</v>
      </c>
      <c r="F4774" t="s">
        <v>28</v>
      </c>
      <c r="G4774">
        <v>9</v>
      </c>
      <c r="H4774">
        <v>12123</v>
      </c>
      <c r="I4774">
        <v>2.7173665119595398</v>
      </c>
      <c r="J4774">
        <v>4461.3047031546203</v>
      </c>
    </row>
    <row r="4775" spans="1:10" x14ac:dyDescent="0.25">
      <c r="A4775" s="1">
        <v>45658.479143518518</v>
      </c>
      <c r="B4775" t="s">
        <v>9559</v>
      </c>
      <c r="C4775" t="s">
        <v>9560</v>
      </c>
      <c r="D4775">
        <v>15375</v>
      </c>
      <c r="E4775">
        <v>53</v>
      </c>
      <c r="F4775" t="s">
        <v>12</v>
      </c>
      <c r="G4775">
        <v>8</v>
      </c>
      <c r="H4775">
        <v>2728</v>
      </c>
      <c r="I4775">
        <v>2.1972124004807601</v>
      </c>
      <c r="J4775">
        <v>1241.5731858254001</v>
      </c>
    </row>
    <row r="4776" spans="1:10" x14ac:dyDescent="0.25">
      <c r="A4776" s="1">
        <v>45658.479317129626</v>
      </c>
      <c r="B4776" t="s">
        <v>9561</v>
      </c>
      <c r="C4776" t="s">
        <v>9562</v>
      </c>
      <c r="D4776">
        <v>62332</v>
      </c>
      <c r="E4776">
        <v>443</v>
      </c>
      <c r="F4776" t="s">
        <v>28</v>
      </c>
      <c r="G4776">
        <v>7</v>
      </c>
      <c r="H4776">
        <v>2303</v>
      </c>
      <c r="I4776">
        <v>1.2455319618799601</v>
      </c>
      <c r="J4776">
        <v>1849.0091547100201</v>
      </c>
    </row>
    <row r="4777" spans="1:10" x14ac:dyDescent="0.25">
      <c r="A4777" s="1">
        <v>45658.479363425926</v>
      </c>
      <c r="B4777" t="s">
        <v>9563</v>
      </c>
      <c r="C4777" t="s">
        <v>9564</v>
      </c>
      <c r="D4777">
        <v>26555</v>
      </c>
      <c r="E4777">
        <v>53</v>
      </c>
      <c r="F4777" t="s">
        <v>28</v>
      </c>
      <c r="G4777">
        <v>12</v>
      </c>
      <c r="H4777">
        <v>16308</v>
      </c>
      <c r="I4777">
        <v>4.8034067361785402</v>
      </c>
      <c r="J4777">
        <v>3395.0903797445599</v>
      </c>
    </row>
    <row r="4778" spans="1:10" x14ac:dyDescent="0.25">
      <c r="A4778" s="1">
        <v>45658.479363425926</v>
      </c>
      <c r="B4778" t="s">
        <v>9565</v>
      </c>
      <c r="C4778" t="s">
        <v>9566</v>
      </c>
      <c r="D4778">
        <v>38276</v>
      </c>
      <c r="E4778">
        <v>25</v>
      </c>
      <c r="F4778" t="s">
        <v>12</v>
      </c>
      <c r="G4778">
        <v>8</v>
      </c>
      <c r="H4778">
        <v>1888</v>
      </c>
      <c r="I4778">
        <v>2.84729892647414</v>
      </c>
      <c r="J4778">
        <v>663.08457550607102</v>
      </c>
    </row>
    <row r="4779" spans="1:10" x14ac:dyDescent="0.25">
      <c r="A4779" s="1">
        <v>45658.479513888888</v>
      </c>
      <c r="B4779" t="s">
        <v>9567</v>
      </c>
      <c r="C4779" t="s">
        <v>9568</v>
      </c>
      <c r="D4779">
        <v>42625</v>
      </c>
      <c r="E4779">
        <v>21</v>
      </c>
      <c r="F4779" t="s">
        <v>28</v>
      </c>
      <c r="G4779">
        <v>9</v>
      </c>
      <c r="H4779">
        <v>4122</v>
      </c>
      <c r="I4779">
        <v>1.62798899808834</v>
      </c>
      <c r="J4779">
        <v>2531.9581427394401</v>
      </c>
    </row>
    <row r="4780" spans="1:10" x14ac:dyDescent="0.25">
      <c r="A4780" s="1">
        <v>45658.479525462964</v>
      </c>
      <c r="B4780" t="s">
        <v>9569</v>
      </c>
      <c r="C4780" t="s">
        <v>9570</v>
      </c>
      <c r="D4780">
        <v>52727</v>
      </c>
      <c r="E4780">
        <v>53</v>
      </c>
      <c r="F4780" t="s">
        <v>23</v>
      </c>
      <c r="G4780">
        <v>11</v>
      </c>
      <c r="H4780">
        <v>3949</v>
      </c>
      <c r="I4780">
        <v>1.3668638698384199</v>
      </c>
      <c r="J4780">
        <v>2889.0953131029801</v>
      </c>
    </row>
    <row r="4781" spans="1:10" x14ac:dyDescent="0.25">
      <c r="A4781" s="1">
        <v>45658.479687500003</v>
      </c>
      <c r="B4781" t="s">
        <v>9571</v>
      </c>
      <c r="C4781" t="s">
        <v>9572</v>
      </c>
      <c r="D4781">
        <v>12809</v>
      </c>
      <c r="E4781">
        <v>53</v>
      </c>
      <c r="F4781" t="s">
        <v>28</v>
      </c>
      <c r="G4781">
        <v>12</v>
      </c>
      <c r="H4781">
        <v>17088</v>
      </c>
      <c r="I4781">
        <v>4.8051781121475603</v>
      </c>
      <c r="J4781">
        <v>3556.16370531641</v>
      </c>
    </row>
    <row r="4782" spans="1:10" x14ac:dyDescent="0.25">
      <c r="A4782" s="1">
        <v>45658.479733796295</v>
      </c>
      <c r="B4782" t="s">
        <v>9573</v>
      </c>
      <c r="C4782" t="s">
        <v>9574</v>
      </c>
      <c r="D4782">
        <v>62354</v>
      </c>
      <c r="E4782">
        <v>22</v>
      </c>
      <c r="F4782" t="s">
        <v>12</v>
      </c>
      <c r="G4782">
        <v>10</v>
      </c>
      <c r="H4782">
        <v>6480</v>
      </c>
      <c r="I4782">
        <v>0.78187545996049601</v>
      </c>
      <c r="J4782">
        <v>8287.7649086561596</v>
      </c>
    </row>
    <row r="4783" spans="1:10" x14ac:dyDescent="0.25">
      <c r="A4783" s="1">
        <v>45658.479814814818</v>
      </c>
      <c r="B4783" t="s">
        <v>9575</v>
      </c>
      <c r="C4783" t="s">
        <v>9576</v>
      </c>
      <c r="D4783">
        <v>29665</v>
      </c>
      <c r="E4783">
        <v>443</v>
      </c>
      <c r="F4783" t="s">
        <v>23</v>
      </c>
      <c r="G4783">
        <v>9</v>
      </c>
      <c r="H4783">
        <v>12015</v>
      </c>
      <c r="I4783">
        <v>2.63804646728661</v>
      </c>
      <c r="J4783">
        <v>4554.5065824250296</v>
      </c>
    </row>
    <row r="4784" spans="1:10" x14ac:dyDescent="0.25">
      <c r="A4784" s="1">
        <v>45658.479826388888</v>
      </c>
      <c r="B4784" t="s">
        <v>9577</v>
      </c>
      <c r="C4784" t="s">
        <v>9578</v>
      </c>
      <c r="D4784">
        <v>50341</v>
      </c>
      <c r="E4784">
        <v>80</v>
      </c>
      <c r="F4784" t="s">
        <v>12</v>
      </c>
      <c r="G4784">
        <v>7</v>
      </c>
      <c r="H4784">
        <v>3346</v>
      </c>
      <c r="I4784">
        <v>2.9870755836401499</v>
      </c>
      <c r="J4784">
        <v>1120.15913434719</v>
      </c>
    </row>
    <row r="4785" spans="1:10" x14ac:dyDescent="0.25">
      <c r="A4785" s="1">
        <v>45658.479861111111</v>
      </c>
      <c r="B4785" t="s">
        <v>9579</v>
      </c>
      <c r="C4785" t="s">
        <v>9580</v>
      </c>
      <c r="D4785">
        <v>46902</v>
      </c>
      <c r="E4785">
        <v>53</v>
      </c>
      <c r="F4785" t="s">
        <v>23</v>
      </c>
      <c r="G4785">
        <v>9</v>
      </c>
      <c r="H4785">
        <v>7326</v>
      </c>
      <c r="I4785">
        <v>4.9997775671176798</v>
      </c>
      <c r="J4785">
        <v>1465.2651846316701</v>
      </c>
    </row>
    <row r="4786" spans="1:10" x14ac:dyDescent="0.25">
      <c r="A4786" s="1">
        <v>45658.48</v>
      </c>
      <c r="B4786" t="s">
        <v>9581</v>
      </c>
      <c r="C4786" t="s">
        <v>9582</v>
      </c>
      <c r="D4786">
        <v>10811</v>
      </c>
      <c r="E4786">
        <v>80</v>
      </c>
      <c r="F4786" t="s">
        <v>23</v>
      </c>
      <c r="G4786">
        <v>10</v>
      </c>
      <c r="H4786">
        <v>12920</v>
      </c>
      <c r="I4786">
        <v>0.47105841456488301</v>
      </c>
      <c r="J4786">
        <v>27427.596239702401</v>
      </c>
    </row>
    <row r="4787" spans="1:10" x14ac:dyDescent="0.25">
      <c r="A4787" s="1">
        <v>45658.480162037034</v>
      </c>
      <c r="B4787" t="s">
        <v>9583</v>
      </c>
      <c r="C4787" t="s">
        <v>9584</v>
      </c>
      <c r="D4787">
        <v>2178</v>
      </c>
      <c r="E4787">
        <v>443</v>
      </c>
      <c r="F4787" t="s">
        <v>28</v>
      </c>
      <c r="G4787">
        <v>14</v>
      </c>
      <c r="H4787">
        <v>9198</v>
      </c>
      <c r="I4787">
        <v>4.2412961679694101</v>
      </c>
      <c r="J4787">
        <v>2168.6766582027399</v>
      </c>
    </row>
    <row r="4788" spans="1:10" x14ac:dyDescent="0.25">
      <c r="A4788" s="1">
        <v>45658.480324074073</v>
      </c>
      <c r="B4788" t="s">
        <v>9585</v>
      </c>
      <c r="C4788" t="s">
        <v>9586</v>
      </c>
      <c r="D4788">
        <v>43427</v>
      </c>
      <c r="E4788">
        <v>53</v>
      </c>
      <c r="F4788" t="s">
        <v>28</v>
      </c>
      <c r="G4788">
        <v>9</v>
      </c>
      <c r="H4788">
        <v>11439</v>
      </c>
      <c r="I4788">
        <v>3.2078341873077498</v>
      </c>
      <c r="J4788">
        <v>3565.9573818559502</v>
      </c>
    </row>
    <row r="4789" spans="1:10" x14ac:dyDescent="0.25">
      <c r="A4789" s="1">
        <v>45658.480370370373</v>
      </c>
      <c r="B4789" t="s">
        <v>9587</v>
      </c>
      <c r="C4789" t="s">
        <v>9588</v>
      </c>
      <c r="D4789">
        <v>37450</v>
      </c>
      <c r="E4789">
        <v>21</v>
      </c>
      <c r="F4789" t="s">
        <v>12</v>
      </c>
      <c r="G4789">
        <v>14</v>
      </c>
      <c r="H4789">
        <v>2828</v>
      </c>
      <c r="I4789">
        <v>2.08142927532276E-2</v>
      </c>
      <c r="J4789">
        <v>135868.17642705899</v>
      </c>
    </row>
    <row r="4790" spans="1:10" x14ac:dyDescent="0.25">
      <c r="A4790" s="1">
        <v>45658.480439814812</v>
      </c>
      <c r="B4790" t="s">
        <v>9589</v>
      </c>
      <c r="C4790" t="s">
        <v>9590</v>
      </c>
      <c r="D4790">
        <v>30278</v>
      </c>
      <c r="E4790">
        <v>25</v>
      </c>
      <c r="F4790" t="s">
        <v>12</v>
      </c>
      <c r="G4790">
        <v>11</v>
      </c>
      <c r="H4790">
        <v>12243</v>
      </c>
      <c r="I4790">
        <v>4.9955627860813498</v>
      </c>
      <c r="J4790">
        <v>2450.7749225195298</v>
      </c>
    </row>
    <row r="4791" spans="1:10" x14ac:dyDescent="0.25">
      <c r="A4791" s="1">
        <v>45658.480740740742</v>
      </c>
      <c r="B4791" t="s">
        <v>9591</v>
      </c>
      <c r="C4791" t="s">
        <v>9592</v>
      </c>
      <c r="D4791">
        <v>6043</v>
      </c>
      <c r="E4791">
        <v>22</v>
      </c>
      <c r="F4791" t="s">
        <v>12</v>
      </c>
      <c r="G4791">
        <v>12</v>
      </c>
      <c r="H4791">
        <v>7236</v>
      </c>
      <c r="I4791">
        <v>1.32006706556892</v>
      </c>
      <c r="J4791">
        <v>5481.5396798657403</v>
      </c>
    </row>
    <row r="4792" spans="1:10" x14ac:dyDescent="0.25">
      <c r="A4792" s="1">
        <v>45658.480879629627</v>
      </c>
      <c r="B4792" t="s">
        <v>9593</v>
      </c>
      <c r="C4792" t="s">
        <v>9594</v>
      </c>
      <c r="D4792">
        <v>39347</v>
      </c>
      <c r="E4792">
        <v>8080</v>
      </c>
      <c r="F4792" t="s">
        <v>23</v>
      </c>
      <c r="G4792">
        <v>13</v>
      </c>
      <c r="H4792">
        <v>17901</v>
      </c>
      <c r="I4792">
        <v>4.7100206728857099</v>
      </c>
      <c r="J4792">
        <v>3800.62026119144</v>
      </c>
    </row>
    <row r="4793" spans="1:10" x14ac:dyDescent="0.25">
      <c r="A4793" s="1">
        <v>45658.480891203704</v>
      </c>
      <c r="B4793" t="s">
        <v>9595</v>
      </c>
      <c r="C4793" t="s">
        <v>9596</v>
      </c>
      <c r="D4793">
        <v>27728</v>
      </c>
      <c r="E4793">
        <v>53</v>
      </c>
      <c r="F4793" t="s">
        <v>23</v>
      </c>
      <c r="G4793">
        <v>9</v>
      </c>
      <c r="H4793">
        <v>4815</v>
      </c>
      <c r="I4793">
        <v>4.8752796630650499</v>
      </c>
      <c r="J4793">
        <v>987.63565021269699</v>
      </c>
    </row>
    <row r="4794" spans="1:10" x14ac:dyDescent="0.25">
      <c r="A4794" s="1">
        <v>45658.481053240743</v>
      </c>
      <c r="B4794" t="s">
        <v>9597</v>
      </c>
      <c r="C4794" t="s">
        <v>9598</v>
      </c>
      <c r="D4794">
        <v>39536</v>
      </c>
      <c r="E4794">
        <v>8080</v>
      </c>
      <c r="F4794" t="s">
        <v>28</v>
      </c>
      <c r="G4794">
        <v>10</v>
      </c>
      <c r="H4794">
        <v>11170</v>
      </c>
      <c r="I4794">
        <v>2.8077020132215198</v>
      </c>
      <c r="J4794">
        <v>3978.3424121933999</v>
      </c>
    </row>
    <row r="4795" spans="1:10" x14ac:dyDescent="0.25">
      <c r="A4795" s="1">
        <v>45658.481099537035</v>
      </c>
      <c r="B4795" t="s">
        <v>9599</v>
      </c>
      <c r="C4795" t="s">
        <v>9600</v>
      </c>
      <c r="D4795">
        <v>20851</v>
      </c>
      <c r="E4795">
        <v>53</v>
      </c>
      <c r="F4795" t="s">
        <v>12</v>
      </c>
      <c r="G4795">
        <v>10</v>
      </c>
      <c r="H4795">
        <v>14410</v>
      </c>
      <c r="I4795">
        <v>4.5920591028643001</v>
      </c>
      <c r="J4795">
        <v>3138.0258130849702</v>
      </c>
    </row>
    <row r="4796" spans="1:10" x14ac:dyDescent="0.25">
      <c r="A4796" s="1">
        <v>45658.481168981481</v>
      </c>
      <c r="B4796" t="s">
        <v>9601</v>
      </c>
      <c r="C4796" t="s">
        <v>9602</v>
      </c>
      <c r="D4796">
        <v>51980</v>
      </c>
      <c r="E4796">
        <v>8080</v>
      </c>
      <c r="F4796" t="s">
        <v>12</v>
      </c>
      <c r="G4796">
        <v>16</v>
      </c>
      <c r="H4796">
        <v>22400</v>
      </c>
      <c r="I4796">
        <v>1.5164601530833699</v>
      </c>
      <c r="J4796">
        <v>14771.242062941599</v>
      </c>
    </row>
    <row r="4797" spans="1:10" x14ac:dyDescent="0.25">
      <c r="A4797" s="1">
        <v>45658.481307870374</v>
      </c>
      <c r="B4797" t="s">
        <v>9603</v>
      </c>
      <c r="C4797" t="s">
        <v>9604</v>
      </c>
      <c r="D4797">
        <v>38884</v>
      </c>
      <c r="E4797">
        <v>21</v>
      </c>
      <c r="F4797" t="s">
        <v>12</v>
      </c>
      <c r="G4797">
        <v>11</v>
      </c>
      <c r="H4797">
        <v>2948</v>
      </c>
      <c r="I4797">
        <v>4.5626110206916</v>
      </c>
      <c r="J4797">
        <v>646.12126403734896</v>
      </c>
    </row>
    <row r="4798" spans="1:10" x14ac:dyDescent="0.25">
      <c r="A4798" s="1">
        <v>45658.481365740743</v>
      </c>
      <c r="B4798" t="s">
        <v>9605</v>
      </c>
      <c r="C4798" t="s">
        <v>9606</v>
      </c>
      <c r="D4798">
        <v>4258</v>
      </c>
      <c r="E4798">
        <v>443</v>
      </c>
      <c r="F4798" t="s">
        <v>28</v>
      </c>
      <c r="G4798">
        <v>12</v>
      </c>
      <c r="H4798">
        <v>13236</v>
      </c>
      <c r="I4798">
        <v>4.4485722630816902</v>
      </c>
      <c r="J4798">
        <v>2975.3366287526401</v>
      </c>
    </row>
    <row r="4799" spans="1:10" x14ac:dyDescent="0.25">
      <c r="A4799" s="1">
        <v>45658.481412037036</v>
      </c>
      <c r="B4799" t="s">
        <v>9607</v>
      </c>
      <c r="C4799" t="s">
        <v>9608</v>
      </c>
      <c r="D4799">
        <v>18222</v>
      </c>
      <c r="E4799">
        <v>443</v>
      </c>
      <c r="F4799" t="s">
        <v>28</v>
      </c>
      <c r="G4799">
        <v>15</v>
      </c>
      <c r="H4799">
        <v>21735</v>
      </c>
      <c r="I4799">
        <v>4.6755238136209503</v>
      </c>
      <c r="J4799">
        <v>4648.6769967207902</v>
      </c>
    </row>
    <row r="4800" spans="1:10" x14ac:dyDescent="0.25">
      <c r="A4800" s="1">
        <v>45658.481539351851</v>
      </c>
      <c r="B4800" t="s">
        <v>9609</v>
      </c>
      <c r="C4800" t="s">
        <v>9610</v>
      </c>
      <c r="D4800">
        <v>51767</v>
      </c>
      <c r="E4800">
        <v>22</v>
      </c>
      <c r="F4800" t="s">
        <v>28</v>
      </c>
      <c r="G4800">
        <v>10</v>
      </c>
      <c r="H4800">
        <v>2040</v>
      </c>
      <c r="I4800">
        <v>3.9934570316230098</v>
      </c>
      <c r="J4800">
        <v>510.83559528644901</v>
      </c>
    </row>
    <row r="4801" spans="1:10" x14ac:dyDescent="0.25">
      <c r="A4801" s="1">
        <v>45658.481550925928</v>
      </c>
      <c r="B4801" t="s">
        <v>9611</v>
      </c>
      <c r="C4801" t="s">
        <v>9612</v>
      </c>
      <c r="D4801">
        <v>37548</v>
      </c>
      <c r="E4801">
        <v>53</v>
      </c>
      <c r="F4801" t="s">
        <v>28</v>
      </c>
      <c r="G4801">
        <v>17</v>
      </c>
      <c r="H4801">
        <v>18836</v>
      </c>
      <c r="I4801">
        <v>4.7449649361821704</v>
      </c>
      <c r="J4801">
        <v>3969.6816000405502</v>
      </c>
    </row>
    <row r="4802" spans="1:10" x14ac:dyDescent="0.25">
      <c r="A4802" s="1">
        <v>45658.481874999998</v>
      </c>
      <c r="B4802" t="s">
        <v>9613</v>
      </c>
      <c r="C4802" t="s">
        <v>9614</v>
      </c>
      <c r="D4802">
        <v>42387</v>
      </c>
      <c r="E4802">
        <v>21</v>
      </c>
      <c r="F4802" t="s">
        <v>12</v>
      </c>
      <c r="G4802">
        <v>9</v>
      </c>
      <c r="H4802">
        <v>4977</v>
      </c>
      <c r="I4802">
        <v>2.1931035708149298</v>
      </c>
      <c r="J4802">
        <v>2269.3866656514501</v>
      </c>
    </row>
    <row r="4803" spans="1:10" x14ac:dyDescent="0.25">
      <c r="A4803" s="1">
        <v>45658.481909722221</v>
      </c>
      <c r="B4803" t="s">
        <v>9615</v>
      </c>
      <c r="C4803" t="s">
        <v>9616</v>
      </c>
      <c r="D4803">
        <v>47848</v>
      </c>
      <c r="E4803">
        <v>443</v>
      </c>
      <c r="F4803" t="s">
        <v>28</v>
      </c>
      <c r="G4803">
        <v>8</v>
      </c>
      <c r="H4803">
        <v>7560</v>
      </c>
      <c r="I4803">
        <v>4.8550498707563001</v>
      </c>
      <c r="J4803">
        <v>1557.1415744947501</v>
      </c>
    </row>
    <row r="4804" spans="1:10" x14ac:dyDescent="0.25">
      <c r="A4804" s="1">
        <v>45658.481990740744</v>
      </c>
      <c r="B4804" t="s">
        <v>9617</v>
      </c>
      <c r="C4804" t="s">
        <v>9618</v>
      </c>
      <c r="D4804">
        <v>38000</v>
      </c>
      <c r="E4804">
        <v>80</v>
      </c>
      <c r="F4804" t="s">
        <v>23</v>
      </c>
      <c r="G4804">
        <v>11</v>
      </c>
      <c r="H4804">
        <v>15356</v>
      </c>
      <c r="I4804">
        <v>2.9068691395526201</v>
      </c>
      <c r="J4804">
        <v>5282.6595428933997</v>
      </c>
    </row>
    <row r="4805" spans="1:10" x14ac:dyDescent="0.25">
      <c r="A4805" s="1">
        <v>45658.482083333336</v>
      </c>
      <c r="B4805" t="s">
        <v>9619</v>
      </c>
      <c r="C4805" t="s">
        <v>9620</v>
      </c>
      <c r="D4805">
        <v>45573</v>
      </c>
      <c r="E4805">
        <v>443</v>
      </c>
      <c r="F4805" t="s">
        <v>23</v>
      </c>
      <c r="G4805">
        <v>12</v>
      </c>
      <c r="H4805">
        <v>7440</v>
      </c>
      <c r="I4805">
        <v>5.3949209807091197E-2</v>
      </c>
      <c r="J4805">
        <v>137907.48792435601</v>
      </c>
    </row>
    <row r="4806" spans="1:10" x14ac:dyDescent="0.25">
      <c r="A4806" s="1">
        <v>45658.482303240744</v>
      </c>
      <c r="B4806" t="s">
        <v>9621</v>
      </c>
      <c r="C4806" t="s">
        <v>9622</v>
      </c>
      <c r="D4806">
        <v>19194</v>
      </c>
      <c r="E4806">
        <v>80</v>
      </c>
      <c r="F4806" t="s">
        <v>23</v>
      </c>
      <c r="G4806">
        <v>10</v>
      </c>
      <c r="H4806">
        <v>7250</v>
      </c>
      <c r="I4806">
        <v>4.3721547448570099</v>
      </c>
      <c r="J4806">
        <v>1658.2212714516099</v>
      </c>
    </row>
    <row r="4807" spans="1:10" x14ac:dyDescent="0.25">
      <c r="A4807" s="1">
        <v>45658.48232638889</v>
      </c>
      <c r="B4807" t="s">
        <v>9623</v>
      </c>
      <c r="C4807" t="s">
        <v>9624</v>
      </c>
      <c r="D4807">
        <v>4853</v>
      </c>
      <c r="E4807">
        <v>53</v>
      </c>
      <c r="F4807" t="s">
        <v>23</v>
      </c>
      <c r="G4807">
        <v>10</v>
      </c>
      <c r="H4807">
        <v>11920</v>
      </c>
      <c r="I4807">
        <v>2.9126062618319799</v>
      </c>
      <c r="J4807">
        <v>4092.5545468348</v>
      </c>
    </row>
    <row r="4808" spans="1:10" x14ac:dyDescent="0.25">
      <c r="A4808" s="1">
        <v>45658.482361111113</v>
      </c>
      <c r="B4808" t="s">
        <v>9625</v>
      </c>
      <c r="C4808" t="s">
        <v>9626</v>
      </c>
      <c r="D4808">
        <v>37205</v>
      </c>
      <c r="E4808">
        <v>25</v>
      </c>
      <c r="F4808" t="s">
        <v>12</v>
      </c>
      <c r="G4808">
        <v>3</v>
      </c>
      <c r="H4808">
        <v>3348</v>
      </c>
      <c r="I4808">
        <v>1.1517745880464501</v>
      </c>
      <c r="J4808">
        <v>2906.8187775166898</v>
      </c>
    </row>
    <row r="4809" spans="1:10" x14ac:dyDescent="0.25">
      <c r="A4809" s="1">
        <v>45658.482453703706</v>
      </c>
      <c r="B4809" t="s">
        <v>9627</v>
      </c>
      <c r="C4809" t="s">
        <v>9628</v>
      </c>
      <c r="D4809">
        <v>49707</v>
      </c>
      <c r="E4809">
        <v>22</v>
      </c>
      <c r="F4809" t="s">
        <v>12</v>
      </c>
      <c r="G4809">
        <v>9</v>
      </c>
      <c r="H4809">
        <v>12960</v>
      </c>
      <c r="I4809">
        <v>0.32797168205782001</v>
      </c>
      <c r="J4809">
        <v>39515.606709347398</v>
      </c>
    </row>
    <row r="4810" spans="1:10" x14ac:dyDescent="0.25">
      <c r="A4810" s="1">
        <v>45658.482465277775</v>
      </c>
      <c r="B4810" t="s">
        <v>9629</v>
      </c>
      <c r="C4810" t="s">
        <v>9630</v>
      </c>
      <c r="D4810">
        <v>5869</v>
      </c>
      <c r="E4810">
        <v>80</v>
      </c>
      <c r="F4810" t="s">
        <v>23</v>
      </c>
      <c r="G4810">
        <v>7</v>
      </c>
      <c r="H4810">
        <v>3647</v>
      </c>
      <c r="I4810">
        <v>1.3958694606058599</v>
      </c>
      <c r="J4810">
        <v>2612.7084966935499</v>
      </c>
    </row>
    <row r="4811" spans="1:10" x14ac:dyDescent="0.25">
      <c r="A4811" s="1">
        <v>45658.482604166667</v>
      </c>
      <c r="B4811" t="s">
        <v>9631</v>
      </c>
      <c r="C4811" t="s">
        <v>9632</v>
      </c>
      <c r="D4811">
        <v>7566</v>
      </c>
      <c r="E4811">
        <v>21</v>
      </c>
      <c r="F4811" t="s">
        <v>12</v>
      </c>
      <c r="G4811">
        <v>7</v>
      </c>
      <c r="H4811">
        <v>3479</v>
      </c>
      <c r="I4811">
        <v>4.6540913617961097</v>
      </c>
      <c r="J4811">
        <v>747.51433299267603</v>
      </c>
    </row>
    <row r="4812" spans="1:10" x14ac:dyDescent="0.25">
      <c r="A4812" s="1">
        <v>45658.482662037037</v>
      </c>
      <c r="B4812" t="s">
        <v>9633</v>
      </c>
      <c r="C4812" t="s">
        <v>9634</v>
      </c>
      <c r="D4812">
        <v>39443</v>
      </c>
      <c r="E4812">
        <v>22</v>
      </c>
      <c r="F4812" t="s">
        <v>23</v>
      </c>
      <c r="G4812">
        <v>13</v>
      </c>
      <c r="H4812">
        <v>8099</v>
      </c>
      <c r="I4812">
        <v>1.1431656525190601</v>
      </c>
      <c r="J4812">
        <v>7084.7125105212199</v>
      </c>
    </row>
    <row r="4813" spans="1:10" x14ac:dyDescent="0.25">
      <c r="A4813" s="1">
        <v>45658.482789351852</v>
      </c>
      <c r="B4813" t="s">
        <v>9635</v>
      </c>
      <c r="C4813" t="s">
        <v>9636</v>
      </c>
      <c r="D4813">
        <v>15809</v>
      </c>
      <c r="E4813">
        <v>8080</v>
      </c>
      <c r="F4813" t="s">
        <v>23</v>
      </c>
      <c r="G4813">
        <v>9</v>
      </c>
      <c r="H4813">
        <v>6876</v>
      </c>
      <c r="I4813">
        <v>1.23940034684592</v>
      </c>
      <c r="J4813">
        <v>5547.84417924224</v>
      </c>
    </row>
    <row r="4814" spans="1:10" x14ac:dyDescent="0.25">
      <c r="A4814" s="1">
        <v>45658.482800925929</v>
      </c>
      <c r="B4814" t="s">
        <v>9637</v>
      </c>
      <c r="C4814" t="s">
        <v>9638</v>
      </c>
      <c r="D4814">
        <v>44793</v>
      </c>
      <c r="E4814">
        <v>25</v>
      </c>
      <c r="F4814" t="s">
        <v>23</v>
      </c>
      <c r="G4814">
        <v>10</v>
      </c>
      <c r="H4814">
        <v>11740</v>
      </c>
      <c r="I4814">
        <v>1.31341784253311</v>
      </c>
      <c r="J4814">
        <v>8938.5111270894195</v>
      </c>
    </row>
    <row r="4815" spans="1:10" x14ac:dyDescent="0.25">
      <c r="A4815" s="1">
        <v>45658.482812499999</v>
      </c>
      <c r="B4815" t="s">
        <v>9639</v>
      </c>
      <c r="C4815" t="s">
        <v>9640</v>
      </c>
      <c r="D4815">
        <v>5580</v>
      </c>
      <c r="E4815">
        <v>80</v>
      </c>
      <c r="F4815" t="s">
        <v>23</v>
      </c>
      <c r="G4815">
        <v>8</v>
      </c>
      <c r="H4815">
        <v>5584</v>
      </c>
      <c r="I4815">
        <v>3.9276978846569701</v>
      </c>
      <c r="J4815">
        <v>1421.69794214905</v>
      </c>
    </row>
    <row r="4816" spans="1:10" x14ac:dyDescent="0.25">
      <c r="A4816" s="1">
        <v>45658.482812499999</v>
      </c>
      <c r="B4816" t="s">
        <v>9641</v>
      </c>
      <c r="C4816" t="s">
        <v>9642</v>
      </c>
      <c r="D4816">
        <v>21677</v>
      </c>
      <c r="E4816">
        <v>22</v>
      </c>
      <c r="F4816" t="s">
        <v>28</v>
      </c>
      <c r="G4816">
        <v>16</v>
      </c>
      <c r="H4816">
        <v>20912</v>
      </c>
      <c r="I4816">
        <v>0.14919870131138199</v>
      </c>
      <c r="J4816">
        <v>140162.077928251</v>
      </c>
    </row>
    <row r="4817" spans="1:10" x14ac:dyDescent="0.25">
      <c r="A4817" s="1">
        <v>45658.483032407406</v>
      </c>
      <c r="B4817" t="s">
        <v>9643</v>
      </c>
      <c r="C4817" t="s">
        <v>9644</v>
      </c>
      <c r="D4817">
        <v>26412</v>
      </c>
      <c r="E4817">
        <v>53</v>
      </c>
      <c r="F4817" t="s">
        <v>12</v>
      </c>
      <c r="G4817">
        <v>9</v>
      </c>
      <c r="H4817">
        <v>11169</v>
      </c>
      <c r="I4817">
        <v>0.56786955776547898</v>
      </c>
      <c r="J4817">
        <v>19668.249243627499</v>
      </c>
    </row>
    <row r="4818" spans="1:10" x14ac:dyDescent="0.25">
      <c r="A4818" s="1">
        <v>45658.483032407406</v>
      </c>
      <c r="B4818" t="s">
        <v>9645</v>
      </c>
      <c r="C4818" t="s">
        <v>9646</v>
      </c>
      <c r="D4818">
        <v>57266</v>
      </c>
      <c r="E4818">
        <v>25</v>
      </c>
      <c r="F4818" t="s">
        <v>23</v>
      </c>
      <c r="G4818">
        <v>14</v>
      </c>
      <c r="H4818">
        <v>2478</v>
      </c>
      <c r="I4818">
        <v>1.1294679387451201</v>
      </c>
      <c r="J4818">
        <v>2193.9533783961501</v>
      </c>
    </row>
    <row r="4819" spans="1:10" x14ac:dyDescent="0.25">
      <c r="A4819" s="1">
        <v>45658.483090277776</v>
      </c>
      <c r="B4819" t="s">
        <v>9647</v>
      </c>
      <c r="C4819" t="s">
        <v>9648</v>
      </c>
      <c r="D4819">
        <v>54945</v>
      </c>
      <c r="E4819">
        <v>25</v>
      </c>
      <c r="F4819" t="s">
        <v>23</v>
      </c>
      <c r="G4819">
        <v>10</v>
      </c>
      <c r="H4819">
        <v>9270</v>
      </c>
      <c r="I4819">
        <v>4.7890483447206096</v>
      </c>
      <c r="J4819">
        <v>1935.66640650414</v>
      </c>
    </row>
    <row r="4820" spans="1:10" x14ac:dyDescent="0.25">
      <c r="A4820" s="1">
        <v>45658.483124999999</v>
      </c>
      <c r="B4820" t="s">
        <v>9649</v>
      </c>
      <c r="C4820" t="s">
        <v>9650</v>
      </c>
      <c r="D4820">
        <v>27809</v>
      </c>
      <c r="E4820">
        <v>53</v>
      </c>
      <c r="F4820" t="s">
        <v>23</v>
      </c>
      <c r="G4820">
        <v>10</v>
      </c>
      <c r="H4820">
        <v>11900</v>
      </c>
      <c r="I4820">
        <v>3.36903697333452</v>
      </c>
      <c r="J4820">
        <v>3532.16663817788</v>
      </c>
    </row>
    <row r="4821" spans="1:10" x14ac:dyDescent="0.25">
      <c r="A4821" s="1">
        <v>45658.483206018522</v>
      </c>
      <c r="B4821" t="s">
        <v>9651</v>
      </c>
      <c r="C4821" t="s">
        <v>9652</v>
      </c>
      <c r="D4821">
        <v>51863</v>
      </c>
      <c r="E4821">
        <v>8080</v>
      </c>
      <c r="F4821" t="s">
        <v>28</v>
      </c>
      <c r="G4821">
        <v>10</v>
      </c>
      <c r="H4821">
        <v>620</v>
      </c>
      <c r="I4821">
        <v>1.69935162540764</v>
      </c>
      <c r="J4821">
        <v>364.84503308799998</v>
      </c>
    </row>
    <row r="4822" spans="1:10" x14ac:dyDescent="0.25">
      <c r="A4822" s="1">
        <v>45658.483506944445</v>
      </c>
      <c r="B4822" t="s">
        <v>9653</v>
      </c>
      <c r="C4822" t="s">
        <v>9654</v>
      </c>
      <c r="D4822">
        <v>14073</v>
      </c>
      <c r="E4822">
        <v>21</v>
      </c>
      <c r="F4822" t="s">
        <v>28</v>
      </c>
      <c r="G4822">
        <v>9</v>
      </c>
      <c r="H4822">
        <v>9153</v>
      </c>
      <c r="I4822">
        <v>2.2634533468820099</v>
      </c>
      <c r="J4822">
        <v>4043.8209219591699</v>
      </c>
    </row>
    <row r="4823" spans="1:10" x14ac:dyDescent="0.25">
      <c r="A4823" s="1">
        <v>45658.483587962961</v>
      </c>
      <c r="B4823" t="s">
        <v>9655</v>
      </c>
      <c r="C4823" t="s">
        <v>9656</v>
      </c>
      <c r="D4823">
        <v>46936</v>
      </c>
      <c r="E4823">
        <v>8080</v>
      </c>
      <c r="F4823" t="s">
        <v>12</v>
      </c>
      <c r="G4823">
        <v>9</v>
      </c>
      <c r="H4823">
        <v>4347</v>
      </c>
      <c r="I4823">
        <v>3.2209599953676502</v>
      </c>
      <c r="J4823">
        <v>1349.5976374285201</v>
      </c>
    </row>
    <row r="4824" spans="1:10" x14ac:dyDescent="0.25">
      <c r="A4824" s="1">
        <v>45658.483599537038</v>
      </c>
      <c r="B4824" t="s">
        <v>9657</v>
      </c>
      <c r="C4824" t="s">
        <v>9658</v>
      </c>
      <c r="D4824">
        <v>33143</v>
      </c>
      <c r="E4824">
        <v>22</v>
      </c>
      <c r="F4824" t="s">
        <v>23</v>
      </c>
      <c r="G4824">
        <v>12</v>
      </c>
      <c r="H4824">
        <v>10740</v>
      </c>
      <c r="I4824">
        <v>2.8101870045310999</v>
      </c>
      <c r="J4824">
        <v>3821.80971682061</v>
      </c>
    </row>
    <row r="4825" spans="1:10" x14ac:dyDescent="0.25">
      <c r="A4825" s="1">
        <v>45658.48369212963</v>
      </c>
      <c r="B4825" t="s">
        <v>9659</v>
      </c>
      <c r="C4825" t="s">
        <v>9660</v>
      </c>
      <c r="D4825">
        <v>29217</v>
      </c>
      <c r="E4825">
        <v>80</v>
      </c>
      <c r="F4825" t="s">
        <v>28</v>
      </c>
      <c r="G4825">
        <v>10</v>
      </c>
      <c r="H4825">
        <v>6640</v>
      </c>
      <c r="I4825">
        <v>0.22322249326829999</v>
      </c>
      <c r="J4825">
        <v>29746.1062403738</v>
      </c>
    </row>
    <row r="4826" spans="1:10" x14ac:dyDescent="0.25">
      <c r="A4826" s="1">
        <v>45658.483749999999</v>
      </c>
      <c r="B4826" t="s">
        <v>9661</v>
      </c>
      <c r="C4826" t="s">
        <v>9662</v>
      </c>
      <c r="D4826">
        <v>60909</v>
      </c>
      <c r="E4826">
        <v>80</v>
      </c>
      <c r="F4826" t="s">
        <v>23</v>
      </c>
      <c r="G4826">
        <v>15</v>
      </c>
      <c r="H4826">
        <v>9435</v>
      </c>
      <c r="I4826">
        <v>3.7024685051997999</v>
      </c>
      <c r="J4826">
        <v>2548.29986716952</v>
      </c>
    </row>
    <row r="4827" spans="1:10" x14ac:dyDescent="0.25">
      <c r="A4827" s="1">
        <v>45658.483773148146</v>
      </c>
      <c r="B4827" t="s">
        <v>9663</v>
      </c>
      <c r="C4827" t="s">
        <v>9664</v>
      </c>
      <c r="D4827">
        <v>15076</v>
      </c>
      <c r="E4827">
        <v>25</v>
      </c>
      <c r="F4827" t="s">
        <v>28</v>
      </c>
      <c r="G4827">
        <v>11</v>
      </c>
      <c r="H4827">
        <v>4290</v>
      </c>
      <c r="I4827">
        <v>1.7075360232797301</v>
      </c>
      <c r="J4827">
        <v>2512.3920910084398</v>
      </c>
    </row>
    <row r="4828" spans="1:10" x14ac:dyDescent="0.25">
      <c r="A4828" s="1">
        <v>45658.483888888892</v>
      </c>
      <c r="B4828" t="s">
        <v>9665</v>
      </c>
      <c r="C4828" t="s">
        <v>9666</v>
      </c>
      <c r="D4828">
        <v>42653</v>
      </c>
      <c r="E4828">
        <v>443</v>
      </c>
      <c r="F4828" t="s">
        <v>23</v>
      </c>
      <c r="G4828">
        <v>10</v>
      </c>
      <c r="H4828">
        <v>10060</v>
      </c>
      <c r="I4828">
        <v>3.4814843263137498</v>
      </c>
      <c r="J4828">
        <v>2889.57210692132</v>
      </c>
    </row>
    <row r="4829" spans="1:10" x14ac:dyDescent="0.25">
      <c r="A4829" s="1">
        <v>45658.484016203707</v>
      </c>
      <c r="B4829" t="s">
        <v>9667</v>
      </c>
      <c r="C4829" t="s">
        <v>9668</v>
      </c>
      <c r="D4829">
        <v>42930</v>
      </c>
      <c r="E4829">
        <v>53</v>
      </c>
      <c r="F4829" t="s">
        <v>28</v>
      </c>
      <c r="G4829">
        <v>14</v>
      </c>
      <c r="H4829">
        <v>1232</v>
      </c>
      <c r="I4829">
        <v>3.0779443396247901</v>
      </c>
      <c r="J4829">
        <v>400.26714717985499</v>
      </c>
    </row>
    <row r="4830" spans="1:10" x14ac:dyDescent="0.25">
      <c r="A4830" s="1">
        <v>45658.4840625</v>
      </c>
      <c r="B4830" t="s">
        <v>9669</v>
      </c>
      <c r="C4830" t="s">
        <v>9670</v>
      </c>
      <c r="D4830">
        <v>57359</v>
      </c>
      <c r="E4830">
        <v>21</v>
      </c>
      <c r="F4830" t="s">
        <v>23</v>
      </c>
      <c r="G4830">
        <v>9</v>
      </c>
      <c r="H4830">
        <v>12303</v>
      </c>
      <c r="I4830">
        <v>1.0114910986247101</v>
      </c>
      <c r="J4830">
        <v>12163.231111700199</v>
      </c>
    </row>
    <row r="4831" spans="1:10" x14ac:dyDescent="0.25">
      <c r="A4831" s="1">
        <v>45658.484224537038</v>
      </c>
      <c r="B4831" t="s">
        <v>9671</v>
      </c>
      <c r="C4831" t="s">
        <v>9672</v>
      </c>
      <c r="D4831">
        <v>60437</v>
      </c>
      <c r="E4831">
        <v>25</v>
      </c>
      <c r="F4831" t="s">
        <v>23</v>
      </c>
      <c r="G4831">
        <v>15</v>
      </c>
      <c r="H4831">
        <v>6435</v>
      </c>
      <c r="I4831">
        <v>3.0141156686488899</v>
      </c>
      <c r="J4831">
        <v>2134.9545629363802</v>
      </c>
    </row>
    <row r="4832" spans="1:10" x14ac:dyDescent="0.25">
      <c r="A4832" s="1">
        <v>45658.484293981484</v>
      </c>
      <c r="B4832" t="s">
        <v>9673</v>
      </c>
      <c r="C4832" t="s">
        <v>9674</v>
      </c>
      <c r="D4832">
        <v>62949</v>
      </c>
      <c r="E4832">
        <v>8080</v>
      </c>
      <c r="F4832" t="s">
        <v>28</v>
      </c>
      <c r="G4832">
        <v>12</v>
      </c>
      <c r="H4832">
        <v>7380</v>
      </c>
      <c r="I4832">
        <v>1.169806842454</v>
      </c>
      <c r="J4832">
        <v>6308.7338286706499</v>
      </c>
    </row>
    <row r="4833" spans="1:10" x14ac:dyDescent="0.25">
      <c r="A4833" s="1">
        <v>45658.484351851854</v>
      </c>
      <c r="B4833" t="s">
        <v>9675</v>
      </c>
      <c r="C4833" t="s">
        <v>9676</v>
      </c>
      <c r="D4833">
        <v>34754</v>
      </c>
      <c r="E4833">
        <v>21</v>
      </c>
      <c r="F4833" t="s">
        <v>28</v>
      </c>
      <c r="G4833">
        <v>11</v>
      </c>
      <c r="H4833">
        <v>3949</v>
      </c>
      <c r="I4833">
        <v>2.1451246743564298</v>
      </c>
      <c r="J4833">
        <v>1840.91864086396</v>
      </c>
    </row>
    <row r="4834" spans="1:10" x14ac:dyDescent="0.25">
      <c r="A4834" s="1">
        <v>45658.484409722223</v>
      </c>
      <c r="B4834" t="s">
        <v>9677</v>
      </c>
      <c r="C4834" t="s">
        <v>9678</v>
      </c>
      <c r="D4834">
        <v>56328</v>
      </c>
      <c r="E4834">
        <v>22</v>
      </c>
      <c r="F4834" t="s">
        <v>12</v>
      </c>
      <c r="G4834">
        <v>8</v>
      </c>
      <c r="H4834">
        <v>7112</v>
      </c>
      <c r="I4834">
        <v>1.6350368552556001</v>
      </c>
      <c r="J4834">
        <v>4349.7490451909098</v>
      </c>
    </row>
    <row r="4835" spans="1:10" x14ac:dyDescent="0.25">
      <c r="A4835" s="1">
        <v>45658.484409722223</v>
      </c>
      <c r="B4835" t="s">
        <v>9679</v>
      </c>
      <c r="C4835" t="s">
        <v>9680</v>
      </c>
      <c r="D4835">
        <v>1521</v>
      </c>
      <c r="E4835">
        <v>80</v>
      </c>
      <c r="F4835" t="s">
        <v>28</v>
      </c>
      <c r="G4835">
        <v>16</v>
      </c>
      <c r="H4835">
        <v>3312</v>
      </c>
      <c r="I4835">
        <v>2.2009655200105298</v>
      </c>
      <c r="J4835">
        <v>1504.79413234249</v>
      </c>
    </row>
    <row r="4836" spans="1:10" x14ac:dyDescent="0.25">
      <c r="A4836" s="1">
        <v>45658.484432870369</v>
      </c>
      <c r="B4836" t="s">
        <v>9681</v>
      </c>
      <c r="C4836" t="s">
        <v>9682</v>
      </c>
      <c r="D4836">
        <v>11445</v>
      </c>
      <c r="E4836">
        <v>22</v>
      </c>
      <c r="F4836" t="s">
        <v>28</v>
      </c>
      <c r="G4836">
        <v>7</v>
      </c>
      <c r="H4836">
        <v>9051</v>
      </c>
      <c r="I4836">
        <v>0.52451637600546697</v>
      </c>
      <c r="J4836">
        <v>17255.895933944299</v>
      </c>
    </row>
    <row r="4837" spans="1:10" x14ac:dyDescent="0.25">
      <c r="A4837" s="1">
        <v>45658.484537037039</v>
      </c>
      <c r="B4837" t="s">
        <v>9683</v>
      </c>
      <c r="C4837" t="s">
        <v>9684</v>
      </c>
      <c r="D4837">
        <v>46296</v>
      </c>
      <c r="E4837">
        <v>22</v>
      </c>
      <c r="F4837" t="s">
        <v>12</v>
      </c>
      <c r="G4837">
        <v>13</v>
      </c>
      <c r="H4837">
        <v>17238</v>
      </c>
      <c r="I4837">
        <v>3.42219043189397</v>
      </c>
      <c r="J4837">
        <v>5037.1247138517001</v>
      </c>
    </row>
    <row r="4838" spans="1:10" x14ac:dyDescent="0.25">
      <c r="A4838" s="1">
        <v>45658.484571759262</v>
      </c>
      <c r="B4838" t="s">
        <v>9685</v>
      </c>
      <c r="C4838" t="s">
        <v>9686</v>
      </c>
      <c r="D4838">
        <v>21604</v>
      </c>
      <c r="E4838">
        <v>80</v>
      </c>
      <c r="F4838" t="s">
        <v>12</v>
      </c>
      <c r="G4838">
        <v>15</v>
      </c>
      <c r="H4838">
        <v>14835</v>
      </c>
      <c r="I4838">
        <v>2.6604675135195901</v>
      </c>
      <c r="J4838">
        <v>5576.0876329493003</v>
      </c>
    </row>
    <row r="4839" spans="1:10" x14ac:dyDescent="0.25">
      <c r="A4839" s="1">
        <v>45658.484618055554</v>
      </c>
      <c r="B4839" t="s">
        <v>9687</v>
      </c>
      <c r="C4839" t="s">
        <v>9688</v>
      </c>
      <c r="D4839">
        <v>18939</v>
      </c>
      <c r="E4839">
        <v>22</v>
      </c>
      <c r="F4839" t="s">
        <v>28</v>
      </c>
      <c r="G4839">
        <v>13</v>
      </c>
      <c r="H4839">
        <v>18980</v>
      </c>
      <c r="I4839">
        <v>0.64898361669337701</v>
      </c>
      <c r="J4839">
        <v>29245.730572837201</v>
      </c>
    </row>
    <row r="4840" spans="1:10" x14ac:dyDescent="0.25">
      <c r="A4840" s="1">
        <v>45658.484618055554</v>
      </c>
      <c r="B4840" t="s">
        <v>9689</v>
      </c>
      <c r="C4840" t="s">
        <v>9690</v>
      </c>
      <c r="D4840">
        <v>17979</v>
      </c>
      <c r="E4840">
        <v>25</v>
      </c>
      <c r="F4840" t="s">
        <v>23</v>
      </c>
      <c r="G4840">
        <v>14</v>
      </c>
      <c r="H4840">
        <v>14966</v>
      </c>
      <c r="I4840">
        <v>0.81618268485330103</v>
      </c>
      <c r="J4840">
        <v>18336.581108296799</v>
      </c>
    </row>
    <row r="4841" spans="1:10" x14ac:dyDescent="0.25">
      <c r="A4841" s="1">
        <v>45658.484664351854</v>
      </c>
      <c r="B4841" t="s">
        <v>9691</v>
      </c>
      <c r="C4841" t="s">
        <v>9692</v>
      </c>
      <c r="D4841">
        <v>55957</v>
      </c>
      <c r="E4841">
        <v>22</v>
      </c>
      <c r="F4841" t="s">
        <v>23</v>
      </c>
      <c r="G4841">
        <v>10</v>
      </c>
      <c r="H4841">
        <v>4950</v>
      </c>
      <c r="I4841">
        <v>2.9215836675257001</v>
      </c>
      <c r="J4841">
        <v>1694.28657991922</v>
      </c>
    </row>
    <row r="4842" spans="1:10" x14ac:dyDescent="0.25">
      <c r="A4842" s="1">
        <v>45658.4846875</v>
      </c>
      <c r="B4842" t="s">
        <v>9693</v>
      </c>
      <c r="C4842" t="s">
        <v>9694</v>
      </c>
      <c r="D4842">
        <v>3867</v>
      </c>
      <c r="E4842">
        <v>53</v>
      </c>
      <c r="F4842" t="s">
        <v>12</v>
      </c>
      <c r="G4842">
        <v>15</v>
      </c>
      <c r="H4842">
        <v>3060</v>
      </c>
      <c r="I4842">
        <v>4.8989384402641099</v>
      </c>
      <c r="J4842">
        <v>624.62511772959294</v>
      </c>
    </row>
    <row r="4843" spans="1:10" x14ac:dyDescent="0.25">
      <c r="A4843" s="1">
        <v>45658.485034722224</v>
      </c>
      <c r="B4843" t="s">
        <v>9695</v>
      </c>
      <c r="C4843" t="s">
        <v>9696</v>
      </c>
      <c r="D4843">
        <v>4314</v>
      </c>
      <c r="E4843">
        <v>25</v>
      </c>
      <c r="F4843" t="s">
        <v>23</v>
      </c>
      <c r="G4843">
        <v>13</v>
      </c>
      <c r="H4843">
        <v>11102</v>
      </c>
      <c r="I4843">
        <v>3.0430621832331699</v>
      </c>
      <c r="J4843">
        <v>3648.2987633872099</v>
      </c>
    </row>
    <row r="4844" spans="1:10" x14ac:dyDescent="0.25">
      <c r="A4844" s="1">
        <v>45658.48510416667</v>
      </c>
      <c r="B4844" t="s">
        <v>9697</v>
      </c>
      <c r="C4844" t="s">
        <v>9698</v>
      </c>
      <c r="D4844">
        <v>40879</v>
      </c>
      <c r="E4844">
        <v>8080</v>
      </c>
      <c r="F4844" t="s">
        <v>28</v>
      </c>
      <c r="G4844">
        <v>11</v>
      </c>
      <c r="H4844">
        <v>15587</v>
      </c>
      <c r="I4844">
        <v>2.5846531128052201</v>
      </c>
      <c r="J4844">
        <v>6030.5964938880497</v>
      </c>
    </row>
    <row r="4845" spans="1:10" x14ac:dyDescent="0.25">
      <c r="A4845" s="1">
        <v>45658.485115740739</v>
      </c>
      <c r="B4845" t="s">
        <v>9699</v>
      </c>
      <c r="C4845" t="s">
        <v>9700</v>
      </c>
      <c r="D4845">
        <v>53097</v>
      </c>
      <c r="E4845">
        <v>22</v>
      </c>
      <c r="F4845" t="s">
        <v>28</v>
      </c>
      <c r="G4845">
        <v>9</v>
      </c>
      <c r="H4845">
        <v>6642</v>
      </c>
      <c r="I4845">
        <v>5.2457536225237099E-2</v>
      </c>
      <c r="J4845">
        <v>126616.697579566</v>
      </c>
    </row>
    <row r="4846" spans="1:10" x14ac:dyDescent="0.25">
      <c r="A4846" s="1">
        <v>45658.485173611109</v>
      </c>
      <c r="B4846" t="s">
        <v>9701</v>
      </c>
      <c r="C4846" t="s">
        <v>9702</v>
      </c>
      <c r="D4846">
        <v>44945</v>
      </c>
      <c r="E4846">
        <v>8080</v>
      </c>
      <c r="F4846" t="s">
        <v>28</v>
      </c>
      <c r="G4846">
        <v>9</v>
      </c>
      <c r="H4846">
        <v>9207</v>
      </c>
      <c r="I4846">
        <v>0.79741693913081202</v>
      </c>
      <c r="J4846">
        <v>11546.0301232573</v>
      </c>
    </row>
    <row r="4847" spans="1:10" x14ac:dyDescent="0.25">
      <c r="A4847" s="1">
        <v>45658.485173611109</v>
      </c>
      <c r="B4847" t="s">
        <v>9703</v>
      </c>
      <c r="C4847" t="s">
        <v>9704</v>
      </c>
      <c r="D4847">
        <v>53384</v>
      </c>
      <c r="E4847">
        <v>8080</v>
      </c>
      <c r="F4847" t="s">
        <v>23</v>
      </c>
      <c r="G4847">
        <v>11</v>
      </c>
      <c r="H4847">
        <v>8008</v>
      </c>
      <c r="I4847">
        <v>1.22427484624746</v>
      </c>
      <c r="J4847">
        <v>6541.0148910151602</v>
      </c>
    </row>
    <row r="4848" spans="1:10" x14ac:dyDescent="0.25">
      <c r="A4848" s="1">
        <v>45658.485231481478</v>
      </c>
      <c r="B4848" t="s">
        <v>9705</v>
      </c>
      <c r="C4848" t="s">
        <v>9706</v>
      </c>
      <c r="D4848">
        <v>16643</v>
      </c>
      <c r="E4848">
        <v>22</v>
      </c>
      <c r="F4848" t="s">
        <v>23</v>
      </c>
      <c r="G4848">
        <v>11</v>
      </c>
      <c r="H4848">
        <v>8855</v>
      </c>
      <c r="I4848">
        <v>4.8761486734575996</v>
      </c>
      <c r="J4848">
        <v>1815.9823649759701</v>
      </c>
    </row>
    <row r="4849" spans="1:10" x14ac:dyDescent="0.25">
      <c r="A4849" s="1">
        <v>45658.485231481478</v>
      </c>
      <c r="B4849" t="s">
        <v>9707</v>
      </c>
      <c r="C4849" t="s">
        <v>9708</v>
      </c>
      <c r="D4849">
        <v>2613</v>
      </c>
      <c r="E4849">
        <v>22</v>
      </c>
      <c r="F4849" t="s">
        <v>23</v>
      </c>
      <c r="G4849">
        <v>13</v>
      </c>
      <c r="H4849">
        <v>5343</v>
      </c>
      <c r="I4849">
        <v>4.6387482664830699</v>
      </c>
      <c r="J4849">
        <v>1151.8193471729001</v>
      </c>
    </row>
    <row r="4850" spans="1:10" x14ac:dyDescent="0.25">
      <c r="A4850" s="1">
        <v>45658.485335648147</v>
      </c>
      <c r="B4850" t="s">
        <v>9709</v>
      </c>
      <c r="C4850" t="s">
        <v>9710</v>
      </c>
      <c r="D4850">
        <v>42265</v>
      </c>
      <c r="E4850">
        <v>443</v>
      </c>
      <c r="F4850" t="s">
        <v>23</v>
      </c>
      <c r="G4850">
        <v>11</v>
      </c>
      <c r="H4850">
        <v>12617</v>
      </c>
      <c r="I4850">
        <v>3.1494492575093398</v>
      </c>
      <c r="J4850">
        <v>4006.0972469763701</v>
      </c>
    </row>
    <row r="4851" spans="1:10" x14ac:dyDescent="0.25">
      <c r="A4851" s="1">
        <v>45658.485358796293</v>
      </c>
      <c r="B4851" t="s">
        <v>9711</v>
      </c>
      <c r="C4851" t="s">
        <v>9712</v>
      </c>
      <c r="D4851">
        <v>7975</v>
      </c>
      <c r="E4851">
        <v>21</v>
      </c>
      <c r="F4851" t="s">
        <v>28</v>
      </c>
      <c r="G4851">
        <v>11</v>
      </c>
      <c r="H4851">
        <v>9537</v>
      </c>
      <c r="I4851">
        <v>1.36836949398356</v>
      </c>
      <c r="J4851">
        <v>6969.6087510955203</v>
      </c>
    </row>
    <row r="4852" spans="1:10" x14ac:dyDescent="0.25">
      <c r="A4852" s="1">
        <v>45658.485555555555</v>
      </c>
      <c r="B4852" t="s">
        <v>9713</v>
      </c>
      <c r="C4852" t="s">
        <v>9714</v>
      </c>
      <c r="D4852">
        <v>21041</v>
      </c>
      <c r="E4852">
        <v>22</v>
      </c>
      <c r="F4852" t="s">
        <v>23</v>
      </c>
      <c r="G4852">
        <v>16</v>
      </c>
      <c r="H4852">
        <v>14544</v>
      </c>
      <c r="I4852">
        <v>0.103739243485254</v>
      </c>
      <c r="J4852">
        <v>140197.66783885701</v>
      </c>
    </row>
    <row r="4853" spans="1:10" x14ac:dyDescent="0.25">
      <c r="A4853" s="1">
        <v>45658.485648148147</v>
      </c>
      <c r="B4853" t="s">
        <v>9715</v>
      </c>
      <c r="C4853" t="s">
        <v>9716</v>
      </c>
      <c r="D4853">
        <v>51284</v>
      </c>
      <c r="E4853">
        <v>21</v>
      </c>
      <c r="F4853" t="s">
        <v>23</v>
      </c>
      <c r="G4853">
        <v>13</v>
      </c>
      <c r="H4853">
        <v>17342</v>
      </c>
      <c r="I4853">
        <v>3.8764988711395301</v>
      </c>
      <c r="J4853">
        <v>4473.6244163801703</v>
      </c>
    </row>
    <row r="4854" spans="1:10" x14ac:dyDescent="0.25">
      <c r="A4854" s="1">
        <v>45658.485752314817</v>
      </c>
      <c r="B4854" t="s">
        <v>9717</v>
      </c>
      <c r="C4854" t="s">
        <v>9718</v>
      </c>
      <c r="D4854">
        <v>50437</v>
      </c>
      <c r="E4854">
        <v>8080</v>
      </c>
      <c r="F4854" t="s">
        <v>12</v>
      </c>
      <c r="G4854">
        <v>13</v>
      </c>
      <c r="H4854">
        <v>3185</v>
      </c>
      <c r="I4854">
        <v>2.1011236897598802</v>
      </c>
      <c r="J4854">
        <v>1515.8555469735199</v>
      </c>
    </row>
    <row r="4855" spans="1:10" x14ac:dyDescent="0.25">
      <c r="A4855" s="1">
        <v>45658.485752314817</v>
      </c>
      <c r="B4855" t="s">
        <v>9719</v>
      </c>
      <c r="C4855" t="s">
        <v>9720</v>
      </c>
      <c r="D4855">
        <v>20717</v>
      </c>
      <c r="E4855">
        <v>443</v>
      </c>
      <c r="F4855" t="s">
        <v>12</v>
      </c>
      <c r="G4855">
        <v>9</v>
      </c>
      <c r="H4855">
        <v>3519</v>
      </c>
      <c r="I4855">
        <v>1.3594358328015601</v>
      </c>
      <c r="J4855">
        <v>2588.5738150273301</v>
      </c>
    </row>
    <row r="4856" spans="1:10" x14ac:dyDescent="0.25">
      <c r="A4856" s="1">
        <v>45658.48578703704</v>
      </c>
      <c r="B4856" t="s">
        <v>9721</v>
      </c>
      <c r="C4856" t="s">
        <v>9722</v>
      </c>
      <c r="D4856">
        <v>11170</v>
      </c>
      <c r="E4856">
        <v>443</v>
      </c>
      <c r="F4856" t="s">
        <v>12</v>
      </c>
      <c r="G4856">
        <v>9</v>
      </c>
      <c r="H4856">
        <v>4203</v>
      </c>
      <c r="I4856">
        <v>3.3982758259267198</v>
      </c>
      <c r="J4856">
        <v>1236.8036661220101</v>
      </c>
    </row>
    <row r="4857" spans="1:10" x14ac:dyDescent="0.25">
      <c r="A4857" s="1">
        <v>45658.485925925925</v>
      </c>
      <c r="B4857" t="s">
        <v>9723</v>
      </c>
      <c r="C4857" t="s">
        <v>9724</v>
      </c>
      <c r="D4857">
        <v>15886</v>
      </c>
      <c r="E4857">
        <v>53</v>
      </c>
      <c r="F4857" t="s">
        <v>23</v>
      </c>
      <c r="G4857">
        <v>15</v>
      </c>
      <c r="H4857">
        <v>21420</v>
      </c>
      <c r="I4857">
        <v>1.1257872018027499</v>
      </c>
      <c r="J4857">
        <v>19026.686362839799</v>
      </c>
    </row>
    <row r="4858" spans="1:10" x14ac:dyDescent="0.25">
      <c r="A4858" s="1">
        <v>45658.486087962963</v>
      </c>
      <c r="B4858" t="s">
        <v>9725</v>
      </c>
      <c r="C4858" t="s">
        <v>9726</v>
      </c>
      <c r="D4858">
        <v>10242</v>
      </c>
      <c r="E4858">
        <v>22</v>
      </c>
      <c r="F4858" t="s">
        <v>23</v>
      </c>
      <c r="G4858">
        <v>11</v>
      </c>
      <c r="H4858">
        <v>10538</v>
      </c>
      <c r="I4858">
        <v>1.41785239560109</v>
      </c>
      <c r="J4858">
        <v>7432.3674542528197</v>
      </c>
    </row>
    <row r="4859" spans="1:10" x14ac:dyDescent="0.25">
      <c r="A4859" s="1">
        <v>45658.48609953704</v>
      </c>
      <c r="B4859" t="s">
        <v>9727</v>
      </c>
      <c r="C4859" t="s">
        <v>9728</v>
      </c>
      <c r="D4859">
        <v>17315</v>
      </c>
      <c r="E4859">
        <v>22</v>
      </c>
      <c r="F4859" t="s">
        <v>23</v>
      </c>
      <c r="G4859">
        <v>9</v>
      </c>
      <c r="H4859">
        <v>3348</v>
      </c>
      <c r="I4859">
        <v>2.1241370679235199</v>
      </c>
      <c r="J4859">
        <v>1576.16947162118</v>
      </c>
    </row>
    <row r="4860" spans="1:10" x14ac:dyDescent="0.25">
      <c r="A4860" s="1">
        <v>45658.486180555556</v>
      </c>
      <c r="B4860" t="s">
        <v>9729</v>
      </c>
      <c r="C4860" t="s">
        <v>9730</v>
      </c>
      <c r="D4860">
        <v>17448</v>
      </c>
      <c r="E4860">
        <v>22</v>
      </c>
      <c r="F4860" t="s">
        <v>28</v>
      </c>
      <c r="G4860">
        <v>12</v>
      </c>
      <c r="H4860">
        <v>7284</v>
      </c>
      <c r="I4860">
        <v>4.0504375652470204</v>
      </c>
      <c r="J4860">
        <v>1798.3242261273499</v>
      </c>
    </row>
    <row r="4861" spans="1:10" x14ac:dyDescent="0.25">
      <c r="A4861" s="1">
        <v>45658.486261574071</v>
      </c>
      <c r="B4861" t="s">
        <v>9731</v>
      </c>
      <c r="C4861" t="s">
        <v>9732</v>
      </c>
      <c r="D4861">
        <v>9745</v>
      </c>
      <c r="E4861">
        <v>8080</v>
      </c>
      <c r="F4861" t="s">
        <v>23</v>
      </c>
      <c r="G4861">
        <v>14</v>
      </c>
      <c r="H4861">
        <v>1092</v>
      </c>
      <c r="I4861">
        <v>0.133911030788778</v>
      </c>
      <c r="J4861">
        <v>8154.6680177709904</v>
      </c>
    </row>
    <row r="4862" spans="1:10" x14ac:dyDescent="0.25">
      <c r="A4862" s="1">
        <v>45658.486319444448</v>
      </c>
      <c r="B4862" t="s">
        <v>9733</v>
      </c>
      <c r="C4862" t="s">
        <v>9734</v>
      </c>
      <c r="D4862">
        <v>20255</v>
      </c>
      <c r="E4862">
        <v>25</v>
      </c>
      <c r="F4862" t="s">
        <v>23</v>
      </c>
      <c r="G4862">
        <v>7</v>
      </c>
      <c r="H4862">
        <v>931</v>
      </c>
      <c r="I4862">
        <v>0.569919311225902</v>
      </c>
      <c r="J4862">
        <v>1633.5645795146099</v>
      </c>
    </row>
    <row r="4863" spans="1:10" x14ac:dyDescent="0.25">
      <c r="A4863" s="1">
        <v>45658.486377314817</v>
      </c>
      <c r="B4863" t="s">
        <v>9735</v>
      </c>
      <c r="C4863" t="s">
        <v>9736</v>
      </c>
      <c r="D4863">
        <v>40986</v>
      </c>
      <c r="E4863">
        <v>25</v>
      </c>
      <c r="F4863" t="s">
        <v>23</v>
      </c>
      <c r="G4863">
        <v>14</v>
      </c>
      <c r="H4863">
        <v>20468</v>
      </c>
      <c r="I4863">
        <v>2.9351051594536801</v>
      </c>
      <c r="J4863">
        <v>6973.5150490518499</v>
      </c>
    </row>
    <row r="4864" spans="1:10" x14ac:dyDescent="0.25">
      <c r="A4864" s="1">
        <v>45658.486446759256</v>
      </c>
      <c r="B4864" t="s">
        <v>9737</v>
      </c>
      <c r="C4864" t="s">
        <v>9738</v>
      </c>
      <c r="D4864">
        <v>13951</v>
      </c>
      <c r="E4864">
        <v>53</v>
      </c>
      <c r="F4864" t="s">
        <v>28</v>
      </c>
      <c r="G4864">
        <v>11</v>
      </c>
      <c r="H4864">
        <v>726</v>
      </c>
      <c r="I4864">
        <v>3.7344280791957898</v>
      </c>
      <c r="J4864">
        <v>194.407278598961</v>
      </c>
    </row>
    <row r="4865" spans="1:10" x14ac:dyDescent="0.25">
      <c r="A4865" s="1">
        <v>45658.48646990741</v>
      </c>
      <c r="B4865" t="s">
        <v>9739</v>
      </c>
      <c r="C4865" t="s">
        <v>9740</v>
      </c>
      <c r="D4865">
        <v>38305</v>
      </c>
      <c r="E4865">
        <v>8080</v>
      </c>
      <c r="F4865" t="s">
        <v>12</v>
      </c>
      <c r="G4865">
        <v>13</v>
      </c>
      <c r="H4865">
        <v>10764</v>
      </c>
      <c r="I4865">
        <v>1.06066706456749</v>
      </c>
      <c r="J4865">
        <v>10148.3305738254</v>
      </c>
    </row>
    <row r="4866" spans="1:10" x14ac:dyDescent="0.25">
      <c r="A4866" s="1">
        <v>45658.486574074072</v>
      </c>
      <c r="B4866" t="s">
        <v>9741</v>
      </c>
      <c r="C4866" t="s">
        <v>9742</v>
      </c>
      <c r="D4866">
        <v>35964</v>
      </c>
      <c r="E4866">
        <v>8080</v>
      </c>
      <c r="F4866" t="s">
        <v>12</v>
      </c>
      <c r="G4866">
        <v>11</v>
      </c>
      <c r="H4866">
        <v>15367</v>
      </c>
      <c r="I4866">
        <v>2.0167004534761701</v>
      </c>
      <c r="J4866">
        <v>7619.8723382602302</v>
      </c>
    </row>
    <row r="4867" spans="1:10" x14ac:dyDescent="0.25">
      <c r="A4867" s="1">
        <v>45658.486620370371</v>
      </c>
      <c r="B4867" t="s">
        <v>9743</v>
      </c>
      <c r="C4867" t="s">
        <v>9744</v>
      </c>
      <c r="D4867">
        <v>21419</v>
      </c>
      <c r="E4867">
        <v>53</v>
      </c>
      <c r="F4867" t="s">
        <v>23</v>
      </c>
      <c r="G4867">
        <v>17</v>
      </c>
      <c r="H4867">
        <v>24412</v>
      </c>
      <c r="I4867">
        <v>3.4021857082308302</v>
      </c>
      <c r="J4867">
        <v>7175.3872638229404</v>
      </c>
    </row>
    <row r="4868" spans="1:10" x14ac:dyDescent="0.25">
      <c r="A4868" s="1">
        <v>45658.486770833333</v>
      </c>
      <c r="B4868" t="s">
        <v>9745</v>
      </c>
      <c r="C4868" t="s">
        <v>9746</v>
      </c>
      <c r="D4868">
        <v>41859</v>
      </c>
      <c r="E4868">
        <v>8080</v>
      </c>
      <c r="F4868" t="s">
        <v>23</v>
      </c>
      <c r="G4868">
        <v>7</v>
      </c>
      <c r="H4868">
        <v>5866</v>
      </c>
      <c r="I4868">
        <v>4.3574290433259497</v>
      </c>
      <c r="J4868">
        <v>1346.2066603206399</v>
      </c>
    </row>
    <row r="4869" spans="1:10" x14ac:dyDescent="0.25">
      <c r="A4869" s="1">
        <v>45658.486817129633</v>
      </c>
      <c r="B4869" t="s">
        <v>9747</v>
      </c>
      <c r="C4869" t="s">
        <v>9748</v>
      </c>
      <c r="D4869">
        <v>37692</v>
      </c>
      <c r="E4869">
        <v>22</v>
      </c>
      <c r="F4869" t="s">
        <v>28</v>
      </c>
      <c r="G4869">
        <v>10</v>
      </c>
      <c r="H4869">
        <v>13650</v>
      </c>
      <c r="I4869">
        <v>0.906092950587989</v>
      </c>
      <c r="J4869">
        <v>15064.679612772699</v>
      </c>
    </row>
    <row r="4870" spans="1:10" x14ac:dyDescent="0.25">
      <c r="A4870" s="1">
        <v>45658.486886574072</v>
      </c>
      <c r="B4870" t="s">
        <v>9749</v>
      </c>
      <c r="C4870" t="s">
        <v>9750</v>
      </c>
      <c r="D4870">
        <v>22679</v>
      </c>
      <c r="E4870">
        <v>443</v>
      </c>
      <c r="F4870" t="s">
        <v>28</v>
      </c>
      <c r="G4870">
        <v>10</v>
      </c>
      <c r="H4870">
        <v>14800</v>
      </c>
      <c r="I4870">
        <v>2.0299132271176599</v>
      </c>
      <c r="J4870">
        <v>7290.95204774589</v>
      </c>
    </row>
    <row r="4871" spans="1:10" x14ac:dyDescent="0.25">
      <c r="A4871" s="1">
        <v>45658.486921296295</v>
      </c>
      <c r="B4871" t="s">
        <v>9751</v>
      </c>
      <c r="C4871" t="s">
        <v>9752</v>
      </c>
      <c r="D4871">
        <v>39752</v>
      </c>
      <c r="E4871">
        <v>8080</v>
      </c>
      <c r="F4871" t="s">
        <v>28</v>
      </c>
      <c r="G4871">
        <v>16</v>
      </c>
      <c r="H4871">
        <v>2432</v>
      </c>
      <c r="I4871">
        <v>0.85305111738516604</v>
      </c>
      <c r="J4871">
        <v>2850.94286899798</v>
      </c>
    </row>
    <row r="4872" spans="1:10" x14ac:dyDescent="0.25">
      <c r="A4872" s="1">
        <v>45658.486921296295</v>
      </c>
      <c r="B4872" t="s">
        <v>9753</v>
      </c>
      <c r="C4872" t="s">
        <v>9754</v>
      </c>
      <c r="D4872">
        <v>60995</v>
      </c>
      <c r="E4872">
        <v>53</v>
      </c>
      <c r="F4872" t="s">
        <v>12</v>
      </c>
      <c r="G4872">
        <v>13</v>
      </c>
      <c r="H4872">
        <v>5447</v>
      </c>
      <c r="I4872">
        <v>3.9665849268765698</v>
      </c>
      <c r="J4872">
        <v>1373.2215748344299</v>
      </c>
    </row>
    <row r="4873" spans="1:10" x14ac:dyDescent="0.25">
      <c r="A4873" s="1">
        <v>45658.486921296295</v>
      </c>
      <c r="B4873" t="s">
        <v>9755</v>
      </c>
      <c r="C4873" t="s">
        <v>9756</v>
      </c>
      <c r="D4873">
        <v>57681</v>
      </c>
      <c r="E4873">
        <v>80</v>
      </c>
      <c r="F4873" t="s">
        <v>23</v>
      </c>
      <c r="G4873">
        <v>13</v>
      </c>
      <c r="H4873">
        <v>2548</v>
      </c>
      <c r="I4873">
        <v>3.1280467032717199</v>
      </c>
      <c r="J4873">
        <v>814.56584306588604</v>
      </c>
    </row>
    <row r="4874" spans="1:10" x14ac:dyDescent="0.25">
      <c r="A4874" s="1">
        <v>45658.486967592595</v>
      </c>
      <c r="B4874" t="s">
        <v>9757</v>
      </c>
      <c r="C4874" t="s">
        <v>9758</v>
      </c>
      <c r="D4874">
        <v>13444</v>
      </c>
      <c r="E4874">
        <v>53</v>
      </c>
      <c r="F4874" t="s">
        <v>23</v>
      </c>
      <c r="G4874">
        <v>11</v>
      </c>
      <c r="H4874">
        <v>15279</v>
      </c>
      <c r="I4874">
        <v>4.22070708586193</v>
      </c>
      <c r="J4874">
        <v>3620.0095598152002</v>
      </c>
    </row>
    <row r="4875" spans="1:10" x14ac:dyDescent="0.25">
      <c r="A4875" s="1">
        <v>45658.487071759257</v>
      </c>
      <c r="B4875" t="s">
        <v>9759</v>
      </c>
      <c r="C4875" t="s">
        <v>9760</v>
      </c>
      <c r="D4875">
        <v>53227</v>
      </c>
      <c r="E4875">
        <v>443</v>
      </c>
      <c r="F4875" t="s">
        <v>23</v>
      </c>
      <c r="G4875">
        <v>16</v>
      </c>
      <c r="H4875">
        <v>3152</v>
      </c>
      <c r="I4875">
        <v>2.23462734609772</v>
      </c>
      <c r="J4875">
        <v>1410.5260125381801</v>
      </c>
    </row>
    <row r="4876" spans="1:10" x14ac:dyDescent="0.25">
      <c r="A4876" s="1">
        <v>45658.48715277778</v>
      </c>
      <c r="B4876" t="s">
        <v>9761</v>
      </c>
      <c r="C4876" t="s">
        <v>9762</v>
      </c>
      <c r="D4876">
        <v>7419</v>
      </c>
      <c r="E4876">
        <v>22</v>
      </c>
      <c r="F4876" t="s">
        <v>23</v>
      </c>
      <c r="G4876">
        <v>5</v>
      </c>
      <c r="H4876">
        <v>2420</v>
      </c>
      <c r="I4876">
        <v>1.20270421419019</v>
      </c>
      <c r="J4876">
        <v>2012.1323027286701</v>
      </c>
    </row>
    <row r="4877" spans="1:10" x14ac:dyDescent="0.25">
      <c r="A4877" s="1">
        <v>45658.48715277778</v>
      </c>
      <c r="B4877" t="s">
        <v>9763</v>
      </c>
      <c r="C4877" t="s">
        <v>9764</v>
      </c>
      <c r="D4877">
        <v>26118</v>
      </c>
      <c r="E4877">
        <v>8080</v>
      </c>
      <c r="F4877" t="s">
        <v>28</v>
      </c>
      <c r="G4877">
        <v>10</v>
      </c>
      <c r="H4877">
        <v>10960</v>
      </c>
      <c r="I4877">
        <v>3.7568178488974899</v>
      </c>
      <c r="J4877">
        <v>2917.3626299758998</v>
      </c>
    </row>
    <row r="4878" spans="1:10" x14ac:dyDescent="0.25">
      <c r="A4878" s="1">
        <v>45658.487164351849</v>
      </c>
      <c r="B4878" t="s">
        <v>9765</v>
      </c>
      <c r="C4878" t="s">
        <v>9766</v>
      </c>
      <c r="D4878">
        <v>56865</v>
      </c>
      <c r="E4878">
        <v>25</v>
      </c>
      <c r="F4878" t="s">
        <v>12</v>
      </c>
      <c r="G4878">
        <v>7</v>
      </c>
      <c r="H4878">
        <v>9058</v>
      </c>
      <c r="I4878">
        <v>0.54067047558178305</v>
      </c>
      <c r="J4878">
        <v>16753.272851181999</v>
      </c>
    </row>
    <row r="4879" spans="1:10" x14ac:dyDescent="0.25">
      <c r="A4879" s="1">
        <v>45658.487210648149</v>
      </c>
      <c r="B4879" t="s">
        <v>9767</v>
      </c>
      <c r="C4879" t="s">
        <v>9768</v>
      </c>
      <c r="D4879">
        <v>25031</v>
      </c>
      <c r="E4879">
        <v>8080</v>
      </c>
      <c r="F4879" t="s">
        <v>23</v>
      </c>
      <c r="G4879">
        <v>8</v>
      </c>
      <c r="H4879">
        <v>3288</v>
      </c>
      <c r="I4879">
        <v>1.9948110021740799</v>
      </c>
      <c r="J4879">
        <v>1648.2764514615601</v>
      </c>
    </row>
    <row r="4880" spans="1:10" x14ac:dyDescent="0.25">
      <c r="A4880" s="1">
        <v>45658.487245370372</v>
      </c>
      <c r="B4880" t="s">
        <v>9769</v>
      </c>
      <c r="C4880" t="s">
        <v>9770</v>
      </c>
      <c r="D4880">
        <v>58754</v>
      </c>
      <c r="E4880">
        <v>8080</v>
      </c>
      <c r="F4880" t="s">
        <v>23</v>
      </c>
      <c r="G4880">
        <v>12</v>
      </c>
      <c r="H4880">
        <v>15684</v>
      </c>
      <c r="I4880">
        <v>3.5864797959160102</v>
      </c>
      <c r="J4880">
        <v>4373.0902981412601</v>
      </c>
    </row>
    <row r="4881" spans="1:10" x14ac:dyDescent="0.25">
      <c r="A4881" s="1">
        <v>45658.487372685187</v>
      </c>
      <c r="B4881" t="s">
        <v>9771</v>
      </c>
      <c r="C4881" t="s">
        <v>9772</v>
      </c>
      <c r="D4881">
        <v>6262</v>
      </c>
      <c r="E4881">
        <v>8080</v>
      </c>
      <c r="F4881" t="s">
        <v>12</v>
      </c>
      <c r="G4881">
        <v>13</v>
      </c>
      <c r="H4881">
        <v>3510</v>
      </c>
      <c r="I4881">
        <v>4.7890132598381401</v>
      </c>
      <c r="J4881">
        <v>732.92760106465505</v>
      </c>
    </row>
    <row r="4882" spans="1:10" x14ac:dyDescent="0.25">
      <c r="A4882" s="1">
        <v>45658.487395833334</v>
      </c>
      <c r="B4882" t="s">
        <v>9773</v>
      </c>
      <c r="C4882" t="s">
        <v>9774</v>
      </c>
      <c r="D4882">
        <v>33606</v>
      </c>
      <c r="E4882">
        <v>21</v>
      </c>
      <c r="F4882" t="s">
        <v>28</v>
      </c>
      <c r="G4882">
        <v>6</v>
      </c>
      <c r="H4882">
        <v>552</v>
      </c>
      <c r="I4882">
        <v>2.7965581154413699</v>
      </c>
      <c r="J4882">
        <v>197.38549217056999</v>
      </c>
    </row>
    <row r="4883" spans="1:10" x14ac:dyDescent="0.25">
      <c r="A4883" s="1">
        <v>45658.487395833334</v>
      </c>
      <c r="B4883" t="s">
        <v>9775</v>
      </c>
      <c r="C4883" t="s">
        <v>9776</v>
      </c>
      <c r="D4883">
        <v>52222</v>
      </c>
      <c r="E4883">
        <v>25</v>
      </c>
      <c r="F4883" t="s">
        <v>28</v>
      </c>
      <c r="G4883">
        <v>10</v>
      </c>
      <c r="H4883">
        <v>13830</v>
      </c>
      <c r="I4883">
        <v>4.1490256303194597</v>
      </c>
      <c r="J4883">
        <v>3333.3127418967301</v>
      </c>
    </row>
    <row r="4884" spans="1:10" x14ac:dyDescent="0.25">
      <c r="A4884" s="1">
        <v>45658.487523148149</v>
      </c>
      <c r="B4884" t="s">
        <v>9777</v>
      </c>
      <c r="C4884" t="s">
        <v>9778</v>
      </c>
      <c r="D4884">
        <v>38236</v>
      </c>
      <c r="E4884">
        <v>80</v>
      </c>
      <c r="F4884" t="s">
        <v>23</v>
      </c>
      <c r="G4884">
        <v>11</v>
      </c>
      <c r="H4884">
        <v>3905</v>
      </c>
      <c r="I4884">
        <v>4.2821436198519596</v>
      </c>
      <c r="J4884">
        <v>911.92644307782405</v>
      </c>
    </row>
    <row r="4885" spans="1:10" x14ac:dyDescent="0.25">
      <c r="A4885" s="1">
        <v>45658.487650462965</v>
      </c>
      <c r="B4885" t="s">
        <v>9779</v>
      </c>
      <c r="C4885" t="s">
        <v>9780</v>
      </c>
      <c r="D4885">
        <v>20637</v>
      </c>
      <c r="E4885">
        <v>53</v>
      </c>
      <c r="F4885" t="s">
        <v>28</v>
      </c>
      <c r="G4885">
        <v>13</v>
      </c>
      <c r="H4885">
        <v>8489</v>
      </c>
      <c r="I4885">
        <v>4.3519092330156797</v>
      </c>
      <c r="J4885">
        <v>1950.63810972856</v>
      </c>
    </row>
    <row r="4886" spans="1:10" x14ac:dyDescent="0.25">
      <c r="A4886" s="1">
        <v>45658.487754629627</v>
      </c>
      <c r="B4886" t="s">
        <v>9781</v>
      </c>
      <c r="C4886" t="s">
        <v>9782</v>
      </c>
      <c r="D4886">
        <v>65146</v>
      </c>
      <c r="E4886">
        <v>53</v>
      </c>
      <c r="F4886" t="s">
        <v>23</v>
      </c>
      <c r="G4886">
        <v>10</v>
      </c>
      <c r="H4886">
        <v>2030</v>
      </c>
      <c r="I4886">
        <v>0.34299599884348803</v>
      </c>
      <c r="J4886">
        <v>5918.4363865605901</v>
      </c>
    </row>
    <row r="4887" spans="1:10" x14ac:dyDescent="0.25">
      <c r="A4887" s="1">
        <v>45658.487881944442</v>
      </c>
      <c r="B4887" t="s">
        <v>9783</v>
      </c>
      <c r="C4887" t="s">
        <v>9784</v>
      </c>
      <c r="D4887">
        <v>43309</v>
      </c>
      <c r="E4887">
        <v>21</v>
      </c>
      <c r="F4887" t="s">
        <v>28</v>
      </c>
      <c r="G4887">
        <v>10</v>
      </c>
      <c r="H4887">
        <v>12100</v>
      </c>
      <c r="I4887">
        <v>1.64313111130948</v>
      </c>
      <c r="J4887">
        <v>7363.9893473606999</v>
      </c>
    </row>
    <row r="4888" spans="1:10" x14ac:dyDescent="0.25">
      <c r="A4888" s="1">
        <v>45658.488032407404</v>
      </c>
      <c r="B4888" t="s">
        <v>9785</v>
      </c>
      <c r="C4888" t="s">
        <v>9786</v>
      </c>
      <c r="D4888">
        <v>21914</v>
      </c>
      <c r="E4888">
        <v>25</v>
      </c>
      <c r="F4888" t="s">
        <v>12</v>
      </c>
      <c r="G4888">
        <v>10</v>
      </c>
      <c r="H4888">
        <v>4590</v>
      </c>
      <c r="I4888">
        <v>3.0984167562052698</v>
      </c>
      <c r="J4888">
        <v>1481.4017484276401</v>
      </c>
    </row>
    <row r="4889" spans="1:10" x14ac:dyDescent="0.25">
      <c r="A4889" s="1">
        <v>45658.48809027778</v>
      </c>
      <c r="B4889" t="s">
        <v>9787</v>
      </c>
      <c r="C4889" t="s">
        <v>9788</v>
      </c>
      <c r="D4889">
        <v>15342</v>
      </c>
      <c r="E4889">
        <v>25</v>
      </c>
      <c r="F4889" t="s">
        <v>23</v>
      </c>
      <c r="G4889">
        <v>12</v>
      </c>
      <c r="H4889">
        <v>12972</v>
      </c>
      <c r="I4889">
        <v>2.69447847198265</v>
      </c>
      <c r="J4889">
        <v>4814.2897168723403</v>
      </c>
    </row>
    <row r="4890" spans="1:10" x14ac:dyDescent="0.25">
      <c r="A4890" s="1">
        <v>45658.488229166665</v>
      </c>
      <c r="B4890" t="s">
        <v>9789</v>
      </c>
      <c r="C4890" t="s">
        <v>9790</v>
      </c>
      <c r="D4890">
        <v>33895</v>
      </c>
      <c r="E4890">
        <v>80</v>
      </c>
      <c r="F4890" t="s">
        <v>23</v>
      </c>
      <c r="G4890">
        <v>12</v>
      </c>
      <c r="H4890">
        <v>13848</v>
      </c>
      <c r="I4890">
        <v>0.30855014874820302</v>
      </c>
      <c r="J4890">
        <v>44880.872870039697</v>
      </c>
    </row>
    <row r="4891" spans="1:10" x14ac:dyDescent="0.25">
      <c r="A4891" s="1">
        <v>45658.488263888888</v>
      </c>
      <c r="B4891" t="s">
        <v>9791</v>
      </c>
      <c r="C4891" t="s">
        <v>9792</v>
      </c>
      <c r="D4891">
        <v>53935</v>
      </c>
      <c r="E4891">
        <v>80</v>
      </c>
      <c r="F4891" t="s">
        <v>12</v>
      </c>
      <c r="G4891">
        <v>9</v>
      </c>
      <c r="H4891">
        <v>9873</v>
      </c>
      <c r="I4891">
        <v>0.65904776373199403</v>
      </c>
      <c r="J4891">
        <v>14980.704803688401</v>
      </c>
    </row>
    <row r="4892" spans="1:10" x14ac:dyDescent="0.25">
      <c r="A4892" s="1">
        <v>45658.488391203704</v>
      </c>
      <c r="B4892" t="s">
        <v>9793</v>
      </c>
      <c r="C4892" t="s">
        <v>9794</v>
      </c>
      <c r="D4892">
        <v>27862</v>
      </c>
      <c r="E4892">
        <v>443</v>
      </c>
      <c r="F4892" t="s">
        <v>23</v>
      </c>
      <c r="G4892">
        <v>11</v>
      </c>
      <c r="H4892">
        <v>4323</v>
      </c>
      <c r="I4892">
        <v>1.9293223090940299</v>
      </c>
      <c r="J4892">
        <v>2240.68315575015</v>
      </c>
    </row>
    <row r="4893" spans="1:10" x14ac:dyDescent="0.25">
      <c r="A4893" s="1">
        <v>45658.488495370373</v>
      </c>
      <c r="B4893" t="s">
        <v>9795</v>
      </c>
      <c r="C4893" t="s">
        <v>9796</v>
      </c>
      <c r="D4893">
        <v>40123</v>
      </c>
      <c r="E4893">
        <v>21</v>
      </c>
      <c r="F4893" t="s">
        <v>28</v>
      </c>
      <c r="G4893">
        <v>6</v>
      </c>
      <c r="H4893">
        <v>6228</v>
      </c>
      <c r="I4893">
        <v>1.45903168156</v>
      </c>
      <c r="J4893">
        <v>4268.5844856644799</v>
      </c>
    </row>
    <row r="4894" spans="1:10" x14ac:dyDescent="0.25">
      <c r="A4894" s="1">
        <v>45658.488645833335</v>
      </c>
      <c r="B4894" t="s">
        <v>9797</v>
      </c>
      <c r="C4894" t="s">
        <v>9798</v>
      </c>
      <c r="D4894">
        <v>54579</v>
      </c>
      <c r="E4894">
        <v>80</v>
      </c>
      <c r="F4894" t="s">
        <v>12</v>
      </c>
      <c r="G4894">
        <v>11</v>
      </c>
      <c r="H4894">
        <v>10516</v>
      </c>
      <c r="I4894">
        <v>2.2292006447100801</v>
      </c>
      <c r="J4894">
        <v>4717.3860392309398</v>
      </c>
    </row>
    <row r="4895" spans="1:10" x14ac:dyDescent="0.25">
      <c r="A4895" s="1">
        <v>45658.488692129627</v>
      </c>
      <c r="B4895" t="s">
        <v>9799</v>
      </c>
      <c r="C4895" t="s">
        <v>9800</v>
      </c>
      <c r="D4895">
        <v>57128</v>
      </c>
      <c r="E4895">
        <v>22</v>
      </c>
      <c r="F4895" t="s">
        <v>23</v>
      </c>
      <c r="G4895">
        <v>14</v>
      </c>
      <c r="H4895">
        <v>19992</v>
      </c>
      <c r="I4895">
        <v>1.3947225715610001</v>
      </c>
      <c r="J4895">
        <v>14334.033454140201</v>
      </c>
    </row>
    <row r="4896" spans="1:10" x14ac:dyDescent="0.25">
      <c r="A4896" s="1">
        <v>45658.488738425927</v>
      </c>
      <c r="B4896" t="s">
        <v>9801</v>
      </c>
      <c r="C4896" t="s">
        <v>9802</v>
      </c>
      <c r="D4896">
        <v>23012</v>
      </c>
      <c r="E4896">
        <v>8080</v>
      </c>
      <c r="F4896" t="s">
        <v>28</v>
      </c>
      <c r="G4896">
        <v>10</v>
      </c>
      <c r="H4896">
        <v>4350</v>
      </c>
      <c r="I4896">
        <v>4.9876477849526903</v>
      </c>
      <c r="J4896">
        <v>872.15460825513298</v>
      </c>
    </row>
    <row r="4897" spans="1:10" x14ac:dyDescent="0.25">
      <c r="A4897" s="1">
        <v>45658.488761574074</v>
      </c>
      <c r="B4897" t="s">
        <v>9803</v>
      </c>
      <c r="C4897" t="s">
        <v>9804</v>
      </c>
      <c r="D4897">
        <v>23268</v>
      </c>
      <c r="E4897">
        <v>25</v>
      </c>
      <c r="F4897" t="s">
        <v>28</v>
      </c>
      <c r="G4897">
        <v>7</v>
      </c>
      <c r="H4897">
        <v>1778</v>
      </c>
      <c r="I4897">
        <v>1.12670325146329</v>
      </c>
      <c r="J4897">
        <v>1578.05526671805</v>
      </c>
    </row>
    <row r="4898" spans="1:10" x14ac:dyDescent="0.25">
      <c r="A4898" s="1">
        <v>45658.488981481481</v>
      </c>
      <c r="B4898" t="s">
        <v>9805</v>
      </c>
      <c r="C4898" t="s">
        <v>9806</v>
      </c>
      <c r="D4898">
        <v>40093</v>
      </c>
      <c r="E4898">
        <v>80</v>
      </c>
      <c r="F4898" t="s">
        <v>28</v>
      </c>
      <c r="G4898">
        <v>14</v>
      </c>
      <c r="H4898">
        <v>8960</v>
      </c>
      <c r="I4898">
        <v>0.61348924247780701</v>
      </c>
      <c r="J4898">
        <v>14604.9830699747</v>
      </c>
    </row>
    <row r="4899" spans="1:10" x14ac:dyDescent="0.25">
      <c r="A4899" s="1">
        <v>45658.488993055558</v>
      </c>
      <c r="B4899" t="s">
        <v>9807</v>
      </c>
      <c r="C4899" t="s">
        <v>9808</v>
      </c>
      <c r="D4899">
        <v>46083</v>
      </c>
      <c r="E4899">
        <v>53</v>
      </c>
      <c r="F4899" t="s">
        <v>28</v>
      </c>
      <c r="G4899">
        <v>10</v>
      </c>
      <c r="H4899">
        <v>12890</v>
      </c>
      <c r="I4899">
        <v>4.9361368587067496</v>
      </c>
      <c r="J4899">
        <v>2611.3538520034299</v>
      </c>
    </row>
    <row r="4900" spans="1:10" x14ac:dyDescent="0.25">
      <c r="A4900" s="1">
        <v>45658.489039351851</v>
      </c>
      <c r="B4900" t="s">
        <v>9809</v>
      </c>
      <c r="C4900" t="s">
        <v>9810</v>
      </c>
      <c r="D4900">
        <v>31527</v>
      </c>
      <c r="E4900">
        <v>22</v>
      </c>
      <c r="F4900" t="s">
        <v>23</v>
      </c>
      <c r="G4900">
        <v>8</v>
      </c>
      <c r="H4900">
        <v>5656</v>
      </c>
      <c r="I4900">
        <v>1.22063097759721</v>
      </c>
      <c r="J4900">
        <v>4633.6690644486998</v>
      </c>
    </row>
    <row r="4901" spans="1:10" x14ac:dyDescent="0.25">
      <c r="A4901" s="1">
        <v>45658.489189814813</v>
      </c>
      <c r="B4901" t="s">
        <v>9811</v>
      </c>
      <c r="C4901" t="s">
        <v>9812</v>
      </c>
      <c r="D4901">
        <v>51738</v>
      </c>
      <c r="E4901">
        <v>53</v>
      </c>
      <c r="F4901" t="s">
        <v>28</v>
      </c>
      <c r="G4901">
        <v>15</v>
      </c>
      <c r="H4901">
        <v>15840</v>
      </c>
      <c r="I4901">
        <v>2.2334992958789299</v>
      </c>
      <c r="J4901">
        <v>7092.0102948886597</v>
      </c>
    </row>
    <row r="4902" spans="1:10" x14ac:dyDescent="0.25">
      <c r="A4902" s="1">
        <v>45658.489328703705</v>
      </c>
      <c r="B4902" t="s">
        <v>9813</v>
      </c>
      <c r="C4902" t="s">
        <v>9814</v>
      </c>
      <c r="D4902">
        <v>53482</v>
      </c>
      <c r="E4902">
        <v>22</v>
      </c>
      <c r="F4902" t="s">
        <v>23</v>
      </c>
      <c r="G4902">
        <v>12</v>
      </c>
      <c r="H4902">
        <v>1224</v>
      </c>
      <c r="I4902">
        <v>2.59319920070965</v>
      </c>
      <c r="J4902">
        <v>472.00384747343702</v>
      </c>
    </row>
    <row r="4903" spans="1:10" x14ac:dyDescent="0.25">
      <c r="A4903" s="1">
        <v>45658.489328703705</v>
      </c>
      <c r="B4903" t="s">
        <v>9815</v>
      </c>
      <c r="C4903" t="s">
        <v>9816</v>
      </c>
      <c r="D4903">
        <v>34361</v>
      </c>
      <c r="E4903">
        <v>8080</v>
      </c>
      <c r="F4903" t="s">
        <v>28</v>
      </c>
      <c r="G4903">
        <v>3</v>
      </c>
      <c r="H4903">
        <v>1410</v>
      </c>
      <c r="I4903">
        <v>0.689035578587333</v>
      </c>
      <c r="J4903">
        <v>2046.3384530749299</v>
      </c>
    </row>
    <row r="4904" spans="1:10" x14ac:dyDescent="0.25">
      <c r="A4904" s="1">
        <v>45658.489502314813</v>
      </c>
      <c r="B4904" t="s">
        <v>9817</v>
      </c>
      <c r="C4904" t="s">
        <v>9818</v>
      </c>
      <c r="D4904">
        <v>49335</v>
      </c>
      <c r="E4904">
        <v>8080</v>
      </c>
      <c r="F4904" t="s">
        <v>23</v>
      </c>
      <c r="G4904">
        <v>10</v>
      </c>
      <c r="H4904">
        <v>3800</v>
      </c>
      <c r="I4904">
        <v>2.1944706369839202</v>
      </c>
      <c r="J4904">
        <v>1731.6249012211399</v>
      </c>
    </row>
    <row r="4905" spans="1:10" x14ac:dyDescent="0.25">
      <c r="A4905" s="1">
        <v>45658.489525462966</v>
      </c>
      <c r="B4905" t="s">
        <v>9819</v>
      </c>
      <c r="C4905" t="s">
        <v>9820</v>
      </c>
      <c r="D4905">
        <v>26003</v>
      </c>
      <c r="E4905">
        <v>80</v>
      </c>
      <c r="F4905" t="s">
        <v>28</v>
      </c>
      <c r="G4905">
        <v>13</v>
      </c>
      <c r="H4905">
        <v>17693</v>
      </c>
      <c r="I4905">
        <v>4.2560751903253298</v>
      </c>
      <c r="J4905">
        <v>4157.1164062652597</v>
      </c>
    </row>
    <row r="4906" spans="1:10" x14ac:dyDescent="0.25">
      <c r="A4906" s="1">
        <v>45658.489768518521</v>
      </c>
      <c r="B4906" t="s">
        <v>9821</v>
      </c>
      <c r="C4906" t="s">
        <v>9822</v>
      </c>
      <c r="D4906">
        <v>4647</v>
      </c>
      <c r="E4906">
        <v>22</v>
      </c>
      <c r="F4906" t="s">
        <v>12</v>
      </c>
      <c r="G4906">
        <v>13</v>
      </c>
      <c r="H4906">
        <v>4212</v>
      </c>
      <c r="I4906">
        <v>2.57770921802422</v>
      </c>
      <c r="J4906">
        <v>1634.0089760894</v>
      </c>
    </row>
    <row r="4907" spans="1:10" x14ac:dyDescent="0.25">
      <c r="A4907" s="1">
        <v>45658.489907407406</v>
      </c>
      <c r="B4907" t="s">
        <v>9823</v>
      </c>
      <c r="C4907" t="s">
        <v>9824</v>
      </c>
      <c r="D4907">
        <v>43585</v>
      </c>
      <c r="E4907">
        <v>80</v>
      </c>
      <c r="F4907" t="s">
        <v>12</v>
      </c>
      <c r="G4907">
        <v>8</v>
      </c>
      <c r="H4907">
        <v>9128</v>
      </c>
      <c r="I4907">
        <v>1.40288971574472</v>
      </c>
      <c r="J4907">
        <v>6506.5699017933002</v>
      </c>
    </row>
    <row r="4908" spans="1:10" x14ac:dyDescent="0.25">
      <c r="A4908" s="1">
        <v>45658.490023148152</v>
      </c>
      <c r="B4908" t="s">
        <v>9825</v>
      </c>
      <c r="C4908" t="s">
        <v>9826</v>
      </c>
      <c r="D4908">
        <v>61126</v>
      </c>
      <c r="E4908">
        <v>25</v>
      </c>
      <c r="F4908" t="s">
        <v>23</v>
      </c>
      <c r="G4908">
        <v>17</v>
      </c>
      <c r="H4908">
        <v>21301</v>
      </c>
      <c r="I4908">
        <v>1.84070053750067</v>
      </c>
      <c r="J4908">
        <v>11572.2245775637</v>
      </c>
    </row>
    <row r="4909" spans="1:10" x14ac:dyDescent="0.25">
      <c r="A4909" s="1">
        <v>45658.490300925929</v>
      </c>
      <c r="B4909" t="s">
        <v>9827</v>
      </c>
      <c r="C4909" t="s">
        <v>9828</v>
      </c>
      <c r="D4909">
        <v>5859</v>
      </c>
      <c r="E4909">
        <v>443</v>
      </c>
      <c r="F4909" t="s">
        <v>28</v>
      </c>
      <c r="G4909">
        <v>5</v>
      </c>
      <c r="H4909">
        <v>4285</v>
      </c>
      <c r="I4909">
        <v>0.489129258866772</v>
      </c>
      <c r="J4909">
        <v>8760.4655054322502</v>
      </c>
    </row>
    <row r="4910" spans="1:10" x14ac:dyDescent="0.25">
      <c r="A4910" s="1">
        <v>45658.490381944444</v>
      </c>
      <c r="B4910" t="s">
        <v>9829</v>
      </c>
      <c r="C4910" t="s">
        <v>9830</v>
      </c>
      <c r="D4910">
        <v>32344</v>
      </c>
      <c r="E4910">
        <v>443</v>
      </c>
      <c r="F4910" t="s">
        <v>23</v>
      </c>
      <c r="G4910">
        <v>10</v>
      </c>
      <c r="H4910">
        <v>13510</v>
      </c>
      <c r="I4910">
        <v>3.1589813343268802</v>
      </c>
      <c r="J4910">
        <v>4276.6951020553297</v>
      </c>
    </row>
    <row r="4911" spans="1:10" x14ac:dyDescent="0.25">
      <c r="A4911" s="1">
        <v>45658.49050925926</v>
      </c>
      <c r="B4911" t="s">
        <v>9831</v>
      </c>
      <c r="C4911" t="s">
        <v>9832</v>
      </c>
      <c r="D4911">
        <v>24359</v>
      </c>
      <c r="E4911">
        <v>22</v>
      </c>
      <c r="F4911" t="s">
        <v>23</v>
      </c>
      <c r="G4911">
        <v>11</v>
      </c>
      <c r="H4911">
        <v>11594</v>
      </c>
      <c r="I4911">
        <v>3.7422893527188998</v>
      </c>
      <c r="J4911">
        <v>3098.1035690296198</v>
      </c>
    </row>
    <row r="4912" spans="1:10" x14ac:dyDescent="0.25">
      <c r="A4912" s="1">
        <v>45658.490972222222</v>
      </c>
      <c r="B4912" t="s">
        <v>9833</v>
      </c>
      <c r="C4912" t="s">
        <v>9834</v>
      </c>
      <c r="D4912">
        <v>25224</v>
      </c>
      <c r="E4912">
        <v>22</v>
      </c>
      <c r="F4912" t="s">
        <v>28</v>
      </c>
      <c r="G4912">
        <v>11</v>
      </c>
      <c r="H4912">
        <v>1760</v>
      </c>
      <c r="I4912">
        <v>1.6561707354350599E-2</v>
      </c>
      <c r="J4912">
        <v>106269.23676064399</v>
      </c>
    </row>
    <row r="4913" spans="1:10" x14ac:dyDescent="0.25">
      <c r="A4913" s="1">
        <v>45658.491111111114</v>
      </c>
      <c r="B4913" t="s">
        <v>9835</v>
      </c>
      <c r="C4913" t="s">
        <v>9836</v>
      </c>
      <c r="D4913">
        <v>56493</v>
      </c>
      <c r="E4913">
        <v>443</v>
      </c>
      <c r="F4913" t="s">
        <v>12</v>
      </c>
      <c r="G4913">
        <v>13</v>
      </c>
      <c r="H4913">
        <v>15678</v>
      </c>
      <c r="I4913">
        <v>1.9753030496009401</v>
      </c>
      <c r="J4913">
        <v>7937.0099707826002</v>
      </c>
    </row>
    <row r="4914" spans="1:10" x14ac:dyDescent="0.25">
      <c r="A4914" s="1">
        <v>45658.491157407407</v>
      </c>
      <c r="B4914" t="s">
        <v>9837</v>
      </c>
      <c r="C4914" t="s">
        <v>9838</v>
      </c>
      <c r="D4914">
        <v>54578</v>
      </c>
      <c r="E4914">
        <v>443</v>
      </c>
      <c r="F4914" t="s">
        <v>28</v>
      </c>
      <c r="G4914">
        <v>13</v>
      </c>
      <c r="H4914">
        <v>5837</v>
      </c>
      <c r="I4914">
        <v>0.65526977150127397</v>
      </c>
      <c r="J4914">
        <v>8907.7815792219008</v>
      </c>
    </row>
    <row r="4915" spans="1:10" x14ac:dyDescent="0.25">
      <c r="A4915" s="1">
        <v>45658.491284722222</v>
      </c>
      <c r="B4915" t="s">
        <v>9839</v>
      </c>
      <c r="C4915" t="s">
        <v>9840</v>
      </c>
      <c r="D4915">
        <v>22982</v>
      </c>
      <c r="E4915">
        <v>80</v>
      </c>
      <c r="F4915" t="s">
        <v>28</v>
      </c>
      <c r="G4915">
        <v>10</v>
      </c>
      <c r="H4915">
        <v>9550</v>
      </c>
      <c r="I4915">
        <v>1.1415740393693099</v>
      </c>
      <c r="J4915">
        <v>8365.6422366402894</v>
      </c>
    </row>
    <row r="4916" spans="1:10" x14ac:dyDescent="0.25">
      <c r="A4916" s="1">
        <v>45658.491284722222</v>
      </c>
      <c r="B4916" t="s">
        <v>9841</v>
      </c>
      <c r="C4916" t="s">
        <v>9842</v>
      </c>
      <c r="D4916">
        <v>34558</v>
      </c>
      <c r="E4916">
        <v>80</v>
      </c>
      <c r="F4916" t="s">
        <v>12</v>
      </c>
      <c r="G4916">
        <v>12</v>
      </c>
      <c r="H4916">
        <v>10068</v>
      </c>
      <c r="I4916">
        <v>9.7084783634951904E-2</v>
      </c>
      <c r="J4916">
        <v>103703.17183645</v>
      </c>
    </row>
    <row r="4917" spans="1:10" x14ac:dyDescent="0.25">
      <c r="A4917" s="1">
        <v>45658.491446759261</v>
      </c>
      <c r="B4917" t="s">
        <v>9843</v>
      </c>
      <c r="C4917" t="s">
        <v>9844</v>
      </c>
      <c r="D4917">
        <v>42499</v>
      </c>
      <c r="E4917">
        <v>443</v>
      </c>
      <c r="F4917" t="s">
        <v>23</v>
      </c>
      <c r="G4917">
        <v>10</v>
      </c>
      <c r="H4917">
        <v>1930</v>
      </c>
      <c r="I4917">
        <v>4.87228969301718</v>
      </c>
      <c r="J4917">
        <v>396.11766163370999</v>
      </c>
    </row>
    <row r="4918" spans="1:10" x14ac:dyDescent="0.25">
      <c r="A4918" s="1">
        <v>45658.491539351853</v>
      </c>
      <c r="B4918" t="s">
        <v>9845</v>
      </c>
      <c r="C4918" t="s">
        <v>9846</v>
      </c>
      <c r="D4918">
        <v>27303</v>
      </c>
      <c r="E4918">
        <v>443</v>
      </c>
      <c r="F4918" t="s">
        <v>23</v>
      </c>
      <c r="G4918">
        <v>7</v>
      </c>
      <c r="H4918">
        <v>5313</v>
      </c>
      <c r="I4918">
        <v>2.1608821293323102</v>
      </c>
      <c r="J4918">
        <v>2458.7180984469801</v>
      </c>
    </row>
    <row r="4919" spans="1:10" x14ac:dyDescent="0.25">
      <c r="A4919" s="1">
        <v>45658.491608796299</v>
      </c>
      <c r="B4919" t="s">
        <v>9847</v>
      </c>
      <c r="C4919" t="s">
        <v>9848</v>
      </c>
      <c r="D4919">
        <v>22454</v>
      </c>
      <c r="E4919">
        <v>53</v>
      </c>
      <c r="F4919" t="s">
        <v>23</v>
      </c>
      <c r="G4919">
        <v>10</v>
      </c>
      <c r="H4919">
        <v>12840</v>
      </c>
      <c r="I4919">
        <v>4.2684109520022302</v>
      </c>
      <c r="J4919">
        <v>3008.1452194702501</v>
      </c>
    </row>
    <row r="4920" spans="1:10" x14ac:dyDescent="0.25">
      <c r="A4920" s="1">
        <v>45658.491608796299</v>
      </c>
      <c r="B4920" t="s">
        <v>9849</v>
      </c>
      <c r="C4920" t="s">
        <v>9850</v>
      </c>
      <c r="D4920">
        <v>33048</v>
      </c>
      <c r="E4920">
        <v>53</v>
      </c>
      <c r="F4920" t="s">
        <v>12</v>
      </c>
      <c r="G4920">
        <v>8</v>
      </c>
      <c r="H4920">
        <v>11576</v>
      </c>
      <c r="I4920">
        <v>2.3909368297625999</v>
      </c>
      <c r="J4920">
        <v>4841.6168323231504</v>
      </c>
    </row>
    <row r="4921" spans="1:10" x14ac:dyDescent="0.25">
      <c r="A4921" s="1">
        <v>45658.491701388892</v>
      </c>
      <c r="B4921" t="s">
        <v>9851</v>
      </c>
      <c r="C4921" t="s">
        <v>9852</v>
      </c>
      <c r="D4921">
        <v>19280</v>
      </c>
      <c r="E4921">
        <v>53</v>
      </c>
      <c r="F4921" t="s">
        <v>12</v>
      </c>
      <c r="G4921">
        <v>9</v>
      </c>
      <c r="H4921">
        <v>12807</v>
      </c>
      <c r="I4921">
        <v>0.89121509040593505</v>
      </c>
      <c r="J4921">
        <v>14370.268342478999</v>
      </c>
    </row>
    <row r="4922" spans="1:10" x14ac:dyDescent="0.25">
      <c r="A4922" s="1">
        <v>45658.491828703707</v>
      </c>
      <c r="B4922" t="s">
        <v>9853</v>
      </c>
      <c r="C4922" t="s">
        <v>9854</v>
      </c>
      <c r="D4922">
        <v>28499</v>
      </c>
      <c r="E4922">
        <v>21</v>
      </c>
      <c r="F4922" t="s">
        <v>28</v>
      </c>
      <c r="G4922">
        <v>10</v>
      </c>
      <c r="H4922">
        <v>7120</v>
      </c>
      <c r="I4922">
        <v>2.4746492571525498</v>
      </c>
      <c r="J4922">
        <v>2877.1754136150098</v>
      </c>
    </row>
    <row r="4923" spans="1:10" x14ac:dyDescent="0.25">
      <c r="A4923" s="1">
        <v>45658.491863425923</v>
      </c>
      <c r="B4923" t="s">
        <v>9855</v>
      </c>
      <c r="C4923" t="s">
        <v>9856</v>
      </c>
      <c r="D4923">
        <v>2816</v>
      </c>
      <c r="E4923">
        <v>53</v>
      </c>
      <c r="F4923" t="s">
        <v>12</v>
      </c>
      <c r="G4923">
        <v>10</v>
      </c>
      <c r="H4923">
        <v>8530</v>
      </c>
      <c r="I4923">
        <v>4.71945008091636</v>
      </c>
      <c r="J4923">
        <v>1807.413968524</v>
      </c>
    </row>
    <row r="4924" spans="1:10" x14ac:dyDescent="0.25">
      <c r="A4924" s="1">
        <v>45658.491944444446</v>
      </c>
      <c r="B4924" t="s">
        <v>9857</v>
      </c>
      <c r="C4924" t="s">
        <v>9858</v>
      </c>
      <c r="D4924">
        <v>43115</v>
      </c>
      <c r="E4924">
        <v>25</v>
      </c>
      <c r="F4924" t="s">
        <v>23</v>
      </c>
      <c r="G4924">
        <v>7</v>
      </c>
      <c r="H4924">
        <v>2072</v>
      </c>
      <c r="I4924">
        <v>2.9174512834567801</v>
      </c>
      <c r="J4924">
        <v>710.20894564688695</v>
      </c>
    </row>
    <row r="4925" spans="1:10" x14ac:dyDescent="0.25">
      <c r="A4925" s="1">
        <v>45658.492129629631</v>
      </c>
      <c r="B4925" t="s">
        <v>9859</v>
      </c>
      <c r="C4925" t="s">
        <v>9860</v>
      </c>
      <c r="D4925">
        <v>41378</v>
      </c>
      <c r="E4925">
        <v>8080</v>
      </c>
      <c r="F4925" t="s">
        <v>12</v>
      </c>
      <c r="G4925">
        <v>11</v>
      </c>
      <c r="H4925">
        <v>10109</v>
      </c>
      <c r="I4925">
        <v>3.9867502137668902</v>
      </c>
      <c r="J4925">
        <v>2535.6492024737299</v>
      </c>
    </row>
    <row r="4926" spans="1:10" x14ac:dyDescent="0.25">
      <c r="A4926" s="1">
        <v>45658.4921412037</v>
      </c>
      <c r="B4926" t="s">
        <v>9861</v>
      </c>
      <c r="C4926" t="s">
        <v>9862</v>
      </c>
      <c r="D4926">
        <v>58766</v>
      </c>
      <c r="E4926">
        <v>22</v>
      </c>
      <c r="F4926" t="s">
        <v>12</v>
      </c>
      <c r="G4926">
        <v>14</v>
      </c>
      <c r="H4926">
        <v>19222</v>
      </c>
      <c r="I4926">
        <v>3.6959894415449899</v>
      </c>
      <c r="J4926">
        <v>5200.7724329333696</v>
      </c>
    </row>
    <row r="4927" spans="1:10" x14ac:dyDescent="0.25">
      <c r="A4927" s="1">
        <v>45658.492430555554</v>
      </c>
      <c r="B4927" t="s">
        <v>9863</v>
      </c>
      <c r="C4927" t="s">
        <v>9864</v>
      </c>
      <c r="D4927">
        <v>64227</v>
      </c>
      <c r="E4927">
        <v>53</v>
      </c>
      <c r="F4927" t="s">
        <v>23</v>
      </c>
      <c r="G4927">
        <v>13</v>
      </c>
      <c r="H4927">
        <v>16419</v>
      </c>
      <c r="I4927">
        <v>0.98044455153564403</v>
      </c>
      <c r="J4927">
        <v>16746.485024862799</v>
      </c>
    </row>
    <row r="4928" spans="1:10" x14ac:dyDescent="0.25">
      <c r="A4928" s="1">
        <v>45658.492476851854</v>
      </c>
      <c r="B4928" t="s">
        <v>9865</v>
      </c>
      <c r="C4928" t="s">
        <v>9866</v>
      </c>
      <c r="D4928">
        <v>3283</v>
      </c>
      <c r="E4928">
        <v>443</v>
      </c>
      <c r="F4928" t="s">
        <v>28</v>
      </c>
      <c r="G4928">
        <v>14</v>
      </c>
      <c r="H4928">
        <v>1862</v>
      </c>
      <c r="I4928">
        <v>3.68012998664069</v>
      </c>
      <c r="J4928">
        <v>505.96038910562299</v>
      </c>
    </row>
    <row r="4929" spans="1:10" x14ac:dyDescent="0.25">
      <c r="A4929" s="1">
        <v>45658.492604166669</v>
      </c>
      <c r="B4929" t="s">
        <v>9867</v>
      </c>
      <c r="C4929" t="s">
        <v>9868</v>
      </c>
      <c r="D4929">
        <v>1462</v>
      </c>
      <c r="E4929">
        <v>8080</v>
      </c>
      <c r="F4929" t="s">
        <v>12</v>
      </c>
      <c r="G4929">
        <v>9</v>
      </c>
      <c r="H4929">
        <v>2448</v>
      </c>
      <c r="I4929">
        <v>3.9163370858370898</v>
      </c>
      <c r="J4929">
        <v>625.07387549781197</v>
      </c>
    </row>
    <row r="4930" spans="1:10" x14ac:dyDescent="0.25">
      <c r="A4930" s="1">
        <v>45658.492719907408</v>
      </c>
      <c r="B4930" t="s">
        <v>9869</v>
      </c>
      <c r="C4930" t="s">
        <v>9870</v>
      </c>
      <c r="D4930">
        <v>10911</v>
      </c>
      <c r="E4930">
        <v>25</v>
      </c>
      <c r="F4930" t="s">
        <v>23</v>
      </c>
      <c r="G4930">
        <v>19</v>
      </c>
      <c r="H4930">
        <v>6441</v>
      </c>
      <c r="I4930">
        <v>4.3880228486975899</v>
      </c>
      <c r="J4930">
        <v>1467.8592664830201</v>
      </c>
    </row>
    <row r="4931" spans="1:10" x14ac:dyDescent="0.25">
      <c r="A4931" s="1">
        <v>45658.492731481485</v>
      </c>
      <c r="B4931" t="s">
        <v>9871</v>
      </c>
      <c r="C4931" t="s">
        <v>9872</v>
      </c>
      <c r="D4931">
        <v>40433</v>
      </c>
      <c r="E4931">
        <v>80</v>
      </c>
      <c r="F4931" t="s">
        <v>12</v>
      </c>
      <c r="G4931">
        <v>13</v>
      </c>
      <c r="H4931">
        <v>11882</v>
      </c>
      <c r="I4931">
        <v>3.9594676886537798</v>
      </c>
      <c r="J4931">
        <v>3000.90843879063</v>
      </c>
    </row>
    <row r="4932" spans="1:10" x14ac:dyDescent="0.25">
      <c r="A4932" s="1">
        <v>45658.492847222224</v>
      </c>
      <c r="B4932" t="s">
        <v>9873</v>
      </c>
      <c r="C4932" t="s">
        <v>9874</v>
      </c>
      <c r="D4932">
        <v>32426</v>
      </c>
      <c r="E4932">
        <v>53</v>
      </c>
      <c r="F4932" t="s">
        <v>23</v>
      </c>
      <c r="G4932">
        <v>11</v>
      </c>
      <c r="H4932">
        <v>6765</v>
      </c>
      <c r="I4932">
        <v>2.62016420350679</v>
      </c>
      <c r="J4932">
        <v>2581.8992530872001</v>
      </c>
    </row>
    <row r="4933" spans="1:10" x14ac:dyDescent="0.25">
      <c r="A4933" s="1">
        <v>45658.492986111109</v>
      </c>
      <c r="B4933" t="s">
        <v>9875</v>
      </c>
      <c r="C4933" t="s">
        <v>9876</v>
      </c>
      <c r="D4933">
        <v>33344</v>
      </c>
      <c r="E4933">
        <v>8080</v>
      </c>
      <c r="F4933" t="s">
        <v>23</v>
      </c>
      <c r="G4933">
        <v>7</v>
      </c>
      <c r="H4933">
        <v>10416</v>
      </c>
      <c r="I4933">
        <v>3.3628909088498098</v>
      </c>
      <c r="J4933">
        <v>3097.3350852949602</v>
      </c>
    </row>
    <row r="4934" spans="1:10" x14ac:dyDescent="0.25">
      <c r="A4934" s="1">
        <v>45658.492986111109</v>
      </c>
      <c r="B4934" t="s">
        <v>9877</v>
      </c>
      <c r="C4934" t="s">
        <v>9878</v>
      </c>
      <c r="D4934">
        <v>5195</v>
      </c>
      <c r="E4934">
        <v>22</v>
      </c>
      <c r="F4934" t="s">
        <v>12</v>
      </c>
      <c r="G4934">
        <v>18</v>
      </c>
      <c r="H4934">
        <v>8190</v>
      </c>
      <c r="I4934">
        <v>4.5043009303955497</v>
      </c>
      <c r="J4934">
        <v>1818.2621735446</v>
      </c>
    </row>
    <row r="4935" spans="1:10" x14ac:dyDescent="0.25">
      <c r="A4935" s="1">
        <v>45658.493055555555</v>
      </c>
      <c r="B4935" t="s">
        <v>9879</v>
      </c>
      <c r="C4935" t="s">
        <v>9880</v>
      </c>
      <c r="D4935">
        <v>53853</v>
      </c>
      <c r="E4935">
        <v>25</v>
      </c>
      <c r="F4935" t="s">
        <v>12</v>
      </c>
      <c r="G4935">
        <v>10</v>
      </c>
      <c r="H4935">
        <v>13050</v>
      </c>
      <c r="I4935">
        <v>2.66498581981975</v>
      </c>
      <c r="J4935">
        <v>4896.8365621107196</v>
      </c>
    </row>
    <row r="4936" spans="1:10" x14ac:dyDescent="0.25">
      <c r="A4936" s="1">
        <v>45658.493090277778</v>
      </c>
      <c r="B4936" t="s">
        <v>9881</v>
      </c>
      <c r="C4936" t="s">
        <v>9882</v>
      </c>
      <c r="D4936">
        <v>14767</v>
      </c>
      <c r="E4936">
        <v>8080</v>
      </c>
      <c r="F4936" t="s">
        <v>23</v>
      </c>
      <c r="G4936">
        <v>10</v>
      </c>
      <c r="H4936">
        <v>5300</v>
      </c>
      <c r="I4936">
        <v>4.1324758559304202</v>
      </c>
      <c r="J4936">
        <v>1282.5241295467099</v>
      </c>
    </row>
    <row r="4937" spans="1:10" x14ac:dyDescent="0.25">
      <c r="A4937" s="1">
        <v>45658.493113425924</v>
      </c>
      <c r="B4937" t="s">
        <v>9883</v>
      </c>
      <c r="C4937" t="s">
        <v>9884</v>
      </c>
      <c r="D4937">
        <v>50358</v>
      </c>
      <c r="E4937">
        <v>22</v>
      </c>
      <c r="F4937" t="s">
        <v>12</v>
      </c>
      <c r="G4937">
        <v>13</v>
      </c>
      <c r="H4937">
        <v>9035</v>
      </c>
      <c r="I4937">
        <v>4.9268294335031504</v>
      </c>
      <c r="J4937">
        <v>1833.83657216965</v>
      </c>
    </row>
    <row r="4938" spans="1:10" x14ac:dyDescent="0.25">
      <c r="A4938" s="1">
        <v>45658.493287037039</v>
      </c>
      <c r="B4938" t="s">
        <v>9885</v>
      </c>
      <c r="C4938" t="s">
        <v>9886</v>
      </c>
      <c r="D4938">
        <v>2449</v>
      </c>
      <c r="E4938">
        <v>53</v>
      </c>
      <c r="F4938" t="s">
        <v>28</v>
      </c>
      <c r="G4938">
        <v>11</v>
      </c>
      <c r="H4938">
        <v>4642</v>
      </c>
      <c r="I4938">
        <v>4.6523820885664202</v>
      </c>
      <c r="J4938">
        <v>997.768435960592</v>
      </c>
    </row>
    <row r="4939" spans="1:10" x14ac:dyDescent="0.25">
      <c r="A4939" s="1">
        <v>45658.493530092594</v>
      </c>
      <c r="B4939" t="s">
        <v>9887</v>
      </c>
      <c r="C4939" t="s">
        <v>9888</v>
      </c>
      <c r="D4939">
        <v>18326</v>
      </c>
      <c r="E4939">
        <v>22</v>
      </c>
      <c r="F4939" t="s">
        <v>12</v>
      </c>
      <c r="G4939">
        <v>8</v>
      </c>
      <c r="H4939">
        <v>2464</v>
      </c>
      <c r="I4939">
        <v>3.77033294482026</v>
      </c>
      <c r="J4939">
        <v>653.52318642974797</v>
      </c>
    </row>
    <row r="4940" spans="1:10" x14ac:dyDescent="0.25">
      <c r="A4940" s="1">
        <v>45658.493831018517</v>
      </c>
      <c r="B4940" t="s">
        <v>9889</v>
      </c>
      <c r="C4940" t="s">
        <v>9890</v>
      </c>
      <c r="D4940">
        <v>7695</v>
      </c>
      <c r="E4940">
        <v>8080</v>
      </c>
      <c r="F4940" t="s">
        <v>12</v>
      </c>
      <c r="G4940">
        <v>6</v>
      </c>
      <c r="H4940">
        <v>2184</v>
      </c>
      <c r="I4940">
        <v>3.65989155557812</v>
      </c>
      <c r="J4940">
        <v>596.73899262706698</v>
      </c>
    </row>
    <row r="4941" spans="1:10" x14ac:dyDescent="0.25">
      <c r="A4941" s="1">
        <v>45658.493900462963</v>
      </c>
      <c r="B4941" t="s">
        <v>9891</v>
      </c>
      <c r="C4941" t="s">
        <v>9892</v>
      </c>
      <c r="D4941">
        <v>55784</v>
      </c>
      <c r="E4941">
        <v>53</v>
      </c>
      <c r="F4941" t="s">
        <v>28</v>
      </c>
      <c r="G4941">
        <v>12</v>
      </c>
      <c r="H4941">
        <v>8436</v>
      </c>
      <c r="I4941">
        <v>4.9179068001712203</v>
      </c>
      <c r="J4941">
        <v>1715.36394299019</v>
      </c>
    </row>
    <row r="4942" spans="1:10" x14ac:dyDescent="0.25">
      <c r="A4942" s="1">
        <v>45658.493958333333</v>
      </c>
      <c r="B4942" t="s">
        <v>9893</v>
      </c>
      <c r="C4942" t="s">
        <v>9894</v>
      </c>
      <c r="D4942">
        <v>22928</v>
      </c>
      <c r="E4942">
        <v>21</v>
      </c>
      <c r="F4942" t="s">
        <v>28</v>
      </c>
      <c r="G4942">
        <v>6</v>
      </c>
      <c r="H4942">
        <v>1320</v>
      </c>
      <c r="I4942">
        <v>1.7600872933884499</v>
      </c>
      <c r="J4942">
        <v>749.96280295779104</v>
      </c>
    </row>
    <row r="4943" spans="1:10" x14ac:dyDescent="0.25">
      <c r="A4943" s="1">
        <v>45658.493981481479</v>
      </c>
      <c r="B4943" t="s">
        <v>9895</v>
      </c>
      <c r="C4943" t="s">
        <v>9896</v>
      </c>
      <c r="D4943">
        <v>45531</v>
      </c>
      <c r="E4943">
        <v>21</v>
      </c>
      <c r="F4943" t="s">
        <v>23</v>
      </c>
      <c r="G4943">
        <v>15</v>
      </c>
      <c r="H4943">
        <v>13035</v>
      </c>
      <c r="I4943">
        <v>2.01882726488902</v>
      </c>
      <c r="J4943">
        <v>6456.7188222101304</v>
      </c>
    </row>
    <row r="4944" spans="1:10" x14ac:dyDescent="0.25">
      <c r="A4944" s="1">
        <v>45658.494016203702</v>
      </c>
      <c r="B4944" t="s">
        <v>9897</v>
      </c>
      <c r="C4944" t="s">
        <v>9898</v>
      </c>
      <c r="D4944">
        <v>49040</v>
      </c>
      <c r="E4944">
        <v>21</v>
      </c>
      <c r="F4944" t="s">
        <v>12</v>
      </c>
      <c r="G4944">
        <v>10</v>
      </c>
      <c r="H4944">
        <v>4020</v>
      </c>
      <c r="I4944">
        <v>1.7965004974266801</v>
      </c>
      <c r="J4944">
        <v>2237.6837667221698</v>
      </c>
    </row>
    <row r="4945" spans="1:10" x14ac:dyDescent="0.25">
      <c r="A4945" s="1">
        <v>45658.494062500002</v>
      </c>
      <c r="B4945" t="s">
        <v>9899</v>
      </c>
      <c r="C4945" t="s">
        <v>9900</v>
      </c>
      <c r="D4945">
        <v>3547</v>
      </c>
      <c r="E4945">
        <v>22</v>
      </c>
      <c r="F4945" t="s">
        <v>23</v>
      </c>
      <c r="G4945">
        <v>8</v>
      </c>
      <c r="H4945">
        <v>1800</v>
      </c>
      <c r="I4945">
        <v>0.252545583060382</v>
      </c>
      <c r="J4945">
        <v>7127.4261786222896</v>
      </c>
    </row>
    <row r="4946" spans="1:10" x14ac:dyDescent="0.25">
      <c r="A4946" s="1">
        <v>45658.494131944448</v>
      </c>
      <c r="B4946" t="s">
        <v>9901</v>
      </c>
      <c r="C4946" t="s">
        <v>9902</v>
      </c>
      <c r="D4946">
        <v>60706</v>
      </c>
      <c r="E4946">
        <v>22</v>
      </c>
      <c r="F4946" t="s">
        <v>23</v>
      </c>
      <c r="G4946">
        <v>11</v>
      </c>
      <c r="H4946">
        <v>7513</v>
      </c>
      <c r="I4946">
        <v>2.4306632953076899</v>
      </c>
      <c r="J4946">
        <v>3090.9258450166899</v>
      </c>
    </row>
    <row r="4947" spans="1:10" x14ac:dyDescent="0.25">
      <c r="A4947" s="1">
        <v>45658.494166666664</v>
      </c>
      <c r="B4947" t="s">
        <v>9903</v>
      </c>
      <c r="C4947" t="s">
        <v>9904</v>
      </c>
      <c r="D4947">
        <v>42205</v>
      </c>
      <c r="E4947">
        <v>8080</v>
      </c>
      <c r="F4947" t="s">
        <v>28</v>
      </c>
      <c r="G4947">
        <v>11</v>
      </c>
      <c r="H4947">
        <v>7909</v>
      </c>
      <c r="I4947">
        <v>4.3365002954662897</v>
      </c>
      <c r="J4947">
        <v>1823.8209295797001</v>
      </c>
    </row>
    <row r="4948" spans="1:10" x14ac:dyDescent="0.25">
      <c r="A4948" s="1">
        <v>45658.494212962964</v>
      </c>
      <c r="B4948" t="s">
        <v>9905</v>
      </c>
      <c r="C4948" t="s">
        <v>9906</v>
      </c>
      <c r="D4948">
        <v>44068</v>
      </c>
      <c r="E4948">
        <v>25</v>
      </c>
      <c r="F4948" t="s">
        <v>12</v>
      </c>
      <c r="G4948">
        <v>10</v>
      </c>
      <c r="H4948">
        <v>12210</v>
      </c>
      <c r="I4948">
        <v>4.8514041584218504</v>
      </c>
      <c r="J4948">
        <v>2516.7971171405902</v>
      </c>
    </row>
    <row r="4949" spans="1:10" x14ac:dyDescent="0.25">
      <c r="A4949" s="1">
        <v>45658.494247685187</v>
      </c>
      <c r="B4949" t="s">
        <v>9907</v>
      </c>
      <c r="C4949" t="s">
        <v>9908</v>
      </c>
      <c r="D4949">
        <v>40517</v>
      </c>
      <c r="E4949">
        <v>443</v>
      </c>
      <c r="F4949" t="s">
        <v>28</v>
      </c>
      <c r="G4949">
        <v>11</v>
      </c>
      <c r="H4949">
        <v>13167</v>
      </c>
      <c r="I4949">
        <v>4.2042630732865502</v>
      </c>
      <c r="J4949">
        <v>3131.8211468882</v>
      </c>
    </row>
    <row r="4950" spans="1:10" x14ac:dyDescent="0.25">
      <c r="A4950" s="1">
        <v>45658.494270833333</v>
      </c>
      <c r="B4950" t="s">
        <v>9909</v>
      </c>
      <c r="C4950" t="s">
        <v>9910</v>
      </c>
      <c r="D4950">
        <v>55718</v>
      </c>
      <c r="E4950">
        <v>53</v>
      </c>
      <c r="F4950" t="s">
        <v>12</v>
      </c>
      <c r="G4950">
        <v>11</v>
      </c>
      <c r="H4950">
        <v>3399</v>
      </c>
      <c r="I4950">
        <v>3.22044524032993</v>
      </c>
      <c r="J4950">
        <v>1055.4441222704199</v>
      </c>
    </row>
    <row r="4951" spans="1:10" x14ac:dyDescent="0.25">
      <c r="A4951" s="1">
        <v>45658.494317129633</v>
      </c>
      <c r="B4951" t="s">
        <v>9911</v>
      </c>
      <c r="C4951" t="s">
        <v>9912</v>
      </c>
      <c r="D4951">
        <v>57169</v>
      </c>
      <c r="E4951">
        <v>8080</v>
      </c>
      <c r="F4951" t="s">
        <v>23</v>
      </c>
      <c r="G4951">
        <v>9</v>
      </c>
      <c r="H4951">
        <v>2205</v>
      </c>
      <c r="I4951">
        <v>1.6765037898480399</v>
      </c>
      <c r="J4951">
        <v>1315.23711031983</v>
      </c>
    </row>
    <row r="4952" spans="1:10" x14ac:dyDescent="0.25">
      <c r="A4952" s="1">
        <v>45658.495011574072</v>
      </c>
      <c r="B4952" t="s">
        <v>9913</v>
      </c>
      <c r="C4952" t="s">
        <v>9914</v>
      </c>
      <c r="D4952">
        <v>6459</v>
      </c>
      <c r="E4952">
        <v>22</v>
      </c>
      <c r="F4952" t="s">
        <v>28</v>
      </c>
      <c r="G4952">
        <v>14</v>
      </c>
      <c r="H4952">
        <v>20034</v>
      </c>
      <c r="I4952">
        <v>3.8510180917791201</v>
      </c>
      <c r="J4952">
        <v>5202.2606808228502</v>
      </c>
    </row>
    <row r="4953" spans="1:10" x14ac:dyDescent="0.25">
      <c r="A4953" s="1">
        <v>45658.495057870372</v>
      </c>
      <c r="B4953" t="s">
        <v>9915</v>
      </c>
      <c r="C4953" t="s">
        <v>9916</v>
      </c>
      <c r="D4953">
        <v>11929</v>
      </c>
      <c r="E4953">
        <v>25</v>
      </c>
      <c r="F4953" t="s">
        <v>28</v>
      </c>
      <c r="G4953">
        <v>12</v>
      </c>
      <c r="H4953">
        <v>8160</v>
      </c>
      <c r="I4953">
        <v>4.3646002475603698</v>
      </c>
      <c r="J4953">
        <v>1869.5870267984101</v>
      </c>
    </row>
    <row r="4954" spans="1:10" x14ac:dyDescent="0.25">
      <c r="A4954" s="1">
        <v>45658.495057870372</v>
      </c>
      <c r="B4954" t="s">
        <v>9917</v>
      </c>
      <c r="C4954" t="s">
        <v>9918</v>
      </c>
      <c r="D4954">
        <v>64516</v>
      </c>
      <c r="E4954">
        <v>21</v>
      </c>
      <c r="F4954" t="s">
        <v>23</v>
      </c>
      <c r="G4954">
        <v>9</v>
      </c>
      <c r="H4954">
        <v>1008</v>
      </c>
      <c r="I4954">
        <v>3.0193572817025198</v>
      </c>
      <c r="J4954">
        <v>333.84588372781701</v>
      </c>
    </row>
    <row r="4955" spans="1:10" x14ac:dyDescent="0.25">
      <c r="A4955" s="1">
        <v>45658.495312500003</v>
      </c>
      <c r="B4955" t="s">
        <v>9919</v>
      </c>
      <c r="C4955" t="s">
        <v>9920</v>
      </c>
      <c r="D4955">
        <v>32151</v>
      </c>
      <c r="E4955">
        <v>80</v>
      </c>
      <c r="F4955" t="s">
        <v>28</v>
      </c>
      <c r="G4955">
        <v>16</v>
      </c>
      <c r="H4955">
        <v>23392</v>
      </c>
      <c r="I4955">
        <v>4.0276359244156401</v>
      </c>
      <c r="J4955">
        <v>5807.8735116540702</v>
      </c>
    </row>
    <row r="4956" spans="1:10" x14ac:dyDescent="0.25">
      <c r="A4956" s="1">
        <v>45658.495347222219</v>
      </c>
      <c r="B4956" t="s">
        <v>9921</v>
      </c>
      <c r="C4956" t="s">
        <v>9922</v>
      </c>
      <c r="D4956">
        <v>15274</v>
      </c>
      <c r="E4956">
        <v>22</v>
      </c>
      <c r="F4956" t="s">
        <v>28</v>
      </c>
      <c r="G4956">
        <v>9</v>
      </c>
      <c r="H4956">
        <v>5139</v>
      </c>
      <c r="I4956">
        <v>1.82248341874012</v>
      </c>
      <c r="J4956">
        <v>2819.7787410063602</v>
      </c>
    </row>
    <row r="4957" spans="1:10" x14ac:dyDescent="0.25">
      <c r="A4957" s="1">
        <v>45658.495370370372</v>
      </c>
      <c r="B4957" t="s">
        <v>9923</v>
      </c>
      <c r="C4957" t="s">
        <v>9924</v>
      </c>
      <c r="D4957">
        <v>23638</v>
      </c>
      <c r="E4957">
        <v>22</v>
      </c>
      <c r="F4957" t="s">
        <v>23</v>
      </c>
      <c r="G4957">
        <v>11</v>
      </c>
      <c r="H4957">
        <v>7073</v>
      </c>
      <c r="I4957">
        <v>4.4204348002243101</v>
      </c>
      <c r="J4957">
        <v>1600.0688438252901</v>
      </c>
    </row>
    <row r="4958" spans="1:10" x14ac:dyDescent="0.25">
      <c r="A4958" s="1">
        <v>45658.495370370372</v>
      </c>
      <c r="B4958" t="s">
        <v>9925</v>
      </c>
      <c r="C4958" t="s">
        <v>9926</v>
      </c>
      <c r="D4958">
        <v>21661</v>
      </c>
      <c r="E4958">
        <v>80</v>
      </c>
      <c r="F4958" t="s">
        <v>12</v>
      </c>
      <c r="G4958">
        <v>12</v>
      </c>
      <c r="H4958">
        <v>12960</v>
      </c>
      <c r="I4958">
        <v>0.42801482365126398</v>
      </c>
      <c r="J4958">
        <v>30279.3251164578</v>
      </c>
    </row>
    <row r="4959" spans="1:10" x14ac:dyDescent="0.25">
      <c r="A4959" s="1">
        <v>45658.495451388888</v>
      </c>
      <c r="B4959" t="s">
        <v>9927</v>
      </c>
      <c r="C4959" t="s">
        <v>9928</v>
      </c>
      <c r="D4959">
        <v>46382</v>
      </c>
      <c r="E4959">
        <v>53</v>
      </c>
      <c r="F4959" t="s">
        <v>23</v>
      </c>
      <c r="G4959">
        <v>5</v>
      </c>
      <c r="H4959">
        <v>580</v>
      </c>
      <c r="I4959">
        <v>4.77883033585851</v>
      </c>
      <c r="J4959">
        <v>121.36861098580999</v>
      </c>
    </row>
    <row r="4960" spans="1:10" x14ac:dyDescent="0.25">
      <c r="A4960" s="1">
        <v>45658.495752314811</v>
      </c>
      <c r="B4960" t="s">
        <v>9929</v>
      </c>
      <c r="C4960" t="s">
        <v>9930</v>
      </c>
      <c r="D4960">
        <v>59205</v>
      </c>
      <c r="E4960">
        <v>22</v>
      </c>
      <c r="F4960" t="s">
        <v>12</v>
      </c>
      <c r="G4960">
        <v>19</v>
      </c>
      <c r="H4960">
        <v>24111</v>
      </c>
      <c r="I4960">
        <v>4.0978952921366103</v>
      </c>
      <c r="J4960">
        <v>5883.7520925110503</v>
      </c>
    </row>
    <row r="4961" spans="1:10" x14ac:dyDescent="0.25">
      <c r="A4961" s="1">
        <v>45658.495752314811</v>
      </c>
      <c r="B4961" t="s">
        <v>9931</v>
      </c>
      <c r="C4961" t="s">
        <v>9932</v>
      </c>
      <c r="D4961">
        <v>48447</v>
      </c>
      <c r="E4961">
        <v>80</v>
      </c>
      <c r="F4961" t="s">
        <v>28</v>
      </c>
      <c r="G4961">
        <v>9</v>
      </c>
      <c r="H4961">
        <v>11088</v>
      </c>
      <c r="I4961">
        <v>1.7861078046810599</v>
      </c>
      <c r="J4961">
        <v>6207.9119585841199</v>
      </c>
    </row>
    <row r="4962" spans="1:10" x14ac:dyDescent="0.25">
      <c r="A4962" s="1">
        <v>45658.495787037034</v>
      </c>
      <c r="B4962" t="s">
        <v>9933</v>
      </c>
      <c r="C4962" t="s">
        <v>9934</v>
      </c>
      <c r="D4962">
        <v>47347</v>
      </c>
      <c r="E4962">
        <v>22</v>
      </c>
      <c r="F4962" t="s">
        <v>28</v>
      </c>
      <c r="G4962">
        <v>9</v>
      </c>
      <c r="H4962">
        <v>6642</v>
      </c>
      <c r="I4962">
        <v>2.6631837871499302</v>
      </c>
      <c r="J4962">
        <v>2494.0073726973501</v>
      </c>
    </row>
    <row r="4963" spans="1:10" x14ac:dyDescent="0.25">
      <c r="A4963" s="1">
        <v>45658.495821759258</v>
      </c>
      <c r="B4963" t="s">
        <v>9935</v>
      </c>
      <c r="C4963" t="s">
        <v>9936</v>
      </c>
      <c r="D4963">
        <v>22626</v>
      </c>
      <c r="E4963">
        <v>443</v>
      </c>
      <c r="F4963" t="s">
        <v>23</v>
      </c>
      <c r="G4963">
        <v>14</v>
      </c>
      <c r="H4963">
        <v>18284</v>
      </c>
      <c r="I4963">
        <v>4.6887301928939102</v>
      </c>
      <c r="J4963">
        <v>3899.5632607972602</v>
      </c>
    </row>
    <row r="4964" spans="1:10" x14ac:dyDescent="0.25">
      <c r="A4964" s="1">
        <v>45658.495937500003</v>
      </c>
      <c r="B4964" t="s">
        <v>9937</v>
      </c>
      <c r="C4964" t="s">
        <v>9938</v>
      </c>
      <c r="D4964">
        <v>65008</v>
      </c>
      <c r="E4964">
        <v>21</v>
      </c>
      <c r="F4964" t="s">
        <v>23</v>
      </c>
      <c r="G4964">
        <v>4</v>
      </c>
      <c r="H4964">
        <v>4488</v>
      </c>
      <c r="I4964">
        <v>0.96997567857652101</v>
      </c>
      <c r="J4964">
        <v>4626.9201374062504</v>
      </c>
    </row>
    <row r="4965" spans="1:10" x14ac:dyDescent="0.25">
      <c r="A4965" s="1">
        <v>45658.496030092596</v>
      </c>
      <c r="B4965" t="s">
        <v>9939</v>
      </c>
      <c r="C4965" t="s">
        <v>9940</v>
      </c>
      <c r="D4965">
        <v>30696</v>
      </c>
      <c r="E4965">
        <v>443</v>
      </c>
      <c r="F4965" t="s">
        <v>28</v>
      </c>
      <c r="G4965">
        <v>13</v>
      </c>
      <c r="H4965">
        <v>936</v>
      </c>
      <c r="I4965">
        <v>3.7034520060610201</v>
      </c>
      <c r="J4965">
        <v>252.737175604855</v>
      </c>
    </row>
    <row r="4966" spans="1:10" x14ac:dyDescent="0.25">
      <c r="A4966" s="1">
        <v>45658.496087962965</v>
      </c>
      <c r="B4966" t="s">
        <v>9941</v>
      </c>
      <c r="C4966" t="s">
        <v>9942</v>
      </c>
      <c r="D4966">
        <v>40965</v>
      </c>
      <c r="E4966">
        <v>80</v>
      </c>
      <c r="F4966" t="s">
        <v>23</v>
      </c>
      <c r="G4966">
        <v>12</v>
      </c>
      <c r="H4966">
        <v>13716</v>
      </c>
      <c r="I4966">
        <v>2.31396647150819</v>
      </c>
      <c r="J4966">
        <v>5927.4843299955801</v>
      </c>
    </row>
    <row r="4967" spans="1:10" x14ac:dyDescent="0.25">
      <c r="A4967" s="1">
        <v>45658.496134259258</v>
      </c>
      <c r="B4967" t="s">
        <v>9943</v>
      </c>
      <c r="C4967" t="s">
        <v>9944</v>
      </c>
      <c r="D4967">
        <v>27842</v>
      </c>
      <c r="E4967">
        <v>25</v>
      </c>
      <c r="F4967" t="s">
        <v>28</v>
      </c>
      <c r="G4967">
        <v>17</v>
      </c>
      <c r="H4967">
        <v>18224</v>
      </c>
      <c r="I4967">
        <v>3.8934098010970999</v>
      </c>
      <c r="J4967">
        <v>4680.72998502873</v>
      </c>
    </row>
    <row r="4968" spans="1:10" x14ac:dyDescent="0.25">
      <c r="A4968" s="1">
        <v>45658.496203703704</v>
      </c>
      <c r="B4968" t="s">
        <v>9945</v>
      </c>
      <c r="C4968" t="s">
        <v>9946</v>
      </c>
      <c r="D4968">
        <v>2169</v>
      </c>
      <c r="E4968">
        <v>25</v>
      </c>
      <c r="F4968" t="s">
        <v>12</v>
      </c>
      <c r="G4968">
        <v>5</v>
      </c>
      <c r="H4968">
        <v>3935</v>
      </c>
      <c r="I4968">
        <v>2.8074307173225099</v>
      </c>
      <c r="J4968">
        <v>1401.6374387158</v>
      </c>
    </row>
    <row r="4969" spans="1:10" x14ac:dyDescent="0.25">
      <c r="A4969" s="1">
        <v>45658.496307870373</v>
      </c>
      <c r="B4969" t="s">
        <v>9947</v>
      </c>
      <c r="C4969" t="s">
        <v>9948</v>
      </c>
      <c r="D4969">
        <v>16371</v>
      </c>
      <c r="E4969">
        <v>53</v>
      </c>
      <c r="F4969" t="s">
        <v>28</v>
      </c>
      <c r="G4969">
        <v>8</v>
      </c>
      <c r="H4969">
        <v>1792</v>
      </c>
      <c r="I4969">
        <v>1.0209378077314599</v>
      </c>
      <c r="J4969">
        <v>1755.2489352724001</v>
      </c>
    </row>
    <row r="4970" spans="1:10" x14ac:dyDescent="0.25">
      <c r="A4970" s="1">
        <v>45658.496550925927</v>
      </c>
      <c r="B4970" t="s">
        <v>9949</v>
      </c>
      <c r="C4970" t="s">
        <v>9950</v>
      </c>
      <c r="D4970">
        <v>27284</v>
      </c>
      <c r="E4970">
        <v>443</v>
      </c>
      <c r="F4970" t="s">
        <v>23</v>
      </c>
      <c r="G4970">
        <v>13</v>
      </c>
      <c r="H4970">
        <v>4953</v>
      </c>
      <c r="I4970">
        <v>0.95567249067371096</v>
      </c>
      <c r="J4970">
        <v>5182.7378608631097</v>
      </c>
    </row>
    <row r="4971" spans="1:10" x14ac:dyDescent="0.25">
      <c r="A4971" s="1">
        <v>45658.496562499997</v>
      </c>
      <c r="B4971" t="s">
        <v>9951</v>
      </c>
      <c r="C4971" t="s">
        <v>9952</v>
      </c>
      <c r="D4971">
        <v>6443</v>
      </c>
      <c r="E4971">
        <v>443</v>
      </c>
      <c r="F4971" t="s">
        <v>23</v>
      </c>
      <c r="G4971">
        <v>8</v>
      </c>
      <c r="H4971">
        <v>6136</v>
      </c>
      <c r="I4971">
        <v>4.44884466455719</v>
      </c>
      <c r="J4971">
        <v>1379.2344895482499</v>
      </c>
    </row>
    <row r="4972" spans="1:10" x14ac:dyDescent="0.25">
      <c r="A4972" s="1">
        <v>45658.496747685182</v>
      </c>
      <c r="B4972" t="s">
        <v>9953</v>
      </c>
      <c r="C4972" t="s">
        <v>9954</v>
      </c>
      <c r="D4972">
        <v>5764</v>
      </c>
      <c r="E4972">
        <v>22</v>
      </c>
      <c r="F4972" t="s">
        <v>28</v>
      </c>
      <c r="G4972">
        <v>12</v>
      </c>
      <c r="H4972">
        <v>10716</v>
      </c>
      <c r="I4972">
        <v>1.8983136007013099</v>
      </c>
      <c r="J4972">
        <v>5645.0103902964602</v>
      </c>
    </row>
    <row r="4973" spans="1:10" x14ac:dyDescent="0.25">
      <c r="A4973" s="1">
        <v>45658.496874999997</v>
      </c>
      <c r="B4973" t="s">
        <v>9955</v>
      </c>
      <c r="C4973" t="s">
        <v>9956</v>
      </c>
      <c r="D4973">
        <v>59003</v>
      </c>
      <c r="E4973">
        <v>8080</v>
      </c>
      <c r="F4973" t="s">
        <v>28</v>
      </c>
      <c r="G4973">
        <v>10</v>
      </c>
      <c r="H4973">
        <v>4800</v>
      </c>
      <c r="I4973">
        <v>3.63660888117125</v>
      </c>
      <c r="J4973">
        <v>1319.9109821384</v>
      </c>
    </row>
    <row r="4974" spans="1:10" x14ac:dyDescent="0.25">
      <c r="A4974" s="1">
        <v>45658.497013888889</v>
      </c>
      <c r="B4974" t="s">
        <v>9957</v>
      </c>
      <c r="C4974" t="s">
        <v>9958</v>
      </c>
      <c r="D4974">
        <v>33725</v>
      </c>
      <c r="E4974">
        <v>8080</v>
      </c>
      <c r="F4974" t="s">
        <v>28</v>
      </c>
      <c r="G4974">
        <v>17</v>
      </c>
      <c r="H4974">
        <v>22542</v>
      </c>
      <c r="I4974">
        <v>2.7124463557746998</v>
      </c>
      <c r="J4974">
        <v>8310.5791021484602</v>
      </c>
    </row>
    <row r="4975" spans="1:10" x14ac:dyDescent="0.25">
      <c r="A4975" s="1">
        <v>45658.497106481482</v>
      </c>
      <c r="B4975" t="s">
        <v>9959</v>
      </c>
      <c r="C4975" t="s">
        <v>9960</v>
      </c>
      <c r="D4975">
        <v>5384</v>
      </c>
      <c r="E4975">
        <v>21</v>
      </c>
      <c r="F4975" t="s">
        <v>28</v>
      </c>
      <c r="G4975">
        <v>18</v>
      </c>
      <c r="H4975">
        <v>14130</v>
      </c>
      <c r="I4975">
        <v>1.3751086879110399</v>
      </c>
      <c r="J4975">
        <v>10275.5513976609</v>
      </c>
    </row>
    <row r="4976" spans="1:10" x14ac:dyDescent="0.25">
      <c r="A4976" s="1">
        <v>45658.497129629628</v>
      </c>
      <c r="B4976" t="s">
        <v>9961</v>
      </c>
      <c r="C4976" t="s">
        <v>9962</v>
      </c>
      <c r="D4976">
        <v>61528</v>
      </c>
      <c r="E4976">
        <v>80</v>
      </c>
      <c r="F4976" t="s">
        <v>23</v>
      </c>
      <c r="G4976">
        <v>12</v>
      </c>
      <c r="H4976">
        <v>14136</v>
      </c>
      <c r="I4976">
        <v>3.3398358453215402</v>
      </c>
      <c r="J4976">
        <v>4232.5433508361602</v>
      </c>
    </row>
    <row r="4977" spans="1:10" x14ac:dyDescent="0.25">
      <c r="A4977" s="1">
        <v>45658.497199074074</v>
      </c>
      <c r="B4977" t="s">
        <v>9963</v>
      </c>
      <c r="C4977" t="s">
        <v>9964</v>
      </c>
      <c r="D4977">
        <v>2561</v>
      </c>
      <c r="E4977">
        <v>80</v>
      </c>
      <c r="F4977" t="s">
        <v>23</v>
      </c>
      <c r="G4977">
        <v>12</v>
      </c>
      <c r="H4977">
        <v>7884</v>
      </c>
      <c r="I4977">
        <v>8.3831034765672302E-2</v>
      </c>
      <c r="J4977">
        <v>94046.316164862394</v>
      </c>
    </row>
    <row r="4978" spans="1:10" x14ac:dyDescent="0.25">
      <c r="A4978" s="1">
        <v>45658.497361111113</v>
      </c>
      <c r="B4978" t="s">
        <v>9965</v>
      </c>
      <c r="C4978" t="s">
        <v>9966</v>
      </c>
      <c r="D4978">
        <v>63532</v>
      </c>
      <c r="E4978">
        <v>443</v>
      </c>
      <c r="F4978" t="s">
        <v>23</v>
      </c>
      <c r="G4978">
        <v>9</v>
      </c>
      <c r="H4978">
        <v>10296</v>
      </c>
      <c r="I4978">
        <v>0.97679725202601597</v>
      </c>
      <c r="J4978">
        <v>10540.570193706601</v>
      </c>
    </row>
    <row r="4979" spans="1:10" x14ac:dyDescent="0.25">
      <c r="A4979" s="1">
        <v>45658.497384259259</v>
      </c>
      <c r="B4979" t="s">
        <v>9967</v>
      </c>
      <c r="C4979" t="s">
        <v>9968</v>
      </c>
      <c r="D4979">
        <v>3405</v>
      </c>
      <c r="E4979">
        <v>8080</v>
      </c>
      <c r="F4979" t="s">
        <v>23</v>
      </c>
      <c r="G4979">
        <v>12</v>
      </c>
      <c r="H4979">
        <v>17112</v>
      </c>
      <c r="I4979">
        <v>2.6199849722794899</v>
      </c>
      <c r="J4979">
        <v>6531.33517216773</v>
      </c>
    </row>
    <row r="4980" spans="1:10" x14ac:dyDescent="0.25">
      <c r="A4980" s="1">
        <v>45658.497581018521</v>
      </c>
      <c r="B4980" t="s">
        <v>9969</v>
      </c>
      <c r="C4980" t="s">
        <v>9970</v>
      </c>
      <c r="D4980">
        <v>42984</v>
      </c>
      <c r="E4980">
        <v>80</v>
      </c>
      <c r="F4980" t="s">
        <v>12</v>
      </c>
      <c r="G4980">
        <v>14</v>
      </c>
      <c r="H4980">
        <v>16772</v>
      </c>
      <c r="I4980">
        <v>4.3927175110479597</v>
      </c>
      <c r="J4980">
        <v>3818.1376238780099</v>
      </c>
    </row>
    <row r="4981" spans="1:10" x14ac:dyDescent="0.25">
      <c r="A4981" s="1">
        <v>45658.49759259259</v>
      </c>
      <c r="B4981" t="s">
        <v>9971</v>
      </c>
      <c r="C4981" t="s">
        <v>9972</v>
      </c>
      <c r="D4981">
        <v>34882</v>
      </c>
      <c r="E4981">
        <v>22</v>
      </c>
      <c r="F4981" t="s">
        <v>23</v>
      </c>
      <c r="G4981">
        <v>5</v>
      </c>
      <c r="H4981">
        <v>2185</v>
      </c>
      <c r="I4981">
        <v>3.3307600744532699</v>
      </c>
      <c r="J4981">
        <v>656.00642230547203</v>
      </c>
    </row>
    <row r="4982" spans="1:10" x14ac:dyDescent="0.25">
      <c r="A4982" s="1">
        <v>45658.497604166667</v>
      </c>
      <c r="B4982" t="s">
        <v>9973</v>
      </c>
      <c r="C4982" t="s">
        <v>9974</v>
      </c>
      <c r="D4982">
        <v>56804</v>
      </c>
      <c r="E4982">
        <v>21</v>
      </c>
      <c r="F4982" t="s">
        <v>12</v>
      </c>
      <c r="G4982">
        <v>12</v>
      </c>
      <c r="H4982">
        <v>11100</v>
      </c>
      <c r="I4982">
        <v>1.68350211700612</v>
      </c>
      <c r="J4982">
        <v>6593.3983021891399</v>
      </c>
    </row>
    <row r="4983" spans="1:10" x14ac:dyDescent="0.25">
      <c r="A4983" s="1">
        <v>45658.497662037036</v>
      </c>
      <c r="B4983" t="s">
        <v>9975</v>
      </c>
      <c r="C4983" t="s">
        <v>9976</v>
      </c>
      <c r="D4983">
        <v>47094</v>
      </c>
      <c r="E4983">
        <v>80</v>
      </c>
      <c r="F4983" t="s">
        <v>28</v>
      </c>
      <c r="G4983">
        <v>12</v>
      </c>
      <c r="H4983">
        <v>13800</v>
      </c>
      <c r="I4983">
        <v>4.4966613768545098</v>
      </c>
      <c r="J4983">
        <v>3068.9435657824201</v>
      </c>
    </row>
    <row r="4984" spans="1:10" x14ac:dyDescent="0.25">
      <c r="A4984" s="1">
        <v>45658.497731481482</v>
      </c>
      <c r="B4984" t="s">
        <v>9977</v>
      </c>
      <c r="C4984" t="s">
        <v>9978</v>
      </c>
      <c r="D4984">
        <v>6552</v>
      </c>
      <c r="E4984">
        <v>21</v>
      </c>
      <c r="F4984" t="s">
        <v>12</v>
      </c>
      <c r="G4984">
        <v>11</v>
      </c>
      <c r="H4984">
        <v>10461</v>
      </c>
      <c r="I4984">
        <v>2.3066218546962598</v>
      </c>
      <c r="J4984">
        <v>4535.2037130409799</v>
      </c>
    </row>
    <row r="4985" spans="1:10" x14ac:dyDescent="0.25">
      <c r="A4985" s="1">
        <v>45658.497789351852</v>
      </c>
      <c r="B4985" t="s">
        <v>9979</v>
      </c>
      <c r="C4985" t="s">
        <v>9980</v>
      </c>
      <c r="D4985">
        <v>36618</v>
      </c>
      <c r="E4985">
        <v>22</v>
      </c>
      <c r="F4985" t="s">
        <v>28</v>
      </c>
      <c r="G4985">
        <v>8</v>
      </c>
      <c r="H4985">
        <v>11152</v>
      </c>
      <c r="I4985">
        <v>3.8577101642207201</v>
      </c>
      <c r="J4985">
        <v>2890.8340765026701</v>
      </c>
    </row>
    <row r="4986" spans="1:10" x14ac:dyDescent="0.25">
      <c r="A4986" s="1">
        <v>45658.497812499998</v>
      </c>
      <c r="B4986" t="s">
        <v>9981</v>
      </c>
      <c r="C4986" t="s">
        <v>9982</v>
      </c>
      <c r="D4986">
        <v>14974</v>
      </c>
      <c r="E4986">
        <v>80</v>
      </c>
      <c r="F4986" t="s">
        <v>23</v>
      </c>
      <c r="G4986">
        <v>10</v>
      </c>
      <c r="H4986">
        <v>3720</v>
      </c>
      <c r="I4986">
        <v>3.7967497130946599</v>
      </c>
      <c r="J4986">
        <v>979.78541676582904</v>
      </c>
    </row>
    <row r="4987" spans="1:10" x14ac:dyDescent="0.25">
      <c r="A4987" s="1">
        <v>45658.497847222221</v>
      </c>
      <c r="B4987" t="s">
        <v>9983</v>
      </c>
      <c r="C4987" t="s">
        <v>9984</v>
      </c>
      <c r="D4987">
        <v>21172</v>
      </c>
      <c r="E4987">
        <v>21</v>
      </c>
      <c r="F4987" t="s">
        <v>23</v>
      </c>
      <c r="G4987">
        <v>14</v>
      </c>
      <c r="H4987">
        <v>11704</v>
      </c>
      <c r="I4987">
        <v>3.7532625366062602</v>
      </c>
      <c r="J4987">
        <v>3118.3536685346999</v>
      </c>
    </row>
    <row r="4988" spans="1:10" x14ac:dyDescent="0.25">
      <c r="A4988" s="1">
        <v>45658.49796296296</v>
      </c>
      <c r="B4988" t="s">
        <v>9985</v>
      </c>
      <c r="C4988" t="s">
        <v>9986</v>
      </c>
      <c r="D4988">
        <v>14349</v>
      </c>
      <c r="E4988">
        <v>25</v>
      </c>
      <c r="F4988" t="s">
        <v>23</v>
      </c>
      <c r="G4988">
        <v>4</v>
      </c>
      <c r="H4988">
        <v>1776</v>
      </c>
      <c r="I4988">
        <v>2.2402753781605602</v>
      </c>
      <c r="J4988">
        <v>792.75968361453204</v>
      </c>
    </row>
    <row r="4989" spans="1:10" x14ac:dyDescent="0.25">
      <c r="A4989" s="1">
        <v>45658.49800925926</v>
      </c>
      <c r="B4989" t="s">
        <v>9987</v>
      </c>
      <c r="C4989" t="s">
        <v>9988</v>
      </c>
      <c r="D4989">
        <v>28441</v>
      </c>
      <c r="E4989">
        <v>443</v>
      </c>
      <c r="F4989" t="s">
        <v>23</v>
      </c>
      <c r="G4989">
        <v>19</v>
      </c>
      <c r="H4989">
        <v>22971</v>
      </c>
      <c r="I4989">
        <v>1.0804960076563199</v>
      </c>
      <c r="J4989">
        <v>21259.680588571198</v>
      </c>
    </row>
    <row r="4990" spans="1:10" x14ac:dyDescent="0.25">
      <c r="A4990" s="1">
        <v>45658.498043981483</v>
      </c>
      <c r="B4990" t="s">
        <v>9989</v>
      </c>
      <c r="C4990" t="s">
        <v>9990</v>
      </c>
      <c r="D4990">
        <v>9489</v>
      </c>
      <c r="E4990">
        <v>21</v>
      </c>
      <c r="F4990" t="s">
        <v>23</v>
      </c>
      <c r="G4990">
        <v>11</v>
      </c>
      <c r="H4990">
        <v>2200</v>
      </c>
      <c r="I4990">
        <v>3.6867784303873701</v>
      </c>
      <c r="J4990">
        <v>596.72693695586202</v>
      </c>
    </row>
    <row r="4991" spans="1:10" x14ac:dyDescent="0.25">
      <c r="A4991" s="1">
        <v>45658.498067129629</v>
      </c>
      <c r="B4991" t="s">
        <v>9991</v>
      </c>
      <c r="C4991" t="s">
        <v>9992</v>
      </c>
      <c r="D4991">
        <v>13767</v>
      </c>
      <c r="E4991">
        <v>443</v>
      </c>
      <c r="F4991" t="s">
        <v>28</v>
      </c>
      <c r="G4991">
        <v>9</v>
      </c>
      <c r="H4991">
        <v>2349</v>
      </c>
      <c r="I4991">
        <v>1.31615680085463</v>
      </c>
      <c r="J4991">
        <v>1784.7417560542101</v>
      </c>
    </row>
    <row r="4992" spans="1:10" x14ac:dyDescent="0.25">
      <c r="A4992" s="1">
        <v>45658.498090277775</v>
      </c>
      <c r="B4992" t="s">
        <v>9993</v>
      </c>
      <c r="C4992" t="s">
        <v>9994</v>
      </c>
      <c r="D4992">
        <v>40232</v>
      </c>
      <c r="E4992">
        <v>8080</v>
      </c>
      <c r="F4992" t="s">
        <v>23</v>
      </c>
      <c r="G4992">
        <v>10</v>
      </c>
      <c r="H4992">
        <v>10560</v>
      </c>
      <c r="I4992">
        <v>0.56019731632655001</v>
      </c>
      <c r="J4992">
        <v>18850.500872168301</v>
      </c>
    </row>
    <row r="4993" spans="1:10" x14ac:dyDescent="0.25">
      <c r="A4993" s="1">
        <v>45658.498159722221</v>
      </c>
      <c r="B4993" t="s">
        <v>9995</v>
      </c>
      <c r="C4993" t="s">
        <v>9996</v>
      </c>
      <c r="D4993">
        <v>36109</v>
      </c>
      <c r="E4993">
        <v>443</v>
      </c>
      <c r="F4993" t="s">
        <v>12</v>
      </c>
      <c r="G4993">
        <v>10</v>
      </c>
      <c r="H4993">
        <v>4080</v>
      </c>
      <c r="I4993">
        <v>0.74833825304058599</v>
      </c>
      <c r="J4993">
        <v>5452.0799697496104</v>
      </c>
    </row>
    <row r="4994" spans="1:10" x14ac:dyDescent="0.25">
      <c r="A4994" s="1">
        <v>45658.498171296298</v>
      </c>
      <c r="B4994" t="s">
        <v>9997</v>
      </c>
      <c r="C4994" t="s">
        <v>9998</v>
      </c>
      <c r="D4994">
        <v>16270</v>
      </c>
      <c r="E4994">
        <v>8080</v>
      </c>
      <c r="F4994" t="s">
        <v>23</v>
      </c>
      <c r="G4994">
        <v>15</v>
      </c>
      <c r="H4994">
        <v>12060</v>
      </c>
      <c r="I4994">
        <v>1.33739787466051</v>
      </c>
      <c r="J4994">
        <v>9017.5109655092492</v>
      </c>
    </row>
    <row r="4995" spans="1:10" x14ac:dyDescent="0.25">
      <c r="A4995" s="1">
        <v>45658.498263888891</v>
      </c>
      <c r="B4995" t="s">
        <v>9999</v>
      </c>
      <c r="C4995" t="s">
        <v>10000</v>
      </c>
      <c r="D4995">
        <v>25548</v>
      </c>
      <c r="E4995">
        <v>8080</v>
      </c>
      <c r="F4995" t="s">
        <v>23</v>
      </c>
      <c r="G4995">
        <v>8</v>
      </c>
      <c r="H4995">
        <v>9776</v>
      </c>
      <c r="I4995">
        <v>4.79606767194156</v>
      </c>
      <c r="J4995">
        <v>2038.3365433295501</v>
      </c>
    </row>
    <row r="4996" spans="1:10" x14ac:dyDescent="0.25">
      <c r="A4996" s="1">
        <v>45658.498391203706</v>
      </c>
      <c r="B4996" t="s">
        <v>10001</v>
      </c>
      <c r="C4996" t="s">
        <v>10002</v>
      </c>
      <c r="D4996">
        <v>21046</v>
      </c>
      <c r="E4996">
        <v>22</v>
      </c>
      <c r="F4996" t="s">
        <v>12</v>
      </c>
      <c r="G4996">
        <v>15</v>
      </c>
      <c r="H4996">
        <v>18645</v>
      </c>
      <c r="I4996">
        <v>0.35817843764406698</v>
      </c>
      <c r="J4996">
        <v>52055.059826153098</v>
      </c>
    </row>
    <row r="4997" spans="1:10" x14ac:dyDescent="0.25">
      <c r="A4997" s="1">
        <v>45658.498703703706</v>
      </c>
      <c r="B4997" t="s">
        <v>10003</v>
      </c>
      <c r="C4997" t="s">
        <v>10004</v>
      </c>
      <c r="D4997">
        <v>49368</v>
      </c>
      <c r="E4997">
        <v>443</v>
      </c>
      <c r="F4997" t="s">
        <v>28</v>
      </c>
      <c r="G4997">
        <v>6</v>
      </c>
      <c r="H4997">
        <v>4350</v>
      </c>
      <c r="I4997">
        <v>2.0525806964451498</v>
      </c>
      <c r="J4997">
        <v>2119.2833039566799</v>
      </c>
    </row>
    <row r="4998" spans="1:10" x14ac:dyDescent="0.25">
      <c r="A4998" s="1">
        <v>45658.498784722222</v>
      </c>
      <c r="B4998" t="s">
        <v>10005</v>
      </c>
      <c r="C4998" t="s">
        <v>10006</v>
      </c>
      <c r="D4998">
        <v>38102</v>
      </c>
      <c r="E4998">
        <v>80</v>
      </c>
      <c r="F4998" t="s">
        <v>28</v>
      </c>
      <c r="G4998">
        <v>13</v>
      </c>
      <c r="H4998">
        <v>10998</v>
      </c>
      <c r="I4998">
        <v>0.105219803753588</v>
      </c>
      <c r="J4998">
        <v>104524.04972885099</v>
      </c>
    </row>
    <row r="4999" spans="1:10" x14ac:dyDescent="0.25">
      <c r="A4999" s="1">
        <v>45658.498796296299</v>
      </c>
      <c r="B4999" t="s">
        <v>10007</v>
      </c>
      <c r="C4999" t="s">
        <v>10008</v>
      </c>
      <c r="D4999">
        <v>14419</v>
      </c>
      <c r="E4999">
        <v>8080</v>
      </c>
      <c r="F4999" t="s">
        <v>23</v>
      </c>
      <c r="G4999">
        <v>16</v>
      </c>
      <c r="H4999">
        <v>13280</v>
      </c>
      <c r="I4999">
        <v>3.04567118407128</v>
      </c>
      <c r="J4999">
        <v>4360.28684562331</v>
      </c>
    </row>
    <row r="5000" spans="1:10" x14ac:dyDescent="0.25">
      <c r="A5000" s="1">
        <v>45658.498831018522</v>
      </c>
      <c r="B5000" t="s">
        <v>10009</v>
      </c>
      <c r="C5000" t="s">
        <v>10010</v>
      </c>
      <c r="D5000">
        <v>25596</v>
      </c>
      <c r="E5000">
        <v>22</v>
      </c>
      <c r="F5000" t="s">
        <v>23</v>
      </c>
      <c r="G5000">
        <v>8</v>
      </c>
      <c r="H5000">
        <v>2328</v>
      </c>
      <c r="I5000">
        <v>1.05096366398307</v>
      </c>
      <c r="J5000">
        <v>2215.1098841772</v>
      </c>
    </row>
    <row r="5001" spans="1:10" x14ac:dyDescent="0.25">
      <c r="A5001" s="1">
        <v>45658.498923611114</v>
      </c>
      <c r="B5001" t="s">
        <v>10011</v>
      </c>
      <c r="C5001" t="s">
        <v>10012</v>
      </c>
      <c r="D5001">
        <v>6057</v>
      </c>
      <c r="E5001">
        <v>22</v>
      </c>
      <c r="F5001" t="s">
        <v>12</v>
      </c>
      <c r="G5001">
        <v>11</v>
      </c>
      <c r="H5001">
        <v>14355</v>
      </c>
      <c r="I5001">
        <v>4.2722712034750803</v>
      </c>
      <c r="J5001">
        <v>3360.03950037712</v>
      </c>
    </row>
    <row r="5002" spans="1:10" x14ac:dyDescent="0.25">
      <c r="A5002" s="1">
        <v>45658.498935185184</v>
      </c>
      <c r="B5002" t="s">
        <v>10013</v>
      </c>
      <c r="C5002" t="s">
        <v>10014</v>
      </c>
      <c r="D5002">
        <v>21223</v>
      </c>
      <c r="E5002">
        <v>80</v>
      </c>
      <c r="F5002" t="s">
        <v>28</v>
      </c>
      <c r="G5002">
        <v>13</v>
      </c>
      <c r="H5002">
        <v>9646</v>
      </c>
      <c r="I5002">
        <v>2.8556868012642198</v>
      </c>
      <c r="J5002">
        <v>3377.8214038492101</v>
      </c>
    </row>
    <row r="5003" spans="1:10" x14ac:dyDescent="0.25">
      <c r="A5003" s="1">
        <v>45658.499027777776</v>
      </c>
      <c r="B5003" t="s">
        <v>10015</v>
      </c>
      <c r="C5003" t="s">
        <v>10016</v>
      </c>
      <c r="D5003">
        <v>39727</v>
      </c>
      <c r="E5003">
        <v>8080</v>
      </c>
      <c r="F5003" t="s">
        <v>23</v>
      </c>
      <c r="G5003">
        <v>16</v>
      </c>
      <c r="H5003">
        <v>1280</v>
      </c>
      <c r="I5003">
        <v>4.5735648944973297</v>
      </c>
      <c r="J5003">
        <v>279.869211332286</v>
      </c>
    </row>
    <row r="5004" spans="1:10" x14ac:dyDescent="0.25">
      <c r="A5004" s="1">
        <v>45658.499201388891</v>
      </c>
      <c r="B5004" t="s">
        <v>10017</v>
      </c>
      <c r="C5004" t="s">
        <v>10018</v>
      </c>
      <c r="D5004">
        <v>36127</v>
      </c>
      <c r="E5004">
        <v>53</v>
      </c>
      <c r="F5004" t="s">
        <v>28</v>
      </c>
      <c r="G5004">
        <v>8</v>
      </c>
      <c r="H5004">
        <v>4448</v>
      </c>
      <c r="I5004">
        <v>4.1457579116117902</v>
      </c>
      <c r="J5004">
        <v>1072.90394056576</v>
      </c>
    </row>
    <row r="5005" spans="1:10" x14ac:dyDescent="0.25">
      <c r="A5005" s="1">
        <v>45658.499212962961</v>
      </c>
      <c r="B5005" t="s">
        <v>10019</v>
      </c>
      <c r="C5005" t="s">
        <v>10020</v>
      </c>
      <c r="D5005">
        <v>24569</v>
      </c>
      <c r="E5005">
        <v>443</v>
      </c>
      <c r="F5005" t="s">
        <v>23</v>
      </c>
      <c r="G5005">
        <v>7</v>
      </c>
      <c r="H5005">
        <v>9968</v>
      </c>
      <c r="I5005">
        <v>2.1657244828950502</v>
      </c>
      <c r="J5005">
        <v>4602.6168511865299</v>
      </c>
    </row>
    <row r="5006" spans="1:10" x14ac:dyDescent="0.25">
      <c r="A5006" s="1">
        <v>45658.499351851853</v>
      </c>
      <c r="B5006" t="s">
        <v>10021</v>
      </c>
      <c r="C5006" t="s">
        <v>10022</v>
      </c>
      <c r="D5006">
        <v>9560</v>
      </c>
      <c r="E5006">
        <v>25</v>
      </c>
      <c r="F5006" t="s">
        <v>23</v>
      </c>
      <c r="G5006">
        <v>12</v>
      </c>
      <c r="H5006">
        <v>8052</v>
      </c>
      <c r="I5006">
        <v>3.40003009864613</v>
      </c>
      <c r="J5006">
        <v>2368.21432939851</v>
      </c>
    </row>
    <row r="5007" spans="1:10" x14ac:dyDescent="0.25">
      <c r="A5007" s="1">
        <v>45658.499421296299</v>
      </c>
      <c r="B5007" t="s">
        <v>10023</v>
      </c>
      <c r="C5007" t="s">
        <v>10024</v>
      </c>
      <c r="D5007">
        <v>35154</v>
      </c>
      <c r="E5007">
        <v>53</v>
      </c>
      <c r="F5007" t="s">
        <v>12</v>
      </c>
      <c r="G5007">
        <v>9</v>
      </c>
      <c r="H5007">
        <v>7596</v>
      </c>
      <c r="I5007">
        <v>0.90301386444075205</v>
      </c>
      <c r="J5007">
        <v>8411.8309796985195</v>
      </c>
    </row>
    <row r="5008" spans="1:10" x14ac:dyDescent="0.25">
      <c r="A5008" s="1">
        <v>45658.499432870369</v>
      </c>
      <c r="B5008" t="s">
        <v>10025</v>
      </c>
      <c r="C5008" t="s">
        <v>10026</v>
      </c>
      <c r="D5008">
        <v>24637</v>
      </c>
      <c r="E5008">
        <v>22</v>
      </c>
      <c r="F5008" t="s">
        <v>23</v>
      </c>
      <c r="G5008">
        <v>10</v>
      </c>
      <c r="H5008">
        <v>11340</v>
      </c>
      <c r="I5008">
        <v>4.5224262284618897</v>
      </c>
      <c r="J5008">
        <v>2507.50358925297</v>
      </c>
    </row>
    <row r="5009" spans="1:10" x14ac:dyDescent="0.25">
      <c r="A5009" s="1">
        <v>45658.499456018515</v>
      </c>
      <c r="B5009" t="s">
        <v>10027</v>
      </c>
      <c r="C5009" t="s">
        <v>10028</v>
      </c>
      <c r="D5009">
        <v>11280</v>
      </c>
      <c r="E5009">
        <v>22</v>
      </c>
      <c r="F5009" t="s">
        <v>23</v>
      </c>
      <c r="G5009">
        <v>17</v>
      </c>
      <c r="H5009">
        <v>16796</v>
      </c>
      <c r="I5009">
        <v>0.72289118538058295</v>
      </c>
      <c r="J5009">
        <v>23234.478908685702</v>
      </c>
    </row>
    <row r="5010" spans="1:10" x14ac:dyDescent="0.25">
      <c r="A5010" s="1">
        <v>45658.499710648146</v>
      </c>
      <c r="B5010" t="s">
        <v>10029</v>
      </c>
      <c r="C5010" t="s">
        <v>10030</v>
      </c>
      <c r="D5010">
        <v>63769</v>
      </c>
      <c r="E5010">
        <v>25</v>
      </c>
      <c r="F5010" t="s">
        <v>12</v>
      </c>
      <c r="G5010">
        <v>12</v>
      </c>
      <c r="H5010">
        <v>7224</v>
      </c>
      <c r="I5010">
        <v>1.3067532104509201</v>
      </c>
      <c r="J5010">
        <v>5528.2052817817103</v>
      </c>
    </row>
    <row r="5011" spans="1:10" x14ac:dyDescent="0.25">
      <c r="A5011" s="1">
        <v>45658.499803240738</v>
      </c>
      <c r="B5011" t="s">
        <v>10031</v>
      </c>
      <c r="C5011" t="s">
        <v>10032</v>
      </c>
      <c r="D5011">
        <v>40713</v>
      </c>
      <c r="E5011">
        <v>22</v>
      </c>
      <c r="F5011" t="s">
        <v>28</v>
      </c>
      <c r="G5011">
        <v>7</v>
      </c>
      <c r="H5011">
        <v>588</v>
      </c>
      <c r="I5011">
        <v>0.251822980258817</v>
      </c>
      <c r="J5011">
        <v>2334.9735572014401</v>
      </c>
    </row>
    <row r="5012" spans="1:10" x14ac:dyDescent="0.25">
      <c r="A5012" s="1">
        <v>45658.499895833331</v>
      </c>
      <c r="B5012" t="s">
        <v>10033</v>
      </c>
      <c r="C5012" t="s">
        <v>10034</v>
      </c>
      <c r="D5012">
        <v>30799</v>
      </c>
      <c r="E5012">
        <v>8080</v>
      </c>
      <c r="F5012" t="s">
        <v>23</v>
      </c>
      <c r="G5012">
        <v>11</v>
      </c>
      <c r="H5012">
        <v>2992</v>
      </c>
      <c r="I5012">
        <v>1.8683727104479599</v>
      </c>
      <c r="J5012">
        <v>1601.3935459818499</v>
      </c>
    </row>
    <row r="5013" spans="1:10" x14ac:dyDescent="0.25">
      <c r="A5013" s="1">
        <v>45658.4999537037</v>
      </c>
      <c r="B5013" t="s">
        <v>10035</v>
      </c>
      <c r="C5013" t="s">
        <v>10036</v>
      </c>
      <c r="D5013">
        <v>39727</v>
      </c>
      <c r="E5013">
        <v>8080</v>
      </c>
      <c r="F5013" t="s">
        <v>28</v>
      </c>
      <c r="G5013">
        <v>12</v>
      </c>
      <c r="H5013">
        <v>15144</v>
      </c>
      <c r="I5013">
        <v>2.0745276782900999</v>
      </c>
      <c r="J5013">
        <v>7299.9749092198999</v>
      </c>
    </row>
    <row r="5014" spans="1:10" x14ac:dyDescent="0.25">
      <c r="A5014" s="1">
        <v>45658.499988425923</v>
      </c>
      <c r="B5014" t="s">
        <v>10037</v>
      </c>
      <c r="C5014" t="s">
        <v>10038</v>
      </c>
      <c r="D5014">
        <v>32556</v>
      </c>
      <c r="E5014">
        <v>80</v>
      </c>
      <c r="F5014" t="s">
        <v>12</v>
      </c>
      <c r="G5014">
        <v>3</v>
      </c>
      <c r="H5014">
        <v>3210</v>
      </c>
      <c r="I5014">
        <v>2.9982248037488701</v>
      </c>
      <c r="J5014">
        <v>1070.6335282085299</v>
      </c>
    </row>
    <row r="5015" spans="1:10" x14ac:dyDescent="0.25">
      <c r="A5015" s="1">
        <v>45658.500023148146</v>
      </c>
      <c r="B5015" t="s">
        <v>10039</v>
      </c>
      <c r="C5015" t="s">
        <v>10040</v>
      </c>
      <c r="D5015">
        <v>45205</v>
      </c>
      <c r="E5015">
        <v>8080</v>
      </c>
      <c r="F5015" t="s">
        <v>23</v>
      </c>
      <c r="G5015">
        <v>12</v>
      </c>
      <c r="H5015">
        <v>1500</v>
      </c>
      <c r="I5015">
        <v>0.88409165685052404</v>
      </c>
      <c r="J5015">
        <v>1696.65666266275</v>
      </c>
    </row>
    <row r="5016" spans="1:10" x14ac:dyDescent="0.25">
      <c r="A5016" s="1">
        <v>45658.500057870369</v>
      </c>
      <c r="B5016" t="s">
        <v>10041</v>
      </c>
      <c r="C5016" t="s">
        <v>10042</v>
      </c>
      <c r="D5016">
        <v>6986</v>
      </c>
      <c r="E5016">
        <v>25</v>
      </c>
      <c r="F5016" t="s">
        <v>28</v>
      </c>
      <c r="G5016">
        <v>13</v>
      </c>
      <c r="H5016">
        <v>4667</v>
      </c>
      <c r="I5016">
        <v>3.2271694233397801</v>
      </c>
      <c r="J5016">
        <v>1446.15896712672</v>
      </c>
    </row>
    <row r="5017" spans="1:10" x14ac:dyDescent="0.25">
      <c r="A5017" s="1">
        <v>45658.500092592592</v>
      </c>
      <c r="B5017" t="s">
        <v>10043</v>
      </c>
      <c r="C5017" t="s">
        <v>10044</v>
      </c>
      <c r="D5017">
        <v>49846</v>
      </c>
      <c r="E5017">
        <v>25</v>
      </c>
      <c r="F5017" t="s">
        <v>28</v>
      </c>
      <c r="G5017">
        <v>13</v>
      </c>
      <c r="H5017">
        <v>12441</v>
      </c>
      <c r="I5017">
        <v>3.6933164464502002</v>
      </c>
      <c r="J5017">
        <v>3368.5172067932399</v>
      </c>
    </row>
    <row r="5018" spans="1:10" x14ac:dyDescent="0.25">
      <c r="A5018" s="1">
        <v>45658.500138888892</v>
      </c>
      <c r="B5018" t="s">
        <v>10045</v>
      </c>
      <c r="C5018" t="s">
        <v>10046</v>
      </c>
      <c r="D5018">
        <v>57272</v>
      </c>
      <c r="E5018">
        <v>53</v>
      </c>
      <c r="F5018" t="s">
        <v>12</v>
      </c>
      <c r="G5018">
        <v>14</v>
      </c>
      <c r="H5018">
        <v>16100</v>
      </c>
      <c r="I5018">
        <v>4.6407675122592797</v>
      </c>
      <c r="J5018">
        <v>3469.2537295758498</v>
      </c>
    </row>
    <row r="5019" spans="1:10" x14ac:dyDescent="0.25">
      <c r="A5019" s="1">
        <v>45658.500162037039</v>
      </c>
      <c r="B5019" t="s">
        <v>10047</v>
      </c>
      <c r="C5019" t="s">
        <v>10048</v>
      </c>
      <c r="D5019">
        <v>38758</v>
      </c>
      <c r="E5019">
        <v>21</v>
      </c>
      <c r="F5019" t="s">
        <v>12</v>
      </c>
      <c r="G5019">
        <v>10</v>
      </c>
      <c r="H5019">
        <v>10010</v>
      </c>
      <c r="I5019">
        <v>0.86331318830671999</v>
      </c>
      <c r="J5019">
        <v>11594.8651492668</v>
      </c>
    </row>
    <row r="5020" spans="1:10" x14ac:dyDescent="0.25">
      <c r="A5020" s="1">
        <v>45658.500208333331</v>
      </c>
      <c r="B5020" t="s">
        <v>10049</v>
      </c>
      <c r="C5020" t="s">
        <v>10050</v>
      </c>
      <c r="D5020">
        <v>33590</v>
      </c>
      <c r="E5020">
        <v>80</v>
      </c>
      <c r="F5020" t="s">
        <v>12</v>
      </c>
      <c r="G5020">
        <v>13</v>
      </c>
      <c r="H5020">
        <v>15717</v>
      </c>
      <c r="I5020">
        <v>3.7851066957515802</v>
      </c>
      <c r="J5020">
        <v>4152.3268069671003</v>
      </c>
    </row>
    <row r="5021" spans="1:10" x14ac:dyDescent="0.25">
      <c r="A5021" s="1">
        <v>45658.500231481485</v>
      </c>
      <c r="B5021" t="s">
        <v>10051</v>
      </c>
      <c r="C5021" t="s">
        <v>10052</v>
      </c>
      <c r="D5021">
        <v>63488</v>
      </c>
      <c r="E5021">
        <v>80</v>
      </c>
      <c r="F5021" t="s">
        <v>28</v>
      </c>
      <c r="G5021">
        <v>9</v>
      </c>
      <c r="H5021">
        <v>12141</v>
      </c>
      <c r="I5021">
        <v>1.2402002438275701</v>
      </c>
      <c r="J5021">
        <v>9789.54814791018</v>
      </c>
    </row>
    <row r="5022" spans="1:10" x14ac:dyDescent="0.25">
      <c r="A5022" s="1">
        <v>45658.500231481485</v>
      </c>
      <c r="B5022" t="s">
        <v>10053</v>
      </c>
      <c r="C5022" t="s">
        <v>10054</v>
      </c>
      <c r="D5022">
        <v>8424</v>
      </c>
      <c r="E5022">
        <v>8080</v>
      </c>
      <c r="F5022" t="s">
        <v>12</v>
      </c>
      <c r="G5022">
        <v>14</v>
      </c>
      <c r="H5022">
        <v>11130</v>
      </c>
      <c r="I5022">
        <v>1.7608902213747499</v>
      </c>
      <c r="J5022">
        <v>6320.6665951672003</v>
      </c>
    </row>
    <row r="5023" spans="1:10" x14ac:dyDescent="0.25">
      <c r="A5023" s="1">
        <v>45658.500520833331</v>
      </c>
      <c r="B5023" t="s">
        <v>10055</v>
      </c>
      <c r="C5023" t="s">
        <v>10056</v>
      </c>
      <c r="D5023">
        <v>38993</v>
      </c>
      <c r="E5023">
        <v>53</v>
      </c>
      <c r="F5023" t="s">
        <v>23</v>
      </c>
      <c r="G5023">
        <v>11</v>
      </c>
      <c r="H5023">
        <v>15653</v>
      </c>
      <c r="I5023">
        <v>0.30204206366467501</v>
      </c>
      <c r="J5023">
        <v>51823.907604398497</v>
      </c>
    </row>
    <row r="5024" spans="1:10" x14ac:dyDescent="0.25">
      <c r="A5024" s="1">
        <v>45658.500659722224</v>
      </c>
      <c r="B5024" t="s">
        <v>10057</v>
      </c>
      <c r="C5024" t="s">
        <v>10058</v>
      </c>
      <c r="D5024">
        <v>59624</v>
      </c>
      <c r="E5024">
        <v>22</v>
      </c>
      <c r="F5024" t="s">
        <v>12</v>
      </c>
      <c r="G5024">
        <v>9</v>
      </c>
      <c r="H5024">
        <v>2646</v>
      </c>
      <c r="I5024">
        <v>4.4574896243344897</v>
      </c>
      <c r="J5024">
        <v>593.60766328088698</v>
      </c>
    </row>
    <row r="5025" spans="1:10" x14ac:dyDescent="0.25">
      <c r="A5025" s="1">
        <v>45658.500775462962</v>
      </c>
      <c r="B5025" t="s">
        <v>10059</v>
      </c>
      <c r="C5025" t="s">
        <v>10060</v>
      </c>
      <c r="D5025">
        <v>62414</v>
      </c>
      <c r="E5025">
        <v>21</v>
      </c>
      <c r="F5025" t="s">
        <v>12</v>
      </c>
      <c r="G5025">
        <v>9</v>
      </c>
      <c r="H5025">
        <v>1188</v>
      </c>
      <c r="I5025">
        <v>0.76861328680949603</v>
      </c>
      <c r="J5025">
        <v>1545.6407277727001</v>
      </c>
    </row>
    <row r="5026" spans="1:10" x14ac:dyDescent="0.25">
      <c r="A5026" s="1">
        <v>45658.500821759262</v>
      </c>
      <c r="B5026" t="s">
        <v>10061</v>
      </c>
      <c r="C5026" t="s">
        <v>10062</v>
      </c>
      <c r="D5026">
        <v>21723</v>
      </c>
      <c r="E5026">
        <v>22</v>
      </c>
      <c r="F5026" t="s">
        <v>23</v>
      </c>
      <c r="G5026">
        <v>10</v>
      </c>
      <c r="H5026">
        <v>2020</v>
      </c>
      <c r="I5026">
        <v>2.40412870788865</v>
      </c>
      <c r="J5026">
        <v>840.22123831048805</v>
      </c>
    </row>
    <row r="5027" spans="1:10" x14ac:dyDescent="0.25">
      <c r="A5027" s="1">
        <v>45658.500844907408</v>
      </c>
      <c r="B5027" t="s">
        <v>10063</v>
      </c>
      <c r="C5027" t="s">
        <v>10064</v>
      </c>
      <c r="D5027">
        <v>35722</v>
      </c>
      <c r="E5027">
        <v>8080</v>
      </c>
      <c r="F5027" t="s">
        <v>23</v>
      </c>
      <c r="G5027">
        <v>12</v>
      </c>
      <c r="H5027">
        <v>7044</v>
      </c>
      <c r="I5027">
        <v>4.1889461462887603</v>
      </c>
      <c r="J5027">
        <v>1681.56852678583</v>
      </c>
    </row>
    <row r="5028" spans="1:10" x14ac:dyDescent="0.25">
      <c r="A5028" s="1">
        <v>45658.500891203701</v>
      </c>
      <c r="B5028" t="s">
        <v>10065</v>
      </c>
      <c r="C5028" t="s">
        <v>10066</v>
      </c>
      <c r="D5028">
        <v>17673</v>
      </c>
      <c r="E5028">
        <v>25</v>
      </c>
      <c r="F5028" t="s">
        <v>23</v>
      </c>
      <c r="G5028">
        <v>10</v>
      </c>
      <c r="H5028">
        <v>8400</v>
      </c>
      <c r="I5028">
        <v>2.1833030144886099</v>
      </c>
      <c r="J5028">
        <v>3847.3816709163898</v>
      </c>
    </row>
    <row r="5029" spans="1:10" x14ac:dyDescent="0.25">
      <c r="A5029" s="1">
        <v>45658.500949074078</v>
      </c>
      <c r="B5029" t="s">
        <v>10067</v>
      </c>
      <c r="C5029" t="s">
        <v>10068</v>
      </c>
      <c r="D5029">
        <v>21205</v>
      </c>
      <c r="E5029">
        <v>21</v>
      </c>
      <c r="F5029" t="s">
        <v>12</v>
      </c>
      <c r="G5029">
        <v>11</v>
      </c>
      <c r="H5029">
        <v>2662</v>
      </c>
      <c r="I5029">
        <v>1.6919527361453801</v>
      </c>
      <c r="J5029">
        <v>1573.3300009695099</v>
      </c>
    </row>
    <row r="5030" spans="1:10" x14ac:dyDescent="0.25">
      <c r="A5030" s="1">
        <v>45658.500983796293</v>
      </c>
      <c r="B5030" t="s">
        <v>10069</v>
      </c>
      <c r="C5030" t="s">
        <v>10070</v>
      </c>
      <c r="D5030">
        <v>38023</v>
      </c>
      <c r="E5030">
        <v>25</v>
      </c>
      <c r="F5030" t="s">
        <v>28</v>
      </c>
      <c r="G5030">
        <v>12</v>
      </c>
      <c r="H5030">
        <v>9564</v>
      </c>
      <c r="I5030">
        <v>3.0219572971431798</v>
      </c>
      <c r="J5030">
        <v>3164.8362500162798</v>
      </c>
    </row>
    <row r="5031" spans="1:10" x14ac:dyDescent="0.25">
      <c r="A5031" s="1">
        <v>45658.501076388886</v>
      </c>
      <c r="B5031" t="s">
        <v>10071</v>
      </c>
      <c r="C5031" t="s">
        <v>10072</v>
      </c>
      <c r="D5031">
        <v>13143</v>
      </c>
      <c r="E5031">
        <v>8080</v>
      </c>
      <c r="F5031" t="s">
        <v>28</v>
      </c>
      <c r="G5031">
        <v>12</v>
      </c>
      <c r="H5031">
        <v>2736</v>
      </c>
      <c r="I5031">
        <v>2.7754693445175</v>
      </c>
      <c r="J5031">
        <v>985.77921799227602</v>
      </c>
    </row>
    <row r="5032" spans="1:10" x14ac:dyDescent="0.25">
      <c r="A5032" s="1">
        <v>45658.501076388886</v>
      </c>
      <c r="B5032" t="s">
        <v>10073</v>
      </c>
      <c r="C5032" t="s">
        <v>10074</v>
      </c>
      <c r="D5032">
        <v>39923</v>
      </c>
      <c r="E5032">
        <v>25</v>
      </c>
      <c r="F5032" t="s">
        <v>12</v>
      </c>
      <c r="G5032">
        <v>12</v>
      </c>
      <c r="H5032">
        <v>5604</v>
      </c>
      <c r="I5032">
        <v>0.74256478456549901</v>
      </c>
      <c r="J5032">
        <v>7546.8162731135899</v>
      </c>
    </row>
    <row r="5033" spans="1:10" x14ac:dyDescent="0.25">
      <c r="A5033" s="1">
        <v>45658.501099537039</v>
      </c>
      <c r="B5033" t="s">
        <v>10075</v>
      </c>
      <c r="C5033" t="s">
        <v>10076</v>
      </c>
      <c r="D5033">
        <v>59034</v>
      </c>
      <c r="E5033">
        <v>21</v>
      </c>
      <c r="F5033" t="s">
        <v>12</v>
      </c>
      <c r="G5033">
        <v>13</v>
      </c>
      <c r="H5033">
        <v>9308</v>
      </c>
      <c r="I5033">
        <v>4.1190228821371804</v>
      </c>
      <c r="J5033">
        <v>2259.75923570749</v>
      </c>
    </row>
    <row r="5034" spans="1:10" x14ac:dyDescent="0.25">
      <c r="A5034" s="1">
        <v>45658.501192129632</v>
      </c>
      <c r="B5034" t="s">
        <v>10077</v>
      </c>
      <c r="C5034" t="s">
        <v>10078</v>
      </c>
      <c r="D5034">
        <v>13718</v>
      </c>
      <c r="E5034">
        <v>8080</v>
      </c>
      <c r="F5034" t="s">
        <v>23</v>
      </c>
      <c r="G5034">
        <v>6</v>
      </c>
      <c r="H5034">
        <v>1164</v>
      </c>
      <c r="I5034">
        <v>3.6560263800012698</v>
      </c>
      <c r="J5034">
        <v>318.37844671120598</v>
      </c>
    </row>
    <row r="5035" spans="1:10" x14ac:dyDescent="0.25">
      <c r="A5035" s="1">
        <v>45658.501203703701</v>
      </c>
      <c r="B5035" t="s">
        <v>10079</v>
      </c>
      <c r="C5035" t="s">
        <v>10080</v>
      </c>
      <c r="D5035">
        <v>56924</v>
      </c>
      <c r="E5035">
        <v>25</v>
      </c>
      <c r="F5035" t="s">
        <v>28</v>
      </c>
      <c r="G5035">
        <v>13</v>
      </c>
      <c r="H5035">
        <v>12129</v>
      </c>
      <c r="I5035">
        <v>1.89717153116877</v>
      </c>
      <c r="J5035">
        <v>6393.20156387112</v>
      </c>
    </row>
    <row r="5036" spans="1:10" x14ac:dyDescent="0.25">
      <c r="A5036" s="1">
        <v>45658.501203703701</v>
      </c>
      <c r="B5036" t="s">
        <v>10081</v>
      </c>
      <c r="C5036" t="s">
        <v>10082</v>
      </c>
      <c r="D5036">
        <v>11486</v>
      </c>
      <c r="E5036">
        <v>80</v>
      </c>
      <c r="F5036" t="s">
        <v>12</v>
      </c>
      <c r="G5036">
        <v>10</v>
      </c>
      <c r="H5036">
        <v>7980</v>
      </c>
      <c r="I5036">
        <v>4.9847196352805696</v>
      </c>
      <c r="J5036">
        <v>1600.8924440844301</v>
      </c>
    </row>
    <row r="5037" spans="1:10" x14ac:dyDescent="0.25">
      <c r="A5037" s="1">
        <v>45658.501284722224</v>
      </c>
      <c r="B5037" t="s">
        <v>10083</v>
      </c>
      <c r="C5037" t="s">
        <v>10084</v>
      </c>
      <c r="D5037">
        <v>27427</v>
      </c>
      <c r="E5037">
        <v>21</v>
      </c>
      <c r="F5037" t="s">
        <v>23</v>
      </c>
      <c r="G5037">
        <v>8</v>
      </c>
      <c r="H5037">
        <v>888</v>
      </c>
      <c r="I5037">
        <v>0.969227349870462</v>
      </c>
      <c r="J5037">
        <v>916.19370844073001</v>
      </c>
    </row>
    <row r="5038" spans="1:10" x14ac:dyDescent="0.25">
      <c r="A5038" s="1">
        <v>45658.501296296294</v>
      </c>
      <c r="B5038" t="s">
        <v>10085</v>
      </c>
      <c r="C5038" t="s">
        <v>10086</v>
      </c>
      <c r="D5038">
        <v>21681</v>
      </c>
      <c r="E5038">
        <v>22</v>
      </c>
      <c r="F5038" t="s">
        <v>28</v>
      </c>
      <c r="G5038">
        <v>15</v>
      </c>
      <c r="H5038">
        <v>22200</v>
      </c>
      <c r="I5038">
        <v>3.7386493913258199</v>
      </c>
      <c r="J5038">
        <v>5937.97322945205</v>
      </c>
    </row>
    <row r="5039" spans="1:10" x14ac:dyDescent="0.25">
      <c r="A5039" s="1">
        <v>45658.501307870371</v>
      </c>
      <c r="B5039" t="s">
        <v>10087</v>
      </c>
      <c r="C5039" t="s">
        <v>10088</v>
      </c>
      <c r="D5039">
        <v>61791</v>
      </c>
      <c r="E5039">
        <v>8080</v>
      </c>
      <c r="F5039" t="s">
        <v>28</v>
      </c>
      <c r="G5039">
        <v>9</v>
      </c>
      <c r="H5039">
        <v>1287</v>
      </c>
      <c r="I5039">
        <v>4.2738017243730804</v>
      </c>
      <c r="J5039">
        <v>301.13703980705498</v>
      </c>
    </row>
    <row r="5040" spans="1:10" x14ac:dyDescent="0.25">
      <c r="A5040" s="1">
        <v>45658.501342592594</v>
      </c>
      <c r="B5040" t="s">
        <v>10089</v>
      </c>
      <c r="C5040" t="s">
        <v>10090</v>
      </c>
      <c r="D5040">
        <v>60779</v>
      </c>
      <c r="E5040">
        <v>53</v>
      </c>
      <c r="F5040" t="s">
        <v>23</v>
      </c>
      <c r="G5040">
        <v>10</v>
      </c>
      <c r="H5040">
        <v>3750</v>
      </c>
      <c r="I5040">
        <v>1.2553238528398101</v>
      </c>
      <c r="J5040">
        <v>2987.2769417363302</v>
      </c>
    </row>
    <row r="5041" spans="1:10" x14ac:dyDescent="0.25">
      <c r="A5041" s="1">
        <v>45658.501469907409</v>
      </c>
      <c r="B5041" t="s">
        <v>10091</v>
      </c>
      <c r="C5041" t="s">
        <v>10092</v>
      </c>
      <c r="D5041">
        <v>26745</v>
      </c>
      <c r="E5041">
        <v>8080</v>
      </c>
      <c r="F5041" t="s">
        <v>12</v>
      </c>
      <c r="G5041">
        <v>13</v>
      </c>
      <c r="H5041">
        <v>6968</v>
      </c>
      <c r="I5041">
        <v>1.54294052017685</v>
      </c>
      <c r="J5041">
        <v>4516.0522449700702</v>
      </c>
    </row>
    <row r="5042" spans="1:10" x14ac:dyDescent="0.25">
      <c r="A5042" s="1">
        <v>45658.501493055555</v>
      </c>
      <c r="B5042" t="s">
        <v>10093</v>
      </c>
      <c r="C5042" t="s">
        <v>10094</v>
      </c>
      <c r="D5042">
        <v>15847</v>
      </c>
      <c r="E5042">
        <v>21</v>
      </c>
      <c r="F5042" t="s">
        <v>12</v>
      </c>
      <c r="G5042">
        <v>16</v>
      </c>
      <c r="H5042">
        <v>22896</v>
      </c>
      <c r="I5042">
        <v>0.53286170295343105</v>
      </c>
      <c r="J5042">
        <v>42967.996898814403</v>
      </c>
    </row>
    <row r="5043" spans="1:10" x14ac:dyDescent="0.25">
      <c r="A5043" s="1">
        <v>45658.501562500001</v>
      </c>
      <c r="B5043" t="s">
        <v>10095</v>
      </c>
      <c r="C5043" t="s">
        <v>10096</v>
      </c>
      <c r="D5043">
        <v>38299</v>
      </c>
      <c r="E5043">
        <v>22</v>
      </c>
      <c r="F5043" t="s">
        <v>23</v>
      </c>
      <c r="G5043">
        <v>10</v>
      </c>
      <c r="H5043">
        <v>4770</v>
      </c>
      <c r="I5043">
        <v>2.2338811930012201</v>
      </c>
      <c r="J5043">
        <v>2135.2970851558498</v>
      </c>
    </row>
    <row r="5044" spans="1:10" x14ac:dyDescent="0.25">
      <c r="A5044" s="1">
        <v>45658.50172453704</v>
      </c>
      <c r="B5044" t="s">
        <v>10097</v>
      </c>
      <c r="C5044" t="s">
        <v>10098</v>
      </c>
      <c r="D5044">
        <v>50183</v>
      </c>
      <c r="E5044">
        <v>8080</v>
      </c>
      <c r="F5044" t="s">
        <v>23</v>
      </c>
      <c r="G5044">
        <v>9</v>
      </c>
      <c r="H5044">
        <v>6039</v>
      </c>
      <c r="I5044">
        <v>1.2362937905751601</v>
      </c>
      <c r="J5044">
        <v>4884.7612485301297</v>
      </c>
    </row>
    <row r="5045" spans="1:10" x14ac:dyDescent="0.25">
      <c r="A5045" s="1">
        <v>45658.501747685186</v>
      </c>
      <c r="B5045" t="s">
        <v>10099</v>
      </c>
      <c r="C5045" t="s">
        <v>10100</v>
      </c>
      <c r="D5045">
        <v>44097</v>
      </c>
      <c r="E5045">
        <v>443</v>
      </c>
      <c r="F5045" t="s">
        <v>12</v>
      </c>
      <c r="G5045">
        <v>10</v>
      </c>
      <c r="H5045">
        <v>11360</v>
      </c>
      <c r="I5045">
        <v>3.9043762746819501</v>
      </c>
      <c r="J5045">
        <v>2909.5556372638198</v>
      </c>
    </row>
    <row r="5046" spans="1:10" x14ac:dyDescent="0.25">
      <c r="A5046" s="1">
        <v>45658.501793981479</v>
      </c>
      <c r="B5046" t="s">
        <v>10101</v>
      </c>
      <c r="C5046" t="s">
        <v>10102</v>
      </c>
      <c r="D5046">
        <v>14487</v>
      </c>
      <c r="E5046">
        <v>8080</v>
      </c>
      <c r="F5046" t="s">
        <v>28</v>
      </c>
      <c r="G5046">
        <v>10</v>
      </c>
      <c r="H5046">
        <v>5670</v>
      </c>
      <c r="I5046">
        <v>1.66087993702581</v>
      </c>
      <c r="J5046">
        <v>3413.8530266994599</v>
      </c>
    </row>
    <row r="5047" spans="1:10" x14ac:dyDescent="0.25">
      <c r="A5047" s="1">
        <v>45658.501817129632</v>
      </c>
      <c r="B5047" t="s">
        <v>10103</v>
      </c>
      <c r="C5047" t="s">
        <v>10104</v>
      </c>
      <c r="D5047">
        <v>49865</v>
      </c>
      <c r="E5047">
        <v>25</v>
      </c>
      <c r="F5047" t="s">
        <v>12</v>
      </c>
      <c r="G5047">
        <v>9</v>
      </c>
      <c r="H5047">
        <v>6219</v>
      </c>
      <c r="I5047">
        <v>1.30454423896711</v>
      </c>
      <c r="J5047">
        <v>4767.1821424193004</v>
      </c>
    </row>
    <row r="5048" spans="1:10" x14ac:dyDescent="0.25">
      <c r="A5048" s="1">
        <v>45658.502233796295</v>
      </c>
      <c r="B5048" t="s">
        <v>10105</v>
      </c>
      <c r="C5048" t="s">
        <v>10106</v>
      </c>
      <c r="D5048">
        <v>24244</v>
      </c>
      <c r="E5048">
        <v>80</v>
      </c>
      <c r="F5048" t="s">
        <v>23</v>
      </c>
      <c r="G5048">
        <v>9</v>
      </c>
      <c r="H5048">
        <v>9486</v>
      </c>
      <c r="I5048">
        <v>0.63231225897084598</v>
      </c>
      <c r="J5048">
        <v>15002.0814327393</v>
      </c>
    </row>
    <row r="5049" spans="1:10" x14ac:dyDescent="0.25">
      <c r="A5049" s="1">
        <v>45658.502465277779</v>
      </c>
      <c r="B5049" t="s">
        <v>10107</v>
      </c>
      <c r="C5049" t="s">
        <v>10108</v>
      </c>
      <c r="D5049">
        <v>56139</v>
      </c>
      <c r="E5049">
        <v>443</v>
      </c>
      <c r="F5049" t="s">
        <v>23</v>
      </c>
      <c r="G5049">
        <v>5</v>
      </c>
      <c r="H5049">
        <v>3505</v>
      </c>
      <c r="I5049">
        <v>3.1121398946104102</v>
      </c>
      <c r="J5049">
        <v>1126.2347190979201</v>
      </c>
    </row>
    <row r="5050" spans="1:10" x14ac:dyDescent="0.25">
      <c r="A5050" s="1">
        <v>45658.502476851849</v>
      </c>
      <c r="B5050" t="s">
        <v>10109</v>
      </c>
      <c r="C5050" t="s">
        <v>10110</v>
      </c>
      <c r="D5050">
        <v>34283</v>
      </c>
      <c r="E5050">
        <v>8080</v>
      </c>
      <c r="F5050" t="s">
        <v>12</v>
      </c>
      <c r="G5050">
        <v>8</v>
      </c>
      <c r="H5050">
        <v>9696</v>
      </c>
      <c r="I5050">
        <v>2.4104234042647299</v>
      </c>
      <c r="J5050">
        <v>4022.5298106734899</v>
      </c>
    </row>
    <row r="5051" spans="1:10" x14ac:dyDescent="0.25">
      <c r="A5051" s="1">
        <v>45658.502557870372</v>
      </c>
      <c r="B5051" t="s">
        <v>10111</v>
      </c>
      <c r="C5051" t="s">
        <v>10112</v>
      </c>
      <c r="D5051">
        <v>38268</v>
      </c>
      <c r="E5051">
        <v>8080</v>
      </c>
      <c r="F5051" t="s">
        <v>23</v>
      </c>
      <c r="G5051">
        <v>9</v>
      </c>
      <c r="H5051">
        <v>11673</v>
      </c>
      <c r="I5051">
        <v>0.495165726392642</v>
      </c>
      <c r="J5051">
        <v>23573.925612823699</v>
      </c>
    </row>
    <row r="5052" spans="1:10" x14ac:dyDescent="0.25">
      <c r="A5052" s="1">
        <v>45658.502708333333</v>
      </c>
      <c r="B5052" t="s">
        <v>10113</v>
      </c>
      <c r="C5052" t="s">
        <v>10114</v>
      </c>
      <c r="D5052">
        <v>29686</v>
      </c>
      <c r="E5052">
        <v>8080</v>
      </c>
      <c r="F5052" t="s">
        <v>28</v>
      </c>
      <c r="G5052">
        <v>6</v>
      </c>
      <c r="H5052">
        <v>2466</v>
      </c>
      <c r="I5052">
        <v>0.70966418652541297</v>
      </c>
      <c r="J5052">
        <v>3474.8829753883701</v>
      </c>
    </row>
    <row r="5053" spans="1:10" x14ac:dyDescent="0.25">
      <c r="A5053" s="1">
        <v>45658.50273148148</v>
      </c>
      <c r="B5053" t="s">
        <v>10115</v>
      </c>
      <c r="C5053" t="s">
        <v>10116</v>
      </c>
      <c r="D5053">
        <v>48045</v>
      </c>
      <c r="E5053">
        <v>25</v>
      </c>
      <c r="F5053" t="s">
        <v>23</v>
      </c>
      <c r="G5053">
        <v>10</v>
      </c>
      <c r="H5053">
        <v>13000</v>
      </c>
      <c r="I5053">
        <v>3.0764802073419899</v>
      </c>
      <c r="J5053">
        <v>4225.6082028337396</v>
      </c>
    </row>
    <row r="5054" spans="1:10" x14ac:dyDescent="0.25">
      <c r="A5054" s="1">
        <v>45658.502893518518</v>
      </c>
      <c r="B5054" t="s">
        <v>10117</v>
      </c>
      <c r="C5054" t="s">
        <v>10118</v>
      </c>
      <c r="D5054">
        <v>8842</v>
      </c>
      <c r="E5054">
        <v>25</v>
      </c>
      <c r="F5054" t="s">
        <v>12</v>
      </c>
      <c r="G5054">
        <v>14</v>
      </c>
      <c r="H5054">
        <v>1694</v>
      </c>
      <c r="I5054">
        <v>1.82132810255963</v>
      </c>
      <c r="J5054">
        <v>930.09051890173203</v>
      </c>
    </row>
    <row r="5055" spans="1:10" x14ac:dyDescent="0.25">
      <c r="A5055" s="1">
        <v>45658.502939814818</v>
      </c>
      <c r="B5055" t="s">
        <v>10119</v>
      </c>
      <c r="C5055" t="s">
        <v>10120</v>
      </c>
      <c r="D5055">
        <v>30962</v>
      </c>
      <c r="E5055">
        <v>8080</v>
      </c>
      <c r="F5055" t="s">
        <v>23</v>
      </c>
      <c r="G5055">
        <v>6</v>
      </c>
      <c r="H5055">
        <v>5922</v>
      </c>
      <c r="I5055">
        <v>2.7940079053034501</v>
      </c>
      <c r="J5055">
        <v>2119.5358784630198</v>
      </c>
    </row>
    <row r="5056" spans="1:10" x14ac:dyDescent="0.25">
      <c r="A5056" s="1">
        <v>45658.503032407411</v>
      </c>
      <c r="B5056" t="s">
        <v>10121</v>
      </c>
      <c r="C5056" t="s">
        <v>10122</v>
      </c>
      <c r="D5056">
        <v>32059</v>
      </c>
      <c r="E5056">
        <v>80</v>
      </c>
      <c r="F5056" t="s">
        <v>12</v>
      </c>
      <c r="G5056">
        <v>12</v>
      </c>
      <c r="H5056">
        <v>4716</v>
      </c>
      <c r="I5056">
        <v>2.7257686534340202</v>
      </c>
      <c r="J5056">
        <v>1730.1541691950299</v>
      </c>
    </row>
    <row r="5057" spans="1:10" x14ac:dyDescent="0.25">
      <c r="A5057" s="1">
        <v>45658.503078703703</v>
      </c>
      <c r="B5057" t="s">
        <v>10123</v>
      </c>
      <c r="C5057" t="s">
        <v>10124</v>
      </c>
      <c r="D5057">
        <v>38153</v>
      </c>
      <c r="E5057">
        <v>53</v>
      </c>
      <c r="F5057" t="s">
        <v>12</v>
      </c>
      <c r="G5057">
        <v>12</v>
      </c>
      <c r="H5057">
        <v>6228</v>
      </c>
      <c r="I5057">
        <v>2.87227426369035</v>
      </c>
      <c r="J5057">
        <v>2168.31661193738</v>
      </c>
    </row>
    <row r="5058" spans="1:10" x14ac:dyDescent="0.25">
      <c r="A5058" s="1">
        <v>45658.503148148149</v>
      </c>
      <c r="B5058" t="s">
        <v>10125</v>
      </c>
      <c r="C5058" t="s">
        <v>10126</v>
      </c>
      <c r="D5058">
        <v>1196</v>
      </c>
      <c r="E5058">
        <v>22</v>
      </c>
      <c r="F5058" t="s">
        <v>23</v>
      </c>
      <c r="G5058">
        <v>7</v>
      </c>
      <c r="H5058">
        <v>8036</v>
      </c>
      <c r="I5058">
        <v>1.23844376767466</v>
      </c>
      <c r="J5058">
        <v>6488.7887603396102</v>
      </c>
    </row>
    <row r="5059" spans="1:10" x14ac:dyDescent="0.25">
      <c r="A5059" s="1">
        <v>45658.503321759257</v>
      </c>
      <c r="B5059" t="s">
        <v>10127</v>
      </c>
      <c r="C5059" t="s">
        <v>10128</v>
      </c>
      <c r="D5059">
        <v>15200</v>
      </c>
      <c r="E5059">
        <v>443</v>
      </c>
      <c r="F5059" t="s">
        <v>23</v>
      </c>
      <c r="G5059">
        <v>10</v>
      </c>
      <c r="H5059">
        <v>6440</v>
      </c>
      <c r="I5059">
        <v>2.0197112563099102</v>
      </c>
      <c r="J5059">
        <v>3188.5745944527198</v>
      </c>
    </row>
    <row r="5060" spans="1:10" x14ac:dyDescent="0.25">
      <c r="A5060" s="1">
        <v>45658.503368055557</v>
      </c>
      <c r="B5060" t="s">
        <v>10129</v>
      </c>
      <c r="C5060" t="s">
        <v>10130</v>
      </c>
      <c r="D5060">
        <v>27039</v>
      </c>
      <c r="E5060">
        <v>443</v>
      </c>
      <c r="F5060" t="s">
        <v>12</v>
      </c>
      <c r="G5060">
        <v>15</v>
      </c>
      <c r="H5060">
        <v>2355</v>
      </c>
      <c r="I5060">
        <v>2.5193390963683702</v>
      </c>
      <c r="J5060">
        <v>934.76896516024101</v>
      </c>
    </row>
    <row r="5061" spans="1:10" x14ac:dyDescent="0.25">
      <c r="A5061" s="1">
        <v>45658.503460648149</v>
      </c>
      <c r="B5061" t="s">
        <v>10131</v>
      </c>
      <c r="C5061" t="s">
        <v>10132</v>
      </c>
      <c r="D5061">
        <v>35472</v>
      </c>
      <c r="E5061">
        <v>22</v>
      </c>
      <c r="F5061" t="s">
        <v>28</v>
      </c>
      <c r="G5061">
        <v>9</v>
      </c>
      <c r="H5061">
        <v>12078</v>
      </c>
      <c r="I5061">
        <v>4.2688970851044097</v>
      </c>
      <c r="J5061">
        <v>2829.3022200380801</v>
      </c>
    </row>
    <row r="5062" spans="1:10" x14ac:dyDescent="0.25">
      <c r="A5062" s="1">
        <v>45658.503472222219</v>
      </c>
      <c r="B5062" t="s">
        <v>10133</v>
      </c>
      <c r="C5062" t="s">
        <v>10134</v>
      </c>
      <c r="D5062">
        <v>32004</v>
      </c>
      <c r="E5062">
        <v>22</v>
      </c>
      <c r="F5062" t="s">
        <v>28</v>
      </c>
      <c r="G5062">
        <v>7</v>
      </c>
      <c r="H5062">
        <v>4480</v>
      </c>
      <c r="I5062">
        <v>2.2093019666800302</v>
      </c>
      <c r="J5062">
        <v>2027.7898030988399</v>
      </c>
    </row>
    <row r="5063" spans="1:10" x14ac:dyDescent="0.25">
      <c r="A5063" s="1">
        <v>45658.503483796296</v>
      </c>
      <c r="B5063" t="s">
        <v>10135</v>
      </c>
      <c r="C5063" t="s">
        <v>10136</v>
      </c>
      <c r="D5063">
        <v>38212</v>
      </c>
      <c r="E5063">
        <v>25</v>
      </c>
      <c r="F5063" t="s">
        <v>23</v>
      </c>
      <c r="G5063">
        <v>13</v>
      </c>
      <c r="H5063">
        <v>18018</v>
      </c>
      <c r="I5063">
        <v>1.7837257264778399</v>
      </c>
      <c r="J5063">
        <v>10101.328770751301</v>
      </c>
    </row>
    <row r="5064" spans="1:10" x14ac:dyDescent="0.25">
      <c r="A5064" s="1">
        <v>45658.503750000003</v>
      </c>
      <c r="B5064" t="s">
        <v>10137</v>
      </c>
      <c r="C5064" t="s">
        <v>10138</v>
      </c>
      <c r="D5064">
        <v>10717</v>
      </c>
      <c r="E5064">
        <v>25</v>
      </c>
      <c r="F5064" t="s">
        <v>23</v>
      </c>
      <c r="G5064">
        <v>20</v>
      </c>
      <c r="H5064">
        <v>13620</v>
      </c>
      <c r="I5064">
        <v>4.4054250474810104</v>
      </c>
      <c r="J5064">
        <v>3091.6426572250498</v>
      </c>
    </row>
    <row r="5065" spans="1:10" x14ac:dyDescent="0.25">
      <c r="A5065" s="1">
        <v>45658.50403935185</v>
      </c>
      <c r="B5065" t="s">
        <v>10139</v>
      </c>
      <c r="C5065" t="s">
        <v>10140</v>
      </c>
      <c r="D5065">
        <v>10999</v>
      </c>
      <c r="E5065">
        <v>8080</v>
      </c>
      <c r="F5065" t="s">
        <v>12</v>
      </c>
      <c r="G5065">
        <v>10</v>
      </c>
      <c r="H5065">
        <v>4020</v>
      </c>
      <c r="I5065">
        <v>4.9582079592918999</v>
      </c>
      <c r="J5065">
        <v>810.776803434866</v>
      </c>
    </row>
    <row r="5066" spans="1:10" x14ac:dyDescent="0.25">
      <c r="A5066" s="1">
        <v>45658.504131944443</v>
      </c>
      <c r="B5066" t="s">
        <v>10141</v>
      </c>
      <c r="C5066" t="s">
        <v>10142</v>
      </c>
      <c r="D5066">
        <v>41203</v>
      </c>
      <c r="E5066">
        <v>8080</v>
      </c>
      <c r="F5066" t="s">
        <v>23</v>
      </c>
      <c r="G5066">
        <v>10</v>
      </c>
      <c r="H5066">
        <v>3530</v>
      </c>
      <c r="I5066">
        <v>3.8811246156455299</v>
      </c>
      <c r="J5066">
        <v>909.53018766001799</v>
      </c>
    </row>
    <row r="5067" spans="1:10" x14ac:dyDescent="0.25">
      <c r="A5067" s="1">
        <v>45658.504166666666</v>
      </c>
      <c r="B5067" t="s">
        <v>10143</v>
      </c>
      <c r="C5067" t="s">
        <v>10144</v>
      </c>
      <c r="D5067">
        <v>23169</v>
      </c>
      <c r="E5067">
        <v>443</v>
      </c>
      <c r="F5067" t="s">
        <v>23</v>
      </c>
      <c r="G5067">
        <v>10</v>
      </c>
      <c r="H5067">
        <v>1360</v>
      </c>
      <c r="I5067">
        <v>0.30557396159301298</v>
      </c>
      <c r="J5067">
        <v>4450.6409934605199</v>
      </c>
    </row>
    <row r="5068" spans="1:10" x14ac:dyDescent="0.25">
      <c r="A5068" s="1">
        <v>45658.504178240742</v>
      </c>
      <c r="B5068" t="s">
        <v>10145</v>
      </c>
      <c r="C5068" t="s">
        <v>10146</v>
      </c>
      <c r="D5068">
        <v>55421</v>
      </c>
      <c r="E5068">
        <v>443</v>
      </c>
      <c r="F5068" t="s">
        <v>28</v>
      </c>
      <c r="G5068">
        <v>11</v>
      </c>
      <c r="H5068">
        <v>13728</v>
      </c>
      <c r="I5068">
        <v>2.88360312977525</v>
      </c>
      <c r="J5068">
        <v>4760.7106048154201</v>
      </c>
    </row>
    <row r="5069" spans="1:10" x14ac:dyDescent="0.25">
      <c r="A5069" s="1">
        <v>45658.504270833335</v>
      </c>
      <c r="B5069" t="s">
        <v>10147</v>
      </c>
      <c r="C5069" t="s">
        <v>10148</v>
      </c>
      <c r="D5069">
        <v>34364</v>
      </c>
      <c r="E5069">
        <v>53</v>
      </c>
      <c r="F5069" t="s">
        <v>23</v>
      </c>
      <c r="G5069">
        <v>9</v>
      </c>
      <c r="H5069">
        <v>6039</v>
      </c>
      <c r="I5069">
        <v>1.9065689757523601</v>
      </c>
      <c r="J5069">
        <v>3167.4699823628998</v>
      </c>
    </row>
    <row r="5070" spans="1:10" x14ac:dyDescent="0.25">
      <c r="A5070" s="1">
        <v>45658.504328703704</v>
      </c>
      <c r="B5070" t="s">
        <v>10149</v>
      </c>
      <c r="C5070" t="s">
        <v>10150</v>
      </c>
      <c r="D5070">
        <v>25144</v>
      </c>
      <c r="E5070">
        <v>443</v>
      </c>
      <c r="F5070" t="s">
        <v>28</v>
      </c>
      <c r="G5070">
        <v>7</v>
      </c>
      <c r="H5070">
        <v>4165</v>
      </c>
      <c r="I5070">
        <v>1.53642247256662</v>
      </c>
      <c r="J5070">
        <v>2710.8429317896398</v>
      </c>
    </row>
    <row r="5071" spans="1:10" x14ac:dyDescent="0.25">
      <c r="A5071" s="1">
        <v>45658.50439814815</v>
      </c>
      <c r="B5071" t="s">
        <v>10151</v>
      </c>
      <c r="C5071" t="s">
        <v>10152</v>
      </c>
      <c r="D5071">
        <v>7496</v>
      </c>
      <c r="E5071">
        <v>443</v>
      </c>
      <c r="F5071" t="s">
        <v>12</v>
      </c>
      <c r="G5071">
        <v>16</v>
      </c>
      <c r="H5071">
        <v>5088</v>
      </c>
      <c r="I5071">
        <v>7.2608968820231601E-2</v>
      </c>
      <c r="J5071">
        <v>70073.987865012707</v>
      </c>
    </row>
    <row r="5072" spans="1:10" x14ac:dyDescent="0.25">
      <c r="A5072" s="1">
        <v>45658.504548611112</v>
      </c>
      <c r="B5072" t="s">
        <v>10153</v>
      </c>
      <c r="C5072" t="s">
        <v>10154</v>
      </c>
      <c r="D5072">
        <v>41724</v>
      </c>
      <c r="E5072">
        <v>8080</v>
      </c>
      <c r="F5072" t="s">
        <v>23</v>
      </c>
      <c r="G5072">
        <v>10</v>
      </c>
      <c r="H5072">
        <v>2010</v>
      </c>
      <c r="I5072">
        <v>3.89120705054476</v>
      </c>
      <c r="J5072">
        <v>516.549228527585</v>
      </c>
    </row>
    <row r="5073" spans="1:10" x14ac:dyDescent="0.25">
      <c r="A5073" s="1">
        <v>45658.504942129628</v>
      </c>
      <c r="B5073" t="s">
        <v>10155</v>
      </c>
      <c r="C5073" t="s">
        <v>10156</v>
      </c>
      <c r="D5073">
        <v>29041</v>
      </c>
      <c r="E5073">
        <v>22</v>
      </c>
      <c r="F5073" t="s">
        <v>23</v>
      </c>
      <c r="G5073">
        <v>11</v>
      </c>
      <c r="H5073">
        <v>5137</v>
      </c>
      <c r="I5073">
        <v>2.5463840830005098</v>
      </c>
      <c r="J5073">
        <v>2017.3704486665099</v>
      </c>
    </row>
    <row r="5074" spans="1:10" x14ac:dyDescent="0.25">
      <c r="A5074" s="1">
        <v>45658.504965277774</v>
      </c>
      <c r="B5074" t="s">
        <v>10157</v>
      </c>
      <c r="C5074" t="s">
        <v>10158</v>
      </c>
      <c r="D5074">
        <v>24683</v>
      </c>
      <c r="E5074">
        <v>53</v>
      </c>
      <c r="F5074" t="s">
        <v>12</v>
      </c>
      <c r="G5074">
        <v>12</v>
      </c>
      <c r="H5074">
        <v>11652</v>
      </c>
      <c r="I5074">
        <v>1.39101436422076</v>
      </c>
      <c r="J5074">
        <v>8376.6209032121405</v>
      </c>
    </row>
    <row r="5075" spans="1:10" x14ac:dyDescent="0.25">
      <c r="A5075" s="1">
        <v>45658.505011574074</v>
      </c>
      <c r="B5075" t="s">
        <v>10159</v>
      </c>
      <c r="C5075" t="s">
        <v>10160</v>
      </c>
      <c r="D5075">
        <v>43227</v>
      </c>
      <c r="E5075">
        <v>22</v>
      </c>
      <c r="F5075" t="s">
        <v>28</v>
      </c>
      <c r="G5075">
        <v>13</v>
      </c>
      <c r="H5075">
        <v>3263</v>
      </c>
      <c r="I5075">
        <v>2.2116663616740402</v>
      </c>
      <c r="J5075">
        <v>1475.3581537181601</v>
      </c>
    </row>
    <row r="5076" spans="1:10" x14ac:dyDescent="0.25">
      <c r="A5076" s="1">
        <v>45658.505173611113</v>
      </c>
      <c r="B5076" t="s">
        <v>10161</v>
      </c>
      <c r="C5076" t="s">
        <v>10162</v>
      </c>
      <c r="D5076">
        <v>36486</v>
      </c>
      <c r="E5076">
        <v>80</v>
      </c>
      <c r="F5076" t="s">
        <v>12</v>
      </c>
      <c r="G5076">
        <v>7</v>
      </c>
      <c r="H5076">
        <v>1953</v>
      </c>
      <c r="I5076">
        <v>2.1097770987101798</v>
      </c>
      <c r="J5076">
        <v>925.69020736549101</v>
      </c>
    </row>
    <row r="5077" spans="1:10" x14ac:dyDescent="0.25">
      <c r="A5077" s="1">
        <v>45658.505208333336</v>
      </c>
      <c r="B5077" t="s">
        <v>10163</v>
      </c>
      <c r="C5077" t="s">
        <v>10164</v>
      </c>
      <c r="D5077">
        <v>48797</v>
      </c>
      <c r="E5077">
        <v>80</v>
      </c>
      <c r="F5077" t="s">
        <v>12</v>
      </c>
      <c r="G5077">
        <v>18</v>
      </c>
      <c r="H5077">
        <v>12330</v>
      </c>
      <c r="I5077">
        <v>2.7110548670233601</v>
      </c>
      <c r="J5077">
        <v>4548.0451723715496</v>
      </c>
    </row>
    <row r="5078" spans="1:10" x14ac:dyDescent="0.25">
      <c r="A5078" s="1">
        <v>45658.505532407406</v>
      </c>
      <c r="B5078" t="s">
        <v>10165</v>
      </c>
      <c r="C5078" t="s">
        <v>10166</v>
      </c>
      <c r="D5078">
        <v>19883</v>
      </c>
      <c r="E5078">
        <v>21</v>
      </c>
      <c r="F5078" t="s">
        <v>28</v>
      </c>
      <c r="G5078">
        <v>12</v>
      </c>
      <c r="H5078">
        <v>3528</v>
      </c>
      <c r="I5078">
        <v>4.7555099813386601</v>
      </c>
      <c r="J5078">
        <v>741.87626854835696</v>
      </c>
    </row>
    <row r="5079" spans="1:10" x14ac:dyDescent="0.25">
      <c r="A5079" s="1">
        <v>45658.505752314813</v>
      </c>
      <c r="B5079" t="s">
        <v>10167</v>
      </c>
      <c r="C5079" t="s">
        <v>10168</v>
      </c>
      <c r="D5079">
        <v>2368</v>
      </c>
      <c r="E5079">
        <v>22</v>
      </c>
      <c r="F5079" t="s">
        <v>12</v>
      </c>
      <c r="G5079">
        <v>9</v>
      </c>
      <c r="H5079">
        <v>4140</v>
      </c>
      <c r="I5079">
        <v>4.6148818612879099</v>
      </c>
      <c r="J5079">
        <v>897.09772090343597</v>
      </c>
    </row>
    <row r="5080" spans="1:10" x14ac:dyDescent="0.25">
      <c r="A5080" s="1">
        <v>45658.505902777775</v>
      </c>
      <c r="B5080" t="s">
        <v>10169</v>
      </c>
      <c r="C5080" t="s">
        <v>10170</v>
      </c>
      <c r="D5080">
        <v>24575</v>
      </c>
      <c r="E5080">
        <v>25</v>
      </c>
      <c r="F5080" t="s">
        <v>12</v>
      </c>
      <c r="G5080">
        <v>7</v>
      </c>
      <c r="H5080">
        <v>2226</v>
      </c>
      <c r="I5080">
        <v>2.6089848105150102</v>
      </c>
      <c r="J5080">
        <v>853.20542727137899</v>
      </c>
    </row>
    <row r="5081" spans="1:10" x14ac:dyDescent="0.25">
      <c r="A5081" s="1">
        <v>45658.505972222221</v>
      </c>
      <c r="B5081" t="s">
        <v>10171</v>
      </c>
      <c r="C5081" t="s">
        <v>10172</v>
      </c>
      <c r="D5081">
        <v>51476</v>
      </c>
      <c r="E5081">
        <v>25</v>
      </c>
      <c r="F5081" t="s">
        <v>23</v>
      </c>
      <c r="G5081">
        <v>13</v>
      </c>
      <c r="H5081">
        <v>19201</v>
      </c>
      <c r="I5081">
        <v>0.44411122952779403</v>
      </c>
      <c r="J5081">
        <v>43234.664479021703</v>
      </c>
    </row>
    <row r="5082" spans="1:10" x14ac:dyDescent="0.25">
      <c r="A5082" s="1">
        <v>45658.505995370368</v>
      </c>
      <c r="B5082" t="s">
        <v>10173</v>
      </c>
      <c r="C5082" t="s">
        <v>10174</v>
      </c>
      <c r="D5082">
        <v>50598</v>
      </c>
      <c r="E5082">
        <v>25</v>
      </c>
      <c r="F5082" t="s">
        <v>28</v>
      </c>
      <c r="G5082">
        <v>8</v>
      </c>
      <c r="H5082">
        <v>4616</v>
      </c>
      <c r="I5082">
        <v>3.3022833624058201</v>
      </c>
      <c r="J5082">
        <v>1397.8206875127401</v>
      </c>
    </row>
    <row r="5083" spans="1:10" x14ac:dyDescent="0.25">
      <c r="A5083" s="1">
        <v>45658.506111111114</v>
      </c>
      <c r="B5083" t="s">
        <v>10175</v>
      </c>
      <c r="C5083" t="s">
        <v>10176</v>
      </c>
      <c r="D5083">
        <v>49554</v>
      </c>
      <c r="E5083">
        <v>53</v>
      </c>
      <c r="F5083" t="s">
        <v>23</v>
      </c>
      <c r="G5083">
        <v>11</v>
      </c>
      <c r="H5083">
        <v>3190</v>
      </c>
      <c r="I5083">
        <v>2.57692526065627</v>
      </c>
      <c r="J5083">
        <v>1237.90939873343</v>
      </c>
    </row>
    <row r="5084" spans="1:10" x14ac:dyDescent="0.25">
      <c r="A5084" s="1">
        <v>45658.506203703706</v>
      </c>
      <c r="B5084" t="s">
        <v>10177</v>
      </c>
      <c r="C5084" t="s">
        <v>10178</v>
      </c>
      <c r="D5084">
        <v>18016</v>
      </c>
      <c r="E5084">
        <v>443</v>
      </c>
      <c r="F5084" t="s">
        <v>23</v>
      </c>
      <c r="G5084">
        <v>12</v>
      </c>
      <c r="H5084">
        <v>12408</v>
      </c>
      <c r="I5084">
        <v>0.65227433489058895</v>
      </c>
      <c r="J5084">
        <v>19022.6708859873</v>
      </c>
    </row>
    <row r="5085" spans="1:10" x14ac:dyDescent="0.25">
      <c r="A5085" s="1">
        <v>45658.506458333337</v>
      </c>
      <c r="B5085" t="s">
        <v>10179</v>
      </c>
      <c r="C5085" t="s">
        <v>10180</v>
      </c>
      <c r="D5085">
        <v>34016</v>
      </c>
      <c r="E5085">
        <v>80</v>
      </c>
      <c r="F5085" t="s">
        <v>28</v>
      </c>
      <c r="G5085">
        <v>13</v>
      </c>
      <c r="H5085">
        <v>4095</v>
      </c>
      <c r="I5085">
        <v>2.0616767666121798</v>
      </c>
      <c r="J5085">
        <v>1986.2473430929899</v>
      </c>
    </row>
    <row r="5086" spans="1:10" x14ac:dyDescent="0.25">
      <c r="A5086" s="1">
        <v>45658.506516203706</v>
      </c>
      <c r="B5086" t="s">
        <v>10181</v>
      </c>
      <c r="C5086" t="s">
        <v>10182</v>
      </c>
      <c r="D5086">
        <v>16894</v>
      </c>
      <c r="E5086">
        <v>53</v>
      </c>
      <c r="F5086" t="s">
        <v>28</v>
      </c>
      <c r="G5086">
        <v>13</v>
      </c>
      <c r="H5086">
        <v>13676</v>
      </c>
      <c r="I5086">
        <v>3.7168622542668599</v>
      </c>
      <c r="J5086">
        <v>3679.4476266372999</v>
      </c>
    </row>
    <row r="5087" spans="1:10" x14ac:dyDescent="0.25">
      <c r="A5087" s="1">
        <v>45658.506597222222</v>
      </c>
      <c r="B5087" t="s">
        <v>10183</v>
      </c>
      <c r="C5087" t="s">
        <v>10184</v>
      </c>
      <c r="D5087">
        <v>21025</v>
      </c>
      <c r="E5087">
        <v>443</v>
      </c>
      <c r="F5087" t="s">
        <v>12</v>
      </c>
      <c r="G5087">
        <v>11</v>
      </c>
      <c r="H5087">
        <v>4543</v>
      </c>
      <c r="I5087">
        <v>4.0092171661795097</v>
      </c>
      <c r="J5087">
        <v>1133.1389175730601</v>
      </c>
    </row>
    <row r="5088" spans="1:10" x14ac:dyDescent="0.25">
      <c r="A5088" s="1">
        <v>45658.506701388891</v>
      </c>
      <c r="B5088" t="s">
        <v>10185</v>
      </c>
      <c r="C5088" t="s">
        <v>10186</v>
      </c>
      <c r="D5088">
        <v>10105</v>
      </c>
      <c r="E5088">
        <v>80</v>
      </c>
      <c r="F5088" t="s">
        <v>28</v>
      </c>
      <c r="G5088">
        <v>7</v>
      </c>
      <c r="H5088">
        <v>10430</v>
      </c>
      <c r="I5088">
        <v>4.5635908857720597</v>
      </c>
      <c r="J5088">
        <v>2285.4809427632199</v>
      </c>
    </row>
    <row r="5089" spans="1:10" x14ac:dyDescent="0.25">
      <c r="A5089" s="1">
        <v>45658.506701388891</v>
      </c>
      <c r="B5089" t="s">
        <v>10187</v>
      </c>
      <c r="C5089" t="s">
        <v>10188</v>
      </c>
      <c r="D5089">
        <v>57643</v>
      </c>
      <c r="E5089">
        <v>25</v>
      </c>
      <c r="F5089" t="s">
        <v>23</v>
      </c>
      <c r="G5089">
        <v>11</v>
      </c>
      <c r="H5089">
        <v>6468</v>
      </c>
      <c r="I5089">
        <v>1.00979482870168</v>
      </c>
      <c r="J5089">
        <v>6405.2615602280603</v>
      </c>
    </row>
    <row r="5090" spans="1:10" x14ac:dyDescent="0.25">
      <c r="A5090" s="1">
        <v>45658.506724537037</v>
      </c>
      <c r="B5090" t="s">
        <v>10189</v>
      </c>
      <c r="C5090" t="s">
        <v>10190</v>
      </c>
      <c r="D5090">
        <v>35084</v>
      </c>
      <c r="E5090">
        <v>22</v>
      </c>
      <c r="F5090" t="s">
        <v>28</v>
      </c>
      <c r="G5090">
        <v>12</v>
      </c>
      <c r="H5090">
        <v>15228</v>
      </c>
      <c r="I5090">
        <v>3.1568222354450501</v>
      </c>
      <c r="J5090">
        <v>4823.8382982160902</v>
      </c>
    </row>
    <row r="5091" spans="1:10" x14ac:dyDescent="0.25">
      <c r="A5091" s="1">
        <v>45658.506724537037</v>
      </c>
      <c r="B5091" t="s">
        <v>10191</v>
      </c>
      <c r="C5091" t="s">
        <v>10192</v>
      </c>
      <c r="D5091">
        <v>14328</v>
      </c>
      <c r="E5091">
        <v>80</v>
      </c>
      <c r="F5091" t="s">
        <v>12</v>
      </c>
      <c r="G5091">
        <v>16</v>
      </c>
      <c r="H5091">
        <v>22688</v>
      </c>
      <c r="I5091">
        <v>4.4870170486373402</v>
      </c>
      <c r="J5091">
        <v>5056.3659005686304</v>
      </c>
    </row>
    <row r="5092" spans="1:10" x14ac:dyDescent="0.25">
      <c r="A5092" s="1">
        <v>45658.506932870368</v>
      </c>
      <c r="B5092" t="s">
        <v>10193</v>
      </c>
      <c r="C5092" t="s">
        <v>10194</v>
      </c>
      <c r="D5092">
        <v>32413</v>
      </c>
      <c r="E5092">
        <v>25</v>
      </c>
      <c r="F5092" t="s">
        <v>28</v>
      </c>
      <c r="G5092">
        <v>6</v>
      </c>
      <c r="H5092">
        <v>1434</v>
      </c>
      <c r="I5092">
        <v>4.9890949075106796</v>
      </c>
      <c r="J5092">
        <v>287.42688334936798</v>
      </c>
    </row>
    <row r="5093" spans="1:10" x14ac:dyDescent="0.25">
      <c r="A5093" s="1">
        <v>45658.507187499999</v>
      </c>
      <c r="B5093" t="s">
        <v>10195</v>
      </c>
      <c r="C5093" t="s">
        <v>10196</v>
      </c>
      <c r="D5093">
        <v>10822</v>
      </c>
      <c r="E5093">
        <v>443</v>
      </c>
      <c r="F5093" t="s">
        <v>23</v>
      </c>
      <c r="G5093">
        <v>15</v>
      </c>
      <c r="H5093">
        <v>19140</v>
      </c>
      <c r="I5093">
        <v>0.82371782441628705</v>
      </c>
      <c r="J5093">
        <v>23236.112455819599</v>
      </c>
    </row>
    <row r="5094" spans="1:10" x14ac:dyDescent="0.25">
      <c r="A5094" s="1">
        <v>45658.507268518515</v>
      </c>
      <c r="B5094" t="s">
        <v>10197</v>
      </c>
      <c r="C5094" t="s">
        <v>10198</v>
      </c>
      <c r="D5094">
        <v>5003</v>
      </c>
      <c r="E5094">
        <v>22</v>
      </c>
      <c r="F5094" t="s">
        <v>12</v>
      </c>
      <c r="G5094">
        <v>15</v>
      </c>
      <c r="H5094">
        <v>1245</v>
      </c>
      <c r="I5094">
        <v>2.7765764462716298</v>
      </c>
      <c r="J5094">
        <v>448.39392110805102</v>
      </c>
    </row>
    <row r="5095" spans="1:10" x14ac:dyDescent="0.25">
      <c r="A5095" s="1">
        <v>45658.507418981484</v>
      </c>
      <c r="B5095" t="s">
        <v>10199</v>
      </c>
      <c r="C5095" t="s">
        <v>10200</v>
      </c>
      <c r="D5095">
        <v>27502</v>
      </c>
      <c r="E5095">
        <v>21</v>
      </c>
      <c r="F5095" t="s">
        <v>28</v>
      </c>
      <c r="G5095">
        <v>13</v>
      </c>
      <c r="H5095">
        <v>7683</v>
      </c>
      <c r="I5095">
        <v>2.01464273500335</v>
      </c>
      <c r="J5095">
        <v>3813.5793838341201</v>
      </c>
    </row>
    <row r="5096" spans="1:10" x14ac:dyDescent="0.25">
      <c r="A5096" s="1">
        <v>45658.507488425923</v>
      </c>
      <c r="B5096" t="s">
        <v>10201</v>
      </c>
      <c r="C5096" t="s">
        <v>10202</v>
      </c>
      <c r="D5096">
        <v>9827</v>
      </c>
      <c r="E5096">
        <v>25</v>
      </c>
      <c r="F5096" t="s">
        <v>12</v>
      </c>
      <c r="G5096">
        <v>13</v>
      </c>
      <c r="H5096">
        <v>15067</v>
      </c>
      <c r="I5096">
        <v>3.7670673138934099</v>
      </c>
      <c r="J5096">
        <v>3999.66306533228</v>
      </c>
    </row>
    <row r="5097" spans="1:10" x14ac:dyDescent="0.25">
      <c r="A5097" s="1">
        <v>45658.507638888892</v>
      </c>
      <c r="B5097" t="s">
        <v>10203</v>
      </c>
      <c r="C5097" t="s">
        <v>10204</v>
      </c>
      <c r="D5097">
        <v>49372</v>
      </c>
      <c r="E5097">
        <v>22</v>
      </c>
      <c r="F5097" t="s">
        <v>28</v>
      </c>
      <c r="G5097">
        <v>9</v>
      </c>
      <c r="H5097">
        <v>1566</v>
      </c>
      <c r="I5097">
        <v>4.9671266648297401</v>
      </c>
      <c r="J5097">
        <v>315.27281377546097</v>
      </c>
    </row>
    <row r="5098" spans="1:10" x14ac:dyDescent="0.25">
      <c r="A5098" s="1">
        <v>45658.507662037038</v>
      </c>
      <c r="B5098" t="s">
        <v>10205</v>
      </c>
      <c r="C5098" t="s">
        <v>10206</v>
      </c>
      <c r="D5098">
        <v>43118</v>
      </c>
      <c r="E5098">
        <v>53</v>
      </c>
      <c r="F5098" t="s">
        <v>28</v>
      </c>
      <c r="G5098">
        <v>10</v>
      </c>
      <c r="H5098">
        <v>4930</v>
      </c>
      <c r="I5098">
        <v>1.0005249373010201</v>
      </c>
      <c r="J5098">
        <v>4927.4134168998899</v>
      </c>
    </row>
    <row r="5099" spans="1:10" x14ac:dyDescent="0.25">
      <c r="A5099" s="1">
        <v>45658.507743055554</v>
      </c>
      <c r="B5099" t="s">
        <v>10207</v>
      </c>
      <c r="C5099" t="s">
        <v>10208</v>
      </c>
      <c r="D5099">
        <v>8053</v>
      </c>
      <c r="E5099">
        <v>25</v>
      </c>
      <c r="F5099" t="s">
        <v>23</v>
      </c>
      <c r="G5099">
        <v>8</v>
      </c>
      <c r="H5099">
        <v>5056</v>
      </c>
      <c r="I5099">
        <v>3.8242124336888499</v>
      </c>
      <c r="J5099">
        <v>1322.1022858091901</v>
      </c>
    </row>
    <row r="5100" spans="1:10" x14ac:dyDescent="0.25">
      <c r="A5100" s="1">
        <v>45658.507870370369</v>
      </c>
      <c r="B5100" t="s">
        <v>10209</v>
      </c>
      <c r="C5100" t="s">
        <v>10210</v>
      </c>
      <c r="D5100">
        <v>23349</v>
      </c>
      <c r="E5100">
        <v>80</v>
      </c>
      <c r="F5100" t="s">
        <v>12</v>
      </c>
      <c r="G5100">
        <v>14</v>
      </c>
      <c r="H5100">
        <v>17500</v>
      </c>
      <c r="I5100">
        <v>4.2440351144650004</v>
      </c>
      <c r="J5100">
        <v>4123.4343090975999</v>
      </c>
    </row>
    <row r="5101" spans="1:10" x14ac:dyDescent="0.25">
      <c r="A5101" s="1">
        <v>45658.507881944446</v>
      </c>
      <c r="B5101" t="s">
        <v>10211</v>
      </c>
      <c r="C5101" t="s">
        <v>10212</v>
      </c>
      <c r="D5101">
        <v>35651</v>
      </c>
      <c r="E5101">
        <v>21</v>
      </c>
      <c r="F5101" t="s">
        <v>12</v>
      </c>
      <c r="G5101">
        <v>10</v>
      </c>
      <c r="H5101">
        <v>6410</v>
      </c>
      <c r="I5101">
        <v>4.8298573681816599</v>
      </c>
      <c r="J5101">
        <v>1327.16134481073</v>
      </c>
    </row>
    <row r="5102" spans="1:10" x14ac:dyDescent="0.25">
      <c r="A5102" s="1">
        <v>45658.508599537039</v>
      </c>
      <c r="B5102" t="s">
        <v>10213</v>
      </c>
      <c r="C5102" t="s">
        <v>10214</v>
      </c>
      <c r="D5102">
        <v>38554</v>
      </c>
      <c r="E5102">
        <v>53</v>
      </c>
      <c r="F5102" t="s">
        <v>28</v>
      </c>
      <c r="G5102">
        <v>14</v>
      </c>
      <c r="H5102">
        <v>19656</v>
      </c>
      <c r="I5102">
        <v>1.83091993900246</v>
      </c>
      <c r="J5102">
        <v>10735.5868387719</v>
      </c>
    </row>
    <row r="5103" spans="1:10" x14ac:dyDescent="0.25">
      <c r="A5103" s="1">
        <v>45658.508831018517</v>
      </c>
      <c r="B5103" t="s">
        <v>10215</v>
      </c>
      <c r="C5103" t="s">
        <v>10216</v>
      </c>
      <c r="D5103">
        <v>20990</v>
      </c>
      <c r="E5103">
        <v>53</v>
      </c>
      <c r="F5103" t="s">
        <v>28</v>
      </c>
      <c r="G5103">
        <v>16</v>
      </c>
      <c r="H5103">
        <v>6576</v>
      </c>
      <c r="I5103">
        <v>0.305002339074194</v>
      </c>
      <c r="J5103">
        <v>21560.490388240301</v>
      </c>
    </row>
    <row r="5104" spans="1:10" x14ac:dyDescent="0.25">
      <c r="A5104" s="1">
        <v>45658.508842592593</v>
      </c>
      <c r="B5104" t="s">
        <v>10217</v>
      </c>
      <c r="C5104" t="s">
        <v>10218</v>
      </c>
      <c r="D5104">
        <v>28053</v>
      </c>
      <c r="E5104">
        <v>21</v>
      </c>
      <c r="F5104" t="s">
        <v>23</v>
      </c>
      <c r="G5104">
        <v>7</v>
      </c>
      <c r="H5104">
        <v>9499</v>
      </c>
      <c r="I5104">
        <v>1.0555781859059601</v>
      </c>
      <c r="J5104">
        <v>8998.8597025120507</v>
      </c>
    </row>
    <row r="5105" spans="1:10" x14ac:dyDescent="0.25">
      <c r="A5105" s="1">
        <v>45658.50886574074</v>
      </c>
      <c r="B5105" t="s">
        <v>10219</v>
      </c>
      <c r="C5105" t="s">
        <v>10220</v>
      </c>
      <c r="D5105">
        <v>5338</v>
      </c>
      <c r="E5105">
        <v>80</v>
      </c>
      <c r="F5105" t="s">
        <v>28</v>
      </c>
      <c r="G5105">
        <v>10</v>
      </c>
      <c r="H5105">
        <v>3090</v>
      </c>
      <c r="I5105">
        <v>0.29480277281892298</v>
      </c>
      <c r="J5105">
        <v>10481.583909314</v>
      </c>
    </row>
    <row r="5106" spans="1:10" x14ac:dyDescent="0.25">
      <c r="A5106" s="1">
        <v>45658.508935185186</v>
      </c>
      <c r="B5106" t="s">
        <v>10221</v>
      </c>
      <c r="C5106" t="s">
        <v>10222</v>
      </c>
      <c r="D5106">
        <v>24572</v>
      </c>
      <c r="E5106">
        <v>8080</v>
      </c>
      <c r="F5106" t="s">
        <v>12</v>
      </c>
      <c r="G5106">
        <v>13</v>
      </c>
      <c r="H5106">
        <v>1443</v>
      </c>
      <c r="I5106">
        <v>1.2403076273254501</v>
      </c>
      <c r="J5106">
        <v>1163.4210483020399</v>
      </c>
    </row>
    <row r="5107" spans="1:10" x14ac:dyDescent="0.25">
      <c r="A5107" s="1">
        <v>45658.509027777778</v>
      </c>
      <c r="B5107" t="s">
        <v>10223</v>
      </c>
      <c r="C5107" t="s">
        <v>10224</v>
      </c>
      <c r="D5107">
        <v>6840</v>
      </c>
      <c r="E5107">
        <v>25</v>
      </c>
      <c r="F5107" t="s">
        <v>12</v>
      </c>
      <c r="G5107">
        <v>12</v>
      </c>
      <c r="H5107">
        <v>804</v>
      </c>
      <c r="I5107">
        <v>2.4464864085209199</v>
      </c>
      <c r="J5107">
        <v>328.63456637229899</v>
      </c>
    </row>
    <row r="5108" spans="1:10" x14ac:dyDescent="0.25">
      <c r="A5108" s="1">
        <v>45658.509050925924</v>
      </c>
      <c r="B5108" t="s">
        <v>10225</v>
      </c>
      <c r="C5108" t="s">
        <v>10226</v>
      </c>
      <c r="D5108">
        <v>51728</v>
      </c>
      <c r="E5108">
        <v>25</v>
      </c>
      <c r="F5108" t="s">
        <v>23</v>
      </c>
      <c r="G5108">
        <v>11</v>
      </c>
      <c r="H5108">
        <v>5610</v>
      </c>
      <c r="I5108">
        <v>4.0828791203969796</v>
      </c>
      <c r="J5108">
        <v>1374.03039241938</v>
      </c>
    </row>
    <row r="5109" spans="1:10" x14ac:dyDescent="0.25">
      <c r="A5109" s="1">
        <v>45658.509375000001</v>
      </c>
      <c r="B5109" t="s">
        <v>10227</v>
      </c>
      <c r="C5109" t="s">
        <v>10228</v>
      </c>
      <c r="D5109">
        <v>41041</v>
      </c>
      <c r="E5109">
        <v>25</v>
      </c>
      <c r="F5109" t="s">
        <v>12</v>
      </c>
      <c r="G5109">
        <v>12</v>
      </c>
      <c r="H5109">
        <v>3288</v>
      </c>
      <c r="I5109">
        <v>4.1578202296073696</v>
      </c>
      <c r="J5109">
        <v>790.79898081848603</v>
      </c>
    </row>
    <row r="5110" spans="1:10" x14ac:dyDescent="0.25">
      <c r="A5110" s="1">
        <v>45658.509699074071</v>
      </c>
      <c r="B5110" t="s">
        <v>10229</v>
      </c>
      <c r="C5110" t="s">
        <v>10230</v>
      </c>
      <c r="D5110">
        <v>7351</v>
      </c>
      <c r="E5110">
        <v>22</v>
      </c>
      <c r="F5110" t="s">
        <v>23</v>
      </c>
      <c r="G5110">
        <v>13</v>
      </c>
      <c r="H5110">
        <v>8203</v>
      </c>
      <c r="I5110">
        <v>3.1321538232260999</v>
      </c>
      <c r="J5110">
        <v>2618.9646048580498</v>
      </c>
    </row>
    <row r="5111" spans="1:10" x14ac:dyDescent="0.25">
      <c r="A5111" s="1">
        <v>45658.50984953704</v>
      </c>
      <c r="B5111" t="s">
        <v>10231</v>
      </c>
      <c r="C5111" t="s">
        <v>10232</v>
      </c>
      <c r="D5111">
        <v>28846</v>
      </c>
      <c r="E5111">
        <v>80</v>
      </c>
      <c r="F5111" t="s">
        <v>12</v>
      </c>
      <c r="G5111">
        <v>11</v>
      </c>
      <c r="H5111">
        <v>12419</v>
      </c>
      <c r="I5111">
        <v>2.1358913329628102</v>
      </c>
      <c r="J5111">
        <v>5814.4343807851301</v>
      </c>
    </row>
    <row r="5112" spans="1:10" x14ac:dyDescent="0.25">
      <c r="A5112" s="1">
        <v>45658.509884259256</v>
      </c>
      <c r="B5112" t="s">
        <v>10233</v>
      </c>
      <c r="C5112" t="s">
        <v>10234</v>
      </c>
      <c r="D5112">
        <v>20598</v>
      </c>
      <c r="E5112">
        <v>25</v>
      </c>
      <c r="F5112" t="s">
        <v>12</v>
      </c>
      <c r="G5112">
        <v>8</v>
      </c>
      <c r="H5112">
        <v>6576</v>
      </c>
      <c r="I5112">
        <v>3.9444532526540699</v>
      </c>
      <c r="J5112">
        <v>1667.15120671673</v>
      </c>
    </row>
    <row r="5113" spans="1:10" x14ac:dyDescent="0.25">
      <c r="A5113" s="1">
        <v>45658.509895833333</v>
      </c>
      <c r="B5113" t="s">
        <v>10235</v>
      </c>
      <c r="C5113" t="s">
        <v>10236</v>
      </c>
      <c r="D5113">
        <v>53879</v>
      </c>
      <c r="E5113">
        <v>25</v>
      </c>
      <c r="F5113" t="s">
        <v>23</v>
      </c>
      <c r="G5113">
        <v>13</v>
      </c>
      <c r="H5113">
        <v>14144</v>
      </c>
      <c r="I5113">
        <v>2.0307397294321499</v>
      </c>
      <c r="J5113">
        <v>6964.9496658811204</v>
      </c>
    </row>
    <row r="5114" spans="1:10" x14ac:dyDescent="0.25">
      <c r="A5114" s="1">
        <v>45658.510393518518</v>
      </c>
      <c r="B5114" t="s">
        <v>10237</v>
      </c>
      <c r="C5114" t="s">
        <v>10238</v>
      </c>
      <c r="D5114">
        <v>10676</v>
      </c>
      <c r="E5114">
        <v>21</v>
      </c>
      <c r="F5114" t="s">
        <v>12</v>
      </c>
      <c r="G5114">
        <v>4</v>
      </c>
      <c r="H5114">
        <v>840</v>
      </c>
      <c r="I5114">
        <v>4.20668056024968</v>
      </c>
      <c r="J5114">
        <v>199.68238328753401</v>
      </c>
    </row>
    <row r="5115" spans="1:10" x14ac:dyDescent="0.25">
      <c r="A5115" s="1">
        <v>45658.511064814818</v>
      </c>
      <c r="B5115" t="s">
        <v>10239</v>
      </c>
      <c r="C5115" t="s">
        <v>10240</v>
      </c>
      <c r="D5115">
        <v>54326</v>
      </c>
      <c r="E5115">
        <v>25</v>
      </c>
      <c r="F5115" t="s">
        <v>12</v>
      </c>
      <c r="G5115">
        <v>10</v>
      </c>
      <c r="H5115">
        <v>1640</v>
      </c>
      <c r="I5115">
        <v>2.8217118047729</v>
      </c>
      <c r="J5115">
        <v>581.20747739933995</v>
      </c>
    </row>
    <row r="5116" spans="1:10" x14ac:dyDescent="0.25">
      <c r="A5116" s="1">
        <v>45658.511111111111</v>
      </c>
      <c r="B5116" t="s">
        <v>10241</v>
      </c>
      <c r="C5116" t="s">
        <v>10242</v>
      </c>
      <c r="D5116">
        <v>18446</v>
      </c>
      <c r="E5116">
        <v>53</v>
      </c>
      <c r="F5116" t="s">
        <v>12</v>
      </c>
      <c r="G5116">
        <v>13</v>
      </c>
      <c r="H5116">
        <v>17940</v>
      </c>
      <c r="I5116">
        <v>1.7708997079880899</v>
      </c>
      <c r="J5116">
        <v>10130.4438185161</v>
      </c>
    </row>
    <row r="5117" spans="1:10" x14ac:dyDescent="0.25">
      <c r="A5117" s="1">
        <v>45658.511122685188</v>
      </c>
      <c r="B5117" t="s">
        <v>10243</v>
      </c>
      <c r="C5117" t="s">
        <v>10244</v>
      </c>
      <c r="D5117">
        <v>30068</v>
      </c>
      <c r="E5117">
        <v>21</v>
      </c>
      <c r="F5117" t="s">
        <v>28</v>
      </c>
      <c r="G5117">
        <v>16</v>
      </c>
      <c r="H5117">
        <v>4080</v>
      </c>
      <c r="I5117">
        <v>3.0047402768801499</v>
      </c>
      <c r="J5117">
        <v>1357.8544646248999</v>
      </c>
    </row>
    <row r="5118" spans="1:10" x14ac:dyDescent="0.25">
      <c r="A5118" s="1">
        <v>45658.511192129627</v>
      </c>
      <c r="B5118" t="s">
        <v>10245</v>
      </c>
      <c r="C5118" t="s">
        <v>10246</v>
      </c>
      <c r="D5118">
        <v>58501</v>
      </c>
      <c r="E5118">
        <v>53</v>
      </c>
      <c r="F5118" t="s">
        <v>28</v>
      </c>
      <c r="G5118">
        <v>15</v>
      </c>
      <c r="H5118">
        <v>11730</v>
      </c>
      <c r="I5118">
        <v>4.3753391484038797</v>
      </c>
      <c r="J5118">
        <v>2680.93503203724</v>
      </c>
    </row>
    <row r="5119" spans="1:10" x14ac:dyDescent="0.25">
      <c r="A5119" s="1">
        <v>45658.51122685185</v>
      </c>
      <c r="B5119" t="s">
        <v>10247</v>
      </c>
      <c r="C5119" t="s">
        <v>10248</v>
      </c>
      <c r="D5119">
        <v>1690</v>
      </c>
      <c r="E5119">
        <v>8080</v>
      </c>
      <c r="F5119" t="s">
        <v>28</v>
      </c>
      <c r="G5119">
        <v>9</v>
      </c>
      <c r="H5119">
        <v>5832</v>
      </c>
      <c r="I5119">
        <v>3.2461940771615501</v>
      </c>
      <c r="J5119">
        <v>1796.5654121023599</v>
      </c>
    </row>
    <row r="5120" spans="1:10" x14ac:dyDescent="0.25">
      <c r="A5120" s="1">
        <v>45658.511284722219</v>
      </c>
      <c r="B5120" t="s">
        <v>10249</v>
      </c>
      <c r="C5120" t="s">
        <v>10250</v>
      </c>
      <c r="D5120">
        <v>32610</v>
      </c>
      <c r="E5120">
        <v>80</v>
      </c>
      <c r="F5120" t="s">
        <v>23</v>
      </c>
      <c r="G5120">
        <v>13</v>
      </c>
      <c r="H5120">
        <v>10426</v>
      </c>
      <c r="I5120">
        <v>4.4141711488096496</v>
      </c>
      <c r="J5120">
        <v>2361.9383228517299</v>
      </c>
    </row>
    <row r="5121" spans="1:10" x14ac:dyDescent="0.25">
      <c r="A5121" s="1">
        <v>45658.511331018519</v>
      </c>
      <c r="B5121" t="s">
        <v>10251</v>
      </c>
      <c r="C5121" t="s">
        <v>10252</v>
      </c>
      <c r="D5121">
        <v>34999</v>
      </c>
      <c r="E5121">
        <v>443</v>
      </c>
      <c r="F5121" t="s">
        <v>28</v>
      </c>
      <c r="G5121">
        <v>10</v>
      </c>
      <c r="H5121">
        <v>12770</v>
      </c>
      <c r="I5121">
        <v>0.29629155335919399</v>
      </c>
      <c r="J5121">
        <v>43099.439910522502</v>
      </c>
    </row>
    <row r="5122" spans="1:10" x14ac:dyDescent="0.25">
      <c r="A5122" s="1">
        <v>45658.511481481481</v>
      </c>
      <c r="B5122" t="s">
        <v>10253</v>
      </c>
      <c r="C5122" t="s">
        <v>10254</v>
      </c>
      <c r="D5122">
        <v>23298</v>
      </c>
      <c r="E5122">
        <v>22</v>
      </c>
      <c r="F5122" t="s">
        <v>28</v>
      </c>
      <c r="G5122">
        <v>11</v>
      </c>
      <c r="H5122">
        <v>1188</v>
      </c>
      <c r="I5122">
        <v>1.4474196861452</v>
      </c>
      <c r="J5122">
        <v>820.77092868890497</v>
      </c>
    </row>
    <row r="5123" spans="1:10" x14ac:dyDescent="0.25">
      <c r="A5123" s="1">
        <v>45658.511608796296</v>
      </c>
      <c r="B5123" t="s">
        <v>10255</v>
      </c>
      <c r="C5123" t="s">
        <v>10256</v>
      </c>
      <c r="D5123">
        <v>8448</v>
      </c>
      <c r="E5123">
        <v>22</v>
      </c>
      <c r="F5123" t="s">
        <v>12</v>
      </c>
      <c r="G5123">
        <v>3</v>
      </c>
      <c r="H5123">
        <v>3249</v>
      </c>
      <c r="I5123">
        <v>4.9263435068524402</v>
      </c>
      <c r="J5123">
        <v>659.51552007705197</v>
      </c>
    </row>
    <row r="5124" spans="1:10" x14ac:dyDescent="0.25">
      <c r="A5124" s="1">
        <v>45658.511678240742</v>
      </c>
      <c r="B5124" t="s">
        <v>10257</v>
      </c>
      <c r="C5124" t="s">
        <v>10258</v>
      </c>
      <c r="D5124">
        <v>44555</v>
      </c>
      <c r="E5124">
        <v>21</v>
      </c>
      <c r="F5124" t="s">
        <v>23</v>
      </c>
      <c r="G5124">
        <v>5</v>
      </c>
      <c r="H5124">
        <v>1045</v>
      </c>
      <c r="I5124">
        <v>4.6854707690697897</v>
      </c>
      <c r="J5124">
        <v>223.02988354945199</v>
      </c>
    </row>
    <row r="5125" spans="1:10" x14ac:dyDescent="0.25">
      <c r="A5125" s="1">
        <v>45658.511863425927</v>
      </c>
      <c r="B5125" t="s">
        <v>10259</v>
      </c>
      <c r="C5125" t="s">
        <v>10260</v>
      </c>
      <c r="D5125">
        <v>35523</v>
      </c>
      <c r="E5125">
        <v>53</v>
      </c>
      <c r="F5125" t="s">
        <v>12</v>
      </c>
      <c r="G5125">
        <v>15</v>
      </c>
      <c r="H5125">
        <v>13065</v>
      </c>
      <c r="I5125">
        <v>2.7687525142304801</v>
      </c>
      <c r="J5125">
        <v>4718.73160668936</v>
      </c>
    </row>
    <row r="5126" spans="1:10" x14ac:dyDescent="0.25">
      <c r="A5126" s="1">
        <v>45658.512233796297</v>
      </c>
      <c r="B5126" t="s">
        <v>10261</v>
      </c>
      <c r="C5126" t="s">
        <v>10262</v>
      </c>
      <c r="D5126">
        <v>4243</v>
      </c>
      <c r="E5126">
        <v>8080</v>
      </c>
      <c r="F5126" t="s">
        <v>28</v>
      </c>
      <c r="G5126">
        <v>15</v>
      </c>
      <c r="H5126">
        <v>5310</v>
      </c>
      <c r="I5126">
        <v>0.94578809217284898</v>
      </c>
      <c r="J5126">
        <v>5614.36546298741</v>
      </c>
    </row>
    <row r="5127" spans="1:10" x14ac:dyDescent="0.25">
      <c r="A5127" s="1">
        <v>45658.512337962966</v>
      </c>
      <c r="B5127" t="s">
        <v>10263</v>
      </c>
      <c r="C5127" t="s">
        <v>10264</v>
      </c>
      <c r="D5127">
        <v>31277</v>
      </c>
      <c r="E5127">
        <v>21</v>
      </c>
      <c r="F5127" t="s">
        <v>23</v>
      </c>
      <c r="G5127">
        <v>8</v>
      </c>
      <c r="H5127">
        <v>4080</v>
      </c>
      <c r="I5127">
        <v>1.8881888630869099</v>
      </c>
      <c r="J5127">
        <v>2160.8007968703901</v>
      </c>
    </row>
    <row r="5128" spans="1:10" x14ac:dyDescent="0.25">
      <c r="A5128" s="1">
        <v>45658.512430555558</v>
      </c>
      <c r="B5128" t="s">
        <v>10265</v>
      </c>
      <c r="C5128" t="s">
        <v>10266</v>
      </c>
      <c r="D5128">
        <v>27165</v>
      </c>
      <c r="E5128">
        <v>22</v>
      </c>
      <c r="F5128" t="s">
        <v>23</v>
      </c>
      <c r="G5128">
        <v>5</v>
      </c>
      <c r="H5128">
        <v>5585</v>
      </c>
      <c r="I5128">
        <v>7.4360953927062601E-2</v>
      </c>
      <c r="J5128">
        <v>75106.621217878303</v>
      </c>
    </row>
    <row r="5129" spans="1:10" x14ac:dyDescent="0.25">
      <c r="A5129" s="1">
        <v>45658.512499999997</v>
      </c>
      <c r="B5129" t="s">
        <v>10267</v>
      </c>
      <c r="C5129" t="s">
        <v>10268</v>
      </c>
      <c r="D5129">
        <v>64000</v>
      </c>
      <c r="E5129">
        <v>53</v>
      </c>
      <c r="F5129" t="s">
        <v>12</v>
      </c>
      <c r="G5129">
        <v>12</v>
      </c>
      <c r="H5129">
        <v>17628</v>
      </c>
      <c r="I5129">
        <v>2.0402496660862801</v>
      </c>
      <c r="J5129">
        <v>8640.1190467120396</v>
      </c>
    </row>
    <row r="5130" spans="1:10" x14ac:dyDescent="0.25">
      <c r="A5130" s="1">
        <v>45658.512523148151</v>
      </c>
      <c r="B5130" t="s">
        <v>10269</v>
      </c>
      <c r="C5130" t="s">
        <v>10270</v>
      </c>
      <c r="D5130">
        <v>3479</v>
      </c>
      <c r="E5130">
        <v>25</v>
      </c>
      <c r="F5130" t="s">
        <v>12</v>
      </c>
      <c r="G5130">
        <v>5</v>
      </c>
      <c r="H5130">
        <v>4690</v>
      </c>
      <c r="I5130">
        <v>0.686751579886684</v>
      </c>
      <c r="J5130">
        <v>6829.25258180528</v>
      </c>
    </row>
    <row r="5131" spans="1:10" x14ac:dyDescent="0.25">
      <c r="A5131" s="1">
        <v>45658.51253472222</v>
      </c>
      <c r="B5131" t="s">
        <v>10271</v>
      </c>
      <c r="C5131" t="s">
        <v>10272</v>
      </c>
      <c r="D5131">
        <v>60453</v>
      </c>
      <c r="E5131">
        <v>25</v>
      </c>
      <c r="F5131" t="s">
        <v>28</v>
      </c>
      <c r="G5131">
        <v>15</v>
      </c>
      <c r="H5131">
        <v>3540</v>
      </c>
      <c r="I5131">
        <v>1.5670279685051001</v>
      </c>
      <c r="J5131">
        <v>2259.0534892475698</v>
      </c>
    </row>
    <row r="5132" spans="1:10" x14ac:dyDescent="0.25">
      <c r="A5132" s="1">
        <v>45658.512627314813</v>
      </c>
      <c r="B5132" t="s">
        <v>10273</v>
      </c>
      <c r="C5132" t="s">
        <v>10274</v>
      </c>
      <c r="D5132">
        <v>52979</v>
      </c>
      <c r="E5132">
        <v>443</v>
      </c>
      <c r="F5132" t="s">
        <v>23</v>
      </c>
      <c r="G5132">
        <v>5</v>
      </c>
      <c r="H5132">
        <v>740</v>
      </c>
      <c r="I5132">
        <v>2.97419671845085</v>
      </c>
      <c r="J5132">
        <v>248.806676239437</v>
      </c>
    </row>
    <row r="5133" spans="1:10" x14ac:dyDescent="0.25">
      <c r="A5133" s="1">
        <v>45658.512662037036</v>
      </c>
      <c r="B5133" t="s">
        <v>10275</v>
      </c>
      <c r="C5133" t="s">
        <v>10276</v>
      </c>
      <c r="D5133">
        <v>35479</v>
      </c>
      <c r="E5133">
        <v>25</v>
      </c>
      <c r="F5133" t="s">
        <v>28</v>
      </c>
      <c r="G5133">
        <v>14</v>
      </c>
      <c r="H5133">
        <v>15526</v>
      </c>
      <c r="I5133">
        <v>0.492049983946928</v>
      </c>
      <c r="J5133">
        <v>31553.704921316701</v>
      </c>
    </row>
    <row r="5134" spans="1:10" x14ac:dyDescent="0.25">
      <c r="A5134" s="1">
        <v>45658.512731481482</v>
      </c>
      <c r="B5134" t="s">
        <v>10277</v>
      </c>
      <c r="C5134" t="s">
        <v>10278</v>
      </c>
      <c r="D5134">
        <v>50492</v>
      </c>
      <c r="E5134">
        <v>21</v>
      </c>
      <c r="F5134" t="s">
        <v>28</v>
      </c>
      <c r="G5134">
        <v>8</v>
      </c>
      <c r="H5134">
        <v>8512</v>
      </c>
      <c r="I5134">
        <v>3.9046810656731599</v>
      </c>
      <c r="J5134">
        <v>2179.9475698106799</v>
      </c>
    </row>
    <row r="5135" spans="1:10" x14ac:dyDescent="0.25">
      <c r="A5135" s="1">
        <v>45658.512789351851</v>
      </c>
      <c r="B5135" t="s">
        <v>10279</v>
      </c>
      <c r="C5135" t="s">
        <v>10280</v>
      </c>
      <c r="D5135">
        <v>50460</v>
      </c>
      <c r="E5135">
        <v>443</v>
      </c>
      <c r="F5135" t="s">
        <v>28</v>
      </c>
      <c r="G5135">
        <v>15</v>
      </c>
      <c r="H5135">
        <v>10485</v>
      </c>
      <c r="I5135">
        <v>3.8158272895917902</v>
      </c>
      <c r="J5135">
        <v>2747.7658720559202</v>
      </c>
    </row>
    <row r="5136" spans="1:10" x14ac:dyDescent="0.25">
      <c r="A5136" s="1">
        <v>45658.512812499997</v>
      </c>
      <c r="B5136" t="s">
        <v>10281</v>
      </c>
      <c r="C5136" t="s">
        <v>10282</v>
      </c>
      <c r="D5136">
        <v>36453</v>
      </c>
      <c r="E5136">
        <v>21</v>
      </c>
      <c r="F5136" t="s">
        <v>28</v>
      </c>
      <c r="G5136">
        <v>6</v>
      </c>
      <c r="H5136">
        <v>498</v>
      </c>
      <c r="I5136">
        <v>2.7513724060324898</v>
      </c>
      <c r="J5136">
        <v>181.00057953191401</v>
      </c>
    </row>
    <row r="5137" spans="1:10" x14ac:dyDescent="0.25">
      <c r="A5137" s="1">
        <v>45658.51289351852</v>
      </c>
      <c r="B5137" t="s">
        <v>10283</v>
      </c>
      <c r="C5137" t="s">
        <v>10284</v>
      </c>
      <c r="D5137">
        <v>7550</v>
      </c>
      <c r="E5137">
        <v>53</v>
      </c>
      <c r="F5137" t="s">
        <v>28</v>
      </c>
      <c r="G5137">
        <v>18</v>
      </c>
      <c r="H5137">
        <v>11934</v>
      </c>
      <c r="I5137">
        <v>1.87849463354764</v>
      </c>
      <c r="J5137">
        <v>6352.9593254477104</v>
      </c>
    </row>
    <row r="5138" spans="1:10" x14ac:dyDescent="0.25">
      <c r="A5138" s="1">
        <v>45658.512974537036</v>
      </c>
      <c r="B5138" t="s">
        <v>10285</v>
      </c>
      <c r="C5138" t="s">
        <v>10286</v>
      </c>
      <c r="D5138">
        <v>29687</v>
      </c>
      <c r="E5138">
        <v>21</v>
      </c>
      <c r="F5138" t="s">
        <v>28</v>
      </c>
      <c r="G5138">
        <v>8</v>
      </c>
      <c r="H5138">
        <v>5312</v>
      </c>
      <c r="I5138">
        <v>4.6491013269829704</v>
      </c>
      <c r="J5138">
        <v>1142.5864110918801</v>
      </c>
    </row>
    <row r="5139" spans="1:10" x14ac:dyDescent="0.25">
      <c r="A5139" s="1">
        <v>45658.513333333336</v>
      </c>
      <c r="B5139" t="s">
        <v>10287</v>
      </c>
      <c r="C5139" t="s">
        <v>10288</v>
      </c>
      <c r="D5139">
        <v>5679</v>
      </c>
      <c r="E5139">
        <v>53</v>
      </c>
      <c r="F5139" t="s">
        <v>12</v>
      </c>
      <c r="G5139">
        <v>10</v>
      </c>
      <c r="H5139">
        <v>11140</v>
      </c>
      <c r="I5139">
        <v>2.0468751214151699</v>
      </c>
      <c r="J5139">
        <v>5442.4424252604003</v>
      </c>
    </row>
    <row r="5140" spans="1:10" x14ac:dyDescent="0.25">
      <c r="A5140" s="1">
        <v>45658.513472222221</v>
      </c>
      <c r="B5140" t="s">
        <v>10289</v>
      </c>
      <c r="C5140" t="s">
        <v>10290</v>
      </c>
      <c r="D5140">
        <v>51230</v>
      </c>
      <c r="E5140">
        <v>8080</v>
      </c>
      <c r="F5140" t="s">
        <v>12</v>
      </c>
      <c r="G5140">
        <v>7</v>
      </c>
      <c r="H5140">
        <v>5439</v>
      </c>
      <c r="I5140">
        <v>1.63428263751854</v>
      </c>
      <c r="J5140">
        <v>3328.0657060999301</v>
      </c>
    </row>
    <row r="5141" spans="1:10" x14ac:dyDescent="0.25">
      <c r="A5141" s="1">
        <v>45658.513842592591</v>
      </c>
      <c r="B5141" t="s">
        <v>10291</v>
      </c>
      <c r="C5141" t="s">
        <v>10292</v>
      </c>
      <c r="D5141">
        <v>33493</v>
      </c>
      <c r="E5141">
        <v>25</v>
      </c>
      <c r="F5141" t="s">
        <v>12</v>
      </c>
      <c r="G5141">
        <v>13</v>
      </c>
      <c r="H5141">
        <v>16497</v>
      </c>
      <c r="I5141">
        <v>0.72820312583339897</v>
      </c>
      <c r="J5141">
        <v>22654.393279512198</v>
      </c>
    </row>
    <row r="5142" spans="1:10" x14ac:dyDescent="0.25">
      <c r="A5142" s="1">
        <v>45658.514178240737</v>
      </c>
      <c r="B5142" t="s">
        <v>10293</v>
      </c>
      <c r="C5142" t="s">
        <v>10294</v>
      </c>
      <c r="D5142">
        <v>55175</v>
      </c>
      <c r="E5142">
        <v>80</v>
      </c>
      <c r="F5142" t="s">
        <v>23</v>
      </c>
      <c r="G5142">
        <v>17</v>
      </c>
      <c r="H5142">
        <v>16048</v>
      </c>
      <c r="I5142">
        <v>2.6942850386789701</v>
      </c>
      <c r="J5142">
        <v>5956.3111436302997</v>
      </c>
    </row>
    <row r="5143" spans="1:10" x14ac:dyDescent="0.25">
      <c r="A5143" s="1">
        <v>45658.514386574076</v>
      </c>
      <c r="B5143" t="s">
        <v>10295</v>
      </c>
      <c r="C5143" t="s">
        <v>10296</v>
      </c>
      <c r="D5143">
        <v>32727</v>
      </c>
      <c r="E5143">
        <v>443</v>
      </c>
      <c r="F5143" t="s">
        <v>23</v>
      </c>
      <c r="G5143">
        <v>11</v>
      </c>
      <c r="H5143">
        <v>16456</v>
      </c>
      <c r="I5143">
        <v>1.1793373169769901</v>
      </c>
      <c r="J5143">
        <v>13953.598994206101</v>
      </c>
    </row>
    <row r="5144" spans="1:10" x14ac:dyDescent="0.25">
      <c r="A5144" s="1">
        <v>45658.514699074076</v>
      </c>
      <c r="B5144" t="s">
        <v>10297</v>
      </c>
      <c r="C5144" t="s">
        <v>10298</v>
      </c>
      <c r="D5144">
        <v>63839</v>
      </c>
      <c r="E5144">
        <v>443</v>
      </c>
      <c r="F5144" t="s">
        <v>23</v>
      </c>
      <c r="G5144">
        <v>13</v>
      </c>
      <c r="H5144">
        <v>4173</v>
      </c>
      <c r="I5144">
        <v>3.9334164459478398</v>
      </c>
      <c r="J5144">
        <v>1060.9097860204799</v>
      </c>
    </row>
    <row r="5145" spans="1:10" x14ac:dyDescent="0.25">
      <c r="A5145" s="1">
        <v>45658.514907407407</v>
      </c>
      <c r="B5145" t="s">
        <v>10299</v>
      </c>
      <c r="C5145" t="s">
        <v>10300</v>
      </c>
      <c r="D5145">
        <v>33946</v>
      </c>
      <c r="E5145">
        <v>8080</v>
      </c>
      <c r="F5145" t="s">
        <v>28</v>
      </c>
      <c r="G5145">
        <v>10</v>
      </c>
      <c r="H5145">
        <v>6640</v>
      </c>
      <c r="I5145">
        <v>1.90456458057107</v>
      </c>
      <c r="J5145">
        <v>3486.36117028335</v>
      </c>
    </row>
    <row r="5146" spans="1:10" x14ac:dyDescent="0.25">
      <c r="A5146" s="1">
        <v>45658.515092592592</v>
      </c>
      <c r="B5146" t="s">
        <v>10301</v>
      </c>
      <c r="C5146" t="s">
        <v>10302</v>
      </c>
      <c r="D5146">
        <v>36007</v>
      </c>
      <c r="E5146">
        <v>25</v>
      </c>
      <c r="F5146" t="s">
        <v>28</v>
      </c>
      <c r="G5146">
        <v>7</v>
      </c>
      <c r="H5146">
        <v>854</v>
      </c>
      <c r="I5146">
        <v>4.5722902549135203</v>
      </c>
      <c r="J5146">
        <v>186.77729373857301</v>
      </c>
    </row>
    <row r="5147" spans="1:10" x14ac:dyDescent="0.25">
      <c r="A5147" s="1">
        <v>45658.515162037038</v>
      </c>
      <c r="B5147" t="s">
        <v>10303</v>
      </c>
      <c r="C5147" t="s">
        <v>10304</v>
      </c>
      <c r="D5147">
        <v>1743</v>
      </c>
      <c r="E5147">
        <v>443</v>
      </c>
      <c r="F5147" t="s">
        <v>12</v>
      </c>
      <c r="G5147">
        <v>6</v>
      </c>
      <c r="H5147">
        <v>4884</v>
      </c>
      <c r="I5147">
        <v>1.34644729355921</v>
      </c>
      <c r="J5147">
        <v>3627.3235672594201</v>
      </c>
    </row>
    <row r="5148" spans="1:10" x14ac:dyDescent="0.25">
      <c r="A5148" s="1">
        <v>45658.515416666669</v>
      </c>
      <c r="B5148" t="s">
        <v>10305</v>
      </c>
      <c r="C5148" t="s">
        <v>10306</v>
      </c>
      <c r="D5148">
        <v>63944</v>
      </c>
      <c r="E5148">
        <v>53</v>
      </c>
      <c r="F5148" t="s">
        <v>28</v>
      </c>
      <c r="G5148">
        <v>9</v>
      </c>
      <c r="H5148">
        <v>4203</v>
      </c>
      <c r="I5148">
        <v>4.7738722351470999</v>
      </c>
      <c r="J5148">
        <v>880.41736204330596</v>
      </c>
    </row>
    <row r="5149" spans="1:10" x14ac:dyDescent="0.25">
      <c r="A5149" s="1">
        <v>45658.515462962961</v>
      </c>
      <c r="B5149" t="s">
        <v>10307</v>
      </c>
      <c r="C5149" t="s">
        <v>10308</v>
      </c>
      <c r="D5149">
        <v>16824</v>
      </c>
      <c r="E5149">
        <v>443</v>
      </c>
      <c r="F5149" t="s">
        <v>12</v>
      </c>
      <c r="G5149">
        <v>12</v>
      </c>
      <c r="H5149">
        <v>12048</v>
      </c>
      <c r="I5149">
        <v>0.92409859455797405</v>
      </c>
      <c r="J5149">
        <v>13037.5698772304</v>
      </c>
    </row>
    <row r="5150" spans="1:10" x14ac:dyDescent="0.25">
      <c r="A5150" s="1">
        <v>45658.515520833331</v>
      </c>
      <c r="B5150" t="s">
        <v>10309</v>
      </c>
      <c r="C5150" t="s">
        <v>10310</v>
      </c>
      <c r="D5150">
        <v>4616</v>
      </c>
      <c r="E5150">
        <v>80</v>
      </c>
      <c r="F5150" t="s">
        <v>28</v>
      </c>
      <c r="G5150">
        <v>13</v>
      </c>
      <c r="H5150">
        <v>5759</v>
      </c>
      <c r="I5150">
        <v>1.10811741591306</v>
      </c>
      <c r="J5150">
        <v>5197.1026872226403</v>
      </c>
    </row>
    <row r="5151" spans="1:10" x14ac:dyDescent="0.25">
      <c r="A5151" s="1">
        <v>45658.515532407408</v>
      </c>
      <c r="B5151" t="s">
        <v>10311</v>
      </c>
      <c r="C5151" t="s">
        <v>10312</v>
      </c>
      <c r="D5151">
        <v>59688</v>
      </c>
      <c r="E5151">
        <v>80</v>
      </c>
      <c r="F5151" t="s">
        <v>28</v>
      </c>
      <c r="G5151">
        <v>13</v>
      </c>
      <c r="H5151">
        <v>4550</v>
      </c>
      <c r="I5151">
        <v>3.69244654217243</v>
      </c>
      <c r="J5151">
        <v>1232.24532786953</v>
      </c>
    </row>
    <row r="5152" spans="1:10" x14ac:dyDescent="0.25">
      <c r="A5152" s="1">
        <v>45658.515740740739</v>
      </c>
      <c r="B5152" t="s">
        <v>10313</v>
      </c>
      <c r="C5152" t="s">
        <v>10314</v>
      </c>
      <c r="D5152">
        <v>34659</v>
      </c>
      <c r="E5152">
        <v>53</v>
      </c>
      <c r="F5152" t="s">
        <v>28</v>
      </c>
      <c r="G5152">
        <v>10</v>
      </c>
      <c r="H5152">
        <v>1230</v>
      </c>
      <c r="I5152">
        <v>1.45268686979438</v>
      </c>
      <c r="J5152">
        <v>846.70690261976097</v>
      </c>
    </row>
    <row r="5153" spans="1:10" x14ac:dyDescent="0.25">
      <c r="A5153" s="1">
        <v>45658.515960648147</v>
      </c>
      <c r="B5153" t="s">
        <v>10315</v>
      </c>
      <c r="C5153" t="s">
        <v>10316</v>
      </c>
      <c r="D5153">
        <v>3264</v>
      </c>
      <c r="E5153">
        <v>25</v>
      </c>
      <c r="F5153" t="s">
        <v>12</v>
      </c>
      <c r="G5153">
        <v>14</v>
      </c>
      <c r="H5153">
        <v>1540</v>
      </c>
      <c r="I5153">
        <v>2.9786059687797199</v>
      </c>
      <c r="J5153">
        <v>517.02038340804904</v>
      </c>
    </row>
    <row r="5154" spans="1:10" x14ac:dyDescent="0.25">
      <c r="A5154" s="1">
        <v>45658.51630787037</v>
      </c>
      <c r="B5154" t="s">
        <v>10317</v>
      </c>
      <c r="C5154" t="s">
        <v>10318</v>
      </c>
      <c r="D5154">
        <v>16902</v>
      </c>
      <c r="E5154">
        <v>8080</v>
      </c>
      <c r="F5154" t="s">
        <v>28</v>
      </c>
      <c r="G5154">
        <v>6</v>
      </c>
      <c r="H5154">
        <v>7524</v>
      </c>
      <c r="I5154">
        <v>2.6424607736638999</v>
      </c>
      <c r="J5154">
        <v>2847.3459568399198</v>
      </c>
    </row>
    <row r="5155" spans="1:10" x14ac:dyDescent="0.25">
      <c r="A5155" s="1">
        <v>45658.516423611109</v>
      </c>
      <c r="B5155" t="s">
        <v>10319</v>
      </c>
      <c r="C5155" t="s">
        <v>10320</v>
      </c>
      <c r="D5155">
        <v>43818</v>
      </c>
      <c r="E5155">
        <v>22</v>
      </c>
      <c r="F5155" t="s">
        <v>12</v>
      </c>
      <c r="G5155">
        <v>12</v>
      </c>
      <c r="H5155">
        <v>15960</v>
      </c>
      <c r="I5155">
        <v>2.6097137298988198</v>
      </c>
      <c r="J5155">
        <v>6115.6133016239901</v>
      </c>
    </row>
    <row r="5156" spans="1:10" x14ac:dyDescent="0.25">
      <c r="A5156" s="1">
        <v>45658.516469907408</v>
      </c>
      <c r="B5156" t="s">
        <v>10321</v>
      </c>
      <c r="C5156" t="s">
        <v>10322</v>
      </c>
      <c r="D5156">
        <v>40478</v>
      </c>
      <c r="E5156">
        <v>53</v>
      </c>
      <c r="F5156" t="s">
        <v>23</v>
      </c>
      <c r="G5156">
        <v>13</v>
      </c>
      <c r="H5156">
        <v>15808</v>
      </c>
      <c r="I5156">
        <v>3.2805051619076901</v>
      </c>
      <c r="J5156">
        <v>4818.7700429671804</v>
      </c>
    </row>
    <row r="5157" spans="1:10" x14ac:dyDescent="0.25">
      <c r="A5157" s="1">
        <v>45658.516736111109</v>
      </c>
      <c r="B5157" t="s">
        <v>10323</v>
      </c>
      <c r="C5157" t="s">
        <v>10324</v>
      </c>
      <c r="D5157">
        <v>20271</v>
      </c>
      <c r="E5157">
        <v>22</v>
      </c>
      <c r="F5157" t="s">
        <v>28</v>
      </c>
      <c r="G5157">
        <v>16</v>
      </c>
      <c r="H5157">
        <v>14704</v>
      </c>
      <c r="I5157">
        <v>0.70155780445395699</v>
      </c>
      <c r="J5157">
        <v>20959.071236395801</v>
      </c>
    </row>
    <row r="5158" spans="1:10" x14ac:dyDescent="0.25">
      <c r="A5158" s="1">
        <v>45658.516770833332</v>
      </c>
      <c r="B5158" t="s">
        <v>10325</v>
      </c>
      <c r="C5158" t="s">
        <v>10326</v>
      </c>
      <c r="D5158">
        <v>54960</v>
      </c>
      <c r="E5158">
        <v>8080</v>
      </c>
      <c r="F5158" t="s">
        <v>28</v>
      </c>
      <c r="G5158">
        <v>9</v>
      </c>
      <c r="H5158">
        <v>10521</v>
      </c>
      <c r="I5158">
        <v>3.4815687143118801</v>
      </c>
      <c r="J5158">
        <v>3021.9136439130698</v>
      </c>
    </row>
    <row r="5159" spans="1:10" x14ac:dyDescent="0.25">
      <c r="A5159" s="1">
        <v>45658.516921296294</v>
      </c>
      <c r="B5159" t="s">
        <v>10327</v>
      </c>
      <c r="C5159" t="s">
        <v>10328</v>
      </c>
      <c r="D5159">
        <v>21800</v>
      </c>
      <c r="E5159">
        <v>8080</v>
      </c>
      <c r="F5159" t="s">
        <v>23</v>
      </c>
      <c r="G5159">
        <v>14</v>
      </c>
      <c r="H5159">
        <v>18172</v>
      </c>
      <c r="I5159">
        <v>3.2196911868659899</v>
      </c>
      <c r="J5159">
        <v>5644.0195488711997</v>
      </c>
    </row>
    <row r="5160" spans="1:10" x14ac:dyDescent="0.25">
      <c r="A5160" s="1">
        <v>45658.516956018517</v>
      </c>
      <c r="B5160" t="s">
        <v>10329</v>
      </c>
      <c r="C5160" t="s">
        <v>10330</v>
      </c>
      <c r="D5160">
        <v>56913</v>
      </c>
      <c r="E5160">
        <v>22</v>
      </c>
      <c r="F5160" t="s">
        <v>23</v>
      </c>
      <c r="G5160">
        <v>18</v>
      </c>
      <c r="H5160">
        <v>20286</v>
      </c>
      <c r="I5160">
        <v>1.1093003877454499</v>
      </c>
      <c r="J5160">
        <v>18287.2017571627</v>
      </c>
    </row>
    <row r="5161" spans="1:10" x14ac:dyDescent="0.25">
      <c r="A5161" s="1">
        <v>45658.516979166663</v>
      </c>
      <c r="B5161" t="s">
        <v>10331</v>
      </c>
      <c r="C5161" t="s">
        <v>10332</v>
      </c>
      <c r="D5161">
        <v>47250</v>
      </c>
      <c r="E5161">
        <v>21</v>
      </c>
      <c r="F5161" t="s">
        <v>12</v>
      </c>
      <c r="G5161">
        <v>6</v>
      </c>
      <c r="H5161">
        <v>3126</v>
      </c>
      <c r="I5161">
        <v>1.75070496787249</v>
      </c>
      <c r="J5161">
        <v>1785.56641888027</v>
      </c>
    </row>
    <row r="5162" spans="1:10" x14ac:dyDescent="0.25">
      <c r="A5162" s="1">
        <v>45658.51703703704</v>
      </c>
      <c r="B5162" t="s">
        <v>10333</v>
      </c>
      <c r="C5162" t="s">
        <v>10334</v>
      </c>
      <c r="D5162">
        <v>37515</v>
      </c>
      <c r="E5162">
        <v>22</v>
      </c>
      <c r="F5162" t="s">
        <v>23</v>
      </c>
      <c r="G5162">
        <v>14</v>
      </c>
      <c r="H5162">
        <v>12404</v>
      </c>
      <c r="I5162">
        <v>3.6549274686046802</v>
      </c>
      <c r="J5162">
        <v>3393.7745978678399</v>
      </c>
    </row>
    <row r="5163" spans="1:10" x14ac:dyDescent="0.25">
      <c r="A5163" s="1">
        <v>45658.517071759263</v>
      </c>
      <c r="B5163" t="s">
        <v>10335</v>
      </c>
      <c r="C5163" t="s">
        <v>10336</v>
      </c>
      <c r="D5163">
        <v>15615</v>
      </c>
      <c r="E5163">
        <v>8080</v>
      </c>
      <c r="F5163" t="s">
        <v>12</v>
      </c>
      <c r="G5163">
        <v>13</v>
      </c>
      <c r="H5163">
        <v>1118</v>
      </c>
      <c r="I5163">
        <v>4.5493173668586104</v>
      </c>
      <c r="J5163">
        <v>245.75115557875401</v>
      </c>
    </row>
    <row r="5164" spans="1:10" x14ac:dyDescent="0.25">
      <c r="A5164" s="1">
        <v>45658.517210648148</v>
      </c>
      <c r="B5164" t="s">
        <v>10337</v>
      </c>
      <c r="C5164" t="s">
        <v>10338</v>
      </c>
      <c r="D5164">
        <v>44403</v>
      </c>
      <c r="E5164">
        <v>25</v>
      </c>
      <c r="F5164" t="s">
        <v>23</v>
      </c>
      <c r="G5164">
        <v>13</v>
      </c>
      <c r="H5164">
        <v>2756</v>
      </c>
      <c r="I5164">
        <v>1.22656988256357</v>
      </c>
      <c r="J5164">
        <v>2246.91641232855</v>
      </c>
    </row>
    <row r="5165" spans="1:10" x14ac:dyDescent="0.25">
      <c r="A5165" s="1">
        <v>45658.517291666663</v>
      </c>
      <c r="B5165" t="s">
        <v>10339</v>
      </c>
      <c r="C5165" t="s">
        <v>10340</v>
      </c>
      <c r="D5165">
        <v>12732</v>
      </c>
      <c r="E5165">
        <v>21</v>
      </c>
      <c r="F5165" t="s">
        <v>12</v>
      </c>
      <c r="G5165">
        <v>8</v>
      </c>
      <c r="H5165">
        <v>760</v>
      </c>
      <c r="I5165">
        <v>4.6618081213023004</v>
      </c>
      <c r="J5165">
        <v>163.02687288375299</v>
      </c>
    </row>
    <row r="5166" spans="1:10" x14ac:dyDescent="0.25">
      <c r="A5166" s="1">
        <v>45658.517638888887</v>
      </c>
      <c r="B5166" t="s">
        <v>10341</v>
      </c>
      <c r="C5166" t="s">
        <v>10342</v>
      </c>
      <c r="D5166">
        <v>52867</v>
      </c>
      <c r="E5166">
        <v>80</v>
      </c>
      <c r="F5166" t="s">
        <v>12</v>
      </c>
      <c r="G5166">
        <v>10</v>
      </c>
      <c r="H5166">
        <v>9150</v>
      </c>
      <c r="I5166">
        <v>4.8368307141537201</v>
      </c>
      <c r="J5166">
        <v>1891.73459662851</v>
      </c>
    </row>
    <row r="5167" spans="1:10" x14ac:dyDescent="0.25">
      <c r="A5167" s="1">
        <v>45658.517731481479</v>
      </c>
      <c r="B5167" t="s">
        <v>10343</v>
      </c>
      <c r="C5167" t="s">
        <v>10344</v>
      </c>
      <c r="D5167">
        <v>59068</v>
      </c>
      <c r="E5167">
        <v>80</v>
      </c>
      <c r="F5167" t="s">
        <v>28</v>
      </c>
      <c r="G5167">
        <v>9</v>
      </c>
      <c r="H5167">
        <v>12960</v>
      </c>
      <c r="I5167">
        <v>0.74063443381788796</v>
      </c>
      <c r="J5167">
        <v>17498.511287400699</v>
      </c>
    </row>
    <row r="5168" spans="1:10" x14ac:dyDescent="0.25">
      <c r="A5168" s="1">
        <v>45658.51798611111</v>
      </c>
      <c r="B5168" t="s">
        <v>10345</v>
      </c>
      <c r="C5168" t="s">
        <v>10346</v>
      </c>
      <c r="D5168">
        <v>21204</v>
      </c>
      <c r="E5168">
        <v>22</v>
      </c>
      <c r="F5168" t="s">
        <v>23</v>
      </c>
      <c r="G5168">
        <v>12</v>
      </c>
      <c r="H5168">
        <v>12420</v>
      </c>
      <c r="I5168">
        <v>0.79518596912608197</v>
      </c>
      <c r="J5168">
        <v>15618.987862235101</v>
      </c>
    </row>
    <row r="5169" spans="1:10" x14ac:dyDescent="0.25">
      <c r="A5169" s="1">
        <v>45658.518113425926</v>
      </c>
      <c r="B5169" t="s">
        <v>10347</v>
      </c>
      <c r="C5169" t="s">
        <v>10348</v>
      </c>
      <c r="D5169">
        <v>60569</v>
      </c>
      <c r="E5169">
        <v>443</v>
      </c>
      <c r="F5169" t="s">
        <v>28</v>
      </c>
      <c r="G5169">
        <v>7</v>
      </c>
      <c r="H5169">
        <v>4627</v>
      </c>
      <c r="I5169">
        <v>4.2341132136555002</v>
      </c>
      <c r="J5169">
        <v>1092.7908080202899</v>
      </c>
    </row>
    <row r="5170" spans="1:10" x14ac:dyDescent="0.25">
      <c r="A5170" s="1">
        <v>45658.518125000002</v>
      </c>
      <c r="B5170" t="s">
        <v>10349</v>
      </c>
      <c r="C5170" t="s">
        <v>10350</v>
      </c>
      <c r="D5170">
        <v>29571</v>
      </c>
      <c r="E5170">
        <v>80</v>
      </c>
      <c r="F5170" t="s">
        <v>28</v>
      </c>
      <c r="G5170">
        <v>8</v>
      </c>
      <c r="H5170">
        <v>2384</v>
      </c>
      <c r="I5170">
        <v>2.0484067258547398</v>
      </c>
      <c r="J5170">
        <v>1163.83136703733</v>
      </c>
    </row>
    <row r="5171" spans="1:10" x14ac:dyDescent="0.25">
      <c r="A5171" s="1">
        <v>45658.518148148149</v>
      </c>
      <c r="B5171" t="s">
        <v>10351</v>
      </c>
      <c r="C5171" t="s">
        <v>10352</v>
      </c>
      <c r="D5171">
        <v>19471</v>
      </c>
      <c r="E5171">
        <v>80</v>
      </c>
      <c r="F5171" t="s">
        <v>28</v>
      </c>
      <c r="G5171">
        <v>14</v>
      </c>
      <c r="H5171">
        <v>15120</v>
      </c>
      <c r="I5171">
        <v>4.1313759685983902</v>
      </c>
      <c r="J5171">
        <v>3659.7976352003502</v>
      </c>
    </row>
    <row r="5172" spans="1:10" x14ac:dyDescent="0.25">
      <c r="A5172" s="1">
        <v>45658.518229166664</v>
      </c>
      <c r="B5172" t="s">
        <v>10353</v>
      </c>
      <c r="C5172" t="s">
        <v>10354</v>
      </c>
      <c r="D5172">
        <v>21754</v>
      </c>
      <c r="E5172">
        <v>8080</v>
      </c>
      <c r="F5172" t="s">
        <v>28</v>
      </c>
      <c r="G5172">
        <v>13</v>
      </c>
      <c r="H5172">
        <v>1404</v>
      </c>
      <c r="I5172">
        <v>4.6025242046607797</v>
      </c>
      <c r="J5172">
        <v>305.049998124556</v>
      </c>
    </row>
    <row r="5173" spans="1:10" x14ac:dyDescent="0.25">
      <c r="A5173" s="1">
        <v>45658.518738425926</v>
      </c>
      <c r="B5173" t="s">
        <v>10355</v>
      </c>
      <c r="C5173" t="s">
        <v>10356</v>
      </c>
      <c r="D5173">
        <v>58444</v>
      </c>
      <c r="E5173">
        <v>21</v>
      </c>
      <c r="F5173" t="s">
        <v>23</v>
      </c>
      <c r="G5173">
        <v>11</v>
      </c>
      <c r="H5173">
        <v>9438</v>
      </c>
      <c r="I5173">
        <v>4.24453810570943</v>
      </c>
      <c r="J5173">
        <v>2223.5634985358402</v>
      </c>
    </row>
    <row r="5174" spans="1:10" x14ac:dyDescent="0.25">
      <c r="A5174" s="1">
        <v>45658.518900462965</v>
      </c>
      <c r="B5174" t="s">
        <v>10357</v>
      </c>
      <c r="C5174" t="s">
        <v>10358</v>
      </c>
      <c r="D5174">
        <v>30458</v>
      </c>
      <c r="E5174">
        <v>21</v>
      </c>
      <c r="F5174" t="s">
        <v>28</v>
      </c>
      <c r="G5174">
        <v>4</v>
      </c>
      <c r="H5174">
        <v>4212</v>
      </c>
      <c r="I5174">
        <v>4.2247074705980499</v>
      </c>
      <c r="J5174">
        <v>996.99210639162595</v>
      </c>
    </row>
    <row r="5175" spans="1:10" x14ac:dyDescent="0.25">
      <c r="A5175" s="1">
        <v>45658.519016203703</v>
      </c>
      <c r="B5175" t="s">
        <v>10359</v>
      </c>
      <c r="C5175" t="s">
        <v>10360</v>
      </c>
      <c r="D5175">
        <v>25311</v>
      </c>
      <c r="E5175">
        <v>53</v>
      </c>
      <c r="F5175" t="s">
        <v>12</v>
      </c>
      <c r="G5175">
        <v>16</v>
      </c>
      <c r="H5175">
        <v>17312</v>
      </c>
      <c r="I5175">
        <v>0.85484227598770601</v>
      </c>
      <c r="J5175">
        <v>20251.689096678401</v>
      </c>
    </row>
    <row r="5176" spans="1:10" x14ac:dyDescent="0.25">
      <c r="A5176" s="1">
        <v>45658.519085648149</v>
      </c>
      <c r="B5176" t="s">
        <v>10361</v>
      </c>
      <c r="C5176" t="s">
        <v>10362</v>
      </c>
      <c r="D5176">
        <v>59793</v>
      </c>
      <c r="E5176">
        <v>53</v>
      </c>
      <c r="F5176" t="s">
        <v>28</v>
      </c>
      <c r="G5176">
        <v>10</v>
      </c>
      <c r="H5176">
        <v>710</v>
      </c>
      <c r="I5176">
        <v>3.6125617978763001</v>
      </c>
      <c r="J5176">
        <v>196.53643030200399</v>
      </c>
    </row>
    <row r="5177" spans="1:10" x14ac:dyDescent="0.25">
      <c r="A5177" s="1">
        <v>45658.519143518519</v>
      </c>
      <c r="B5177" t="s">
        <v>10363</v>
      </c>
      <c r="C5177" t="s">
        <v>10364</v>
      </c>
      <c r="D5177">
        <v>62101</v>
      </c>
      <c r="E5177">
        <v>443</v>
      </c>
      <c r="F5177" t="s">
        <v>28</v>
      </c>
      <c r="G5177">
        <v>5</v>
      </c>
      <c r="H5177">
        <v>2960</v>
      </c>
      <c r="I5177">
        <v>1.9610707047984499</v>
      </c>
      <c r="J5177">
        <v>1509.37954085862</v>
      </c>
    </row>
    <row r="5178" spans="1:10" x14ac:dyDescent="0.25">
      <c r="A5178" s="1">
        <v>45658.519247685188</v>
      </c>
      <c r="B5178" t="s">
        <v>10365</v>
      </c>
      <c r="C5178" t="s">
        <v>10366</v>
      </c>
      <c r="D5178">
        <v>58969</v>
      </c>
      <c r="E5178">
        <v>443</v>
      </c>
      <c r="F5178" t="s">
        <v>23</v>
      </c>
      <c r="G5178">
        <v>18</v>
      </c>
      <c r="H5178">
        <v>8910</v>
      </c>
      <c r="I5178">
        <v>3.07946281244207</v>
      </c>
      <c r="J5178">
        <v>2893.3617785545498</v>
      </c>
    </row>
    <row r="5179" spans="1:10" x14ac:dyDescent="0.25">
      <c r="A5179" s="1">
        <v>45658.519456018519</v>
      </c>
      <c r="B5179" t="s">
        <v>10367</v>
      </c>
      <c r="C5179" t="s">
        <v>10368</v>
      </c>
      <c r="D5179">
        <v>50912</v>
      </c>
      <c r="E5179">
        <v>53</v>
      </c>
      <c r="F5179" t="s">
        <v>12</v>
      </c>
      <c r="G5179">
        <v>17</v>
      </c>
      <c r="H5179">
        <v>1105</v>
      </c>
      <c r="I5179">
        <v>1.1735773042865301</v>
      </c>
      <c r="J5179">
        <v>941.56558410251296</v>
      </c>
    </row>
    <row r="5180" spans="1:10" x14ac:dyDescent="0.25">
      <c r="A5180" s="1">
        <v>45658.519525462965</v>
      </c>
      <c r="B5180" t="s">
        <v>10369</v>
      </c>
      <c r="C5180" t="s">
        <v>10370</v>
      </c>
      <c r="D5180">
        <v>30373</v>
      </c>
      <c r="E5180">
        <v>8080</v>
      </c>
      <c r="F5180" t="s">
        <v>28</v>
      </c>
      <c r="G5180">
        <v>10</v>
      </c>
      <c r="H5180">
        <v>13200</v>
      </c>
      <c r="I5180">
        <v>2.1063786756492302</v>
      </c>
      <c r="J5180">
        <v>6266.6794687006704</v>
      </c>
    </row>
    <row r="5181" spans="1:10" x14ac:dyDescent="0.25">
      <c r="A5181" s="1">
        <v>45658.519594907404</v>
      </c>
      <c r="B5181" t="s">
        <v>10371</v>
      </c>
      <c r="C5181" t="s">
        <v>10372</v>
      </c>
      <c r="D5181">
        <v>4042</v>
      </c>
      <c r="E5181">
        <v>53</v>
      </c>
      <c r="F5181" t="s">
        <v>12</v>
      </c>
      <c r="G5181">
        <v>7</v>
      </c>
      <c r="H5181">
        <v>917</v>
      </c>
      <c r="I5181">
        <v>3.9589876083072899</v>
      </c>
      <c r="J5181">
        <v>231.624872499177</v>
      </c>
    </row>
    <row r="5182" spans="1:10" x14ac:dyDescent="0.25">
      <c r="A5182" s="1">
        <v>45658.519594907404</v>
      </c>
      <c r="B5182" t="s">
        <v>10373</v>
      </c>
      <c r="C5182" t="s">
        <v>10374</v>
      </c>
      <c r="D5182">
        <v>16539</v>
      </c>
      <c r="E5182">
        <v>25</v>
      </c>
      <c r="F5182" t="s">
        <v>28</v>
      </c>
      <c r="G5182">
        <v>11</v>
      </c>
      <c r="H5182">
        <v>12881</v>
      </c>
      <c r="I5182">
        <v>3.6765676905384299</v>
      </c>
      <c r="J5182">
        <v>3503.5394651236602</v>
      </c>
    </row>
    <row r="5183" spans="1:10" x14ac:dyDescent="0.25">
      <c r="A5183" s="1">
        <v>45658.519629629627</v>
      </c>
      <c r="B5183" t="s">
        <v>10375</v>
      </c>
      <c r="C5183" t="s">
        <v>10376</v>
      </c>
      <c r="D5183">
        <v>6675</v>
      </c>
      <c r="E5183">
        <v>21</v>
      </c>
      <c r="F5183" t="s">
        <v>23</v>
      </c>
      <c r="G5183">
        <v>11</v>
      </c>
      <c r="H5183">
        <v>9768</v>
      </c>
      <c r="I5183">
        <v>3.3120795725527801</v>
      </c>
      <c r="J5183">
        <v>2949.20450611979</v>
      </c>
    </row>
    <row r="5184" spans="1:10" x14ac:dyDescent="0.25">
      <c r="A5184" s="1">
        <v>45658.519733796296</v>
      </c>
      <c r="B5184" t="s">
        <v>10377</v>
      </c>
      <c r="C5184" t="s">
        <v>10378</v>
      </c>
      <c r="D5184">
        <v>16332</v>
      </c>
      <c r="E5184">
        <v>21</v>
      </c>
      <c r="F5184" t="s">
        <v>12</v>
      </c>
      <c r="G5184">
        <v>10</v>
      </c>
      <c r="H5184">
        <v>2330</v>
      </c>
      <c r="I5184">
        <v>4.6388209939972596</v>
      </c>
      <c r="J5184">
        <v>502.28280052519199</v>
      </c>
    </row>
    <row r="5185" spans="1:10" x14ac:dyDescent="0.25">
      <c r="A5185" s="1">
        <v>45658.519976851851</v>
      </c>
      <c r="B5185" t="s">
        <v>10379</v>
      </c>
      <c r="C5185" t="s">
        <v>10380</v>
      </c>
      <c r="D5185">
        <v>9636</v>
      </c>
      <c r="E5185">
        <v>80</v>
      </c>
      <c r="F5185" t="s">
        <v>28</v>
      </c>
      <c r="G5185">
        <v>8</v>
      </c>
      <c r="H5185">
        <v>4456</v>
      </c>
      <c r="I5185">
        <v>1.9610340344636901</v>
      </c>
      <c r="J5185">
        <v>2272.2706091221098</v>
      </c>
    </row>
    <row r="5186" spans="1:10" x14ac:dyDescent="0.25">
      <c r="A5186" s="1">
        <v>45658.52008101852</v>
      </c>
      <c r="B5186" t="s">
        <v>10381</v>
      </c>
      <c r="C5186" t="s">
        <v>10382</v>
      </c>
      <c r="D5186">
        <v>36175</v>
      </c>
      <c r="E5186">
        <v>80</v>
      </c>
      <c r="F5186" t="s">
        <v>28</v>
      </c>
      <c r="G5186">
        <v>12</v>
      </c>
      <c r="H5186">
        <v>15696</v>
      </c>
      <c r="I5186">
        <v>2.8680339885003301</v>
      </c>
      <c r="J5186">
        <v>5472.7384901764199</v>
      </c>
    </row>
    <row r="5187" spans="1:10" x14ac:dyDescent="0.25">
      <c r="A5187" s="1">
        <v>45658.520115740743</v>
      </c>
      <c r="B5187" t="s">
        <v>10383</v>
      </c>
      <c r="C5187" t="s">
        <v>10384</v>
      </c>
      <c r="D5187">
        <v>15296</v>
      </c>
      <c r="E5187">
        <v>80</v>
      </c>
      <c r="F5187" t="s">
        <v>12</v>
      </c>
      <c r="G5187">
        <v>8</v>
      </c>
      <c r="H5187">
        <v>3152</v>
      </c>
      <c r="I5187">
        <v>4.28289413613855</v>
      </c>
      <c r="J5187">
        <v>735.95094807592704</v>
      </c>
    </row>
    <row r="5188" spans="1:10" x14ac:dyDescent="0.25">
      <c r="A5188" s="1">
        <v>45658.520138888889</v>
      </c>
      <c r="B5188" t="s">
        <v>10385</v>
      </c>
      <c r="C5188" t="s">
        <v>10386</v>
      </c>
      <c r="D5188">
        <v>31887</v>
      </c>
      <c r="E5188">
        <v>21</v>
      </c>
      <c r="F5188" t="s">
        <v>23</v>
      </c>
      <c r="G5188">
        <v>5</v>
      </c>
      <c r="H5188">
        <v>1345</v>
      </c>
      <c r="I5188">
        <v>1.8714984829754699</v>
      </c>
      <c r="J5188">
        <v>718.67544229135297</v>
      </c>
    </row>
    <row r="5189" spans="1:10" x14ac:dyDescent="0.25">
      <c r="A5189" s="1">
        <v>45658.52034722222</v>
      </c>
      <c r="B5189" t="s">
        <v>10387</v>
      </c>
      <c r="C5189" t="s">
        <v>10388</v>
      </c>
      <c r="D5189">
        <v>20026</v>
      </c>
      <c r="E5189">
        <v>25</v>
      </c>
      <c r="F5189" t="s">
        <v>28</v>
      </c>
      <c r="G5189">
        <v>10</v>
      </c>
      <c r="H5189">
        <v>1870</v>
      </c>
      <c r="I5189">
        <v>1.8905802640418801E-2</v>
      </c>
      <c r="J5189">
        <v>98911.431350822895</v>
      </c>
    </row>
    <row r="5190" spans="1:10" x14ac:dyDescent="0.25">
      <c r="A5190" s="1">
        <v>45658.520358796297</v>
      </c>
      <c r="B5190" t="s">
        <v>10389</v>
      </c>
      <c r="C5190" t="s">
        <v>10390</v>
      </c>
      <c r="D5190">
        <v>6399</v>
      </c>
      <c r="E5190">
        <v>80</v>
      </c>
      <c r="F5190" t="s">
        <v>23</v>
      </c>
      <c r="G5190">
        <v>13</v>
      </c>
      <c r="H5190">
        <v>1664</v>
      </c>
      <c r="I5190">
        <v>2.39682906956117</v>
      </c>
      <c r="J5190">
        <v>694.250591805721</v>
      </c>
    </row>
    <row r="5191" spans="1:10" x14ac:dyDescent="0.25">
      <c r="A5191" s="1">
        <v>45658.520405092589</v>
      </c>
      <c r="B5191" t="s">
        <v>10391</v>
      </c>
      <c r="C5191" t="s">
        <v>10392</v>
      </c>
      <c r="D5191">
        <v>65297</v>
      </c>
      <c r="E5191">
        <v>8080</v>
      </c>
      <c r="F5191" t="s">
        <v>12</v>
      </c>
      <c r="G5191">
        <v>9</v>
      </c>
      <c r="H5191">
        <v>9099</v>
      </c>
      <c r="I5191">
        <v>4.5458082306142797</v>
      </c>
      <c r="J5191">
        <v>2001.6242521454601</v>
      </c>
    </row>
    <row r="5192" spans="1:10" x14ac:dyDescent="0.25">
      <c r="A5192" s="1">
        <v>45658.520509259259</v>
      </c>
      <c r="B5192" t="s">
        <v>10393</v>
      </c>
      <c r="C5192" t="s">
        <v>10394</v>
      </c>
      <c r="D5192">
        <v>33196</v>
      </c>
      <c r="E5192">
        <v>25</v>
      </c>
      <c r="F5192" t="s">
        <v>28</v>
      </c>
      <c r="G5192">
        <v>7</v>
      </c>
      <c r="H5192">
        <v>8988</v>
      </c>
      <c r="I5192">
        <v>2.4502065497336698</v>
      </c>
      <c r="J5192">
        <v>3668.2621720103298</v>
      </c>
    </row>
    <row r="5193" spans="1:10" x14ac:dyDescent="0.25">
      <c r="A5193" s="1">
        <v>45658.520624999997</v>
      </c>
      <c r="B5193" t="s">
        <v>10395</v>
      </c>
      <c r="C5193" t="s">
        <v>10396</v>
      </c>
      <c r="D5193">
        <v>62061</v>
      </c>
      <c r="E5193">
        <v>22</v>
      </c>
      <c r="F5193" t="s">
        <v>28</v>
      </c>
      <c r="G5193">
        <v>12</v>
      </c>
      <c r="H5193">
        <v>828</v>
      </c>
      <c r="I5193">
        <v>4.2106879595163296</v>
      </c>
      <c r="J5193">
        <v>196.64245082058</v>
      </c>
    </row>
    <row r="5194" spans="1:10" x14ac:dyDescent="0.25">
      <c r="A5194" s="1">
        <v>45658.52065972222</v>
      </c>
      <c r="B5194" t="s">
        <v>10397</v>
      </c>
      <c r="C5194" t="s">
        <v>10398</v>
      </c>
      <c r="D5194">
        <v>34326</v>
      </c>
      <c r="E5194">
        <v>80</v>
      </c>
      <c r="F5194" t="s">
        <v>28</v>
      </c>
      <c r="G5194">
        <v>7</v>
      </c>
      <c r="H5194">
        <v>7889</v>
      </c>
      <c r="I5194">
        <v>2.2127538803005802</v>
      </c>
      <c r="J5194">
        <v>3565.2406127193599</v>
      </c>
    </row>
    <row r="5195" spans="1:10" x14ac:dyDescent="0.25">
      <c r="A5195" s="1">
        <v>45658.52071759259</v>
      </c>
      <c r="B5195" t="s">
        <v>10399</v>
      </c>
      <c r="C5195" t="s">
        <v>10400</v>
      </c>
      <c r="D5195">
        <v>54844</v>
      </c>
      <c r="E5195">
        <v>8080</v>
      </c>
      <c r="F5195" t="s">
        <v>23</v>
      </c>
      <c r="G5195">
        <v>5</v>
      </c>
      <c r="H5195">
        <v>810</v>
      </c>
      <c r="I5195">
        <v>3.2202948270407101</v>
      </c>
      <c r="J5195">
        <v>251.52976466578599</v>
      </c>
    </row>
    <row r="5196" spans="1:10" x14ac:dyDescent="0.25">
      <c r="A5196" s="1">
        <v>45658.520775462966</v>
      </c>
      <c r="B5196" t="s">
        <v>10401</v>
      </c>
      <c r="C5196" t="s">
        <v>10402</v>
      </c>
      <c r="D5196">
        <v>42640</v>
      </c>
      <c r="E5196">
        <v>22</v>
      </c>
      <c r="F5196" t="s">
        <v>12</v>
      </c>
      <c r="G5196">
        <v>10</v>
      </c>
      <c r="H5196">
        <v>14250</v>
      </c>
      <c r="I5196">
        <v>3.01442139446804</v>
      </c>
      <c r="J5196">
        <v>4727.2753657305702</v>
      </c>
    </row>
    <row r="5197" spans="1:10" x14ac:dyDescent="0.25">
      <c r="A5197" s="1">
        <v>45658.520879629628</v>
      </c>
      <c r="B5197" t="s">
        <v>10403</v>
      </c>
      <c r="C5197" t="s">
        <v>10404</v>
      </c>
      <c r="D5197">
        <v>59694</v>
      </c>
      <c r="E5197">
        <v>25</v>
      </c>
      <c r="F5197" t="s">
        <v>28</v>
      </c>
      <c r="G5197">
        <v>13</v>
      </c>
      <c r="H5197">
        <v>12935</v>
      </c>
      <c r="I5197">
        <v>4.4794686793316201</v>
      </c>
      <c r="J5197">
        <v>2887.6192526319901</v>
      </c>
    </row>
    <row r="5198" spans="1:10" x14ac:dyDescent="0.25">
      <c r="A5198" s="1">
        <v>45658.521099537036</v>
      </c>
      <c r="B5198" t="s">
        <v>10405</v>
      </c>
      <c r="C5198" t="s">
        <v>10406</v>
      </c>
      <c r="D5198">
        <v>54066</v>
      </c>
      <c r="E5198">
        <v>8080</v>
      </c>
      <c r="F5198" t="s">
        <v>12</v>
      </c>
      <c r="G5198">
        <v>19</v>
      </c>
      <c r="H5198">
        <v>22059</v>
      </c>
      <c r="I5198">
        <v>2.2559935319706099</v>
      </c>
      <c r="J5198">
        <v>9777.9535656431508</v>
      </c>
    </row>
    <row r="5199" spans="1:10" x14ac:dyDescent="0.25">
      <c r="A5199" s="1">
        <v>45658.521180555559</v>
      </c>
      <c r="B5199" t="s">
        <v>10407</v>
      </c>
      <c r="C5199" t="s">
        <v>10408</v>
      </c>
      <c r="D5199">
        <v>31957</v>
      </c>
      <c r="E5199">
        <v>443</v>
      </c>
      <c r="F5199" t="s">
        <v>28</v>
      </c>
      <c r="G5199">
        <v>12</v>
      </c>
      <c r="H5199">
        <v>2268</v>
      </c>
      <c r="I5199">
        <v>2.9884127396562001</v>
      </c>
      <c r="J5199">
        <v>758.93131156338097</v>
      </c>
    </row>
    <row r="5200" spans="1:10" x14ac:dyDescent="0.25">
      <c r="A5200" s="1">
        <v>45658.521331018521</v>
      </c>
      <c r="B5200" t="s">
        <v>10409</v>
      </c>
      <c r="C5200" t="s">
        <v>10410</v>
      </c>
      <c r="D5200">
        <v>48970</v>
      </c>
      <c r="E5200">
        <v>80</v>
      </c>
      <c r="F5200" t="s">
        <v>28</v>
      </c>
      <c r="G5200">
        <v>15</v>
      </c>
      <c r="H5200">
        <v>11250</v>
      </c>
      <c r="I5200">
        <v>3.4006650091795301</v>
      </c>
      <c r="J5200">
        <v>3308.1764800803599</v>
      </c>
    </row>
    <row r="5201" spans="1:10" x14ac:dyDescent="0.25">
      <c r="A5201" s="1">
        <v>45658.521365740744</v>
      </c>
      <c r="B5201" t="s">
        <v>10411</v>
      </c>
      <c r="C5201" t="s">
        <v>10412</v>
      </c>
      <c r="D5201">
        <v>51537</v>
      </c>
      <c r="E5201">
        <v>443</v>
      </c>
      <c r="F5201" t="s">
        <v>23</v>
      </c>
      <c r="G5201">
        <v>5</v>
      </c>
      <c r="H5201">
        <v>4320</v>
      </c>
      <c r="I5201">
        <v>3.0582349015261898</v>
      </c>
      <c r="J5201">
        <v>1412.57952351669</v>
      </c>
    </row>
    <row r="5202" spans="1:10" x14ac:dyDescent="0.25">
      <c r="A5202" s="1">
        <v>45658.52140046296</v>
      </c>
      <c r="B5202" t="s">
        <v>10413</v>
      </c>
      <c r="C5202" t="s">
        <v>10414</v>
      </c>
      <c r="D5202">
        <v>33007</v>
      </c>
      <c r="E5202">
        <v>443</v>
      </c>
      <c r="F5202" t="s">
        <v>12</v>
      </c>
      <c r="G5202">
        <v>8</v>
      </c>
      <c r="H5202">
        <v>10176</v>
      </c>
      <c r="I5202">
        <v>2.8688219427161399</v>
      </c>
      <c r="J5202">
        <v>3547.1005880433099</v>
      </c>
    </row>
    <row r="5203" spans="1:10" x14ac:dyDescent="0.25">
      <c r="A5203" s="1">
        <v>45658.521562499998</v>
      </c>
      <c r="B5203" t="s">
        <v>10415</v>
      </c>
      <c r="C5203" t="s">
        <v>10416</v>
      </c>
      <c r="D5203">
        <v>58324</v>
      </c>
      <c r="E5203">
        <v>443</v>
      </c>
      <c r="F5203" t="s">
        <v>12</v>
      </c>
      <c r="G5203">
        <v>12</v>
      </c>
      <c r="H5203">
        <v>6108</v>
      </c>
      <c r="I5203">
        <v>3.1965311648746999</v>
      </c>
      <c r="J5203">
        <v>1910.82135131925</v>
      </c>
    </row>
    <row r="5204" spans="1:10" x14ac:dyDescent="0.25">
      <c r="A5204" s="1">
        <v>45658.521597222221</v>
      </c>
      <c r="B5204" t="s">
        <v>10417</v>
      </c>
      <c r="C5204" t="s">
        <v>10418</v>
      </c>
      <c r="D5204">
        <v>36914</v>
      </c>
      <c r="E5204">
        <v>22</v>
      </c>
      <c r="F5204" t="s">
        <v>23</v>
      </c>
      <c r="G5204">
        <v>9</v>
      </c>
      <c r="H5204">
        <v>5544</v>
      </c>
      <c r="I5204">
        <v>2.9158099716577501</v>
      </c>
      <c r="J5204">
        <v>1901.3584746224101</v>
      </c>
    </row>
    <row r="5205" spans="1:10" x14ac:dyDescent="0.25">
      <c r="A5205" s="1">
        <v>45658.521666666667</v>
      </c>
      <c r="B5205" t="s">
        <v>10419</v>
      </c>
      <c r="C5205" t="s">
        <v>10420</v>
      </c>
      <c r="D5205">
        <v>63910</v>
      </c>
      <c r="E5205">
        <v>80</v>
      </c>
      <c r="F5205" t="s">
        <v>12</v>
      </c>
      <c r="G5205">
        <v>14</v>
      </c>
      <c r="H5205">
        <v>7238</v>
      </c>
      <c r="I5205">
        <v>1.80289410485505</v>
      </c>
      <c r="J5205">
        <v>4014.65620221877</v>
      </c>
    </row>
    <row r="5206" spans="1:10" x14ac:dyDescent="0.25">
      <c r="A5206" s="1">
        <v>45658.52171296296</v>
      </c>
      <c r="B5206" t="s">
        <v>10421</v>
      </c>
      <c r="C5206" t="s">
        <v>10422</v>
      </c>
      <c r="D5206">
        <v>45384</v>
      </c>
      <c r="E5206">
        <v>53</v>
      </c>
      <c r="F5206" t="s">
        <v>28</v>
      </c>
      <c r="G5206">
        <v>5</v>
      </c>
      <c r="H5206">
        <v>7300</v>
      </c>
      <c r="I5206">
        <v>1.1083072260051501</v>
      </c>
      <c r="J5206">
        <v>6586.6213164670398</v>
      </c>
    </row>
    <row r="5207" spans="1:10" x14ac:dyDescent="0.25">
      <c r="A5207" s="1">
        <v>45658.521782407406</v>
      </c>
      <c r="B5207" t="s">
        <v>10423</v>
      </c>
      <c r="C5207" t="s">
        <v>10424</v>
      </c>
      <c r="D5207">
        <v>16911</v>
      </c>
      <c r="E5207">
        <v>22</v>
      </c>
      <c r="F5207" t="s">
        <v>12</v>
      </c>
      <c r="G5207">
        <v>10</v>
      </c>
      <c r="H5207">
        <v>8610</v>
      </c>
      <c r="I5207">
        <v>4.7400912816101197</v>
      </c>
      <c r="J5207">
        <v>1816.4207160743399</v>
      </c>
    </row>
    <row r="5208" spans="1:10" x14ac:dyDescent="0.25">
      <c r="A5208" s="1">
        <v>45658.521967592591</v>
      </c>
      <c r="B5208" t="s">
        <v>10425</v>
      </c>
      <c r="C5208" t="s">
        <v>10426</v>
      </c>
      <c r="D5208">
        <v>3944</v>
      </c>
      <c r="E5208">
        <v>80</v>
      </c>
      <c r="F5208" t="s">
        <v>23</v>
      </c>
      <c r="G5208">
        <v>8</v>
      </c>
      <c r="H5208">
        <v>11448</v>
      </c>
      <c r="I5208">
        <v>2.4178299391528202</v>
      </c>
      <c r="J5208">
        <v>4734.8243210236797</v>
      </c>
    </row>
    <row r="5209" spans="1:10" x14ac:dyDescent="0.25">
      <c r="A5209" s="1">
        <v>45658.521979166668</v>
      </c>
      <c r="B5209" t="s">
        <v>10427</v>
      </c>
      <c r="C5209" t="s">
        <v>10428</v>
      </c>
      <c r="D5209">
        <v>15473</v>
      </c>
      <c r="E5209">
        <v>80</v>
      </c>
      <c r="F5209" t="s">
        <v>12</v>
      </c>
      <c r="G5209">
        <v>14</v>
      </c>
      <c r="H5209">
        <v>11998</v>
      </c>
      <c r="I5209">
        <v>4.8216159840172903</v>
      </c>
      <c r="J5209">
        <v>2488.3773489574801</v>
      </c>
    </row>
    <row r="5210" spans="1:10" x14ac:dyDescent="0.25">
      <c r="A5210" s="1">
        <v>45658.522002314814</v>
      </c>
      <c r="B5210" t="s">
        <v>10429</v>
      </c>
      <c r="C5210" t="s">
        <v>10430</v>
      </c>
      <c r="D5210">
        <v>35280</v>
      </c>
      <c r="E5210">
        <v>21</v>
      </c>
      <c r="F5210" t="s">
        <v>23</v>
      </c>
      <c r="G5210">
        <v>8</v>
      </c>
      <c r="H5210">
        <v>2960</v>
      </c>
      <c r="I5210">
        <v>4.8681473577988497</v>
      </c>
      <c r="J5210">
        <v>608.03418270772602</v>
      </c>
    </row>
    <row r="5211" spans="1:10" x14ac:dyDescent="0.25">
      <c r="A5211" s="1">
        <v>45658.522060185183</v>
      </c>
      <c r="B5211" t="s">
        <v>10431</v>
      </c>
      <c r="C5211" t="s">
        <v>10432</v>
      </c>
      <c r="D5211">
        <v>60621</v>
      </c>
      <c r="E5211">
        <v>22</v>
      </c>
      <c r="F5211" t="s">
        <v>28</v>
      </c>
      <c r="G5211">
        <v>8</v>
      </c>
      <c r="H5211">
        <v>3800</v>
      </c>
      <c r="I5211">
        <v>1.5933011456902799</v>
      </c>
      <c r="J5211">
        <v>2384.9854186564899</v>
      </c>
    </row>
    <row r="5212" spans="1:10" x14ac:dyDescent="0.25">
      <c r="A5212" s="1">
        <v>45658.522233796299</v>
      </c>
      <c r="B5212" t="s">
        <v>10433</v>
      </c>
      <c r="C5212" t="s">
        <v>10434</v>
      </c>
      <c r="D5212">
        <v>18843</v>
      </c>
      <c r="E5212">
        <v>22</v>
      </c>
      <c r="F5212" t="s">
        <v>23</v>
      </c>
      <c r="G5212">
        <v>13</v>
      </c>
      <c r="H5212">
        <v>7345</v>
      </c>
      <c r="I5212">
        <v>4.0999376803972396</v>
      </c>
      <c r="J5212">
        <v>1791.4906451183699</v>
      </c>
    </row>
    <row r="5213" spans="1:10" x14ac:dyDescent="0.25">
      <c r="A5213" s="1">
        <v>45658.52239583333</v>
      </c>
      <c r="B5213" t="s">
        <v>10435</v>
      </c>
      <c r="C5213" t="s">
        <v>10436</v>
      </c>
      <c r="D5213">
        <v>28132</v>
      </c>
      <c r="E5213">
        <v>8080</v>
      </c>
      <c r="F5213" t="s">
        <v>12</v>
      </c>
      <c r="G5213">
        <v>14</v>
      </c>
      <c r="H5213">
        <v>8162</v>
      </c>
      <c r="I5213">
        <v>3.0592464719694399</v>
      </c>
      <c r="J5213">
        <v>2667.9772534788699</v>
      </c>
    </row>
    <row r="5214" spans="1:10" x14ac:dyDescent="0.25">
      <c r="A5214" s="1">
        <v>45658.522499999999</v>
      </c>
      <c r="B5214" t="s">
        <v>10437</v>
      </c>
      <c r="C5214" t="s">
        <v>10438</v>
      </c>
      <c r="D5214">
        <v>53508</v>
      </c>
      <c r="E5214">
        <v>8080</v>
      </c>
      <c r="F5214" t="s">
        <v>28</v>
      </c>
      <c r="G5214">
        <v>9</v>
      </c>
      <c r="H5214">
        <v>738</v>
      </c>
      <c r="I5214">
        <v>0.98590208397814105</v>
      </c>
      <c r="J5214">
        <v>748.55303786573802</v>
      </c>
    </row>
    <row r="5215" spans="1:10" x14ac:dyDescent="0.25">
      <c r="A5215" s="1">
        <v>45658.522627314815</v>
      </c>
      <c r="B5215" t="s">
        <v>10439</v>
      </c>
      <c r="C5215" t="s">
        <v>10440</v>
      </c>
      <c r="D5215">
        <v>53198</v>
      </c>
      <c r="E5215">
        <v>443</v>
      </c>
      <c r="F5215" t="s">
        <v>12</v>
      </c>
      <c r="G5215">
        <v>15</v>
      </c>
      <c r="H5215">
        <v>17430</v>
      </c>
      <c r="I5215">
        <v>2.8599991140758299</v>
      </c>
      <c r="J5215">
        <v>6094.4074822317598</v>
      </c>
    </row>
    <row r="5216" spans="1:10" x14ac:dyDescent="0.25">
      <c r="A5216" s="1">
        <v>45658.522627314815</v>
      </c>
      <c r="B5216" t="s">
        <v>10441</v>
      </c>
      <c r="C5216" t="s">
        <v>10442</v>
      </c>
      <c r="D5216">
        <v>16676</v>
      </c>
      <c r="E5216">
        <v>443</v>
      </c>
      <c r="F5216" t="s">
        <v>12</v>
      </c>
      <c r="G5216">
        <v>11</v>
      </c>
      <c r="H5216">
        <v>5742</v>
      </c>
      <c r="I5216">
        <v>0.37440275299306303</v>
      </c>
      <c r="J5216">
        <v>15336.425691577</v>
      </c>
    </row>
    <row r="5217" spans="1:10" x14ac:dyDescent="0.25">
      <c r="A5217" s="1">
        <v>45658.522743055553</v>
      </c>
      <c r="B5217" t="s">
        <v>10443</v>
      </c>
      <c r="C5217" t="s">
        <v>10444</v>
      </c>
      <c r="D5217">
        <v>34708</v>
      </c>
      <c r="E5217">
        <v>80</v>
      </c>
      <c r="F5217" t="s">
        <v>28</v>
      </c>
      <c r="G5217">
        <v>16</v>
      </c>
      <c r="H5217">
        <v>17824</v>
      </c>
      <c r="I5217">
        <v>4.2306608636255003</v>
      </c>
      <c r="J5217">
        <v>4213.0533679141399</v>
      </c>
    </row>
    <row r="5218" spans="1:10" x14ac:dyDescent="0.25">
      <c r="A5218" s="1">
        <v>45658.522743055553</v>
      </c>
      <c r="B5218" t="s">
        <v>10445</v>
      </c>
      <c r="C5218" t="s">
        <v>10446</v>
      </c>
      <c r="D5218">
        <v>33289</v>
      </c>
      <c r="E5218">
        <v>8080</v>
      </c>
      <c r="F5218" t="s">
        <v>28</v>
      </c>
      <c r="G5218">
        <v>7</v>
      </c>
      <c r="H5218">
        <v>8813</v>
      </c>
      <c r="I5218">
        <v>4.3405626861666198</v>
      </c>
      <c r="J5218">
        <v>2030.3819198573001</v>
      </c>
    </row>
    <row r="5219" spans="1:10" x14ac:dyDescent="0.25">
      <c r="A5219" s="1">
        <v>45658.522766203707</v>
      </c>
      <c r="B5219" t="s">
        <v>10447</v>
      </c>
      <c r="C5219" t="s">
        <v>10448</v>
      </c>
      <c r="D5219">
        <v>12446</v>
      </c>
      <c r="E5219">
        <v>22</v>
      </c>
      <c r="F5219" t="s">
        <v>12</v>
      </c>
      <c r="G5219">
        <v>6</v>
      </c>
      <c r="H5219">
        <v>7716</v>
      </c>
      <c r="I5219">
        <v>4.5694623045649996</v>
      </c>
      <c r="J5219">
        <v>1688.6013026722001</v>
      </c>
    </row>
    <row r="5220" spans="1:10" x14ac:dyDescent="0.25">
      <c r="A5220" s="1">
        <v>45658.522881944446</v>
      </c>
      <c r="B5220" t="s">
        <v>10449</v>
      </c>
      <c r="C5220" t="s">
        <v>10450</v>
      </c>
      <c r="D5220">
        <v>27663</v>
      </c>
      <c r="E5220">
        <v>25</v>
      </c>
      <c r="F5220" t="s">
        <v>23</v>
      </c>
      <c r="G5220">
        <v>14</v>
      </c>
      <c r="H5220">
        <v>4060</v>
      </c>
      <c r="I5220">
        <v>2.64887495692422</v>
      </c>
      <c r="J5220">
        <v>1532.7261822559999</v>
      </c>
    </row>
    <row r="5221" spans="1:10" x14ac:dyDescent="0.25">
      <c r="A5221" s="1">
        <v>45658.522986111115</v>
      </c>
      <c r="B5221" t="s">
        <v>10451</v>
      </c>
      <c r="C5221" t="s">
        <v>10452</v>
      </c>
      <c r="D5221">
        <v>15144</v>
      </c>
      <c r="E5221">
        <v>53</v>
      </c>
      <c r="F5221" t="s">
        <v>12</v>
      </c>
      <c r="G5221">
        <v>11</v>
      </c>
      <c r="H5221">
        <v>8800</v>
      </c>
      <c r="I5221">
        <v>2.90371108973258</v>
      </c>
      <c r="J5221">
        <v>3030.6045360767698</v>
      </c>
    </row>
    <row r="5222" spans="1:10" x14ac:dyDescent="0.25">
      <c r="A5222" s="1">
        <v>45658.523159722223</v>
      </c>
      <c r="B5222" t="s">
        <v>10453</v>
      </c>
      <c r="C5222" t="s">
        <v>10454</v>
      </c>
      <c r="D5222">
        <v>60015</v>
      </c>
      <c r="E5222">
        <v>22</v>
      </c>
      <c r="F5222" t="s">
        <v>23</v>
      </c>
      <c r="G5222">
        <v>10</v>
      </c>
      <c r="H5222">
        <v>6730</v>
      </c>
      <c r="I5222">
        <v>2.87896973646605</v>
      </c>
      <c r="J5222">
        <v>2337.6418010774501</v>
      </c>
    </row>
    <row r="5223" spans="1:10" x14ac:dyDescent="0.25">
      <c r="A5223" s="1">
        <v>45658.523414351854</v>
      </c>
      <c r="B5223" t="s">
        <v>10455</v>
      </c>
      <c r="C5223" t="s">
        <v>10456</v>
      </c>
      <c r="D5223">
        <v>4249</v>
      </c>
      <c r="E5223">
        <v>21</v>
      </c>
      <c r="F5223" t="s">
        <v>23</v>
      </c>
      <c r="G5223">
        <v>10</v>
      </c>
      <c r="H5223">
        <v>10290</v>
      </c>
      <c r="I5223">
        <v>4.8505528890114098</v>
      </c>
      <c r="J5223">
        <v>2121.40764887055</v>
      </c>
    </row>
    <row r="5224" spans="1:10" x14ac:dyDescent="0.25">
      <c r="A5224" s="1">
        <v>45658.523425925923</v>
      </c>
      <c r="B5224" t="s">
        <v>10457</v>
      </c>
      <c r="C5224" t="s">
        <v>10458</v>
      </c>
      <c r="D5224">
        <v>13833</v>
      </c>
      <c r="E5224">
        <v>21</v>
      </c>
      <c r="F5224" t="s">
        <v>23</v>
      </c>
      <c r="G5224">
        <v>13</v>
      </c>
      <c r="H5224">
        <v>17420</v>
      </c>
      <c r="I5224">
        <v>0.24637253951949201</v>
      </c>
      <c r="J5224">
        <v>70705.931894742404</v>
      </c>
    </row>
    <row r="5225" spans="1:10" x14ac:dyDescent="0.25">
      <c r="A5225" s="1">
        <v>45658.523449074077</v>
      </c>
      <c r="B5225" t="s">
        <v>10459</v>
      </c>
      <c r="C5225" t="s">
        <v>10460</v>
      </c>
      <c r="D5225">
        <v>63508</v>
      </c>
      <c r="E5225">
        <v>443</v>
      </c>
      <c r="F5225" t="s">
        <v>28</v>
      </c>
      <c r="G5225">
        <v>7</v>
      </c>
      <c r="H5225">
        <v>4970</v>
      </c>
      <c r="I5225">
        <v>4.8414517245451698</v>
      </c>
      <c r="J5225">
        <v>1026.5515970763699</v>
      </c>
    </row>
    <row r="5226" spans="1:10" x14ac:dyDescent="0.25">
      <c r="A5226" s="1">
        <v>45658.523564814815</v>
      </c>
      <c r="B5226" t="s">
        <v>10461</v>
      </c>
      <c r="C5226" t="s">
        <v>10462</v>
      </c>
      <c r="D5226">
        <v>58364</v>
      </c>
      <c r="E5226">
        <v>21</v>
      </c>
      <c r="F5226" t="s">
        <v>23</v>
      </c>
      <c r="G5226">
        <v>13</v>
      </c>
      <c r="H5226">
        <v>7267</v>
      </c>
      <c r="I5226">
        <v>0.95395776599840898</v>
      </c>
      <c r="J5226">
        <v>7617.7376598998399</v>
      </c>
    </row>
    <row r="5227" spans="1:10" x14ac:dyDescent="0.25">
      <c r="A5227" s="1">
        <v>45658.523611111108</v>
      </c>
      <c r="B5227" t="s">
        <v>10463</v>
      </c>
      <c r="C5227" t="s">
        <v>10464</v>
      </c>
      <c r="D5227">
        <v>10622</v>
      </c>
      <c r="E5227">
        <v>80</v>
      </c>
      <c r="F5227" t="s">
        <v>12</v>
      </c>
      <c r="G5227">
        <v>10</v>
      </c>
      <c r="H5227">
        <v>10620</v>
      </c>
      <c r="I5227">
        <v>4.0879048047028501</v>
      </c>
      <c r="J5227">
        <v>2597.9078543566902</v>
      </c>
    </row>
    <row r="5228" spans="1:10" x14ac:dyDescent="0.25">
      <c r="A5228" s="1">
        <v>45658.523622685185</v>
      </c>
      <c r="B5228" t="s">
        <v>10465</v>
      </c>
      <c r="C5228" t="s">
        <v>10466</v>
      </c>
      <c r="D5228">
        <v>10065</v>
      </c>
      <c r="E5228">
        <v>53</v>
      </c>
      <c r="F5228" t="s">
        <v>28</v>
      </c>
      <c r="G5228">
        <v>13</v>
      </c>
      <c r="H5228">
        <v>13195</v>
      </c>
      <c r="I5228">
        <v>2.4952720617519799</v>
      </c>
      <c r="J5228">
        <v>5288.0005359958504</v>
      </c>
    </row>
    <row r="5229" spans="1:10" x14ac:dyDescent="0.25">
      <c r="A5229" s="1">
        <v>45658.5237037037</v>
      </c>
      <c r="B5229" t="s">
        <v>10467</v>
      </c>
      <c r="C5229" t="s">
        <v>10468</v>
      </c>
      <c r="D5229">
        <v>62680</v>
      </c>
      <c r="E5229">
        <v>443</v>
      </c>
      <c r="F5229" t="s">
        <v>23</v>
      </c>
      <c r="G5229">
        <v>14</v>
      </c>
      <c r="H5229">
        <v>18326</v>
      </c>
      <c r="I5229">
        <v>4.7947808831656902</v>
      </c>
      <c r="J5229">
        <v>3822.07246724076</v>
      </c>
    </row>
    <row r="5230" spans="1:10" x14ac:dyDescent="0.25">
      <c r="A5230" s="1">
        <v>45658.523738425924</v>
      </c>
      <c r="B5230" t="s">
        <v>10469</v>
      </c>
      <c r="C5230" t="s">
        <v>10470</v>
      </c>
      <c r="D5230">
        <v>21137</v>
      </c>
      <c r="E5230">
        <v>53</v>
      </c>
      <c r="F5230" t="s">
        <v>23</v>
      </c>
      <c r="G5230">
        <v>11</v>
      </c>
      <c r="H5230">
        <v>3168</v>
      </c>
      <c r="I5230">
        <v>1.4365034308978699</v>
      </c>
      <c r="J5230">
        <v>2205.3549833987199</v>
      </c>
    </row>
    <row r="5231" spans="1:10" x14ac:dyDescent="0.25">
      <c r="A5231" s="1">
        <v>45658.524016203701</v>
      </c>
      <c r="B5231" t="s">
        <v>10471</v>
      </c>
      <c r="C5231" t="s">
        <v>10472</v>
      </c>
      <c r="D5231">
        <v>3260</v>
      </c>
      <c r="E5231">
        <v>25</v>
      </c>
      <c r="F5231" t="s">
        <v>23</v>
      </c>
      <c r="G5231">
        <v>6</v>
      </c>
      <c r="H5231">
        <v>1020</v>
      </c>
      <c r="I5231">
        <v>4.9269021760759104</v>
      </c>
      <c r="J5231">
        <v>207.02663936639999</v>
      </c>
    </row>
    <row r="5232" spans="1:10" x14ac:dyDescent="0.25">
      <c r="A5232" s="1">
        <v>45658.524062500001</v>
      </c>
      <c r="B5232" t="s">
        <v>10473</v>
      </c>
      <c r="C5232" t="s">
        <v>10474</v>
      </c>
      <c r="D5232">
        <v>53979</v>
      </c>
      <c r="E5232">
        <v>21</v>
      </c>
      <c r="F5232" t="s">
        <v>12</v>
      </c>
      <c r="G5232">
        <v>14</v>
      </c>
      <c r="H5232">
        <v>19166</v>
      </c>
      <c r="I5232">
        <v>1.9930648582133299</v>
      </c>
      <c r="J5232">
        <v>9616.3453592680107</v>
      </c>
    </row>
    <row r="5233" spans="1:10" x14ac:dyDescent="0.25">
      <c r="A5233" s="1">
        <v>45658.524189814816</v>
      </c>
      <c r="B5233" t="s">
        <v>10475</v>
      </c>
      <c r="C5233" t="s">
        <v>10476</v>
      </c>
      <c r="D5233">
        <v>9787</v>
      </c>
      <c r="E5233">
        <v>80</v>
      </c>
      <c r="F5233" t="s">
        <v>28</v>
      </c>
      <c r="G5233">
        <v>13</v>
      </c>
      <c r="H5233">
        <v>1339</v>
      </c>
      <c r="I5233">
        <v>4.0097789381863302</v>
      </c>
      <c r="J5233">
        <v>333.93362094062002</v>
      </c>
    </row>
    <row r="5234" spans="1:10" x14ac:dyDescent="0.25">
      <c r="A5234" s="1">
        <v>45658.524456018517</v>
      </c>
      <c r="B5234" t="s">
        <v>10477</v>
      </c>
      <c r="C5234" t="s">
        <v>10478</v>
      </c>
      <c r="D5234">
        <v>4668</v>
      </c>
      <c r="E5234">
        <v>443</v>
      </c>
      <c r="F5234" t="s">
        <v>12</v>
      </c>
      <c r="G5234">
        <v>7</v>
      </c>
      <c r="H5234">
        <v>8484</v>
      </c>
      <c r="I5234">
        <v>3.5552771002410499</v>
      </c>
      <c r="J5234">
        <v>2386.31188534496</v>
      </c>
    </row>
    <row r="5235" spans="1:10" x14ac:dyDescent="0.25">
      <c r="A5235" s="1">
        <v>45658.524525462963</v>
      </c>
      <c r="B5235" t="s">
        <v>10479</v>
      </c>
      <c r="C5235" t="s">
        <v>10480</v>
      </c>
      <c r="D5235">
        <v>55766</v>
      </c>
      <c r="E5235">
        <v>21</v>
      </c>
      <c r="F5235" t="s">
        <v>23</v>
      </c>
      <c r="G5235">
        <v>5</v>
      </c>
      <c r="H5235">
        <v>835</v>
      </c>
      <c r="I5235">
        <v>2.5612838384179399</v>
      </c>
      <c r="J5235">
        <v>326.00838199789803</v>
      </c>
    </row>
    <row r="5236" spans="1:10" x14ac:dyDescent="0.25">
      <c r="A5236" s="1">
        <v>45658.524722222224</v>
      </c>
      <c r="B5236" t="s">
        <v>10481</v>
      </c>
      <c r="C5236" t="s">
        <v>10482</v>
      </c>
      <c r="D5236">
        <v>63918</v>
      </c>
      <c r="E5236">
        <v>22</v>
      </c>
      <c r="F5236" t="s">
        <v>23</v>
      </c>
      <c r="G5236">
        <v>8</v>
      </c>
      <c r="H5236">
        <v>9528</v>
      </c>
      <c r="I5236">
        <v>1.2271227276147401</v>
      </c>
      <c r="J5236">
        <v>7764.5045483921003</v>
      </c>
    </row>
    <row r="5237" spans="1:10" x14ac:dyDescent="0.25">
      <c r="A5237" s="1">
        <v>45658.524780092594</v>
      </c>
      <c r="B5237" t="s">
        <v>10483</v>
      </c>
      <c r="C5237" t="s">
        <v>10484</v>
      </c>
      <c r="D5237">
        <v>15247</v>
      </c>
      <c r="E5237">
        <v>443</v>
      </c>
      <c r="F5237" t="s">
        <v>23</v>
      </c>
      <c r="G5237">
        <v>13</v>
      </c>
      <c r="H5237">
        <v>10907</v>
      </c>
      <c r="I5237">
        <v>0.45429458560214903</v>
      </c>
      <c r="J5237">
        <v>24008.6506546038</v>
      </c>
    </row>
    <row r="5238" spans="1:10" x14ac:dyDescent="0.25">
      <c r="A5238" s="1">
        <v>45658.52480324074</v>
      </c>
      <c r="B5238" t="s">
        <v>10485</v>
      </c>
      <c r="C5238" t="s">
        <v>10486</v>
      </c>
      <c r="D5238">
        <v>46160</v>
      </c>
      <c r="E5238">
        <v>8080</v>
      </c>
      <c r="F5238" t="s">
        <v>28</v>
      </c>
      <c r="G5238">
        <v>9</v>
      </c>
      <c r="H5238">
        <v>3789</v>
      </c>
      <c r="I5238">
        <v>2.08117125791374</v>
      </c>
      <c r="J5238">
        <v>1820.6094215419</v>
      </c>
    </row>
    <row r="5239" spans="1:10" x14ac:dyDescent="0.25">
      <c r="A5239" s="1">
        <v>45658.524814814817</v>
      </c>
      <c r="B5239" t="s">
        <v>10487</v>
      </c>
      <c r="C5239" t="s">
        <v>10488</v>
      </c>
      <c r="D5239">
        <v>21165</v>
      </c>
      <c r="E5239">
        <v>53</v>
      </c>
      <c r="F5239" t="s">
        <v>28</v>
      </c>
      <c r="G5239">
        <v>6</v>
      </c>
      <c r="H5239">
        <v>1188</v>
      </c>
      <c r="I5239">
        <v>3.3313139920519799</v>
      </c>
      <c r="J5239">
        <v>356.61603884664999</v>
      </c>
    </row>
    <row r="5240" spans="1:10" x14ac:dyDescent="0.25">
      <c r="A5240" s="1">
        <v>45658.524814814817</v>
      </c>
      <c r="B5240" t="s">
        <v>10489</v>
      </c>
      <c r="C5240" t="s">
        <v>10490</v>
      </c>
      <c r="D5240">
        <v>47559</v>
      </c>
      <c r="E5240">
        <v>8080</v>
      </c>
      <c r="F5240" t="s">
        <v>28</v>
      </c>
      <c r="G5240">
        <v>12</v>
      </c>
      <c r="H5240">
        <v>2016</v>
      </c>
      <c r="I5240">
        <v>3.4445635523668501</v>
      </c>
      <c r="J5240">
        <v>585.27008410535802</v>
      </c>
    </row>
    <row r="5241" spans="1:10" x14ac:dyDescent="0.25">
      <c r="A5241" s="1">
        <v>45658.525000000001</v>
      </c>
      <c r="B5241" t="s">
        <v>10491</v>
      </c>
      <c r="C5241" t="s">
        <v>10492</v>
      </c>
      <c r="D5241">
        <v>61734</v>
      </c>
      <c r="E5241">
        <v>8080</v>
      </c>
      <c r="F5241" t="s">
        <v>23</v>
      </c>
      <c r="G5241">
        <v>11</v>
      </c>
      <c r="H5241">
        <v>847</v>
      </c>
      <c r="I5241">
        <v>3.60616570444888</v>
      </c>
      <c r="J5241">
        <v>234.875507510668</v>
      </c>
    </row>
    <row r="5242" spans="1:10" x14ac:dyDescent="0.25">
      <c r="A5242" s="1">
        <v>45658.525000000001</v>
      </c>
      <c r="B5242" t="s">
        <v>10493</v>
      </c>
      <c r="C5242" t="s">
        <v>10494</v>
      </c>
      <c r="D5242">
        <v>32239</v>
      </c>
      <c r="E5242">
        <v>80</v>
      </c>
      <c r="F5242" t="s">
        <v>23</v>
      </c>
      <c r="G5242">
        <v>14</v>
      </c>
      <c r="H5242">
        <v>6678</v>
      </c>
      <c r="I5242">
        <v>3.9010466719159398</v>
      </c>
      <c r="J5242">
        <v>1711.84827089499</v>
      </c>
    </row>
    <row r="5243" spans="1:10" x14ac:dyDescent="0.25">
      <c r="A5243" s="1">
        <v>45658.525092592594</v>
      </c>
      <c r="B5243" t="s">
        <v>10495</v>
      </c>
      <c r="C5243" t="s">
        <v>10496</v>
      </c>
      <c r="D5243">
        <v>13076</v>
      </c>
      <c r="E5243">
        <v>21</v>
      </c>
      <c r="F5243" t="s">
        <v>28</v>
      </c>
      <c r="G5243">
        <v>13</v>
      </c>
      <c r="H5243">
        <v>13702</v>
      </c>
      <c r="I5243">
        <v>3.0371572236188</v>
      </c>
      <c r="J5243">
        <v>4511.4556116636904</v>
      </c>
    </row>
    <row r="5244" spans="1:10" x14ac:dyDescent="0.25">
      <c r="A5244" s="1">
        <v>45658.525092592594</v>
      </c>
      <c r="B5244" t="s">
        <v>10497</v>
      </c>
      <c r="C5244" t="s">
        <v>10498</v>
      </c>
      <c r="D5244">
        <v>28850</v>
      </c>
      <c r="E5244">
        <v>21</v>
      </c>
      <c r="F5244" t="s">
        <v>23</v>
      </c>
      <c r="G5244">
        <v>18</v>
      </c>
      <c r="H5244">
        <v>8946</v>
      </c>
      <c r="I5244">
        <v>4.1651774383505504</v>
      </c>
      <c r="J5244">
        <v>2147.8076582357298</v>
      </c>
    </row>
    <row r="5245" spans="1:10" x14ac:dyDescent="0.25">
      <c r="A5245" s="1">
        <v>45658.525127314817</v>
      </c>
      <c r="B5245" t="s">
        <v>10499</v>
      </c>
      <c r="C5245" t="s">
        <v>10500</v>
      </c>
      <c r="D5245">
        <v>64329</v>
      </c>
      <c r="E5245">
        <v>21</v>
      </c>
      <c r="F5245" t="s">
        <v>23</v>
      </c>
      <c r="G5245">
        <v>14</v>
      </c>
      <c r="H5245">
        <v>8778</v>
      </c>
      <c r="I5245">
        <v>0.974239971007267</v>
      </c>
      <c r="J5245">
        <v>9010.1004487882092</v>
      </c>
    </row>
    <row r="5246" spans="1:10" x14ac:dyDescent="0.25">
      <c r="A5246" s="1">
        <v>45658.525451388887</v>
      </c>
      <c r="B5246" t="s">
        <v>10501</v>
      </c>
      <c r="C5246" t="s">
        <v>10502</v>
      </c>
      <c r="D5246">
        <v>15936</v>
      </c>
      <c r="E5246">
        <v>80</v>
      </c>
      <c r="F5246" t="s">
        <v>23</v>
      </c>
      <c r="G5246">
        <v>15</v>
      </c>
      <c r="H5246">
        <v>19875</v>
      </c>
      <c r="I5246">
        <v>2.5896736843058599</v>
      </c>
      <c r="J5246">
        <v>7674.7121154483502</v>
      </c>
    </row>
    <row r="5247" spans="1:10" x14ac:dyDescent="0.25">
      <c r="A5247" s="1">
        <v>45658.525613425925</v>
      </c>
      <c r="B5247" t="s">
        <v>10503</v>
      </c>
      <c r="C5247" t="s">
        <v>10504</v>
      </c>
      <c r="D5247">
        <v>18838</v>
      </c>
      <c r="E5247">
        <v>22</v>
      </c>
      <c r="F5247" t="s">
        <v>23</v>
      </c>
      <c r="G5247">
        <v>9</v>
      </c>
      <c r="H5247">
        <v>10494</v>
      </c>
      <c r="I5247">
        <v>3.1725367974658698</v>
      </c>
      <c r="J5247">
        <v>3307.76305207311</v>
      </c>
    </row>
    <row r="5248" spans="1:10" x14ac:dyDescent="0.25">
      <c r="A5248" s="1">
        <v>45658.525613425925</v>
      </c>
      <c r="B5248" t="s">
        <v>10505</v>
      </c>
      <c r="C5248" t="s">
        <v>10506</v>
      </c>
      <c r="D5248">
        <v>46876</v>
      </c>
      <c r="E5248">
        <v>21</v>
      </c>
      <c r="F5248" t="s">
        <v>23</v>
      </c>
      <c r="G5248">
        <v>15</v>
      </c>
      <c r="H5248">
        <v>6045</v>
      </c>
      <c r="I5248">
        <v>0.268859570678808</v>
      </c>
      <c r="J5248">
        <v>22483.856478449899</v>
      </c>
    </row>
    <row r="5249" spans="1:10" x14ac:dyDescent="0.25">
      <c r="A5249" s="1">
        <v>45658.525717592594</v>
      </c>
      <c r="B5249" t="s">
        <v>10507</v>
      </c>
      <c r="C5249" t="s">
        <v>10508</v>
      </c>
      <c r="D5249">
        <v>30628</v>
      </c>
      <c r="E5249">
        <v>8080</v>
      </c>
      <c r="F5249" t="s">
        <v>23</v>
      </c>
      <c r="G5249">
        <v>8</v>
      </c>
      <c r="H5249">
        <v>9320</v>
      </c>
      <c r="I5249">
        <v>3.5315914718145298</v>
      </c>
      <c r="J5249">
        <v>2639.0368405809299</v>
      </c>
    </row>
    <row r="5250" spans="1:10" x14ac:dyDescent="0.25">
      <c r="A5250" s="1">
        <v>45658.525902777779</v>
      </c>
      <c r="B5250" t="s">
        <v>10509</v>
      </c>
      <c r="C5250" t="s">
        <v>10510</v>
      </c>
      <c r="D5250">
        <v>37188</v>
      </c>
      <c r="E5250">
        <v>22</v>
      </c>
      <c r="F5250" t="s">
        <v>23</v>
      </c>
      <c r="G5250">
        <v>10</v>
      </c>
      <c r="H5250">
        <v>2570</v>
      </c>
      <c r="I5250">
        <v>4.9558809444783698</v>
      </c>
      <c r="J5250">
        <v>518.57581503514098</v>
      </c>
    </row>
    <row r="5251" spans="1:10" x14ac:dyDescent="0.25">
      <c r="A5251" s="1">
        <v>45658.525914351849</v>
      </c>
      <c r="B5251" t="s">
        <v>10511</v>
      </c>
      <c r="C5251" t="s">
        <v>10512</v>
      </c>
      <c r="D5251">
        <v>5512</v>
      </c>
      <c r="E5251">
        <v>80</v>
      </c>
      <c r="F5251" t="s">
        <v>28</v>
      </c>
      <c r="G5251">
        <v>11</v>
      </c>
      <c r="H5251">
        <v>11440</v>
      </c>
      <c r="I5251">
        <v>2.2714635532423801</v>
      </c>
      <c r="J5251">
        <v>5036.4004228331296</v>
      </c>
    </row>
    <row r="5252" spans="1:10" x14ac:dyDescent="0.25">
      <c r="A5252" s="1">
        <v>45658.526226851849</v>
      </c>
      <c r="B5252" t="s">
        <v>10513</v>
      </c>
      <c r="C5252" t="s">
        <v>10514</v>
      </c>
      <c r="D5252">
        <v>22965</v>
      </c>
      <c r="E5252">
        <v>53</v>
      </c>
      <c r="F5252" t="s">
        <v>23</v>
      </c>
      <c r="G5252">
        <v>11</v>
      </c>
      <c r="H5252">
        <v>10956</v>
      </c>
      <c r="I5252">
        <v>0.46459755617828602</v>
      </c>
      <c r="J5252">
        <v>23581.699589904201</v>
      </c>
    </row>
    <row r="5253" spans="1:10" x14ac:dyDescent="0.25">
      <c r="A5253" s="1">
        <v>45658.526273148149</v>
      </c>
      <c r="B5253" t="s">
        <v>10515</v>
      </c>
      <c r="C5253" t="s">
        <v>10516</v>
      </c>
      <c r="D5253">
        <v>9078</v>
      </c>
      <c r="E5253">
        <v>80</v>
      </c>
      <c r="F5253" t="s">
        <v>28</v>
      </c>
      <c r="G5253">
        <v>18</v>
      </c>
      <c r="H5253">
        <v>6876</v>
      </c>
      <c r="I5253">
        <v>0.97736636372372698</v>
      </c>
      <c r="J5253">
        <v>7035.2329026371499</v>
      </c>
    </row>
    <row r="5254" spans="1:10" x14ac:dyDescent="0.25">
      <c r="A5254" s="1">
        <v>45658.526412037034</v>
      </c>
      <c r="B5254" t="s">
        <v>10517</v>
      </c>
      <c r="C5254" t="s">
        <v>10518</v>
      </c>
      <c r="D5254">
        <v>47287</v>
      </c>
      <c r="E5254">
        <v>25</v>
      </c>
      <c r="F5254" t="s">
        <v>28</v>
      </c>
      <c r="G5254">
        <v>10</v>
      </c>
      <c r="H5254">
        <v>11340</v>
      </c>
      <c r="I5254">
        <v>0.66161699986984701</v>
      </c>
      <c r="J5254">
        <v>17139.825612447599</v>
      </c>
    </row>
    <row r="5255" spans="1:10" x14ac:dyDescent="0.25">
      <c r="A5255" s="1">
        <v>45658.52652777778</v>
      </c>
      <c r="B5255" t="s">
        <v>10519</v>
      </c>
      <c r="C5255" t="s">
        <v>10520</v>
      </c>
      <c r="D5255">
        <v>51056</v>
      </c>
      <c r="E5255">
        <v>53</v>
      </c>
      <c r="F5255" t="s">
        <v>12</v>
      </c>
      <c r="G5255">
        <v>11</v>
      </c>
      <c r="H5255">
        <v>2277</v>
      </c>
      <c r="I5255">
        <v>1.02567455546083</v>
      </c>
      <c r="J5255">
        <v>2220.0024246257599</v>
      </c>
    </row>
    <row r="5256" spans="1:10" x14ac:dyDescent="0.25">
      <c r="A5256" s="1">
        <v>45658.526550925926</v>
      </c>
      <c r="B5256" t="s">
        <v>10521</v>
      </c>
      <c r="C5256" t="s">
        <v>10522</v>
      </c>
      <c r="D5256">
        <v>56780</v>
      </c>
      <c r="E5256">
        <v>80</v>
      </c>
      <c r="F5256" t="s">
        <v>23</v>
      </c>
      <c r="G5256">
        <v>17</v>
      </c>
      <c r="H5256">
        <v>9316</v>
      </c>
      <c r="I5256">
        <v>3.9492647829347001</v>
      </c>
      <c r="J5256">
        <v>2358.9200805820001</v>
      </c>
    </row>
    <row r="5257" spans="1:10" x14ac:dyDescent="0.25">
      <c r="A5257" s="1">
        <v>45658.526620370372</v>
      </c>
      <c r="B5257" t="s">
        <v>10523</v>
      </c>
      <c r="C5257" t="s">
        <v>10524</v>
      </c>
      <c r="D5257">
        <v>35672</v>
      </c>
      <c r="E5257">
        <v>443</v>
      </c>
      <c r="F5257" t="s">
        <v>12</v>
      </c>
      <c r="G5257">
        <v>12</v>
      </c>
      <c r="H5257">
        <v>9708</v>
      </c>
      <c r="I5257">
        <v>5.4976504073975599E-2</v>
      </c>
      <c r="J5257">
        <v>176584.527581765</v>
      </c>
    </row>
    <row r="5258" spans="1:10" x14ac:dyDescent="0.25">
      <c r="A5258" s="1">
        <v>45658.526666666665</v>
      </c>
      <c r="B5258" t="s">
        <v>10525</v>
      </c>
      <c r="C5258" t="s">
        <v>10526</v>
      </c>
      <c r="D5258">
        <v>55121</v>
      </c>
      <c r="E5258">
        <v>21</v>
      </c>
      <c r="F5258" t="s">
        <v>23</v>
      </c>
      <c r="G5258">
        <v>14</v>
      </c>
      <c r="H5258">
        <v>7616</v>
      </c>
      <c r="I5258">
        <v>0.63365569786313702</v>
      </c>
      <c r="J5258">
        <v>12019.1454534114</v>
      </c>
    </row>
    <row r="5259" spans="1:10" x14ac:dyDescent="0.25">
      <c r="A5259" s="1">
        <v>45658.527048611111</v>
      </c>
      <c r="B5259" t="s">
        <v>10527</v>
      </c>
      <c r="C5259" t="s">
        <v>10528</v>
      </c>
      <c r="D5259">
        <v>22014</v>
      </c>
      <c r="E5259">
        <v>22</v>
      </c>
      <c r="F5259" t="s">
        <v>28</v>
      </c>
      <c r="G5259">
        <v>10</v>
      </c>
      <c r="H5259">
        <v>7980</v>
      </c>
      <c r="I5259">
        <v>2.3240228812526298</v>
      </c>
      <c r="J5259">
        <v>3433.7011327955702</v>
      </c>
    </row>
    <row r="5260" spans="1:10" x14ac:dyDescent="0.25">
      <c r="A5260" s="1">
        <v>45658.527071759258</v>
      </c>
      <c r="B5260" t="s">
        <v>10529</v>
      </c>
      <c r="C5260" t="s">
        <v>10530</v>
      </c>
      <c r="D5260">
        <v>40750</v>
      </c>
      <c r="E5260">
        <v>21</v>
      </c>
      <c r="F5260" t="s">
        <v>28</v>
      </c>
      <c r="G5260">
        <v>11</v>
      </c>
      <c r="H5260">
        <v>2794</v>
      </c>
      <c r="I5260">
        <v>2.3924806430571701</v>
      </c>
      <c r="J5260">
        <v>1167.82554045233</v>
      </c>
    </row>
    <row r="5261" spans="1:10" x14ac:dyDescent="0.25">
      <c r="A5261" s="1">
        <v>45658.527222222219</v>
      </c>
      <c r="B5261" t="s">
        <v>10531</v>
      </c>
      <c r="C5261" t="s">
        <v>10532</v>
      </c>
      <c r="D5261">
        <v>49701</v>
      </c>
      <c r="E5261">
        <v>21</v>
      </c>
      <c r="F5261" t="s">
        <v>28</v>
      </c>
      <c r="G5261">
        <v>8</v>
      </c>
      <c r="H5261">
        <v>7696</v>
      </c>
      <c r="I5261">
        <v>3.9291572522377698</v>
      </c>
      <c r="J5261">
        <v>1958.6897408132199</v>
      </c>
    </row>
    <row r="5262" spans="1:10" x14ac:dyDescent="0.25">
      <c r="A5262" s="1">
        <v>45658.527222222219</v>
      </c>
      <c r="B5262" t="s">
        <v>10533</v>
      </c>
      <c r="C5262" t="s">
        <v>10534</v>
      </c>
      <c r="D5262">
        <v>10896</v>
      </c>
      <c r="E5262">
        <v>8080</v>
      </c>
      <c r="F5262" t="s">
        <v>28</v>
      </c>
      <c r="G5262">
        <v>8</v>
      </c>
      <c r="H5262">
        <v>3512</v>
      </c>
      <c r="I5262">
        <v>4.0758153686960297</v>
      </c>
      <c r="J5262">
        <v>861.66807922008104</v>
      </c>
    </row>
    <row r="5263" spans="1:10" x14ac:dyDescent="0.25">
      <c r="A5263" s="1">
        <v>45658.527245370373</v>
      </c>
      <c r="B5263" t="s">
        <v>10535</v>
      </c>
      <c r="C5263" t="s">
        <v>10536</v>
      </c>
      <c r="D5263">
        <v>33942</v>
      </c>
      <c r="E5263">
        <v>80</v>
      </c>
      <c r="F5263" t="s">
        <v>28</v>
      </c>
      <c r="G5263">
        <v>7</v>
      </c>
      <c r="H5263">
        <v>8722</v>
      </c>
      <c r="I5263">
        <v>4.6227901459876</v>
      </c>
      <c r="J5263">
        <v>1886.73933372691</v>
      </c>
    </row>
    <row r="5264" spans="1:10" x14ac:dyDescent="0.25">
      <c r="A5264" s="1">
        <v>45658.527453703704</v>
      </c>
      <c r="B5264" t="s">
        <v>10537</v>
      </c>
      <c r="C5264" t="s">
        <v>10538</v>
      </c>
      <c r="D5264">
        <v>64708</v>
      </c>
      <c r="E5264">
        <v>22</v>
      </c>
      <c r="F5264" t="s">
        <v>12</v>
      </c>
      <c r="G5264">
        <v>16</v>
      </c>
      <c r="H5264">
        <v>13984</v>
      </c>
      <c r="I5264">
        <v>0.38407353748812501</v>
      </c>
      <c r="J5264">
        <v>36409.694069152902</v>
      </c>
    </row>
    <row r="5265" spans="1:10" x14ac:dyDescent="0.25">
      <c r="A5265" s="1">
        <v>45658.527488425927</v>
      </c>
      <c r="B5265" t="s">
        <v>10539</v>
      </c>
      <c r="C5265" t="s">
        <v>10540</v>
      </c>
      <c r="D5265">
        <v>1399</v>
      </c>
      <c r="E5265">
        <v>21</v>
      </c>
      <c r="F5265" t="s">
        <v>23</v>
      </c>
      <c r="G5265">
        <v>20</v>
      </c>
      <c r="H5265">
        <v>7260</v>
      </c>
      <c r="I5265">
        <v>4.0888446799629499</v>
      </c>
      <c r="J5265">
        <v>1775.5626755834001</v>
      </c>
    </row>
    <row r="5266" spans="1:10" x14ac:dyDescent="0.25">
      <c r="A5266" s="1">
        <v>45658.527581018519</v>
      </c>
      <c r="B5266" t="s">
        <v>10541</v>
      </c>
      <c r="C5266" t="s">
        <v>10542</v>
      </c>
      <c r="D5266">
        <v>40210</v>
      </c>
      <c r="E5266">
        <v>80</v>
      </c>
      <c r="F5266" t="s">
        <v>28</v>
      </c>
      <c r="G5266">
        <v>13</v>
      </c>
      <c r="H5266">
        <v>3211</v>
      </c>
      <c r="I5266">
        <v>4.7650403882903101</v>
      </c>
      <c r="J5266">
        <v>673.86627149913704</v>
      </c>
    </row>
    <row r="5267" spans="1:10" x14ac:dyDescent="0.25">
      <c r="A5267" s="1">
        <v>45658.527615740742</v>
      </c>
      <c r="B5267" t="s">
        <v>10543</v>
      </c>
      <c r="C5267" t="s">
        <v>10544</v>
      </c>
      <c r="D5267">
        <v>47266</v>
      </c>
      <c r="E5267">
        <v>22</v>
      </c>
      <c r="F5267" t="s">
        <v>28</v>
      </c>
      <c r="G5267">
        <v>12</v>
      </c>
      <c r="H5267">
        <v>2292</v>
      </c>
      <c r="I5267">
        <v>2.7755841750549299</v>
      </c>
      <c r="J5267">
        <v>825.77210974141599</v>
      </c>
    </row>
    <row r="5268" spans="1:10" x14ac:dyDescent="0.25">
      <c r="A5268" s="1">
        <v>45658.527627314812</v>
      </c>
      <c r="B5268" t="s">
        <v>10545</v>
      </c>
      <c r="C5268" t="s">
        <v>10546</v>
      </c>
      <c r="D5268">
        <v>56399</v>
      </c>
      <c r="E5268">
        <v>53</v>
      </c>
      <c r="F5268" t="s">
        <v>28</v>
      </c>
      <c r="G5268">
        <v>13</v>
      </c>
      <c r="H5268">
        <v>13832</v>
      </c>
      <c r="I5268">
        <v>2.1534526775726799</v>
      </c>
      <c r="J5268">
        <v>6423.1734200869796</v>
      </c>
    </row>
    <row r="5269" spans="1:10" x14ac:dyDescent="0.25">
      <c r="A5269" s="1">
        <v>45658.527627314812</v>
      </c>
      <c r="B5269" t="s">
        <v>10547</v>
      </c>
      <c r="C5269" t="s">
        <v>10548</v>
      </c>
      <c r="D5269">
        <v>21492</v>
      </c>
      <c r="E5269">
        <v>53</v>
      </c>
      <c r="F5269" t="s">
        <v>12</v>
      </c>
      <c r="G5269">
        <v>14</v>
      </c>
      <c r="H5269">
        <v>12698</v>
      </c>
      <c r="I5269">
        <v>0.59370984302667695</v>
      </c>
      <c r="J5269">
        <v>21387.551763108298</v>
      </c>
    </row>
    <row r="5270" spans="1:10" x14ac:dyDescent="0.25">
      <c r="A5270" s="1">
        <v>45658.527743055558</v>
      </c>
      <c r="B5270" t="s">
        <v>10549</v>
      </c>
      <c r="C5270" t="s">
        <v>10550</v>
      </c>
      <c r="D5270">
        <v>55501</v>
      </c>
      <c r="E5270">
        <v>22</v>
      </c>
      <c r="F5270" t="s">
        <v>23</v>
      </c>
      <c r="G5270">
        <v>9</v>
      </c>
      <c r="H5270">
        <v>7875</v>
      </c>
      <c r="I5270">
        <v>1.8797369198628899</v>
      </c>
      <c r="J5270">
        <v>4189.4160383754097</v>
      </c>
    </row>
    <row r="5271" spans="1:10" x14ac:dyDescent="0.25">
      <c r="A5271" s="1">
        <v>45658.527789351851</v>
      </c>
      <c r="B5271" t="s">
        <v>10551</v>
      </c>
      <c r="C5271" t="s">
        <v>10552</v>
      </c>
      <c r="D5271">
        <v>33352</v>
      </c>
      <c r="E5271">
        <v>80</v>
      </c>
      <c r="F5271" t="s">
        <v>23</v>
      </c>
      <c r="G5271">
        <v>9</v>
      </c>
      <c r="H5271">
        <v>11187</v>
      </c>
      <c r="I5271">
        <v>4.2880936476421603</v>
      </c>
      <c r="J5271">
        <v>2608.85160615632</v>
      </c>
    </row>
    <row r="5272" spans="1:10" x14ac:dyDescent="0.25">
      <c r="A5272" s="1">
        <v>45658.527858796297</v>
      </c>
      <c r="B5272" t="s">
        <v>10553</v>
      </c>
      <c r="C5272" t="s">
        <v>10554</v>
      </c>
      <c r="D5272">
        <v>24377</v>
      </c>
      <c r="E5272">
        <v>22</v>
      </c>
      <c r="F5272" t="s">
        <v>23</v>
      </c>
      <c r="G5272">
        <v>6</v>
      </c>
      <c r="H5272">
        <v>6726</v>
      </c>
      <c r="I5272">
        <v>3.8801524188549501</v>
      </c>
      <c r="J5272">
        <v>1733.4370596670601</v>
      </c>
    </row>
    <row r="5273" spans="1:10" x14ac:dyDescent="0.25">
      <c r="A5273" s="1">
        <v>45658.527916666666</v>
      </c>
      <c r="B5273" t="s">
        <v>10555</v>
      </c>
      <c r="C5273" t="s">
        <v>10556</v>
      </c>
      <c r="D5273">
        <v>20782</v>
      </c>
      <c r="E5273">
        <v>53</v>
      </c>
      <c r="F5273" t="s">
        <v>12</v>
      </c>
      <c r="G5273">
        <v>12</v>
      </c>
      <c r="H5273">
        <v>5400</v>
      </c>
      <c r="I5273">
        <v>3.0195700817300599</v>
      </c>
      <c r="J5273">
        <v>1788.3340521462701</v>
      </c>
    </row>
    <row r="5274" spans="1:10" x14ac:dyDescent="0.25">
      <c r="A5274" s="1">
        <v>45658.527928240743</v>
      </c>
      <c r="B5274" t="s">
        <v>10557</v>
      </c>
      <c r="C5274" t="s">
        <v>10558</v>
      </c>
      <c r="D5274">
        <v>62614</v>
      </c>
      <c r="E5274">
        <v>22</v>
      </c>
      <c r="F5274" t="s">
        <v>28</v>
      </c>
      <c r="G5274">
        <v>14</v>
      </c>
      <c r="H5274">
        <v>17164</v>
      </c>
      <c r="I5274">
        <v>3.0267877918619801</v>
      </c>
      <c r="J5274">
        <v>5670.6981725472297</v>
      </c>
    </row>
    <row r="5275" spans="1:10" x14ac:dyDescent="0.25">
      <c r="A5275" s="1">
        <v>45658.528020833335</v>
      </c>
      <c r="B5275" t="s">
        <v>10559</v>
      </c>
      <c r="C5275" t="s">
        <v>10560</v>
      </c>
      <c r="D5275">
        <v>41651</v>
      </c>
      <c r="E5275">
        <v>8080</v>
      </c>
      <c r="F5275" t="s">
        <v>12</v>
      </c>
      <c r="G5275">
        <v>11</v>
      </c>
      <c r="H5275">
        <v>6721</v>
      </c>
      <c r="I5275">
        <v>3.4849041135710799</v>
      </c>
      <c r="J5275">
        <v>1928.60399625537</v>
      </c>
    </row>
    <row r="5276" spans="1:10" x14ac:dyDescent="0.25">
      <c r="A5276" s="1">
        <v>45658.528020833335</v>
      </c>
      <c r="B5276" t="s">
        <v>10561</v>
      </c>
      <c r="C5276" t="s">
        <v>10562</v>
      </c>
      <c r="D5276">
        <v>36253</v>
      </c>
      <c r="E5276">
        <v>80</v>
      </c>
      <c r="F5276" t="s">
        <v>28</v>
      </c>
      <c r="G5276">
        <v>15</v>
      </c>
      <c r="H5276">
        <v>21375</v>
      </c>
      <c r="I5276">
        <v>0.62415075880886095</v>
      </c>
      <c r="J5276">
        <v>34246.533707324699</v>
      </c>
    </row>
    <row r="5277" spans="1:10" x14ac:dyDescent="0.25">
      <c r="A5277" s="1">
        <v>45658.528101851851</v>
      </c>
      <c r="B5277" t="s">
        <v>10563</v>
      </c>
      <c r="C5277" t="s">
        <v>10564</v>
      </c>
      <c r="D5277">
        <v>63298</v>
      </c>
      <c r="E5277">
        <v>443</v>
      </c>
      <c r="F5277" t="s">
        <v>28</v>
      </c>
      <c r="G5277">
        <v>11</v>
      </c>
      <c r="H5277">
        <v>4059</v>
      </c>
      <c r="I5277">
        <v>0.68905567415598201</v>
      </c>
      <c r="J5277">
        <v>5890.6705978030404</v>
      </c>
    </row>
    <row r="5278" spans="1:10" x14ac:dyDescent="0.25">
      <c r="A5278" s="1">
        <v>45658.528148148151</v>
      </c>
      <c r="B5278" t="s">
        <v>10565</v>
      </c>
      <c r="C5278" t="s">
        <v>10566</v>
      </c>
      <c r="D5278">
        <v>35600</v>
      </c>
      <c r="E5278">
        <v>443</v>
      </c>
      <c r="F5278" t="s">
        <v>12</v>
      </c>
      <c r="G5278">
        <v>10</v>
      </c>
      <c r="H5278">
        <v>14630</v>
      </c>
      <c r="I5278">
        <v>3.73738546085379</v>
      </c>
      <c r="J5278">
        <v>3914.5012344158399</v>
      </c>
    </row>
    <row r="5279" spans="1:10" x14ac:dyDescent="0.25">
      <c r="A5279" s="1">
        <v>45658.528217592589</v>
      </c>
      <c r="B5279" t="s">
        <v>10567</v>
      </c>
      <c r="C5279" t="s">
        <v>10568</v>
      </c>
      <c r="D5279">
        <v>3360</v>
      </c>
      <c r="E5279">
        <v>25</v>
      </c>
      <c r="F5279" t="s">
        <v>23</v>
      </c>
      <c r="G5279">
        <v>12</v>
      </c>
      <c r="H5279">
        <v>5748</v>
      </c>
      <c r="I5279">
        <v>0.80137323425871898</v>
      </c>
      <c r="J5279">
        <v>7172.6877742765801</v>
      </c>
    </row>
    <row r="5280" spans="1:10" x14ac:dyDescent="0.25">
      <c r="A5280" s="1">
        <v>45658.528217592589</v>
      </c>
      <c r="B5280" t="s">
        <v>10569</v>
      </c>
      <c r="C5280" t="s">
        <v>10570</v>
      </c>
      <c r="D5280">
        <v>27537</v>
      </c>
      <c r="E5280">
        <v>25</v>
      </c>
      <c r="F5280" t="s">
        <v>12</v>
      </c>
      <c r="G5280">
        <v>18</v>
      </c>
      <c r="H5280">
        <v>24912</v>
      </c>
      <c r="I5280">
        <v>1.5878756616865</v>
      </c>
      <c r="J5280">
        <v>15688.885849878499</v>
      </c>
    </row>
    <row r="5281" spans="1:10" x14ac:dyDescent="0.25">
      <c r="A5281" s="1">
        <v>45658.528460648151</v>
      </c>
      <c r="B5281" t="s">
        <v>10571</v>
      </c>
      <c r="C5281" t="s">
        <v>10572</v>
      </c>
      <c r="D5281">
        <v>21761</v>
      </c>
      <c r="E5281">
        <v>21</v>
      </c>
      <c r="F5281" t="s">
        <v>28</v>
      </c>
      <c r="G5281">
        <v>10</v>
      </c>
      <c r="H5281">
        <v>2470</v>
      </c>
      <c r="I5281">
        <v>3.7586283451162301</v>
      </c>
      <c r="J5281">
        <v>657.154624827269</v>
      </c>
    </row>
    <row r="5282" spans="1:10" x14ac:dyDescent="0.25">
      <c r="A5282" s="1">
        <v>45658.528541666667</v>
      </c>
      <c r="B5282" t="s">
        <v>10573</v>
      </c>
      <c r="C5282" t="s">
        <v>10574</v>
      </c>
      <c r="D5282">
        <v>42680</v>
      </c>
      <c r="E5282">
        <v>21</v>
      </c>
      <c r="F5282" t="s">
        <v>23</v>
      </c>
      <c r="G5282">
        <v>15</v>
      </c>
      <c r="H5282">
        <v>20025</v>
      </c>
      <c r="I5282">
        <v>1.64189007806434</v>
      </c>
      <c r="J5282">
        <v>12196.3097697794</v>
      </c>
    </row>
    <row r="5283" spans="1:10" x14ac:dyDescent="0.25">
      <c r="A5283" s="1">
        <v>45658.528668981482</v>
      </c>
      <c r="B5283" t="s">
        <v>10575</v>
      </c>
      <c r="C5283" t="s">
        <v>10576</v>
      </c>
      <c r="D5283">
        <v>47049</v>
      </c>
      <c r="E5283">
        <v>21</v>
      </c>
      <c r="F5283" t="s">
        <v>12</v>
      </c>
      <c r="G5283">
        <v>12</v>
      </c>
      <c r="H5283">
        <v>10332</v>
      </c>
      <c r="I5283">
        <v>3.1133448465432001</v>
      </c>
      <c r="J5283">
        <v>3318.6172779644899</v>
      </c>
    </row>
    <row r="5284" spans="1:10" x14ac:dyDescent="0.25">
      <c r="A5284" s="1">
        <v>45658.52888888889</v>
      </c>
      <c r="B5284" t="s">
        <v>10577</v>
      </c>
      <c r="C5284" t="s">
        <v>10578</v>
      </c>
      <c r="D5284">
        <v>6644</v>
      </c>
      <c r="E5284">
        <v>8080</v>
      </c>
      <c r="F5284" t="s">
        <v>28</v>
      </c>
      <c r="G5284">
        <v>8</v>
      </c>
      <c r="H5284">
        <v>5864</v>
      </c>
      <c r="I5284">
        <v>4.1273182004836899</v>
      </c>
      <c r="J5284">
        <v>1420.7772977893401</v>
      </c>
    </row>
    <row r="5285" spans="1:10" x14ac:dyDescent="0.25">
      <c r="A5285" s="1">
        <v>45658.529467592591</v>
      </c>
      <c r="B5285" t="s">
        <v>10579</v>
      </c>
      <c r="C5285" t="s">
        <v>10580</v>
      </c>
      <c r="D5285">
        <v>50434</v>
      </c>
      <c r="E5285">
        <v>21</v>
      </c>
      <c r="F5285" t="s">
        <v>28</v>
      </c>
      <c r="G5285">
        <v>8</v>
      </c>
      <c r="H5285">
        <v>7224</v>
      </c>
      <c r="I5285">
        <v>3.2716170376689599</v>
      </c>
      <c r="J5285">
        <v>2208.08239987254</v>
      </c>
    </row>
    <row r="5286" spans="1:10" x14ac:dyDescent="0.25">
      <c r="A5286" s="1">
        <v>45658.529513888891</v>
      </c>
      <c r="B5286" t="s">
        <v>10581</v>
      </c>
      <c r="C5286" t="s">
        <v>10582</v>
      </c>
      <c r="D5286">
        <v>45547</v>
      </c>
      <c r="E5286">
        <v>25</v>
      </c>
      <c r="F5286" t="s">
        <v>12</v>
      </c>
      <c r="G5286">
        <v>8</v>
      </c>
      <c r="H5286">
        <v>10536</v>
      </c>
      <c r="I5286">
        <v>3.64066587241263</v>
      </c>
      <c r="J5286">
        <v>2893.97609372427</v>
      </c>
    </row>
    <row r="5287" spans="1:10" x14ac:dyDescent="0.25">
      <c r="A5287" s="1">
        <v>45658.529513888891</v>
      </c>
      <c r="B5287" t="s">
        <v>10583</v>
      </c>
      <c r="C5287" t="s">
        <v>10584</v>
      </c>
      <c r="D5287">
        <v>6356</v>
      </c>
      <c r="E5287">
        <v>8080</v>
      </c>
      <c r="F5287" t="s">
        <v>28</v>
      </c>
      <c r="G5287">
        <v>12</v>
      </c>
      <c r="H5287">
        <v>5940</v>
      </c>
      <c r="I5287">
        <v>2.39141232542294</v>
      </c>
      <c r="J5287">
        <v>2483.8878418632498</v>
      </c>
    </row>
    <row r="5288" spans="1:10" x14ac:dyDescent="0.25">
      <c r="A5288" s="1">
        <v>45658.529745370368</v>
      </c>
      <c r="B5288" t="s">
        <v>10585</v>
      </c>
      <c r="C5288" t="s">
        <v>10586</v>
      </c>
      <c r="D5288">
        <v>12547</v>
      </c>
      <c r="E5288">
        <v>21</v>
      </c>
      <c r="F5288" t="s">
        <v>23</v>
      </c>
      <c r="G5288">
        <v>6</v>
      </c>
      <c r="H5288">
        <v>3504</v>
      </c>
      <c r="I5288">
        <v>0.49165053790640401</v>
      </c>
      <c r="J5288">
        <v>7127.0134574063104</v>
      </c>
    </row>
    <row r="5289" spans="1:10" x14ac:dyDescent="0.25">
      <c r="A5289" s="1">
        <v>45658.529918981483</v>
      </c>
      <c r="B5289" t="s">
        <v>10587</v>
      </c>
      <c r="C5289" t="s">
        <v>10588</v>
      </c>
      <c r="D5289">
        <v>3389</v>
      </c>
      <c r="E5289">
        <v>443</v>
      </c>
      <c r="F5289" t="s">
        <v>23</v>
      </c>
      <c r="G5289">
        <v>9</v>
      </c>
      <c r="H5289">
        <v>3942</v>
      </c>
      <c r="I5289">
        <v>0.83317339578101202</v>
      </c>
      <c r="J5289">
        <v>4731.3080565958098</v>
      </c>
    </row>
    <row r="5290" spans="1:10" x14ac:dyDescent="0.25">
      <c r="A5290" s="1">
        <v>45658.529942129629</v>
      </c>
      <c r="B5290" t="s">
        <v>10589</v>
      </c>
      <c r="C5290" t="s">
        <v>10590</v>
      </c>
      <c r="D5290">
        <v>6483</v>
      </c>
      <c r="E5290">
        <v>8080</v>
      </c>
      <c r="F5290" t="s">
        <v>28</v>
      </c>
      <c r="G5290">
        <v>11</v>
      </c>
      <c r="H5290">
        <v>11572</v>
      </c>
      <c r="I5290">
        <v>1.23868452709083</v>
      </c>
      <c r="J5290">
        <v>9342.1688467990498</v>
      </c>
    </row>
    <row r="5291" spans="1:10" x14ac:dyDescent="0.25">
      <c r="A5291" s="1">
        <v>45658.530069444445</v>
      </c>
      <c r="B5291" t="s">
        <v>10591</v>
      </c>
      <c r="C5291" t="s">
        <v>10592</v>
      </c>
      <c r="D5291">
        <v>59567</v>
      </c>
      <c r="E5291">
        <v>80</v>
      </c>
      <c r="F5291" t="s">
        <v>23</v>
      </c>
      <c r="G5291">
        <v>10</v>
      </c>
      <c r="H5291">
        <v>7820</v>
      </c>
      <c r="I5291">
        <v>0.46847821253955702</v>
      </c>
      <c r="J5291">
        <v>16692.345109516998</v>
      </c>
    </row>
    <row r="5292" spans="1:10" x14ac:dyDescent="0.25">
      <c r="A5292" s="1">
        <v>45658.530289351853</v>
      </c>
      <c r="B5292" t="s">
        <v>10593</v>
      </c>
      <c r="C5292" t="s">
        <v>10594</v>
      </c>
      <c r="D5292">
        <v>16724</v>
      </c>
      <c r="E5292">
        <v>443</v>
      </c>
      <c r="F5292" t="s">
        <v>12</v>
      </c>
      <c r="G5292">
        <v>15</v>
      </c>
      <c r="H5292">
        <v>20610</v>
      </c>
      <c r="I5292">
        <v>2.8671111817875299</v>
      </c>
      <c r="J5292">
        <v>7188.4202227380802</v>
      </c>
    </row>
    <row r="5293" spans="1:10" x14ac:dyDescent="0.25">
      <c r="A5293" s="1">
        <v>45658.53052083333</v>
      </c>
      <c r="B5293" t="s">
        <v>10595</v>
      </c>
      <c r="C5293" t="s">
        <v>10596</v>
      </c>
      <c r="D5293">
        <v>39597</v>
      </c>
      <c r="E5293">
        <v>443</v>
      </c>
      <c r="F5293" t="s">
        <v>12</v>
      </c>
      <c r="G5293">
        <v>11</v>
      </c>
      <c r="H5293">
        <v>847</v>
      </c>
      <c r="I5293">
        <v>3.42186966542786</v>
      </c>
      <c r="J5293">
        <v>247.52550003803</v>
      </c>
    </row>
    <row r="5294" spans="1:10" x14ac:dyDescent="0.25">
      <c r="A5294" s="1">
        <v>45658.53052083333</v>
      </c>
      <c r="B5294" t="s">
        <v>10597</v>
      </c>
      <c r="C5294" t="s">
        <v>10598</v>
      </c>
      <c r="D5294">
        <v>49592</v>
      </c>
      <c r="E5294">
        <v>21</v>
      </c>
      <c r="F5294" t="s">
        <v>12</v>
      </c>
      <c r="G5294">
        <v>12</v>
      </c>
      <c r="H5294">
        <v>6900</v>
      </c>
      <c r="I5294">
        <v>3.91131942051654</v>
      </c>
      <c r="J5294">
        <v>1764.1105872884</v>
      </c>
    </row>
    <row r="5295" spans="1:10" x14ac:dyDescent="0.25">
      <c r="A5295" s="1">
        <v>45658.530543981484</v>
      </c>
      <c r="B5295" t="s">
        <v>10599</v>
      </c>
      <c r="C5295" t="s">
        <v>10600</v>
      </c>
      <c r="D5295">
        <v>56555</v>
      </c>
      <c r="E5295">
        <v>8080</v>
      </c>
      <c r="F5295" t="s">
        <v>28</v>
      </c>
      <c r="G5295">
        <v>9</v>
      </c>
      <c r="H5295">
        <v>1683</v>
      </c>
      <c r="I5295">
        <v>3.97141874272678</v>
      </c>
      <c r="J5295">
        <v>423.77802720557401</v>
      </c>
    </row>
    <row r="5296" spans="1:10" x14ac:dyDescent="0.25">
      <c r="A5296" s="1">
        <v>45658.530624999999</v>
      </c>
      <c r="B5296" t="s">
        <v>10601</v>
      </c>
      <c r="C5296" t="s">
        <v>10602</v>
      </c>
      <c r="D5296">
        <v>37492</v>
      </c>
      <c r="E5296">
        <v>53</v>
      </c>
      <c r="F5296" t="s">
        <v>12</v>
      </c>
      <c r="G5296">
        <v>16</v>
      </c>
      <c r="H5296">
        <v>23840</v>
      </c>
      <c r="I5296">
        <v>5.8139465250738501E-2</v>
      </c>
      <c r="J5296">
        <v>410048.49110986799</v>
      </c>
    </row>
    <row r="5297" spans="1:10" x14ac:dyDescent="0.25">
      <c r="A5297" s="1">
        <v>45658.530775462961</v>
      </c>
      <c r="B5297" t="s">
        <v>10603</v>
      </c>
      <c r="C5297" t="s">
        <v>10604</v>
      </c>
      <c r="D5297">
        <v>30193</v>
      </c>
      <c r="E5297">
        <v>25</v>
      </c>
      <c r="F5297" t="s">
        <v>23</v>
      </c>
      <c r="G5297">
        <v>12</v>
      </c>
      <c r="H5297">
        <v>5556</v>
      </c>
      <c r="I5297">
        <v>2.4930639487697501</v>
      </c>
      <c r="J5297">
        <v>2228.5830264168299</v>
      </c>
    </row>
    <row r="5298" spans="1:10" x14ac:dyDescent="0.25">
      <c r="A5298" s="1">
        <v>45658.530891203707</v>
      </c>
      <c r="B5298" t="s">
        <v>10605</v>
      </c>
      <c r="C5298" t="s">
        <v>10606</v>
      </c>
      <c r="D5298">
        <v>21715</v>
      </c>
      <c r="E5298">
        <v>8080</v>
      </c>
      <c r="F5298" t="s">
        <v>12</v>
      </c>
      <c r="G5298">
        <v>10</v>
      </c>
      <c r="H5298">
        <v>9470</v>
      </c>
      <c r="I5298">
        <v>4.9461869689980098</v>
      </c>
      <c r="J5298">
        <v>1914.6061520433</v>
      </c>
    </row>
    <row r="5299" spans="1:10" x14ac:dyDescent="0.25">
      <c r="A5299" s="1">
        <v>45658.5309375</v>
      </c>
      <c r="B5299" t="s">
        <v>10607</v>
      </c>
      <c r="C5299" t="s">
        <v>10608</v>
      </c>
      <c r="D5299">
        <v>57454</v>
      </c>
      <c r="E5299">
        <v>53</v>
      </c>
      <c r="F5299" t="s">
        <v>12</v>
      </c>
      <c r="G5299">
        <v>15</v>
      </c>
      <c r="H5299">
        <v>1545</v>
      </c>
      <c r="I5299">
        <v>3.7052578573081898</v>
      </c>
      <c r="J5299">
        <v>416.97502832432099</v>
      </c>
    </row>
    <row r="5300" spans="1:10" x14ac:dyDescent="0.25">
      <c r="A5300" s="1">
        <v>45658.530995370369</v>
      </c>
      <c r="B5300" t="s">
        <v>10609</v>
      </c>
      <c r="C5300" t="s">
        <v>10610</v>
      </c>
      <c r="D5300">
        <v>3561</v>
      </c>
      <c r="E5300">
        <v>80</v>
      </c>
      <c r="F5300" t="s">
        <v>12</v>
      </c>
      <c r="G5300">
        <v>6</v>
      </c>
      <c r="H5300">
        <v>6054</v>
      </c>
      <c r="I5300">
        <v>3.1760853257266599</v>
      </c>
      <c r="J5300">
        <v>1906.1200752265299</v>
      </c>
    </row>
    <row r="5301" spans="1:10" x14ac:dyDescent="0.25">
      <c r="A5301" s="1">
        <v>45658.531273148146</v>
      </c>
      <c r="B5301" t="s">
        <v>10611</v>
      </c>
      <c r="C5301" t="s">
        <v>10612</v>
      </c>
      <c r="D5301">
        <v>22330</v>
      </c>
      <c r="E5301">
        <v>22</v>
      </c>
      <c r="F5301" t="s">
        <v>23</v>
      </c>
      <c r="G5301">
        <v>12</v>
      </c>
      <c r="H5301">
        <v>9456</v>
      </c>
      <c r="I5301">
        <v>2.2524958595635098</v>
      </c>
      <c r="J5301">
        <v>4198.0099363345198</v>
      </c>
    </row>
    <row r="5302" spans="1:10" x14ac:dyDescent="0.25">
      <c r="A5302" s="1">
        <v>45658.531608796293</v>
      </c>
      <c r="B5302" t="s">
        <v>10613</v>
      </c>
      <c r="C5302" t="s">
        <v>10614</v>
      </c>
      <c r="D5302">
        <v>37020</v>
      </c>
      <c r="E5302">
        <v>25</v>
      </c>
      <c r="F5302" t="s">
        <v>12</v>
      </c>
      <c r="G5302">
        <v>11</v>
      </c>
      <c r="H5302">
        <v>11605</v>
      </c>
      <c r="I5302">
        <v>4.7404010787401702</v>
      </c>
      <c r="J5302">
        <v>2448.1050879948202</v>
      </c>
    </row>
    <row r="5303" spans="1:10" x14ac:dyDescent="0.25">
      <c r="A5303" s="1">
        <v>45658.53162037037</v>
      </c>
      <c r="B5303" t="s">
        <v>10615</v>
      </c>
      <c r="C5303" t="s">
        <v>10616</v>
      </c>
      <c r="D5303">
        <v>12480</v>
      </c>
      <c r="E5303">
        <v>22</v>
      </c>
      <c r="F5303" t="s">
        <v>23</v>
      </c>
      <c r="G5303">
        <v>16</v>
      </c>
      <c r="H5303">
        <v>18224</v>
      </c>
      <c r="I5303">
        <v>3.6629593831661</v>
      </c>
      <c r="J5303">
        <v>4975.2121423328299</v>
      </c>
    </row>
    <row r="5304" spans="1:10" x14ac:dyDescent="0.25">
      <c r="A5304" s="1">
        <v>45658.531840277778</v>
      </c>
      <c r="B5304" t="s">
        <v>10617</v>
      </c>
      <c r="C5304" t="s">
        <v>10618</v>
      </c>
      <c r="D5304">
        <v>10498</v>
      </c>
      <c r="E5304">
        <v>443</v>
      </c>
      <c r="F5304" t="s">
        <v>23</v>
      </c>
      <c r="G5304">
        <v>15</v>
      </c>
      <c r="H5304">
        <v>19905</v>
      </c>
      <c r="I5304">
        <v>4.0369279504216404</v>
      </c>
      <c r="J5304">
        <v>4930.7295657632303</v>
      </c>
    </row>
    <row r="5305" spans="1:10" x14ac:dyDescent="0.25">
      <c r="A5305" s="1">
        <v>45658.531944444447</v>
      </c>
      <c r="B5305" t="s">
        <v>10619</v>
      </c>
      <c r="C5305" t="s">
        <v>10620</v>
      </c>
      <c r="D5305">
        <v>36591</v>
      </c>
      <c r="E5305">
        <v>443</v>
      </c>
      <c r="F5305" t="s">
        <v>23</v>
      </c>
      <c r="G5305">
        <v>10</v>
      </c>
      <c r="H5305">
        <v>1040</v>
      </c>
      <c r="I5305">
        <v>2.8962131040444299</v>
      </c>
      <c r="J5305">
        <v>359.08959825769898</v>
      </c>
    </row>
    <row r="5306" spans="1:10" x14ac:dyDescent="0.25">
      <c r="A5306" s="1">
        <v>45658.531944444447</v>
      </c>
      <c r="B5306" t="s">
        <v>10621</v>
      </c>
      <c r="C5306" t="s">
        <v>10622</v>
      </c>
      <c r="D5306">
        <v>37046</v>
      </c>
      <c r="E5306">
        <v>25</v>
      </c>
      <c r="F5306" t="s">
        <v>12</v>
      </c>
      <c r="G5306">
        <v>14</v>
      </c>
      <c r="H5306">
        <v>7252</v>
      </c>
      <c r="I5306">
        <v>1.9297224365246699</v>
      </c>
      <c r="J5306">
        <v>3758.0534188431998</v>
      </c>
    </row>
    <row r="5307" spans="1:10" x14ac:dyDescent="0.25">
      <c r="A5307" s="1">
        <v>45658.532025462962</v>
      </c>
      <c r="B5307" t="s">
        <v>10623</v>
      </c>
      <c r="C5307" t="s">
        <v>10624</v>
      </c>
      <c r="D5307">
        <v>27544</v>
      </c>
      <c r="E5307">
        <v>443</v>
      </c>
      <c r="F5307" t="s">
        <v>28</v>
      </c>
      <c r="G5307">
        <v>11</v>
      </c>
      <c r="H5307">
        <v>16148</v>
      </c>
      <c r="I5307">
        <v>2.46972687206036</v>
      </c>
      <c r="J5307">
        <v>6538.3748230137398</v>
      </c>
    </row>
    <row r="5308" spans="1:10" x14ac:dyDescent="0.25">
      <c r="A5308" s="1">
        <v>45658.532048611109</v>
      </c>
      <c r="B5308" t="s">
        <v>10625</v>
      </c>
      <c r="C5308" t="s">
        <v>10626</v>
      </c>
      <c r="D5308">
        <v>5442</v>
      </c>
      <c r="E5308">
        <v>25</v>
      </c>
      <c r="F5308" t="s">
        <v>28</v>
      </c>
      <c r="G5308">
        <v>11</v>
      </c>
      <c r="H5308">
        <v>9559</v>
      </c>
      <c r="I5308">
        <v>2.1794514448270301</v>
      </c>
      <c r="J5308">
        <v>4385.9660295201402</v>
      </c>
    </row>
    <row r="5309" spans="1:10" x14ac:dyDescent="0.25">
      <c r="A5309" s="1">
        <v>45658.532094907408</v>
      </c>
      <c r="B5309" t="s">
        <v>10627</v>
      </c>
      <c r="C5309" t="s">
        <v>10628</v>
      </c>
      <c r="D5309">
        <v>58690</v>
      </c>
      <c r="E5309">
        <v>443</v>
      </c>
      <c r="F5309" t="s">
        <v>12</v>
      </c>
      <c r="G5309">
        <v>11</v>
      </c>
      <c r="H5309">
        <v>4444</v>
      </c>
      <c r="I5309">
        <v>0.40089341410261098</v>
      </c>
      <c r="J5309">
        <v>11085.240724015701</v>
      </c>
    </row>
    <row r="5310" spans="1:10" x14ac:dyDescent="0.25">
      <c r="A5310" s="1">
        <v>45658.532395833332</v>
      </c>
      <c r="B5310" t="s">
        <v>10629</v>
      </c>
      <c r="C5310" t="s">
        <v>10630</v>
      </c>
      <c r="D5310">
        <v>2592</v>
      </c>
      <c r="E5310">
        <v>443</v>
      </c>
      <c r="F5310" t="s">
        <v>28</v>
      </c>
      <c r="G5310">
        <v>10</v>
      </c>
      <c r="H5310">
        <v>5610</v>
      </c>
      <c r="I5310">
        <v>3.4658635049108</v>
      </c>
      <c r="J5310">
        <v>1618.6442403317801</v>
      </c>
    </row>
    <row r="5311" spans="1:10" x14ac:dyDescent="0.25">
      <c r="A5311" s="1">
        <v>45658.532500000001</v>
      </c>
      <c r="B5311" t="s">
        <v>10631</v>
      </c>
      <c r="C5311" t="s">
        <v>10632</v>
      </c>
      <c r="D5311">
        <v>62175</v>
      </c>
      <c r="E5311">
        <v>25</v>
      </c>
      <c r="F5311" t="s">
        <v>12</v>
      </c>
      <c r="G5311">
        <v>13</v>
      </c>
      <c r="H5311">
        <v>10712</v>
      </c>
      <c r="I5311">
        <v>0.65081706298480602</v>
      </c>
      <c r="J5311">
        <v>16459.310318128599</v>
      </c>
    </row>
    <row r="5312" spans="1:10" x14ac:dyDescent="0.25">
      <c r="A5312" s="1">
        <v>45658.532557870371</v>
      </c>
      <c r="B5312" t="s">
        <v>10633</v>
      </c>
      <c r="C5312" t="s">
        <v>10634</v>
      </c>
      <c r="D5312">
        <v>23806</v>
      </c>
      <c r="E5312">
        <v>25</v>
      </c>
      <c r="F5312" t="s">
        <v>28</v>
      </c>
      <c r="G5312">
        <v>10</v>
      </c>
      <c r="H5312">
        <v>5620</v>
      </c>
      <c r="I5312">
        <v>1.5087389271987499</v>
      </c>
      <c r="J5312">
        <v>3724.96520019837</v>
      </c>
    </row>
    <row r="5313" spans="1:10" x14ac:dyDescent="0.25">
      <c r="A5313" s="1">
        <v>45658.53261574074</v>
      </c>
      <c r="B5313" t="s">
        <v>10635</v>
      </c>
      <c r="C5313" t="s">
        <v>10636</v>
      </c>
      <c r="D5313">
        <v>35398</v>
      </c>
      <c r="E5313">
        <v>53</v>
      </c>
      <c r="F5313" t="s">
        <v>28</v>
      </c>
      <c r="G5313">
        <v>14</v>
      </c>
      <c r="H5313">
        <v>8918</v>
      </c>
      <c r="I5313">
        <v>1.91153831580041</v>
      </c>
      <c r="J5313">
        <v>4665.3524683682799</v>
      </c>
    </row>
    <row r="5314" spans="1:10" x14ac:dyDescent="0.25">
      <c r="A5314" s="1">
        <v>45658.532638888886</v>
      </c>
      <c r="B5314" t="s">
        <v>10637</v>
      </c>
      <c r="C5314" t="s">
        <v>10638</v>
      </c>
      <c r="D5314">
        <v>1914</v>
      </c>
      <c r="E5314">
        <v>443</v>
      </c>
      <c r="F5314" t="s">
        <v>12</v>
      </c>
      <c r="G5314">
        <v>9</v>
      </c>
      <c r="H5314">
        <v>5481</v>
      </c>
      <c r="I5314">
        <v>3.6058066698532598</v>
      </c>
      <c r="J5314">
        <v>1520.0482171782701</v>
      </c>
    </row>
    <row r="5315" spans="1:10" x14ac:dyDescent="0.25">
      <c r="A5315" s="1">
        <v>45658.532731481479</v>
      </c>
      <c r="B5315" t="s">
        <v>10639</v>
      </c>
      <c r="C5315" t="s">
        <v>10640</v>
      </c>
      <c r="D5315">
        <v>21396</v>
      </c>
      <c r="E5315">
        <v>443</v>
      </c>
      <c r="F5315" t="s">
        <v>12</v>
      </c>
      <c r="G5315">
        <v>10</v>
      </c>
      <c r="H5315">
        <v>3930</v>
      </c>
      <c r="I5315">
        <v>4.14023009977711</v>
      </c>
      <c r="J5315">
        <v>949.22260485270397</v>
      </c>
    </row>
    <row r="5316" spans="1:10" x14ac:dyDescent="0.25">
      <c r="A5316" s="1">
        <v>45658.532754629632</v>
      </c>
      <c r="B5316" t="s">
        <v>10641</v>
      </c>
      <c r="C5316" t="s">
        <v>10642</v>
      </c>
      <c r="D5316">
        <v>47725</v>
      </c>
      <c r="E5316">
        <v>53</v>
      </c>
      <c r="F5316" t="s">
        <v>12</v>
      </c>
      <c r="G5316">
        <v>10</v>
      </c>
      <c r="H5316">
        <v>820</v>
      </c>
      <c r="I5316">
        <v>2.7797319519441199</v>
      </c>
      <c r="J5316">
        <v>294.99247199950202</v>
      </c>
    </row>
    <row r="5317" spans="1:10" x14ac:dyDescent="0.25">
      <c r="A5317" s="1">
        <v>45658.532800925925</v>
      </c>
      <c r="B5317" t="s">
        <v>10643</v>
      </c>
      <c r="C5317" t="s">
        <v>10644</v>
      </c>
      <c r="D5317">
        <v>4549</v>
      </c>
      <c r="E5317">
        <v>22</v>
      </c>
      <c r="F5317" t="s">
        <v>23</v>
      </c>
      <c r="G5317">
        <v>13</v>
      </c>
      <c r="H5317">
        <v>17940</v>
      </c>
      <c r="I5317">
        <v>4.98279868628721</v>
      </c>
      <c r="J5317">
        <v>3600.38627475987</v>
      </c>
    </row>
    <row r="5318" spans="1:10" x14ac:dyDescent="0.25">
      <c r="A5318" s="1">
        <v>45658.532800925925</v>
      </c>
      <c r="B5318" t="s">
        <v>10645</v>
      </c>
      <c r="C5318" t="s">
        <v>10646</v>
      </c>
      <c r="D5318">
        <v>49869</v>
      </c>
      <c r="E5318">
        <v>53</v>
      </c>
      <c r="F5318" t="s">
        <v>28</v>
      </c>
      <c r="G5318">
        <v>5</v>
      </c>
      <c r="H5318">
        <v>4240</v>
      </c>
      <c r="I5318">
        <v>2.72328583680375</v>
      </c>
      <c r="J5318">
        <v>1556.94269866888</v>
      </c>
    </row>
    <row r="5319" spans="1:10" x14ac:dyDescent="0.25">
      <c r="A5319" s="1">
        <v>45658.53292824074</v>
      </c>
      <c r="B5319" t="s">
        <v>10647</v>
      </c>
      <c r="C5319" t="s">
        <v>10648</v>
      </c>
      <c r="D5319">
        <v>17117</v>
      </c>
      <c r="E5319">
        <v>25</v>
      </c>
      <c r="F5319" t="s">
        <v>12</v>
      </c>
      <c r="G5319">
        <v>6</v>
      </c>
      <c r="H5319">
        <v>3714</v>
      </c>
      <c r="I5319">
        <v>2.98457808985642</v>
      </c>
      <c r="J5319">
        <v>1244.3969928689801</v>
      </c>
    </row>
    <row r="5320" spans="1:10" x14ac:dyDescent="0.25">
      <c r="A5320" s="1">
        <v>45658.53292824074</v>
      </c>
      <c r="B5320" t="s">
        <v>10649</v>
      </c>
      <c r="C5320" t="s">
        <v>10650</v>
      </c>
      <c r="D5320">
        <v>26495</v>
      </c>
      <c r="E5320">
        <v>53</v>
      </c>
      <c r="F5320" t="s">
        <v>28</v>
      </c>
      <c r="G5320">
        <v>13</v>
      </c>
      <c r="H5320">
        <v>4472</v>
      </c>
      <c r="I5320">
        <v>4.4769506289740297</v>
      </c>
      <c r="J5320">
        <v>998.89419620980402</v>
      </c>
    </row>
    <row r="5321" spans="1:10" x14ac:dyDescent="0.25">
      <c r="A5321" s="1">
        <v>45658.532986111109</v>
      </c>
      <c r="B5321" t="s">
        <v>10651</v>
      </c>
      <c r="C5321" t="s">
        <v>10652</v>
      </c>
      <c r="D5321">
        <v>41245</v>
      </c>
      <c r="E5321">
        <v>21</v>
      </c>
      <c r="F5321" t="s">
        <v>28</v>
      </c>
      <c r="G5321">
        <v>15</v>
      </c>
      <c r="H5321">
        <v>6540</v>
      </c>
      <c r="I5321">
        <v>3.8771719148547699</v>
      </c>
      <c r="J5321">
        <v>1686.79649590543</v>
      </c>
    </row>
    <row r="5322" spans="1:10" x14ac:dyDescent="0.25">
      <c r="A5322" s="1">
        <v>45658.533078703702</v>
      </c>
      <c r="B5322" t="s">
        <v>10653</v>
      </c>
      <c r="C5322" t="s">
        <v>10654</v>
      </c>
      <c r="D5322">
        <v>64153</v>
      </c>
      <c r="E5322">
        <v>53</v>
      </c>
      <c r="F5322" t="s">
        <v>23</v>
      </c>
      <c r="G5322">
        <v>16</v>
      </c>
      <c r="H5322">
        <v>12096</v>
      </c>
      <c r="I5322">
        <v>0.14177657988504999</v>
      </c>
      <c r="J5322">
        <v>85317.335273619799</v>
      </c>
    </row>
    <row r="5323" spans="1:10" x14ac:dyDescent="0.25">
      <c r="A5323" s="1">
        <v>45658.533368055556</v>
      </c>
      <c r="B5323" t="s">
        <v>10655</v>
      </c>
      <c r="C5323" t="s">
        <v>10656</v>
      </c>
      <c r="D5323">
        <v>7631</v>
      </c>
      <c r="E5323">
        <v>22</v>
      </c>
      <c r="F5323" t="s">
        <v>12</v>
      </c>
      <c r="G5323">
        <v>13</v>
      </c>
      <c r="H5323">
        <v>13299</v>
      </c>
      <c r="I5323">
        <v>1.3377553652730201</v>
      </c>
      <c r="J5323">
        <v>9941.27950836946</v>
      </c>
    </row>
    <row r="5324" spans="1:10" x14ac:dyDescent="0.25">
      <c r="A5324" s="1">
        <v>45658.533495370371</v>
      </c>
      <c r="B5324" t="s">
        <v>10657</v>
      </c>
      <c r="C5324" t="s">
        <v>10658</v>
      </c>
      <c r="D5324">
        <v>48335</v>
      </c>
      <c r="E5324">
        <v>21</v>
      </c>
      <c r="F5324" t="s">
        <v>23</v>
      </c>
      <c r="G5324">
        <v>14</v>
      </c>
      <c r="H5324">
        <v>16254</v>
      </c>
      <c r="I5324">
        <v>1.00756521843321</v>
      </c>
      <c r="J5324">
        <v>16131.958212367999</v>
      </c>
    </row>
    <row r="5325" spans="1:10" x14ac:dyDescent="0.25">
      <c r="A5325" s="1">
        <v>45658.533506944441</v>
      </c>
      <c r="B5325" t="s">
        <v>10659</v>
      </c>
      <c r="C5325" t="s">
        <v>10660</v>
      </c>
      <c r="D5325">
        <v>57358</v>
      </c>
      <c r="E5325">
        <v>21</v>
      </c>
      <c r="F5325" t="s">
        <v>28</v>
      </c>
      <c r="G5325">
        <v>10</v>
      </c>
      <c r="H5325">
        <v>13310</v>
      </c>
      <c r="I5325">
        <v>3.8368391097402199</v>
      </c>
      <c r="J5325">
        <v>3469.0013365979098</v>
      </c>
    </row>
    <row r="5326" spans="1:10" x14ac:dyDescent="0.25">
      <c r="A5326" s="1">
        <v>45658.533518518518</v>
      </c>
      <c r="B5326" t="s">
        <v>10661</v>
      </c>
      <c r="C5326" t="s">
        <v>10662</v>
      </c>
      <c r="D5326">
        <v>55614</v>
      </c>
      <c r="E5326">
        <v>25</v>
      </c>
      <c r="F5326" t="s">
        <v>28</v>
      </c>
      <c r="G5326">
        <v>10</v>
      </c>
      <c r="H5326">
        <v>1480</v>
      </c>
      <c r="I5326">
        <v>2.8224134627890698</v>
      </c>
      <c r="J5326">
        <v>524.37391598092802</v>
      </c>
    </row>
    <row r="5327" spans="1:10" x14ac:dyDescent="0.25">
      <c r="A5327" s="1">
        <v>45658.533854166664</v>
      </c>
      <c r="B5327" t="s">
        <v>10663</v>
      </c>
      <c r="C5327" t="s">
        <v>10664</v>
      </c>
      <c r="D5327">
        <v>31961</v>
      </c>
      <c r="E5327">
        <v>8080</v>
      </c>
      <c r="F5327" t="s">
        <v>23</v>
      </c>
      <c r="G5327">
        <v>11</v>
      </c>
      <c r="H5327">
        <v>8426</v>
      </c>
      <c r="I5327">
        <v>2.0743749357233501</v>
      </c>
      <c r="J5327">
        <v>4061.9464952519602</v>
      </c>
    </row>
    <row r="5328" spans="1:10" x14ac:dyDescent="0.25">
      <c r="A5328" s="1">
        <v>45658.533877314818</v>
      </c>
      <c r="B5328" t="s">
        <v>10665</v>
      </c>
      <c r="C5328" t="s">
        <v>10666</v>
      </c>
      <c r="D5328">
        <v>4134</v>
      </c>
      <c r="E5328">
        <v>21</v>
      </c>
      <c r="F5328" t="s">
        <v>23</v>
      </c>
      <c r="G5328">
        <v>17</v>
      </c>
      <c r="H5328">
        <v>22100</v>
      </c>
      <c r="I5328">
        <v>3.1458408588965101</v>
      </c>
      <c r="J5328">
        <v>7025.1487571282096</v>
      </c>
    </row>
    <row r="5329" spans="1:10" x14ac:dyDescent="0.25">
      <c r="A5329" s="1">
        <v>45658.533900462964</v>
      </c>
      <c r="B5329" t="s">
        <v>10667</v>
      </c>
      <c r="C5329" t="s">
        <v>10668</v>
      </c>
      <c r="D5329">
        <v>6315</v>
      </c>
      <c r="E5329">
        <v>8080</v>
      </c>
      <c r="F5329" t="s">
        <v>12</v>
      </c>
      <c r="G5329">
        <v>7</v>
      </c>
      <c r="H5329">
        <v>8785</v>
      </c>
      <c r="I5329">
        <v>4.7004741628269304</v>
      </c>
      <c r="J5329">
        <v>1868.9603847788301</v>
      </c>
    </row>
    <row r="5330" spans="1:10" x14ac:dyDescent="0.25">
      <c r="A5330" s="1">
        <v>45658.534039351849</v>
      </c>
      <c r="B5330" t="s">
        <v>10669</v>
      </c>
      <c r="C5330" t="s">
        <v>10670</v>
      </c>
      <c r="D5330">
        <v>62014</v>
      </c>
      <c r="E5330">
        <v>53</v>
      </c>
      <c r="F5330" t="s">
        <v>12</v>
      </c>
      <c r="G5330">
        <v>9</v>
      </c>
      <c r="H5330">
        <v>12456</v>
      </c>
      <c r="I5330">
        <v>2.6453910672828398</v>
      </c>
      <c r="J5330">
        <v>4708.5665911746901</v>
      </c>
    </row>
    <row r="5331" spans="1:10" x14ac:dyDescent="0.25">
      <c r="A5331" s="1">
        <v>45658.534050925926</v>
      </c>
      <c r="B5331" t="s">
        <v>10671</v>
      </c>
      <c r="C5331" t="s">
        <v>10672</v>
      </c>
      <c r="D5331">
        <v>59151</v>
      </c>
      <c r="E5331">
        <v>53</v>
      </c>
      <c r="F5331" t="s">
        <v>12</v>
      </c>
      <c r="G5331">
        <v>12</v>
      </c>
      <c r="H5331">
        <v>1020</v>
      </c>
      <c r="I5331">
        <v>1.20049532153144</v>
      </c>
      <c r="J5331">
        <v>849.64929200957499</v>
      </c>
    </row>
    <row r="5332" spans="1:10" x14ac:dyDescent="0.25">
      <c r="A5332" s="1">
        <v>45658.534201388888</v>
      </c>
      <c r="B5332" t="s">
        <v>10673</v>
      </c>
      <c r="C5332" t="s">
        <v>10674</v>
      </c>
      <c r="D5332">
        <v>45672</v>
      </c>
      <c r="E5332">
        <v>443</v>
      </c>
      <c r="F5332" t="s">
        <v>12</v>
      </c>
      <c r="G5332">
        <v>9</v>
      </c>
      <c r="H5332">
        <v>2997</v>
      </c>
      <c r="I5332">
        <v>3.44906324885847</v>
      </c>
      <c r="J5332">
        <v>868.93158627691298</v>
      </c>
    </row>
    <row r="5333" spans="1:10" x14ac:dyDescent="0.25">
      <c r="A5333" s="1">
        <v>45658.534421296295</v>
      </c>
      <c r="B5333" t="s">
        <v>10675</v>
      </c>
      <c r="C5333" t="s">
        <v>10676</v>
      </c>
      <c r="D5333">
        <v>37306</v>
      </c>
      <c r="E5333">
        <v>25</v>
      </c>
      <c r="F5333" t="s">
        <v>12</v>
      </c>
      <c r="G5333">
        <v>10</v>
      </c>
      <c r="H5333">
        <v>10400</v>
      </c>
      <c r="I5333">
        <v>0.87801518685778002</v>
      </c>
      <c r="J5333">
        <v>11844.897623262301</v>
      </c>
    </row>
    <row r="5334" spans="1:10" x14ac:dyDescent="0.25">
      <c r="A5334" s="1">
        <v>45658.534525462965</v>
      </c>
      <c r="B5334" t="s">
        <v>10677</v>
      </c>
      <c r="C5334" t="s">
        <v>10678</v>
      </c>
      <c r="D5334">
        <v>24936</v>
      </c>
      <c r="E5334">
        <v>25</v>
      </c>
      <c r="F5334" t="s">
        <v>28</v>
      </c>
      <c r="G5334">
        <v>17</v>
      </c>
      <c r="H5334">
        <v>4522</v>
      </c>
      <c r="I5334">
        <v>3.38265661461956</v>
      </c>
      <c r="J5334">
        <v>1336.81910852443</v>
      </c>
    </row>
    <row r="5335" spans="1:10" x14ac:dyDescent="0.25">
      <c r="A5335" s="1">
        <v>45658.534722222219</v>
      </c>
      <c r="B5335" t="s">
        <v>10679</v>
      </c>
      <c r="C5335" t="s">
        <v>10680</v>
      </c>
      <c r="D5335">
        <v>22720</v>
      </c>
      <c r="E5335">
        <v>25</v>
      </c>
      <c r="F5335" t="s">
        <v>12</v>
      </c>
      <c r="G5335">
        <v>10</v>
      </c>
      <c r="H5335">
        <v>11680</v>
      </c>
      <c r="I5335">
        <v>2.5894855027916699</v>
      </c>
      <c r="J5335">
        <v>4510.5485191587404</v>
      </c>
    </row>
    <row r="5336" spans="1:10" x14ac:dyDescent="0.25">
      <c r="A5336" s="1">
        <v>45658.534745370373</v>
      </c>
      <c r="B5336" t="s">
        <v>10681</v>
      </c>
      <c r="C5336" t="s">
        <v>10682</v>
      </c>
      <c r="D5336">
        <v>64556</v>
      </c>
      <c r="E5336">
        <v>25</v>
      </c>
      <c r="F5336" t="s">
        <v>12</v>
      </c>
      <c r="G5336">
        <v>15</v>
      </c>
      <c r="H5336">
        <v>12120</v>
      </c>
      <c r="I5336">
        <v>4.8315867823786496</v>
      </c>
      <c r="J5336">
        <v>2508.4926641911902</v>
      </c>
    </row>
    <row r="5337" spans="1:10" x14ac:dyDescent="0.25">
      <c r="A5337" s="1">
        <v>45658.534803240742</v>
      </c>
      <c r="B5337" t="s">
        <v>10683</v>
      </c>
      <c r="C5337" t="s">
        <v>10684</v>
      </c>
      <c r="D5337">
        <v>54109</v>
      </c>
      <c r="E5337">
        <v>80</v>
      </c>
      <c r="F5337" t="s">
        <v>23</v>
      </c>
      <c r="G5337">
        <v>15</v>
      </c>
      <c r="H5337">
        <v>9840</v>
      </c>
      <c r="I5337">
        <v>0.73553199827625404</v>
      </c>
      <c r="J5337">
        <v>13378.071957522399</v>
      </c>
    </row>
    <row r="5338" spans="1:10" x14ac:dyDescent="0.25">
      <c r="A5338" s="1">
        <v>45658.534837962965</v>
      </c>
      <c r="B5338" t="s">
        <v>10685</v>
      </c>
      <c r="C5338" t="s">
        <v>10686</v>
      </c>
      <c r="D5338">
        <v>48051</v>
      </c>
      <c r="E5338">
        <v>8080</v>
      </c>
      <c r="F5338" t="s">
        <v>23</v>
      </c>
      <c r="G5338">
        <v>13</v>
      </c>
      <c r="H5338">
        <v>10543</v>
      </c>
      <c r="I5338">
        <v>0.990396131874548</v>
      </c>
      <c r="J5338">
        <v>10645.2354373042</v>
      </c>
    </row>
    <row r="5339" spans="1:10" x14ac:dyDescent="0.25">
      <c r="A5339" s="1">
        <v>45658.534837962965</v>
      </c>
      <c r="B5339" t="s">
        <v>10687</v>
      </c>
      <c r="C5339" t="s">
        <v>10688</v>
      </c>
      <c r="D5339">
        <v>61057</v>
      </c>
      <c r="E5339">
        <v>21</v>
      </c>
      <c r="F5339" t="s">
        <v>23</v>
      </c>
      <c r="G5339">
        <v>11</v>
      </c>
      <c r="H5339">
        <v>880</v>
      </c>
      <c r="I5339">
        <v>1.2710475439610001</v>
      </c>
      <c r="J5339">
        <v>692.34231573874104</v>
      </c>
    </row>
    <row r="5340" spans="1:10" x14ac:dyDescent="0.25">
      <c r="A5340" s="1">
        <v>45658.535011574073</v>
      </c>
      <c r="B5340" t="s">
        <v>10689</v>
      </c>
      <c r="C5340" t="s">
        <v>10690</v>
      </c>
      <c r="D5340">
        <v>54339</v>
      </c>
      <c r="E5340">
        <v>21</v>
      </c>
      <c r="F5340" t="s">
        <v>12</v>
      </c>
      <c r="G5340">
        <v>14</v>
      </c>
      <c r="H5340">
        <v>19754</v>
      </c>
      <c r="I5340">
        <v>1.5350048201875099</v>
      </c>
      <c r="J5340">
        <v>12869.0149634754</v>
      </c>
    </row>
    <row r="5341" spans="1:10" x14ac:dyDescent="0.25">
      <c r="A5341" s="1">
        <v>45658.535069444442</v>
      </c>
      <c r="B5341" t="s">
        <v>10691</v>
      </c>
      <c r="C5341" t="s">
        <v>10692</v>
      </c>
      <c r="D5341">
        <v>63133</v>
      </c>
      <c r="E5341">
        <v>53</v>
      </c>
      <c r="F5341" t="s">
        <v>23</v>
      </c>
      <c r="G5341">
        <v>10</v>
      </c>
      <c r="H5341">
        <v>10670</v>
      </c>
      <c r="I5341">
        <v>4.7748812529842901</v>
      </c>
      <c r="J5341">
        <v>2234.61054520073</v>
      </c>
    </row>
    <row r="5342" spans="1:10" x14ac:dyDescent="0.25">
      <c r="A5342" s="1">
        <v>45658.535231481481</v>
      </c>
      <c r="B5342" t="s">
        <v>10693</v>
      </c>
      <c r="C5342" t="s">
        <v>10694</v>
      </c>
      <c r="D5342">
        <v>3175</v>
      </c>
      <c r="E5342">
        <v>8080</v>
      </c>
      <c r="F5342" t="s">
        <v>28</v>
      </c>
      <c r="G5342">
        <v>15</v>
      </c>
      <c r="H5342">
        <v>11400</v>
      </c>
      <c r="I5342">
        <v>1.532626786252</v>
      </c>
      <c r="J5342">
        <v>7438.21007322882</v>
      </c>
    </row>
    <row r="5343" spans="1:10" x14ac:dyDescent="0.25">
      <c r="A5343" s="1">
        <v>45658.535324074073</v>
      </c>
      <c r="B5343" t="s">
        <v>10695</v>
      </c>
      <c r="C5343" t="s">
        <v>10696</v>
      </c>
      <c r="D5343">
        <v>22454</v>
      </c>
      <c r="E5343">
        <v>80</v>
      </c>
      <c r="F5343" t="s">
        <v>23</v>
      </c>
      <c r="G5343">
        <v>16</v>
      </c>
      <c r="H5343">
        <v>18080</v>
      </c>
      <c r="I5343">
        <v>3.1656423885060598</v>
      </c>
      <c r="J5343">
        <v>5711.3210467630597</v>
      </c>
    </row>
    <row r="5344" spans="1:10" x14ac:dyDescent="0.25">
      <c r="A5344" s="1">
        <v>45658.535578703704</v>
      </c>
      <c r="B5344" t="s">
        <v>10697</v>
      </c>
      <c r="C5344" t="s">
        <v>10698</v>
      </c>
      <c r="D5344">
        <v>27615</v>
      </c>
      <c r="E5344">
        <v>21</v>
      </c>
      <c r="F5344" t="s">
        <v>12</v>
      </c>
      <c r="G5344">
        <v>12</v>
      </c>
      <c r="H5344">
        <v>12852</v>
      </c>
      <c r="I5344">
        <v>3.7329130479434398</v>
      </c>
      <c r="J5344">
        <v>3442.88758804079</v>
      </c>
    </row>
    <row r="5345" spans="1:10" x14ac:dyDescent="0.25">
      <c r="A5345" s="1">
        <v>45658.536111111112</v>
      </c>
      <c r="B5345" t="s">
        <v>10699</v>
      </c>
      <c r="C5345" t="s">
        <v>10700</v>
      </c>
      <c r="D5345">
        <v>33338</v>
      </c>
      <c r="E5345">
        <v>80</v>
      </c>
      <c r="F5345" t="s">
        <v>23</v>
      </c>
      <c r="G5345">
        <v>12</v>
      </c>
      <c r="H5345">
        <v>12372</v>
      </c>
      <c r="I5345">
        <v>0.31929026726711301</v>
      </c>
      <c r="J5345">
        <v>38748.440739816702</v>
      </c>
    </row>
    <row r="5346" spans="1:10" x14ac:dyDescent="0.25">
      <c r="A5346" s="1">
        <v>45658.53634259259</v>
      </c>
      <c r="B5346" t="s">
        <v>10701</v>
      </c>
      <c r="C5346" t="s">
        <v>10702</v>
      </c>
      <c r="D5346">
        <v>52166</v>
      </c>
      <c r="E5346">
        <v>443</v>
      </c>
      <c r="F5346" t="s">
        <v>28</v>
      </c>
      <c r="G5346">
        <v>14</v>
      </c>
      <c r="H5346">
        <v>12460</v>
      </c>
      <c r="I5346">
        <v>0.247290553438127</v>
      </c>
      <c r="J5346">
        <v>50386.073494382297</v>
      </c>
    </row>
    <row r="5347" spans="1:10" x14ac:dyDescent="0.25">
      <c r="A5347" s="1">
        <v>45658.53638888889</v>
      </c>
      <c r="B5347" t="s">
        <v>10703</v>
      </c>
      <c r="C5347" t="s">
        <v>10704</v>
      </c>
      <c r="D5347">
        <v>64677</v>
      </c>
      <c r="E5347">
        <v>8080</v>
      </c>
      <c r="F5347" t="s">
        <v>23</v>
      </c>
      <c r="G5347">
        <v>15</v>
      </c>
      <c r="H5347">
        <v>17490</v>
      </c>
      <c r="I5347">
        <v>0.63366463676557205</v>
      </c>
      <c r="J5347">
        <v>27601.350912171099</v>
      </c>
    </row>
    <row r="5348" spans="1:10" x14ac:dyDescent="0.25">
      <c r="A5348" s="1">
        <v>45658.536412037036</v>
      </c>
      <c r="B5348" t="s">
        <v>10705</v>
      </c>
      <c r="C5348" t="s">
        <v>10706</v>
      </c>
      <c r="D5348">
        <v>63856</v>
      </c>
      <c r="E5348">
        <v>443</v>
      </c>
      <c r="F5348" t="s">
        <v>12</v>
      </c>
      <c r="G5348">
        <v>11</v>
      </c>
      <c r="H5348">
        <v>3014</v>
      </c>
      <c r="I5348">
        <v>2.67363085061442</v>
      </c>
      <c r="J5348">
        <v>1127.30596271634</v>
      </c>
    </row>
    <row r="5349" spans="1:10" x14ac:dyDescent="0.25">
      <c r="A5349" s="1">
        <v>45658.536493055559</v>
      </c>
      <c r="B5349" t="s">
        <v>10707</v>
      </c>
      <c r="C5349" t="s">
        <v>10708</v>
      </c>
      <c r="D5349">
        <v>1438</v>
      </c>
      <c r="E5349">
        <v>22</v>
      </c>
      <c r="F5349" t="s">
        <v>12</v>
      </c>
      <c r="G5349">
        <v>15</v>
      </c>
      <c r="H5349">
        <v>11340</v>
      </c>
      <c r="I5349">
        <v>0.30313171064337002</v>
      </c>
      <c r="J5349">
        <v>37409.481099591503</v>
      </c>
    </row>
    <row r="5350" spans="1:10" x14ac:dyDescent="0.25">
      <c r="A5350" s="1">
        <v>45658.536724537036</v>
      </c>
      <c r="B5350" t="s">
        <v>10709</v>
      </c>
      <c r="C5350" t="s">
        <v>10710</v>
      </c>
      <c r="D5350">
        <v>60713</v>
      </c>
      <c r="E5350">
        <v>21</v>
      </c>
      <c r="F5350" t="s">
        <v>12</v>
      </c>
      <c r="G5350">
        <v>11</v>
      </c>
      <c r="H5350">
        <v>7216</v>
      </c>
      <c r="I5350">
        <v>1.3855787472650101</v>
      </c>
      <c r="J5350">
        <v>5207.93207476921</v>
      </c>
    </row>
    <row r="5351" spans="1:10" x14ac:dyDescent="0.25">
      <c r="A5351" s="1">
        <v>45658.536736111113</v>
      </c>
      <c r="B5351" t="s">
        <v>10711</v>
      </c>
      <c r="C5351" t="s">
        <v>10712</v>
      </c>
      <c r="D5351">
        <v>51623</v>
      </c>
      <c r="E5351">
        <v>80</v>
      </c>
      <c r="F5351" t="s">
        <v>12</v>
      </c>
      <c r="G5351">
        <v>10</v>
      </c>
      <c r="H5351">
        <v>6970</v>
      </c>
      <c r="I5351">
        <v>4.1862515649461001</v>
      </c>
      <c r="J5351">
        <v>1664.973996872</v>
      </c>
    </row>
    <row r="5352" spans="1:10" x14ac:dyDescent="0.25">
      <c r="A5352" s="1">
        <v>45658.536851851852</v>
      </c>
      <c r="B5352" t="s">
        <v>10713</v>
      </c>
      <c r="C5352" t="s">
        <v>10714</v>
      </c>
      <c r="D5352">
        <v>19816</v>
      </c>
      <c r="E5352">
        <v>21</v>
      </c>
      <c r="F5352" t="s">
        <v>28</v>
      </c>
      <c r="G5352">
        <v>6</v>
      </c>
      <c r="H5352">
        <v>6660</v>
      </c>
      <c r="I5352">
        <v>3.3072742412549498</v>
      </c>
      <c r="J5352">
        <v>2013.74289344473</v>
      </c>
    </row>
    <row r="5353" spans="1:10" x14ac:dyDescent="0.25">
      <c r="A5353" s="1">
        <v>45658.537083333336</v>
      </c>
      <c r="B5353" t="s">
        <v>10715</v>
      </c>
      <c r="C5353" t="s">
        <v>10716</v>
      </c>
      <c r="D5353">
        <v>50327</v>
      </c>
      <c r="E5353">
        <v>22</v>
      </c>
      <c r="F5353" t="s">
        <v>12</v>
      </c>
      <c r="G5353">
        <v>10</v>
      </c>
      <c r="H5353">
        <v>3640</v>
      </c>
      <c r="I5353">
        <v>4.6008241617236498</v>
      </c>
      <c r="J5353">
        <v>791.16259871064301</v>
      </c>
    </row>
    <row r="5354" spans="1:10" x14ac:dyDescent="0.25">
      <c r="A5354" s="1">
        <v>45658.537106481483</v>
      </c>
      <c r="B5354" t="s">
        <v>10717</v>
      </c>
      <c r="C5354" t="s">
        <v>10718</v>
      </c>
      <c r="D5354">
        <v>22415</v>
      </c>
      <c r="E5354">
        <v>80</v>
      </c>
      <c r="F5354" t="s">
        <v>28</v>
      </c>
      <c r="G5354">
        <v>8</v>
      </c>
      <c r="H5354">
        <v>10448</v>
      </c>
      <c r="I5354">
        <v>2.35513422365826</v>
      </c>
      <c r="J5354">
        <v>4436.2652009578296</v>
      </c>
    </row>
    <row r="5355" spans="1:10" x14ac:dyDescent="0.25">
      <c r="A5355" s="1">
        <v>45658.537199074075</v>
      </c>
      <c r="B5355" t="s">
        <v>10719</v>
      </c>
      <c r="C5355" t="s">
        <v>10720</v>
      </c>
      <c r="D5355">
        <v>4573</v>
      </c>
      <c r="E5355">
        <v>21</v>
      </c>
      <c r="F5355" t="s">
        <v>12</v>
      </c>
      <c r="G5355">
        <v>11</v>
      </c>
      <c r="H5355">
        <v>9834</v>
      </c>
      <c r="I5355">
        <v>2.2471329055529998</v>
      </c>
      <c r="J5355">
        <v>4376.2431566458299</v>
      </c>
    </row>
    <row r="5356" spans="1:10" x14ac:dyDescent="0.25">
      <c r="A5356" s="1">
        <v>45658.537685185183</v>
      </c>
      <c r="B5356" t="s">
        <v>10721</v>
      </c>
      <c r="C5356" t="s">
        <v>10722</v>
      </c>
      <c r="D5356">
        <v>6576</v>
      </c>
      <c r="E5356">
        <v>443</v>
      </c>
      <c r="F5356" t="s">
        <v>23</v>
      </c>
      <c r="G5356">
        <v>13</v>
      </c>
      <c r="H5356">
        <v>4264</v>
      </c>
      <c r="I5356">
        <v>3.7929000338344001</v>
      </c>
      <c r="J5356">
        <v>1124.20574282558</v>
      </c>
    </row>
    <row r="5357" spans="1:10" x14ac:dyDescent="0.25">
      <c r="A5357" s="1">
        <v>45658.537812499999</v>
      </c>
      <c r="B5357" t="s">
        <v>10723</v>
      </c>
      <c r="C5357" t="s">
        <v>10724</v>
      </c>
      <c r="D5357">
        <v>59648</v>
      </c>
      <c r="E5357">
        <v>25</v>
      </c>
      <c r="F5357" t="s">
        <v>28</v>
      </c>
      <c r="G5357">
        <v>17</v>
      </c>
      <c r="H5357">
        <v>12665</v>
      </c>
      <c r="I5357">
        <v>0.47839317563302303</v>
      </c>
      <c r="J5357">
        <v>26474.039859036999</v>
      </c>
    </row>
    <row r="5358" spans="1:10" x14ac:dyDescent="0.25">
      <c r="A5358" s="1">
        <v>45658.537928240738</v>
      </c>
      <c r="B5358" t="s">
        <v>10725</v>
      </c>
      <c r="C5358" t="s">
        <v>10726</v>
      </c>
      <c r="D5358">
        <v>20039</v>
      </c>
      <c r="E5358">
        <v>443</v>
      </c>
      <c r="F5358" t="s">
        <v>23</v>
      </c>
      <c r="G5358">
        <v>13</v>
      </c>
      <c r="H5358">
        <v>11206</v>
      </c>
      <c r="I5358">
        <v>0.54493654875786202</v>
      </c>
      <c r="J5358">
        <v>20563.8620230981</v>
      </c>
    </row>
    <row r="5359" spans="1:10" x14ac:dyDescent="0.25">
      <c r="A5359" s="1">
        <v>45658.537986111114</v>
      </c>
      <c r="B5359" t="s">
        <v>10727</v>
      </c>
      <c r="C5359" t="s">
        <v>10728</v>
      </c>
      <c r="D5359">
        <v>6472</v>
      </c>
      <c r="E5359">
        <v>53</v>
      </c>
      <c r="F5359" t="s">
        <v>23</v>
      </c>
      <c r="G5359">
        <v>11</v>
      </c>
      <c r="H5359">
        <v>4389</v>
      </c>
      <c r="I5359">
        <v>3.0472474144228499</v>
      </c>
      <c r="J5359">
        <v>1440.31626025065</v>
      </c>
    </row>
    <row r="5360" spans="1:10" x14ac:dyDescent="0.25">
      <c r="A5360" s="1">
        <v>45658.537986111114</v>
      </c>
      <c r="B5360" t="s">
        <v>10729</v>
      </c>
      <c r="C5360" t="s">
        <v>10730</v>
      </c>
      <c r="D5360">
        <v>34464</v>
      </c>
      <c r="E5360">
        <v>22</v>
      </c>
      <c r="F5360" t="s">
        <v>23</v>
      </c>
      <c r="G5360">
        <v>5</v>
      </c>
      <c r="H5360">
        <v>4720</v>
      </c>
      <c r="I5360">
        <v>3.0544925608247202</v>
      </c>
      <c r="J5360">
        <v>1545.2648536572499</v>
      </c>
    </row>
    <row r="5361" spans="1:10" x14ac:dyDescent="0.25">
      <c r="A5361" s="1">
        <v>45658.537986111114</v>
      </c>
      <c r="B5361" t="s">
        <v>10731</v>
      </c>
      <c r="C5361" t="s">
        <v>10732</v>
      </c>
      <c r="D5361">
        <v>25037</v>
      </c>
      <c r="E5361">
        <v>443</v>
      </c>
      <c r="F5361" t="s">
        <v>12</v>
      </c>
      <c r="G5361">
        <v>13</v>
      </c>
      <c r="H5361">
        <v>14950</v>
      </c>
      <c r="I5361">
        <v>1.6240016976935301</v>
      </c>
      <c r="J5361">
        <v>9205.6554012428205</v>
      </c>
    </row>
    <row r="5362" spans="1:10" x14ac:dyDescent="0.25">
      <c r="A5362" s="1">
        <v>45658.538032407407</v>
      </c>
      <c r="B5362" t="s">
        <v>10733</v>
      </c>
      <c r="C5362" t="s">
        <v>10734</v>
      </c>
      <c r="D5362">
        <v>55819</v>
      </c>
      <c r="E5362">
        <v>8080</v>
      </c>
      <c r="F5362" t="s">
        <v>28</v>
      </c>
      <c r="G5362">
        <v>14</v>
      </c>
      <c r="H5362">
        <v>11480</v>
      </c>
      <c r="I5362">
        <v>2.8542324229735598</v>
      </c>
      <c r="J5362">
        <v>4022.0971171086398</v>
      </c>
    </row>
    <row r="5363" spans="1:10" x14ac:dyDescent="0.25">
      <c r="A5363" s="1">
        <v>45658.538055555553</v>
      </c>
      <c r="B5363" t="s">
        <v>10735</v>
      </c>
      <c r="C5363" t="s">
        <v>10736</v>
      </c>
      <c r="D5363">
        <v>54810</v>
      </c>
      <c r="E5363">
        <v>53</v>
      </c>
      <c r="F5363" t="s">
        <v>12</v>
      </c>
      <c r="G5363">
        <v>9</v>
      </c>
      <c r="H5363">
        <v>3159</v>
      </c>
      <c r="I5363">
        <v>2.4700354121197998</v>
      </c>
      <c r="J5363">
        <v>1278.92903255541</v>
      </c>
    </row>
    <row r="5364" spans="1:10" x14ac:dyDescent="0.25">
      <c r="A5364" s="1">
        <v>45658.538113425922</v>
      </c>
      <c r="B5364" t="s">
        <v>10737</v>
      </c>
      <c r="C5364" t="s">
        <v>10738</v>
      </c>
      <c r="D5364">
        <v>22546</v>
      </c>
      <c r="E5364">
        <v>22</v>
      </c>
      <c r="F5364" t="s">
        <v>12</v>
      </c>
      <c r="G5364">
        <v>9</v>
      </c>
      <c r="H5364">
        <v>4329</v>
      </c>
      <c r="I5364">
        <v>0.97662967427048597</v>
      </c>
      <c r="J5364">
        <v>4432.5910977808799</v>
      </c>
    </row>
    <row r="5365" spans="1:10" x14ac:dyDescent="0.25">
      <c r="A5365" s="1">
        <v>45658.538136574076</v>
      </c>
      <c r="B5365" t="s">
        <v>10739</v>
      </c>
      <c r="C5365" t="s">
        <v>10740</v>
      </c>
      <c r="D5365">
        <v>7415</v>
      </c>
      <c r="E5365">
        <v>21</v>
      </c>
      <c r="F5365" t="s">
        <v>23</v>
      </c>
      <c r="G5365">
        <v>11</v>
      </c>
      <c r="H5365">
        <v>14784</v>
      </c>
      <c r="I5365">
        <v>1.77963497332146</v>
      </c>
      <c r="J5365">
        <v>8307.3215696629904</v>
      </c>
    </row>
    <row r="5366" spans="1:10" x14ac:dyDescent="0.25">
      <c r="A5366" s="1">
        <v>45658.538229166668</v>
      </c>
      <c r="B5366" t="s">
        <v>10741</v>
      </c>
      <c r="C5366" t="s">
        <v>10742</v>
      </c>
      <c r="D5366">
        <v>41919</v>
      </c>
      <c r="E5366">
        <v>22</v>
      </c>
      <c r="F5366" t="s">
        <v>28</v>
      </c>
      <c r="G5366">
        <v>6</v>
      </c>
      <c r="H5366">
        <v>2190</v>
      </c>
      <c r="I5366">
        <v>3.6012026298722302</v>
      </c>
      <c r="J5366">
        <v>608.13017902236095</v>
      </c>
    </row>
    <row r="5367" spans="1:10" x14ac:dyDescent="0.25">
      <c r="A5367" s="1">
        <v>45658.538252314815</v>
      </c>
      <c r="B5367" t="s">
        <v>10743</v>
      </c>
      <c r="C5367" t="s">
        <v>10744</v>
      </c>
      <c r="D5367">
        <v>30833</v>
      </c>
      <c r="E5367">
        <v>21</v>
      </c>
      <c r="F5367" t="s">
        <v>12</v>
      </c>
      <c r="G5367">
        <v>13</v>
      </c>
      <c r="H5367">
        <v>10088</v>
      </c>
      <c r="I5367">
        <v>0.97527636629834402</v>
      </c>
      <c r="J5367">
        <v>10343.7347080283</v>
      </c>
    </row>
    <row r="5368" spans="1:10" x14ac:dyDescent="0.25">
      <c r="A5368" s="1">
        <v>45658.538449074076</v>
      </c>
      <c r="B5368" t="s">
        <v>10745</v>
      </c>
      <c r="C5368" t="s">
        <v>10746</v>
      </c>
      <c r="D5368">
        <v>27534</v>
      </c>
      <c r="E5368">
        <v>53</v>
      </c>
      <c r="F5368" t="s">
        <v>23</v>
      </c>
      <c r="G5368">
        <v>10</v>
      </c>
      <c r="H5368">
        <v>8170</v>
      </c>
      <c r="I5368">
        <v>2.7728555610613399</v>
      </c>
      <c r="J5368">
        <v>2946.4210522645499</v>
      </c>
    </row>
    <row r="5369" spans="1:10" x14ac:dyDescent="0.25">
      <c r="A5369" s="1">
        <v>45658.538495370369</v>
      </c>
      <c r="B5369" t="s">
        <v>10747</v>
      </c>
      <c r="C5369" t="s">
        <v>10748</v>
      </c>
      <c r="D5369">
        <v>54672</v>
      </c>
      <c r="E5369">
        <v>8080</v>
      </c>
      <c r="F5369" t="s">
        <v>12</v>
      </c>
      <c r="G5369">
        <v>13</v>
      </c>
      <c r="H5369">
        <v>5655</v>
      </c>
      <c r="I5369">
        <v>3.8343786832832798</v>
      </c>
      <c r="J5369">
        <v>1474.8152092160401</v>
      </c>
    </row>
    <row r="5370" spans="1:10" x14ac:dyDescent="0.25">
      <c r="A5370" s="1">
        <v>45658.538506944446</v>
      </c>
      <c r="B5370" t="s">
        <v>10749</v>
      </c>
      <c r="C5370" t="s">
        <v>10750</v>
      </c>
      <c r="D5370">
        <v>24911</v>
      </c>
      <c r="E5370">
        <v>8080</v>
      </c>
      <c r="F5370" t="s">
        <v>28</v>
      </c>
      <c r="G5370">
        <v>7</v>
      </c>
      <c r="H5370">
        <v>6090</v>
      </c>
      <c r="I5370">
        <v>3.04594680947518</v>
      </c>
      <c r="J5370">
        <v>1999.37831516148</v>
      </c>
    </row>
    <row r="5371" spans="1:10" x14ac:dyDescent="0.25">
      <c r="A5371" s="1">
        <v>45658.538506944446</v>
      </c>
      <c r="B5371" t="s">
        <v>10751</v>
      </c>
      <c r="C5371" t="s">
        <v>10752</v>
      </c>
      <c r="D5371">
        <v>59737</v>
      </c>
      <c r="E5371">
        <v>53</v>
      </c>
      <c r="F5371" t="s">
        <v>12</v>
      </c>
      <c r="G5371">
        <v>10</v>
      </c>
      <c r="H5371">
        <v>6020</v>
      </c>
      <c r="I5371">
        <v>4.0648998560079699</v>
      </c>
      <c r="J5371">
        <v>1480.9712940657901</v>
      </c>
    </row>
    <row r="5372" spans="1:10" x14ac:dyDescent="0.25">
      <c r="A5372" s="1">
        <v>45658.538553240738</v>
      </c>
      <c r="B5372" t="s">
        <v>10753</v>
      </c>
      <c r="C5372" t="s">
        <v>10754</v>
      </c>
      <c r="D5372">
        <v>60067</v>
      </c>
      <c r="E5372">
        <v>22</v>
      </c>
      <c r="F5372" t="s">
        <v>23</v>
      </c>
      <c r="G5372">
        <v>15</v>
      </c>
      <c r="H5372">
        <v>6540</v>
      </c>
      <c r="I5372">
        <v>9.9180388362509697E-2</v>
      </c>
      <c r="J5372">
        <v>65940.455648307601</v>
      </c>
    </row>
    <row r="5373" spans="1:10" x14ac:dyDescent="0.25">
      <c r="A5373" s="1">
        <v>45658.538599537038</v>
      </c>
      <c r="B5373" t="s">
        <v>10755</v>
      </c>
      <c r="C5373" t="s">
        <v>10756</v>
      </c>
      <c r="D5373">
        <v>57869</v>
      </c>
      <c r="E5373">
        <v>25</v>
      </c>
      <c r="F5373" t="s">
        <v>28</v>
      </c>
      <c r="G5373">
        <v>8</v>
      </c>
      <c r="H5373">
        <v>3160</v>
      </c>
      <c r="I5373">
        <v>0.60036041394518003</v>
      </c>
      <c r="J5373">
        <v>5263.5049323697403</v>
      </c>
    </row>
    <row r="5374" spans="1:10" x14ac:dyDescent="0.25">
      <c r="A5374" s="1">
        <v>45658.538622685184</v>
      </c>
      <c r="B5374" t="s">
        <v>10757</v>
      </c>
      <c r="C5374" t="s">
        <v>10758</v>
      </c>
      <c r="D5374">
        <v>61571</v>
      </c>
      <c r="E5374">
        <v>8080</v>
      </c>
      <c r="F5374" t="s">
        <v>23</v>
      </c>
      <c r="G5374">
        <v>5</v>
      </c>
      <c r="H5374">
        <v>5315</v>
      </c>
      <c r="I5374">
        <v>4.9992949924492098</v>
      </c>
      <c r="J5374">
        <v>1063.14990574223</v>
      </c>
    </row>
    <row r="5375" spans="1:10" x14ac:dyDescent="0.25">
      <c r="A5375" s="1">
        <v>45658.538680555554</v>
      </c>
      <c r="B5375" t="s">
        <v>10759</v>
      </c>
      <c r="C5375" t="s">
        <v>10760</v>
      </c>
      <c r="D5375">
        <v>60664</v>
      </c>
      <c r="E5375">
        <v>53</v>
      </c>
      <c r="F5375" t="s">
        <v>12</v>
      </c>
      <c r="G5375">
        <v>8</v>
      </c>
      <c r="H5375">
        <v>7744</v>
      </c>
      <c r="I5375">
        <v>3.6214421519929201</v>
      </c>
      <c r="J5375">
        <v>2138.3746239708298</v>
      </c>
    </row>
    <row r="5376" spans="1:10" x14ac:dyDescent="0.25">
      <c r="A5376" s="1">
        <v>45658.539039351854</v>
      </c>
      <c r="B5376" t="s">
        <v>10761</v>
      </c>
      <c r="C5376" t="s">
        <v>10762</v>
      </c>
      <c r="D5376">
        <v>31380</v>
      </c>
      <c r="E5376">
        <v>53</v>
      </c>
      <c r="F5376" t="s">
        <v>12</v>
      </c>
      <c r="G5376">
        <v>9</v>
      </c>
      <c r="H5376">
        <v>11826</v>
      </c>
      <c r="I5376">
        <v>3.2486199861200298</v>
      </c>
      <c r="J5376">
        <v>3640.3149800615101</v>
      </c>
    </row>
    <row r="5377" spans="1:10" x14ac:dyDescent="0.25">
      <c r="A5377" s="1">
        <v>45658.539050925923</v>
      </c>
      <c r="B5377" t="s">
        <v>10763</v>
      </c>
      <c r="C5377" t="s">
        <v>10764</v>
      </c>
      <c r="D5377">
        <v>10282</v>
      </c>
      <c r="E5377">
        <v>22</v>
      </c>
      <c r="F5377" t="s">
        <v>28</v>
      </c>
      <c r="G5377">
        <v>7</v>
      </c>
      <c r="H5377">
        <v>9709</v>
      </c>
      <c r="I5377">
        <v>2.5296314631567398</v>
      </c>
      <c r="J5377">
        <v>3838.10849185282</v>
      </c>
    </row>
    <row r="5378" spans="1:10" x14ac:dyDescent="0.25">
      <c r="A5378" s="1">
        <v>45658.5390625</v>
      </c>
      <c r="B5378" t="s">
        <v>10765</v>
      </c>
      <c r="C5378" t="s">
        <v>10766</v>
      </c>
      <c r="D5378">
        <v>42776</v>
      </c>
      <c r="E5378">
        <v>22</v>
      </c>
      <c r="F5378" t="s">
        <v>28</v>
      </c>
      <c r="G5378">
        <v>8</v>
      </c>
      <c r="H5378">
        <v>11104</v>
      </c>
      <c r="I5378">
        <v>3.9970417647013701</v>
      </c>
      <c r="J5378">
        <v>2778.05453474654</v>
      </c>
    </row>
    <row r="5379" spans="1:10" x14ac:dyDescent="0.25">
      <c r="A5379" s="1">
        <v>45658.539155092592</v>
      </c>
      <c r="B5379" t="s">
        <v>10767</v>
      </c>
      <c r="C5379" t="s">
        <v>10768</v>
      </c>
      <c r="D5379">
        <v>4142</v>
      </c>
      <c r="E5379">
        <v>21</v>
      </c>
      <c r="F5379" t="s">
        <v>12</v>
      </c>
      <c r="G5379">
        <v>11</v>
      </c>
      <c r="H5379">
        <v>8624</v>
      </c>
      <c r="I5379">
        <v>0.97264240903630705</v>
      </c>
      <c r="J5379">
        <v>8866.5679389248999</v>
      </c>
    </row>
    <row r="5380" spans="1:10" x14ac:dyDescent="0.25">
      <c r="A5380" s="1">
        <v>45658.539155092592</v>
      </c>
      <c r="B5380" t="s">
        <v>10769</v>
      </c>
      <c r="C5380" t="s">
        <v>10770</v>
      </c>
      <c r="D5380">
        <v>55047</v>
      </c>
      <c r="E5380">
        <v>80</v>
      </c>
      <c r="F5380" t="s">
        <v>28</v>
      </c>
      <c r="G5380">
        <v>9</v>
      </c>
      <c r="H5380">
        <v>4995</v>
      </c>
      <c r="I5380">
        <v>0.22528842115521</v>
      </c>
      <c r="J5380">
        <v>22171.578878253698</v>
      </c>
    </row>
    <row r="5381" spans="1:10" x14ac:dyDescent="0.25">
      <c r="A5381" s="1">
        <v>45658.539259259262</v>
      </c>
      <c r="B5381" t="s">
        <v>10771</v>
      </c>
      <c r="C5381" t="s">
        <v>10772</v>
      </c>
      <c r="D5381">
        <v>14926</v>
      </c>
      <c r="E5381">
        <v>22</v>
      </c>
      <c r="F5381" t="s">
        <v>23</v>
      </c>
      <c r="G5381">
        <v>11</v>
      </c>
      <c r="H5381">
        <v>9570</v>
      </c>
      <c r="I5381">
        <v>0.30483443706659102</v>
      </c>
      <c r="J5381">
        <v>31394.090812349401</v>
      </c>
    </row>
    <row r="5382" spans="1:10" x14ac:dyDescent="0.25">
      <c r="A5382" s="1">
        <v>45658.539293981485</v>
      </c>
      <c r="B5382" t="s">
        <v>10773</v>
      </c>
      <c r="C5382" t="s">
        <v>10774</v>
      </c>
      <c r="D5382">
        <v>29261</v>
      </c>
      <c r="E5382">
        <v>80</v>
      </c>
      <c r="F5382" t="s">
        <v>28</v>
      </c>
      <c r="G5382">
        <v>8</v>
      </c>
      <c r="H5382">
        <v>9656</v>
      </c>
      <c r="I5382">
        <v>0.87109618491805996</v>
      </c>
      <c r="J5382">
        <v>11084.883813270601</v>
      </c>
    </row>
    <row r="5383" spans="1:10" x14ac:dyDescent="0.25">
      <c r="A5383" s="1">
        <v>45658.539363425924</v>
      </c>
      <c r="B5383" t="s">
        <v>10775</v>
      </c>
      <c r="C5383" t="s">
        <v>10776</v>
      </c>
      <c r="D5383">
        <v>34528</v>
      </c>
      <c r="E5383">
        <v>53</v>
      </c>
      <c r="F5383" t="s">
        <v>28</v>
      </c>
      <c r="G5383">
        <v>15</v>
      </c>
      <c r="H5383">
        <v>19995</v>
      </c>
      <c r="I5383">
        <v>4.1234627378323703</v>
      </c>
      <c r="J5383">
        <v>4849.0798319935702</v>
      </c>
    </row>
    <row r="5384" spans="1:10" x14ac:dyDescent="0.25">
      <c r="A5384" s="1">
        <v>45658.539421296293</v>
      </c>
      <c r="B5384" t="s">
        <v>10777</v>
      </c>
      <c r="C5384" t="s">
        <v>10778</v>
      </c>
      <c r="D5384">
        <v>55565</v>
      </c>
      <c r="E5384">
        <v>25</v>
      </c>
      <c r="F5384" t="s">
        <v>28</v>
      </c>
      <c r="G5384">
        <v>16</v>
      </c>
      <c r="H5384">
        <v>15792</v>
      </c>
      <c r="I5384">
        <v>4.23317891718039</v>
      </c>
      <c r="J5384">
        <v>3730.5297765487799</v>
      </c>
    </row>
    <row r="5385" spans="1:10" x14ac:dyDescent="0.25">
      <c r="A5385" s="1">
        <v>45658.539479166669</v>
      </c>
      <c r="B5385" t="s">
        <v>10779</v>
      </c>
      <c r="C5385" t="s">
        <v>10780</v>
      </c>
      <c r="D5385">
        <v>5631</v>
      </c>
      <c r="E5385">
        <v>21</v>
      </c>
      <c r="F5385" t="s">
        <v>28</v>
      </c>
      <c r="G5385">
        <v>9</v>
      </c>
      <c r="H5385">
        <v>7272</v>
      </c>
      <c r="I5385">
        <v>1.8517462108193501</v>
      </c>
      <c r="J5385">
        <v>3927.1040261949902</v>
      </c>
    </row>
    <row r="5386" spans="1:10" x14ac:dyDescent="0.25">
      <c r="A5386" s="1">
        <v>45658.539664351854</v>
      </c>
      <c r="B5386" t="s">
        <v>10781</v>
      </c>
      <c r="C5386" t="s">
        <v>10782</v>
      </c>
      <c r="D5386">
        <v>23257</v>
      </c>
      <c r="E5386">
        <v>22</v>
      </c>
      <c r="F5386" t="s">
        <v>12</v>
      </c>
      <c r="G5386">
        <v>16</v>
      </c>
      <c r="H5386">
        <v>11056</v>
      </c>
      <c r="I5386">
        <v>1.9071761917324399</v>
      </c>
      <c r="J5386">
        <v>5797.0522324719796</v>
      </c>
    </row>
    <row r="5387" spans="1:10" x14ac:dyDescent="0.25">
      <c r="A5387" s="1">
        <v>45658.539976851855</v>
      </c>
      <c r="B5387" t="s">
        <v>10783</v>
      </c>
      <c r="C5387" t="s">
        <v>10784</v>
      </c>
      <c r="D5387">
        <v>13843</v>
      </c>
      <c r="E5387">
        <v>21</v>
      </c>
      <c r="F5387" t="s">
        <v>28</v>
      </c>
      <c r="G5387">
        <v>12</v>
      </c>
      <c r="H5387">
        <v>2664</v>
      </c>
      <c r="I5387">
        <v>3.8707814503395301</v>
      </c>
      <c r="J5387">
        <v>688.23312144536601</v>
      </c>
    </row>
    <row r="5388" spans="1:10" x14ac:dyDescent="0.25">
      <c r="A5388" s="1">
        <v>45658.540023148147</v>
      </c>
      <c r="B5388" t="s">
        <v>10785</v>
      </c>
      <c r="C5388" t="s">
        <v>10786</v>
      </c>
      <c r="D5388">
        <v>1624</v>
      </c>
      <c r="E5388">
        <v>22</v>
      </c>
      <c r="F5388" t="s">
        <v>23</v>
      </c>
      <c r="G5388">
        <v>11</v>
      </c>
      <c r="H5388">
        <v>4565</v>
      </c>
      <c r="I5388">
        <v>2.36279964587365</v>
      </c>
      <c r="J5388">
        <v>1932.0300847226699</v>
      </c>
    </row>
    <row r="5389" spans="1:10" x14ac:dyDescent="0.25">
      <c r="A5389" s="1">
        <v>45658.540312500001</v>
      </c>
      <c r="B5389" t="s">
        <v>10787</v>
      </c>
      <c r="C5389" t="s">
        <v>10788</v>
      </c>
      <c r="D5389">
        <v>56912</v>
      </c>
      <c r="E5389">
        <v>25</v>
      </c>
      <c r="F5389" t="s">
        <v>23</v>
      </c>
      <c r="G5389">
        <v>8</v>
      </c>
      <c r="H5389">
        <v>8072</v>
      </c>
      <c r="I5389">
        <v>1.38311765916452</v>
      </c>
      <c r="J5389">
        <v>5836.09062216436</v>
      </c>
    </row>
    <row r="5390" spans="1:10" x14ac:dyDescent="0.25">
      <c r="A5390" s="1">
        <v>45658.540324074071</v>
      </c>
      <c r="B5390" t="s">
        <v>10789</v>
      </c>
      <c r="C5390" t="s">
        <v>10790</v>
      </c>
      <c r="D5390">
        <v>59097</v>
      </c>
      <c r="E5390">
        <v>443</v>
      </c>
      <c r="F5390" t="s">
        <v>28</v>
      </c>
      <c r="G5390">
        <v>11</v>
      </c>
      <c r="H5390">
        <v>7084</v>
      </c>
      <c r="I5390">
        <v>1.5410224754389299</v>
      </c>
      <c r="J5390">
        <v>4596.9478790257499</v>
      </c>
    </row>
    <row r="5391" spans="1:10" x14ac:dyDescent="0.25">
      <c r="A5391" s="1">
        <v>45658.540555555555</v>
      </c>
      <c r="B5391" t="s">
        <v>10791</v>
      </c>
      <c r="C5391" t="s">
        <v>10792</v>
      </c>
      <c r="D5391">
        <v>26109</v>
      </c>
      <c r="E5391">
        <v>443</v>
      </c>
      <c r="F5391" t="s">
        <v>23</v>
      </c>
      <c r="G5391">
        <v>11</v>
      </c>
      <c r="H5391">
        <v>3916</v>
      </c>
      <c r="I5391">
        <v>0.72943860868050803</v>
      </c>
      <c r="J5391">
        <v>5368.5121042382198</v>
      </c>
    </row>
    <row r="5392" spans="1:10" x14ac:dyDescent="0.25">
      <c r="A5392" s="1">
        <v>45658.540659722225</v>
      </c>
      <c r="B5392" t="s">
        <v>10793</v>
      </c>
      <c r="C5392" t="s">
        <v>10794</v>
      </c>
      <c r="D5392">
        <v>7393</v>
      </c>
      <c r="E5392">
        <v>25</v>
      </c>
      <c r="F5392" t="s">
        <v>12</v>
      </c>
      <c r="G5392">
        <v>10</v>
      </c>
      <c r="H5392">
        <v>4350</v>
      </c>
      <c r="I5392">
        <v>3.1733117614460502</v>
      </c>
      <c r="J5392">
        <v>1370.8076378911201</v>
      </c>
    </row>
    <row r="5393" spans="1:10" x14ac:dyDescent="0.25">
      <c r="A5393" s="1">
        <v>45658.540810185186</v>
      </c>
      <c r="B5393" t="s">
        <v>10795</v>
      </c>
      <c r="C5393" t="s">
        <v>10796</v>
      </c>
      <c r="D5393">
        <v>37613</v>
      </c>
      <c r="E5393">
        <v>22</v>
      </c>
      <c r="F5393" t="s">
        <v>28</v>
      </c>
      <c r="G5393">
        <v>7</v>
      </c>
      <c r="H5393">
        <v>6188</v>
      </c>
      <c r="I5393">
        <v>3.3936194935905699</v>
      </c>
      <c r="J5393">
        <v>1823.4218690949499</v>
      </c>
    </row>
    <row r="5394" spans="1:10" x14ac:dyDescent="0.25">
      <c r="A5394" s="1">
        <v>45658.540972222225</v>
      </c>
      <c r="B5394" t="s">
        <v>10797</v>
      </c>
      <c r="C5394" t="s">
        <v>10798</v>
      </c>
      <c r="D5394">
        <v>42033</v>
      </c>
      <c r="E5394">
        <v>443</v>
      </c>
      <c r="F5394" t="s">
        <v>28</v>
      </c>
      <c r="G5394">
        <v>12</v>
      </c>
      <c r="H5394">
        <v>5988</v>
      </c>
      <c r="I5394">
        <v>2.0560872504351702</v>
      </c>
      <c r="J5394">
        <v>2912.3277714662199</v>
      </c>
    </row>
    <row r="5395" spans="1:10" x14ac:dyDescent="0.25">
      <c r="A5395" s="1">
        <v>45658.541064814817</v>
      </c>
      <c r="B5395" t="s">
        <v>10799</v>
      </c>
      <c r="C5395" t="s">
        <v>10800</v>
      </c>
      <c r="D5395">
        <v>43014</v>
      </c>
      <c r="E5395">
        <v>443</v>
      </c>
      <c r="F5395" t="s">
        <v>12</v>
      </c>
      <c r="G5395">
        <v>8</v>
      </c>
      <c r="H5395">
        <v>5752</v>
      </c>
      <c r="I5395">
        <v>4.2703547265843804</v>
      </c>
      <c r="J5395">
        <v>1346.96070192761</v>
      </c>
    </row>
    <row r="5396" spans="1:10" x14ac:dyDescent="0.25">
      <c r="A5396" s="1">
        <v>45658.54111111111</v>
      </c>
      <c r="B5396" t="s">
        <v>10801</v>
      </c>
      <c r="C5396" t="s">
        <v>10802</v>
      </c>
      <c r="D5396">
        <v>57615</v>
      </c>
      <c r="E5396">
        <v>53</v>
      </c>
      <c r="F5396" t="s">
        <v>23</v>
      </c>
      <c r="G5396">
        <v>13</v>
      </c>
      <c r="H5396">
        <v>5941</v>
      </c>
      <c r="I5396">
        <v>2.9642512371546901</v>
      </c>
      <c r="J5396">
        <v>2004.2160817996601</v>
      </c>
    </row>
    <row r="5397" spans="1:10" x14ac:dyDescent="0.25">
      <c r="A5397" s="1">
        <v>45658.541122685187</v>
      </c>
      <c r="B5397" t="s">
        <v>10803</v>
      </c>
      <c r="C5397" t="s">
        <v>10804</v>
      </c>
      <c r="D5397">
        <v>13089</v>
      </c>
      <c r="E5397">
        <v>21</v>
      </c>
      <c r="F5397" t="s">
        <v>28</v>
      </c>
      <c r="G5397">
        <v>14</v>
      </c>
      <c r="H5397">
        <v>6734</v>
      </c>
      <c r="I5397">
        <v>3.4642567609258998</v>
      </c>
      <c r="J5397">
        <v>1943.8512976157599</v>
      </c>
    </row>
    <row r="5398" spans="1:10" x14ac:dyDescent="0.25">
      <c r="A5398" s="1">
        <v>45658.541481481479</v>
      </c>
      <c r="B5398" t="s">
        <v>10805</v>
      </c>
      <c r="C5398" t="s">
        <v>10806</v>
      </c>
      <c r="D5398">
        <v>65131</v>
      </c>
      <c r="E5398">
        <v>443</v>
      </c>
      <c r="F5398" t="s">
        <v>12</v>
      </c>
      <c r="G5398">
        <v>10</v>
      </c>
      <c r="H5398">
        <v>8920</v>
      </c>
      <c r="I5398">
        <v>3.77643645264842</v>
      </c>
      <c r="J5398">
        <v>2362.0151197683599</v>
      </c>
    </row>
    <row r="5399" spans="1:10" x14ac:dyDescent="0.25">
      <c r="A5399" s="1">
        <v>45658.541516203702</v>
      </c>
      <c r="B5399" t="s">
        <v>10807</v>
      </c>
      <c r="C5399" t="s">
        <v>10808</v>
      </c>
      <c r="D5399">
        <v>54516</v>
      </c>
      <c r="E5399">
        <v>80</v>
      </c>
      <c r="F5399" t="s">
        <v>23</v>
      </c>
      <c r="G5399">
        <v>7</v>
      </c>
      <c r="H5399">
        <v>3388</v>
      </c>
      <c r="I5399">
        <v>3.5356381379526902</v>
      </c>
      <c r="J5399">
        <v>958.242859650171</v>
      </c>
    </row>
    <row r="5400" spans="1:10" x14ac:dyDescent="0.25">
      <c r="A5400" s="1">
        <v>45658.541516203702</v>
      </c>
      <c r="B5400" t="s">
        <v>10809</v>
      </c>
      <c r="C5400" t="s">
        <v>10810</v>
      </c>
      <c r="D5400">
        <v>3916</v>
      </c>
      <c r="E5400">
        <v>443</v>
      </c>
      <c r="F5400" t="s">
        <v>12</v>
      </c>
      <c r="G5400">
        <v>9</v>
      </c>
      <c r="H5400">
        <v>8460</v>
      </c>
      <c r="I5400">
        <v>1.7892501823018401</v>
      </c>
      <c r="J5400">
        <v>4728.2376068372496</v>
      </c>
    </row>
    <row r="5401" spans="1:10" x14ac:dyDescent="0.25">
      <c r="A5401" s="1">
        <v>45658.541562500002</v>
      </c>
      <c r="B5401" t="s">
        <v>10811</v>
      </c>
      <c r="C5401" t="s">
        <v>10812</v>
      </c>
      <c r="D5401">
        <v>23443</v>
      </c>
      <c r="E5401">
        <v>22</v>
      </c>
      <c r="F5401" t="s">
        <v>12</v>
      </c>
      <c r="G5401">
        <v>11</v>
      </c>
      <c r="H5401">
        <v>11990</v>
      </c>
      <c r="I5401">
        <v>1.21423656698575</v>
      </c>
      <c r="J5401">
        <v>9874.5173107116898</v>
      </c>
    </row>
    <row r="5402" spans="1:10" x14ac:dyDescent="0.25">
      <c r="A5402" s="1">
        <v>45658.541747685187</v>
      </c>
      <c r="B5402" t="s">
        <v>10813</v>
      </c>
      <c r="C5402" t="s">
        <v>10814</v>
      </c>
      <c r="D5402">
        <v>23481</v>
      </c>
      <c r="E5402">
        <v>53</v>
      </c>
      <c r="F5402" t="s">
        <v>23</v>
      </c>
      <c r="G5402">
        <v>8</v>
      </c>
      <c r="H5402">
        <v>8560</v>
      </c>
      <c r="I5402">
        <v>3.1312455834665598</v>
      </c>
      <c r="J5402">
        <v>2733.7363907826398</v>
      </c>
    </row>
    <row r="5403" spans="1:10" x14ac:dyDescent="0.25">
      <c r="A5403" s="1">
        <v>45658.54210648148</v>
      </c>
      <c r="B5403" t="s">
        <v>10815</v>
      </c>
      <c r="C5403" t="s">
        <v>10816</v>
      </c>
      <c r="D5403">
        <v>7858</v>
      </c>
      <c r="E5403">
        <v>80</v>
      </c>
      <c r="F5403" t="s">
        <v>23</v>
      </c>
      <c r="G5403">
        <v>5</v>
      </c>
      <c r="H5403">
        <v>3970</v>
      </c>
      <c r="I5403">
        <v>0.111389334997544</v>
      </c>
      <c r="J5403">
        <v>35640.755015617098</v>
      </c>
    </row>
    <row r="5404" spans="1:10" x14ac:dyDescent="0.25">
      <c r="A5404" s="1">
        <v>45658.542187500003</v>
      </c>
      <c r="B5404" t="s">
        <v>10817</v>
      </c>
      <c r="C5404" t="s">
        <v>10818</v>
      </c>
      <c r="D5404">
        <v>6362</v>
      </c>
      <c r="E5404">
        <v>8080</v>
      </c>
      <c r="F5404" t="s">
        <v>28</v>
      </c>
      <c r="G5404">
        <v>18</v>
      </c>
      <c r="H5404">
        <v>6336</v>
      </c>
      <c r="I5404">
        <v>4.7571254561091898</v>
      </c>
      <c r="J5404">
        <v>1331.89676380369</v>
      </c>
    </row>
    <row r="5405" spans="1:10" x14ac:dyDescent="0.25">
      <c r="A5405" s="1">
        <v>45658.542210648149</v>
      </c>
      <c r="B5405" t="s">
        <v>10819</v>
      </c>
      <c r="C5405" t="s">
        <v>10820</v>
      </c>
      <c r="D5405">
        <v>31639</v>
      </c>
      <c r="E5405">
        <v>21</v>
      </c>
      <c r="F5405" t="s">
        <v>12</v>
      </c>
      <c r="G5405">
        <v>11</v>
      </c>
      <c r="H5405">
        <v>13464</v>
      </c>
      <c r="I5405">
        <v>2.30300564625847</v>
      </c>
      <c r="J5405">
        <v>5846.2731178596696</v>
      </c>
    </row>
    <row r="5406" spans="1:10" x14ac:dyDescent="0.25">
      <c r="A5406" s="1">
        <v>45658.542222222219</v>
      </c>
      <c r="B5406" t="s">
        <v>10821</v>
      </c>
      <c r="C5406" t="s">
        <v>10822</v>
      </c>
      <c r="D5406">
        <v>54285</v>
      </c>
      <c r="E5406">
        <v>22</v>
      </c>
      <c r="F5406" t="s">
        <v>23</v>
      </c>
      <c r="G5406">
        <v>11</v>
      </c>
      <c r="H5406">
        <v>15906</v>
      </c>
      <c r="I5406">
        <v>4.34082975651976</v>
      </c>
      <c r="J5406">
        <v>3664.2763923440598</v>
      </c>
    </row>
    <row r="5407" spans="1:10" x14ac:dyDescent="0.25">
      <c r="A5407" s="1">
        <v>45658.542268518519</v>
      </c>
      <c r="B5407" t="s">
        <v>10823</v>
      </c>
      <c r="C5407" t="s">
        <v>10824</v>
      </c>
      <c r="D5407">
        <v>15792</v>
      </c>
      <c r="E5407">
        <v>22</v>
      </c>
      <c r="F5407" t="s">
        <v>28</v>
      </c>
      <c r="G5407">
        <v>20</v>
      </c>
      <c r="H5407">
        <v>23400</v>
      </c>
      <c r="I5407">
        <v>4.5755104209012698</v>
      </c>
      <c r="J5407">
        <v>5114.1835221502297</v>
      </c>
    </row>
    <row r="5408" spans="1:10" x14ac:dyDescent="0.25">
      <c r="A5408" s="1">
        <v>45658.542291666665</v>
      </c>
      <c r="B5408" t="s">
        <v>10825</v>
      </c>
      <c r="C5408" t="s">
        <v>10826</v>
      </c>
      <c r="D5408">
        <v>58762</v>
      </c>
      <c r="E5408">
        <v>443</v>
      </c>
      <c r="F5408" t="s">
        <v>12</v>
      </c>
      <c r="G5408">
        <v>9</v>
      </c>
      <c r="H5408">
        <v>10431</v>
      </c>
      <c r="I5408">
        <v>3.83695576164531</v>
      </c>
      <c r="J5408">
        <v>2718.5614450574399</v>
      </c>
    </row>
    <row r="5409" spans="1:10" x14ac:dyDescent="0.25">
      <c r="A5409" s="1">
        <v>45658.542592592596</v>
      </c>
      <c r="B5409" t="s">
        <v>10827</v>
      </c>
      <c r="C5409" t="s">
        <v>10828</v>
      </c>
      <c r="D5409">
        <v>38444</v>
      </c>
      <c r="E5409">
        <v>25</v>
      </c>
      <c r="F5409" t="s">
        <v>12</v>
      </c>
      <c r="G5409">
        <v>8</v>
      </c>
      <c r="H5409">
        <v>5848</v>
      </c>
      <c r="I5409">
        <v>2.2425786804368801</v>
      </c>
      <c r="J5409">
        <v>2607.71229612364</v>
      </c>
    </row>
    <row r="5410" spans="1:10" x14ac:dyDescent="0.25">
      <c r="A5410" s="1">
        <v>45658.542731481481</v>
      </c>
      <c r="B5410" t="s">
        <v>10829</v>
      </c>
      <c r="C5410" t="s">
        <v>10830</v>
      </c>
      <c r="D5410">
        <v>36948</v>
      </c>
      <c r="E5410">
        <v>443</v>
      </c>
      <c r="F5410" t="s">
        <v>28</v>
      </c>
      <c r="G5410">
        <v>11</v>
      </c>
      <c r="H5410">
        <v>990</v>
      </c>
      <c r="I5410">
        <v>1.38195422692501</v>
      </c>
      <c r="J5410">
        <v>716.376838473764</v>
      </c>
    </row>
    <row r="5411" spans="1:10" x14ac:dyDescent="0.25">
      <c r="A5411" s="1">
        <v>45658.542800925927</v>
      </c>
      <c r="B5411" t="s">
        <v>10831</v>
      </c>
      <c r="C5411" t="s">
        <v>10832</v>
      </c>
      <c r="D5411">
        <v>58978</v>
      </c>
      <c r="E5411">
        <v>25</v>
      </c>
      <c r="F5411" t="s">
        <v>12</v>
      </c>
      <c r="G5411">
        <v>15</v>
      </c>
      <c r="H5411">
        <v>20445</v>
      </c>
      <c r="I5411">
        <v>3.5959848091614801</v>
      </c>
      <c r="J5411">
        <v>5685.5078886630199</v>
      </c>
    </row>
    <row r="5412" spans="1:10" x14ac:dyDescent="0.25">
      <c r="A5412" s="1">
        <v>45658.542870370373</v>
      </c>
      <c r="B5412" t="s">
        <v>10833</v>
      </c>
      <c r="C5412" t="s">
        <v>10834</v>
      </c>
      <c r="D5412">
        <v>5102</v>
      </c>
      <c r="E5412">
        <v>443</v>
      </c>
      <c r="F5412" t="s">
        <v>23</v>
      </c>
      <c r="G5412">
        <v>9</v>
      </c>
      <c r="H5412">
        <v>2115</v>
      </c>
      <c r="I5412">
        <v>0.867331855987028</v>
      </c>
      <c r="J5412">
        <v>2438.51299292255</v>
      </c>
    </row>
    <row r="5413" spans="1:10" x14ac:dyDescent="0.25">
      <c r="A5413" s="1">
        <v>45658.542986111112</v>
      </c>
      <c r="B5413" t="s">
        <v>10835</v>
      </c>
      <c r="C5413" t="s">
        <v>10836</v>
      </c>
      <c r="D5413">
        <v>7430</v>
      </c>
      <c r="E5413">
        <v>80</v>
      </c>
      <c r="F5413" t="s">
        <v>28</v>
      </c>
      <c r="G5413">
        <v>11</v>
      </c>
      <c r="H5413">
        <v>5005</v>
      </c>
      <c r="I5413">
        <v>0.80573903670484204</v>
      </c>
      <c r="J5413">
        <v>6211.6886138078698</v>
      </c>
    </row>
    <row r="5414" spans="1:10" x14ac:dyDescent="0.25">
      <c r="A5414" s="1">
        <v>45658.54315972222</v>
      </c>
      <c r="B5414" t="s">
        <v>10837</v>
      </c>
      <c r="C5414" t="s">
        <v>10838</v>
      </c>
      <c r="D5414">
        <v>15198</v>
      </c>
      <c r="E5414">
        <v>443</v>
      </c>
      <c r="F5414" t="s">
        <v>28</v>
      </c>
      <c r="G5414">
        <v>11</v>
      </c>
      <c r="H5414">
        <v>3784</v>
      </c>
      <c r="I5414">
        <v>1.49843412479267</v>
      </c>
      <c r="J5414">
        <v>2525.3028727729602</v>
      </c>
    </row>
    <row r="5415" spans="1:10" x14ac:dyDescent="0.25">
      <c r="A5415" s="1">
        <v>45658.543252314812</v>
      </c>
      <c r="B5415" t="s">
        <v>10839</v>
      </c>
      <c r="C5415" t="s">
        <v>10840</v>
      </c>
      <c r="D5415">
        <v>42575</v>
      </c>
      <c r="E5415">
        <v>53</v>
      </c>
      <c r="F5415" t="s">
        <v>28</v>
      </c>
      <c r="G5415">
        <v>8</v>
      </c>
      <c r="H5415">
        <v>10456</v>
      </c>
      <c r="I5415">
        <v>3.9159991852424501</v>
      </c>
      <c r="J5415">
        <v>2670.0720570636699</v>
      </c>
    </row>
    <row r="5416" spans="1:10" x14ac:dyDescent="0.25">
      <c r="A5416" s="1">
        <v>45658.543506944443</v>
      </c>
      <c r="B5416" t="s">
        <v>10841</v>
      </c>
      <c r="C5416" t="s">
        <v>10842</v>
      </c>
      <c r="D5416">
        <v>8484</v>
      </c>
      <c r="E5416">
        <v>443</v>
      </c>
      <c r="F5416" t="s">
        <v>28</v>
      </c>
      <c r="G5416">
        <v>9</v>
      </c>
      <c r="H5416">
        <v>1368</v>
      </c>
      <c r="I5416">
        <v>4.3044839107438699</v>
      </c>
      <c r="J5416">
        <v>317.80813411463998</v>
      </c>
    </row>
    <row r="5417" spans="1:10" x14ac:dyDescent="0.25">
      <c r="A5417" s="1">
        <v>45658.543564814812</v>
      </c>
      <c r="B5417" t="s">
        <v>10843</v>
      </c>
      <c r="C5417" t="s">
        <v>10844</v>
      </c>
      <c r="D5417">
        <v>37773</v>
      </c>
      <c r="E5417">
        <v>25</v>
      </c>
      <c r="F5417" t="s">
        <v>28</v>
      </c>
      <c r="G5417">
        <v>7</v>
      </c>
      <c r="H5417">
        <v>7672</v>
      </c>
      <c r="I5417">
        <v>0.99679495467429802</v>
      </c>
      <c r="J5417">
        <v>7696.6681703428303</v>
      </c>
    </row>
    <row r="5418" spans="1:10" x14ac:dyDescent="0.25">
      <c r="A5418" s="1">
        <v>45658.543819444443</v>
      </c>
      <c r="B5418" t="s">
        <v>10845</v>
      </c>
      <c r="C5418" t="s">
        <v>10846</v>
      </c>
      <c r="D5418">
        <v>30788</v>
      </c>
      <c r="E5418">
        <v>22</v>
      </c>
      <c r="F5418" t="s">
        <v>28</v>
      </c>
      <c r="G5418">
        <v>16</v>
      </c>
      <c r="H5418">
        <v>8576</v>
      </c>
      <c r="I5418">
        <v>4.3530568051816196</v>
      </c>
      <c r="J5418">
        <v>1970.10982944023</v>
      </c>
    </row>
    <row r="5419" spans="1:10" x14ac:dyDescent="0.25">
      <c r="A5419" s="1">
        <v>45658.543842592589</v>
      </c>
      <c r="B5419" t="s">
        <v>10847</v>
      </c>
      <c r="C5419" t="s">
        <v>10848</v>
      </c>
      <c r="D5419">
        <v>15177</v>
      </c>
      <c r="E5419">
        <v>80</v>
      </c>
      <c r="F5419" t="s">
        <v>12</v>
      </c>
      <c r="G5419">
        <v>9</v>
      </c>
      <c r="H5419">
        <v>4500</v>
      </c>
      <c r="I5419">
        <v>1.11504628084045</v>
      </c>
      <c r="J5419">
        <v>4035.7069274363898</v>
      </c>
    </row>
    <row r="5420" spans="1:10" x14ac:dyDescent="0.25">
      <c r="A5420" s="1">
        <v>45658.543935185182</v>
      </c>
      <c r="B5420" t="s">
        <v>10849</v>
      </c>
      <c r="C5420" t="s">
        <v>10850</v>
      </c>
      <c r="D5420">
        <v>8840</v>
      </c>
      <c r="E5420">
        <v>22</v>
      </c>
      <c r="F5420" t="s">
        <v>23</v>
      </c>
      <c r="G5420">
        <v>14</v>
      </c>
      <c r="H5420">
        <v>1834</v>
      </c>
      <c r="I5420">
        <v>3.4565305912199502</v>
      </c>
      <c r="J5420">
        <v>530.58983613760097</v>
      </c>
    </row>
    <row r="5421" spans="1:10" x14ac:dyDescent="0.25">
      <c r="A5421" s="1">
        <v>45658.544293981482</v>
      </c>
      <c r="B5421" t="s">
        <v>10851</v>
      </c>
      <c r="C5421" t="s">
        <v>10852</v>
      </c>
      <c r="D5421">
        <v>61554</v>
      </c>
      <c r="E5421">
        <v>21</v>
      </c>
      <c r="F5421" t="s">
        <v>12</v>
      </c>
      <c r="G5421">
        <v>8</v>
      </c>
      <c r="H5421">
        <v>8936</v>
      </c>
      <c r="I5421">
        <v>0.54094176867394805</v>
      </c>
      <c r="J5421">
        <v>16519.338157054299</v>
      </c>
    </row>
    <row r="5422" spans="1:10" x14ac:dyDescent="0.25">
      <c r="A5422" s="1">
        <v>45658.544421296298</v>
      </c>
      <c r="B5422" t="s">
        <v>10853</v>
      </c>
      <c r="C5422" t="s">
        <v>10854</v>
      </c>
      <c r="D5422">
        <v>9919</v>
      </c>
      <c r="E5422">
        <v>443</v>
      </c>
      <c r="F5422" t="s">
        <v>23</v>
      </c>
      <c r="G5422">
        <v>13</v>
      </c>
      <c r="H5422">
        <v>17277</v>
      </c>
      <c r="I5422">
        <v>1.44115634564458</v>
      </c>
      <c r="J5422">
        <v>11988.2898564156</v>
      </c>
    </row>
    <row r="5423" spans="1:10" x14ac:dyDescent="0.25">
      <c r="A5423" s="1">
        <v>45658.544444444444</v>
      </c>
      <c r="B5423" t="s">
        <v>10855</v>
      </c>
      <c r="C5423" t="s">
        <v>10856</v>
      </c>
      <c r="D5423">
        <v>6544</v>
      </c>
      <c r="E5423">
        <v>21</v>
      </c>
      <c r="F5423" t="s">
        <v>28</v>
      </c>
      <c r="G5423">
        <v>9</v>
      </c>
      <c r="H5423">
        <v>3150</v>
      </c>
      <c r="I5423">
        <v>4.1395192945696104</v>
      </c>
      <c r="J5423">
        <v>760.95792188534801</v>
      </c>
    </row>
    <row r="5424" spans="1:10" x14ac:dyDescent="0.25">
      <c r="A5424" s="1">
        <v>45658.544444444444</v>
      </c>
      <c r="B5424" t="s">
        <v>10857</v>
      </c>
      <c r="C5424" t="s">
        <v>10858</v>
      </c>
      <c r="D5424">
        <v>31641</v>
      </c>
      <c r="E5424">
        <v>443</v>
      </c>
      <c r="F5424" t="s">
        <v>28</v>
      </c>
      <c r="G5424">
        <v>9</v>
      </c>
      <c r="H5424">
        <v>10314</v>
      </c>
      <c r="I5424">
        <v>2.5088909806639799</v>
      </c>
      <c r="J5424">
        <v>4110.97974343642</v>
      </c>
    </row>
    <row r="5425" spans="1:10" x14ac:dyDescent="0.25">
      <c r="A5425" s="1">
        <v>45658.544548611113</v>
      </c>
      <c r="B5425" t="s">
        <v>10859</v>
      </c>
      <c r="C5425" t="s">
        <v>10860</v>
      </c>
      <c r="D5425">
        <v>34698</v>
      </c>
      <c r="E5425">
        <v>80</v>
      </c>
      <c r="F5425" t="s">
        <v>12</v>
      </c>
      <c r="G5425">
        <v>14</v>
      </c>
      <c r="H5425">
        <v>20496</v>
      </c>
      <c r="I5425">
        <v>3.57920496278172</v>
      </c>
      <c r="J5425">
        <v>5726.4113715551703</v>
      </c>
    </row>
    <row r="5426" spans="1:10" x14ac:dyDescent="0.25">
      <c r="A5426" s="1">
        <v>45658.544560185182</v>
      </c>
      <c r="B5426" t="s">
        <v>10861</v>
      </c>
      <c r="C5426" t="s">
        <v>10862</v>
      </c>
      <c r="D5426">
        <v>37490</v>
      </c>
      <c r="E5426">
        <v>21</v>
      </c>
      <c r="F5426" t="s">
        <v>23</v>
      </c>
      <c r="G5426">
        <v>11</v>
      </c>
      <c r="H5426">
        <v>2431</v>
      </c>
      <c r="I5426">
        <v>1.5164266579001799</v>
      </c>
      <c r="J5426">
        <v>1603.1108311998701</v>
      </c>
    </row>
    <row r="5427" spans="1:10" x14ac:dyDescent="0.25">
      <c r="A5427" s="1">
        <v>45658.544606481482</v>
      </c>
      <c r="B5427" t="s">
        <v>10863</v>
      </c>
      <c r="C5427" t="s">
        <v>10864</v>
      </c>
      <c r="D5427">
        <v>60224</v>
      </c>
      <c r="E5427">
        <v>80</v>
      </c>
      <c r="F5427" t="s">
        <v>12</v>
      </c>
      <c r="G5427">
        <v>8</v>
      </c>
      <c r="H5427">
        <v>5312</v>
      </c>
      <c r="I5427">
        <v>4.26220981532592</v>
      </c>
      <c r="J5427">
        <v>1246.30185517833</v>
      </c>
    </row>
    <row r="5428" spans="1:10" x14ac:dyDescent="0.25">
      <c r="A5428" s="1">
        <v>45658.544641203705</v>
      </c>
      <c r="B5428" t="s">
        <v>10865</v>
      </c>
      <c r="C5428" t="s">
        <v>10866</v>
      </c>
      <c r="D5428">
        <v>64935</v>
      </c>
      <c r="E5428">
        <v>8080</v>
      </c>
      <c r="F5428" t="s">
        <v>12</v>
      </c>
      <c r="G5428">
        <v>14</v>
      </c>
      <c r="H5428">
        <v>9100</v>
      </c>
      <c r="I5428">
        <v>1.49843649435913</v>
      </c>
      <c r="J5428">
        <v>6072.9967764779603</v>
      </c>
    </row>
    <row r="5429" spans="1:10" x14ac:dyDescent="0.25">
      <c r="A5429" s="1">
        <v>45658.544652777775</v>
      </c>
      <c r="B5429" t="s">
        <v>10867</v>
      </c>
      <c r="C5429" t="s">
        <v>10868</v>
      </c>
      <c r="D5429">
        <v>55201</v>
      </c>
      <c r="E5429">
        <v>443</v>
      </c>
      <c r="F5429" t="s">
        <v>23</v>
      </c>
      <c r="G5429">
        <v>12</v>
      </c>
      <c r="H5429">
        <v>2316</v>
      </c>
      <c r="I5429">
        <v>3.8363195230707698</v>
      </c>
      <c r="J5429">
        <v>603.70362428679096</v>
      </c>
    </row>
    <row r="5430" spans="1:10" x14ac:dyDescent="0.25">
      <c r="A5430" s="1">
        <v>45658.544664351852</v>
      </c>
      <c r="B5430" t="s">
        <v>10869</v>
      </c>
      <c r="C5430" t="s">
        <v>10870</v>
      </c>
      <c r="D5430">
        <v>43413</v>
      </c>
      <c r="E5430">
        <v>443</v>
      </c>
      <c r="F5430" t="s">
        <v>12</v>
      </c>
      <c r="G5430">
        <v>15</v>
      </c>
      <c r="H5430">
        <v>8115</v>
      </c>
      <c r="I5430">
        <v>2.63367119487227</v>
      </c>
      <c r="J5430">
        <v>3081.2502395135002</v>
      </c>
    </row>
    <row r="5431" spans="1:10" x14ac:dyDescent="0.25">
      <c r="A5431" s="1">
        <v>45658.545219907406</v>
      </c>
      <c r="B5431" t="s">
        <v>10871</v>
      </c>
      <c r="C5431" t="s">
        <v>10872</v>
      </c>
      <c r="D5431">
        <v>8821</v>
      </c>
      <c r="E5431">
        <v>8080</v>
      </c>
      <c r="F5431" t="s">
        <v>12</v>
      </c>
      <c r="G5431">
        <v>7</v>
      </c>
      <c r="H5431">
        <v>8022</v>
      </c>
      <c r="I5431">
        <v>4.2672631475152603</v>
      </c>
      <c r="J5431">
        <v>1879.89344052312</v>
      </c>
    </row>
    <row r="5432" spans="1:10" x14ac:dyDescent="0.25">
      <c r="A5432" s="1">
        <v>45658.545219907406</v>
      </c>
      <c r="B5432" t="s">
        <v>10873</v>
      </c>
      <c r="C5432" t="s">
        <v>10874</v>
      </c>
      <c r="D5432">
        <v>29183</v>
      </c>
      <c r="E5432">
        <v>8080</v>
      </c>
      <c r="F5432" t="s">
        <v>12</v>
      </c>
      <c r="G5432">
        <v>11</v>
      </c>
      <c r="H5432">
        <v>11506</v>
      </c>
      <c r="I5432">
        <v>3.4371066515538602</v>
      </c>
      <c r="J5432">
        <v>3347.5830593730002</v>
      </c>
    </row>
    <row r="5433" spans="1:10" x14ac:dyDescent="0.25">
      <c r="A5433" s="1">
        <v>45658.545243055552</v>
      </c>
      <c r="B5433" t="s">
        <v>10875</v>
      </c>
      <c r="C5433" t="s">
        <v>10876</v>
      </c>
      <c r="D5433">
        <v>46523</v>
      </c>
      <c r="E5433">
        <v>25</v>
      </c>
      <c r="F5433" t="s">
        <v>23</v>
      </c>
      <c r="G5433">
        <v>18</v>
      </c>
      <c r="H5433">
        <v>4194</v>
      </c>
      <c r="I5433">
        <v>2.0082813608022199</v>
      </c>
      <c r="J5433">
        <v>2088.3527984966499</v>
      </c>
    </row>
    <row r="5434" spans="1:10" x14ac:dyDescent="0.25">
      <c r="A5434" s="1">
        <v>45658.545324074075</v>
      </c>
      <c r="B5434" t="s">
        <v>10877</v>
      </c>
      <c r="C5434" t="s">
        <v>10878</v>
      </c>
      <c r="D5434">
        <v>43790</v>
      </c>
      <c r="E5434">
        <v>80</v>
      </c>
      <c r="F5434" t="s">
        <v>23</v>
      </c>
      <c r="G5434">
        <v>17</v>
      </c>
      <c r="H5434">
        <v>24344</v>
      </c>
      <c r="I5434">
        <v>3.6866877154522602</v>
      </c>
      <c r="J5434">
        <v>6603.2172722320101</v>
      </c>
    </row>
    <row r="5435" spans="1:10" x14ac:dyDescent="0.25">
      <c r="A5435" s="1">
        <v>45658.545648148145</v>
      </c>
      <c r="B5435" t="s">
        <v>10879</v>
      </c>
      <c r="C5435" t="s">
        <v>10880</v>
      </c>
      <c r="D5435">
        <v>16656</v>
      </c>
      <c r="E5435">
        <v>8080</v>
      </c>
      <c r="F5435" t="s">
        <v>28</v>
      </c>
      <c r="G5435">
        <v>10</v>
      </c>
      <c r="H5435">
        <v>1110</v>
      </c>
      <c r="I5435">
        <v>0.65515760155626401</v>
      </c>
      <c r="J5435">
        <v>1694.2488301491101</v>
      </c>
    </row>
    <row r="5436" spans="1:10" x14ac:dyDescent="0.25">
      <c r="A5436" s="1">
        <v>45658.545694444445</v>
      </c>
      <c r="B5436" t="s">
        <v>10881</v>
      </c>
      <c r="C5436" t="s">
        <v>10882</v>
      </c>
      <c r="D5436">
        <v>56739</v>
      </c>
      <c r="E5436">
        <v>21</v>
      </c>
      <c r="F5436" t="s">
        <v>12</v>
      </c>
      <c r="G5436">
        <v>9</v>
      </c>
      <c r="H5436">
        <v>8496</v>
      </c>
      <c r="I5436">
        <v>4.3780423593271598</v>
      </c>
      <c r="J5436">
        <v>1940.59337546147</v>
      </c>
    </row>
    <row r="5437" spans="1:10" x14ac:dyDescent="0.25">
      <c r="A5437" s="1">
        <v>45658.545706018522</v>
      </c>
      <c r="B5437" t="s">
        <v>10883</v>
      </c>
      <c r="C5437" t="s">
        <v>10884</v>
      </c>
      <c r="D5437">
        <v>34311</v>
      </c>
      <c r="E5437">
        <v>53</v>
      </c>
      <c r="F5437" t="s">
        <v>23</v>
      </c>
      <c r="G5437">
        <v>13</v>
      </c>
      <c r="H5437">
        <v>19396</v>
      </c>
      <c r="I5437">
        <v>5.0892994955017798E-2</v>
      </c>
      <c r="J5437">
        <v>381113.35395260801</v>
      </c>
    </row>
    <row r="5438" spans="1:10" x14ac:dyDescent="0.25">
      <c r="A5438" s="1">
        <v>45658.545717592591</v>
      </c>
      <c r="B5438" t="s">
        <v>10885</v>
      </c>
      <c r="C5438" t="s">
        <v>10886</v>
      </c>
      <c r="D5438">
        <v>58630</v>
      </c>
      <c r="E5438">
        <v>80</v>
      </c>
      <c r="F5438" t="s">
        <v>12</v>
      </c>
      <c r="G5438">
        <v>7</v>
      </c>
      <c r="H5438">
        <v>2429</v>
      </c>
      <c r="I5438">
        <v>0.58060364645187701</v>
      </c>
      <c r="J5438">
        <v>4183.5768942269697</v>
      </c>
    </row>
    <row r="5439" spans="1:10" x14ac:dyDescent="0.25">
      <c r="A5439" s="1">
        <v>45658.545763888891</v>
      </c>
      <c r="B5439" t="s">
        <v>10887</v>
      </c>
      <c r="C5439" t="s">
        <v>10888</v>
      </c>
      <c r="D5439">
        <v>59075</v>
      </c>
      <c r="E5439">
        <v>8080</v>
      </c>
      <c r="F5439" t="s">
        <v>23</v>
      </c>
      <c r="G5439">
        <v>15</v>
      </c>
      <c r="H5439">
        <v>14085</v>
      </c>
      <c r="I5439">
        <v>0.35235994763740802</v>
      </c>
      <c r="J5439">
        <v>39973.328678360398</v>
      </c>
    </row>
    <row r="5440" spans="1:10" x14ac:dyDescent="0.25">
      <c r="A5440" s="1">
        <v>45658.545787037037</v>
      </c>
      <c r="B5440" t="s">
        <v>10889</v>
      </c>
      <c r="C5440" t="s">
        <v>10890</v>
      </c>
      <c r="D5440">
        <v>13757</v>
      </c>
      <c r="E5440">
        <v>22</v>
      </c>
      <c r="F5440" t="s">
        <v>23</v>
      </c>
      <c r="G5440">
        <v>6</v>
      </c>
      <c r="H5440">
        <v>5682</v>
      </c>
      <c r="I5440">
        <v>2.33889021945925</v>
      </c>
      <c r="J5440">
        <v>2429.3572877967999</v>
      </c>
    </row>
    <row r="5441" spans="1:10" x14ac:dyDescent="0.25">
      <c r="A5441" s="1">
        <v>45658.545844907407</v>
      </c>
      <c r="B5441" t="s">
        <v>10891</v>
      </c>
      <c r="C5441" t="s">
        <v>10892</v>
      </c>
      <c r="D5441">
        <v>21285</v>
      </c>
      <c r="E5441">
        <v>25</v>
      </c>
      <c r="F5441" t="s">
        <v>23</v>
      </c>
      <c r="G5441">
        <v>15</v>
      </c>
      <c r="H5441">
        <v>16785</v>
      </c>
      <c r="I5441">
        <v>2.7454930029233</v>
      </c>
      <c r="J5441">
        <v>6113.6560836716299</v>
      </c>
    </row>
    <row r="5442" spans="1:10" x14ac:dyDescent="0.25">
      <c r="A5442" s="1">
        <v>45658.54587962963</v>
      </c>
      <c r="B5442" t="s">
        <v>10893</v>
      </c>
      <c r="C5442" t="s">
        <v>10894</v>
      </c>
      <c r="D5442">
        <v>52640</v>
      </c>
      <c r="E5442">
        <v>443</v>
      </c>
      <c r="F5442" t="s">
        <v>12</v>
      </c>
      <c r="G5442">
        <v>11</v>
      </c>
      <c r="H5442">
        <v>8866</v>
      </c>
      <c r="I5442">
        <v>2.1720517690007899</v>
      </c>
      <c r="J5442">
        <v>4081.8548280175701</v>
      </c>
    </row>
    <row r="5443" spans="1:10" x14ac:dyDescent="0.25">
      <c r="A5443" s="1">
        <v>45658.545949074076</v>
      </c>
      <c r="B5443" t="s">
        <v>10895</v>
      </c>
      <c r="C5443" t="s">
        <v>10896</v>
      </c>
      <c r="D5443">
        <v>10152</v>
      </c>
      <c r="E5443">
        <v>25</v>
      </c>
      <c r="F5443" t="s">
        <v>28</v>
      </c>
      <c r="G5443">
        <v>10</v>
      </c>
      <c r="H5443">
        <v>1550</v>
      </c>
      <c r="I5443">
        <v>4.5143542963344103</v>
      </c>
      <c r="J5443">
        <v>343.34921414089598</v>
      </c>
    </row>
    <row r="5444" spans="1:10" x14ac:dyDescent="0.25">
      <c r="A5444" s="1">
        <v>45658.546203703707</v>
      </c>
      <c r="B5444" t="s">
        <v>10897</v>
      </c>
      <c r="C5444" t="s">
        <v>10898</v>
      </c>
      <c r="D5444">
        <v>17104</v>
      </c>
      <c r="E5444">
        <v>8080</v>
      </c>
      <c r="F5444" t="s">
        <v>28</v>
      </c>
      <c r="G5444">
        <v>19</v>
      </c>
      <c r="H5444">
        <v>1178</v>
      </c>
      <c r="I5444">
        <v>4.7600289372495501</v>
      </c>
      <c r="J5444">
        <v>247.477487118108</v>
      </c>
    </row>
    <row r="5445" spans="1:10" x14ac:dyDescent="0.25">
      <c r="A5445" s="1">
        <v>45658.546469907407</v>
      </c>
      <c r="B5445" t="s">
        <v>10899</v>
      </c>
      <c r="C5445" t="s">
        <v>10900</v>
      </c>
      <c r="D5445">
        <v>4067</v>
      </c>
      <c r="E5445">
        <v>443</v>
      </c>
      <c r="F5445" t="s">
        <v>12</v>
      </c>
      <c r="G5445">
        <v>10</v>
      </c>
      <c r="H5445">
        <v>5730</v>
      </c>
      <c r="I5445">
        <v>4.1211951972461502</v>
      </c>
      <c r="J5445">
        <v>1390.3733566973101</v>
      </c>
    </row>
    <row r="5446" spans="1:10" x14ac:dyDescent="0.25">
      <c r="A5446" s="1">
        <v>45658.546481481484</v>
      </c>
      <c r="B5446" t="s">
        <v>10901</v>
      </c>
      <c r="C5446" t="s">
        <v>10902</v>
      </c>
      <c r="D5446">
        <v>2825</v>
      </c>
      <c r="E5446">
        <v>8080</v>
      </c>
      <c r="F5446" t="s">
        <v>23</v>
      </c>
      <c r="G5446">
        <v>16</v>
      </c>
      <c r="H5446">
        <v>8144</v>
      </c>
      <c r="I5446">
        <v>0.77144816555238105</v>
      </c>
      <c r="J5446">
        <v>10556.7688973226</v>
      </c>
    </row>
    <row r="5447" spans="1:10" x14ac:dyDescent="0.25">
      <c r="A5447" s="1">
        <v>45658.546539351853</v>
      </c>
      <c r="B5447" t="s">
        <v>10903</v>
      </c>
      <c r="C5447" t="s">
        <v>10904</v>
      </c>
      <c r="D5447">
        <v>41255</v>
      </c>
      <c r="E5447">
        <v>53</v>
      </c>
      <c r="F5447" t="s">
        <v>28</v>
      </c>
      <c r="G5447">
        <v>7</v>
      </c>
      <c r="H5447">
        <v>5803</v>
      </c>
      <c r="I5447">
        <v>4.03396057835646</v>
      </c>
      <c r="J5447">
        <v>1438.53661613229</v>
      </c>
    </row>
    <row r="5448" spans="1:10" x14ac:dyDescent="0.25">
      <c r="A5448" s="1">
        <v>45658.5465625</v>
      </c>
      <c r="B5448" t="s">
        <v>10905</v>
      </c>
      <c r="C5448" t="s">
        <v>10906</v>
      </c>
      <c r="D5448">
        <v>36072</v>
      </c>
      <c r="E5448">
        <v>8080</v>
      </c>
      <c r="F5448" t="s">
        <v>23</v>
      </c>
      <c r="G5448">
        <v>11</v>
      </c>
      <c r="H5448">
        <v>9295</v>
      </c>
      <c r="I5448">
        <v>1.4008570686375601</v>
      </c>
      <c r="J5448">
        <v>6635.2236841979002</v>
      </c>
    </row>
    <row r="5449" spans="1:10" x14ac:dyDescent="0.25">
      <c r="A5449" s="1">
        <v>45658.546759259261</v>
      </c>
      <c r="B5449" t="s">
        <v>10907</v>
      </c>
      <c r="C5449" t="s">
        <v>10908</v>
      </c>
      <c r="D5449">
        <v>52087</v>
      </c>
      <c r="E5449">
        <v>21</v>
      </c>
      <c r="F5449" t="s">
        <v>28</v>
      </c>
      <c r="G5449">
        <v>17</v>
      </c>
      <c r="H5449">
        <v>7973</v>
      </c>
      <c r="I5449">
        <v>1.5651527220030701</v>
      </c>
      <c r="J5449">
        <v>5094.07158030954</v>
      </c>
    </row>
    <row r="5450" spans="1:10" x14ac:dyDescent="0.25">
      <c r="A5450" s="1">
        <v>45658.546898148146</v>
      </c>
      <c r="B5450" t="s">
        <v>10909</v>
      </c>
      <c r="C5450" t="s">
        <v>10910</v>
      </c>
      <c r="D5450">
        <v>2168</v>
      </c>
      <c r="E5450">
        <v>53</v>
      </c>
      <c r="F5450" t="s">
        <v>23</v>
      </c>
      <c r="G5450">
        <v>12</v>
      </c>
      <c r="H5450">
        <v>15504</v>
      </c>
      <c r="I5450">
        <v>2.8665936108185801</v>
      </c>
      <c r="J5450">
        <v>5408.50992672541</v>
      </c>
    </row>
    <row r="5451" spans="1:10" x14ac:dyDescent="0.25">
      <c r="A5451" s="1">
        <v>45658.546990740739</v>
      </c>
      <c r="B5451" t="s">
        <v>10911</v>
      </c>
      <c r="C5451" t="s">
        <v>10912</v>
      </c>
      <c r="D5451">
        <v>30486</v>
      </c>
      <c r="E5451">
        <v>53</v>
      </c>
      <c r="F5451" t="s">
        <v>28</v>
      </c>
      <c r="G5451">
        <v>14</v>
      </c>
      <c r="H5451">
        <v>18564</v>
      </c>
      <c r="I5451">
        <v>4.7073565614651898</v>
      </c>
      <c r="J5451">
        <v>3943.6145865742201</v>
      </c>
    </row>
    <row r="5452" spans="1:10" x14ac:dyDescent="0.25">
      <c r="A5452" s="1">
        <v>45658.547083333331</v>
      </c>
      <c r="B5452" t="s">
        <v>10913</v>
      </c>
      <c r="C5452" t="s">
        <v>10914</v>
      </c>
      <c r="D5452">
        <v>30317</v>
      </c>
      <c r="E5452">
        <v>8080</v>
      </c>
      <c r="F5452" t="s">
        <v>28</v>
      </c>
      <c r="G5452">
        <v>11</v>
      </c>
      <c r="H5452">
        <v>5709</v>
      </c>
      <c r="I5452">
        <v>4.6594512040869001</v>
      </c>
      <c r="J5452">
        <v>1225.25159078659</v>
      </c>
    </row>
    <row r="5453" spans="1:10" x14ac:dyDescent="0.25">
      <c r="A5453" s="1">
        <v>45658.547094907408</v>
      </c>
      <c r="B5453" t="s">
        <v>10915</v>
      </c>
      <c r="C5453" t="s">
        <v>10916</v>
      </c>
      <c r="D5453">
        <v>24282</v>
      </c>
      <c r="E5453">
        <v>25</v>
      </c>
      <c r="F5453" t="s">
        <v>28</v>
      </c>
      <c r="G5453">
        <v>13</v>
      </c>
      <c r="H5453">
        <v>13975</v>
      </c>
      <c r="I5453">
        <v>3.16537800776022</v>
      </c>
      <c r="J5453">
        <v>4414.9545380485197</v>
      </c>
    </row>
    <row r="5454" spans="1:10" x14ac:dyDescent="0.25">
      <c r="A5454" s="1">
        <v>45658.5471875</v>
      </c>
      <c r="B5454" t="s">
        <v>10917</v>
      </c>
      <c r="C5454" t="s">
        <v>10918</v>
      </c>
      <c r="D5454">
        <v>58945</v>
      </c>
      <c r="E5454">
        <v>80</v>
      </c>
      <c r="F5454" t="s">
        <v>28</v>
      </c>
      <c r="G5454">
        <v>8</v>
      </c>
      <c r="H5454">
        <v>7744</v>
      </c>
      <c r="I5454">
        <v>3.3086455075666201</v>
      </c>
      <c r="J5454">
        <v>2340.5348147119598</v>
      </c>
    </row>
    <row r="5455" spans="1:10" x14ac:dyDescent="0.25">
      <c r="A5455" s="1">
        <v>45658.547407407408</v>
      </c>
      <c r="B5455" t="s">
        <v>10919</v>
      </c>
      <c r="C5455" t="s">
        <v>10920</v>
      </c>
      <c r="D5455">
        <v>61074</v>
      </c>
      <c r="E5455">
        <v>53</v>
      </c>
      <c r="F5455" t="s">
        <v>28</v>
      </c>
      <c r="G5455">
        <v>10</v>
      </c>
      <c r="H5455">
        <v>10440</v>
      </c>
      <c r="I5455">
        <v>3.0801927647204002</v>
      </c>
      <c r="J5455">
        <v>3389.3982609064601</v>
      </c>
    </row>
    <row r="5456" spans="1:10" x14ac:dyDescent="0.25">
      <c r="A5456" s="1">
        <v>45658.547500000001</v>
      </c>
      <c r="B5456" t="s">
        <v>10921</v>
      </c>
      <c r="C5456" t="s">
        <v>10922</v>
      </c>
      <c r="D5456">
        <v>44475</v>
      </c>
      <c r="E5456">
        <v>22</v>
      </c>
      <c r="F5456" t="s">
        <v>28</v>
      </c>
      <c r="G5456">
        <v>12</v>
      </c>
      <c r="H5456">
        <v>12816</v>
      </c>
      <c r="I5456">
        <v>4.0713314429557297</v>
      </c>
      <c r="J5456">
        <v>3147.8645695069599</v>
      </c>
    </row>
    <row r="5457" spans="1:10" x14ac:dyDescent="0.25">
      <c r="A5457" s="1">
        <v>45658.547511574077</v>
      </c>
      <c r="B5457" t="s">
        <v>10923</v>
      </c>
      <c r="C5457" t="s">
        <v>10924</v>
      </c>
      <c r="D5457">
        <v>35029</v>
      </c>
      <c r="E5457">
        <v>8080</v>
      </c>
      <c r="F5457" t="s">
        <v>28</v>
      </c>
      <c r="G5457">
        <v>11</v>
      </c>
      <c r="H5457">
        <v>8657</v>
      </c>
      <c r="I5457">
        <v>4.51247365046338</v>
      </c>
      <c r="J5457">
        <v>1918.4599557962999</v>
      </c>
    </row>
    <row r="5458" spans="1:10" x14ac:dyDescent="0.25">
      <c r="A5458" s="1">
        <v>45658.547638888886</v>
      </c>
      <c r="B5458" t="s">
        <v>10925</v>
      </c>
      <c r="C5458" t="s">
        <v>10926</v>
      </c>
      <c r="D5458">
        <v>4303</v>
      </c>
      <c r="E5458">
        <v>8080</v>
      </c>
      <c r="F5458" t="s">
        <v>28</v>
      </c>
      <c r="G5458">
        <v>11</v>
      </c>
      <c r="H5458">
        <v>9889</v>
      </c>
      <c r="I5458">
        <v>0.51558574452726902</v>
      </c>
      <c r="J5458">
        <v>19180.126884747398</v>
      </c>
    </row>
    <row r="5459" spans="1:10" x14ac:dyDescent="0.25">
      <c r="A5459" s="1">
        <v>45658.547650462962</v>
      </c>
      <c r="B5459" t="s">
        <v>10927</v>
      </c>
      <c r="C5459" t="s">
        <v>10928</v>
      </c>
      <c r="D5459">
        <v>20090</v>
      </c>
      <c r="E5459">
        <v>8080</v>
      </c>
      <c r="F5459" t="s">
        <v>28</v>
      </c>
      <c r="G5459">
        <v>13</v>
      </c>
      <c r="H5459">
        <v>8229</v>
      </c>
      <c r="I5459">
        <v>3.05783575738574E-2</v>
      </c>
      <c r="J5459">
        <v>269111.90308779897</v>
      </c>
    </row>
    <row r="5460" spans="1:10" x14ac:dyDescent="0.25">
      <c r="A5460" s="1">
        <v>45658.547766203701</v>
      </c>
      <c r="B5460" t="s">
        <v>10929</v>
      </c>
      <c r="C5460" t="s">
        <v>10930</v>
      </c>
      <c r="D5460">
        <v>12199</v>
      </c>
      <c r="E5460">
        <v>80</v>
      </c>
      <c r="F5460" t="s">
        <v>28</v>
      </c>
      <c r="G5460">
        <v>14</v>
      </c>
      <c r="H5460">
        <v>17780</v>
      </c>
      <c r="I5460">
        <v>4.6450061898909096</v>
      </c>
      <c r="J5460">
        <v>3827.7666967796899</v>
      </c>
    </row>
    <row r="5461" spans="1:10" x14ac:dyDescent="0.25">
      <c r="A5461" s="1">
        <v>45658.547800925924</v>
      </c>
      <c r="B5461" t="s">
        <v>10931</v>
      </c>
      <c r="C5461" t="s">
        <v>10932</v>
      </c>
      <c r="D5461">
        <v>55251</v>
      </c>
      <c r="E5461">
        <v>22</v>
      </c>
      <c r="F5461" t="s">
        <v>12</v>
      </c>
      <c r="G5461">
        <v>11</v>
      </c>
      <c r="H5461">
        <v>12133</v>
      </c>
      <c r="I5461">
        <v>4.1466563323329897</v>
      </c>
      <c r="J5461">
        <v>2925.9719223400598</v>
      </c>
    </row>
    <row r="5462" spans="1:10" x14ac:dyDescent="0.25">
      <c r="A5462" s="1">
        <v>45658.547951388886</v>
      </c>
      <c r="B5462" t="s">
        <v>10933</v>
      </c>
      <c r="C5462" t="s">
        <v>10934</v>
      </c>
      <c r="D5462">
        <v>14863</v>
      </c>
      <c r="E5462">
        <v>21</v>
      </c>
      <c r="F5462" t="s">
        <v>23</v>
      </c>
      <c r="G5462">
        <v>10</v>
      </c>
      <c r="H5462">
        <v>1540</v>
      </c>
      <c r="I5462">
        <v>2.7494022821627202</v>
      </c>
      <c r="J5462">
        <v>560.12174354805904</v>
      </c>
    </row>
    <row r="5463" spans="1:10" x14ac:dyDescent="0.25">
      <c r="A5463" s="1">
        <v>45658.547962962963</v>
      </c>
      <c r="B5463" t="s">
        <v>10935</v>
      </c>
      <c r="C5463" t="s">
        <v>10936</v>
      </c>
      <c r="D5463">
        <v>63798</v>
      </c>
      <c r="E5463">
        <v>80</v>
      </c>
      <c r="F5463" t="s">
        <v>28</v>
      </c>
      <c r="G5463">
        <v>11</v>
      </c>
      <c r="H5463">
        <v>1320</v>
      </c>
      <c r="I5463">
        <v>3.6482769966825699</v>
      </c>
      <c r="J5463">
        <v>361.81463227717899</v>
      </c>
    </row>
    <row r="5464" spans="1:10" x14ac:dyDescent="0.25">
      <c r="A5464" s="1">
        <v>45658.547986111109</v>
      </c>
      <c r="B5464" t="s">
        <v>10937</v>
      </c>
      <c r="C5464" t="s">
        <v>10938</v>
      </c>
      <c r="D5464">
        <v>58798</v>
      </c>
      <c r="E5464">
        <v>22</v>
      </c>
      <c r="F5464" t="s">
        <v>12</v>
      </c>
      <c r="G5464">
        <v>8</v>
      </c>
      <c r="H5464">
        <v>6512</v>
      </c>
      <c r="I5464">
        <v>2.1540099697799899</v>
      </c>
      <c r="J5464">
        <v>3023.1986348072101</v>
      </c>
    </row>
    <row r="5465" spans="1:10" x14ac:dyDescent="0.25">
      <c r="A5465" s="1">
        <v>45658.548020833332</v>
      </c>
      <c r="B5465" t="s">
        <v>10939</v>
      </c>
      <c r="C5465" t="s">
        <v>10940</v>
      </c>
      <c r="D5465">
        <v>32512</v>
      </c>
      <c r="E5465">
        <v>80</v>
      </c>
      <c r="F5465" t="s">
        <v>23</v>
      </c>
      <c r="G5465">
        <v>7</v>
      </c>
      <c r="H5465">
        <v>5425</v>
      </c>
      <c r="I5465">
        <v>2.9184369770477701</v>
      </c>
      <c r="J5465">
        <v>1858.8717325970099</v>
      </c>
    </row>
    <row r="5466" spans="1:10" x14ac:dyDescent="0.25">
      <c r="A5466" s="1">
        <v>45658.548020833332</v>
      </c>
      <c r="B5466" t="s">
        <v>10941</v>
      </c>
      <c r="C5466" t="s">
        <v>10942</v>
      </c>
      <c r="D5466">
        <v>44478</v>
      </c>
      <c r="E5466">
        <v>8080</v>
      </c>
      <c r="F5466" t="s">
        <v>28</v>
      </c>
      <c r="G5466">
        <v>11</v>
      </c>
      <c r="H5466">
        <v>6402</v>
      </c>
      <c r="I5466">
        <v>1.58078927445756</v>
      </c>
      <c r="J5466">
        <v>4049.8756560685601</v>
      </c>
    </row>
    <row r="5467" spans="1:10" x14ac:dyDescent="0.25">
      <c r="A5467" s="1">
        <v>45658.548101851855</v>
      </c>
      <c r="B5467" t="s">
        <v>10943</v>
      </c>
      <c r="C5467" t="s">
        <v>10944</v>
      </c>
      <c r="D5467">
        <v>28708</v>
      </c>
      <c r="E5467">
        <v>8080</v>
      </c>
      <c r="F5467" t="s">
        <v>12</v>
      </c>
      <c r="G5467">
        <v>7</v>
      </c>
      <c r="H5467">
        <v>735</v>
      </c>
      <c r="I5467">
        <v>1.08827321668048</v>
      </c>
      <c r="J5467">
        <v>675.38186985979303</v>
      </c>
    </row>
    <row r="5468" spans="1:10" x14ac:dyDescent="0.25">
      <c r="A5468" s="1">
        <v>45658.548206018517</v>
      </c>
      <c r="B5468" t="s">
        <v>10945</v>
      </c>
      <c r="C5468" t="s">
        <v>10946</v>
      </c>
      <c r="D5468">
        <v>15964</v>
      </c>
      <c r="E5468">
        <v>8080</v>
      </c>
      <c r="F5468" t="s">
        <v>28</v>
      </c>
      <c r="G5468">
        <v>9</v>
      </c>
      <c r="H5468">
        <v>7173</v>
      </c>
      <c r="I5468">
        <v>4.9317088798407802</v>
      </c>
      <c r="J5468">
        <v>1454.4654144775</v>
      </c>
    </row>
    <row r="5469" spans="1:10" x14ac:dyDescent="0.25">
      <c r="A5469" s="1">
        <v>45658.54824074074</v>
      </c>
      <c r="B5469" t="s">
        <v>10947</v>
      </c>
      <c r="C5469" t="s">
        <v>10948</v>
      </c>
      <c r="D5469">
        <v>13773</v>
      </c>
      <c r="E5469">
        <v>80</v>
      </c>
      <c r="F5469" t="s">
        <v>23</v>
      </c>
      <c r="G5469">
        <v>14</v>
      </c>
      <c r="H5469">
        <v>8526</v>
      </c>
      <c r="I5469">
        <v>1.0546828642242401</v>
      </c>
      <c r="J5469">
        <v>8083.9466433079097</v>
      </c>
    </row>
    <row r="5470" spans="1:10" x14ac:dyDescent="0.25">
      <c r="A5470" s="1">
        <v>45658.548344907409</v>
      </c>
      <c r="B5470" t="s">
        <v>10949</v>
      </c>
      <c r="C5470" t="s">
        <v>10950</v>
      </c>
      <c r="D5470">
        <v>47384</v>
      </c>
      <c r="E5470">
        <v>8080</v>
      </c>
      <c r="F5470" t="s">
        <v>28</v>
      </c>
      <c r="G5470">
        <v>11</v>
      </c>
      <c r="H5470">
        <v>5258</v>
      </c>
      <c r="I5470">
        <v>4.5480643705945702</v>
      </c>
      <c r="J5470">
        <v>1156.0962140279901</v>
      </c>
    </row>
    <row r="5471" spans="1:10" x14ac:dyDescent="0.25">
      <c r="A5471" s="1">
        <v>45658.548379629632</v>
      </c>
      <c r="B5471" t="s">
        <v>10951</v>
      </c>
      <c r="C5471" t="s">
        <v>10952</v>
      </c>
      <c r="D5471">
        <v>44133</v>
      </c>
      <c r="E5471">
        <v>25</v>
      </c>
      <c r="F5471" t="s">
        <v>23</v>
      </c>
      <c r="G5471">
        <v>13</v>
      </c>
      <c r="H5471">
        <v>16653</v>
      </c>
      <c r="I5471">
        <v>4.6724616548283002</v>
      </c>
      <c r="J5471">
        <v>3564.0741926242599</v>
      </c>
    </row>
    <row r="5472" spans="1:10" x14ac:dyDescent="0.25">
      <c r="A5472" s="1">
        <v>45658.548402777778</v>
      </c>
      <c r="B5472" t="s">
        <v>10953</v>
      </c>
      <c r="C5472" t="s">
        <v>10954</v>
      </c>
      <c r="D5472">
        <v>57853</v>
      </c>
      <c r="E5472">
        <v>22</v>
      </c>
      <c r="F5472" t="s">
        <v>12</v>
      </c>
      <c r="G5472">
        <v>10</v>
      </c>
      <c r="H5472">
        <v>9560</v>
      </c>
      <c r="I5472">
        <v>4.34050378659194</v>
      </c>
      <c r="J5472">
        <v>2202.5093099863998</v>
      </c>
    </row>
    <row r="5473" spans="1:10" x14ac:dyDescent="0.25">
      <c r="A5473" s="1">
        <v>45658.548506944448</v>
      </c>
      <c r="B5473" t="s">
        <v>10955</v>
      </c>
      <c r="C5473" t="s">
        <v>10956</v>
      </c>
      <c r="D5473">
        <v>33956</v>
      </c>
      <c r="E5473">
        <v>53</v>
      </c>
      <c r="F5473" t="s">
        <v>23</v>
      </c>
      <c r="G5473">
        <v>11</v>
      </c>
      <c r="H5473">
        <v>4609</v>
      </c>
      <c r="I5473">
        <v>4.9651388790550399</v>
      </c>
      <c r="J5473">
        <v>928.27212133836099</v>
      </c>
    </row>
    <row r="5474" spans="1:10" x14ac:dyDescent="0.25">
      <c r="A5474" s="1">
        <v>45658.548564814817</v>
      </c>
      <c r="B5474" t="s">
        <v>10957</v>
      </c>
      <c r="C5474" t="s">
        <v>10958</v>
      </c>
      <c r="D5474">
        <v>33302</v>
      </c>
      <c r="E5474">
        <v>25</v>
      </c>
      <c r="F5474" t="s">
        <v>12</v>
      </c>
      <c r="G5474">
        <v>8</v>
      </c>
      <c r="H5474">
        <v>4072</v>
      </c>
      <c r="I5474">
        <v>2.9333359508281598</v>
      </c>
      <c r="J5474">
        <v>1388.18057946971</v>
      </c>
    </row>
    <row r="5475" spans="1:10" x14ac:dyDescent="0.25">
      <c r="A5475" s="1">
        <v>45658.548576388886</v>
      </c>
      <c r="B5475" t="s">
        <v>10959</v>
      </c>
      <c r="C5475" t="s">
        <v>10960</v>
      </c>
      <c r="D5475">
        <v>54017</v>
      </c>
      <c r="E5475">
        <v>22</v>
      </c>
      <c r="F5475" t="s">
        <v>28</v>
      </c>
      <c r="G5475">
        <v>9</v>
      </c>
      <c r="H5475">
        <v>2340</v>
      </c>
      <c r="I5475">
        <v>2.0175100659752099</v>
      </c>
      <c r="J5475">
        <v>1159.8455142621001</v>
      </c>
    </row>
    <row r="5476" spans="1:10" x14ac:dyDescent="0.25">
      <c r="A5476" s="1">
        <v>45658.548634259256</v>
      </c>
      <c r="B5476" t="s">
        <v>10961</v>
      </c>
      <c r="C5476" t="s">
        <v>10962</v>
      </c>
      <c r="D5476">
        <v>50767</v>
      </c>
      <c r="E5476">
        <v>22</v>
      </c>
      <c r="F5476" t="s">
        <v>12</v>
      </c>
      <c r="G5476">
        <v>10</v>
      </c>
      <c r="H5476">
        <v>13670</v>
      </c>
      <c r="I5476">
        <v>3.9424054094936301</v>
      </c>
      <c r="J5476">
        <v>3467.4262487266101</v>
      </c>
    </row>
    <row r="5477" spans="1:10" x14ac:dyDescent="0.25">
      <c r="A5477" s="1">
        <v>45658.548668981479</v>
      </c>
      <c r="B5477" t="s">
        <v>10963</v>
      </c>
      <c r="C5477" t="s">
        <v>10964</v>
      </c>
      <c r="D5477">
        <v>34624</v>
      </c>
      <c r="E5477">
        <v>80</v>
      </c>
      <c r="F5477" t="s">
        <v>28</v>
      </c>
      <c r="G5477">
        <v>11</v>
      </c>
      <c r="H5477">
        <v>16225</v>
      </c>
      <c r="I5477">
        <v>4.9820804227070798</v>
      </c>
      <c r="J5477">
        <v>3256.6716358191402</v>
      </c>
    </row>
    <row r="5478" spans="1:10" x14ac:dyDescent="0.25">
      <c r="A5478" s="1">
        <v>45658.548726851855</v>
      </c>
      <c r="B5478" t="s">
        <v>10965</v>
      </c>
      <c r="C5478" t="s">
        <v>10966</v>
      </c>
      <c r="D5478">
        <v>10720</v>
      </c>
      <c r="E5478">
        <v>53</v>
      </c>
      <c r="F5478" t="s">
        <v>28</v>
      </c>
      <c r="G5478">
        <v>10</v>
      </c>
      <c r="H5478">
        <v>3340</v>
      </c>
      <c r="I5478">
        <v>0.88611148619310198</v>
      </c>
      <c r="J5478">
        <v>3769.2774013676899</v>
      </c>
    </row>
    <row r="5479" spans="1:10" x14ac:dyDescent="0.25">
      <c r="A5479" s="1">
        <v>45658.54886574074</v>
      </c>
      <c r="B5479" t="s">
        <v>10967</v>
      </c>
      <c r="C5479" t="s">
        <v>10968</v>
      </c>
      <c r="D5479">
        <v>31943</v>
      </c>
      <c r="E5479">
        <v>22</v>
      </c>
      <c r="F5479" t="s">
        <v>12</v>
      </c>
      <c r="G5479">
        <v>11</v>
      </c>
      <c r="H5479">
        <v>10923</v>
      </c>
      <c r="I5479">
        <v>0.75297474935209396</v>
      </c>
      <c r="J5479">
        <v>14506.4625465844</v>
      </c>
    </row>
    <row r="5480" spans="1:10" x14ac:dyDescent="0.25">
      <c r="A5480" s="1">
        <v>45658.548888888887</v>
      </c>
      <c r="B5480" t="s">
        <v>10969</v>
      </c>
      <c r="C5480" t="s">
        <v>10970</v>
      </c>
      <c r="D5480">
        <v>27576</v>
      </c>
      <c r="E5480">
        <v>80</v>
      </c>
      <c r="F5480" t="s">
        <v>12</v>
      </c>
      <c r="G5480">
        <v>17</v>
      </c>
      <c r="H5480">
        <v>24225</v>
      </c>
      <c r="I5480">
        <v>3.3508393111989601</v>
      </c>
      <c r="J5480">
        <v>7229.5319918913301</v>
      </c>
    </row>
    <row r="5481" spans="1:10" x14ac:dyDescent="0.25">
      <c r="A5481" s="1">
        <v>45658.548935185187</v>
      </c>
      <c r="B5481" t="s">
        <v>10971</v>
      </c>
      <c r="C5481" t="s">
        <v>10972</v>
      </c>
      <c r="D5481">
        <v>12000</v>
      </c>
      <c r="E5481">
        <v>443</v>
      </c>
      <c r="F5481" t="s">
        <v>23</v>
      </c>
      <c r="G5481">
        <v>11</v>
      </c>
      <c r="H5481">
        <v>3883</v>
      </c>
      <c r="I5481">
        <v>2.91386152272608</v>
      </c>
      <c r="J5481">
        <v>1332.5959280203599</v>
      </c>
    </row>
    <row r="5482" spans="1:10" x14ac:dyDescent="0.25">
      <c r="A5482" s="1">
        <v>45658.549305555556</v>
      </c>
      <c r="B5482" t="s">
        <v>10973</v>
      </c>
      <c r="C5482" t="s">
        <v>10974</v>
      </c>
      <c r="D5482">
        <v>64917</v>
      </c>
      <c r="E5482">
        <v>53</v>
      </c>
      <c r="F5482" t="s">
        <v>12</v>
      </c>
      <c r="G5482">
        <v>8</v>
      </c>
      <c r="H5482">
        <v>6280</v>
      </c>
      <c r="I5482">
        <v>2.9479757830963198</v>
      </c>
      <c r="J5482">
        <v>2130.2753014490399</v>
      </c>
    </row>
    <row r="5483" spans="1:10" x14ac:dyDescent="0.25">
      <c r="A5483" s="1">
        <v>45658.549317129633</v>
      </c>
      <c r="B5483" t="s">
        <v>10975</v>
      </c>
      <c r="C5483" t="s">
        <v>10976</v>
      </c>
      <c r="D5483">
        <v>17464</v>
      </c>
      <c r="E5483">
        <v>21</v>
      </c>
      <c r="F5483" t="s">
        <v>23</v>
      </c>
      <c r="G5483">
        <v>15</v>
      </c>
      <c r="H5483">
        <v>10200</v>
      </c>
      <c r="I5483">
        <v>0.79208388502411098</v>
      </c>
      <c r="J5483">
        <v>12877.423960833999</v>
      </c>
    </row>
    <row r="5484" spans="1:10" x14ac:dyDescent="0.25">
      <c r="A5484" s="1">
        <v>45658.549432870372</v>
      </c>
      <c r="B5484" t="s">
        <v>10977</v>
      </c>
      <c r="C5484" t="s">
        <v>10978</v>
      </c>
      <c r="D5484">
        <v>41731</v>
      </c>
      <c r="E5484">
        <v>22</v>
      </c>
      <c r="F5484" t="s">
        <v>12</v>
      </c>
      <c r="G5484">
        <v>18</v>
      </c>
      <c r="H5484">
        <v>3168</v>
      </c>
      <c r="I5484">
        <v>3.5347622869653001</v>
      </c>
      <c r="J5484">
        <v>896.24131492016602</v>
      </c>
    </row>
    <row r="5485" spans="1:10" x14ac:dyDescent="0.25">
      <c r="A5485" s="1">
        <v>45658.549571759257</v>
      </c>
      <c r="B5485" t="s">
        <v>10979</v>
      </c>
      <c r="C5485" t="s">
        <v>10980</v>
      </c>
      <c r="D5485">
        <v>9812</v>
      </c>
      <c r="E5485">
        <v>21</v>
      </c>
      <c r="F5485" t="s">
        <v>23</v>
      </c>
      <c r="G5485">
        <v>12</v>
      </c>
      <c r="H5485">
        <v>13836</v>
      </c>
      <c r="I5485">
        <v>1.38805348521607E-2</v>
      </c>
      <c r="J5485">
        <v>996791.56079826597</v>
      </c>
    </row>
    <row r="5486" spans="1:10" x14ac:dyDescent="0.25">
      <c r="A5486" s="1">
        <v>45658.549583333333</v>
      </c>
      <c r="B5486" t="s">
        <v>10981</v>
      </c>
      <c r="C5486" t="s">
        <v>10982</v>
      </c>
      <c r="D5486">
        <v>38706</v>
      </c>
      <c r="E5486">
        <v>25</v>
      </c>
      <c r="F5486" t="s">
        <v>23</v>
      </c>
      <c r="G5486">
        <v>9</v>
      </c>
      <c r="H5486">
        <v>1152</v>
      </c>
      <c r="I5486">
        <v>2.2099627593856401</v>
      </c>
      <c r="J5486">
        <v>521.27575232093398</v>
      </c>
    </row>
    <row r="5487" spans="1:10" x14ac:dyDescent="0.25">
      <c r="A5487" s="1">
        <v>45658.54959490741</v>
      </c>
      <c r="B5487" t="s">
        <v>10983</v>
      </c>
      <c r="C5487" t="s">
        <v>10984</v>
      </c>
      <c r="D5487">
        <v>2150</v>
      </c>
      <c r="E5487">
        <v>25</v>
      </c>
      <c r="F5487" t="s">
        <v>12</v>
      </c>
      <c r="G5487">
        <v>8</v>
      </c>
      <c r="H5487">
        <v>9216</v>
      </c>
      <c r="I5487">
        <v>1.8772690447194</v>
      </c>
      <c r="J5487">
        <v>4909.2590249244304</v>
      </c>
    </row>
    <row r="5488" spans="1:10" x14ac:dyDescent="0.25">
      <c r="A5488" s="1">
        <v>45658.549664351849</v>
      </c>
      <c r="B5488" t="s">
        <v>10985</v>
      </c>
      <c r="C5488" t="s">
        <v>10986</v>
      </c>
      <c r="D5488">
        <v>7002</v>
      </c>
      <c r="E5488">
        <v>21</v>
      </c>
      <c r="F5488" t="s">
        <v>12</v>
      </c>
      <c r="G5488">
        <v>8</v>
      </c>
      <c r="H5488">
        <v>5552</v>
      </c>
      <c r="I5488">
        <v>3.21103934698335</v>
      </c>
      <c r="J5488">
        <v>1729.0351814641799</v>
      </c>
    </row>
    <row r="5489" spans="1:10" x14ac:dyDescent="0.25">
      <c r="A5489" s="1">
        <v>45658.549733796295</v>
      </c>
      <c r="B5489" t="s">
        <v>10987</v>
      </c>
      <c r="C5489" t="s">
        <v>10988</v>
      </c>
      <c r="D5489">
        <v>8679</v>
      </c>
      <c r="E5489">
        <v>8080</v>
      </c>
      <c r="F5489" t="s">
        <v>28</v>
      </c>
      <c r="G5489">
        <v>10</v>
      </c>
      <c r="H5489">
        <v>13410</v>
      </c>
      <c r="I5489">
        <v>3.3496042167270801</v>
      </c>
      <c r="J5489">
        <v>4003.4580602191099</v>
      </c>
    </row>
    <row r="5490" spans="1:10" x14ac:dyDescent="0.25">
      <c r="A5490" s="1">
        <v>45658.549791666665</v>
      </c>
      <c r="B5490" t="s">
        <v>10989</v>
      </c>
      <c r="C5490" t="s">
        <v>10990</v>
      </c>
      <c r="D5490">
        <v>51057</v>
      </c>
      <c r="E5490">
        <v>21</v>
      </c>
      <c r="F5490" t="s">
        <v>28</v>
      </c>
      <c r="G5490">
        <v>12</v>
      </c>
      <c r="H5490">
        <v>13176</v>
      </c>
      <c r="I5490">
        <v>0.46084460707708103</v>
      </c>
      <c r="J5490">
        <v>28590.9822913391</v>
      </c>
    </row>
    <row r="5491" spans="1:10" x14ac:dyDescent="0.25">
      <c r="A5491" s="1">
        <v>45658.549814814818</v>
      </c>
      <c r="B5491" t="s">
        <v>10991</v>
      </c>
      <c r="C5491" t="s">
        <v>10992</v>
      </c>
      <c r="D5491">
        <v>7201</v>
      </c>
      <c r="E5491">
        <v>21</v>
      </c>
      <c r="F5491" t="s">
        <v>28</v>
      </c>
      <c r="G5491">
        <v>7</v>
      </c>
      <c r="H5491">
        <v>9849</v>
      </c>
      <c r="I5491">
        <v>2.4836547176170698</v>
      </c>
      <c r="J5491">
        <v>3965.5270638623801</v>
      </c>
    </row>
    <row r="5492" spans="1:10" x14ac:dyDescent="0.25">
      <c r="A5492" s="1">
        <v>45658.549884259257</v>
      </c>
      <c r="B5492" t="s">
        <v>10993</v>
      </c>
      <c r="C5492" t="s">
        <v>10994</v>
      </c>
      <c r="D5492">
        <v>41173</v>
      </c>
      <c r="E5492">
        <v>22</v>
      </c>
      <c r="F5492" t="s">
        <v>23</v>
      </c>
      <c r="G5492">
        <v>16</v>
      </c>
      <c r="H5492">
        <v>18112</v>
      </c>
      <c r="I5492">
        <v>3.7874917185374599</v>
      </c>
      <c r="J5492">
        <v>4782.0566607057499</v>
      </c>
    </row>
    <row r="5493" spans="1:10" x14ac:dyDescent="0.25">
      <c r="A5493" s="1">
        <v>45658.549907407411</v>
      </c>
      <c r="B5493" t="s">
        <v>10995</v>
      </c>
      <c r="C5493" t="s">
        <v>10996</v>
      </c>
      <c r="D5493">
        <v>59500</v>
      </c>
      <c r="E5493">
        <v>22</v>
      </c>
      <c r="F5493" t="s">
        <v>12</v>
      </c>
      <c r="G5493">
        <v>9</v>
      </c>
      <c r="H5493">
        <v>5427</v>
      </c>
      <c r="I5493">
        <v>0.68777991591471899</v>
      </c>
      <c r="J5493">
        <v>7890.6055184561501</v>
      </c>
    </row>
    <row r="5494" spans="1:10" x14ac:dyDescent="0.25">
      <c r="A5494" s="1">
        <v>45658.549953703703</v>
      </c>
      <c r="B5494" t="s">
        <v>10997</v>
      </c>
      <c r="C5494" t="s">
        <v>10998</v>
      </c>
      <c r="D5494">
        <v>36812</v>
      </c>
      <c r="E5494">
        <v>22</v>
      </c>
      <c r="F5494" t="s">
        <v>23</v>
      </c>
      <c r="G5494">
        <v>11</v>
      </c>
      <c r="H5494">
        <v>13530</v>
      </c>
      <c r="I5494">
        <v>3.2694079527317101</v>
      </c>
      <c r="J5494">
        <v>4138.3639471162196</v>
      </c>
    </row>
    <row r="5495" spans="1:10" x14ac:dyDescent="0.25">
      <c r="A5495" s="1">
        <v>45658.550115740742</v>
      </c>
      <c r="B5495" t="s">
        <v>10999</v>
      </c>
      <c r="C5495" t="s">
        <v>11000</v>
      </c>
      <c r="D5495">
        <v>35073</v>
      </c>
      <c r="E5495">
        <v>22</v>
      </c>
      <c r="F5495" t="s">
        <v>28</v>
      </c>
      <c r="G5495">
        <v>16</v>
      </c>
      <c r="H5495">
        <v>9232</v>
      </c>
      <c r="I5495">
        <v>1.45366450142009</v>
      </c>
      <c r="J5495">
        <v>6350.84642362881</v>
      </c>
    </row>
    <row r="5496" spans="1:10" x14ac:dyDescent="0.25">
      <c r="A5496" s="1">
        <v>45658.550173611111</v>
      </c>
      <c r="B5496" t="s">
        <v>11001</v>
      </c>
      <c r="C5496" t="s">
        <v>11002</v>
      </c>
      <c r="D5496">
        <v>53290</v>
      </c>
      <c r="E5496">
        <v>8080</v>
      </c>
      <c r="F5496" t="s">
        <v>23</v>
      </c>
      <c r="G5496">
        <v>12</v>
      </c>
      <c r="H5496">
        <v>2448</v>
      </c>
      <c r="I5496">
        <v>0.22751717951494599</v>
      </c>
      <c r="J5496">
        <v>10759.627054181101</v>
      </c>
    </row>
    <row r="5497" spans="1:10" x14ac:dyDescent="0.25">
      <c r="A5497" s="1">
        <v>45658.550381944442</v>
      </c>
      <c r="B5497" t="s">
        <v>11003</v>
      </c>
      <c r="C5497" t="s">
        <v>11004</v>
      </c>
      <c r="D5497">
        <v>18137</v>
      </c>
      <c r="E5497">
        <v>80</v>
      </c>
      <c r="F5497" t="s">
        <v>23</v>
      </c>
      <c r="G5497">
        <v>13</v>
      </c>
      <c r="H5497">
        <v>1365</v>
      </c>
      <c r="I5497">
        <v>3.7943315542219</v>
      </c>
      <c r="J5497">
        <v>359.74715980768201</v>
      </c>
    </row>
    <row r="5498" spans="1:10" x14ac:dyDescent="0.25">
      <c r="A5498" s="1">
        <v>45658.550393518519</v>
      </c>
      <c r="B5498" t="s">
        <v>11005</v>
      </c>
      <c r="C5498" t="s">
        <v>11006</v>
      </c>
      <c r="D5498">
        <v>52581</v>
      </c>
      <c r="E5498">
        <v>80</v>
      </c>
      <c r="F5498" t="s">
        <v>28</v>
      </c>
      <c r="G5498">
        <v>14</v>
      </c>
      <c r="H5498">
        <v>17010</v>
      </c>
      <c r="I5498">
        <v>0.55961043716409098</v>
      </c>
      <c r="J5498">
        <v>30396.1450150942</v>
      </c>
    </row>
    <row r="5499" spans="1:10" x14ac:dyDescent="0.25">
      <c r="A5499" s="1">
        <v>45658.550416666665</v>
      </c>
      <c r="B5499" t="s">
        <v>11007</v>
      </c>
      <c r="C5499" t="s">
        <v>11008</v>
      </c>
      <c r="D5499">
        <v>41733</v>
      </c>
      <c r="E5499">
        <v>8080</v>
      </c>
      <c r="F5499" t="s">
        <v>12</v>
      </c>
      <c r="G5499">
        <v>10</v>
      </c>
      <c r="H5499">
        <v>9510</v>
      </c>
      <c r="I5499">
        <v>1.5024399786457101</v>
      </c>
      <c r="J5499">
        <v>6329.7037719750997</v>
      </c>
    </row>
    <row r="5500" spans="1:10" x14ac:dyDescent="0.25">
      <c r="A5500" s="1">
        <v>45658.550567129627</v>
      </c>
      <c r="B5500" t="s">
        <v>11009</v>
      </c>
      <c r="C5500" t="s">
        <v>11010</v>
      </c>
      <c r="D5500">
        <v>26080</v>
      </c>
      <c r="E5500">
        <v>8080</v>
      </c>
      <c r="F5500" t="s">
        <v>28</v>
      </c>
      <c r="G5500">
        <v>11</v>
      </c>
      <c r="H5500">
        <v>16379</v>
      </c>
      <c r="I5500">
        <v>1.9438166367537799</v>
      </c>
      <c r="J5500">
        <v>8426.2063048052005</v>
      </c>
    </row>
    <row r="5501" spans="1:10" x14ac:dyDescent="0.25">
      <c r="A5501" s="1">
        <v>45658.550752314812</v>
      </c>
      <c r="B5501" t="s">
        <v>11011</v>
      </c>
      <c r="C5501" t="s">
        <v>11012</v>
      </c>
      <c r="D5501">
        <v>26735</v>
      </c>
      <c r="E5501">
        <v>8080</v>
      </c>
      <c r="F5501" t="s">
        <v>28</v>
      </c>
      <c r="G5501">
        <v>7</v>
      </c>
      <c r="H5501">
        <v>4921</v>
      </c>
      <c r="I5501">
        <v>0.80243166281684797</v>
      </c>
      <c r="J5501">
        <v>6132.6094520315401</v>
      </c>
    </row>
    <row r="5502" spans="1:10" x14ac:dyDescent="0.25">
      <c r="A5502" s="1">
        <v>45658.550775462965</v>
      </c>
      <c r="B5502" t="s">
        <v>11013</v>
      </c>
      <c r="C5502" t="s">
        <v>11014</v>
      </c>
      <c r="D5502">
        <v>16136</v>
      </c>
      <c r="E5502">
        <v>80</v>
      </c>
      <c r="F5502" t="s">
        <v>12</v>
      </c>
      <c r="G5502">
        <v>3</v>
      </c>
      <c r="H5502">
        <v>369</v>
      </c>
      <c r="I5502">
        <v>3.5378694253835401</v>
      </c>
      <c r="J5502">
        <v>104.300061882582</v>
      </c>
    </row>
    <row r="5503" spans="1:10" x14ac:dyDescent="0.25">
      <c r="A5503" s="1">
        <v>45658.550925925927</v>
      </c>
      <c r="B5503" t="s">
        <v>11015</v>
      </c>
      <c r="C5503" t="s">
        <v>11016</v>
      </c>
      <c r="D5503">
        <v>50883</v>
      </c>
      <c r="E5503">
        <v>80</v>
      </c>
      <c r="F5503" t="s">
        <v>12</v>
      </c>
      <c r="G5503">
        <v>12</v>
      </c>
      <c r="H5503">
        <v>4956</v>
      </c>
      <c r="I5503">
        <v>2.4919319055852398</v>
      </c>
      <c r="J5503">
        <v>1988.8183898171301</v>
      </c>
    </row>
    <row r="5504" spans="1:10" x14ac:dyDescent="0.25">
      <c r="A5504" s="1">
        <v>45658.550983796296</v>
      </c>
      <c r="B5504" t="s">
        <v>11017</v>
      </c>
      <c r="C5504" t="s">
        <v>11018</v>
      </c>
      <c r="D5504">
        <v>61157</v>
      </c>
      <c r="E5504">
        <v>8080</v>
      </c>
      <c r="F5504" t="s">
        <v>28</v>
      </c>
      <c r="G5504">
        <v>9</v>
      </c>
      <c r="H5504">
        <v>8559</v>
      </c>
      <c r="I5504">
        <v>2.5092633072825801</v>
      </c>
      <c r="J5504">
        <v>3410.9612869878501</v>
      </c>
    </row>
    <row r="5505" spans="1:10" x14ac:dyDescent="0.25">
      <c r="A5505" s="1">
        <v>45658.551134259258</v>
      </c>
      <c r="B5505" t="s">
        <v>11019</v>
      </c>
      <c r="C5505" t="s">
        <v>11020</v>
      </c>
      <c r="D5505">
        <v>16397</v>
      </c>
      <c r="E5505">
        <v>53</v>
      </c>
      <c r="F5505" t="s">
        <v>28</v>
      </c>
      <c r="G5505">
        <v>12</v>
      </c>
      <c r="H5505">
        <v>7428</v>
      </c>
      <c r="I5505">
        <v>0.68331572877593705</v>
      </c>
      <c r="J5505">
        <v>10870.523957214</v>
      </c>
    </row>
    <row r="5506" spans="1:10" x14ac:dyDescent="0.25">
      <c r="A5506" s="1">
        <v>45658.551192129627</v>
      </c>
      <c r="B5506" t="s">
        <v>11021</v>
      </c>
      <c r="C5506" t="s">
        <v>11022</v>
      </c>
      <c r="D5506">
        <v>3674</v>
      </c>
      <c r="E5506">
        <v>22</v>
      </c>
      <c r="F5506" t="s">
        <v>28</v>
      </c>
      <c r="G5506">
        <v>10</v>
      </c>
      <c r="H5506">
        <v>8730</v>
      </c>
      <c r="I5506">
        <v>1.86825103704006</v>
      </c>
      <c r="J5506">
        <v>4672.8195659568501</v>
      </c>
    </row>
    <row r="5507" spans="1:10" x14ac:dyDescent="0.25">
      <c r="A5507" s="1">
        <v>45658.551203703704</v>
      </c>
      <c r="B5507" t="s">
        <v>11023</v>
      </c>
      <c r="C5507" t="s">
        <v>11024</v>
      </c>
      <c r="D5507">
        <v>6386</v>
      </c>
      <c r="E5507">
        <v>80</v>
      </c>
      <c r="F5507" t="s">
        <v>12</v>
      </c>
      <c r="G5507">
        <v>7</v>
      </c>
      <c r="H5507">
        <v>9142</v>
      </c>
      <c r="I5507">
        <v>4.2494550782772604</v>
      </c>
      <c r="J5507">
        <v>2151.3346609387299</v>
      </c>
    </row>
    <row r="5508" spans="1:10" x14ac:dyDescent="0.25">
      <c r="A5508" s="1">
        <v>45658.551412037035</v>
      </c>
      <c r="B5508" t="s">
        <v>11025</v>
      </c>
      <c r="C5508" t="s">
        <v>11026</v>
      </c>
      <c r="D5508">
        <v>12532</v>
      </c>
      <c r="E5508">
        <v>443</v>
      </c>
      <c r="F5508" t="s">
        <v>12</v>
      </c>
      <c r="G5508">
        <v>16</v>
      </c>
      <c r="H5508">
        <v>9280</v>
      </c>
      <c r="I5508">
        <v>3.2046727711580201</v>
      </c>
      <c r="J5508">
        <v>2895.7714758023899</v>
      </c>
    </row>
    <row r="5509" spans="1:10" x14ac:dyDescent="0.25">
      <c r="A5509" s="1">
        <v>45658.551458333335</v>
      </c>
      <c r="B5509" t="s">
        <v>11027</v>
      </c>
      <c r="C5509" t="s">
        <v>11028</v>
      </c>
      <c r="D5509">
        <v>62225</v>
      </c>
      <c r="E5509">
        <v>22</v>
      </c>
      <c r="F5509" t="s">
        <v>12</v>
      </c>
      <c r="G5509">
        <v>9</v>
      </c>
      <c r="H5509">
        <v>2862</v>
      </c>
      <c r="I5509">
        <v>3.9488516210634099</v>
      </c>
      <c r="J5509">
        <v>724.76767289353597</v>
      </c>
    </row>
    <row r="5510" spans="1:10" x14ac:dyDescent="0.25">
      <c r="A5510" s="1">
        <v>45658.551608796297</v>
      </c>
      <c r="B5510" t="s">
        <v>11029</v>
      </c>
      <c r="C5510" t="s">
        <v>11030</v>
      </c>
      <c r="D5510">
        <v>12996</v>
      </c>
      <c r="E5510">
        <v>8080</v>
      </c>
      <c r="F5510" t="s">
        <v>28</v>
      </c>
      <c r="G5510">
        <v>5</v>
      </c>
      <c r="H5510">
        <v>1075</v>
      </c>
      <c r="I5510">
        <v>4.9931309256697798</v>
      </c>
      <c r="J5510">
        <v>215.295776538404</v>
      </c>
    </row>
    <row r="5511" spans="1:10" x14ac:dyDescent="0.25">
      <c r="A5511" s="1">
        <v>45658.551631944443</v>
      </c>
      <c r="B5511" t="s">
        <v>11031</v>
      </c>
      <c r="C5511" t="s">
        <v>11032</v>
      </c>
      <c r="D5511">
        <v>13382</v>
      </c>
      <c r="E5511">
        <v>53</v>
      </c>
      <c r="F5511" t="s">
        <v>12</v>
      </c>
      <c r="G5511">
        <v>8</v>
      </c>
      <c r="H5511">
        <v>1592</v>
      </c>
      <c r="I5511">
        <v>3.0238056277057401</v>
      </c>
      <c r="J5511">
        <v>526.48886734426105</v>
      </c>
    </row>
    <row r="5512" spans="1:10" x14ac:dyDescent="0.25">
      <c r="A5512" s="1">
        <v>45658.551655092589</v>
      </c>
      <c r="B5512" t="s">
        <v>11033</v>
      </c>
      <c r="C5512" t="s">
        <v>11034</v>
      </c>
      <c r="D5512">
        <v>8888</v>
      </c>
      <c r="E5512">
        <v>8080</v>
      </c>
      <c r="F5512" t="s">
        <v>12</v>
      </c>
      <c r="G5512">
        <v>7</v>
      </c>
      <c r="H5512">
        <v>9009</v>
      </c>
      <c r="I5512">
        <v>2.9839466934158598</v>
      </c>
      <c r="J5512">
        <v>3019.1558112879502</v>
      </c>
    </row>
    <row r="5513" spans="1:10" x14ac:dyDescent="0.25">
      <c r="A5513" s="1">
        <v>45658.551782407405</v>
      </c>
      <c r="B5513" t="s">
        <v>11035</v>
      </c>
      <c r="C5513" t="s">
        <v>11036</v>
      </c>
      <c r="D5513">
        <v>54664</v>
      </c>
      <c r="E5513">
        <v>25</v>
      </c>
      <c r="F5513" t="s">
        <v>28</v>
      </c>
      <c r="G5513">
        <v>15</v>
      </c>
      <c r="H5513">
        <v>10380</v>
      </c>
      <c r="I5513">
        <v>4.7820089748627597</v>
      </c>
      <c r="J5513">
        <v>2170.6358257719198</v>
      </c>
    </row>
    <row r="5514" spans="1:10" x14ac:dyDescent="0.25">
      <c r="A5514" s="1">
        <v>45658.551898148151</v>
      </c>
      <c r="B5514" t="s">
        <v>11037</v>
      </c>
      <c r="C5514" t="s">
        <v>11038</v>
      </c>
      <c r="D5514">
        <v>25108</v>
      </c>
      <c r="E5514">
        <v>22</v>
      </c>
      <c r="F5514" t="s">
        <v>12</v>
      </c>
      <c r="G5514">
        <v>16</v>
      </c>
      <c r="H5514">
        <v>6624</v>
      </c>
      <c r="I5514">
        <v>1.75300740241249</v>
      </c>
      <c r="J5514">
        <v>3778.6491893211701</v>
      </c>
    </row>
    <row r="5515" spans="1:10" x14ac:dyDescent="0.25">
      <c r="A5515" s="1">
        <v>45658.55196759259</v>
      </c>
      <c r="B5515" t="s">
        <v>11039</v>
      </c>
      <c r="C5515" t="s">
        <v>11040</v>
      </c>
      <c r="D5515">
        <v>7390</v>
      </c>
      <c r="E5515">
        <v>8080</v>
      </c>
      <c r="F5515" t="s">
        <v>28</v>
      </c>
      <c r="G5515">
        <v>10</v>
      </c>
      <c r="H5515">
        <v>14210</v>
      </c>
      <c r="I5515">
        <v>3.9309740630392098</v>
      </c>
      <c r="J5515">
        <v>3614.8801218529502</v>
      </c>
    </row>
    <row r="5516" spans="1:10" x14ac:dyDescent="0.25">
      <c r="A5516" s="1">
        <v>45658.552141203705</v>
      </c>
      <c r="B5516" t="s">
        <v>11041</v>
      </c>
      <c r="C5516" t="s">
        <v>11042</v>
      </c>
      <c r="D5516">
        <v>9225</v>
      </c>
      <c r="E5516">
        <v>22</v>
      </c>
      <c r="F5516" t="s">
        <v>28</v>
      </c>
      <c r="G5516">
        <v>7</v>
      </c>
      <c r="H5516">
        <v>1806</v>
      </c>
      <c r="I5516">
        <v>0.92378423163618595</v>
      </c>
      <c r="J5516">
        <v>1955.0019778982901</v>
      </c>
    </row>
    <row r="5517" spans="1:10" x14ac:dyDescent="0.25">
      <c r="A5517" s="1">
        <v>45658.552175925928</v>
      </c>
      <c r="B5517" t="s">
        <v>11043</v>
      </c>
      <c r="C5517" t="s">
        <v>11044</v>
      </c>
      <c r="D5517">
        <v>12430</v>
      </c>
      <c r="E5517">
        <v>80</v>
      </c>
      <c r="F5517" t="s">
        <v>12</v>
      </c>
      <c r="G5517">
        <v>13</v>
      </c>
      <c r="H5517">
        <v>17355</v>
      </c>
      <c r="I5517">
        <v>3.58078919861941</v>
      </c>
      <c r="J5517">
        <v>4846.69692555241</v>
      </c>
    </row>
    <row r="5518" spans="1:10" x14ac:dyDescent="0.25">
      <c r="A5518" s="1">
        <v>45658.552233796298</v>
      </c>
      <c r="B5518" t="s">
        <v>11045</v>
      </c>
      <c r="C5518" t="s">
        <v>11046</v>
      </c>
      <c r="D5518">
        <v>49006</v>
      </c>
      <c r="E5518">
        <v>22</v>
      </c>
      <c r="F5518" t="s">
        <v>23</v>
      </c>
      <c r="G5518">
        <v>17</v>
      </c>
      <c r="H5518">
        <v>22593</v>
      </c>
      <c r="I5518">
        <v>4.1214026696838202</v>
      </c>
      <c r="J5518">
        <v>5481.8715400437204</v>
      </c>
    </row>
    <row r="5519" spans="1:10" x14ac:dyDescent="0.25">
      <c r="A5519" s="1">
        <v>45658.552256944444</v>
      </c>
      <c r="B5519" t="s">
        <v>11047</v>
      </c>
      <c r="C5519" t="s">
        <v>11048</v>
      </c>
      <c r="D5519">
        <v>7531</v>
      </c>
      <c r="E5519">
        <v>53</v>
      </c>
      <c r="F5519" t="s">
        <v>23</v>
      </c>
      <c r="G5519">
        <v>14</v>
      </c>
      <c r="H5519">
        <v>12936</v>
      </c>
      <c r="I5519">
        <v>2.3872340489019099</v>
      </c>
      <c r="J5519">
        <v>5418.8235150006903</v>
      </c>
    </row>
    <row r="5520" spans="1:10" x14ac:dyDescent="0.25">
      <c r="A5520" s="1">
        <v>45658.552337962959</v>
      </c>
      <c r="B5520" t="s">
        <v>11049</v>
      </c>
      <c r="C5520" t="s">
        <v>11050</v>
      </c>
      <c r="D5520">
        <v>43054</v>
      </c>
      <c r="E5520">
        <v>53</v>
      </c>
      <c r="F5520" t="s">
        <v>28</v>
      </c>
      <c r="G5520">
        <v>8</v>
      </c>
      <c r="H5520">
        <v>10160</v>
      </c>
      <c r="I5520">
        <v>1.9394014457612501</v>
      </c>
      <c r="J5520">
        <v>5238.72972365038</v>
      </c>
    </row>
    <row r="5521" spans="1:10" x14ac:dyDescent="0.25">
      <c r="A5521" s="1">
        <v>45658.552581018521</v>
      </c>
      <c r="B5521" t="s">
        <v>11051</v>
      </c>
      <c r="C5521" t="s">
        <v>11052</v>
      </c>
      <c r="D5521">
        <v>8305</v>
      </c>
      <c r="E5521">
        <v>80</v>
      </c>
      <c r="F5521" t="s">
        <v>23</v>
      </c>
      <c r="G5521">
        <v>9</v>
      </c>
      <c r="H5521">
        <v>10368</v>
      </c>
      <c r="I5521">
        <v>3.19350498963313</v>
      </c>
      <c r="J5521">
        <v>3246.5895727913198</v>
      </c>
    </row>
    <row r="5522" spans="1:10" x14ac:dyDescent="0.25">
      <c r="A5522" s="1">
        <v>45658.552662037036</v>
      </c>
      <c r="B5522" t="s">
        <v>11053</v>
      </c>
      <c r="C5522" t="s">
        <v>11054</v>
      </c>
      <c r="D5522">
        <v>49261</v>
      </c>
      <c r="E5522">
        <v>80</v>
      </c>
      <c r="F5522" t="s">
        <v>23</v>
      </c>
      <c r="G5522">
        <v>11</v>
      </c>
      <c r="H5522">
        <v>11077</v>
      </c>
      <c r="I5522">
        <v>1.4224139663686399</v>
      </c>
      <c r="J5522">
        <v>7787.4657180701397</v>
      </c>
    </row>
    <row r="5523" spans="1:10" x14ac:dyDescent="0.25">
      <c r="A5523" s="1">
        <v>45658.552719907406</v>
      </c>
      <c r="B5523" t="s">
        <v>11055</v>
      </c>
      <c r="C5523" t="s">
        <v>11056</v>
      </c>
      <c r="D5523">
        <v>11532</v>
      </c>
      <c r="E5523">
        <v>80</v>
      </c>
      <c r="F5523" t="s">
        <v>23</v>
      </c>
      <c r="G5523">
        <v>16</v>
      </c>
      <c r="H5523">
        <v>9984</v>
      </c>
      <c r="I5523">
        <v>4.1004165935841304</v>
      </c>
      <c r="J5523">
        <v>2434.8745480207599</v>
      </c>
    </row>
    <row r="5524" spans="1:10" x14ac:dyDescent="0.25">
      <c r="A5524" s="1">
        <v>45658.552835648145</v>
      </c>
      <c r="B5524" t="s">
        <v>11057</v>
      </c>
      <c r="C5524" t="s">
        <v>11058</v>
      </c>
      <c r="D5524">
        <v>14824</v>
      </c>
      <c r="E5524">
        <v>25</v>
      </c>
      <c r="F5524" t="s">
        <v>23</v>
      </c>
      <c r="G5524">
        <v>4</v>
      </c>
      <c r="H5524">
        <v>4036</v>
      </c>
      <c r="I5524">
        <v>3.10158735494708</v>
      </c>
      <c r="J5524">
        <v>1301.2691690151801</v>
      </c>
    </row>
    <row r="5525" spans="1:10" x14ac:dyDescent="0.25">
      <c r="A5525" s="1">
        <v>45658.552847222221</v>
      </c>
      <c r="B5525" t="s">
        <v>11059</v>
      </c>
      <c r="C5525" t="s">
        <v>11060</v>
      </c>
      <c r="D5525">
        <v>41798</v>
      </c>
      <c r="E5525">
        <v>53</v>
      </c>
      <c r="F5525" t="s">
        <v>12</v>
      </c>
      <c r="G5525">
        <v>8</v>
      </c>
      <c r="H5525">
        <v>1856</v>
      </c>
      <c r="I5525">
        <v>4.4744675087196804</v>
      </c>
      <c r="J5525">
        <v>414.79796118378198</v>
      </c>
    </row>
    <row r="5526" spans="1:10" x14ac:dyDescent="0.25">
      <c r="A5526" s="1">
        <v>45658.552858796298</v>
      </c>
      <c r="B5526" t="s">
        <v>11061</v>
      </c>
      <c r="C5526" t="s">
        <v>11062</v>
      </c>
      <c r="D5526">
        <v>58457</v>
      </c>
      <c r="E5526">
        <v>80</v>
      </c>
      <c r="F5526" t="s">
        <v>28</v>
      </c>
      <c r="G5526">
        <v>7</v>
      </c>
      <c r="H5526">
        <v>5649</v>
      </c>
      <c r="I5526">
        <v>3.1145743068501499</v>
      </c>
      <c r="J5526">
        <v>1813.7310089458001</v>
      </c>
    </row>
    <row r="5527" spans="1:10" x14ac:dyDescent="0.25">
      <c r="A5527" s="1">
        <v>45658.55300925926</v>
      </c>
      <c r="B5527" t="s">
        <v>11063</v>
      </c>
      <c r="C5527" t="s">
        <v>11064</v>
      </c>
      <c r="D5527">
        <v>27183</v>
      </c>
      <c r="E5527">
        <v>8080</v>
      </c>
      <c r="F5527" t="s">
        <v>23</v>
      </c>
      <c r="G5527">
        <v>11</v>
      </c>
      <c r="H5527">
        <v>6545</v>
      </c>
      <c r="I5527">
        <v>0.47956438650561301</v>
      </c>
      <c r="J5527">
        <v>13647.8024310576</v>
      </c>
    </row>
    <row r="5528" spans="1:10" x14ac:dyDescent="0.25">
      <c r="A5528" s="1">
        <v>45658.55300925926</v>
      </c>
      <c r="B5528" t="s">
        <v>11065</v>
      </c>
      <c r="C5528" t="s">
        <v>11066</v>
      </c>
      <c r="D5528">
        <v>63021</v>
      </c>
      <c r="E5528">
        <v>443</v>
      </c>
      <c r="F5528" t="s">
        <v>23</v>
      </c>
      <c r="G5528">
        <v>14</v>
      </c>
      <c r="H5528">
        <v>4942</v>
      </c>
      <c r="I5528">
        <v>1.7579577909942401</v>
      </c>
      <c r="J5528">
        <v>2811.2165293826301</v>
      </c>
    </row>
    <row r="5529" spans="1:10" x14ac:dyDescent="0.25">
      <c r="A5529" s="1">
        <v>45658.553055555552</v>
      </c>
      <c r="B5529" t="s">
        <v>11067</v>
      </c>
      <c r="C5529" t="s">
        <v>11068</v>
      </c>
      <c r="D5529">
        <v>10395</v>
      </c>
      <c r="E5529">
        <v>25</v>
      </c>
      <c r="F5529" t="s">
        <v>28</v>
      </c>
      <c r="G5529">
        <v>17</v>
      </c>
      <c r="H5529">
        <v>20519</v>
      </c>
      <c r="I5529">
        <v>3.72946224539773</v>
      </c>
      <c r="J5529">
        <v>5501.8655907620596</v>
      </c>
    </row>
    <row r="5530" spans="1:10" x14ac:dyDescent="0.25">
      <c r="A5530" s="1">
        <v>45658.553124999999</v>
      </c>
      <c r="B5530" t="s">
        <v>11069</v>
      </c>
      <c r="C5530" t="s">
        <v>11070</v>
      </c>
      <c r="D5530">
        <v>18688</v>
      </c>
      <c r="E5530">
        <v>443</v>
      </c>
      <c r="F5530" t="s">
        <v>12</v>
      </c>
      <c r="G5530">
        <v>11</v>
      </c>
      <c r="H5530">
        <v>6886</v>
      </c>
      <c r="I5530">
        <v>1.7175975307670399</v>
      </c>
      <c r="J5530">
        <v>4009.08820410614</v>
      </c>
    </row>
    <row r="5531" spans="1:10" x14ac:dyDescent="0.25">
      <c r="A5531" s="1">
        <v>45658.553124999999</v>
      </c>
      <c r="B5531" t="s">
        <v>11071</v>
      </c>
      <c r="C5531" t="s">
        <v>11072</v>
      </c>
      <c r="D5531">
        <v>6000</v>
      </c>
      <c r="E5531">
        <v>53</v>
      </c>
      <c r="F5531" t="s">
        <v>12</v>
      </c>
      <c r="G5531">
        <v>9</v>
      </c>
      <c r="H5531">
        <v>9153</v>
      </c>
      <c r="I5531">
        <v>2.31691714642449</v>
      </c>
      <c r="J5531">
        <v>3950.5081198631001</v>
      </c>
    </row>
    <row r="5532" spans="1:10" x14ac:dyDescent="0.25">
      <c r="A5532" s="1">
        <v>45658.553437499999</v>
      </c>
      <c r="B5532" t="s">
        <v>11073</v>
      </c>
      <c r="C5532" t="s">
        <v>11074</v>
      </c>
      <c r="D5532">
        <v>24385</v>
      </c>
      <c r="E5532">
        <v>22</v>
      </c>
      <c r="F5532" t="s">
        <v>12</v>
      </c>
      <c r="G5532">
        <v>9</v>
      </c>
      <c r="H5532">
        <v>7002</v>
      </c>
      <c r="I5532">
        <v>1.1532298148243201</v>
      </c>
      <c r="J5532">
        <v>6071.6432318970401</v>
      </c>
    </row>
    <row r="5533" spans="1:10" x14ac:dyDescent="0.25">
      <c r="A5533" s="1">
        <v>45658.553495370368</v>
      </c>
      <c r="B5533" t="s">
        <v>11075</v>
      </c>
      <c r="C5533" t="s">
        <v>11076</v>
      </c>
      <c r="D5533">
        <v>9808</v>
      </c>
      <c r="E5533">
        <v>53</v>
      </c>
      <c r="F5533" t="s">
        <v>28</v>
      </c>
      <c r="G5533">
        <v>14</v>
      </c>
      <c r="H5533">
        <v>20244</v>
      </c>
      <c r="I5533">
        <v>0.43313416869496102</v>
      </c>
      <c r="J5533">
        <v>46738.404547938102</v>
      </c>
    </row>
    <row r="5534" spans="1:10" x14ac:dyDescent="0.25">
      <c r="A5534" s="1">
        <v>45658.553715277776</v>
      </c>
      <c r="B5534" t="s">
        <v>11077</v>
      </c>
      <c r="C5534" t="s">
        <v>11078</v>
      </c>
      <c r="D5534">
        <v>57299</v>
      </c>
      <c r="E5534">
        <v>21</v>
      </c>
      <c r="F5534" t="s">
        <v>23</v>
      </c>
      <c r="G5534">
        <v>10</v>
      </c>
      <c r="H5534">
        <v>11010</v>
      </c>
      <c r="I5534">
        <v>4.3378421495252102</v>
      </c>
      <c r="J5534">
        <v>2538.1283182941702</v>
      </c>
    </row>
    <row r="5535" spans="1:10" x14ac:dyDescent="0.25">
      <c r="A5535" s="1">
        <v>45658.553819444445</v>
      </c>
      <c r="B5535" t="s">
        <v>11079</v>
      </c>
      <c r="C5535" t="s">
        <v>11080</v>
      </c>
      <c r="D5535">
        <v>37996</v>
      </c>
      <c r="E5535">
        <v>80</v>
      </c>
      <c r="F5535" t="s">
        <v>12</v>
      </c>
      <c r="G5535">
        <v>9</v>
      </c>
      <c r="H5535">
        <v>8298</v>
      </c>
      <c r="I5535">
        <v>0.25037810202078598</v>
      </c>
      <c r="J5535">
        <v>33141.875958909099</v>
      </c>
    </row>
    <row r="5536" spans="1:10" x14ac:dyDescent="0.25">
      <c r="A5536" s="1">
        <v>45658.553900462961</v>
      </c>
      <c r="B5536" t="s">
        <v>11081</v>
      </c>
      <c r="C5536" t="s">
        <v>11082</v>
      </c>
      <c r="D5536">
        <v>38639</v>
      </c>
      <c r="E5536">
        <v>53</v>
      </c>
      <c r="F5536" t="s">
        <v>23</v>
      </c>
      <c r="G5536">
        <v>8</v>
      </c>
      <c r="H5536">
        <v>2936</v>
      </c>
      <c r="I5536">
        <v>4.0519362176257703</v>
      </c>
      <c r="J5536">
        <v>724.59185986899399</v>
      </c>
    </row>
    <row r="5537" spans="1:10" x14ac:dyDescent="0.25">
      <c r="A5537" s="1">
        <v>45658.554016203707</v>
      </c>
      <c r="B5537" t="s">
        <v>11083</v>
      </c>
      <c r="C5537" t="s">
        <v>11084</v>
      </c>
      <c r="D5537">
        <v>19677</v>
      </c>
      <c r="E5537">
        <v>25</v>
      </c>
      <c r="F5537" t="s">
        <v>28</v>
      </c>
      <c r="G5537">
        <v>10</v>
      </c>
      <c r="H5537">
        <v>7320</v>
      </c>
      <c r="I5537">
        <v>1.4829362694177299</v>
      </c>
      <c r="J5537">
        <v>4936.1527875194097</v>
      </c>
    </row>
    <row r="5538" spans="1:10" x14ac:dyDescent="0.25">
      <c r="A5538" s="1">
        <v>45658.554074074076</v>
      </c>
      <c r="B5538" t="s">
        <v>11085</v>
      </c>
      <c r="C5538" t="s">
        <v>11086</v>
      </c>
      <c r="D5538">
        <v>11209</v>
      </c>
      <c r="E5538">
        <v>25</v>
      </c>
      <c r="F5538" t="s">
        <v>12</v>
      </c>
      <c r="G5538">
        <v>12</v>
      </c>
      <c r="H5538">
        <v>10128</v>
      </c>
      <c r="I5538">
        <v>0.71267873775164103</v>
      </c>
      <c r="J5538">
        <v>14211.1718275078</v>
      </c>
    </row>
    <row r="5539" spans="1:10" x14ac:dyDescent="0.25">
      <c r="A5539" s="1">
        <v>45658.554236111115</v>
      </c>
      <c r="B5539" t="s">
        <v>11087</v>
      </c>
      <c r="C5539" t="s">
        <v>11088</v>
      </c>
      <c r="D5539">
        <v>27299</v>
      </c>
      <c r="E5539">
        <v>22</v>
      </c>
      <c r="F5539" t="s">
        <v>12</v>
      </c>
      <c r="G5539">
        <v>11</v>
      </c>
      <c r="H5539">
        <v>2288</v>
      </c>
      <c r="I5539">
        <v>4.92155578182855</v>
      </c>
      <c r="J5539">
        <v>464.89364368230599</v>
      </c>
    </row>
    <row r="5540" spans="1:10" x14ac:dyDescent="0.25">
      <c r="A5540" s="1">
        <v>45658.554375</v>
      </c>
      <c r="B5540" t="s">
        <v>11089</v>
      </c>
      <c r="C5540" t="s">
        <v>11090</v>
      </c>
      <c r="D5540">
        <v>48534</v>
      </c>
      <c r="E5540">
        <v>25</v>
      </c>
      <c r="F5540" t="s">
        <v>28</v>
      </c>
      <c r="G5540">
        <v>6</v>
      </c>
      <c r="H5540">
        <v>4926</v>
      </c>
      <c r="I5540">
        <v>3.3378505697687699</v>
      </c>
      <c r="J5540">
        <v>1475.8000386881399</v>
      </c>
    </row>
    <row r="5541" spans="1:10" x14ac:dyDescent="0.25">
      <c r="A5541" s="1">
        <v>45658.554490740738</v>
      </c>
      <c r="B5541" t="s">
        <v>11091</v>
      </c>
      <c r="C5541" t="s">
        <v>11092</v>
      </c>
      <c r="D5541">
        <v>57909</v>
      </c>
      <c r="E5541">
        <v>80</v>
      </c>
      <c r="F5541" t="s">
        <v>23</v>
      </c>
      <c r="G5541">
        <v>13</v>
      </c>
      <c r="H5541">
        <v>2600</v>
      </c>
      <c r="I5541">
        <v>3.11031373101167</v>
      </c>
      <c r="J5541">
        <v>835.92853482156897</v>
      </c>
    </row>
    <row r="5542" spans="1:10" x14ac:dyDescent="0.25">
      <c r="A5542" s="1">
        <v>45658.554537037038</v>
      </c>
      <c r="B5542" t="s">
        <v>11093</v>
      </c>
      <c r="C5542" t="s">
        <v>11094</v>
      </c>
      <c r="D5542">
        <v>23442</v>
      </c>
      <c r="E5542">
        <v>21</v>
      </c>
      <c r="F5542" t="s">
        <v>28</v>
      </c>
      <c r="G5542">
        <v>9</v>
      </c>
      <c r="H5542">
        <v>882</v>
      </c>
      <c r="I5542">
        <v>3.2740895101215499</v>
      </c>
      <c r="J5542">
        <v>269.387870207388</v>
      </c>
    </row>
    <row r="5543" spans="1:10" x14ac:dyDescent="0.25">
      <c r="A5543" s="1">
        <v>45658.554629629631</v>
      </c>
      <c r="B5543" t="s">
        <v>11095</v>
      </c>
      <c r="C5543" t="s">
        <v>11096</v>
      </c>
      <c r="D5543">
        <v>49320</v>
      </c>
      <c r="E5543">
        <v>80</v>
      </c>
      <c r="F5543" t="s">
        <v>23</v>
      </c>
      <c r="G5543">
        <v>15</v>
      </c>
      <c r="H5543">
        <v>19455</v>
      </c>
      <c r="I5543">
        <v>2.4313975571876698</v>
      </c>
      <c r="J5543">
        <v>8001.5709247084396</v>
      </c>
    </row>
    <row r="5544" spans="1:10" x14ac:dyDescent="0.25">
      <c r="A5544" s="1">
        <v>45658.5546875</v>
      </c>
      <c r="B5544" t="s">
        <v>11097</v>
      </c>
      <c r="C5544" t="s">
        <v>11098</v>
      </c>
      <c r="D5544">
        <v>58775</v>
      </c>
      <c r="E5544">
        <v>21</v>
      </c>
      <c r="F5544" t="s">
        <v>12</v>
      </c>
      <c r="G5544">
        <v>9</v>
      </c>
      <c r="H5544">
        <v>1539</v>
      </c>
      <c r="I5544">
        <v>1.19800767942571</v>
      </c>
      <c r="J5544">
        <v>1284.6328336874601</v>
      </c>
    </row>
    <row r="5545" spans="1:10" x14ac:dyDescent="0.25">
      <c r="A5545" s="1">
        <v>45658.5546875</v>
      </c>
      <c r="B5545" t="s">
        <v>11099</v>
      </c>
      <c r="C5545" t="s">
        <v>11100</v>
      </c>
      <c r="D5545">
        <v>50298</v>
      </c>
      <c r="E5545">
        <v>443</v>
      </c>
      <c r="F5545" t="s">
        <v>12</v>
      </c>
      <c r="G5545">
        <v>8</v>
      </c>
      <c r="H5545">
        <v>9720</v>
      </c>
      <c r="I5545">
        <v>0.66880272968748</v>
      </c>
      <c r="J5545">
        <v>14533.4335051861</v>
      </c>
    </row>
    <row r="5546" spans="1:10" x14ac:dyDescent="0.25">
      <c r="A5546" s="1">
        <v>45658.554699074077</v>
      </c>
      <c r="B5546" t="s">
        <v>11101</v>
      </c>
      <c r="C5546" t="s">
        <v>11102</v>
      </c>
      <c r="D5546">
        <v>44225</v>
      </c>
      <c r="E5546">
        <v>21</v>
      </c>
      <c r="F5546" t="s">
        <v>12</v>
      </c>
      <c r="G5546">
        <v>14</v>
      </c>
      <c r="H5546">
        <v>19138</v>
      </c>
      <c r="I5546">
        <v>0.24072527868709301</v>
      </c>
      <c r="J5546">
        <v>79501.413828983306</v>
      </c>
    </row>
    <row r="5547" spans="1:10" x14ac:dyDescent="0.25">
      <c r="A5547" s="1">
        <v>45658.554699074077</v>
      </c>
      <c r="B5547" t="s">
        <v>11103</v>
      </c>
      <c r="C5547" t="s">
        <v>11104</v>
      </c>
      <c r="D5547">
        <v>58115</v>
      </c>
      <c r="E5547">
        <v>8080</v>
      </c>
      <c r="F5547" t="s">
        <v>23</v>
      </c>
      <c r="G5547">
        <v>7</v>
      </c>
      <c r="H5547">
        <v>1911</v>
      </c>
      <c r="I5547">
        <v>2.3694295482817198</v>
      </c>
      <c r="J5547">
        <v>806.52324159029195</v>
      </c>
    </row>
    <row r="5548" spans="1:10" x14ac:dyDescent="0.25">
      <c r="A5548" s="1">
        <v>45658.554861111108</v>
      </c>
      <c r="B5548" t="s">
        <v>11105</v>
      </c>
      <c r="C5548" t="s">
        <v>11106</v>
      </c>
      <c r="D5548">
        <v>11849</v>
      </c>
      <c r="E5548">
        <v>8080</v>
      </c>
      <c r="F5548" t="s">
        <v>23</v>
      </c>
      <c r="G5548">
        <v>10</v>
      </c>
      <c r="H5548">
        <v>12790</v>
      </c>
      <c r="I5548">
        <v>2.6525414099970201</v>
      </c>
      <c r="J5548">
        <v>4821.7908877110904</v>
      </c>
    </row>
    <row r="5549" spans="1:10" x14ac:dyDescent="0.25">
      <c r="A5549" s="1">
        <v>45658.554872685185</v>
      </c>
      <c r="B5549" t="s">
        <v>11107</v>
      </c>
      <c r="C5549" t="s">
        <v>11108</v>
      </c>
      <c r="D5549">
        <v>10130</v>
      </c>
      <c r="E5549">
        <v>80</v>
      </c>
      <c r="F5549" t="s">
        <v>23</v>
      </c>
      <c r="G5549">
        <v>12</v>
      </c>
      <c r="H5549">
        <v>10140</v>
      </c>
      <c r="I5549">
        <v>3.1365469182634098</v>
      </c>
      <c r="J5549">
        <v>3232.85455765288</v>
      </c>
    </row>
    <row r="5550" spans="1:10" x14ac:dyDescent="0.25">
      <c r="A5550" s="1">
        <v>45658.554907407408</v>
      </c>
      <c r="B5550" t="s">
        <v>11109</v>
      </c>
      <c r="C5550" t="s">
        <v>11110</v>
      </c>
      <c r="D5550">
        <v>12510</v>
      </c>
      <c r="E5550">
        <v>25</v>
      </c>
      <c r="F5550" t="s">
        <v>12</v>
      </c>
      <c r="G5550">
        <v>18</v>
      </c>
      <c r="H5550">
        <v>10404</v>
      </c>
      <c r="I5550">
        <v>3.0034590036858702</v>
      </c>
      <c r="J5550">
        <v>3464.00599682969</v>
      </c>
    </row>
    <row r="5551" spans="1:10" x14ac:dyDescent="0.25">
      <c r="A5551" s="1">
        <v>45658.5549537037</v>
      </c>
      <c r="B5551" t="s">
        <v>11111</v>
      </c>
      <c r="C5551" t="s">
        <v>11112</v>
      </c>
      <c r="D5551">
        <v>12553</v>
      </c>
      <c r="E5551">
        <v>80</v>
      </c>
      <c r="F5551" t="s">
        <v>28</v>
      </c>
      <c r="G5551">
        <v>9</v>
      </c>
      <c r="H5551">
        <v>3537</v>
      </c>
      <c r="I5551">
        <v>4.8906715906163702</v>
      </c>
      <c r="J5551">
        <v>723.21355757895606</v>
      </c>
    </row>
    <row r="5552" spans="1:10" x14ac:dyDescent="0.25">
      <c r="A5552" s="1">
        <v>45658.5549537037</v>
      </c>
      <c r="B5552" t="s">
        <v>11113</v>
      </c>
      <c r="C5552" t="s">
        <v>11114</v>
      </c>
      <c r="D5552">
        <v>26250</v>
      </c>
      <c r="E5552">
        <v>21</v>
      </c>
      <c r="F5552" t="s">
        <v>23</v>
      </c>
      <c r="G5552">
        <v>15</v>
      </c>
      <c r="H5552">
        <v>9045</v>
      </c>
      <c r="I5552">
        <v>2.26954452175818</v>
      </c>
      <c r="J5552">
        <v>3985.3811693427101</v>
      </c>
    </row>
    <row r="5553" spans="1:10" x14ac:dyDescent="0.25">
      <c r="A5553" s="1">
        <v>45658.554965277777</v>
      </c>
      <c r="B5553" t="s">
        <v>11115</v>
      </c>
      <c r="C5553" t="s">
        <v>11116</v>
      </c>
      <c r="D5553">
        <v>4072</v>
      </c>
      <c r="E5553">
        <v>80</v>
      </c>
      <c r="F5553" t="s">
        <v>12</v>
      </c>
      <c r="G5553">
        <v>10</v>
      </c>
      <c r="H5553">
        <v>12920</v>
      </c>
      <c r="I5553">
        <v>1.67337541531361</v>
      </c>
      <c r="J5553">
        <v>7720.9213675334104</v>
      </c>
    </row>
    <row r="5554" spans="1:10" x14ac:dyDescent="0.25">
      <c r="A5554" s="1">
        <v>45658.555023148147</v>
      </c>
      <c r="B5554" t="s">
        <v>11117</v>
      </c>
      <c r="C5554" t="s">
        <v>11118</v>
      </c>
      <c r="D5554">
        <v>51267</v>
      </c>
      <c r="E5554">
        <v>22</v>
      </c>
      <c r="F5554" t="s">
        <v>28</v>
      </c>
      <c r="G5554">
        <v>16</v>
      </c>
      <c r="H5554">
        <v>12096</v>
      </c>
      <c r="I5554">
        <v>4.10825515697044</v>
      </c>
      <c r="J5554">
        <v>2944.3156614741401</v>
      </c>
    </row>
    <row r="5555" spans="1:10" x14ac:dyDescent="0.25">
      <c r="A5555" s="1">
        <v>45658.555266203701</v>
      </c>
      <c r="B5555" t="s">
        <v>11119</v>
      </c>
      <c r="C5555" t="s">
        <v>11120</v>
      </c>
      <c r="D5555">
        <v>16703</v>
      </c>
      <c r="E5555">
        <v>443</v>
      </c>
      <c r="F5555" t="s">
        <v>12</v>
      </c>
      <c r="G5555">
        <v>8</v>
      </c>
      <c r="H5555">
        <v>8128</v>
      </c>
      <c r="I5555">
        <v>1.7051689378066901</v>
      </c>
      <c r="J5555">
        <v>4766.6831243447295</v>
      </c>
    </row>
    <row r="5556" spans="1:10" x14ac:dyDescent="0.25">
      <c r="A5556" s="1">
        <v>45658.555428240739</v>
      </c>
      <c r="B5556" t="s">
        <v>11121</v>
      </c>
      <c r="C5556" t="s">
        <v>11122</v>
      </c>
      <c r="D5556">
        <v>28648</v>
      </c>
      <c r="E5556">
        <v>443</v>
      </c>
      <c r="F5556" t="s">
        <v>28</v>
      </c>
      <c r="G5556">
        <v>10</v>
      </c>
      <c r="H5556">
        <v>7960</v>
      </c>
      <c r="I5556">
        <v>1.22327821886719</v>
      </c>
      <c r="J5556">
        <v>6507.1051517383103</v>
      </c>
    </row>
    <row r="5557" spans="1:10" x14ac:dyDescent="0.25">
      <c r="A5557" s="1">
        <v>45658.555439814816</v>
      </c>
      <c r="B5557" t="s">
        <v>11123</v>
      </c>
      <c r="C5557" t="s">
        <v>11124</v>
      </c>
      <c r="D5557">
        <v>19983</v>
      </c>
      <c r="E5557">
        <v>443</v>
      </c>
      <c r="F5557" t="s">
        <v>28</v>
      </c>
      <c r="G5557">
        <v>9</v>
      </c>
      <c r="H5557">
        <v>9486</v>
      </c>
      <c r="I5557">
        <v>0.85445156998038296</v>
      </c>
      <c r="J5557">
        <v>11101.8580025755</v>
      </c>
    </row>
    <row r="5558" spans="1:10" x14ac:dyDescent="0.25">
      <c r="A5558" s="1">
        <v>45658.555520833332</v>
      </c>
      <c r="B5558" t="s">
        <v>11125</v>
      </c>
      <c r="C5558" t="s">
        <v>11126</v>
      </c>
      <c r="D5558">
        <v>54949</v>
      </c>
      <c r="E5558">
        <v>8080</v>
      </c>
      <c r="F5558" t="s">
        <v>23</v>
      </c>
      <c r="G5558">
        <v>13</v>
      </c>
      <c r="H5558">
        <v>12285</v>
      </c>
      <c r="I5558">
        <v>0.89384632163122901</v>
      </c>
      <c r="J5558">
        <v>13743.973323714499</v>
      </c>
    </row>
    <row r="5559" spans="1:10" x14ac:dyDescent="0.25">
      <c r="A5559" s="1">
        <v>45658.555671296293</v>
      </c>
      <c r="B5559" t="s">
        <v>11127</v>
      </c>
      <c r="C5559" t="s">
        <v>11128</v>
      </c>
      <c r="D5559">
        <v>42370</v>
      </c>
      <c r="E5559">
        <v>25</v>
      </c>
      <c r="F5559" t="s">
        <v>23</v>
      </c>
      <c r="G5559">
        <v>17</v>
      </c>
      <c r="H5559">
        <v>17374</v>
      </c>
      <c r="I5559">
        <v>2.9693199306598799</v>
      </c>
      <c r="J5559">
        <v>5851.1714485878601</v>
      </c>
    </row>
    <row r="5560" spans="1:10" x14ac:dyDescent="0.25">
      <c r="A5560" s="1">
        <v>45658.555763888886</v>
      </c>
      <c r="B5560" t="s">
        <v>11129</v>
      </c>
      <c r="C5560" t="s">
        <v>11130</v>
      </c>
      <c r="D5560">
        <v>7341</v>
      </c>
      <c r="E5560">
        <v>8080</v>
      </c>
      <c r="F5560" t="s">
        <v>23</v>
      </c>
      <c r="G5560">
        <v>14</v>
      </c>
      <c r="H5560">
        <v>13384</v>
      </c>
      <c r="I5560">
        <v>3.1143546477925699</v>
      </c>
      <c r="J5560">
        <v>4297.5195549699101</v>
      </c>
    </row>
    <row r="5561" spans="1:10" x14ac:dyDescent="0.25">
      <c r="A5561" s="1">
        <v>45658.555914351855</v>
      </c>
      <c r="B5561" t="s">
        <v>11131</v>
      </c>
      <c r="C5561" t="s">
        <v>11132</v>
      </c>
      <c r="D5561">
        <v>61127</v>
      </c>
      <c r="E5561">
        <v>53</v>
      </c>
      <c r="F5561" t="s">
        <v>12</v>
      </c>
      <c r="G5561">
        <v>12</v>
      </c>
      <c r="H5561">
        <v>1896</v>
      </c>
      <c r="I5561">
        <v>3.8054186952267699</v>
      </c>
      <c r="J5561">
        <v>498.23689634420401</v>
      </c>
    </row>
    <row r="5562" spans="1:10" x14ac:dyDescent="0.25">
      <c r="A5562" s="1">
        <v>45658.556006944447</v>
      </c>
      <c r="B5562" t="s">
        <v>11133</v>
      </c>
      <c r="C5562" t="s">
        <v>11134</v>
      </c>
      <c r="D5562">
        <v>44740</v>
      </c>
      <c r="E5562">
        <v>53</v>
      </c>
      <c r="F5562" t="s">
        <v>23</v>
      </c>
      <c r="G5562">
        <v>14</v>
      </c>
      <c r="H5562">
        <v>2408</v>
      </c>
      <c r="I5562">
        <v>4.9499900380488704</v>
      </c>
      <c r="J5562">
        <v>486.46562548419899</v>
      </c>
    </row>
    <row r="5563" spans="1:10" x14ac:dyDescent="0.25">
      <c r="A5563" s="1">
        <v>45658.55609953704</v>
      </c>
      <c r="B5563" t="s">
        <v>11135</v>
      </c>
      <c r="C5563" t="s">
        <v>11136</v>
      </c>
      <c r="D5563">
        <v>13725</v>
      </c>
      <c r="E5563">
        <v>21</v>
      </c>
      <c r="F5563" t="s">
        <v>28</v>
      </c>
      <c r="G5563">
        <v>12</v>
      </c>
      <c r="H5563">
        <v>5964</v>
      </c>
      <c r="I5563">
        <v>1.97313871386562</v>
      </c>
      <c r="J5563">
        <v>3022.5953999532899</v>
      </c>
    </row>
    <row r="5564" spans="1:10" x14ac:dyDescent="0.25">
      <c r="A5564" s="1">
        <v>45658.556157407409</v>
      </c>
      <c r="B5564" t="s">
        <v>11137</v>
      </c>
      <c r="C5564" t="s">
        <v>11138</v>
      </c>
      <c r="D5564">
        <v>2419</v>
      </c>
      <c r="E5564">
        <v>53</v>
      </c>
      <c r="F5564" t="s">
        <v>23</v>
      </c>
      <c r="G5564">
        <v>13</v>
      </c>
      <c r="H5564">
        <v>8801</v>
      </c>
      <c r="I5564">
        <v>0.41250029305499902</v>
      </c>
      <c r="J5564">
        <v>21335.742418070298</v>
      </c>
    </row>
    <row r="5565" spans="1:10" x14ac:dyDescent="0.25">
      <c r="A5565" s="1">
        <v>45658.556168981479</v>
      </c>
      <c r="B5565" t="s">
        <v>11139</v>
      </c>
      <c r="C5565" t="s">
        <v>11140</v>
      </c>
      <c r="D5565">
        <v>21983</v>
      </c>
      <c r="E5565">
        <v>443</v>
      </c>
      <c r="F5565" t="s">
        <v>28</v>
      </c>
      <c r="G5565">
        <v>13</v>
      </c>
      <c r="H5565">
        <v>18941</v>
      </c>
      <c r="I5565">
        <v>0.56350305746797802</v>
      </c>
      <c r="J5565">
        <v>33612.949830491903</v>
      </c>
    </row>
    <row r="5566" spans="1:10" x14ac:dyDescent="0.25">
      <c r="A5566" s="1">
        <v>45658.556354166663</v>
      </c>
      <c r="B5566" t="s">
        <v>11141</v>
      </c>
      <c r="C5566" t="s">
        <v>11142</v>
      </c>
      <c r="D5566">
        <v>2791</v>
      </c>
      <c r="E5566">
        <v>21</v>
      </c>
      <c r="F5566" t="s">
        <v>23</v>
      </c>
      <c r="G5566">
        <v>11</v>
      </c>
      <c r="H5566">
        <v>13794</v>
      </c>
      <c r="I5566">
        <v>2.77151802797473</v>
      </c>
      <c r="J5566">
        <v>4977.0558447638396</v>
      </c>
    </row>
    <row r="5567" spans="1:10" x14ac:dyDescent="0.25">
      <c r="A5567" s="1">
        <v>45658.556354166663</v>
      </c>
      <c r="B5567" t="s">
        <v>11143</v>
      </c>
      <c r="C5567" t="s">
        <v>11144</v>
      </c>
      <c r="D5567">
        <v>22749</v>
      </c>
      <c r="E5567">
        <v>25</v>
      </c>
      <c r="F5567" t="s">
        <v>12</v>
      </c>
      <c r="G5567">
        <v>15</v>
      </c>
      <c r="H5567">
        <v>17235</v>
      </c>
      <c r="I5567">
        <v>4.7406016919193297</v>
      </c>
      <c r="J5567">
        <v>3635.6144472922401</v>
      </c>
    </row>
    <row r="5568" spans="1:10" x14ac:dyDescent="0.25">
      <c r="A5568" s="1">
        <v>45658.556493055556</v>
      </c>
      <c r="B5568" t="s">
        <v>11145</v>
      </c>
      <c r="C5568" t="s">
        <v>11146</v>
      </c>
      <c r="D5568">
        <v>8689</v>
      </c>
      <c r="E5568">
        <v>8080</v>
      </c>
      <c r="F5568" t="s">
        <v>23</v>
      </c>
      <c r="G5568">
        <v>12</v>
      </c>
      <c r="H5568">
        <v>13404</v>
      </c>
      <c r="I5568">
        <v>2.3822500682969601</v>
      </c>
      <c r="J5568">
        <v>5626.6133343349202</v>
      </c>
    </row>
    <row r="5569" spans="1:10" x14ac:dyDescent="0.25">
      <c r="A5569" s="1">
        <v>45658.556493055556</v>
      </c>
      <c r="B5569" t="s">
        <v>11147</v>
      </c>
      <c r="C5569" t="s">
        <v>11148</v>
      </c>
      <c r="D5569">
        <v>64290</v>
      </c>
      <c r="E5569">
        <v>443</v>
      </c>
      <c r="F5569" t="s">
        <v>23</v>
      </c>
      <c r="G5569">
        <v>5</v>
      </c>
      <c r="H5569">
        <v>4535</v>
      </c>
      <c r="I5569">
        <v>2.83981763447238</v>
      </c>
      <c r="J5569">
        <v>1596.93353014992</v>
      </c>
    </row>
    <row r="5570" spans="1:10" x14ac:dyDescent="0.25">
      <c r="A5570" s="1">
        <v>45658.556493055556</v>
      </c>
      <c r="B5570" t="s">
        <v>11149</v>
      </c>
      <c r="C5570" t="s">
        <v>11150</v>
      </c>
      <c r="D5570">
        <v>44450</v>
      </c>
      <c r="E5570">
        <v>80</v>
      </c>
      <c r="F5570" t="s">
        <v>28</v>
      </c>
      <c r="G5570">
        <v>5</v>
      </c>
      <c r="H5570">
        <v>4295</v>
      </c>
      <c r="I5570">
        <v>4.8622607821521999</v>
      </c>
      <c r="J5570">
        <v>883.33394534607498</v>
      </c>
    </row>
    <row r="5571" spans="1:10" x14ac:dyDescent="0.25">
      <c r="A5571" s="1">
        <v>45658.556562500002</v>
      </c>
      <c r="B5571" t="s">
        <v>11151</v>
      </c>
      <c r="C5571" t="s">
        <v>11152</v>
      </c>
      <c r="D5571">
        <v>2089</v>
      </c>
      <c r="E5571">
        <v>22</v>
      </c>
      <c r="F5571" t="s">
        <v>12</v>
      </c>
      <c r="G5571">
        <v>6</v>
      </c>
      <c r="H5571">
        <v>2346</v>
      </c>
      <c r="I5571">
        <v>4.8505794092823296</v>
      </c>
      <c r="J5571">
        <v>483.65356013151001</v>
      </c>
    </row>
    <row r="5572" spans="1:10" x14ac:dyDescent="0.25">
      <c r="A5572" s="1">
        <v>45658.556689814817</v>
      </c>
      <c r="B5572" t="s">
        <v>11153</v>
      </c>
      <c r="C5572" t="s">
        <v>11154</v>
      </c>
      <c r="D5572">
        <v>4470</v>
      </c>
      <c r="E5572">
        <v>80</v>
      </c>
      <c r="F5572" t="s">
        <v>23</v>
      </c>
      <c r="G5572">
        <v>12</v>
      </c>
      <c r="H5572">
        <v>15936</v>
      </c>
      <c r="I5572">
        <v>2.9460833946356302</v>
      </c>
      <c r="J5572">
        <v>5409.2155127098504</v>
      </c>
    </row>
    <row r="5573" spans="1:10" x14ac:dyDescent="0.25">
      <c r="A5573" s="1">
        <v>45658.556863425925</v>
      </c>
      <c r="B5573" t="s">
        <v>11155</v>
      </c>
      <c r="C5573" t="s">
        <v>11156</v>
      </c>
      <c r="D5573">
        <v>23143</v>
      </c>
      <c r="E5573">
        <v>22</v>
      </c>
      <c r="F5573" t="s">
        <v>23</v>
      </c>
      <c r="G5573">
        <v>7</v>
      </c>
      <c r="H5573">
        <v>7630</v>
      </c>
      <c r="I5573">
        <v>4.4017730511046302</v>
      </c>
      <c r="J5573">
        <v>1733.39241060718</v>
      </c>
    </row>
    <row r="5574" spans="1:10" x14ac:dyDescent="0.25">
      <c r="A5574" s="1">
        <v>45658.557187500002</v>
      </c>
      <c r="B5574" t="s">
        <v>11157</v>
      </c>
      <c r="C5574" t="s">
        <v>11158</v>
      </c>
      <c r="D5574">
        <v>16160</v>
      </c>
      <c r="E5574">
        <v>25</v>
      </c>
      <c r="F5574" t="s">
        <v>12</v>
      </c>
      <c r="G5574">
        <v>16</v>
      </c>
      <c r="H5574">
        <v>4304</v>
      </c>
      <c r="I5574">
        <v>4.3450165927707101</v>
      </c>
      <c r="J5574">
        <v>990.56008374307203</v>
      </c>
    </row>
    <row r="5575" spans="1:10" x14ac:dyDescent="0.25">
      <c r="A5575" s="1">
        <v>45658.557245370372</v>
      </c>
      <c r="B5575" t="s">
        <v>11159</v>
      </c>
      <c r="C5575" t="s">
        <v>11160</v>
      </c>
      <c r="D5575">
        <v>14449</v>
      </c>
      <c r="E5575">
        <v>8080</v>
      </c>
      <c r="F5575" t="s">
        <v>28</v>
      </c>
      <c r="G5575">
        <v>14</v>
      </c>
      <c r="H5575">
        <v>3556</v>
      </c>
      <c r="I5575">
        <v>2.0179870407943699</v>
      </c>
      <c r="J5575">
        <v>1762.1520495989801</v>
      </c>
    </row>
    <row r="5576" spans="1:10" x14ac:dyDescent="0.25">
      <c r="A5576" s="1">
        <v>45658.557256944441</v>
      </c>
      <c r="B5576" t="s">
        <v>11161</v>
      </c>
      <c r="C5576" t="s">
        <v>11162</v>
      </c>
      <c r="D5576">
        <v>58238</v>
      </c>
      <c r="E5576">
        <v>25</v>
      </c>
      <c r="F5576" t="s">
        <v>28</v>
      </c>
      <c r="G5576">
        <v>9</v>
      </c>
      <c r="H5576">
        <v>12006</v>
      </c>
      <c r="I5576">
        <v>3.0464052083172901</v>
      </c>
      <c r="J5576">
        <v>3941.0384302197199</v>
      </c>
    </row>
    <row r="5577" spans="1:10" x14ac:dyDescent="0.25">
      <c r="A5577" s="1">
        <v>45658.557268518518</v>
      </c>
      <c r="B5577" t="s">
        <v>11163</v>
      </c>
      <c r="C5577" t="s">
        <v>11164</v>
      </c>
      <c r="D5577">
        <v>2811</v>
      </c>
      <c r="E5577">
        <v>25</v>
      </c>
      <c r="F5577" t="s">
        <v>12</v>
      </c>
      <c r="G5577">
        <v>12</v>
      </c>
      <c r="H5577">
        <v>14604</v>
      </c>
      <c r="I5577">
        <v>3.0233850260318502</v>
      </c>
      <c r="J5577">
        <v>4830.3474001018903</v>
      </c>
    </row>
    <row r="5578" spans="1:10" x14ac:dyDescent="0.25">
      <c r="A5578" s="1">
        <v>45658.557337962964</v>
      </c>
      <c r="B5578" t="s">
        <v>11165</v>
      </c>
      <c r="C5578" t="s">
        <v>11166</v>
      </c>
      <c r="D5578">
        <v>15198</v>
      </c>
      <c r="E5578">
        <v>8080</v>
      </c>
      <c r="F5578" t="s">
        <v>28</v>
      </c>
      <c r="G5578">
        <v>8</v>
      </c>
      <c r="H5578">
        <v>528</v>
      </c>
      <c r="I5578">
        <v>0.62273855631067199</v>
      </c>
      <c r="J5578">
        <v>847.86784863307901</v>
      </c>
    </row>
    <row r="5579" spans="1:10" x14ac:dyDescent="0.25">
      <c r="A5579" s="1">
        <v>45658.557349537034</v>
      </c>
      <c r="B5579" t="s">
        <v>11167</v>
      </c>
      <c r="C5579" t="s">
        <v>11168</v>
      </c>
      <c r="D5579">
        <v>12005</v>
      </c>
      <c r="E5579">
        <v>22</v>
      </c>
      <c r="F5579" t="s">
        <v>23</v>
      </c>
      <c r="G5579">
        <v>12</v>
      </c>
      <c r="H5579">
        <v>9948</v>
      </c>
      <c r="I5579">
        <v>1.89214945942267</v>
      </c>
      <c r="J5579">
        <v>5257.5127987168898</v>
      </c>
    </row>
    <row r="5580" spans="1:10" x14ac:dyDescent="0.25">
      <c r="A5580" s="1">
        <v>45658.557500000003</v>
      </c>
      <c r="B5580" t="s">
        <v>11169</v>
      </c>
      <c r="C5580" t="s">
        <v>11170</v>
      </c>
      <c r="D5580">
        <v>64779</v>
      </c>
      <c r="E5580">
        <v>53</v>
      </c>
      <c r="F5580" t="s">
        <v>12</v>
      </c>
      <c r="G5580">
        <v>10</v>
      </c>
      <c r="H5580">
        <v>5180</v>
      </c>
      <c r="I5580">
        <v>0.69989926900317601</v>
      </c>
      <c r="J5580">
        <v>7401.06502379628</v>
      </c>
    </row>
    <row r="5581" spans="1:10" x14ac:dyDescent="0.25">
      <c r="A5581" s="1">
        <v>45658.557719907411</v>
      </c>
      <c r="B5581" t="s">
        <v>11171</v>
      </c>
      <c r="C5581" t="s">
        <v>11172</v>
      </c>
      <c r="D5581">
        <v>37225</v>
      </c>
      <c r="E5581">
        <v>25</v>
      </c>
      <c r="F5581" t="s">
        <v>12</v>
      </c>
      <c r="G5581">
        <v>9</v>
      </c>
      <c r="H5581">
        <v>12141</v>
      </c>
      <c r="I5581">
        <v>2.5621670804441399</v>
      </c>
      <c r="J5581">
        <v>4738.5668532964601</v>
      </c>
    </row>
    <row r="5582" spans="1:10" x14ac:dyDescent="0.25">
      <c r="A5582" s="1">
        <v>45658.55777777778</v>
      </c>
      <c r="B5582" t="s">
        <v>11173</v>
      </c>
      <c r="C5582" t="s">
        <v>11174</v>
      </c>
      <c r="D5582">
        <v>15969</v>
      </c>
      <c r="E5582">
        <v>25</v>
      </c>
      <c r="F5582" t="s">
        <v>12</v>
      </c>
      <c r="G5582">
        <v>15</v>
      </c>
      <c r="H5582">
        <v>11385</v>
      </c>
      <c r="I5582">
        <v>2.89937269913381</v>
      </c>
      <c r="J5582">
        <v>3926.71145844798</v>
      </c>
    </row>
    <row r="5583" spans="1:10" x14ac:dyDescent="0.25">
      <c r="A5583" s="1">
        <v>45658.557858796295</v>
      </c>
      <c r="B5583" t="s">
        <v>11175</v>
      </c>
      <c r="C5583" t="s">
        <v>11176</v>
      </c>
      <c r="D5583">
        <v>41315</v>
      </c>
      <c r="E5583">
        <v>443</v>
      </c>
      <c r="F5583" t="s">
        <v>28</v>
      </c>
      <c r="G5583">
        <v>6</v>
      </c>
      <c r="H5583">
        <v>8442</v>
      </c>
      <c r="I5583">
        <v>1.8704158744049599</v>
      </c>
      <c r="J5583">
        <v>4513.4347475989198</v>
      </c>
    </row>
    <row r="5584" spans="1:10" x14ac:dyDescent="0.25">
      <c r="A5584" s="1">
        <v>45658.557858796295</v>
      </c>
      <c r="B5584" t="s">
        <v>11177</v>
      </c>
      <c r="C5584" t="s">
        <v>11178</v>
      </c>
      <c r="D5584">
        <v>34391</v>
      </c>
      <c r="E5584">
        <v>443</v>
      </c>
      <c r="F5584" t="s">
        <v>12</v>
      </c>
      <c r="G5584">
        <v>15</v>
      </c>
      <c r="H5584">
        <v>7635</v>
      </c>
      <c r="I5584">
        <v>0.68775394283283497</v>
      </c>
      <c r="J5584">
        <v>11101.3540228525</v>
      </c>
    </row>
    <row r="5585" spans="1:10" x14ac:dyDescent="0.25">
      <c r="A5585" s="1">
        <v>45658.557905092595</v>
      </c>
      <c r="B5585" t="s">
        <v>11179</v>
      </c>
      <c r="C5585" t="s">
        <v>11180</v>
      </c>
      <c r="D5585">
        <v>32184</v>
      </c>
      <c r="E5585">
        <v>53</v>
      </c>
      <c r="F5585" t="s">
        <v>28</v>
      </c>
      <c r="G5585">
        <v>14</v>
      </c>
      <c r="H5585">
        <v>11886</v>
      </c>
      <c r="I5585">
        <v>1.5572570571451501</v>
      </c>
      <c r="J5585">
        <v>7632.65123472293</v>
      </c>
    </row>
    <row r="5586" spans="1:10" x14ac:dyDescent="0.25">
      <c r="A5586" s="1">
        <v>45658.557962962965</v>
      </c>
      <c r="B5586" t="s">
        <v>11181</v>
      </c>
      <c r="C5586" t="s">
        <v>11182</v>
      </c>
      <c r="D5586">
        <v>44910</v>
      </c>
      <c r="E5586">
        <v>80</v>
      </c>
      <c r="F5586" t="s">
        <v>12</v>
      </c>
      <c r="G5586">
        <v>9</v>
      </c>
      <c r="H5586">
        <v>675</v>
      </c>
      <c r="I5586">
        <v>1.9877400542502399</v>
      </c>
      <c r="J5586">
        <v>339.58162615715003</v>
      </c>
    </row>
    <row r="5587" spans="1:10" x14ac:dyDescent="0.25">
      <c r="A5587" s="1">
        <v>45658.55804398148</v>
      </c>
      <c r="B5587" t="s">
        <v>11183</v>
      </c>
      <c r="C5587" t="s">
        <v>11184</v>
      </c>
      <c r="D5587">
        <v>41464</v>
      </c>
      <c r="E5587">
        <v>21</v>
      </c>
      <c r="F5587" t="s">
        <v>12</v>
      </c>
      <c r="G5587">
        <v>10</v>
      </c>
      <c r="H5587">
        <v>12040</v>
      </c>
      <c r="I5587">
        <v>0.73987828501585196</v>
      </c>
      <c r="J5587">
        <v>16272.9468398197</v>
      </c>
    </row>
    <row r="5588" spans="1:10" x14ac:dyDescent="0.25">
      <c r="A5588" s="1">
        <v>45658.558182870373</v>
      </c>
      <c r="B5588" t="s">
        <v>11185</v>
      </c>
      <c r="C5588" t="s">
        <v>11186</v>
      </c>
      <c r="D5588">
        <v>19007</v>
      </c>
      <c r="E5588">
        <v>25</v>
      </c>
      <c r="F5588" t="s">
        <v>23</v>
      </c>
      <c r="G5588">
        <v>13</v>
      </c>
      <c r="H5588">
        <v>10569</v>
      </c>
      <c r="I5588">
        <v>3.7864556591962999</v>
      </c>
      <c r="J5588">
        <v>2791.2646948157599</v>
      </c>
    </row>
    <row r="5589" spans="1:10" x14ac:dyDescent="0.25">
      <c r="A5589" s="1">
        <v>45658.558310185188</v>
      </c>
      <c r="B5589" t="s">
        <v>11187</v>
      </c>
      <c r="C5589" t="s">
        <v>11188</v>
      </c>
      <c r="D5589">
        <v>41285</v>
      </c>
      <c r="E5589">
        <v>80</v>
      </c>
      <c r="F5589" t="s">
        <v>12</v>
      </c>
      <c r="G5589">
        <v>11</v>
      </c>
      <c r="H5589">
        <v>16423</v>
      </c>
      <c r="I5589">
        <v>2.4463409750877099</v>
      </c>
      <c r="J5589">
        <v>6713.2914696861199</v>
      </c>
    </row>
    <row r="5590" spans="1:10" x14ac:dyDescent="0.25">
      <c r="A5590" s="1">
        <v>45658.55840277778</v>
      </c>
      <c r="B5590" t="s">
        <v>11189</v>
      </c>
      <c r="C5590" t="s">
        <v>11190</v>
      </c>
      <c r="D5590">
        <v>41263</v>
      </c>
      <c r="E5590">
        <v>8080</v>
      </c>
      <c r="F5590" t="s">
        <v>12</v>
      </c>
      <c r="G5590">
        <v>11</v>
      </c>
      <c r="H5590">
        <v>2002</v>
      </c>
      <c r="I5590">
        <v>4.4024401027568798</v>
      </c>
      <c r="J5590">
        <v>454.74781104831197</v>
      </c>
    </row>
    <row r="5591" spans="1:10" x14ac:dyDescent="0.25">
      <c r="A5591" s="1">
        <v>45658.558472222219</v>
      </c>
      <c r="B5591" t="s">
        <v>11191</v>
      </c>
      <c r="C5591" t="s">
        <v>11192</v>
      </c>
      <c r="D5591">
        <v>14764</v>
      </c>
      <c r="E5591">
        <v>80</v>
      </c>
      <c r="F5591" t="s">
        <v>28</v>
      </c>
      <c r="G5591">
        <v>9</v>
      </c>
      <c r="H5591">
        <v>5877</v>
      </c>
      <c r="I5591">
        <v>1.97960405414747</v>
      </c>
      <c r="J5591">
        <v>2968.7754920925099</v>
      </c>
    </row>
    <row r="5592" spans="1:10" x14ac:dyDescent="0.25">
      <c r="A5592" s="1">
        <v>45658.558599537035</v>
      </c>
      <c r="B5592" t="s">
        <v>11193</v>
      </c>
      <c r="C5592" t="s">
        <v>11194</v>
      </c>
      <c r="D5592">
        <v>33025</v>
      </c>
      <c r="E5592">
        <v>53</v>
      </c>
      <c r="F5592" t="s">
        <v>23</v>
      </c>
      <c r="G5592">
        <v>12</v>
      </c>
      <c r="H5592">
        <v>1152</v>
      </c>
      <c r="I5592">
        <v>3.7117515609356602</v>
      </c>
      <c r="J5592">
        <v>310.36559992975401</v>
      </c>
    </row>
    <row r="5593" spans="1:10" x14ac:dyDescent="0.25">
      <c r="A5593" s="1">
        <v>45658.558622685188</v>
      </c>
      <c r="B5593" t="s">
        <v>11195</v>
      </c>
      <c r="C5593" t="s">
        <v>11196</v>
      </c>
      <c r="D5593">
        <v>42752</v>
      </c>
      <c r="E5593">
        <v>8080</v>
      </c>
      <c r="F5593" t="s">
        <v>12</v>
      </c>
      <c r="G5593">
        <v>9</v>
      </c>
      <c r="H5593">
        <v>6984</v>
      </c>
      <c r="I5593">
        <v>4.2923380209127799</v>
      </c>
      <c r="J5593">
        <v>1627.0852775277899</v>
      </c>
    </row>
    <row r="5594" spans="1:10" x14ac:dyDescent="0.25">
      <c r="A5594" s="1">
        <v>45658.558842592596</v>
      </c>
      <c r="B5594" t="s">
        <v>11197</v>
      </c>
      <c r="C5594" t="s">
        <v>11198</v>
      </c>
      <c r="D5594">
        <v>11123</v>
      </c>
      <c r="E5594">
        <v>53</v>
      </c>
      <c r="F5594" t="s">
        <v>12</v>
      </c>
      <c r="G5594">
        <v>10</v>
      </c>
      <c r="H5594">
        <v>14740</v>
      </c>
      <c r="I5594">
        <v>4.85187034283289</v>
      </c>
      <c r="J5594">
        <v>3038.00368898433</v>
      </c>
    </row>
    <row r="5595" spans="1:10" x14ac:dyDescent="0.25">
      <c r="A5595" s="1">
        <v>45658.55914351852</v>
      </c>
      <c r="B5595" t="s">
        <v>11199</v>
      </c>
      <c r="C5595" t="s">
        <v>11200</v>
      </c>
      <c r="D5595">
        <v>44023</v>
      </c>
      <c r="E5595">
        <v>80</v>
      </c>
      <c r="F5595" t="s">
        <v>23</v>
      </c>
      <c r="G5595">
        <v>11</v>
      </c>
      <c r="H5595">
        <v>10285</v>
      </c>
      <c r="I5595">
        <v>1.4619285398150299</v>
      </c>
      <c r="J5595">
        <v>7035.2275914260899</v>
      </c>
    </row>
    <row r="5596" spans="1:10" x14ac:dyDescent="0.25">
      <c r="A5596" s="1">
        <v>45658.559155092589</v>
      </c>
      <c r="B5596" t="s">
        <v>11201</v>
      </c>
      <c r="C5596" t="s">
        <v>11202</v>
      </c>
      <c r="D5596">
        <v>24848</v>
      </c>
      <c r="E5596">
        <v>25</v>
      </c>
      <c r="F5596" t="s">
        <v>28</v>
      </c>
      <c r="G5596">
        <v>11</v>
      </c>
      <c r="H5596">
        <v>15752</v>
      </c>
      <c r="I5596">
        <v>4.6498809013284896</v>
      </c>
      <c r="J5596">
        <v>3387.6136473731099</v>
      </c>
    </row>
    <row r="5597" spans="1:10" x14ac:dyDescent="0.25">
      <c r="A5597" s="1">
        <v>45658.559178240743</v>
      </c>
      <c r="B5597" t="s">
        <v>11203</v>
      </c>
      <c r="C5597" t="s">
        <v>11204</v>
      </c>
      <c r="D5597">
        <v>60485</v>
      </c>
      <c r="E5597">
        <v>53</v>
      </c>
      <c r="F5597" t="s">
        <v>28</v>
      </c>
      <c r="G5597">
        <v>7</v>
      </c>
      <c r="H5597">
        <v>7952</v>
      </c>
      <c r="I5597">
        <v>2.8907547176202901</v>
      </c>
      <c r="J5597">
        <v>2750.8387174911099</v>
      </c>
    </row>
    <row r="5598" spans="1:10" x14ac:dyDescent="0.25">
      <c r="A5598" s="1">
        <v>45658.559270833335</v>
      </c>
      <c r="B5598" t="s">
        <v>11205</v>
      </c>
      <c r="C5598" t="s">
        <v>11206</v>
      </c>
      <c r="D5598">
        <v>50071</v>
      </c>
      <c r="E5598">
        <v>53</v>
      </c>
      <c r="F5598" t="s">
        <v>12</v>
      </c>
      <c r="G5598">
        <v>12</v>
      </c>
      <c r="H5598">
        <v>5748</v>
      </c>
      <c r="I5598">
        <v>3.84213382736591</v>
      </c>
      <c r="J5598">
        <v>1496.0436721541</v>
      </c>
    </row>
    <row r="5599" spans="1:10" x14ac:dyDescent="0.25">
      <c r="A5599" s="1">
        <v>45658.559317129628</v>
      </c>
      <c r="B5599" t="s">
        <v>11207</v>
      </c>
      <c r="C5599" t="s">
        <v>11208</v>
      </c>
      <c r="D5599">
        <v>36348</v>
      </c>
      <c r="E5599">
        <v>21</v>
      </c>
      <c r="F5599" t="s">
        <v>12</v>
      </c>
      <c r="G5599">
        <v>11</v>
      </c>
      <c r="H5599">
        <v>6721</v>
      </c>
      <c r="I5599">
        <v>4.2182116132164502</v>
      </c>
      <c r="J5599">
        <v>1593.32926279512</v>
      </c>
    </row>
    <row r="5600" spans="1:10" x14ac:dyDescent="0.25">
      <c r="A5600" s="1">
        <v>45658.559583333335</v>
      </c>
      <c r="B5600" t="s">
        <v>11209</v>
      </c>
      <c r="C5600" t="s">
        <v>11210</v>
      </c>
      <c r="D5600">
        <v>22497</v>
      </c>
      <c r="E5600">
        <v>25</v>
      </c>
      <c r="F5600" t="s">
        <v>12</v>
      </c>
      <c r="G5600">
        <v>13</v>
      </c>
      <c r="H5600">
        <v>2678</v>
      </c>
      <c r="I5600">
        <v>4.7111703707858803</v>
      </c>
      <c r="J5600">
        <v>568.43624603481896</v>
      </c>
    </row>
    <row r="5601" spans="1:10" x14ac:dyDescent="0.25">
      <c r="A5601" s="1">
        <v>45658.559791666667</v>
      </c>
      <c r="B5601" t="s">
        <v>11211</v>
      </c>
      <c r="C5601" t="s">
        <v>11212</v>
      </c>
      <c r="D5601">
        <v>41316</v>
      </c>
      <c r="E5601">
        <v>21</v>
      </c>
      <c r="F5601" t="s">
        <v>12</v>
      </c>
      <c r="G5601">
        <v>10</v>
      </c>
      <c r="H5601">
        <v>11740</v>
      </c>
      <c r="I5601">
        <v>4.9924196706445301</v>
      </c>
      <c r="J5601">
        <v>2351.5651276336498</v>
      </c>
    </row>
    <row r="5602" spans="1:10" x14ac:dyDescent="0.25">
      <c r="A5602" s="1">
        <v>45658.559988425928</v>
      </c>
      <c r="B5602" t="s">
        <v>11213</v>
      </c>
      <c r="C5602" t="s">
        <v>11214</v>
      </c>
      <c r="D5602">
        <v>40813</v>
      </c>
      <c r="E5602">
        <v>53</v>
      </c>
      <c r="F5602" t="s">
        <v>28</v>
      </c>
      <c r="G5602">
        <v>9</v>
      </c>
      <c r="H5602">
        <v>13482</v>
      </c>
      <c r="I5602">
        <v>0.57698443848995096</v>
      </c>
      <c r="J5602">
        <v>23366.314757611599</v>
      </c>
    </row>
    <row r="5603" spans="1:10" x14ac:dyDescent="0.25">
      <c r="A5603" s="1">
        <v>45658.560057870367</v>
      </c>
      <c r="B5603" t="s">
        <v>11215</v>
      </c>
      <c r="C5603" t="s">
        <v>11216</v>
      </c>
      <c r="D5603">
        <v>24904</v>
      </c>
      <c r="E5603">
        <v>21</v>
      </c>
      <c r="F5603" t="s">
        <v>12</v>
      </c>
      <c r="G5603">
        <v>10</v>
      </c>
      <c r="H5603">
        <v>3930</v>
      </c>
      <c r="I5603">
        <v>0.68593471208984202</v>
      </c>
      <c r="J5603">
        <v>5729.4082523195702</v>
      </c>
    </row>
    <row r="5604" spans="1:10" x14ac:dyDescent="0.25">
      <c r="A5604" s="1">
        <v>45658.560081018521</v>
      </c>
      <c r="B5604" t="s">
        <v>11217</v>
      </c>
      <c r="C5604" t="s">
        <v>11218</v>
      </c>
      <c r="D5604">
        <v>10595</v>
      </c>
      <c r="E5604">
        <v>53</v>
      </c>
      <c r="F5604" t="s">
        <v>23</v>
      </c>
      <c r="G5604">
        <v>10</v>
      </c>
      <c r="H5604">
        <v>13660</v>
      </c>
      <c r="I5604">
        <v>1.7144294920871801</v>
      </c>
      <c r="J5604">
        <v>7967.6650822018</v>
      </c>
    </row>
    <row r="5605" spans="1:10" x14ac:dyDescent="0.25">
      <c r="A5605" s="1">
        <v>45658.560104166667</v>
      </c>
      <c r="B5605" t="s">
        <v>11219</v>
      </c>
      <c r="C5605" t="s">
        <v>11220</v>
      </c>
      <c r="D5605">
        <v>29838</v>
      </c>
      <c r="E5605">
        <v>53</v>
      </c>
      <c r="F5605" t="s">
        <v>12</v>
      </c>
      <c r="G5605">
        <v>9</v>
      </c>
      <c r="H5605">
        <v>1476</v>
      </c>
      <c r="I5605">
        <v>0.55975604725397998</v>
      </c>
      <c r="J5605">
        <v>2636.8629820809902</v>
      </c>
    </row>
    <row r="5606" spans="1:10" x14ac:dyDescent="0.25">
      <c r="A5606" s="1">
        <v>45658.56013888889</v>
      </c>
      <c r="B5606" t="s">
        <v>11221</v>
      </c>
      <c r="C5606" t="s">
        <v>11222</v>
      </c>
      <c r="D5606">
        <v>29227</v>
      </c>
      <c r="E5606">
        <v>8080</v>
      </c>
      <c r="F5606" t="s">
        <v>28</v>
      </c>
      <c r="G5606">
        <v>5</v>
      </c>
      <c r="H5606">
        <v>3245</v>
      </c>
      <c r="I5606">
        <v>0.948870147121748</v>
      </c>
      <c r="J5606">
        <v>3419.8567737041799</v>
      </c>
    </row>
    <row r="5607" spans="1:10" x14ac:dyDescent="0.25">
      <c r="A5607" s="1">
        <v>45658.560196759259</v>
      </c>
      <c r="B5607" t="s">
        <v>11223</v>
      </c>
      <c r="C5607" t="s">
        <v>11224</v>
      </c>
      <c r="D5607">
        <v>35568</v>
      </c>
      <c r="E5607">
        <v>8080</v>
      </c>
      <c r="F5607" t="s">
        <v>28</v>
      </c>
      <c r="G5607">
        <v>11</v>
      </c>
      <c r="H5607">
        <v>6083</v>
      </c>
      <c r="I5607">
        <v>1.65395343499148</v>
      </c>
      <c r="J5607">
        <v>3677.85444940976</v>
      </c>
    </row>
    <row r="5608" spans="1:10" x14ac:dyDescent="0.25">
      <c r="A5608" s="1">
        <v>45658.560219907406</v>
      </c>
      <c r="B5608" t="s">
        <v>11225</v>
      </c>
      <c r="C5608" t="s">
        <v>11226</v>
      </c>
      <c r="D5608">
        <v>7718</v>
      </c>
      <c r="E5608">
        <v>80</v>
      </c>
      <c r="F5608" t="s">
        <v>12</v>
      </c>
      <c r="G5608">
        <v>8</v>
      </c>
      <c r="H5608">
        <v>3304</v>
      </c>
      <c r="I5608">
        <v>4.5433852484670503</v>
      </c>
      <c r="J5608">
        <v>727.21105944400597</v>
      </c>
    </row>
    <row r="5609" spans="1:10" x14ac:dyDescent="0.25">
      <c r="A5609" s="1">
        <v>45658.560266203705</v>
      </c>
      <c r="B5609" t="s">
        <v>11227</v>
      </c>
      <c r="C5609" t="s">
        <v>11228</v>
      </c>
      <c r="D5609">
        <v>51530</v>
      </c>
      <c r="E5609">
        <v>25</v>
      </c>
      <c r="F5609" t="s">
        <v>23</v>
      </c>
      <c r="G5609">
        <v>9</v>
      </c>
      <c r="H5609">
        <v>6759</v>
      </c>
      <c r="I5609">
        <v>1.75718096980063</v>
      </c>
      <c r="J5609">
        <v>3846.5019347249499</v>
      </c>
    </row>
    <row r="5610" spans="1:10" x14ac:dyDescent="0.25">
      <c r="A5610" s="1">
        <v>45658.560300925928</v>
      </c>
      <c r="B5610" t="s">
        <v>11229</v>
      </c>
      <c r="C5610" t="s">
        <v>11230</v>
      </c>
      <c r="D5610">
        <v>5292</v>
      </c>
      <c r="E5610">
        <v>443</v>
      </c>
      <c r="F5610" t="s">
        <v>23</v>
      </c>
      <c r="G5610">
        <v>14</v>
      </c>
      <c r="H5610">
        <v>9982</v>
      </c>
      <c r="I5610">
        <v>3.0533850599589498</v>
      </c>
      <c r="J5610">
        <v>3269.15859087034</v>
      </c>
    </row>
    <row r="5611" spans="1:10" x14ac:dyDescent="0.25">
      <c r="A5611" s="1">
        <v>45658.56040509259</v>
      </c>
      <c r="B5611" t="s">
        <v>11231</v>
      </c>
      <c r="C5611" t="s">
        <v>11232</v>
      </c>
      <c r="D5611">
        <v>18098</v>
      </c>
      <c r="E5611">
        <v>25</v>
      </c>
      <c r="F5611" t="s">
        <v>23</v>
      </c>
      <c r="G5611">
        <v>11</v>
      </c>
      <c r="H5611">
        <v>8283</v>
      </c>
      <c r="I5611">
        <v>1.7762134271735499</v>
      </c>
      <c r="J5611">
        <v>4663.2909498834997</v>
      </c>
    </row>
    <row r="5612" spans="1:10" x14ac:dyDescent="0.25">
      <c r="A5612" s="1">
        <v>45658.56046296296</v>
      </c>
      <c r="B5612" t="s">
        <v>11233</v>
      </c>
      <c r="C5612" t="s">
        <v>11234</v>
      </c>
      <c r="D5612">
        <v>8891</v>
      </c>
      <c r="E5612">
        <v>22</v>
      </c>
      <c r="F5612" t="s">
        <v>28</v>
      </c>
      <c r="G5612">
        <v>11</v>
      </c>
      <c r="H5612">
        <v>11869</v>
      </c>
      <c r="I5612">
        <v>4.3924264017191801</v>
      </c>
      <c r="J5612">
        <v>2702.1511380030202</v>
      </c>
    </row>
    <row r="5613" spans="1:10" x14ac:dyDescent="0.25">
      <c r="A5613" s="1">
        <v>45658.560486111113</v>
      </c>
      <c r="B5613" t="s">
        <v>11235</v>
      </c>
      <c r="C5613" t="s">
        <v>11236</v>
      </c>
      <c r="D5613">
        <v>51261</v>
      </c>
      <c r="E5613">
        <v>8080</v>
      </c>
      <c r="F5613" t="s">
        <v>23</v>
      </c>
      <c r="G5613">
        <v>14</v>
      </c>
      <c r="H5613">
        <v>18410</v>
      </c>
      <c r="I5613">
        <v>4.1082164657923297</v>
      </c>
      <c r="J5613">
        <v>4481.2633787176401</v>
      </c>
    </row>
    <row r="5614" spans="1:10" x14ac:dyDescent="0.25">
      <c r="A5614" s="1">
        <v>45658.560659722221</v>
      </c>
      <c r="B5614" t="s">
        <v>11237</v>
      </c>
      <c r="C5614" t="s">
        <v>11238</v>
      </c>
      <c r="D5614">
        <v>54207</v>
      </c>
      <c r="E5614">
        <v>22</v>
      </c>
      <c r="F5614" t="s">
        <v>23</v>
      </c>
      <c r="G5614">
        <v>18</v>
      </c>
      <c r="H5614">
        <v>8820</v>
      </c>
      <c r="I5614">
        <v>4.2299681031599601</v>
      </c>
      <c r="J5614">
        <v>2085.12210610077</v>
      </c>
    </row>
    <row r="5615" spans="1:10" x14ac:dyDescent="0.25">
      <c r="A5615" s="1">
        <v>45658.560787037037</v>
      </c>
      <c r="B5615" t="s">
        <v>11239</v>
      </c>
      <c r="C5615" t="s">
        <v>11240</v>
      </c>
      <c r="D5615">
        <v>12067</v>
      </c>
      <c r="E5615">
        <v>53</v>
      </c>
      <c r="F5615" t="s">
        <v>28</v>
      </c>
      <c r="G5615">
        <v>16</v>
      </c>
      <c r="H5615">
        <v>2064</v>
      </c>
      <c r="I5615">
        <v>0.36980131531517302</v>
      </c>
      <c r="J5615">
        <v>5581.3754968418498</v>
      </c>
    </row>
    <row r="5616" spans="1:10" x14ac:dyDescent="0.25">
      <c r="A5616" s="1">
        <v>45658.56082175926</v>
      </c>
      <c r="B5616" t="s">
        <v>11241</v>
      </c>
      <c r="C5616" t="s">
        <v>11242</v>
      </c>
      <c r="D5616">
        <v>21686</v>
      </c>
      <c r="E5616">
        <v>22</v>
      </c>
      <c r="F5616" t="s">
        <v>12</v>
      </c>
      <c r="G5616">
        <v>9</v>
      </c>
      <c r="H5616">
        <v>4356</v>
      </c>
      <c r="I5616">
        <v>0.42619592992692501</v>
      </c>
      <c r="J5616">
        <v>10220.651334579499</v>
      </c>
    </row>
    <row r="5617" spans="1:10" x14ac:dyDescent="0.25">
      <c r="A5617" s="1">
        <v>45658.560844907406</v>
      </c>
      <c r="B5617" t="s">
        <v>11243</v>
      </c>
      <c r="C5617" t="s">
        <v>11244</v>
      </c>
      <c r="D5617">
        <v>25812</v>
      </c>
      <c r="E5617">
        <v>53</v>
      </c>
      <c r="F5617" t="s">
        <v>12</v>
      </c>
      <c r="G5617">
        <v>14</v>
      </c>
      <c r="H5617">
        <v>3920</v>
      </c>
      <c r="I5617">
        <v>1.3085998917444399</v>
      </c>
      <c r="J5617">
        <v>2995.5680301749098</v>
      </c>
    </row>
    <row r="5618" spans="1:10" x14ac:dyDescent="0.25">
      <c r="A5618" s="1">
        <v>45658.560879629629</v>
      </c>
      <c r="B5618" t="s">
        <v>11245</v>
      </c>
      <c r="C5618" t="s">
        <v>11246</v>
      </c>
      <c r="D5618">
        <v>45019</v>
      </c>
      <c r="E5618">
        <v>53</v>
      </c>
      <c r="F5618" t="s">
        <v>28</v>
      </c>
      <c r="G5618">
        <v>16</v>
      </c>
      <c r="H5618">
        <v>20432</v>
      </c>
      <c r="I5618">
        <v>1.48480499130875</v>
      </c>
      <c r="J5618">
        <v>13760.729603953199</v>
      </c>
    </row>
    <row r="5619" spans="1:10" x14ac:dyDescent="0.25">
      <c r="A5619" s="1">
        <v>45658.560937499999</v>
      </c>
      <c r="B5619" t="s">
        <v>11247</v>
      </c>
      <c r="C5619" t="s">
        <v>11248</v>
      </c>
      <c r="D5619">
        <v>51880</v>
      </c>
      <c r="E5619">
        <v>21</v>
      </c>
      <c r="F5619" t="s">
        <v>12</v>
      </c>
      <c r="G5619">
        <v>7</v>
      </c>
      <c r="H5619">
        <v>6328</v>
      </c>
      <c r="I5619">
        <v>3.4271369024504801</v>
      </c>
      <c r="J5619">
        <v>1846.4392232114501</v>
      </c>
    </row>
    <row r="5620" spans="1:10" x14ac:dyDescent="0.25">
      <c r="A5620" s="1">
        <v>45658.560995370368</v>
      </c>
      <c r="B5620" t="s">
        <v>11249</v>
      </c>
      <c r="C5620" t="s">
        <v>11250</v>
      </c>
      <c r="D5620">
        <v>62278</v>
      </c>
      <c r="E5620">
        <v>25</v>
      </c>
      <c r="F5620" t="s">
        <v>12</v>
      </c>
      <c r="G5620">
        <v>7</v>
      </c>
      <c r="H5620">
        <v>5047</v>
      </c>
      <c r="I5620">
        <v>0.98953311438613001</v>
      </c>
      <c r="J5620">
        <v>5100.3851479300602</v>
      </c>
    </row>
    <row r="5621" spans="1:10" x14ac:dyDescent="0.25">
      <c r="A5621" s="1">
        <v>45658.561041666668</v>
      </c>
      <c r="B5621" t="s">
        <v>11251</v>
      </c>
      <c r="C5621" t="s">
        <v>11252</v>
      </c>
      <c r="D5621">
        <v>7096</v>
      </c>
      <c r="E5621">
        <v>21</v>
      </c>
      <c r="F5621" t="s">
        <v>23</v>
      </c>
      <c r="G5621">
        <v>11</v>
      </c>
      <c r="H5621">
        <v>1111</v>
      </c>
      <c r="I5621">
        <v>2.3390141957271302</v>
      </c>
      <c r="J5621">
        <v>474.98642891075798</v>
      </c>
    </row>
    <row r="5622" spans="1:10" x14ac:dyDescent="0.25">
      <c r="A5622" s="1">
        <v>45658.561053240737</v>
      </c>
      <c r="B5622" t="s">
        <v>11253</v>
      </c>
      <c r="C5622" t="s">
        <v>11254</v>
      </c>
      <c r="D5622">
        <v>29816</v>
      </c>
      <c r="E5622">
        <v>80</v>
      </c>
      <c r="F5622" t="s">
        <v>28</v>
      </c>
      <c r="G5622">
        <v>12</v>
      </c>
      <c r="H5622">
        <v>15984</v>
      </c>
      <c r="I5622">
        <v>0.42109541625526098</v>
      </c>
      <c r="J5622">
        <v>37958.142936209799</v>
      </c>
    </row>
    <row r="5623" spans="1:10" x14ac:dyDescent="0.25">
      <c r="A5623" s="1">
        <v>45658.561377314814</v>
      </c>
      <c r="B5623" t="s">
        <v>11255</v>
      </c>
      <c r="C5623" t="s">
        <v>11256</v>
      </c>
      <c r="D5623">
        <v>11333</v>
      </c>
      <c r="E5623">
        <v>25</v>
      </c>
      <c r="F5623" t="s">
        <v>28</v>
      </c>
      <c r="G5623">
        <v>14</v>
      </c>
      <c r="H5623">
        <v>10136</v>
      </c>
      <c r="I5623">
        <v>0.41079610757129698</v>
      </c>
      <c r="J5623">
        <v>24674.040997919601</v>
      </c>
    </row>
    <row r="5624" spans="1:10" x14ac:dyDescent="0.25">
      <c r="A5624" s="1">
        <v>45658.561412037037</v>
      </c>
      <c r="B5624" t="s">
        <v>11257</v>
      </c>
      <c r="C5624" t="s">
        <v>11258</v>
      </c>
      <c r="D5624">
        <v>18251</v>
      </c>
      <c r="E5624">
        <v>53</v>
      </c>
      <c r="F5624" t="s">
        <v>12</v>
      </c>
      <c r="G5624">
        <v>10</v>
      </c>
      <c r="H5624">
        <v>14940</v>
      </c>
      <c r="I5624">
        <v>0.93637812079267202</v>
      </c>
      <c r="J5624">
        <v>15955.0929995596</v>
      </c>
    </row>
    <row r="5625" spans="1:10" x14ac:dyDescent="0.25">
      <c r="A5625" s="1">
        <v>45658.561631944445</v>
      </c>
      <c r="B5625" t="s">
        <v>11259</v>
      </c>
      <c r="C5625" t="s">
        <v>11260</v>
      </c>
      <c r="D5625">
        <v>46692</v>
      </c>
      <c r="E5625">
        <v>443</v>
      </c>
      <c r="F5625" t="s">
        <v>12</v>
      </c>
      <c r="G5625">
        <v>15</v>
      </c>
      <c r="H5625">
        <v>1830</v>
      </c>
      <c r="I5625">
        <v>3.5476180148031902</v>
      </c>
      <c r="J5625">
        <v>515.83907635036599</v>
      </c>
    </row>
    <row r="5626" spans="1:10" x14ac:dyDescent="0.25">
      <c r="A5626" s="1">
        <v>45658.561840277776</v>
      </c>
      <c r="B5626" t="s">
        <v>11261</v>
      </c>
      <c r="C5626" t="s">
        <v>11262</v>
      </c>
      <c r="D5626">
        <v>54582</v>
      </c>
      <c r="E5626">
        <v>8080</v>
      </c>
      <c r="F5626" t="s">
        <v>28</v>
      </c>
      <c r="G5626">
        <v>10</v>
      </c>
      <c r="H5626">
        <v>14340</v>
      </c>
      <c r="I5626">
        <v>0.133485388301152</v>
      </c>
      <c r="J5626">
        <v>107427.488375341</v>
      </c>
    </row>
    <row r="5627" spans="1:10" x14ac:dyDescent="0.25">
      <c r="A5627" s="1">
        <v>45658.562118055554</v>
      </c>
      <c r="B5627" t="s">
        <v>11263</v>
      </c>
      <c r="C5627" t="s">
        <v>11264</v>
      </c>
      <c r="D5627">
        <v>45628</v>
      </c>
      <c r="E5627">
        <v>22</v>
      </c>
      <c r="F5627" t="s">
        <v>12</v>
      </c>
      <c r="G5627">
        <v>12</v>
      </c>
      <c r="H5627">
        <v>2160</v>
      </c>
      <c r="I5627">
        <v>2.7442330194431599</v>
      </c>
      <c r="J5627">
        <v>787.10517098809896</v>
      </c>
    </row>
    <row r="5628" spans="1:10" x14ac:dyDescent="0.25">
      <c r="A5628" s="1">
        <v>45658.562199074076</v>
      </c>
      <c r="B5628" t="s">
        <v>11265</v>
      </c>
      <c r="C5628" t="s">
        <v>11266</v>
      </c>
      <c r="D5628">
        <v>44906</v>
      </c>
      <c r="E5628">
        <v>80</v>
      </c>
      <c r="F5628" t="s">
        <v>28</v>
      </c>
      <c r="G5628">
        <v>9</v>
      </c>
      <c r="H5628">
        <v>10143</v>
      </c>
      <c r="I5628">
        <v>1.7725426525204799</v>
      </c>
      <c r="J5628">
        <v>5722.2882538691201</v>
      </c>
    </row>
    <row r="5629" spans="1:10" x14ac:dyDescent="0.25">
      <c r="A5629" s="1">
        <v>45658.562256944446</v>
      </c>
      <c r="B5629" t="s">
        <v>11267</v>
      </c>
      <c r="C5629" t="s">
        <v>11268</v>
      </c>
      <c r="D5629">
        <v>40420</v>
      </c>
      <c r="E5629">
        <v>22</v>
      </c>
      <c r="F5629" t="s">
        <v>23</v>
      </c>
      <c r="G5629">
        <v>17</v>
      </c>
      <c r="H5629">
        <v>20383</v>
      </c>
      <c r="I5629">
        <v>4.2647582490691498</v>
      </c>
      <c r="J5629">
        <v>4779.4033822313104</v>
      </c>
    </row>
    <row r="5630" spans="1:10" x14ac:dyDescent="0.25">
      <c r="A5630" s="1">
        <v>45658.562337962961</v>
      </c>
      <c r="B5630" t="s">
        <v>11269</v>
      </c>
      <c r="C5630" t="s">
        <v>11270</v>
      </c>
      <c r="D5630">
        <v>40941</v>
      </c>
      <c r="E5630">
        <v>80</v>
      </c>
      <c r="F5630" t="s">
        <v>12</v>
      </c>
      <c r="G5630">
        <v>14</v>
      </c>
      <c r="H5630">
        <v>9086</v>
      </c>
      <c r="I5630">
        <v>0.240342003464282</v>
      </c>
      <c r="J5630">
        <v>37804.461430106399</v>
      </c>
    </row>
    <row r="5631" spans="1:10" x14ac:dyDescent="0.25">
      <c r="A5631" s="1">
        <v>45658.562476851854</v>
      </c>
      <c r="B5631" t="s">
        <v>11271</v>
      </c>
      <c r="C5631" t="s">
        <v>11272</v>
      </c>
      <c r="D5631">
        <v>1404</v>
      </c>
      <c r="E5631">
        <v>21</v>
      </c>
      <c r="F5631" t="s">
        <v>23</v>
      </c>
      <c r="G5631">
        <v>11</v>
      </c>
      <c r="H5631">
        <v>5918</v>
      </c>
      <c r="I5631">
        <v>4.1129892534209699E-2</v>
      </c>
      <c r="J5631">
        <v>143885.61786485801</v>
      </c>
    </row>
    <row r="5632" spans="1:10" x14ac:dyDescent="0.25">
      <c r="A5632" s="1">
        <v>45658.562581018516</v>
      </c>
      <c r="B5632" t="s">
        <v>11273</v>
      </c>
      <c r="C5632" t="s">
        <v>11274</v>
      </c>
      <c r="D5632">
        <v>29742</v>
      </c>
      <c r="E5632">
        <v>22</v>
      </c>
      <c r="F5632" t="s">
        <v>28</v>
      </c>
      <c r="G5632">
        <v>10</v>
      </c>
      <c r="H5632">
        <v>5630</v>
      </c>
      <c r="I5632">
        <v>4.2350690160945401</v>
      </c>
      <c r="J5632">
        <v>1329.3762105420899</v>
      </c>
    </row>
    <row r="5633" spans="1:10" x14ac:dyDescent="0.25">
      <c r="A5633" s="1">
        <v>45658.562685185185</v>
      </c>
      <c r="B5633" t="s">
        <v>11275</v>
      </c>
      <c r="C5633" t="s">
        <v>11276</v>
      </c>
      <c r="D5633">
        <v>55648</v>
      </c>
      <c r="E5633">
        <v>53</v>
      </c>
      <c r="F5633" t="s">
        <v>12</v>
      </c>
      <c r="G5633">
        <v>8</v>
      </c>
      <c r="H5633">
        <v>5040</v>
      </c>
      <c r="I5633">
        <v>2.4756699110253302</v>
      </c>
      <c r="J5633">
        <v>2035.8126006841501</v>
      </c>
    </row>
    <row r="5634" spans="1:10" x14ac:dyDescent="0.25">
      <c r="A5634" s="1">
        <v>45658.562800925924</v>
      </c>
      <c r="B5634" t="s">
        <v>11277</v>
      </c>
      <c r="C5634" t="s">
        <v>11278</v>
      </c>
      <c r="D5634">
        <v>3453</v>
      </c>
      <c r="E5634">
        <v>21</v>
      </c>
      <c r="F5634" t="s">
        <v>12</v>
      </c>
      <c r="G5634">
        <v>11</v>
      </c>
      <c r="H5634">
        <v>8800</v>
      </c>
      <c r="I5634">
        <v>5.5114570152000601E-2</v>
      </c>
      <c r="J5634">
        <v>159667.39785378799</v>
      </c>
    </row>
    <row r="5635" spans="1:10" x14ac:dyDescent="0.25">
      <c r="A5635" s="1">
        <v>45658.562824074077</v>
      </c>
      <c r="B5635" t="s">
        <v>11279</v>
      </c>
      <c r="C5635" t="s">
        <v>11280</v>
      </c>
      <c r="D5635">
        <v>14499</v>
      </c>
      <c r="E5635">
        <v>8080</v>
      </c>
      <c r="F5635" t="s">
        <v>23</v>
      </c>
      <c r="G5635">
        <v>14</v>
      </c>
      <c r="H5635">
        <v>8722</v>
      </c>
      <c r="I5635">
        <v>1.2887691950675799</v>
      </c>
      <c r="J5635">
        <v>6767.6974538040604</v>
      </c>
    </row>
    <row r="5636" spans="1:10" x14ac:dyDescent="0.25">
      <c r="A5636" s="1">
        <v>45658.563020833331</v>
      </c>
      <c r="B5636" t="s">
        <v>11281</v>
      </c>
      <c r="C5636" t="s">
        <v>11282</v>
      </c>
      <c r="D5636">
        <v>51698</v>
      </c>
      <c r="E5636">
        <v>8080</v>
      </c>
      <c r="F5636" t="s">
        <v>23</v>
      </c>
      <c r="G5636">
        <v>11</v>
      </c>
      <c r="H5636">
        <v>2145</v>
      </c>
      <c r="I5636">
        <v>3.4755501741083301</v>
      </c>
      <c r="J5636">
        <v>617.16847478696002</v>
      </c>
    </row>
    <row r="5637" spans="1:10" x14ac:dyDescent="0.25">
      <c r="A5637" s="1">
        <v>45658.563206018516</v>
      </c>
      <c r="B5637" t="s">
        <v>11283</v>
      </c>
      <c r="C5637" t="s">
        <v>11284</v>
      </c>
      <c r="D5637">
        <v>24543</v>
      </c>
      <c r="E5637">
        <v>21</v>
      </c>
      <c r="F5637" t="s">
        <v>28</v>
      </c>
      <c r="G5637">
        <v>10</v>
      </c>
      <c r="H5637">
        <v>9350</v>
      </c>
      <c r="I5637">
        <v>4.5394937467664702</v>
      </c>
      <c r="J5637">
        <v>2059.7010419190601</v>
      </c>
    </row>
    <row r="5638" spans="1:10" x14ac:dyDescent="0.25">
      <c r="A5638" s="1">
        <v>45658.563506944447</v>
      </c>
      <c r="B5638" t="s">
        <v>11285</v>
      </c>
      <c r="C5638" t="s">
        <v>11286</v>
      </c>
      <c r="D5638">
        <v>41094</v>
      </c>
      <c r="E5638">
        <v>80</v>
      </c>
      <c r="F5638" t="s">
        <v>28</v>
      </c>
      <c r="G5638">
        <v>13</v>
      </c>
      <c r="H5638">
        <v>3042</v>
      </c>
      <c r="I5638">
        <v>3.09741879211784</v>
      </c>
      <c r="J5638">
        <v>982.10807261230696</v>
      </c>
    </row>
    <row r="5639" spans="1:10" x14ac:dyDescent="0.25">
      <c r="A5639" s="1">
        <v>45658.56354166667</v>
      </c>
      <c r="B5639" t="s">
        <v>11287</v>
      </c>
      <c r="C5639" t="s">
        <v>11288</v>
      </c>
      <c r="D5639">
        <v>64994</v>
      </c>
      <c r="E5639">
        <v>80</v>
      </c>
      <c r="F5639" t="s">
        <v>12</v>
      </c>
      <c r="G5639">
        <v>12</v>
      </c>
      <c r="H5639">
        <v>17148</v>
      </c>
      <c r="I5639">
        <v>0.45300527096446702</v>
      </c>
      <c r="J5639">
        <v>37853.8641801919</v>
      </c>
    </row>
    <row r="5640" spans="1:10" x14ac:dyDescent="0.25">
      <c r="A5640" s="1">
        <v>45658.563726851855</v>
      </c>
      <c r="B5640" t="s">
        <v>11289</v>
      </c>
      <c r="C5640" t="s">
        <v>11290</v>
      </c>
      <c r="D5640">
        <v>40596</v>
      </c>
      <c r="E5640">
        <v>80</v>
      </c>
      <c r="F5640" t="s">
        <v>12</v>
      </c>
      <c r="G5640">
        <v>11</v>
      </c>
      <c r="H5640">
        <v>2904</v>
      </c>
      <c r="I5640">
        <v>1.1823661532149401</v>
      </c>
      <c r="J5640">
        <v>2456.0919577271402</v>
      </c>
    </row>
    <row r="5641" spans="1:10" x14ac:dyDescent="0.25">
      <c r="A5641" s="1">
        <v>45658.563888888886</v>
      </c>
      <c r="B5641" t="s">
        <v>11291</v>
      </c>
      <c r="C5641" t="s">
        <v>11292</v>
      </c>
      <c r="D5641">
        <v>57381</v>
      </c>
      <c r="E5641">
        <v>53</v>
      </c>
      <c r="F5641" t="s">
        <v>12</v>
      </c>
      <c r="G5641">
        <v>12</v>
      </c>
      <c r="H5641">
        <v>8436</v>
      </c>
      <c r="I5641">
        <v>3.3410490386309402</v>
      </c>
      <c r="J5641">
        <v>2524.95545634277</v>
      </c>
    </row>
    <row r="5642" spans="1:10" x14ac:dyDescent="0.25">
      <c r="A5642" s="1">
        <v>45658.563981481479</v>
      </c>
      <c r="B5642" t="s">
        <v>11293</v>
      </c>
      <c r="C5642" t="s">
        <v>11294</v>
      </c>
      <c r="D5642">
        <v>22987</v>
      </c>
      <c r="E5642">
        <v>22</v>
      </c>
      <c r="F5642" t="s">
        <v>12</v>
      </c>
      <c r="G5642">
        <v>12</v>
      </c>
      <c r="H5642">
        <v>8916</v>
      </c>
      <c r="I5642">
        <v>2.26092114402014</v>
      </c>
      <c r="J5642">
        <v>3943.5254182047302</v>
      </c>
    </row>
    <row r="5643" spans="1:10" x14ac:dyDescent="0.25">
      <c r="A5643" s="1">
        <v>45658.564016203702</v>
      </c>
      <c r="B5643" t="s">
        <v>11295</v>
      </c>
      <c r="C5643" t="s">
        <v>11296</v>
      </c>
      <c r="D5643">
        <v>18702</v>
      </c>
      <c r="E5643">
        <v>80</v>
      </c>
      <c r="F5643" t="s">
        <v>12</v>
      </c>
      <c r="G5643">
        <v>12</v>
      </c>
      <c r="H5643">
        <v>15300</v>
      </c>
      <c r="I5643">
        <v>3.5358076770558502</v>
      </c>
      <c r="J5643">
        <v>4327.1584309528298</v>
      </c>
    </row>
    <row r="5644" spans="1:10" x14ac:dyDescent="0.25">
      <c r="A5644" s="1">
        <v>45658.564421296294</v>
      </c>
      <c r="B5644" t="s">
        <v>11297</v>
      </c>
      <c r="C5644" t="s">
        <v>11298</v>
      </c>
      <c r="D5644">
        <v>16606</v>
      </c>
      <c r="E5644">
        <v>53</v>
      </c>
      <c r="F5644" t="s">
        <v>23</v>
      </c>
      <c r="G5644">
        <v>16</v>
      </c>
      <c r="H5644">
        <v>13648</v>
      </c>
      <c r="I5644">
        <v>2.77119006595521</v>
      </c>
      <c r="J5644">
        <v>4924.9599180038904</v>
      </c>
    </row>
    <row r="5645" spans="1:10" x14ac:dyDescent="0.25">
      <c r="A5645" s="1">
        <v>45658.564513888887</v>
      </c>
      <c r="B5645" t="s">
        <v>11299</v>
      </c>
      <c r="C5645" t="s">
        <v>11300</v>
      </c>
      <c r="D5645">
        <v>22131</v>
      </c>
      <c r="E5645">
        <v>8080</v>
      </c>
      <c r="F5645" t="s">
        <v>12</v>
      </c>
      <c r="G5645">
        <v>4</v>
      </c>
      <c r="H5645">
        <v>4464</v>
      </c>
      <c r="I5645">
        <v>3.9067937199639999</v>
      </c>
      <c r="J5645">
        <v>1142.62495539209</v>
      </c>
    </row>
    <row r="5646" spans="1:10" x14ac:dyDescent="0.25">
      <c r="A5646" s="1">
        <v>45658.56454861111</v>
      </c>
      <c r="B5646" t="s">
        <v>11301</v>
      </c>
      <c r="C5646" t="s">
        <v>11302</v>
      </c>
      <c r="D5646">
        <v>18300</v>
      </c>
      <c r="E5646">
        <v>8080</v>
      </c>
      <c r="F5646" t="s">
        <v>12</v>
      </c>
      <c r="G5646">
        <v>8</v>
      </c>
      <c r="H5646">
        <v>5752</v>
      </c>
      <c r="I5646">
        <v>1.02359178022543</v>
      </c>
      <c r="J5646">
        <v>5619.42769678473</v>
      </c>
    </row>
    <row r="5647" spans="1:10" x14ac:dyDescent="0.25">
      <c r="A5647" s="1">
        <v>45658.564803240741</v>
      </c>
      <c r="B5647" t="s">
        <v>11303</v>
      </c>
      <c r="C5647" t="s">
        <v>11304</v>
      </c>
      <c r="D5647">
        <v>5343</v>
      </c>
      <c r="E5647">
        <v>80</v>
      </c>
      <c r="F5647" t="s">
        <v>23</v>
      </c>
      <c r="G5647">
        <v>11</v>
      </c>
      <c r="H5647">
        <v>9911</v>
      </c>
      <c r="I5647">
        <v>3.8075484745735002</v>
      </c>
      <c r="J5647">
        <v>2602.9872150505298</v>
      </c>
    </row>
    <row r="5648" spans="1:10" x14ac:dyDescent="0.25">
      <c r="A5648" s="1">
        <v>45658.564895833333</v>
      </c>
      <c r="B5648" t="s">
        <v>11305</v>
      </c>
      <c r="C5648" t="s">
        <v>11306</v>
      </c>
      <c r="D5648">
        <v>23468</v>
      </c>
      <c r="E5648">
        <v>53</v>
      </c>
      <c r="F5648" t="s">
        <v>28</v>
      </c>
      <c r="G5648">
        <v>14</v>
      </c>
      <c r="H5648">
        <v>3052</v>
      </c>
      <c r="I5648">
        <v>1.9333872033527399</v>
      </c>
      <c r="J5648">
        <v>1578.57670450463</v>
      </c>
    </row>
    <row r="5649" spans="1:10" x14ac:dyDescent="0.25">
      <c r="A5649" s="1">
        <v>45658.564965277779</v>
      </c>
      <c r="B5649" t="s">
        <v>11307</v>
      </c>
      <c r="C5649" t="s">
        <v>11308</v>
      </c>
      <c r="D5649">
        <v>1439</v>
      </c>
      <c r="E5649">
        <v>22</v>
      </c>
      <c r="F5649" t="s">
        <v>23</v>
      </c>
      <c r="G5649">
        <v>8</v>
      </c>
      <c r="H5649">
        <v>2104</v>
      </c>
      <c r="I5649">
        <v>2.2229180256663201</v>
      </c>
      <c r="J5649">
        <v>946.50363877872496</v>
      </c>
    </row>
    <row r="5650" spans="1:10" x14ac:dyDescent="0.25">
      <c r="A5650" s="1">
        <v>45658.565081018518</v>
      </c>
      <c r="B5650" t="s">
        <v>11309</v>
      </c>
      <c r="C5650" t="s">
        <v>11310</v>
      </c>
      <c r="D5650">
        <v>13628</v>
      </c>
      <c r="E5650">
        <v>25</v>
      </c>
      <c r="F5650" t="s">
        <v>23</v>
      </c>
      <c r="G5650">
        <v>11</v>
      </c>
      <c r="H5650">
        <v>11198</v>
      </c>
      <c r="I5650">
        <v>4.9255992194729501</v>
      </c>
      <c r="J5650">
        <v>2273.4289780885101</v>
      </c>
    </row>
    <row r="5651" spans="1:10" x14ac:dyDescent="0.25">
      <c r="A5651" s="1">
        <v>45658.565451388888</v>
      </c>
      <c r="B5651" t="s">
        <v>11311</v>
      </c>
      <c r="C5651" t="s">
        <v>11312</v>
      </c>
      <c r="D5651">
        <v>33429</v>
      </c>
      <c r="E5651">
        <v>8080</v>
      </c>
      <c r="F5651" t="s">
        <v>12</v>
      </c>
      <c r="G5651">
        <v>12</v>
      </c>
      <c r="H5651">
        <v>15708</v>
      </c>
      <c r="I5651">
        <v>0.23001034479135499</v>
      </c>
      <c r="J5651">
        <v>68292.580554361004</v>
      </c>
    </row>
    <row r="5652" spans="1:10" x14ac:dyDescent="0.25">
      <c r="A5652" s="1">
        <v>45658.565462962964</v>
      </c>
      <c r="B5652" t="s">
        <v>11313</v>
      </c>
      <c r="C5652" t="s">
        <v>11314</v>
      </c>
      <c r="D5652">
        <v>33373</v>
      </c>
      <c r="E5652">
        <v>53</v>
      </c>
      <c r="F5652" t="s">
        <v>28</v>
      </c>
      <c r="G5652">
        <v>12</v>
      </c>
      <c r="H5652">
        <v>13740</v>
      </c>
      <c r="I5652">
        <v>1.0548184562443199</v>
      </c>
      <c r="J5652">
        <v>13025.9381779507</v>
      </c>
    </row>
    <row r="5653" spans="1:10" x14ac:dyDescent="0.25">
      <c r="A5653" s="1">
        <v>45658.565474537034</v>
      </c>
      <c r="B5653" t="s">
        <v>11315</v>
      </c>
      <c r="C5653" t="s">
        <v>11316</v>
      </c>
      <c r="D5653">
        <v>25248</v>
      </c>
      <c r="E5653">
        <v>8080</v>
      </c>
      <c r="F5653" t="s">
        <v>12</v>
      </c>
      <c r="G5653">
        <v>5</v>
      </c>
      <c r="H5653">
        <v>1895</v>
      </c>
      <c r="I5653">
        <v>2.39395663629332</v>
      </c>
      <c r="J5653">
        <v>791.57657714891502</v>
      </c>
    </row>
    <row r="5654" spans="1:10" x14ac:dyDescent="0.25">
      <c r="A5654" s="1">
        <v>45658.565625000003</v>
      </c>
      <c r="B5654" t="s">
        <v>11317</v>
      </c>
      <c r="C5654" t="s">
        <v>11318</v>
      </c>
      <c r="D5654">
        <v>33649</v>
      </c>
      <c r="E5654">
        <v>22</v>
      </c>
      <c r="F5654" t="s">
        <v>28</v>
      </c>
      <c r="G5654">
        <v>9</v>
      </c>
      <c r="H5654">
        <v>12906</v>
      </c>
      <c r="I5654">
        <v>4.91410428617516</v>
      </c>
      <c r="J5654">
        <v>2626.3178899781201</v>
      </c>
    </row>
    <row r="5655" spans="1:10" x14ac:dyDescent="0.25">
      <c r="A5655" s="1">
        <v>45658.565937500003</v>
      </c>
      <c r="B5655" t="s">
        <v>11319</v>
      </c>
      <c r="C5655" t="s">
        <v>11320</v>
      </c>
      <c r="D5655">
        <v>24430</v>
      </c>
      <c r="E5655">
        <v>25</v>
      </c>
      <c r="F5655" t="s">
        <v>23</v>
      </c>
      <c r="G5655">
        <v>14</v>
      </c>
      <c r="H5655">
        <v>18424</v>
      </c>
      <c r="I5655">
        <v>1.85959944657652</v>
      </c>
      <c r="J5655">
        <v>9907.5099392603697</v>
      </c>
    </row>
    <row r="5656" spans="1:10" x14ac:dyDescent="0.25">
      <c r="A5656" s="1">
        <v>45658.565960648149</v>
      </c>
      <c r="B5656" t="s">
        <v>11321</v>
      </c>
      <c r="C5656" t="s">
        <v>11322</v>
      </c>
      <c r="D5656">
        <v>9966</v>
      </c>
      <c r="E5656">
        <v>25</v>
      </c>
      <c r="F5656" t="s">
        <v>12</v>
      </c>
      <c r="G5656">
        <v>17</v>
      </c>
      <c r="H5656">
        <v>10285</v>
      </c>
      <c r="I5656">
        <v>2.8194011785161299</v>
      </c>
      <c r="J5656">
        <v>3647.9377530135798</v>
      </c>
    </row>
    <row r="5657" spans="1:10" x14ac:dyDescent="0.25">
      <c r="A5657" s="1">
        <v>45658.566122685188</v>
      </c>
      <c r="B5657" t="s">
        <v>11323</v>
      </c>
      <c r="C5657" t="s">
        <v>11324</v>
      </c>
      <c r="D5657">
        <v>39004</v>
      </c>
      <c r="E5657">
        <v>8080</v>
      </c>
      <c r="F5657" t="s">
        <v>28</v>
      </c>
      <c r="G5657">
        <v>14</v>
      </c>
      <c r="H5657">
        <v>9716</v>
      </c>
      <c r="I5657">
        <v>1.95043826830624</v>
      </c>
      <c r="J5657">
        <v>4981.4445080783398</v>
      </c>
    </row>
    <row r="5658" spans="1:10" x14ac:dyDescent="0.25">
      <c r="A5658" s="1">
        <v>45658.56622685185</v>
      </c>
      <c r="B5658" t="s">
        <v>11325</v>
      </c>
      <c r="C5658" t="s">
        <v>11326</v>
      </c>
      <c r="D5658">
        <v>44493</v>
      </c>
      <c r="E5658">
        <v>8080</v>
      </c>
      <c r="F5658" t="s">
        <v>23</v>
      </c>
      <c r="G5658">
        <v>13</v>
      </c>
      <c r="H5658">
        <v>17056</v>
      </c>
      <c r="I5658">
        <v>4.6496400244834204</v>
      </c>
      <c r="J5658">
        <v>3668.2409627818201</v>
      </c>
    </row>
    <row r="5659" spans="1:10" x14ac:dyDescent="0.25">
      <c r="A5659" s="1">
        <v>45658.566469907404</v>
      </c>
      <c r="B5659" t="s">
        <v>11327</v>
      </c>
      <c r="C5659" t="s">
        <v>11328</v>
      </c>
      <c r="D5659">
        <v>10339</v>
      </c>
      <c r="E5659">
        <v>25</v>
      </c>
      <c r="F5659" t="s">
        <v>28</v>
      </c>
      <c r="G5659">
        <v>6</v>
      </c>
      <c r="H5659">
        <v>4398</v>
      </c>
      <c r="I5659">
        <v>2.4893153777207901</v>
      </c>
      <c r="J5659">
        <v>1766.75082609531</v>
      </c>
    </row>
    <row r="5660" spans="1:10" x14ac:dyDescent="0.25">
      <c r="A5660" s="1">
        <v>45658.566516203704</v>
      </c>
      <c r="B5660" t="s">
        <v>11329</v>
      </c>
      <c r="C5660" t="s">
        <v>11330</v>
      </c>
      <c r="D5660">
        <v>30202</v>
      </c>
      <c r="E5660">
        <v>80</v>
      </c>
      <c r="F5660" t="s">
        <v>28</v>
      </c>
      <c r="G5660">
        <v>13</v>
      </c>
      <c r="H5660">
        <v>16627</v>
      </c>
      <c r="I5660">
        <v>1.5324657005195399</v>
      </c>
      <c r="J5660">
        <v>10849.835004048</v>
      </c>
    </row>
    <row r="5661" spans="1:10" x14ac:dyDescent="0.25">
      <c r="A5661" s="1">
        <v>45658.566678240742</v>
      </c>
      <c r="B5661" t="s">
        <v>11331</v>
      </c>
      <c r="C5661" t="s">
        <v>11332</v>
      </c>
      <c r="D5661">
        <v>37266</v>
      </c>
      <c r="E5661">
        <v>8080</v>
      </c>
      <c r="F5661" t="s">
        <v>28</v>
      </c>
      <c r="G5661">
        <v>7</v>
      </c>
      <c r="H5661">
        <v>6139</v>
      </c>
      <c r="I5661">
        <v>2.2341721100246499</v>
      </c>
      <c r="J5661">
        <v>2747.7739841324201</v>
      </c>
    </row>
    <row r="5662" spans="1:10" x14ac:dyDescent="0.25">
      <c r="A5662" s="1">
        <v>45658.567013888889</v>
      </c>
      <c r="B5662" t="s">
        <v>11333</v>
      </c>
      <c r="C5662" t="s">
        <v>11334</v>
      </c>
      <c r="D5662">
        <v>18599</v>
      </c>
      <c r="E5662">
        <v>22</v>
      </c>
      <c r="F5662" t="s">
        <v>12</v>
      </c>
      <c r="G5662">
        <v>20</v>
      </c>
      <c r="H5662">
        <v>18080</v>
      </c>
      <c r="I5662">
        <v>3.7056343199482402</v>
      </c>
      <c r="J5662">
        <v>4879.0567117406399</v>
      </c>
    </row>
    <row r="5663" spans="1:10" x14ac:dyDescent="0.25">
      <c r="A5663" s="1">
        <v>45658.567025462966</v>
      </c>
      <c r="B5663" t="s">
        <v>11335</v>
      </c>
      <c r="C5663" t="s">
        <v>11336</v>
      </c>
      <c r="D5663">
        <v>50947</v>
      </c>
      <c r="E5663">
        <v>8080</v>
      </c>
      <c r="F5663" t="s">
        <v>23</v>
      </c>
      <c r="G5663">
        <v>9</v>
      </c>
      <c r="H5663">
        <v>4059</v>
      </c>
      <c r="I5663">
        <v>2.0028097933997899</v>
      </c>
      <c r="J5663">
        <v>2026.6527622225101</v>
      </c>
    </row>
    <row r="5664" spans="1:10" x14ac:dyDescent="0.25">
      <c r="A5664" s="1">
        <v>45658.567129629628</v>
      </c>
      <c r="B5664" t="s">
        <v>11337</v>
      </c>
      <c r="C5664" t="s">
        <v>11338</v>
      </c>
      <c r="D5664">
        <v>2461</v>
      </c>
      <c r="E5664">
        <v>21</v>
      </c>
      <c r="F5664" t="s">
        <v>28</v>
      </c>
      <c r="G5664">
        <v>15</v>
      </c>
      <c r="H5664">
        <v>1290</v>
      </c>
      <c r="I5664">
        <v>0.79405785924953598</v>
      </c>
      <c r="J5664">
        <v>1624.5667553988801</v>
      </c>
    </row>
    <row r="5665" spans="1:10" x14ac:dyDescent="0.25">
      <c r="A5665" s="1">
        <v>45658.56722222222</v>
      </c>
      <c r="B5665" t="s">
        <v>11339</v>
      </c>
      <c r="C5665" t="s">
        <v>11340</v>
      </c>
      <c r="D5665">
        <v>57060</v>
      </c>
      <c r="E5665">
        <v>22</v>
      </c>
      <c r="F5665" t="s">
        <v>28</v>
      </c>
      <c r="G5665">
        <v>15</v>
      </c>
      <c r="H5665">
        <v>2880</v>
      </c>
      <c r="I5665">
        <v>1.0426344015521201</v>
      </c>
      <c r="J5665">
        <v>2762.2338143769998</v>
      </c>
    </row>
    <row r="5666" spans="1:10" x14ac:dyDescent="0.25">
      <c r="A5666" s="1">
        <v>45658.567245370374</v>
      </c>
      <c r="B5666" t="s">
        <v>11341</v>
      </c>
      <c r="C5666" t="s">
        <v>11342</v>
      </c>
      <c r="D5666">
        <v>17959</v>
      </c>
      <c r="E5666">
        <v>21</v>
      </c>
      <c r="F5666" t="s">
        <v>12</v>
      </c>
      <c r="G5666">
        <v>12</v>
      </c>
      <c r="H5666">
        <v>5124</v>
      </c>
      <c r="I5666">
        <v>7.5034005686315602E-2</v>
      </c>
      <c r="J5666">
        <v>68289.037125662697</v>
      </c>
    </row>
    <row r="5667" spans="1:10" x14ac:dyDescent="0.25">
      <c r="A5667" s="1">
        <v>45658.56726851852</v>
      </c>
      <c r="B5667" t="s">
        <v>11343</v>
      </c>
      <c r="C5667" t="s">
        <v>11344</v>
      </c>
      <c r="D5667">
        <v>58939</v>
      </c>
      <c r="E5667">
        <v>443</v>
      </c>
      <c r="F5667" t="s">
        <v>12</v>
      </c>
      <c r="G5667">
        <v>9</v>
      </c>
      <c r="H5667">
        <v>3744</v>
      </c>
      <c r="I5667">
        <v>3.0440414240381299</v>
      </c>
      <c r="J5667">
        <v>1229.9438405911401</v>
      </c>
    </row>
    <row r="5668" spans="1:10" x14ac:dyDescent="0.25">
      <c r="A5668" s="1">
        <v>45658.567291666666</v>
      </c>
      <c r="B5668" t="s">
        <v>11345</v>
      </c>
      <c r="C5668" t="s">
        <v>11346</v>
      </c>
      <c r="D5668">
        <v>49173</v>
      </c>
      <c r="E5668">
        <v>443</v>
      </c>
      <c r="F5668" t="s">
        <v>28</v>
      </c>
      <c r="G5668">
        <v>10</v>
      </c>
      <c r="H5668">
        <v>5210</v>
      </c>
      <c r="I5668">
        <v>2.61488502041085</v>
      </c>
      <c r="J5668">
        <v>1992.43942251097</v>
      </c>
    </row>
    <row r="5669" spans="1:10" x14ac:dyDescent="0.25">
      <c r="A5669" s="1">
        <v>45658.567337962966</v>
      </c>
      <c r="B5669" t="s">
        <v>11347</v>
      </c>
      <c r="C5669" t="s">
        <v>11348</v>
      </c>
      <c r="D5669">
        <v>39356</v>
      </c>
      <c r="E5669">
        <v>21</v>
      </c>
      <c r="F5669" t="s">
        <v>12</v>
      </c>
      <c r="G5669">
        <v>10</v>
      </c>
      <c r="H5669">
        <v>9110</v>
      </c>
      <c r="I5669">
        <v>0.44122592583522502</v>
      </c>
      <c r="J5669">
        <v>20647.018832257101</v>
      </c>
    </row>
    <row r="5670" spans="1:10" x14ac:dyDescent="0.25">
      <c r="A5670" s="1">
        <v>45658.567384259259</v>
      </c>
      <c r="B5670" t="s">
        <v>11349</v>
      </c>
      <c r="C5670" t="s">
        <v>11350</v>
      </c>
      <c r="D5670">
        <v>10819</v>
      </c>
      <c r="E5670">
        <v>25</v>
      </c>
      <c r="F5670" t="s">
        <v>12</v>
      </c>
      <c r="G5670">
        <v>14</v>
      </c>
      <c r="H5670">
        <v>12082</v>
      </c>
      <c r="I5670">
        <v>0.23998425897324899</v>
      </c>
      <c r="J5670">
        <v>50344.9686729108</v>
      </c>
    </row>
    <row r="5671" spans="1:10" x14ac:dyDescent="0.25">
      <c r="A5671" s="1">
        <v>45658.567418981482</v>
      </c>
      <c r="B5671" t="s">
        <v>11351</v>
      </c>
      <c r="C5671" t="s">
        <v>11352</v>
      </c>
      <c r="D5671">
        <v>39404</v>
      </c>
      <c r="E5671">
        <v>80</v>
      </c>
      <c r="F5671" t="s">
        <v>12</v>
      </c>
      <c r="G5671">
        <v>12</v>
      </c>
      <c r="H5671">
        <v>15108</v>
      </c>
      <c r="I5671">
        <v>2.3032104654888998</v>
      </c>
      <c r="J5671">
        <v>6559.539489064</v>
      </c>
    </row>
    <row r="5672" spans="1:10" x14ac:dyDescent="0.25">
      <c r="A5672" s="1">
        <v>45658.56753472222</v>
      </c>
      <c r="B5672" t="s">
        <v>11353</v>
      </c>
      <c r="C5672" t="s">
        <v>11354</v>
      </c>
      <c r="D5672">
        <v>64399</v>
      </c>
      <c r="E5672">
        <v>443</v>
      </c>
      <c r="F5672" t="s">
        <v>12</v>
      </c>
      <c r="G5672">
        <v>20</v>
      </c>
      <c r="H5672">
        <v>4680</v>
      </c>
      <c r="I5672">
        <v>0.22500021225387501</v>
      </c>
      <c r="J5672">
        <v>20799.9803783268</v>
      </c>
    </row>
    <row r="5673" spans="1:10" x14ac:dyDescent="0.25">
      <c r="A5673" s="1">
        <v>45658.567604166667</v>
      </c>
      <c r="B5673" t="s">
        <v>11355</v>
      </c>
      <c r="C5673" t="s">
        <v>11356</v>
      </c>
      <c r="D5673">
        <v>53567</v>
      </c>
      <c r="E5673">
        <v>22</v>
      </c>
      <c r="F5673" t="s">
        <v>12</v>
      </c>
      <c r="G5673">
        <v>13</v>
      </c>
      <c r="H5673">
        <v>12012</v>
      </c>
      <c r="I5673">
        <v>2.5669013758981398</v>
      </c>
      <c r="J5673">
        <v>4679.5720758056304</v>
      </c>
    </row>
    <row r="5674" spans="1:10" x14ac:dyDescent="0.25">
      <c r="A5674" s="1">
        <v>45658.567673611113</v>
      </c>
      <c r="B5674" t="s">
        <v>11357</v>
      </c>
      <c r="C5674" t="s">
        <v>11358</v>
      </c>
      <c r="D5674">
        <v>36458</v>
      </c>
      <c r="E5674">
        <v>443</v>
      </c>
      <c r="F5674" t="s">
        <v>28</v>
      </c>
      <c r="G5674">
        <v>7</v>
      </c>
      <c r="H5674">
        <v>7882</v>
      </c>
      <c r="I5674">
        <v>1.1531457104611</v>
      </c>
      <c r="J5674">
        <v>6835.21599091607</v>
      </c>
    </row>
    <row r="5675" spans="1:10" x14ac:dyDescent="0.25">
      <c r="A5675" s="1">
        <v>45658.567777777775</v>
      </c>
      <c r="B5675" t="s">
        <v>11359</v>
      </c>
      <c r="C5675" t="s">
        <v>11360</v>
      </c>
      <c r="D5675">
        <v>51391</v>
      </c>
      <c r="E5675">
        <v>443</v>
      </c>
      <c r="F5675" t="s">
        <v>12</v>
      </c>
      <c r="G5675">
        <v>11</v>
      </c>
      <c r="H5675">
        <v>4543</v>
      </c>
      <c r="I5675">
        <v>1.47498690904171</v>
      </c>
      <c r="J5675">
        <v>3080.0273359385501</v>
      </c>
    </row>
    <row r="5676" spans="1:10" x14ac:dyDescent="0.25">
      <c r="A5676" s="1">
        <v>45658.567847222221</v>
      </c>
      <c r="B5676" t="s">
        <v>11361</v>
      </c>
      <c r="C5676" t="s">
        <v>11362</v>
      </c>
      <c r="D5676">
        <v>10827</v>
      </c>
      <c r="E5676">
        <v>25</v>
      </c>
      <c r="F5676" t="s">
        <v>23</v>
      </c>
      <c r="G5676">
        <v>12</v>
      </c>
      <c r="H5676">
        <v>10632</v>
      </c>
      <c r="I5676">
        <v>2.9510258233992501</v>
      </c>
      <c r="J5676">
        <v>3602.8149654593999</v>
      </c>
    </row>
    <row r="5677" spans="1:10" x14ac:dyDescent="0.25">
      <c r="A5677" s="1">
        <v>45658.56790509259</v>
      </c>
      <c r="B5677" t="s">
        <v>11363</v>
      </c>
      <c r="C5677" t="s">
        <v>11364</v>
      </c>
      <c r="D5677">
        <v>15857</v>
      </c>
      <c r="E5677">
        <v>53</v>
      </c>
      <c r="F5677" t="s">
        <v>23</v>
      </c>
      <c r="G5677">
        <v>8</v>
      </c>
      <c r="H5677">
        <v>3128</v>
      </c>
      <c r="I5677">
        <v>0.65749037433883395</v>
      </c>
      <c r="J5677">
        <v>4757.4840972318098</v>
      </c>
    </row>
    <row r="5678" spans="1:10" x14ac:dyDescent="0.25">
      <c r="A5678" s="1">
        <v>45658.568124999998</v>
      </c>
      <c r="B5678" t="s">
        <v>11365</v>
      </c>
      <c r="C5678" t="s">
        <v>11366</v>
      </c>
      <c r="D5678">
        <v>20492</v>
      </c>
      <c r="E5678">
        <v>80</v>
      </c>
      <c r="F5678" t="s">
        <v>12</v>
      </c>
      <c r="G5678">
        <v>9</v>
      </c>
      <c r="H5678">
        <v>8496</v>
      </c>
      <c r="I5678">
        <v>4.5562599866228704</v>
      </c>
      <c r="J5678">
        <v>1864.68727090731</v>
      </c>
    </row>
    <row r="5679" spans="1:10" x14ac:dyDescent="0.25">
      <c r="A5679" s="1">
        <v>45658.568449074075</v>
      </c>
      <c r="B5679" t="s">
        <v>11367</v>
      </c>
      <c r="C5679" t="s">
        <v>11368</v>
      </c>
      <c r="D5679">
        <v>8593</v>
      </c>
      <c r="E5679">
        <v>21</v>
      </c>
      <c r="F5679" t="s">
        <v>23</v>
      </c>
      <c r="G5679">
        <v>6</v>
      </c>
      <c r="H5679">
        <v>2502</v>
      </c>
      <c r="I5679">
        <v>2.1386941677256099</v>
      </c>
      <c r="J5679">
        <v>1169.87273718557</v>
      </c>
    </row>
    <row r="5680" spans="1:10" x14ac:dyDescent="0.25">
      <c r="A5680" s="1">
        <v>45658.568495370368</v>
      </c>
      <c r="B5680" t="s">
        <v>11369</v>
      </c>
      <c r="C5680" t="s">
        <v>11370</v>
      </c>
      <c r="D5680">
        <v>58503</v>
      </c>
      <c r="E5680">
        <v>443</v>
      </c>
      <c r="F5680" t="s">
        <v>28</v>
      </c>
      <c r="G5680">
        <v>10</v>
      </c>
      <c r="H5680">
        <v>14510</v>
      </c>
      <c r="I5680">
        <v>4.49317714841502</v>
      </c>
      <c r="J5680">
        <v>3229.3407361244099</v>
      </c>
    </row>
    <row r="5681" spans="1:10" x14ac:dyDescent="0.25">
      <c r="A5681" s="1">
        <v>45658.568796296298</v>
      </c>
      <c r="B5681" t="s">
        <v>11371</v>
      </c>
      <c r="C5681" t="s">
        <v>11372</v>
      </c>
      <c r="D5681">
        <v>2881</v>
      </c>
      <c r="E5681">
        <v>80</v>
      </c>
      <c r="F5681" t="s">
        <v>12</v>
      </c>
      <c r="G5681">
        <v>5</v>
      </c>
      <c r="H5681">
        <v>5235</v>
      </c>
      <c r="I5681">
        <v>3.6930917873925302</v>
      </c>
      <c r="J5681">
        <v>1417.51147855875</v>
      </c>
    </row>
    <row r="5682" spans="1:10" x14ac:dyDescent="0.25">
      <c r="A5682" s="1">
        <v>45658.568819444445</v>
      </c>
      <c r="B5682" t="s">
        <v>11373</v>
      </c>
      <c r="C5682" t="s">
        <v>11374</v>
      </c>
      <c r="D5682">
        <v>15858</v>
      </c>
      <c r="E5682">
        <v>21</v>
      </c>
      <c r="F5682" t="s">
        <v>28</v>
      </c>
      <c r="G5682">
        <v>9</v>
      </c>
      <c r="H5682">
        <v>3663</v>
      </c>
      <c r="I5682">
        <v>0.161984231976219</v>
      </c>
      <c r="J5682">
        <v>22613.312143479099</v>
      </c>
    </row>
    <row r="5683" spans="1:10" x14ac:dyDescent="0.25">
      <c r="A5683" s="1">
        <v>45658.568854166668</v>
      </c>
      <c r="B5683" t="s">
        <v>11375</v>
      </c>
      <c r="C5683" t="s">
        <v>11376</v>
      </c>
      <c r="D5683">
        <v>30979</v>
      </c>
      <c r="E5683">
        <v>53</v>
      </c>
      <c r="F5683" t="s">
        <v>23</v>
      </c>
      <c r="G5683">
        <v>15</v>
      </c>
      <c r="H5683">
        <v>4455</v>
      </c>
      <c r="I5683">
        <v>1.7306564446633199</v>
      </c>
      <c r="J5683">
        <v>2574.1677464279501</v>
      </c>
    </row>
    <row r="5684" spans="1:10" x14ac:dyDescent="0.25">
      <c r="A5684" s="1">
        <v>45658.568912037037</v>
      </c>
      <c r="B5684" t="s">
        <v>11377</v>
      </c>
      <c r="C5684" t="s">
        <v>11378</v>
      </c>
      <c r="D5684">
        <v>40487</v>
      </c>
      <c r="E5684">
        <v>53</v>
      </c>
      <c r="F5684" t="s">
        <v>12</v>
      </c>
      <c r="G5684">
        <v>13</v>
      </c>
      <c r="H5684">
        <v>5811</v>
      </c>
      <c r="I5684">
        <v>2.2033676586229798</v>
      </c>
      <c r="J5684">
        <v>2637.3265384278302</v>
      </c>
    </row>
    <row r="5685" spans="1:10" x14ac:dyDescent="0.25">
      <c r="A5685" s="1">
        <v>45658.569166666668</v>
      </c>
      <c r="B5685" t="s">
        <v>11379</v>
      </c>
      <c r="C5685" t="s">
        <v>11380</v>
      </c>
      <c r="D5685">
        <v>53684</v>
      </c>
      <c r="E5685">
        <v>80</v>
      </c>
      <c r="F5685" t="s">
        <v>23</v>
      </c>
      <c r="G5685">
        <v>8</v>
      </c>
      <c r="H5685">
        <v>11176</v>
      </c>
      <c r="I5685">
        <v>0.35721359090358101</v>
      </c>
      <c r="J5685">
        <v>31286.6035464384</v>
      </c>
    </row>
    <row r="5686" spans="1:10" x14ac:dyDescent="0.25">
      <c r="A5686" s="1">
        <v>45658.56925925926</v>
      </c>
      <c r="B5686" t="s">
        <v>11381</v>
      </c>
      <c r="C5686" t="s">
        <v>11382</v>
      </c>
      <c r="D5686">
        <v>58947</v>
      </c>
      <c r="E5686">
        <v>53</v>
      </c>
      <c r="F5686" t="s">
        <v>28</v>
      </c>
      <c r="G5686">
        <v>12</v>
      </c>
      <c r="H5686">
        <v>14304</v>
      </c>
      <c r="I5686">
        <v>2.77757301305278</v>
      </c>
      <c r="J5686">
        <v>5149.8196205034101</v>
      </c>
    </row>
    <row r="5687" spans="1:10" x14ac:dyDescent="0.25">
      <c r="A5687" s="1">
        <v>45658.569293981483</v>
      </c>
      <c r="B5687" t="s">
        <v>11383</v>
      </c>
      <c r="C5687" t="s">
        <v>11384</v>
      </c>
      <c r="D5687">
        <v>24833</v>
      </c>
      <c r="E5687">
        <v>21</v>
      </c>
      <c r="F5687" t="s">
        <v>12</v>
      </c>
      <c r="G5687">
        <v>10</v>
      </c>
      <c r="H5687">
        <v>10790</v>
      </c>
      <c r="I5687">
        <v>4.1919999244324098</v>
      </c>
      <c r="J5687">
        <v>2573.9504280790102</v>
      </c>
    </row>
    <row r="5688" spans="1:10" x14ac:dyDescent="0.25">
      <c r="A5688" s="1">
        <v>45658.569351851853</v>
      </c>
      <c r="B5688" t="s">
        <v>11385</v>
      </c>
      <c r="C5688" t="s">
        <v>11386</v>
      </c>
      <c r="D5688">
        <v>47351</v>
      </c>
      <c r="E5688">
        <v>22</v>
      </c>
      <c r="F5688" t="s">
        <v>23</v>
      </c>
      <c r="G5688">
        <v>8</v>
      </c>
      <c r="H5688">
        <v>11888</v>
      </c>
      <c r="I5688">
        <v>0.69269819806689004</v>
      </c>
      <c r="J5688">
        <v>17161.875161759799</v>
      </c>
    </row>
    <row r="5689" spans="1:10" x14ac:dyDescent="0.25">
      <c r="A5689" s="1">
        <v>45658.569398148145</v>
      </c>
      <c r="B5689" t="s">
        <v>11387</v>
      </c>
      <c r="C5689" t="s">
        <v>11388</v>
      </c>
      <c r="D5689">
        <v>28090</v>
      </c>
      <c r="E5689">
        <v>25</v>
      </c>
      <c r="F5689" t="s">
        <v>12</v>
      </c>
      <c r="G5689">
        <v>17</v>
      </c>
      <c r="H5689">
        <v>9350</v>
      </c>
      <c r="I5689">
        <v>4.0696066386299803</v>
      </c>
      <c r="J5689">
        <v>2297.5193502111101</v>
      </c>
    </row>
    <row r="5690" spans="1:10" x14ac:dyDescent="0.25">
      <c r="A5690" s="1">
        <v>45658.569432870368</v>
      </c>
      <c r="B5690" t="s">
        <v>11389</v>
      </c>
      <c r="C5690" t="s">
        <v>11390</v>
      </c>
      <c r="D5690">
        <v>25060</v>
      </c>
      <c r="E5690">
        <v>443</v>
      </c>
      <c r="F5690" t="s">
        <v>28</v>
      </c>
      <c r="G5690">
        <v>4</v>
      </c>
      <c r="H5690">
        <v>748</v>
      </c>
      <c r="I5690">
        <v>4.23860916040553</v>
      </c>
      <c r="J5690">
        <v>176.47298245550701</v>
      </c>
    </row>
    <row r="5691" spans="1:10" x14ac:dyDescent="0.25">
      <c r="A5691" s="1">
        <v>45658.569560185184</v>
      </c>
      <c r="B5691" t="s">
        <v>11391</v>
      </c>
      <c r="C5691" t="s">
        <v>11392</v>
      </c>
      <c r="D5691">
        <v>3336</v>
      </c>
      <c r="E5691">
        <v>21</v>
      </c>
      <c r="F5691" t="s">
        <v>23</v>
      </c>
      <c r="G5691">
        <v>13</v>
      </c>
      <c r="H5691">
        <v>9529</v>
      </c>
      <c r="I5691">
        <v>2.8924794535529999E-2</v>
      </c>
      <c r="J5691">
        <v>329440.54237947799</v>
      </c>
    </row>
    <row r="5692" spans="1:10" x14ac:dyDescent="0.25">
      <c r="A5692" s="1">
        <v>45658.569618055553</v>
      </c>
      <c r="B5692" t="s">
        <v>11393</v>
      </c>
      <c r="C5692" t="s">
        <v>11394</v>
      </c>
      <c r="D5692">
        <v>40742</v>
      </c>
      <c r="E5692">
        <v>443</v>
      </c>
      <c r="F5692" t="s">
        <v>12</v>
      </c>
      <c r="G5692">
        <v>10</v>
      </c>
      <c r="H5692">
        <v>930</v>
      </c>
      <c r="I5692">
        <v>0.52482525926016499</v>
      </c>
      <c r="J5692">
        <v>1772.0183691444199</v>
      </c>
    </row>
    <row r="5693" spans="1:10" x14ac:dyDescent="0.25">
      <c r="A5693" s="1">
        <v>45658.569687499999</v>
      </c>
      <c r="B5693" t="s">
        <v>11395</v>
      </c>
      <c r="C5693" t="s">
        <v>11396</v>
      </c>
      <c r="D5693">
        <v>34802</v>
      </c>
      <c r="E5693">
        <v>21</v>
      </c>
      <c r="F5693" t="s">
        <v>23</v>
      </c>
      <c r="G5693">
        <v>10</v>
      </c>
      <c r="H5693">
        <v>1920</v>
      </c>
      <c r="I5693">
        <v>0.96450308834618803</v>
      </c>
      <c r="J5693">
        <v>1990.6623661435599</v>
      </c>
    </row>
    <row r="5694" spans="1:10" x14ac:dyDescent="0.25">
      <c r="A5694" s="1">
        <v>45658.569849537038</v>
      </c>
      <c r="B5694" t="s">
        <v>11397</v>
      </c>
      <c r="C5694" t="s">
        <v>11398</v>
      </c>
      <c r="D5694">
        <v>3322</v>
      </c>
      <c r="E5694">
        <v>443</v>
      </c>
      <c r="F5694" t="s">
        <v>23</v>
      </c>
      <c r="G5694">
        <v>15</v>
      </c>
      <c r="H5694">
        <v>4185</v>
      </c>
      <c r="I5694">
        <v>3.3885747811323998</v>
      </c>
      <c r="J5694">
        <v>1235.03250490503</v>
      </c>
    </row>
    <row r="5695" spans="1:10" x14ac:dyDescent="0.25">
      <c r="A5695" s="1">
        <v>45658.569965277777</v>
      </c>
      <c r="B5695" t="s">
        <v>11399</v>
      </c>
      <c r="C5695" t="s">
        <v>11400</v>
      </c>
      <c r="D5695">
        <v>57057</v>
      </c>
      <c r="E5695">
        <v>22</v>
      </c>
      <c r="F5695" t="s">
        <v>23</v>
      </c>
      <c r="G5695">
        <v>8</v>
      </c>
      <c r="H5695">
        <v>1360</v>
      </c>
      <c r="I5695">
        <v>4.3862692869919897</v>
      </c>
      <c r="J5695">
        <v>310.05848273685399</v>
      </c>
    </row>
    <row r="5696" spans="1:10" x14ac:dyDescent="0.25">
      <c r="A5696" s="1">
        <v>45658.570173611108</v>
      </c>
      <c r="B5696" t="s">
        <v>11401</v>
      </c>
      <c r="C5696" t="s">
        <v>11402</v>
      </c>
      <c r="D5696">
        <v>46878</v>
      </c>
      <c r="E5696">
        <v>22</v>
      </c>
      <c r="F5696" t="s">
        <v>12</v>
      </c>
      <c r="G5696">
        <v>8</v>
      </c>
      <c r="H5696">
        <v>2648</v>
      </c>
      <c r="I5696">
        <v>3.6861527280741102</v>
      </c>
      <c r="J5696">
        <v>718.36415779318099</v>
      </c>
    </row>
    <row r="5697" spans="1:10" x14ac:dyDescent="0.25">
      <c r="A5697" s="1">
        <v>45658.570219907408</v>
      </c>
      <c r="B5697" t="s">
        <v>11403</v>
      </c>
      <c r="C5697" t="s">
        <v>11404</v>
      </c>
      <c r="D5697">
        <v>57224</v>
      </c>
      <c r="E5697">
        <v>21</v>
      </c>
      <c r="F5697" t="s">
        <v>28</v>
      </c>
      <c r="G5697">
        <v>11</v>
      </c>
      <c r="H5697">
        <v>2563</v>
      </c>
      <c r="I5697">
        <v>4.4634344783803703</v>
      </c>
      <c r="J5697">
        <v>574.22149074091999</v>
      </c>
    </row>
    <row r="5698" spans="1:10" x14ac:dyDescent="0.25">
      <c r="A5698" s="1">
        <v>45658.570231481484</v>
      </c>
      <c r="B5698" t="s">
        <v>11405</v>
      </c>
      <c r="C5698" t="s">
        <v>11406</v>
      </c>
      <c r="D5698">
        <v>64889</v>
      </c>
      <c r="E5698">
        <v>80</v>
      </c>
      <c r="F5698" t="s">
        <v>12</v>
      </c>
      <c r="G5698">
        <v>14</v>
      </c>
      <c r="H5698">
        <v>20594</v>
      </c>
      <c r="I5698">
        <v>8.1748991743430505E-2</v>
      </c>
      <c r="J5698">
        <v>251917.48009118301</v>
      </c>
    </row>
    <row r="5699" spans="1:10" x14ac:dyDescent="0.25">
      <c r="A5699" s="1">
        <v>45658.570439814815</v>
      </c>
      <c r="B5699" t="s">
        <v>11407</v>
      </c>
      <c r="C5699" t="s">
        <v>11408</v>
      </c>
      <c r="D5699">
        <v>5541</v>
      </c>
      <c r="E5699">
        <v>25</v>
      </c>
      <c r="F5699" t="s">
        <v>12</v>
      </c>
      <c r="G5699">
        <v>15</v>
      </c>
      <c r="H5699">
        <v>17685</v>
      </c>
      <c r="I5699">
        <v>1.7069912874739701</v>
      </c>
      <c r="J5699">
        <v>10360.3340742122</v>
      </c>
    </row>
    <row r="5700" spans="1:10" x14ac:dyDescent="0.25">
      <c r="A5700" s="1">
        <v>45658.570509259262</v>
      </c>
      <c r="B5700" t="s">
        <v>11409</v>
      </c>
      <c r="C5700" t="s">
        <v>11410</v>
      </c>
      <c r="D5700">
        <v>41796</v>
      </c>
      <c r="E5700">
        <v>22</v>
      </c>
      <c r="F5700" t="s">
        <v>23</v>
      </c>
      <c r="G5700">
        <v>10</v>
      </c>
      <c r="H5700">
        <v>14830</v>
      </c>
      <c r="I5700">
        <v>0.31115806018136499</v>
      </c>
      <c r="J5700">
        <v>47660.664780324099</v>
      </c>
    </row>
    <row r="5701" spans="1:10" x14ac:dyDescent="0.25">
      <c r="A5701" s="1">
        <v>45658.570798611108</v>
      </c>
      <c r="B5701" t="s">
        <v>11411</v>
      </c>
      <c r="C5701" t="s">
        <v>11412</v>
      </c>
      <c r="D5701">
        <v>65011</v>
      </c>
      <c r="E5701">
        <v>25</v>
      </c>
      <c r="F5701" t="s">
        <v>28</v>
      </c>
      <c r="G5701">
        <v>12</v>
      </c>
      <c r="H5701">
        <v>1944</v>
      </c>
      <c r="I5701">
        <v>3.6342899149266099</v>
      </c>
      <c r="J5701">
        <v>534.90504211446603</v>
      </c>
    </row>
    <row r="5702" spans="1:10" x14ac:dyDescent="0.25">
      <c r="A5702" s="1">
        <v>45658.570868055554</v>
      </c>
      <c r="B5702" t="s">
        <v>11413</v>
      </c>
      <c r="C5702" t="s">
        <v>11414</v>
      </c>
      <c r="D5702">
        <v>25444</v>
      </c>
      <c r="E5702">
        <v>80</v>
      </c>
      <c r="F5702" t="s">
        <v>23</v>
      </c>
      <c r="G5702">
        <v>15</v>
      </c>
      <c r="H5702">
        <v>19335</v>
      </c>
      <c r="I5702">
        <v>4.0200904657574004</v>
      </c>
      <c r="J5702">
        <v>4809.5932578365901</v>
      </c>
    </row>
    <row r="5703" spans="1:10" x14ac:dyDescent="0.25">
      <c r="A5703" s="1">
        <v>45658.570891203701</v>
      </c>
      <c r="B5703" t="s">
        <v>11415</v>
      </c>
      <c r="C5703" t="s">
        <v>11416</v>
      </c>
      <c r="D5703">
        <v>31930</v>
      </c>
      <c r="E5703">
        <v>22</v>
      </c>
      <c r="F5703" t="s">
        <v>12</v>
      </c>
      <c r="G5703">
        <v>10</v>
      </c>
      <c r="H5703">
        <v>5300</v>
      </c>
      <c r="I5703">
        <v>3.0754096172981198</v>
      </c>
      <c r="J5703">
        <v>1723.3476705637199</v>
      </c>
    </row>
    <row r="5704" spans="1:10" x14ac:dyDescent="0.25">
      <c r="A5704" s="1">
        <v>45658.571111111109</v>
      </c>
      <c r="B5704" t="s">
        <v>11417</v>
      </c>
      <c r="C5704" t="s">
        <v>11418</v>
      </c>
      <c r="D5704">
        <v>13656</v>
      </c>
      <c r="E5704">
        <v>21</v>
      </c>
      <c r="F5704" t="s">
        <v>12</v>
      </c>
      <c r="G5704">
        <v>8</v>
      </c>
      <c r="H5704">
        <v>6320</v>
      </c>
      <c r="I5704">
        <v>0.33246966466265598</v>
      </c>
      <c r="J5704">
        <v>19009.2530890378</v>
      </c>
    </row>
    <row r="5705" spans="1:10" x14ac:dyDescent="0.25">
      <c r="A5705" s="1">
        <v>45658.571122685185</v>
      </c>
      <c r="B5705" t="s">
        <v>11419</v>
      </c>
      <c r="C5705" t="s">
        <v>11420</v>
      </c>
      <c r="D5705">
        <v>54803</v>
      </c>
      <c r="E5705">
        <v>21</v>
      </c>
      <c r="F5705" t="s">
        <v>28</v>
      </c>
      <c r="G5705">
        <v>7</v>
      </c>
      <c r="H5705">
        <v>3843</v>
      </c>
      <c r="I5705">
        <v>4.9000307312964502</v>
      </c>
      <c r="J5705">
        <v>784.28079551721805</v>
      </c>
    </row>
    <row r="5706" spans="1:10" x14ac:dyDescent="0.25">
      <c r="A5706" s="1">
        <v>45658.571192129632</v>
      </c>
      <c r="B5706" t="s">
        <v>11421</v>
      </c>
      <c r="C5706" t="s">
        <v>11422</v>
      </c>
      <c r="D5706">
        <v>25577</v>
      </c>
      <c r="E5706">
        <v>22</v>
      </c>
      <c r="F5706" t="s">
        <v>28</v>
      </c>
      <c r="G5706">
        <v>15</v>
      </c>
      <c r="H5706">
        <v>21120</v>
      </c>
      <c r="I5706">
        <v>0.96734877222836901</v>
      </c>
      <c r="J5706">
        <v>21832.870011659001</v>
      </c>
    </row>
    <row r="5707" spans="1:10" x14ac:dyDescent="0.25">
      <c r="A5707" s="1">
        <v>45658.571296296293</v>
      </c>
      <c r="B5707" t="s">
        <v>11423</v>
      </c>
      <c r="C5707" t="s">
        <v>11424</v>
      </c>
      <c r="D5707">
        <v>36290</v>
      </c>
      <c r="E5707">
        <v>80</v>
      </c>
      <c r="F5707" t="s">
        <v>28</v>
      </c>
      <c r="G5707">
        <v>8</v>
      </c>
      <c r="H5707">
        <v>7888</v>
      </c>
      <c r="I5707">
        <v>4.5947965154410699</v>
      </c>
      <c r="J5707">
        <v>1716.72455428481</v>
      </c>
    </row>
    <row r="5708" spans="1:10" x14ac:dyDescent="0.25">
      <c r="A5708" s="1">
        <v>45658.571793981479</v>
      </c>
      <c r="B5708" t="s">
        <v>11425</v>
      </c>
      <c r="C5708" t="s">
        <v>11426</v>
      </c>
      <c r="D5708">
        <v>52439</v>
      </c>
      <c r="E5708">
        <v>22</v>
      </c>
      <c r="F5708" t="s">
        <v>12</v>
      </c>
      <c r="G5708">
        <v>10</v>
      </c>
      <c r="H5708">
        <v>14230</v>
      </c>
      <c r="I5708">
        <v>4.1239416871625503</v>
      </c>
      <c r="J5708">
        <v>3450.58225345345</v>
      </c>
    </row>
    <row r="5709" spans="1:10" x14ac:dyDescent="0.25">
      <c r="A5709" s="1">
        <v>45658.571886574071</v>
      </c>
      <c r="B5709" t="s">
        <v>11427</v>
      </c>
      <c r="C5709" t="s">
        <v>11428</v>
      </c>
      <c r="D5709">
        <v>61969</v>
      </c>
      <c r="E5709">
        <v>8080</v>
      </c>
      <c r="F5709" t="s">
        <v>12</v>
      </c>
      <c r="G5709">
        <v>6</v>
      </c>
      <c r="H5709">
        <v>1938</v>
      </c>
      <c r="I5709">
        <v>1.9465121389879401</v>
      </c>
      <c r="J5709">
        <v>995.62697872905699</v>
      </c>
    </row>
    <row r="5710" spans="1:10" x14ac:dyDescent="0.25">
      <c r="A5710" s="1">
        <v>45658.571898148148</v>
      </c>
      <c r="B5710" t="s">
        <v>11429</v>
      </c>
      <c r="C5710" t="s">
        <v>11430</v>
      </c>
      <c r="D5710">
        <v>19400</v>
      </c>
      <c r="E5710">
        <v>21</v>
      </c>
      <c r="F5710" t="s">
        <v>28</v>
      </c>
      <c r="G5710">
        <v>10</v>
      </c>
      <c r="H5710">
        <v>11890</v>
      </c>
      <c r="I5710">
        <v>0.16103380087675301</v>
      </c>
      <c r="J5710">
        <v>73835.430420598204</v>
      </c>
    </row>
    <row r="5711" spans="1:10" x14ac:dyDescent="0.25">
      <c r="A5711" s="1">
        <v>45658.571898148148</v>
      </c>
      <c r="B5711" t="s">
        <v>11431</v>
      </c>
      <c r="C5711" t="s">
        <v>11432</v>
      </c>
      <c r="D5711">
        <v>55052</v>
      </c>
      <c r="E5711">
        <v>443</v>
      </c>
      <c r="F5711" t="s">
        <v>23</v>
      </c>
      <c r="G5711">
        <v>9</v>
      </c>
      <c r="H5711">
        <v>9612</v>
      </c>
      <c r="I5711">
        <v>4.7574799849693798</v>
      </c>
      <c r="J5711">
        <v>2020.3973596037799</v>
      </c>
    </row>
    <row r="5712" spans="1:10" x14ac:dyDescent="0.25">
      <c r="A5712" s="1">
        <v>45658.572048611109</v>
      </c>
      <c r="B5712" t="s">
        <v>11433</v>
      </c>
      <c r="C5712" t="s">
        <v>11434</v>
      </c>
      <c r="D5712">
        <v>41303</v>
      </c>
      <c r="E5712">
        <v>80</v>
      </c>
      <c r="F5712" t="s">
        <v>23</v>
      </c>
      <c r="G5712">
        <v>9</v>
      </c>
      <c r="H5712">
        <v>3456</v>
      </c>
      <c r="I5712">
        <v>3.0156974886445602</v>
      </c>
      <c r="J5712">
        <v>1146.00354081049</v>
      </c>
    </row>
    <row r="5713" spans="1:10" x14ac:dyDescent="0.25">
      <c r="A5713" s="1">
        <v>45658.572060185186</v>
      </c>
      <c r="B5713" t="s">
        <v>11435</v>
      </c>
      <c r="C5713" t="s">
        <v>11436</v>
      </c>
      <c r="D5713">
        <v>45096</v>
      </c>
      <c r="E5713">
        <v>22</v>
      </c>
      <c r="F5713" t="s">
        <v>23</v>
      </c>
      <c r="G5713">
        <v>10</v>
      </c>
      <c r="H5713">
        <v>3670</v>
      </c>
      <c r="I5713">
        <v>4.8750181091303402</v>
      </c>
      <c r="J5713">
        <v>752.81771633350695</v>
      </c>
    </row>
    <row r="5714" spans="1:10" x14ac:dyDescent="0.25">
      <c r="A5714" s="1">
        <v>45658.572118055556</v>
      </c>
      <c r="B5714" t="s">
        <v>11437</v>
      </c>
      <c r="C5714" t="s">
        <v>11438</v>
      </c>
      <c r="D5714">
        <v>53596</v>
      </c>
      <c r="E5714">
        <v>53</v>
      </c>
      <c r="F5714" t="s">
        <v>12</v>
      </c>
      <c r="G5714">
        <v>8</v>
      </c>
      <c r="H5714">
        <v>1216</v>
      </c>
      <c r="I5714">
        <v>1.7530938435010499</v>
      </c>
      <c r="J5714">
        <v>693.63086551690799</v>
      </c>
    </row>
    <row r="5715" spans="1:10" x14ac:dyDescent="0.25">
      <c r="A5715" s="1">
        <v>45658.572476851848</v>
      </c>
      <c r="B5715" t="s">
        <v>11439</v>
      </c>
      <c r="C5715" t="s">
        <v>11440</v>
      </c>
      <c r="D5715">
        <v>34950</v>
      </c>
      <c r="E5715">
        <v>8080</v>
      </c>
      <c r="F5715" t="s">
        <v>23</v>
      </c>
      <c r="G5715">
        <v>7</v>
      </c>
      <c r="H5715">
        <v>1995</v>
      </c>
      <c r="I5715">
        <v>0.86506338454980303</v>
      </c>
      <c r="J5715">
        <v>2306.1893910100398</v>
      </c>
    </row>
    <row r="5716" spans="1:10" x14ac:dyDescent="0.25">
      <c r="A5716" s="1">
        <v>45658.572569444441</v>
      </c>
      <c r="B5716" t="s">
        <v>11441</v>
      </c>
      <c r="C5716" t="s">
        <v>11442</v>
      </c>
      <c r="D5716">
        <v>3141</v>
      </c>
      <c r="E5716">
        <v>80</v>
      </c>
      <c r="F5716" t="s">
        <v>23</v>
      </c>
      <c r="G5716">
        <v>17</v>
      </c>
      <c r="H5716">
        <v>3179</v>
      </c>
      <c r="I5716">
        <v>1.04156275562526</v>
      </c>
      <c r="J5716">
        <v>3052.1444654494999</v>
      </c>
    </row>
    <row r="5717" spans="1:10" x14ac:dyDescent="0.25">
      <c r="A5717" s="1">
        <v>45658.572615740741</v>
      </c>
      <c r="B5717" t="s">
        <v>11443</v>
      </c>
      <c r="C5717" t="s">
        <v>11444</v>
      </c>
      <c r="D5717">
        <v>59526</v>
      </c>
      <c r="E5717">
        <v>8080</v>
      </c>
      <c r="F5717" t="s">
        <v>28</v>
      </c>
      <c r="G5717">
        <v>8</v>
      </c>
      <c r="H5717">
        <v>5016</v>
      </c>
      <c r="I5717">
        <v>0.94922851609566705</v>
      </c>
      <c r="J5717">
        <v>5284.2913112551896</v>
      </c>
    </row>
    <row r="5718" spans="1:10" x14ac:dyDescent="0.25">
      <c r="A5718" s="1">
        <v>45658.572627314818</v>
      </c>
      <c r="B5718" t="s">
        <v>11445</v>
      </c>
      <c r="C5718" t="s">
        <v>11446</v>
      </c>
      <c r="D5718">
        <v>7680</v>
      </c>
      <c r="E5718">
        <v>443</v>
      </c>
      <c r="F5718" t="s">
        <v>23</v>
      </c>
      <c r="G5718">
        <v>11</v>
      </c>
      <c r="H5718">
        <v>10450</v>
      </c>
      <c r="I5718">
        <v>4.1828869381603502</v>
      </c>
      <c r="J5718">
        <v>2498.2745540322699</v>
      </c>
    </row>
    <row r="5719" spans="1:10" x14ac:dyDescent="0.25">
      <c r="A5719" s="1">
        <v>45658.572905092595</v>
      </c>
      <c r="B5719" t="s">
        <v>11447</v>
      </c>
      <c r="C5719" t="s">
        <v>11448</v>
      </c>
      <c r="D5719">
        <v>52446</v>
      </c>
      <c r="E5719">
        <v>22</v>
      </c>
      <c r="F5719" t="s">
        <v>23</v>
      </c>
      <c r="G5719">
        <v>17</v>
      </c>
      <c r="H5719">
        <v>1428</v>
      </c>
      <c r="I5719">
        <v>3.9863022391129999</v>
      </c>
      <c r="J5719">
        <v>358.22672600905003</v>
      </c>
    </row>
    <row r="5720" spans="1:10" x14ac:dyDescent="0.25">
      <c r="A5720" s="1">
        <v>45658.572916666664</v>
      </c>
      <c r="B5720" t="s">
        <v>11449</v>
      </c>
      <c r="C5720" t="s">
        <v>11450</v>
      </c>
      <c r="D5720">
        <v>49263</v>
      </c>
      <c r="E5720">
        <v>25</v>
      </c>
      <c r="F5720" t="s">
        <v>23</v>
      </c>
      <c r="G5720">
        <v>17</v>
      </c>
      <c r="H5720">
        <v>16218</v>
      </c>
      <c r="I5720">
        <v>0.35331251677344699</v>
      </c>
      <c r="J5720">
        <v>45902.704348284802</v>
      </c>
    </row>
    <row r="5721" spans="1:10" x14ac:dyDescent="0.25">
      <c r="A5721" s="1">
        <v>45658.573020833333</v>
      </c>
      <c r="B5721" t="s">
        <v>11451</v>
      </c>
      <c r="C5721" t="s">
        <v>11452</v>
      </c>
      <c r="D5721">
        <v>34088</v>
      </c>
      <c r="E5721">
        <v>8080</v>
      </c>
      <c r="F5721" t="s">
        <v>28</v>
      </c>
      <c r="G5721">
        <v>12</v>
      </c>
      <c r="H5721">
        <v>6816</v>
      </c>
      <c r="I5721">
        <v>1.22743971648412</v>
      </c>
      <c r="J5721">
        <v>5553.0222042380301</v>
      </c>
    </row>
    <row r="5722" spans="1:10" x14ac:dyDescent="0.25">
      <c r="A5722" s="1">
        <v>45658.573125000003</v>
      </c>
      <c r="B5722" t="s">
        <v>11453</v>
      </c>
      <c r="C5722" t="s">
        <v>11454</v>
      </c>
      <c r="D5722">
        <v>28040</v>
      </c>
      <c r="E5722">
        <v>443</v>
      </c>
      <c r="F5722" t="s">
        <v>23</v>
      </c>
      <c r="G5722">
        <v>14</v>
      </c>
      <c r="H5722">
        <v>16604</v>
      </c>
      <c r="I5722">
        <v>0.37633958500645798</v>
      </c>
      <c r="J5722">
        <v>44119.727664882899</v>
      </c>
    </row>
    <row r="5723" spans="1:10" x14ac:dyDescent="0.25">
      <c r="A5723" s="1">
        <v>45658.573171296295</v>
      </c>
      <c r="B5723" t="s">
        <v>11455</v>
      </c>
      <c r="C5723" t="s">
        <v>11456</v>
      </c>
      <c r="D5723">
        <v>54814</v>
      </c>
      <c r="E5723">
        <v>22</v>
      </c>
      <c r="F5723" t="s">
        <v>28</v>
      </c>
      <c r="G5723">
        <v>9</v>
      </c>
      <c r="H5723">
        <v>13374</v>
      </c>
      <c r="I5723">
        <v>0.38704112236201899</v>
      </c>
      <c r="J5723">
        <v>34554.467800169798</v>
      </c>
    </row>
    <row r="5724" spans="1:10" x14ac:dyDescent="0.25">
      <c r="A5724" s="1">
        <v>45658.573182870372</v>
      </c>
      <c r="B5724" t="s">
        <v>11457</v>
      </c>
      <c r="C5724" t="s">
        <v>11458</v>
      </c>
      <c r="D5724">
        <v>24420</v>
      </c>
      <c r="E5724">
        <v>21</v>
      </c>
      <c r="F5724" t="s">
        <v>28</v>
      </c>
      <c r="G5724">
        <v>12</v>
      </c>
      <c r="H5724">
        <v>1236</v>
      </c>
      <c r="I5724">
        <v>0.40543671101152301</v>
      </c>
      <c r="J5724">
        <v>3048.5645883331699</v>
      </c>
    </row>
    <row r="5725" spans="1:10" x14ac:dyDescent="0.25">
      <c r="A5725" s="1">
        <v>45658.573194444441</v>
      </c>
      <c r="B5725" t="s">
        <v>11459</v>
      </c>
      <c r="C5725" t="s">
        <v>11460</v>
      </c>
      <c r="D5725">
        <v>30144</v>
      </c>
      <c r="E5725">
        <v>443</v>
      </c>
      <c r="F5725" t="s">
        <v>12</v>
      </c>
      <c r="G5725">
        <v>7</v>
      </c>
      <c r="H5725">
        <v>3374</v>
      </c>
      <c r="I5725">
        <v>4.3641358756929796</v>
      </c>
      <c r="J5725">
        <v>773.119833136323</v>
      </c>
    </row>
    <row r="5726" spans="1:10" x14ac:dyDescent="0.25">
      <c r="A5726" s="1">
        <v>45658.573414351849</v>
      </c>
      <c r="B5726" t="s">
        <v>11461</v>
      </c>
      <c r="C5726" t="s">
        <v>11462</v>
      </c>
      <c r="D5726">
        <v>24201</v>
      </c>
      <c r="E5726">
        <v>80</v>
      </c>
      <c r="F5726" t="s">
        <v>28</v>
      </c>
      <c r="G5726">
        <v>9</v>
      </c>
      <c r="H5726">
        <v>12267</v>
      </c>
      <c r="I5726">
        <v>1.88470913908051</v>
      </c>
      <c r="J5726">
        <v>6508.6966182933802</v>
      </c>
    </row>
    <row r="5727" spans="1:10" x14ac:dyDescent="0.25">
      <c r="A5727" s="1">
        <v>45658.573796296296</v>
      </c>
      <c r="B5727" t="s">
        <v>11463</v>
      </c>
      <c r="C5727" t="s">
        <v>11464</v>
      </c>
      <c r="D5727">
        <v>46058</v>
      </c>
      <c r="E5727">
        <v>25</v>
      </c>
      <c r="F5727" t="s">
        <v>23</v>
      </c>
      <c r="G5727">
        <v>8</v>
      </c>
      <c r="H5727">
        <v>9688</v>
      </c>
      <c r="I5727">
        <v>1.7688306073926301</v>
      </c>
      <c r="J5727">
        <v>5477.0648808936403</v>
      </c>
    </row>
    <row r="5728" spans="1:10" x14ac:dyDescent="0.25">
      <c r="A5728" s="1">
        <v>45658.573819444442</v>
      </c>
      <c r="B5728" t="s">
        <v>11465</v>
      </c>
      <c r="C5728" t="s">
        <v>11466</v>
      </c>
      <c r="D5728">
        <v>6647</v>
      </c>
      <c r="E5728">
        <v>21</v>
      </c>
      <c r="F5728" t="s">
        <v>23</v>
      </c>
      <c r="G5728">
        <v>11</v>
      </c>
      <c r="H5728">
        <v>7227</v>
      </c>
      <c r="I5728">
        <v>2.7501752316206698</v>
      </c>
      <c r="J5728">
        <v>2627.8325529610502</v>
      </c>
    </row>
    <row r="5729" spans="1:10" x14ac:dyDescent="0.25">
      <c r="A5729" s="1">
        <v>45658.574143518519</v>
      </c>
      <c r="B5729" t="s">
        <v>11467</v>
      </c>
      <c r="C5729" t="s">
        <v>11468</v>
      </c>
      <c r="D5729">
        <v>53506</v>
      </c>
      <c r="E5729">
        <v>443</v>
      </c>
      <c r="F5729" t="s">
        <v>12</v>
      </c>
      <c r="G5729">
        <v>7</v>
      </c>
      <c r="H5729">
        <v>8757</v>
      </c>
      <c r="I5729">
        <v>2.0657443327444298</v>
      </c>
      <c r="J5729">
        <v>4239.1499573259998</v>
      </c>
    </row>
    <row r="5730" spans="1:10" x14ac:dyDescent="0.25">
      <c r="A5730" s="1">
        <v>45658.574236111112</v>
      </c>
      <c r="B5730" t="s">
        <v>11469</v>
      </c>
      <c r="C5730" t="s">
        <v>11470</v>
      </c>
      <c r="D5730">
        <v>55159</v>
      </c>
      <c r="E5730">
        <v>22</v>
      </c>
      <c r="F5730" t="s">
        <v>12</v>
      </c>
      <c r="G5730">
        <v>9</v>
      </c>
      <c r="H5730">
        <v>5112</v>
      </c>
      <c r="I5730">
        <v>1.12854933113408</v>
      </c>
      <c r="J5730">
        <v>4529.70894490092</v>
      </c>
    </row>
    <row r="5731" spans="1:10" x14ac:dyDescent="0.25">
      <c r="A5731" s="1">
        <v>45658.574317129627</v>
      </c>
      <c r="B5731" t="s">
        <v>11471</v>
      </c>
      <c r="C5731" t="s">
        <v>11472</v>
      </c>
      <c r="D5731">
        <v>36237</v>
      </c>
      <c r="E5731">
        <v>8080</v>
      </c>
      <c r="F5731" t="s">
        <v>12</v>
      </c>
      <c r="G5731">
        <v>8</v>
      </c>
      <c r="H5731">
        <v>1048</v>
      </c>
      <c r="I5731">
        <v>4.3979995585985998</v>
      </c>
      <c r="J5731">
        <v>238.29015579390699</v>
      </c>
    </row>
    <row r="5732" spans="1:10" x14ac:dyDescent="0.25">
      <c r="A5732" s="1">
        <v>45658.57439814815</v>
      </c>
      <c r="B5732" t="s">
        <v>11473</v>
      </c>
      <c r="C5732" t="s">
        <v>11474</v>
      </c>
      <c r="D5732">
        <v>39499</v>
      </c>
      <c r="E5732">
        <v>8080</v>
      </c>
      <c r="F5732" t="s">
        <v>23</v>
      </c>
      <c r="G5732">
        <v>21</v>
      </c>
      <c r="H5732">
        <v>31122</v>
      </c>
      <c r="I5732">
        <v>6.9755158617717E-2</v>
      </c>
      <c r="J5732">
        <v>446160.55094304302</v>
      </c>
    </row>
    <row r="5733" spans="1:10" x14ac:dyDescent="0.25">
      <c r="A5733" s="1">
        <v>45658.574479166666</v>
      </c>
      <c r="B5733" t="s">
        <v>11475</v>
      </c>
      <c r="C5733" t="s">
        <v>11476</v>
      </c>
      <c r="D5733">
        <v>50034</v>
      </c>
      <c r="E5733">
        <v>443</v>
      </c>
      <c r="F5733" t="s">
        <v>12</v>
      </c>
      <c r="G5733">
        <v>6</v>
      </c>
      <c r="H5733">
        <v>3744</v>
      </c>
      <c r="I5733">
        <v>0.64574862404196598</v>
      </c>
      <c r="J5733">
        <v>5797.9217618227303</v>
      </c>
    </row>
    <row r="5734" spans="1:10" x14ac:dyDescent="0.25">
      <c r="A5734" s="1">
        <v>45658.574502314812</v>
      </c>
      <c r="B5734" t="s">
        <v>11477</v>
      </c>
      <c r="C5734" t="s">
        <v>11478</v>
      </c>
      <c r="D5734">
        <v>58662</v>
      </c>
      <c r="E5734">
        <v>25</v>
      </c>
      <c r="F5734" t="s">
        <v>23</v>
      </c>
      <c r="G5734">
        <v>13</v>
      </c>
      <c r="H5734">
        <v>3523</v>
      </c>
      <c r="I5734">
        <v>4.4420768505230397</v>
      </c>
      <c r="J5734">
        <v>793.09748987912599</v>
      </c>
    </row>
    <row r="5735" spans="1:10" x14ac:dyDescent="0.25">
      <c r="A5735" s="1">
        <v>45658.574560185189</v>
      </c>
      <c r="B5735" t="s">
        <v>11479</v>
      </c>
      <c r="C5735" t="s">
        <v>11480</v>
      </c>
      <c r="D5735">
        <v>17937</v>
      </c>
      <c r="E5735">
        <v>25</v>
      </c>
      <c r="F5735" t="s">
        <v>23</v>
      </c>
      <c r="G5735">
        <v>11</v>
      </c>
      <c r="H5735">
        <v>3476</v>
      </c>
      <c r="I5735">
        <v>1.9415602085936401</v>
      </c>
      <c r="J5735">
        <v>1790.31275188618</v>
      </c>
    </row>
    <row r="5736" spans="1:10" x14ac:dyDescent="0.25">
      <c r="A5736" s="1">
        <v>45658.574664351851</v>
      </c>
      <c r="B5736" t="s">
        <v>11481</v>
      </c>
      <c r="C5736" t="s">
        <v>11482</v>
      </c>
      <c r="D5736">
        <v>61564</v>
      </c>
      <c r="E5736">
        <v>22</v>
      </c>
      <c r="F5736" t="s">
        <v>12</v>
      </c>
      <c r="G5736">
        <v>7</v>
      </c>
      <c r="H5736">
        <v>3101</v>
      </c>
      <c r="I5736">
        <v>2.1375336340154498</v>
      </c>
      <c r="J5736">
        <v>1450.73740625761</v>
      </c>
    </row>
    <row r="5737" spans="1:10" x14ac:dyDescent="0.25">
      <c r="A5737" s="1">
        <v>45658.57471064815</v>
      </c>
      <c r="B5737" t="s">
        <v>11483</v>
      </c>
      <c r="C5737" t="s">
        <v>11484</v>
      </c>
      <c r="D5737">
        <v>52836</v>
      </c>
      <c r="E5737">
        <v>8080</v>
      </c>
      <c r="F5737" t="s">
        <v>12</v>
      </c>
      <c r="G5737">
        <v>10</v>
      </c>
      <c r="H5737">
        <v>9950</v>
      </c>
      <c r="I5737">
        <v>3.3632620300084199</v>
      </c>
      <c r="J5737">
        <v>2958.4373477956601</v>
      </c>
    </row>
    <row r="5738" spans="1:10" x14ac:dyDescent="0.25">
      <c r="A5738" s="1">
        <v>45658.574756944443</v>
      </c>
      <c r="B5738" t="s">
        <v>11485</v>
      </c>
      <c r="C5738" t="s">
        <v>11486</v>
      </c>
      <c r="D5738">
        <v>20822</v>
      </c>
      <c r="E5738">
        <v>53</v>
      </c>
      <c r="F5738" t="s">
        <v>28</v>
      </c>
      <c r="G5738">
        <v>15</v>
      </c>
      <c r="H5738">
        <v>3780</v>
      </c>
      <c r="I5738">
        <v>4.0024479252007001</v>
      </c>
      <c r="J5738">
        <v>944.42203137732304</v>
      </c>
    </row>
    <row r="5739" spans="1:10" x14ac:dyDescent="0.25">
      <c r="A5739" s="1">
        <v>45658.574861111112</v>
      </c>
      <c r="B5739" t="s">
        <v>11487</v>
      </c>
      <c r="C5739" t="s">
        <v>11488</v>
      </c>
      <c r="D5739">
        <v>57529</v>
      </c>
      <c r="E5739">
        <v>53</v>
      </c>
      <c r="F5739" t="s">
        <v>28</v>
      </c>
      <c r="G5739">
        <v>16</v>
      </c>
      <c r="H5739">
        <v>15760</v>
      </c>
      <c r="I5739">
        <v>2.45062824503538</v>
      </c>
      <c r="J5739">
        <v>6431.0039810923899</v>
      </c>
    </row>
    <row r="5740" spans="1:10" x14ac:dyDescent="0.25">
      <c r="A5740" s="1">
        <v>45658.574930555558</v>
      </c>
      <c r="B5740" t="s">
        <v>11489</v>
      </c>
      <c r="C5740" t="s">
        <v>11490</v>
      </c>
      <c r="D5740">
        <v>26459</v>
      </c>
      <c r="E5740">
        <v>25</v>
      </c>
      <c r="F5740" t="s">
        <v>12</v>
      </c>
      <c r="G5740">
        <v>10</v>
      </c>
      <c r="H5740">
        <v>2800</v>
      </c>
      <c r="I5740">
        <v>1.52761804969921</v>
      </c>
      <c r="J5740">
        <v>1832.91890309315</v>
      </c>
    </row>
    <row r="5741" spans="1:10" x14ac:dyDescent="0.25">
      <c r="A5741" s="1">
        <v>45658.575324074074</v>
      </c>
      <c r="B5741" t="s">
        <v>11491</v>
      </c>
      <c r="C5741" t="s">
        <v>11492</v>
      </c>
      <c r="D5741">
        <v>65405</v>
      </c>
      <c r="E5741">
        <v>21</v>
      </c>
      <c r="F5741" t="s">
        <v>23</v>
      </c>
      <c r="G5741">
        <v>12</v>
      </c>
      <c r="H5741">
        <v>14184</v>
      </c>
      <c r="I5741">
        <v>0.75539612438986503</v>
      </c>
      <c r="J5741">
        <v>18776.9033253333</v>
      </c>
    </row>
    <row r="5742" spans="1:10" x14ac:dyDescent="0.25">
      <c r="A5742" s="1">
        <v>45658.57539351852</v>
      </c>
      <c r="B5742" t="s">
        <v>11493</v>
      </c>
      <c r="C5742" t="s">
        <v>11494</v>
      </c>
      <c r="D5742">
        <v>35269</v>
      </c>
      <c r="E5742">
        <v>80</v>
      </c>
      <c r="F5742" t="s">
        <v>28</v>
      </c>
      <c r="G5742">
        <v>12</v>
      </c>
      <c r="H5742">
        <v>3468</v>
      </c>
      <c r="I5742">
        <v>2.78331767613891</v>
      </c>
      <c r="J5742">
        <v>1245.99503309693</v>
      </c>
    </row>
    <row r="5743" spans="1:10" x14ac:dyDescent="0.25">
      <c r="A5743" s="1">
        <v>45658.575694444444</v>
      </c>
      <c r="B5743" t="s">
        <v>11495</v>
      </c>
      <c r="C5743" t="s">
        <v>11496</v>
      </c>
      <c r="D5743">
        <v>5591</v>
      </c>
      <c r="E5743">
        <v>22</v>
      </c>
      <c r="F5743" t="s">
        <v>23</v>
      </c>
      <c r="G5743">
        <v>17</v>
      </c>
      <c r="H5743">
        <v>20366</v>
      </c>
      <c r="I5743">
        <v>4.7195011149792796</v>
      </c>
      <c r="J5743">
        <v>4315.2866169180697</v>
      </c>
    </row>
    <row r="5744" spans="1:10" x14ac:dyDescent="0.25">
      <c r="A5744" s="1">
        <v>45658.575729166667</v>
      </c>
      <c r="B5744" t="s">
        <v>11497</v>
      </c>
      <c r="C5744" t="s">
        <v>11498</v>
      </c>
      <c r="D5744">
        <v>36690</v>
      </c>
      <c r="E5744">
        <v>443</v>
      </c>
      <c r="F5744" t="s">
        <v>23</v>
      </c>
      <c r="G5744">
        <v>13</v>
      </c>
      <c r="H5744">
        <v>15743</v>
      </c>
      <c r="I5744">
        <v>3.2393483009024102</v>
      </c>
      <c r="J5744">
        <v>4859.9281514785998</v>
      </c>
    </row>
    <row r="5745" spans="1:10" x14ac:dyDescent="0.25">
      <c r="A5745" s="1">
        <v>45658.575821759259</v>
      </c>
      <c r="B5745" t="s">
        <v>11499</v>
      </c>
      <c r="C5745" t="s">
        <v>11500</v>
      </c>
      <c r="D5745">
        <v>47535</v>
      </c>
      <c r="E5745">
        <v>21</v>
      </c>
      <c r="F5745" t="s">
        <v>28</v>
      </c>
      <c r="G5745">
        <v>10</v>
      </c>
      <c r="H5745">
        <v>4150</v>
      </c>
      <c r="I5745">
        <v>4.10887118800526</v>
      </c>
      <c r="J5745">
        <v>1010.00975939932</v>
      </c>
    </row>
    <row r="5746" spans="1:10" x14ac:dyDescent="0.25">
      <c r="A5746" s="1">
        <v>45658.575821759259</v>
      </c>
      <c r="B5746" t="s">
        <v>11501</v>
      </c>
      <c r="C5746" t="s">
        <v>11502</v>
      </c>
      <c r="D5746">
        <v>24053</v>
      </c>
      <c r="E5746">
        <v>443</v>
      </c>
      <c r="F5746" t="s">
        <v>28</v>
      </c>
      <c r="G5746">
        <v>14</v>
      </c>
      <c r="H5746">
        <v>10486</v>
      </c>
      <c r="I5746">
        <v>2.9431197381877201</v>
      </c>
      <c r="J5746">
        <v>3562.8859621107099</v>
      </c>
    </row>
    <row r="5747" spans="1:10" x14ac:dyDescent="0.25">
      <c r="A5747" s="1">
        <v>45658.575844907406</v>
      </c>
      <c r="B5747" t="s">
        <v>11503</v>
      </c>
      <c r="C5747" t="s">
        <v>11504</v>
      </c>
      <c r="D5747">
        <v>46062</v>
      </c>
      <c r="E5747">
        <v>443</v>
      </c>
      <c r="F5747" t="s">
        <v>23</v>
      </c>
      <c r="G5747">
        <v>11</v>
      </c>
      <c r="H5747">
        <v>11880</v>
      </c>
      <c r="I5747">
        <v>2.19088505175697</v>
      </c>
      <c r="J5747">
        <v>5422.4661355340704</v>
      </c>
    </row>
    <row r="5748" spans="1:10" x14ac:dyDescent="0.25">
      <c r="A5748" s="1">
        <v>45658.57613425926</v>
      </c>
      <c r="B5748" t="s">
        <v>11505</v>
      </c>
      <c r="C5748" t="s">
        <v>11506</v>
      </c>
      <c r="D5748">
        <v>27803</v>
      </c>
      <c r="E5748">
        <v>443</v>
      </c>
      <c r="F5748" t="s">
        <v>28</v>
      </c>
      <c r="G5748">
        <v>15</v>
      </c>
      <c r="H5748">
        <v>13575</v>
      </c>
      <c r="I5748">
        <v>4.8135857889152902</v>
      </c>
      <c r="J5748">
        <v>2820.1429444262599</v>
      </c>
    </row>
    <row r="5749" spans="1:10" x14ac:dyDescent="0.25">
      <c r="A5749" s="1">
        <v>45658.576319444444</v>
      </c>
      <c r="B5749" t="s">
        <v>11507</v>
      </c>
      <c r="C5749" t="s">
        <v>11508</v>
      </c>
      <c r="D5749">
        <v>49920</v>
      </c>
      <c r="E5749">
        <v>22</v>
      </c>
      <c r="F5749" t="s">
        <v>12</v>
      </c>
      <c r="G5749">
        <v>10</v>
      </c>
      <c r="H5749">
        <v>4980</v>
      </c>
      <c r="I5749">
        <v>3.8226616941212801</v>
      </c>
      <c r="J5749">
        <v>1302.7571881808201</v>
      </c>
    </row>
    <row r="5750" spans="1:10" x14ac:dyDescent="0.25">
      <c r="A5750" s="1">
        <v>45658.576388888891</v>
      </c>
      <c r="B5750" t="s">
        <v>11509</v>
      </c>
      <c r="C5750" t="s">
        <v>11510</v>
      </c>
      <c r="D5750">
        <v>30956</v>
      </c>
      <c r="E5750">
        <v>22</v>
      </c>
      <c r="F5750" t="s">
        <v>23</v>
      </c>
      <c r="G5750">
        <v>12</v>
      </c>
      <c r="H5750">
        <v>1272</v>
      </c>
      <c r="I5750">
        <v>2.5637264475614501</v>
      </c>
      <c r="J5750">
        <v>496.15277839407901</v>
      </c>
    </row>
    <row r="5751" spans="1:10" x14ac:dyDescent="0.25">
      <c r="A5751" s="1">
        <v>45658.576435185183</v>
      </c>
      <c r="B5751" t="s">
        <v>11511</v>
      </c>
      <c r="C5751" t="s">
        <v>11512</v>
      </c>
      <c r="D5751">
        <v>31889</v>
      </c>
      <c r="E5751">
        <v>22</v>
      </c>
      <c r="F5751" t="s">
        <v>28</v>
      </c>
      <c r="G5751">
        <v>11</v>
      </c>
      <c r="H5751">
        <v>15796</v>
      </c>
      <c r="I5751">
        <v>0.34308289302683997</v>
      </c>
      <c r="J5751">
        <v>46041.3512916373</v>
      </c>
    </row>
    <row r="5752" spans="1:10" x14ac:dyDescent="0.25">
      <c r="A5752" s="1">
        <v>45658.576539351852</v>
      </c>
      <c r="B5752" t="s">
        <v>11513</v>
      </c>
      <c r="C5752" t="s">
        <v>11514</v>
      </c>
      <c r="D5752">
        <v>43324</v>
      </c>
      <c r="E5752">
        <v>53</v>
      </c>
      <c r="F5752" t="s">
        <v>12</v>
      </c>
      <c r="G5752">
        <v>19</v>
      </c>
      <c r="H5752">
        <v>26239</v>
      </c>
      <c r="I5752">
        <v>4.7072823452740904</v>
      </c>
      <c r="J5752">
        <v>5574.1292056429902</v>
      </c>
    </row>
    <row r="5753" spans="1:10" x14ac:dyDescent="0.25">
      <c r="A5753" s="1">
        <v>45658.576631944445</v>
      </c>
      <c r="B5753" t="s">
        <v>11515</v>
      </c>
      <c r="C5753" t="s">
        <v>11516</v>
      </c>
      <c r="D5753">
        <v>5847</v>
      </c>
      <c r="E5753">
        <v>21</v>
      </c>
      <c r="F5753" t="s">
        <v>23</v>
      </c>
      <c r="G5753">
        <v>11</v>
      </c>
      <c r="H5753">
        <v>12881</v>
      </c>
      <c r="I5753">
        <v>2.2157938970263098</v>
      </c>
      <c r="J5753">
        <v>5813.2663048159902</v>
      </c>
    </row>
    <row r="5754" spans="1:10" x14ac:dyDescent="0.25">
      <c r="A5754" s="1">
        <v>45658.576747685183</v>
      </c>
      <c r="B5754" t="s">
        <v>11517</v>
      </c>
      <c r="C5754" t="s">
        <v>11518</v>
      </c>
      <c r="D5754">
        <v>35411</v>
      </c>
      <c r="E5754">
        <v>53</v>
      </c>
      <c r="F5754" t="s">
        <v>12</v>
      </c>
      <c r="G5754">
        <v>22</v>
      </c>
      <c r="H5754">
        <v>2618</v>
      </c>
      <c r="I5754">
        <v>0.33925646901630502</v>
      </c>
      <c r="J5754">
        <v>7716.87569463611</v>
      </c>
    </row>
    <row r="5755" spans="1:10" x14ac:dyDescent="0.25">
      <c r="A5755" s="1">
        <v>45658.57675925926</v>
      </c>
      <c r="B5755" t="s">
        <v>11519</v>
      </c>
      <c r="C5755" t="s">
        <v>11520</v>
      </c>
      <c r="D5755">
        <v>12732</v>
      </c>
      <c r="E5755">
        <v>21</v>
      </c>
      <c r="F5755" t="s">
        <v>12</v>
      </c>
      <c r="G5755">
        <v>13</v>
      </c>
      <c r="H5755">
        <v>17251</v>
      </c>
      <c r="I5755">
        <v>1.3192749198985001</v>
      </c>
      <c r="J5755">
        <v>13076.1221484655</v>
      </c>
    </row>
    <row r="5756" spans="1:10" x14ac:dyDescent="0.25">
      <c r="A5756" s="1">
        <v>45658.57675925926</v>
      </c>
      <c r="B5756" t="s">
        <v>11521</v>
      </c>
      <c r="C5756" t="s">
        <v>11522</v>
      </c>
      <c r="D5756">
        <v>62840</v>
      </c>
      <c r="E5756">
        <v>25</v>
      </c>
      <c r="F5756" t="s">
        <v>28</v>
      </c>
      <c r="G5756">
        <v>5</v>
      </c>
      <c r="H5756">
        <v>3065</v>
      </c>
      <c r="I5756">
        <v>3.9080772167447302</v>
      </c>
      <c r="J5756">
        <v>784.27314252327301</v>
      </c>
    </row>
    <row r="5757" spans="1:10" x14ac:dyDescent="0.25">
      <c r="A5757" s="1">
        <v>45658.577048611114</v>
      </c>
      <c r="B5757" t="s">
        <v>11523</v>
      </c>
      <c r="C5757" t="s">
        <v>11524</v>
      </c>
      <c r="D5757">
        <v>49692</v>
      </c>
      <c r="E5757">
        <v>21</v>
      </c>
      <c r="F5757" t="s">
        <v>23</v>
      </c>
      <c r="G5757">
        <v>14</v>
      </c>
      <c r="H5757">
        <v>20398</v>
      </c>
      <c r="I5757">
        <v>0.71858022928503995</v>
      </c>
      <c r="J5757">
        <v>28386.531063198301</v>
      </c>
    </row>
    <row r="5758" spans="1:10" x14ac:dyDescent="0.25">
      <c r="A5758" s="1">
        <v>45658.57708333333</v>
      </c>
      <c r="B5758" t="s">
        <v>11525</v>
      </c>
      <c r="C5758" t="s">
        <v>11526</v>
      </c>
      <c r="D5758">
        <v>48929</v>
      </c>
      <c r="E5758">
        <v>8080</v>
      </c>
      <c r="F5758" t="s">
        <v>23</v>
      </c>
      <c r="G5758">
        <v>9</v>
      </c>
      <c r="H5758">
        <v>5301</v>
      </c>
      <c r="I5758">
        <v>2.2624783610444998</v>
      </c>
      <c r="J5758">
        <v>2343.0058343420801</v>
      </c>
    </row>
    <row r="5759" spans="1:10" x14ac:dyDescent="0.25">
      <c r="A5759" s="1">
        <v>45658.577199074076</v>
      </c>
      <c r="B5759" t="s">
        <v>11527</v>
      </c>
      <c r="C5759" t="s">
        <v>11528</v>
      </c>
      <c r="D5759">
        <v>17328</v>
      </c>
      <c r="E5759">
        <v>443</v>
      </c>
      <c r="F5759" t="s">
        <v>23</v>
      </c>
      <c r="G5759">
        <v>16</v>
      </c>
      <c r="H5759">
        <v>1216</v>
      </c>
      <c r="I5759">
        <v>4.2662589535590598</v>
      </c>
      <c r="J5759">
        <v>285.02723656414901</v>
      </c>
    </row>
    <row r="5760" spans="1:10" x14ac:dyDescent="0.25">
      <c r="A5760" s="1">
        <v>45658.577222222222</v>
      </c>
      <c r="B5760" t="s">
        <v>11529</v>
      </c>
      <c r="C5760" t="s">
        <v>11530</v>
      </c>
      <c r="D5760">
        <v>36584</v>
      </c>
      <c r="E5760">
        <v>443</v>
      </c>
      <c r="F5760" t="s">
        <v>23</v>
      </c>
      <c r="G5760">
        <v>7</v>
      </c>
      <c r="H5760">
        <v>4690</v>
      </c>
      <c r="I5760">
        <v>3.0660272938183</v>
      </c>
      <c r="J5760">
        <v>1529.6667480605599</v>
      </c>
    </row>
    <row r="5761" spans="1:10" x14ac:dyDescent="0.25">
      <c r="A5761" s="1">
        <v>45658.577291666668</v>
      </c>
      <c r="B5761" t="s">
        <v>11531</v>
      </c>
      <c r="C5761" t="s">
        <v>11532</v>
      </c>
      <c r="D5761">
        <v>9567</v>
      </c>
      <c r="E5761">
        <v>80</v>
      </c>
      <c r="F5761" t="s">
        <v>12</v>
      </c>
      <c r="G5761">
        <v>9</v>
      </c>
      <c r="H5761">
        <v>10179</v>
      </c>
      <c r="I5761">
        <v>4.2675044628433803</v>
      </c>
      <c r="J5761">
        <v>2385.2347639298901</v>
      </c>
    </row>
    <row r="5762" spans="1:10" x14ac:dyDescent="0.25">
      <c r="A5762" s="1">
        <v>45658.577361111114</v>
      </c>
      <c r="B5762" t="s">
        <v>11533</v>
      </c>
      <c r="C5762" t="s">
        <v>11534</v>
      </c>
      <c r="D5762">
        <v>19243</v>
      </c>
      <c r="E5762">
        <v>8080</v>
      </c>
      <c r="F5762" t="s">
        <v>12</v>
      </c>
      <c r="G5762">
        <v>16</v>
      </c>
      <c r="H5762">
        <v>10048</v>
      </c>
      <c r="I5762">
        <v>0.13147910943295199</v>
      </c>
      <c r="J5762">
        <v>76422.787189047405</v>
      </c>
    </row>
    <row r="5763" spans="1:10" x14ac:dyDescent="0.25">
      <c r="A5763" s="1">
        <v>45658.577847222223</v>
      </c>
      <c r="B5763" t="s">
        <v>11535</v>
      </c>
      <c r="C5763" t="s">
        <v>11536</v>
      </c>
      <c r="D5763">
        <v>37319</v>
      </c>
      <c r="E5763">
        <v>80</v>
      </c>
      <c r="F5763" t="s">
        <v>12</v>
      </c>
      <c r="G5763">
        <v>14</v>
      </c>
      <c r="H5763">
        <v>17962</v>
      </c>
      <c r="I5763">
        <v>4.30514033465216</v>
      </c>
      <c r="J5763">
        <v>4172.2217172396104</v>
      </c>
    </row>
    <row r="5764" spans="1:10" x14ac:dyDescent="0.25">
      <c r="A5764" s="1">
        <v>45658.577893518515</v>
      </c>
      <c r="B5764" t="s">
        <v>11537</v>
      </c>
      <c r="C5764" t="s">
        <v>11538</v>
      </c>
      <c r="D5764">
        <v>12930</v>
      </c>
      <c r="E5764">
        <v>80</v>
      </c>
      <c r="F5764" t="s">
        <v>28</v>
      </c>
      <c r="G5764">
        <v>11</v>
      </c>
      <c r="H5764">
        <v>13387</v>
      </c>
      <c r="I5764">
        <v>3.90212114421676</v>
      </c>
      <c r="J5764">
        <v>3430.6982036784102</v>
      </c>
    </row>
    <row r="5765" spans="1:10" x14ac:dyDescent="0.25">
      <c r="A5765" s="1">
        <v>45658.577905092592</v>
      </c>
      <c r="B5765" t="s">
        <v>11539</v>
      </c>
      <c r="C5765" t="s">
        <v>11540</v>
      </c>
      <c r="D5765">
        <v>25640</v>
      </c>
      <c r="E5765">
        <v>25</v>
      </c>
      <c r="F5765" t="s">
        <v>12</v>
      </c>
      <c r="G5765">
        <v>13</v>
      </c>
      <c r="H5765">
        <v>7891</v>
      </c>
      <c r="I5765">
        <v>3.4438533318744402</v>
      </c>
      <c r="J5765">
        <v>2291.328706413</v>
      </c>
    </row>
    <row r="5766" spans="1:10" x14ac:dyDescent="0.25">
      <c r="A5766" s="1">
        <v>45658.577939814815</v>
      </c>
      <c r="B5766" t="s">
        <v>11541</v>
      </c>
      <c r="C5766" t="s">
        <v>11542</v>
      </c>
      <c r="D5766">
        <v>17593</v>
      </c>
      <c r="E5766">
        <v>8080</v>
      </c>
      <c r="F5766" t="s">
        <v>28</v>
      </c>
      <c r="G5766">
        <v>15</v>
      </c>
      <c r="H5766">
        <v>7410</v>
      </c>
      <c r="I5766">
        <v>1.5251849227273999</v>
      </c>
      <c r="J5766">
        <v>4858.42725664313</v>
      </c>
    </row>
    <row r="5767" spans="1:10" x14ac:dyDescent="0.25">
      <c r="A5767" s="1">
        <v>45658.578125</v>
      </c>
      <c r="B5767" t="s">
        <v>11543</v>
      </c>
      <c r="C5767" t="s">
        <v>11544</v>
      </c>
      <c r="D5767">
        <v>37155</v>
      </c>
      <c r="E5767">
        <v>443</v>
      </c>
      <c r="F5767" t="s">
        <v>28</v>
      </c>
      <c r="G5767">
        <v>8</v>
      </c>
      <c r="H5767">
        <v>10616</v>
      </c>
      <c r="I5767">
        <v>4.8169737470875402</v>
      </c>
      <c r="J5767">
        <v>2203.8733357055698</v>
      </c>
    </row>
    <row r="5768" spans="1:10" x14ac:dyDescent="0.25">
      <c r="A5768" s="1">
        <v>45658.578298611108</v>
      </c>
      <c r="B5768" t="s">
        <v>11545</v>
      </c>
      <c r="C5768" t="s">
        <v>11546</v>
      </c>
      <c r="D5768">
        <v>9727</v>
      </c>
      <c r="E5768">
        <v>8080</v>
      </c>
      <c r="F5768" t="s">
        <v>23</v>
      </c>
      <c r="G5768">
        <v>10</v>
      </c>
      <c r="H5768">
        <v>8920</v>
      </c>
      <c r="I5768">
        <v>2.9845097982570001</v>
      </c>
      <c r="J5768">
        <v>2988.76552699187</v>
      </c>
    </row>
    <row r="5769" spans="1:10" x14ac:dyDescent="0.25">
      <c r="A5769" s="1">
        <v>45658.578310185185</v>
      </c>
      <c r="B5769" t="s">
        <v>11547</v>
      </c>
      <c r="C5769" t="s">
        <v>11548</v>
      </c>
      <c r="D5769">
        <v>29179</v>
      </c>
      <c r="E5769">
        <v>22</v>
      </c>
      <c r="F5769" t="s">
        <v>23</v>
      </c>
      <c r="G5769">
        <v>15</v>
      </c>
      <c r="H5769">
        <v>12585</v>
      </c>
      <c r="I5769">
        <v>4.1051511908698899</v>
      </c>
      <c r="J5769">
        <v>3065.6605359602299</v>
      </c>
    </row>
    <row r="5770" spans="1:10" x14ac:dyDescent="0.25">
      <c r="A5770" s="1">
        <v>45658.578564814816</v>
      </c>
      <c r="B5770" t="s">
        <v>11549</v>
      </c>
      <c r="C5770" t="s">
        <v>11550</v>
      </c>
      <c r="D5770">
        <v>2899</v>
      </c>
      <c r="E5770">
        <v>8080</v>
      </c>
      <c r="F5770" t="s">
        <v>28</v>
      </c>
      <c r="G5770">
        <v>10</v>
      </c>
      <c r="H5770">
        <v>3760</v>
      </c>
      <c r="I5770">
        <v>2.3182891129202199</v>
      </c>
      <c r="J5770">
        <v>1621.8857169474099</v>
      </c>
    </row>
    <row r="5771" spans="1:10" x14ac:dyDescent="0.25">
      <c r="A5771" s="1">
        <v>45658.578842592593</v>
      </c>
      <c r="B5771" t="s">
        <v>11551</v>
      </c>
      <c r="C5771" t="s">
        <v>11552</v>
      </c>
      <c r="D5771">
        <v>33080</v>
      </c>
      <c r="E5771">
        <v>80</v>
      </c>
      <c r="F5771" t="s">
        <v>23</v>
      </c>
      <c r="G5771">
        <v>15</v>
      </c>
      <c r="H5771">
        <v>18030</v>
      </c>
      <c r="I5771">
        <v>3.1668286683530802</v>
      </c>
      <c r="J5771">
        <v>5693.3929454972804</v>
      </c>
    </row>
    <row r="5772" spans="1:10" x14ac:dyDescent="0.25">
      <c r="A5772" s="1">
        <v>45658.57885416667</v>
      </c>
      <c r="B5772" t="s">
        <v>11553</v>
      </c>
      <c r="C5772" t="s">
        <v>11554</v>
      </c>
      <c r="D5772">
        <v>56712</v>
      </c>
      <c r="E5772">
        <v>53</v>
      </c>
      <c r="F5772" t="s">
        <v>28</v>
      </c>
      <c r="G5772">
        <v>15</v>
      </c>
      <c r="H5772">
        <v>16305</v>
      </c>
      <c r="I5772">
        <v>2.8864526489109998</v>
      </c>
      <c r="J5772">
        <v>5648.8021745832302</v>
      </c>
    </row>
    <row r="5773" spans="1:10" x14ac:dyDescent="0.25">
      <c r="A5773" s="1">
        <v>45658.57912037037</v>
      </c>
      <c r="B5773" t="s">
        <v>11555</v>
      </c>
      <c r="C5773" t="s">
        <v>11556</v>
      </c>
      <c r="D5773">
        <v>32822</v>
      </c>
      <c r="E5773">
        <v>21</v>
      </c>
      <c r="F5773" t="s">
        <v>23</v>
      </c>
      <c r="G5773">
        <v>8</v>
      </c>
      <c r="H5773">
        <v>3552</v>
      </c>
      <c r="I5773">
        <v>1.2171969737916299</v>
      </c>
      <c r="J5773">
        <v>2918.1801109275898</v>
      </c>
    </row>
    <row r="5774" spans="1:10" x14ac:dyDescent="0.25">
      <c r="A5774" s="1">
        <v>45658.579212962963</v>
      </c>
      <c r="B5774" t="s">
        <v>11557</v>
      </c>
      <c r="C5774" t="s">
        <v>11558</v>
      </c>
      <c r="D5774">
        <v>11520</v>
      </c>
      <c r="E5774">
        <v>80</v>
      </c>
      <c r="F5774" t="s">
        <v>12</v>
      </c>
      <c r="G5774">
        <v>14</v>
      </c>
      <c r="H5774">
        <v>10150</v>
      </c>
      <c r="I5774">
        <v>4.5079392292059</v>
      </c>
      <c r="J5774">
        <v>2251.5831478473501</v>
      </c>
    </row>
    <row r="5775" spans="1:10" x14ac:dyDescent="0.25">
      <c r="A5775" s="1">
        <v>45658.579293981478</v>
      </c>
      <c r="B5775" t="s">
        <v>11559</v>
      </c>
      <c r="C5775" t="s">
        <v>11560</v>
      </c>
      <c r="D5775">
        <v>15906</v>
      </c>
      <c r="E5775">
        <v>80</v>
      </c>
      <c r="F5775" t="s">
        <v>12</v>
      </c>
      <c r="G5775">
        <v>13</v>
      </c>
      <c r="H5775">
        <v>14001</v>
      </c>
      <c r="I5775">
        <v>4.98339319941475</v>
      </c>
      <c r="J5775">
        <v>2809.5314657579602</v>
      </c>
    </row>
    <row r="5776" spans="1:10" x14ac:dyDescent="0.25">
      <c r="A5776" s="1">
        <v>45658.579317129632</v>
      </c>
      <c r="B5776" t="s">
        <v>11561</v>
      </c>
      <c r="C5776" t="s">
        <v>11562</v>
      </c>
      <c r="D5776">
        <v>35391</v>
      </c>
      <c r="E5776">
        <v>80</v>
      </c>
      <c r="F5776" t="s">
        <v>28</v>
      </c>
      <c r="G5776">
        <v>13</v>
      </c>
      <c r="H5776">
        <v>8450</v>
      </c>
      <c r="I5776">
        <v>1.4971821166400601</v>
      </c>
      <c r="J5776">
        <v>5643.9359688340701</v>
      </c>
    </row>
    <row r="5777" spans="1:10" x14ac:dyDescent="0.25">
      <c r="A5777" s="1">
        <v>45658.579386574071</v>
      </c>
      <c r="B5777" t="s">
        <v>11563</v>
      </c>
      <c r="C5777" t="s">
        <v>11564</v>
      </c>
      <c r="D5777">
        <v>46045</v>
      </c>
      <c r="E5777">
        <v>25</v>
      </c>
      <c r="F5777" t="s">
        <v>28</v>
      </c>
      <c r="G5777">
        <v>11</v>
      </c>
      <c r="H5777">
        <v>660</v>
      </c>
      <c r="I5777">
        <v>0.42249026641840398</v>
      </c>
      <c r="J5777">
        <v>1562.1661667972701</v>
      </c>
    </row>
    <row r="5778" spans="1:10" x14ac:dyDescent="0.25">
      <c r="A5778" s="1">
        <v>45658.57953703704</v>
      </c>
      <c r="B5778" t="s">
        <v>11565</v>
      </c>
      <c r="C5778" t="s">
        <v>11566</v>
      </c>
      <c r="D5778">
        <v>33595</v>
      </c>
      <c r="E5778">
        <v>21</v>
      </c>
      <c r="F5778" t="s">
        <v>28</v>
      </c>
      <c r="G5778">
        <v>17</v>
      </c>
      <c r="H5778">
        <v>13549</v>
      </c>
      <c r="I5778">
        <v>3.3168113235827401</v>
      </c>
      <c r="J5778">
        <v>4084.9474625420198</v>
      </c>
    </row>
    <row r="5779" spans="1:10" x14ac:dyDescent="0.25">
      <c r="A5779" s="1">
        <v>45658.579618055555</v>
      </c>
      <c r="B5779" t="s">
        <v>11567</v>
      </c>
      <c r="C5779" t="s">
        <v>11568</v>
      </c>
      <c r="D5779">
        <v>48662</v>
      </c>
      <c r="E5779">
        <v>443</v>
      </c>
      <c r="F5779" t="s">
        <v>23</v>
      </c>
      <c r="G5779">
        <v>18</v>
      </c>
      <c r="H5779">
        <v>15372</v>
      </c>
      <c r="I5779">
        <v>3.4453673071663</v>
      </c>
      <c r="J5779">
        <v>4461.6433110125899</v>
      </c>
    </row>
    <row r="5780" spans="1:10" x14ac:dyDescent="0.25">
      <c r="A5780" s="1">
        <v>45658.579641203702</v>
      </c>
      <c r="B5780" t="s">
        <v>11569</v>
      </c>
      <c r="C5780" t="s">
        <v>11570</v>
      </c>
      <c r="D5780">
        <v>7655</v>
      </c>
      <c r="E5780">
        <v>25</v>
      </c>
      <c r="F5780" t="s">
        <v>28</v>
      </c>
      <c r="G5780">
        <v>16</v>
      </c>
      <c r="H5780">
        <v>18720</v>
      </c>
      <c r="I5780">
        <v>2.9876312691579501</v>
      </c>
      <c r="J5780">
        <v>6265.8334692273102</v>
      </c>
    </row>
    <row r="5781" spans="1:10" x14ac:dyDescent="0.25">
      <c r="A5781" s="1">
        <v>45658.57984953704</v>
      </c>
      <c r="B5781" t="s">
        <v>11571</v>
      </c>
      <c r="C5781" t="s">
        <v>11572</v>
      </c>
      <c r="D5781">
        <v>59366</v>
      </c>
      <c r="E5781">
        <v>53</v>
      </c>
      <c r="F5781" t="s">
        <v>12</v>
      </c>
      <c r="G5781">
        <v>6</v>
      </c>
      <c r="H5781">
        <v>8130</v>
      </c>
      <c r="I5781">
        <v>3.1178987568721102</v>
      </c>
      <c r="J5781">
        <v>2607.5253348367301</v>
      </c>
    </row>
    <row r="5782" spans="1:10" x14ac:dyDescent="0.25">
      <c r="A5782" s="1">
        <v>45658.579872685186</v>
      </c>
      <c r="B5782" t="s">
        <v>11573</v>
      </c>
      <c r="C5782" t="s">
        <v>11574</v>
      </c>
      <c r="D5782">
        <v>16860</v>
      </c>
      <c r="E5782">
        <v>8080</v>
      </c>
      <c r="F5782" t="s">
        <v>23</v>
      </c>
      <c r="G5782">
        <v>13</v>
      </c>
      <c r="H5782">
        <v>11323</v>
      </c>
      <c r="I5782">
        <v>2.9127826136069701</v>
      </c>
      <c r="J5782">
        <v>3887.3481141726602</v>
      </c>
    </row>
    <row r="5783" spans="1:10" x14ac:dyDescent="0.25">
      <c r="A5783" s="1">
        <v>45658.579884259256</v>
      </c>
      <c r="B5783" t="s">
        <v>11575</v>
      </c>
      <c r="C5783" t="s">
        <v>11576</v>
      </c>
      <c r="D5783">
        <v>9960</v>
      </c>
      <c r="E5783">
        <v>25</v>
      </c>
      <c r="F5783" t="s">
        <v>23</v>
      </c>
      <c r="G5783">
        <v>11</v>
      </c>
      <c r="H5783">
        <v>13024</v>
      </c>
      <c r="I5783">
        <v>3.27823084105458</v>
      </c>
      <c r="J5783">
        <v>3972.8745873827002</v>
      </c>
    </row>
    <row r="5784" spans="1:10" x14ac:dyDescent="0.25">
      <c r="A5784" s="1">
        <v>45658.580057870371</v>
      </c>
      <c r="B5784" t="s">
        <v>11577</v>
      </c>
      <c r="C5784" t="s">
        <v>11578</v>
      </c>
      <c r="D5784">
        <v>51508</v>
      </c>
      <c r="E5784">
        <v>8080</v>
      </c>
      <c r="F5784" t="s">
        <v>28</v>
      </c>
      <c r="G5784">
        <v>8</v>
      </c>
      <c r="H5784">
        <v>2848</v>
      </c>
      <c r="I5784">
        <v>2.0535173486207499</v>
      </c>
      <c r="J5784">
        <v>1386.88869705087</v>
      </c>
    </row>
    <row r="5785" spans="1:10" x14ac:dyDescent="0.25">
      <c r="A5785" s="1">
        <v>45658.580104166664</v>
      </c>
      <c r="B5785" t="s">
        <v>11579</v>
      </c>
      <c r="C5785" t="s">
        <v>11580</v>
      </c>
      <c r="D5785">
        <v>7010</v>
      </c>
      <c r="E5785">
        <v>80</v>
      </c>
      <c r="F5785" t="s">
        <v>28</v>
      </c>
      <c r="G5785">
        <v>5</v>
      </c>
      <c r="H5785">
        <v>1525</v>
      </c>
      <c r="I5785">
        <v>0.66233178759268196</v>
      </c>
      <c r="J5785">
        <v>2302.4714026527099</v>
      </c>
    </row>
    <row r="5786" spans="1:10" x14ac:dyDescent="0.25">
      <c r="A5786" s="1">
        <v>45658.58016203704</v>
      </c>
      <c r="B5786" t="s">
        <v>11581</v>
      </c>
      <c r="C5786" t="s">
        <v>11582</v>
      </c>
      <c r="D5786">
        <v>61096</v>
      </c>
      <c r="E5786">
        <v>8080</v>
      </c>
      <c r="F5786" t="s">
        <v>28</v>
      </c>
      <c r="G5786">
        <v>13</v>
      </c>
      <c r="H5786">
        <v>3796</v>
      </c>
      <c r="I5786">
        <v>4.6841808493144903</v>
      </c>
      <c r="J5786">
        <v>810.387156711834</v>
      </c>
    </row>
    <row r="5787" spans="1:10" x14ac:dyDescent="0.25">
      <c r="A5787" s="1">
        <v>45658.580324074072</v>
      </c>
      <c r="B5787" t="s">
        <v>11583</v>
      </c>
      <c r="C5787" t="s">
        <v>11584</v>
      </c>
      <c r="D5787">
        <v>42341</v>
      </c>
      <c r="E5787">
        <v>8080</v>
      </c>
      <c r="F5787" t="s">
        <v>12</v>
      </c>
      <c r="G5787">
        <v>10</v>
      </c>
      <c r="H5787">
        <v>6080</v>
      </c>
      <c r="I5787">
        <v>4.6236504609387801</v>
      </c>
      <c r="J5787">
        <v>1314.9782950429801</v>
      </c>
    </row>
    <row r="5788" spans="1:10" x14ac:dyDescent="0.25">
      <c r="A5788" s="1">
        <v>45658.580451388887</v>
      </c>
      <c r="B5788" t="s">
        <v>11585</v>
      </c>
      <c r="C5788" t="s">
        <v>11586</v>
      </c>
      <c r="D5788">
        <v>46517</v>
      </c>
      <c r="E5788">
        <v>443</v>
      </c>
      <c r="F5788" t="s">
        <v>23</v>
      </c>
      <c r="G5788">
        <v>12</v>
      </c>
      <c r="H5788">
        <v>11268</v>
      </c>
      <c r="I5788">
        <v>3.21962386696937</v>
      </c>
      <c r="J5788">
        <v>3499.7876974388701</v>
      </c>
    </row>
    <row r="5789" spans="1:10" x14ac:dyDescent="0.25">
      <c r="A5789" s="1">
        <v>45658.580462962964</v>
      </c>
      <c r="B5789" t="s">
        <v>11587</v>
      </c>
      <c r="C5789" t="s">
        <v>11588</v>
      </c>
      <c r="D5789">
        <v>59808</v>
      </c>
      <c r="E5789">
        <v>21</v>
      </c>
      <c r="F5789" t="s">
        <v>28</v>
      </c>
      <c r="G5789">
        <v>18</v>
      </c>
      <c r="H5789">
        <v>25470</v>
      </c>
      <c r="I5789">
        <v>4.7138095069406498</v>
      </c>
      <c r="J5789">
        <v>5403.2730772208197</v>
      </c>
    </row>
    <row r="5790" spans="1:10" x14ac:dyDescent="0.25">
      <c r="A5790" s="1">
        <v>45658.580810185187</v>
      </c>
      <c r="B5790" t="s">
        <v>11589</v>
      </c>
      <c r="C5790" t="s">
        <v>11590</v>
      </c>
      <c r="D5790">
        <v>38974</v>
      </c>
      <c r="E5790">
        <v>8080</v>
      </c>
      <c r="F5790" t="s">
        <v>28</v>
      </c>
      <c r="G5790">
        <v>10</v>
      </c>
      <c r="H5790">
        <v>2860</v>
      </c>
      <c r="I5790">
        <v>2.6770589805624501</v>
      </c>
      <c r="J5790">
        <v>1068.3365666448999</v>
      </c>
    </row>
    <row r="5791" spans="1:10" x14ac:dyDescent="0.25">
      <c r="A5791" s="1">
        <v>45658.58085648148</v>
      </c>
      <c r="B5791" t="s">
        <v>11591</v>
      </c>
      <c r="C5791" t="s">
        <v>11592</v>
      </c>
      <c r="D5791">
        <v>23114</v>
      </c>
      <c r="E5791">
        <v>25</v>
      </c>
      <c r="F5791" t="s">
        <v>28</v>
      </c>
      <c r="G5791">
        <v>10</v>
      </c>
      <c r="H5791">
        <v>1090</v>
      </c>
      <c r="I5791">
        <v>1.1716620288946</v>
      </c>
      <c r="J5791">
        <v>930.30240215973799</v>
      </c>
    </row>
    <row r="5792" spans="1:10" x14ac:dyDescent="0.25">
      <c r="A5792" s="1">
        <v>45658.581203703703</v>
      </c>
      <c r="B5792" t="s">
        <v>11593</v>
      </c>
      <c r="C5792" t="s">
        <v>11594</v>
      </c>
      <c r="D5792">
        <v>49501</v>
      </c>
      <c r="E5792">
        <v>53</v>
      </c>
      <c r="F5792" t="s">
        <v>28</v>
      </c>
      <c r="G5792">
        <v>16</v>
      </c>
      <c r="H5792">
        <v>4352</v>
      </c>
      <c r="I5792">
        <v>3.5860004564942098</v>
      </c>
      <c r="J5792">
        <v>1213.6083229210301</v>
      </c>
    </row>
    <row r="5793" spans="1:10" x14ac:dyDescent="0.25">
      <c r="A5793" s="1">
        <v>45658.581284722219</v>
      </c>
      <c r="B5793" t="s">
        <v>11595</v>
      </c>
      <c r="C5793" t="s">
        <v>11596</v>
      </c>
      <c r="D5793">
        <v>13899</v>
      </c>
      <c r="E5793">
        <v>443</v>
      </c>
      <c r="F5793" t="s">
        <v>12</v>
      </c>
      <c r="G5793">
        <v>9</v>
      </c>
      <c r="H5793">
        <v>9531</v>
      </c>
      <c r="I5793">
        <v>4.9206930713955197</v>
      </c>
      <c r="J5793">
        <v>1936.9222712557801</v>
      </c>
    </row>
    <row r="5794" spans="1:10" x14ac:dyDescent="0.25">
      <c r="A5794" s="1">
        <v>45658.581307870372</v>
      </c>
      <c r="B5794" t="s">
        <v>11597</v>
      </c>
      <c r="C5794" t="s">
        <v>11598</v>
      </c>
      <c r="D5794">
        <v>47835</v>
      </c>
      <c r="E5794">
        <v>53</v>
      </c>
      <c r="F5794" t="s">
        <v>23</v>
      </c>
      <c r="G5794">
        <v>15</v>
      </c>
      <c r="H5794">
        <v>21525</v>
      </c>
      <c r="I5794">
        <v>1.8021584371244199</v>
      </c>
      <c r="J5794">
        <v>11944.010890821401</v>
      </c>
    </row>
    <row r="5795" spans="1:10" x14ac:dyDescent="0.25">
      <c r="A5795" s="1">
        <v>45658.581319444442</v>
      </c>
      <c r="B5795" t="s">
        <v>11599</v>
      </c>
      <c r="C5795" t="s">
        <v>11600</v>
      </c>
      <c r="D5795">
        <v>11756</v>
      </c>
      <c r="E5795">
        <v>8080</v>
      </c>
      <c r="F5795" t="s">
        <v>23</v>
      </c>
      <c r="G5795">
        <v>5</v>
      </c>
      <c r="H5795">
        <v>700</v>
      </c>
      <c r="I5795">
        <v>0.43200945870472701</v>
      </c>
      <c r="J5795">
        <v>1620.33489289511</v>
      </c>
    </row>
    <row r="5796" spans="1:10" x14ac:dyDescent="0.25">
      <c r="A5796" s="1">
        <v>45658.581412037034</v>
      </c>
      <c r="B5796" t="s">
        <v>11601</v>
      </c>
      <c r="C5796" t="s">
        <v>11602</v>
      </c>
      <c r="D5796">
        <v>13993</v>
      </c>
      <c r="E5796">
        <v>80</v>
      </c>
      <c r="F5796" t="s">
        <v>12</v>
      </c>
      <c r="G5796">
        <v>5</v>
      </c>
      <c r="H5796">
        <v>2310</v>
      </c>
      <c r="I5796">
        <v>3.2743731383719901</v>
      </c>
      <c r="J5796">
        <v>705.47854578007104</v>
      </c>
    </row>
    <row r="5797" spans="1:10" x14ac:dyDescent="0.25">
      <c r="A5797" s="1">
        <v>45658.581550925926</v>
      </c>
      <c r="B5797" t="s">
        <v>11603</v>
      </c>
      <c r="C5797" t="s">
        <v>11604</v>
      </c>
      <c r="D5797">
        <v>41258</v>
      </c>
      <c r="E5797">
        <v>25</v>
      </c>
      <c r="F5797" t="s">
        <v>12</v>
      </c>
      <c r="G5797">
        <v>10</v>
      </c>
      <c r="H5797">
        <v>1750</v>
      </c>
      <c r="I5797">
        <v>1.59296682198161</v>
      </c>
      <c r="J5797">
        <v>1098.57906382698</v>
      </c>
    </row>
    <row r="5798" spans="1:10" x14ac:dyDescent="0.25">
      <c r="A5798" s="1">
        <v>45658.581574074073</v>
      </c>
      <c r="B5798" t="s">
        <v>11605</v>
      </c>
      <c r="C5798" t="s">
        <v>11606</v>
      </c>
      <c r="D5798">
        <v>12681</v>
      </c>
      <c r="E5798">
        <v>53</v>
      </c>
      <c r="F5798" t="s">
        <v>12</v>
      </c>
      <c r="G5798">
        <v>13</v>
      </c>
      <c r="H5798">
        <v>11518</v>
      </c>
      <c r="I5798">
        <v>3.53646386249945</v>
      </c>
      <c r="J5798">
        <v>3256.9256884359802</v>
      </c>
    </row>
    <row r="5799" spans="1:10" x14ac:dyDescent="0.25">
      <c r="A5799" s="1">
        <v>45658.581689814811</v>
      </c>
      <c r="B5799" t="s">
        <v>11607</v>
      </c>
      <c r="C5799" t="s">
        <v>11608</v>
      </c>
      <c r="D5799">
        <v>52981</v>
      </c>
      <c r="E5799">
        <v>21</v>
      </c>
      <c r="F5799" t="s">
        <v>12</v>
      </c>
      <c r="G5799">
        <v>13</v>
      </c>
      <c r="H5799">
        <v>6006</v>
      </c>
      <c r="I5799">
        <v>4.8844139952360699</v>
      </c>
      <c r="J5799">
        <v>1229.62549977496</v>
      </c>
    </row>
    <row r="5800" spans="1:10" x14ac:dyDescent="0.25">
      <c r="A5800" s="1">
        <v>45658.581759259258</v>
      </c>
      <c r="B5800" t="s">
        <v>11609</v>
      </c>
      <c r="C5800" t="s">
        <v>11610</v>
      </c>
      <c r="D5800">
        <v>45255</v>
      </c>
      <c r="E5800">
        <v>443</v>
      </c>
      <c r="F5800" t="s">
        <v>23</v>
      </c>
      <c r="G5800">
        <v>10</v>
      </c>
      <c r="H5800">
        <v>8330</v>
      </c>
      <c r="I5800">
        <v>0.79192246766302699</v>
      </c>
      <c r="J5800">
        <v>10518.706489767699</v>
      </c>
    </row>
    <row r="5801" spans="1:10" x14ac:dyDescent="0.25">
      <c r="A5801" s="1">
        <v>45658.58184027778</v>
      </c>
      <c r="B5801" t="s">
        <v>11611</v>
      </c>
      <c r="C5801" t="s">
        <v>11612</v>
      </c>
      <c r="D5801">
        <v>13049</v>
      </c>
      <c r="E5801">
        <v>8080</v>
      </c>
      <c r="F5801" t="s">
        <v>28</v>
      </c>
      <c r="G5801">
        <v>13</v>
      </c>
      <c r="H5801">
        <v>1053</v>
      </c>
      <c r="I5801">
        <v>4.8091487382543301</v>
      </c>
      <c r="J5801">
        <v>218.957669498537</v>
      </c>
    </row>
    <row r="5802" spans="1:10" x14ac:dyDescent="0.25">
      <c r="A5802" s="1">
        <v>45658.581956018519</v>
      </c>
      <c r="B5802" t="s">
        <v>11613</v>
      </c>
      <c r="C5802" t="s">
        <v>11614</v>
      </c>
      <c r="D5802">
        <v>4374</v>
      </c>
      <c r="E5802">
        <v>443</v>
      </c>
      <c r="F5802" t="s">
        <v>28</v>
      </c>
      <c r="G5802">
        <v>11</v>
      </c>
      <c r="H5802">
        <v>836</v>
      </c>
      <c r="I5802">
        <v>2.6262926872049599</v>
      </c>
      <c r="J5802">
        <v>318.31943334911102</v>
      </c>
    </row>
    <row r="5803" spans="1:10" x14ac:dyDescent="0.25">
      <c r="A5803" s="1">
        <v>45658.582002314812</v>
      </c>
      <c r="B5803" t="s">
        <v>11615</v>
      </c>
      <c r="C5803" t="s">
        <v>11616</v>
      </c>
      <c r="D5803">
        <v>32355</v>
      </c>
      <c r="E5803">
        <v>53</v>
      </c>
      <c r="F5803" t="s">
        <v>28</v>
      </c>
      <c r="G5803">
        <v>16</v>
      </c>
      <c r="H5803">
        <v>4400</v>
      </c>
      <c r="I5803">
        <v>1.9701944150885999</v>
      </c>
      <c r="J5803">
        <v>2233.28214023087</v>
      </c>
    </row>
    <row r="5804" spans="1:10" x14ac:dyDescent="0.25">
      <c r="A5804" s="1">
        <v>45658.582013888888</v>
      </c>
      <c r="B5804" t="s">
        <v>11617</v>
      </c>
      <c r="C5804" t="s">
        <v>11618</v>
      </c>
      <c r="D5804">
        <v>11966</v>
      </c>
      <c r="E5804">
        <v>443</v>
      </c>
      <c r="F5804" t="s">
        <v>12</v>
      </c>
      <c r="G5804">
        <v>15</v>
      </c>
      <c r="H5804">
        <v>16455</v>
      </c>
      <c r="I5804">
        <v>1.69295682012372</v>
      </c>
      <c r="J5804">
        <v>9719.6808591948793</v>
      </c>
    </row>
    <row r="5805" spans="1:10" x14ac:dyDescent="0.25">
      <c r="A5805" s="1">
        <v>45658.582187499997</v>
      </c>
      <c r="B5805" t="s">
        <v>11619</v>
      </c>
      <c r="C5805" t="s">
        <v>11620</v>
      </c>
      <c r="D5805">
        <v>36160</v>
      </c>
      <c r="E5805">
        <v>21</v>
      </c>
      <c r="F5805" t="s">
        <v>23</v>
      </c>
      <c r="G5805">
        <v>9</v>
      </c>
      <c r="H5805">
        <v>2565</v>
      </c>
      <c r="I5805">
        <v>2.4631520664813298</v>
      </c>
      <c r="J5805">
        <v>1041.3486178562</v>
      </c>
    </row>
    <row r="5806" spans="1:10" x14ac:dyDescent="0.25">
      <c r="A5806" s="1">
        <v>45658.582303240742</v>
      </c>
      <c r="B5806" t="s">
        <v>11621</v>
      </c>
      <c r="C5806" t="s">
        <v>11622</v>
      </c>
      <c r="D5806">
        <v>52599</v>
      </c>
      <c r="E5806">
        <v>21</v>
      </c>
      <c r="F5806" t="s">
        <v>23</v>
      </c>
      <c r="G5806">
        <v>10</v>
      </c>
      <c r="H5806">
        <v>12260</v>
      </c>
      <c r="I5806">
        <v>3.71604142252313</v>
      </c>
      <c r="J5806">
        <v>3299.2097250831098</v>
      </c>
    </row>
    <row r="5807" spans="1:10" x14ac:dyDescent="0.25">
      <c r="A5807" s="1">
        <v>45658.582488425927</v>
      </c>
      <c r="B5807" t="s">
        <v>11623</v>
      </c>
      <c r="C5807" t="s">
        <v>11624</v>
      </c>
      <c r="D5807">
        <v>60630</v>
      </c>
      <c r="E5807">
        <v>8080</v>
      </c>
      <c r="F5807" t="s">
        <v>28</v>
      </c>
      <c r="G5807">
        <v>10</v>
      </c>
      <c r="H5807">
        <v>8930</v>
      </c>
      <c r="I5807">
        <v>0.53015817912194596</v>
      </c>
      <c r="J5807">
        <v>16844.029483408001</v>
      </c>
    </row>
    <row r="5808" spans="1:10" x14ac:dyDescent="0.25">
      <c r="A5808" s="1">
        <v>45658.582546296297</v>
      </c>
      <c r="B5808" t="s">
        <v>11625</v>
      </c>
      <c r="C5808" t="s">
        <v>11626</v>
      </c>
      <c r="D5808">
        <v>36704</v>
      </c>
      <c r="E5808">
        <v>21</v>
      </c>
      <c r="F5808" t="s">
        <v>28</v>
      </c>
      <c r="G5808">
        <v>17</v>
      </c>
      <c r="H5808">
        <v>15283</v>
      </c>
      <c r="I5808">
        <v>3.2396299524669101</v>
      </c>
      <c r="J5808">
        <v>4717.5141063139899</v>
      </c>
    </row>
    <row r="5809" spans="1:10" x14ac:dyDescent="0.25">
      <c r="A5809" s="1">
        <v>45658.582673611112</v>
      </c>
      <c r="B5809" t="s">
        <v>11627</v>
      </c>
      <c r="C5809" t="s">
        <v>11628</v>
      </c>
      <c r="D5809">
        <v>8170</v>
      </c>
      <c r="E5809">
        <v>443</v>
      </c>
      <c r="F5809" t="s">
        <v>28</v>
      </c>
      <c r="G5809">
        <v>13</v>
      </c>
      <c r="H5809">
        <v>4537</v>
      </c>
      <c r="I5809">
        <v>3.2627400984486301</v>
      </c>
      <c r="J5809">
        <v>1390.5490057750001</v>
      </c>
    </row>
    <row r="5810" spans="1:10" x14ac:dyDescent="0.25">
      <c r="A5810" s="1">
        <v>45658.582986111112</v>
      </c>
      <c r="B5810" t="s">
        <v>11629</v>
      </c>
      <c r="C5810" t="s">
        <v>11630</v>
      </c>
      <c r="D5810">
        <v>5138</v>
      </c>
      <c r="E5810">
        <v>80</v>
      </c>
      <c r="F5810" t="s">
        <v>28</v>
      </c>
      <c r="G5810">
        <v>17</v>
      </c>
      <c r="H5810">
        <v>19244</v>
      </c>
      <c r="I5810">
        <v>3.63726909394068</v>
      </c>
      <c r="J5810">
        <v>5290.7825907240303</v>
      </c>
    </row>
    <row r="5811" spans="1:10" x14ac:dyDescent="0.25">
      <c r="A5811" s="1">
        <v>45658.583090277774</v>
      </c>
      <c r="B5811" t="s">
        <v>11631</v>
      </c>
      <c r="C5811" t="s">
        <v>11632</v>
      </c>
      <c r="D5811">
        <v>57128</v>
      </c>
      <c r="E5811">
        <v>80</v>
      </c>
      <c r="F5811" t="s">
        <v>23</v>
      </c>
      <c r="G5811">
        <v>15</v>
      </c>
      <c r="H5811">
        <v>16710</v>
      </c>
      <c r="I5811">
        <v>2.60470466467478</v>
      </c>
      <c r="J5811">
        <v>6415.3146522223196</v>
      </c>
    </row>
    <row r="5812" spans="1:10" x14ac:dyDescent="0.25">
      <c r="A5812" s="1">
        <v>45658.583113425928</v>
      </c>
      <c r="B5812" t="s">
        <v>11633</v>
      </c>
      <c r="C5812" t="s">
        <v>11634</v>
      </c>
      <c r="D5812">
        <v>62536</v>
      </c>
      <c r="E5812">
        <v>80</v>
      </c>
      <c r="F5812" t="s">
        <v>28</v>
      </c>
      <c r="G5812">
        <v>13</v>
      </c>
      <c r="H5812">
        <v>11843</v>
      </c>
      <c r="I5812">
        <v>3.5816470605632098</v>
      </c>
      <c r="J5812">
        <v>3306.5792915222801</v>
      </c>
    </row>
    <row r="5813" spans="1:10" x14ac:dyDescent="0.25">
      <c r="A5813" s="1">
        <v>45658.58315972222</v>
      </c>
      <c r="B5813" t="s">
        <v>11635</v>
      </c>
      <c r="C5813" t="s">
        <v>11636</v>
      </c>
      <c r="D5813">
        <v>16796</v>
      </c>
      <c r="E5813">
        <v>443</v>
      </c>
      <c r="F5813" t="s">
        <v>23</v>
      </c>
      <c r="G5813">
        <v>12</v>
      </c>
      <c r="H5813">
        <v>9348</v>
      </c>
      <c r="I5813">
        <v>0.77675876878960304</v>
      </c>
      <c r="J5813">
        <v>12034.6243590743</v>
      </c>
    </row>
    <row r="5814" spans="1:10" x14ac:dyDescent="0.25">
      <c r="A5814" s="1">
        <v>45658.583460648151</v>
      </c>
      <c r="B5814" t="s">
        <v>11637</v>
      </c>
      <c r="C5814" t="s">
        <v>11638</v>
      </c>
      <c r="D5814">
        <v>32472</v>
      </c>
      <c r="E5814">
        <v>53</v>
      </c>
      <c r="F5814" t="s">
        <v>23</v>
      </c>
      <c r="G5814">
        <v>14</v>
      </c>
      <c r="H5814">
        <v>18410</v>
      </c>
      <c r="I5814">
        <v>2.54825805406547</v>
      </c>
      <c r="J5814">
        <v>7224.54304446475</v>
      </c>
    </row>
    <row r="5815" spans="1:10" x14ac:dyDescent="0.25">
      <c r="A5815" s="1">
        <v>45658.583483796298</v>
      </c>
      <c r="B5815" t="s">
        <v>11639</v>
      </c>
      <c r="C5815" t="s">
        <v>11640</v>
      </c>
      <c r="D5815">
        <v>51372</v>
      </c>
      <c r="E5815">
        <v>8080</v>
      </c>
      <c r="F5815" t="s">
        <v>23</v>
      </c>
      <c r="G5815">
        <v>8</v>
      </c>
      <c r="H5815">
        <v>7648</v>
      </c>
      <c r="I5815">
        <v>2.8741488085042199</v>
      </c>
      <c r="J5815">
        <v>2660.9617349563</v>
      </c>
    </row>
    <row r="5816" spans="1:10" x14ac:dyDescent="0.25">
      <c r="A5816" s="1">
        <v>45658.583518518521</v>
      </c>
      <c r="B5816" t="s">
        <v>11641</v>
      </c>
      <c r="C5816" t="s">
        <v>11642</v>
      </c>
      <c r="D5816">
        <v>50231</v>
      </c>
      <c r="E5816">
        <v>53</v>
      </c>
      <c r="F5816" t="s">
        <v>12</v>
      </c>
      <c r="G5816">
        <v>19</v>
      </c>
      <c r="H5816">
        <v>17461</v>
      </c>
      <c r="I5816">
        <v>2.0961677717848901</v>
      </c>
      <c r="J5816">
        <v>8329.9630091783692</v>
      </c>
    </row>
    <row r="5817" spans="1:10" x14ac:dyDescent="0.25">
      <c r="A5817" s="1">
        <v>45658.583587962959</v>
      </c>
      <c r="B5817" t="s">
        <v>11643</v>
      </c>
      <c r="C5817" t="s">
        <v>11644</v>
      </c>
      <c r="D5817">
        <v>32417</v>
      </c>
      <c r="E5817">
        <v>8080</v>
      </c>
      <c r="F5817" t="s">
        <v>12</v>
      </c>
      <c r="G5817">
        <v>16</v>
      </c>
      <c r="H5817">
        <v>18928</v>
      </c>
      <c r="I5817">
        <v>2.4284883720913202</v>
      </c>
      <c r="J5817">
        <v>7794.1489107069001</v>
      </c>
    </row>
    <row r="5818" spans="1:10" x14ac:dyDescent="0.25">
      <c r="A5818" s="1">
        <v>45658.583726851852</v>
      </c>
      <c r="B5818" t="s">
        <v>11645</v>
      </c>
      <c r="C5818" t="s">
        <v>11646</v>
      </c>
      <c r="D5818">
        <v>63061</v>
      </c>
      <c r="E5818">
        <v>80</v>
      </c>
      <c r="F5818" t="s">
        <v>12</v>
      </c>
      <c r="G5818">
        <v>15</v>
      </c>
      <c r="H5818">
        <v>9750</v>
      </c>
      <c r="I5818">
        <v>3.1333326097904801</v>
      </c>
      <c r="J5818">
        <v>3111.70284620755</v>
      </c>
    </row>
    <row r="5819" spans="1:10" x14ac:dyDescent="0.25">
      <c r="A5819" s="1">
        <v>45658.583819444444</v>
      </c>
      <c r="B5819" t="s">
        <v>11647</v>
      </c>
      <c r="C5819" t="s">
        <v>11648</v>
      </c>
      <c r="D5819">
        <v>59353</v>
      </c>
      <c r="E5819">
        <v>53</v>
      </c>
      <c r="F5819" t="s">
        <v>12</v>
      </c>
      <c r="G5819">
        <v>6</v>
      </c>
      <c r="H5819">
        <v>2952</v>
      </c>
      <c r="I5819">
        <v>1.76962578897161</v>
      </c>
      <c r="J5819">
        <v>1668.1492880568201</v>
      </c>
    </row>
    <row r="5820" spans="1:10" x14ac:dyDescent="0.25">
      <c r="A5820" s="1">
        <v>45658.583831018521</v>
      </c>
      <c r="B5820" t="s">
        <v>11649</v>
      </c>
      <c r="C5820" t="s">
        <v>11650</v>
      </c>
      <c r="D5820">
        <v>20817</v>
      </c>
      <c r="E5820">
        <v>22</v>
      </c>
      <c r="F5820" t="s">
        <v>28</v>
      </c>
      <c r="G5820">
        <v>7</v>
      </c>
      <c r="H5820">
        <v>7952</v>
      </c>
      <c r="I5820">
        <v>4.3990233209280598</v>
      </c>
      <c r="J5820">
        <v>1807.6739812150699</v>
      </c>
    </row>
    <row r="5821" spans="1:10" x14ac:dyDescent="0.25">
      <c r="A5821" s="1">
        <v>45658.583923611113</v>
      </c>
      <c r="B5821" t="s">
        <v>11651</v>
      </c>
      <c r="C5821" t="s">
        <v>11652</v>
      </c>
      <c r="D5821">
        <v>36541</v>
      </c>
      <c r="E5821">
        <v>22</v>
      </c>
      <c r="F5821" t="s">
        <v>12</v>
      </c>
      <c r="G5821">
        <v>9</v>
      </c>
      <c r="H5821">
        <v>792</v>
      </c>
      <c r="I5821">
        <v>4.8438746670902297</v>
      </c>
      <c r="J5821">
        <v>163.505469161067</v>
      </c>
    </row>
    <row r="5822" spans="1:10" x14ac:dyDescent="0.25">
      <c r="A5822" s="1">
        <v>45658.584039351852</v>
      </c>
      <c r="B5822" t="s">
        <v>11653</v>
      </c>
      <c r="C5822" t="s">
        <v>11654</v>
      </c>
      <c r="D5822">
        <v>24202</v>
      </c>
      <c r="E5822">
        <v>53</v>
      </c>
      <c r="F5822" t="s">
        <v>12</v>
      </c>
      <c r="G5822">
        <v>10</v>
      </c>
      <c r="H5822">
        <v>14070</v>
      </c>
      <c r="I5822">
        <v>3.06827972807451</v>
      </c>
      <c r="J5822">
        <v>4585.6314439849202</v>
      </c>
    </row>
    <row r="5823" spans="1:10" x14ac:dyDescent="0.25">
      <c r="A5823" s="1">
        <v>45658.584097222221</v>
      </c>
      <c r="B5823" t="s">
        <v>11655</v>
      </c>
      <c r="C5823" t="s">
        <v>11656</v>
      </c>
      <c r="D5823">
        <v>29656</v>
      </c>
      <c r="E5823">
        <v>22</v>
      </c>
      <c r="F5823" t="s">
        <v>28</v>
      </c>
      <c r="G5823">
        <v>20</v>
      </c>
      <c r="H5823">
        <v>15340</v>
      </c>
      <c r="I5823">
        <v>2.7991636152795998</v>
      </c>
      <c r="J5823">
        <v>5480.2084152082298</v>
      </c>
    </row>
    <row r="5824" spans="1:10" x14ac:dyDescent="0.25">
      <c r="A5824" s="1">
        <v>45658.584155092591</v>
      </c>
      <c r="B5824" t="s">
        <v>11657</v>
      </c>
      <c r="C5824" t="s">
        <v>11658</v>
      </c>
      <c r="D5824">
        <v>20121</v>
      </c>
      <c r="E5824">
        <v>21</v>
      </c>
      <c r="F5824" t="s">
        <v>23</v>
      </c>
      <c r="G5824">
        <v>13</v>
      </c>
      <c r="H5824">
        <v>13260</v>
      </c>
      <c r="I5824">
        <v>2.7581145926053399</v>
      </c>
      <c r="J5824">
        <v>4807.6320090364597</v>
      </c>
    </row>
    <row r="5825" spans="1:10" x14ac:dyDescent="0.25">
      <c r="A5825" s="1">
        <v>45658.584155092591</v>
      </c>
      <c r="B5825" t="s">
        <v>11659</v>
      </c>
      <c r="C5825" t="s">
        <v>11660</v>
      </c>
      <c r="D5825">
        <v>7337</v>
      </c>
      <c r="E5825">
        <v>8080</v>
      </c>
      <c r="F5825" t="s">
        <v>23</v>
      </c>
      <c r="G5825">
        <v>14</v>
      </c>
      <c r="H5825">
        <v>10696</v>
      </c>
      <c r="I5825">
        <v>0.17615177742601601</v>
      </c>
      <c r="J5825">
        <v>60720.363747066403</v>
      </c>
    </row>
    <row r="5826" spans="1:10" x14ac:dyDescent="0.25">
      <c r="A5826" s="1">
        <v>45658.584189814814</v>
      </c>
      <c r="B5826" t="s">
        <v>11661</v>
      </c>
      <c r="C5826" t="s">
        <v>11662</v>
      </c>
      <c r="D5826">
        <v>45875</v>
      </c>
      <c r="E5826">
        <v>8080</v>
      </c>
      <c r="F5826" t="s">
        <v>12</v>
      </c>
      <c r="G5826">
        <v>8</v>
      </c>
      <c r="H5826">
        <v>1048</v>
      </c>
      <c r="I5826">
        <v>1.6758148307699601</v>
      </c>
      <c r="J5826">
        <v>625.36742172074401</v>
      </c>
    </row>
    <row r="5827" spans="1:10" x14ac:dyDescent="0.25">
      <c r="A5827" s="1">
        <v>45658.584340277775</v>
      </c>
      <c r="B5827" t="s">
        <v>11663</v>
      </c>
      <c r="C5827" t="s">
        <v>11664</v>
      </c>
      <c r="D5827">
        <v>23116</v>
      </c>
      <c r="E5827">
        <v>8080</v>
      </c>
      <c r="F5827" t="s">
        <v>12</v>
      </c>
      <c r="G5827">
        <v>9</v>
      </c>
      <c r="H5827">
        <v>8289</v>
      </c>
      <c r="I5827">
        <v>0.92211537169305802</v>
      </c>
      <c r="J5827">
        <v>8989.1137860340605</v>
      </c>
    </row>
    <row r="5828" spans="1:10" x14ac:dyDescent="0.25">
      <c r="A5828" s="1">
        <v>45658.584398148145</v>
      </c>
      <c r="B5828" t="s">
        <v>11665</v>
      </c>
      <c r="C5828" t="s">
        <v>11666</v>
      </c>
      <c r="D5828">
        <v>32817</v>
      </c>
      <c r="E5828">
        <v>21</v>
      </c>
      <c r="F5828" t="s">
        <v>12</v>
      </c>
      <c r="G5828">
        <v>16</v>
      </c>
      <c r="H5828">
        <v>19152</v>
      </c>
      <c r="I5828">
        <v>1.5103610125178699</v>
      </c>
      <c r="J5828">
        <v>12680.4120612676</v>
      </c>
    </row>
    <row r="5829" spans="1:10" x14ac:dyDescent="0.25">
      <c r="A5829" s="1">
        <v>45658.584537037037</v>
      </c>
      <c r="B5829" t="s">
        <v>11667</v>
      </c>
      <c r="C5829" t="s">
        <v>11668</v>
      </c>
      <c r="D5829">
        <v>24770</v>
      </c>
      <c r="E5829">
        <v>22</v>
      </c>
      <c r="F5829" t="s">
        <v>23</v>
      </c>
      <c r="G5829">
        <v>12</v>
      </c>
      <c r="H5829">
        <v>5712</v>
      </c>
      <c r="I5829">
        <v>2.00916410874671</v>
      </c>
      <c r="J5829">
        <v>2842.9733415669298</v>
      </c>
    </row>
    <row r="5830" spans="1:10" x14ac:dyDescent="0.25">
      <c r="A5830" s="1">
        <v>45658.584594907406</v>
      </c>
      <c r="B5830" t="s">
        <v>11669</v>
      </c>
      <c r="C5830" t="s">
        <v>11670</v>
      </c>
      <c r="D5830">
        <v>15453</v>
      </c>
      <c r="E5830">
        <v>443</v>
      </c>
      <c r="F5830" t="s">
        <v>23</v>
      </c>
      <c r="G5830">
        <v>10</v>
      </c>
      <c r="H5830">
        <v>4450</v>
      </c>
      <c r="I5830">
        <v>0.32476875865433003</v>
      </c>
      <c r="J5830">
        <v>13702.0568679032</v>
      </c>
    </row>
    <row r="5831" spans="1:10" x14ac:dyDescent="0.25">
      <c r="A5831" s="1">
        <v>45658.584594907406</v>
      </c>
      <c r="B5831" t="s">
        <v>11671</v>
      </c>
      <c r="C5831" t="s">
        <v>11672</v>
      </c>
      <c r="D5831">
        <v>35096</v>
      </c>
      <c r="E5831">
        <v>22</v>
      </c>
      <c r="F5831" t="s">
        <v>12</v>
      </c>
      <c r="G5831">
        <v>9</v>
      </c>
      <c r="H5831">
        <v>5418</v>
      </c>
      <c r="I5831">
        <v>2.3556766997209602</v>
      </c>
      <c r="J5831">
        <v>2299.9760538624701</v>
      </c>
    </row>
    <row r="5832" spans="1:10" x14ac:dyDescent="0.25">
      <c r="A5832" s="1">
        <v>45658.584652777776</v>
      </c>
      <c r="B5832" t="s">
        <v>11673</v>
      </c>
      <c r="C5832" t="s">
        <v>11674</v>
      </c>
      <c r="D5832">
        <v>25632</v>
      </c>
      <c r="E5832">
        <v>53</v>
      </c>
      <c r="F5832" t="s">
        <v>12</v>
      </c>
      <c r="G5832">
        <v>10</v>
      </c>
      <c r="H5832">
        <v>12040</v>
      </c>
      <c r="I5832">
        <v>0.274102444519637</v>
      </c>
      <c r="J5832">
        <v>43925.1828676683</v>
      </c>
    </row>
    <row r="5833" spans="1:10" x14ac:dyDescent="0.25">
      <c r="A5833" s="1">
        <v>45658.58494212963</v>
      </c>
      <c r="B5833" t="s">
        <v>11675</v>
      </c>
      <c r="C5833" t="s">
        <v>11676</v>
      </c>
      <c r="D5833">
        <v>63161</v>
      </c>
      <c r="E5833">
        <v>80</v>
      </c>
      <c r="F5833" t="s">
        <v>28</v>
      </c>
      <c r="G5833">
        <v>16</v>
      </c>
      <c r="H5833">
        <v>10416</v>
      </c>
      <c r="I5833">
        <v>2.4796925648581101</v>
      </c>
      <c r="J5833">
        <v>4200.5207208402298</v>
      </c>
    </row>
    <row r="5834" spans="1:10" x14ac:dyDescent="0.25">
      <c r="A5834" s="1">
        <v>45658.584976851853</v>
      </c>
      <c r="B5834" t="s">
        <v>11677</v>
      </c>
      <c r="C5834" t="s">
        <v>11678</v>
      </c>
      <c r="D5834">
        <v>15733</v>
      </c>
      <c r="E5834">
        <v>21</v>
      </c>
      <c r="F5834" t="s">
        <v>28</v>
      </c>
      <c r="G5834">
        <v>7</v>
      </c>
      <c r="H5834">
        <v>8316</v>
      </c>
      <c r="I5834">
        <v>0.19510410508307299</v>
      </c>
      <c r="J5834">
        <v>42623.3983977893</v>
      </c>
    </row>
    <row r="5835" spans="1:10" x14ac:dyDescent="0.25">
      <c r="A5835" s="1">
        <v>45658.584999999999</v>
      </c>
      <c r="B5835" t="s">
        <v>11679</v>
      </c>
      <c r="C5835" t="s">
        <v>11680</v>
      </c>
      <c r="D5835">
        <v>36838</v>
      </c>
      <c r="E5835">
        <v>443</v>
      </c>
      <c r="F5835" t="s">
        <v>12</v>
      </c>
      <c r="G5835">
        <v>10</v>
      </c>
      <c r="H5835">
        <v>6890</v>
      </c>
      <c r="I5835">
        <v>0.332771728123057</v>
      </c>
      <c r="J5835">
        <v>20704.883912049499</v>
      </c>
    </row>
    <row r="5836" spans="1:10" x14ac:dyDescent="0.25">
      <c r="A5836" s="1">
        <v>45658.585034722222</v>
      </c>
      <c r="B5836" t="s">
        <v>11681</v>
      </c>
      <c r="C5836" t="s">
        <v>11682</v>
      </c>
      <c r="D5836">
        <v>20825</v>
      </c>
      <c r="E5836">
        <v>25</v>
      </c>
      <c r="F5836" t="s">
        <v>12</v>
      </c>
      <c r="G5836">
        <v>16</v>
      </c>
      <c r="H5836">
        <v>2688</v>
      </c>
      <c r="I5836">
        <v>3.2995504801582598</v>
      </c>
      <c r="J5836">
        <v>814.65642552347504</v>
      </c>
    </row>
    <row r="5837" spans="1:10" x14ac:dyDescent="0.25">
      <c r="A5837" s="1">
        <v>45658.585092592592</v>
      </c>
      <c r="B5837" t="s">
        <v>11683</v>
      </c>
      <c r="C5837" t="s">
        <v>11684</v>
      </c>
      <c r="D5837">
        <v>53592</v>
      </c>
      <c r="E5837">
        <v>53</v>
      </c>
      <c r="F5837" t="s">
        <v>12</v>
      </c>
      <c r="G5837">
        <v>11</v>
      </c>
      <c r="H5837">
        <v>4411</v>
      </c>
      <c r="I5837">
        <v>1.9551645428678299</v>
      </c>
      <c r="J5837">
        <v>2256.0761016717001</v>
      </c>
    </row>
    <row r="5838" spans="1:10" x14ac:dyDescent="0.25">
      <c r="A5838" s="1">
        <v>45658.585185185184</v>
      </c>
      <c r="B5838" t="s">
        <v>11685</v>
      </c>
      <c r="C5838" t="s">
        <v>11686</v>
      </c>
      <c r="D5838">
        <v>10757</v>
      </c>
      <c r="E5838">
        <v>25</v>
      </c>
      <c r="F5838" t="s">
        <v>28</v>
      </c>
      <c r="G5838">
        <v>10</v>
      </c>
      <c r="H5838">
        <v>1890</v>
      </c>
      <c r="I5838">
        <v>0.24286415671046099</v>
      </c>
      <c r="J5838">
        <v>7782.1281888591802</v>
      </c>
    </row>
    <row r="5839" spans="1:10" x14ac:dyDescent="0.25">
      <c r="A5839" s="1">
        <v>45658.585231481484</v>
      </c>
      <c r="B5839" t="s">
        <v>11687</v>
      </c>
      <c r="C5839" t="s">
        <v>11688</v>
      </c>
      <c r="D5839">
        <v>41996</v>
      </c>
      <c r="E5839">
        <v>21</v>
      </c>
      <c r="F5839" t="s">
        <v>23</v>
      </c>
      <c r="G5839">
        <v>11</v>
      </c>
      <c r="H5839">
        <v>15906</v>
      </c>
      <c r="I5839">
        <v>2.0965619127737001</v>
      </c>
      <c r="J5839">
        <v>7586.7065518502604</v>
      </c>
    </row>
    <row r="5840" spans="1:10" x14ac:dyDescent="0.25">
      <c r="A5840" s="1">
        <v>45658.585266203707</v>
      </c>
      <c r="B5840" t="s">
        <v>11689</v>
      </c>
      <c r="C5840" t="s">
        <v>11690</v>
      </c>
      <c r="D5840">
        <v>59682</v>
      </c>
      <c r="E5840">
        <v>53</v>
      </c>
      <c r="F5840" t="s">
        <v>12</v>
      </c>
      <c r="G5840">
        <v>7</v>
      </c>
      <c r="H5840">
        <v>2219</v>
      </c>
      <c r="I5840">
        <v>4.8992300289305097</v>
      </c>
      <c r="J5840">
        <v>452.928314632411</v>
      </c>
    </row>
    <row r="5841" spans="1:10" x14ac:dyDescent="0.25">
      <c r="A5841" s="1">
        <v>45658.585277777776</v>
      </c>
      <c r="B5841" t="s">
        <v>11691</v>
      </c>
      <c r="C5841" t="s">
        <v>11692</v>
      </c>
      <c r="D5841">
        <v>54482</v>
      </c>
      <c r="E5841">
        <v>8080</v>
      </c>
      <c r="F5841" t="s">
        <v>12</v>
      </c>
      <c r="G5841">
        <v>12</v>
      </c>
      <c r="H5841">
        <v>13308</v>
      </c>
      <c r="I5841">
        <v>3.3758279504984898</v>
      </c>
      <c r="J5841">
        <v>3942.14402959572</v>
      </c>
    </row>
    <row r="5842" spans="1:10" x14ac:dyDescent="0.25">
      <c r="A5842" s="1">
        <v>45658.585486111115</v>
      </c>
      <c r="B5842" t="s">
        <v>11693</v>
      </c>
      <c r="C5842" t="s">
        <v>11694</v>
      </c>
      <c r="D5842">
        <v>42473</v>
      </c>
      <c r="E5842">
        <v>80</v>
      </c>
      <c r="F5842" t="s">
        <v>28</v>
      </c>
      <c r="G5842">
        <v>7</v>
      </c>
      <c r="H5842">
        <v>3430</v>
      </c>
      <c r="I5842">
        <v>2.1533200791849101</v>
      </c>
      <c r="J5842">
        <v>1592.88906148051</v>
      </c>
    </row>
    <row r="5843" spans="1:10" x14ac:dyDescent="0.25">
      <c r="A5843" s="1">
        <v>45658.58556712963</v>
      </c>
      <c r="B5843" t="s">
        <v>11695</v>
      </c>
      <c r="C5843" t="s">
        <v>11696</v>
      </c>
      <c r="D5843">
        <v>6775</v>
      </c>
      <c r="E5843">
        <v>80</v>
      </c>
      <c r="F5843" t="s">
        <v>23</v>
      </c>
      <c r="G5843">
        <v>15</v>
      </c>
      <c r="H5843">
        <v>12240</v>
      </c>
      <c r="I5843">
        <v>3.8966430387005202</v>
      </c>
      <c r="J5843">
        <v>3141.1653257522598</v>
      </c>
    </row>
    <row r="5844" spans="1:10" x14ac:dyDescent="0.25">
      <c r="A5844" s="1">
        <v>45658.585775462961</v>
      </c>
      <c r="B5844" t="s">
        <v>11697</v>
      </c>
      <c r="C5844" t="s">
        <v>11698</v>
      </c>
      <c r="D5844">
        <v>38516</v>
      </c>
      <c r="E5844">
        <v>443</v>
      </c>
      <c r="F5844" t="s">
        <v>23</v>
      </c>
      <c r="G5844">
        <v>10</v>
      </c>
      <c r="H5844">
        <v>7520</v>
      </c>
      <c r="I5844">
        <v>2.0531759328091099</v>
      </c>
      <c r="J5844">
        <v>3662.6184243798598</v>
      </c>
    </row>
    <row r="5845" spans="1:10" x14ac:dyDescent="0.25">
      <c r="A5845" s="1">
        <v>45658.586018518516</v>
      </c>
      <c r="B5845" t="s">
        <v>11699</v>
      </c>
      <c r="C5845" t="s">
        <v>11700</v>
      </c>
      <c r="D5845">
        <v>23172</v>
      </c>
      <c r="E5845">
        <v>21</v>
      </c>
      <c r="F5845" t="s">
        <v>12</v>
      </c>
      <c r="G5845">
        <v>17</v>
      </c>
      <c r="H5845">
        <v>13719</v>
      </c>
      <c r="I5845">
        <v>1.8015110166384201</v>
      </c>
      <c r="J5845">
        <v>7615.2739968247897</v>
      </c>
    </row>
    <row r="5846" spans="1:10" x14ac:dyDescent="0.25">
      <c r="A5846" s="1">
        <v>45658.586064814815</v>
      </c>
      <c r="B5846" t="s">
        <v>11701</v>
      </c>
      <c r="C5846" t="s">
        <v>11702</v>
      </c>
      <c r="D5846">
        <v>42972</v>
      </c>
      <c r="E5846">
        <v>25</v>
      </c>
      <c r="F5846" t="s">
        <v>23</v>
      </c>
      <c r="G5846">
        <v>18</v>
      </c>
      <c r="H5846">
        <v>10746</v>
      </c>
      <c r="I5846">
        <v>0.88153607401493395</v>
      </c>
      <c r="J5846">
        <v>12190.0853711608</v>
      </c>
    </row>
    <row r="5847" spans="1:10" x14ac:dyDescent="0.25">
      <c r="A5847" s="1">
        <v>45658.586145833331</v>
      </c>
      <c r="B5847" t="s">
        <v>11703</v>
      </c>
      <c r="C5847" t="s">
        <v>11704</v>
      </c>
      <c r="D5847">
        <v>11160</v>
      </c>
      <c r="E5847">
        <v>53</v>
      </c>
      <c r="F5847" t="s">
        <v>12</v>
      </c>
      <c r="G5847">
        <v>13</v>
      </c>
      <c r="H5847">
        <v>8593</v>
      </c>
      <c r="I5847">
        <v>0.18326166535522301</v>
      </c>
      <c r="J5847">
        <v>46889.238856057702</v>
      </c>
    </row>
    <row r="5848" spans="1:10" x14ac:dyDescent="0.25">
      <c r="A5848" s="1">
        <v>45658.586157407408</v>
      </c>
      <c r="B5848" t="s">
        <v>11705</v>
      </c>
      <c r="C5848" t="s">
        <v>11706</v>
      </c>
      <c r="D5848">
        <v>16846</v>
      </c>
      <c r="E5848">
        <v>21</v>
      </c>
      <c r="F5848" t="s">
        <v>12</v>
      </c>
      <c r="G5848">
        <v>10</v>
      </c>
      <c r="H5848">
        <v>2840</v>
      </c>
      <c r="I5848">
        <v>1.0628781204528199</v>
      </c>
      <c r="J5848">
        <v>2671.9902737202501</v>
      </c>
    </row>
    <row r="5849" spans="1:10" x14ac:dyDescent="0.25">
      <c r="A5849" s="1">
        <v>45658.586180555554</v>
      </c>
      <c r="B5849" t="s">
        <v>11707</v>
      </c>
      <c r="C5849" t="s">
        <v>11708</v>
      </c>
      <c r="D5849">
        <v>27308</v>
      </c>
      <c r="E5849">
        <v>21</v>
      </c>
      <c r="F5849" t="s">
        <v>23</v>
      </c>
      <c r="G5849">
        <v>8</v>
      </c>
      <c r="H5849">
        <v>10520</v>
      </c>
      <c r="I5849">
        <v>0.79656238589511796</v>
      </c>
      <c r="J5849">
        <v>13206.7496360355</v>
      </c>
    </row>
    <row r="5850" spans="1:10" x14ac:dyDescent="0.25">
      <c r="A5850" s="1">
        <v>45658.586354166669</v>
      </c>
      <c r="B5850" t="s">
        <v>11709</v>
      </c>
      <c r="C5850" t="s">
        <v>11710</v>
      </c>
      <c r="D5850">
        <v>47108</v>
      </c>
      <c r="E5850">
        <v>8080</v>
      </c>
      <c r="F5850" t="s">
        <v>12</v>
      </c>
      <c r="G5850">
        <v>7</v>
      </c>
      <c r="H5850">
        <v>6258</v>
      </c>
      <c r="I5850">
        <v>3.7945897948668699</v>
      </c>
      <c r="J5850">
        <v>1649.19012022472</v>
      </c>
    </row>
    <row r="5851" spans="1:10" x14ac:dyDescent="0.25">
      <c r="A5851" s="1">
        <v>45658.586365740739</v>
      </c>
      <c r="B5851" t="s">
        <v>11711</v>
      </c>
      <c r="C5851" t="s">
        <v>11712</v>
      </c>
      <c r="D5851">
        <v>64771</v>
      </c>
      <c r="E5851">
        <v>443</v>
      </c>
      <c r="F5851" t="s">
        <v>28</v>
      </c>
      <c r="G5851">
        <v>9</v>
      </c>
      <c r="H5851">
        <v>5526</v>
      </c>
      <c r="I5851">
        <v>3.1222751991072402</v>
      </c>
      <c r="J5851">
        <v>1769.8632079516999</v>
      </c>
    </row>
    <row r="5852" spans="1:10" x14ac:dyDescent="0.25">
      <c r="A5852" s="1">
        <v>45658.586539351854</v>
      </c>
      <c r="B5852" t="s">
        <v>11713</v>
      </c>
      <c r="C5852" t="s">
        <v>11714</v>
      </c>
      <c r="D5852">
        <v>35475</v>
      </c>
      <c r="E5852">
        <v>53</v>
      </c>
      <c r="F5852" t="s">
        <v>28</v>
      </c>
      <c r="G5852">
        <v>12</v>
      </c>
      <c r="H5852">
        <v>3480</v>
      </c>
      <c r="I5852">
        <v>3.2891762773245001</v>
      </c>
      <c r="J5852">
        <v>1058.0156569871299</v>
      </c>
    </row>
    <row r="5853" spans="1:10" x14ac:dyDescent="0.25">
      <c r="A5853" s="1">
        <v>45658.58666666667</v>
      </c>
      <c r="B5853" t="s">
        <v>11715</v>
      </c>
      <c r="C5853" t="s">
        <v>11716</v>
      </c>
      <c r="D5853">
        <v>11649</v>
      </c>
      <c r="E5853">
        <v>53</v>
      </c>
      <c r="F5853" t="s">
        <v>12</v>
      </c>
      <c r="G5853">
        <v>12</v>
      </c>
      <c r="H5853">
        <v>3672</v>
      </c>
      <c r="I5853">
        <v>4.2643965660278198</v>
      </c>
      <c r="J5853">
        <v>861.08314345172903</v>
      </c>
    </row>
    <row r="5854" spans="1:10" x14ac:dyDescent="0.25">
      <c r="A5854" s="1">
        <v>45658.586793981478</v>
      </c>
      <c r="B5854" t="s">
        <v>11717</v>
      </c>
      <c r="C5854" t="s">
        <v>11718</v>
      </c>
      <c r="D5854">
        <v>25732</v>
      </c>
      <c r="E5854">
        <v>21</v>
      </c>
      <c r="F5854" t="s">
        <v>23</v>
      </c>
      <c r="G5854">
        <v>6</v>
      </c>
      <c r="H5854">
        <v>546</v>
      </c>
      <c r="I5854">
        <v>1.93587983848812</v>
      </c>
      <c r="J5854">
        <v>282.04229887863897</v>
      </c>
    </row>
    <row r="5855" spans="1:10" x14ac:dyDescent="0.25">
      <c r="A5855" s="1">
        <v>45658.586817129632</v>
      </c>
      <c r="B5855" t="s">
        <v>11719</v>
      </c>
      <c r="C5855" t="s">
        <v>11720</v>
      </c>
      <c r="D5855">
        <v>57414</v>
      </c>
      <c r="E5855">
        <v>443</v>
      </c>
      <c r="F5855" t="s">
        <v>12</v>
      </c>
      <c r="G5855">
        <v>6</v>
      </c>
      <c r="H5855">
        <v>4398</v>
      </c>
      <c r="I5855">
        <v>4.8152413403398202E-2</v>
      </c>
      <c r="J5855">
        <v>91334.985915568206</v>
      </c>
    </row>
    <row r="5856" spans="1:10" x14ac:dyDescent="0.25">
      <c r="A5856" s="1">
        <v>45658.586875000001</v>
      </c>
      <c r="B5856" t="s">
        <v>11721</v>
      </c>
      <c r="C5856" t="s">
        <v>11722</v>
      </c>
      <c r="D5856">
        <v>4218</v>
      </c>
      <c r="E5856">
        <v>21</v>
      </c>
      <c r="F5856" t="s">
        <v>23</v>
      </c>
      <c r="G5856">
        <v>16</v>
      </c>
      <c r="H5856">
        <v>20208</v>
      </c>
      <c r="I5856">
        <v>0.20414922438543701</v>
      </c>
      <c r="J5856">
        <v>98986.415749720894</v>
      </c>
    </row>
    <row r="5857" spans="1:10" x14ac:dyDescent="0.25">
      <c r="A5857" s="1">
        <v>45658.587025462963</v>
      </c>
      <c r="B5857" t="s">
        <v>11723</v>
      </c>
      <c r="C5857" t="s">
        <v>11724</v>
      </c>
      <c r="D5857">
        <v>38023</v>
      </c>
      <c r="E5857">
        <v>8080</v>
      </c>
      <c r="F5857" t="s">
        <v>28</v>
      </c>
      <c r="G5857">
        <v>7</v>
      </c>
      <c r="H5857">
        <v>9849</v>
      </c>
      <c r="I5857">
        <v>0.87412917122078204</v>
      </c>
      <c r="J5857">
        <v>11267.2135014613</v>
      </c>
    </row>
    <row r="5858" spans="1:10" x14ac:dyDescent="0.25">
      <c r="A5858" s="1">
        <v>45658.587037037039</v>
      </c>
      <c r="B5858" t="s">
        <v>11725</v>
      </c>
      <c r="C5858" t="s">
        <v>11726</v>
      </c>
      <c r="D5858">
        <v>10446</v>
      </c>
      <c r="E5858">
        <v>8080</v>
      </c>
      <c r="F5858" t="s">
        <v>28</v>
      </c>
      <c r="G5858">
        <v>9</v>
      </c>
      <c r="H5858">
        <v>9513</v>
      </c>
      <c r="I5858">
        <v>3.3927547265820999</v>
      </c>
      <c r="J5858">
        <v>2803.9162175402798</v>
      </c>
    </row>
    <row r="5859" spans="1:10" x14ac:dyDescent="0.25">
      <c r="A5859" s="1">
        <v>45658.587395833332</v>
      </c>
      <c r="B5859" t="s">
        <v>11727</v>
      </c>
      <c r="C5859" t="s">
        <v>11728</v>
      </c>
      <c r="D5859">
        <v>61347</v>
      </c>
      <c r="E5859">
        <v>25</v>
      </c>
      <c r="F5859" t="s">
        <v>12</v>
      </c>
      <c r="G5859">
        <v>8</v>
      </c>
      <c r="H5859">
        <v>6024</v>
      </c>
      <c r="I5859">
        <v>4.8302629850947403</v>
      </c>
      <c r="J5859">
        <v>1247.13706450122</v>
      </c>
    </row>
    <row r="5860" spans="1:10" x14ac:dyDescent="0.25">
      <c r="A5860" s="1">
        <v>45658.587418981479</v>
      </c>
      <c r="B5860" t="s">
        <v>11729</v>
      </c>
      <c r="C5860" t="s">
        <v>11730</v>
      </c>
      <c r="D5860">
        <v>44689</v>
      </c>
      <c r="E5860">
        <v>8080</v>
      </c>
      <c r="F5860" t="s">
        <v>23</v>
      </c>
      <c r="G5860">
        <v>15</v>
      </c>
      <c r="H5860">
        <v>4860</v>
      </c>
      <c r="I5860">
        <v>1.8719416871943599</v>
      </c>
      <c r="J5860">
        <v>2596.2347188731501</v>
      </c>
    </row>
    <row r="5861" spans="1:10" x14ac:dyDescent="0.25">
      <c r="A5861" s="1">
        <v>45658.587442129632</v>
      </c>
      <c r="B5861" t="s">
        <v>11731</v>
      </c>
      <c r="C5861" t="s">
        <v>11732</v>
      </c>
      <c r="D5861">
        <v>53617</v>
      </c>
      <c r="E5861">
        <v>53</v>
      </c>
      <c r="F5861" t="s">
        <v>28</v>
      </c>
      <c r="G5861">
        <v>5</v>
      </c>
      <c r="H5861">
        <v>5985</v>
      </c>
      <c r="I5861">
        <v>3.6374495524652701</v>
      </c>
      <c r="J5861">
        <v>1645.3836441370499</v>
      </c>
    </row>
    <row r="5862" spans="1:10" x14ac:dyDescent="0.25">
      <c r="A5862" s="1">
        <v>45658.587523148148</v>
      </c>
      <c r="B5862" t="s">
        <v>11733</v>
      </c>
      <c r="C5862" t="s">
        <v>11734</v>
      </c>
      <c r="D5862">
        <v>32590</v>
      </c>
      <c r="E5862">
        <v>22</v>
      </c>
      <c r="F5862" t="s">
        <v>28</v>
      </c>
      <c r="G5862">
        <v>8</v>
      </c>
      <c r="H5862">
        <v>3640</v>
      </c>
      <c r="I5862">
        <v>0.88715554015070797</v>
      </c>
      <c r="J5862">
        <v>4103.0009229065299</v>
      </c>
    </row>
    <row r="5863" spans="1:10" x14ac:dyDescent="0.25">
      <c r="A5863" s="1">
        <v>45658.587523148148</v>
      </c>
      <c r="B5863" t="s">
        <v>11735</v>
      </c>
      <c r="C5863" t="s">
        <v>11736</v>
      </c>
      <c r="D5863">
        <v>9350</v>
      </c>
      <c r="E5863">
        <v>8080</v>
      </c>
      <c r="F5863" t="s">
        <v>23</v>
      </c>
      <c r="G5863">
        <v>13</v>
      </c>
      <c r="H5863">
        <v>7943</v>
      </c>
      <c r="I5863">
        <v>2.6811959792688702</v>
      </c>
      <c r="J5863">
        <v>2962.4839293418399</v>
      </c>
    </row>
    <row r="5864" spans="1:10" x14ac:dyDescent="0.25">
      <c r="A5864" s="1">
        <v>45658.587581018517</v>
      </c>
      <c r="B5864" t="s">
        <v>11737</v>
      </c>
      <c r="C5864" t="s">
        <v>11738</v>
      </c>
      <c r="D5864">
        <v>12325</v>
      </c>
      <c r="E5864">
        <v>53</v>
      </c>
      <c r="F5864" t="s">
        <v>12</v>
      </c>
      <c r="G5864">
        <v>11</v>
      </c>
      <c r="H5864">
        <v>11990</v>
      </c>
      <c r="I5864">
        <v>3.2382254438834202</v>
      </c>
      <c r="J5864">
        <v>3702.64523201975</v>
      </c>
    </row>
    <row r="5865" spans="1:10" x14ac:dyDescent="0.25">
      <c r="A5865" s="1">
        <v>45658.587685185186</v>
      </c>
      <c r="B5865" t="s">
        <v>11739</v>
      </c>
      <c r="C5865" t="s">
        <v>11740</v>
      </c>
      <c r="D5865">
        <v>58421</v>
      </c>
      <c r="E5865">
        <v>8080</v>
      </c>
      <c r="F5865" t="s">
        <v>28</v>
      </c>
      <c r="G5865">
        <v>7</v>
      </c>
      <c r="H5865">
        <v>6174</v>
      </c>
      <c r="I5865">
        <v>2.20765382550892</v>
      </c>
      <c r="J5865">
        <v>2796.63411385465</v>
      </c>
    </row>
    <row r="5866" spans="1:10" x14ac:dyDescent="0.25">
      <c r="A5866" s="1">
        <v>45658.587696759256</v>
      </c>
      <c r="B5866" t="s">
        <v>11741</v>
      </c>
      <c r="C5866" t="s">
        <v>11742</v>
      </c>
      <c r="D5866">
        <v>3337</v>
      </c>
      <c r="E5866">
        <v>8080</v>
      </c>
      <c r="F5866" t="s">
        <v>23</v>
      </c>
      <c r="G5866">
        <v>8</v>
      </c>
      <c r="H5866">
        <v>3864</v>
      </c>
      <c r="I5866">
        <v>3.68488115126882</v>
      </c>
      <c r="J5866">
        <v>1048.6091250648601</v>
      </c>
    </row>
    <row r="5867" spans="1:10" x14ac:dyDescent="0.25">
      <c r="A5867" s="1">
        <v>45658.587731481479</v>
      </c>
      <c r="B5867" t="s">
        <v>11743</v>
      </c>
      <c r="C5867" t="s">
        <v>11744</v>
      </c>
      <c r="D5867">
        <v>56777</v>
      </c>
      <c r="E5867">
        <v>8080</v>
      </c>
      <c r="F5867" t="s">
        <v>23</v>
      </c>
      <c r="G5867">
        <v>10</v>
      </c>
      <c r="H5867">
        <v>13950</v>
      </c>
      <c r="I5867">
        <v>0.67096545192069201</v>
      </c>
      <c r="J5867">
        <v>20790.936344139602</v>
      </c>
    </row>
    <row r="5868" spans="1:10" x14ac:dyDescent="0.25">
      <c r="A5868" s="1">
        <v>45658.587766203702</v>
      </c>
      <c r="B5868" t="s">
        <v>11745</v>
      </c>
      <c r="C5868" t="s">
        <v>11746</v>
      </c>
      <c r="D5868">
        <v>46047</v>
      </c>
      <c r="E5868">
        <v>25</v>
      </c>
      <c r="F5868" t="s">
        <v>28</v>
      </c>
      <c r="G5868">
        <v>13</v>
      </c>
      <c r="H5868">
        <v>2171</v>
      </c>
      <c r="I5868">
        <v>3.9338806096249699</v>
      </c>
      <c r="J5868">
        <v>551.87236610288596</v>
      </c>
    </row>
    <row r="5869" spans="1:10" x14ac:dyDescent="0.25">
      <c r="A5869" s="1">
        <v>45658.587939814817</v>
      </c>
      <c r="B5869" t="s">
        <v>11747</v>
      </c>
      <c r="C5869" t="s">
        <v>11748</v>
      </c>
      <c r="D5869">
        <v>43700</v>
      </c>
      <c r="E5869">
        <v>22</v>
      </c>
      <c r="F5869" t="s">
        <v>12</v>
      </c>
      <c r="G5869">
        <v>13</v>
      </c>
      <c r="H5869">
        <v>10894</v>
      </c>
      <c r="I5869">
        <v>4.4257277450160402</v>
      </c>
      <c r="J5869">
        <v>2461.5160777271199</v>
      </c>
    </row>
    <row r="5870" spans="1:10" x14ac:dyDescent="0.25">
      <c r="A5870" s="1">
        <v>45658.587951388887</v>
      </c>
      <c r="B5870" t="s">
        <v>11749</v>
      </c>
      <c r="C5870" t="s">
        <v>11750</v>
      </c>
      <c r="D5870">
        <v>49959</v>
      </c>
      <c r="E5870">
        <v>53</v>
      </c>
      <c r="F5870" t="s">
        <v>23</v>
      </c>
      <c r="G5870">
        <v>16</v>
      </c>
      <c r="H5870">
        <v>1760</v>
      </c>
      <c r="I5870">
        <v>2.87773797631217</v>
      </c>
      <c r="J5870">
        <v>611.59147027535801</v>
      </c>
    </row>
    <row r="5871" spans="1:10" x14ac:dyDescent="0.25">
      <c r="A5871" s="1">
        <v>45658.588379629633</v>
      </c>
      <c r="B5871" t="s">
        <v>11751</v>
      </c>
      <c r="C5871" t="s">
        <v>11752</v>
      </c>
      <c r="D5871">
        <v>14119</v>
      </c>
      <c r="E5871">
        <v>443</v>
      </c>
      <c r="F5871" t="s">
        <v>28</v>
      </c>
      <c r="G5871">
        <v>11</v>
      </c>
      <c r="H5871">
        <v>10450</v>
      </c>
      <c r="I5871">
        <v>3.9619421429063002</v>
      </c>
      <c r="J5871">
        <v>2637.5953063096299</v>
      </c>
    </row>
    <row r="5872" spans="1:10" x14ac:dyDescent="0.25">
      <c r="A5872" s="1">
        <v>45658.588437500002</v>
      </c>
      <c r="B5872" t="s">
        <v>11753</v>
      </c>
      <c r="C5872" t="s">
        <v>11754</v>
      </c>
      <c r="D5872">
        <v>39359</v>
      </c>
      <c r="E5872">
        <v>80</v>
      </c>
      <c r="F5872" t="s">
        <v>28</v>
      </c>
      <c r="G5872">
        <v>6</v>
      </c>
      <c r="H5872">
        <v>4566</v>
      </c>
      <c r="I5872">
        <v>1.4382363648001399</v>
      </c>
      <c r="J5872">
        <v>3174.7215629848702</v>
      </c>
    </row>
    <row r="5873" spans="1:10" x14ac:dyDescent="0.25">
      <c r="A5873" s="1">
        <v>45658.588518518518</v>
      </c>
      <c r="B5873" t="s">
        <v>11755</v>
      </c>
      <c r="C5873" t="s">
        <v>11756</v>
      </c>
      <c r="D5873">
        <v>52797</v>
      </c>
      <c r="E5873">
        <v>21</v>
      </c>
      <c r="F5873" t="s">
        <v>12</v>
      </c>
      <c r="G5873">
        <v>14</v>
      </c>
      <c r="H5873">
        <v>18312</v>
      </c>
      <c r="I5873">
        <v>4.0033096380304301</v>
      </c>
      <c r="J5873">
        <v>4574.2152508116296</v>
      </c>
    </row>
    <row r="5874" spans="1:10" x14ac:dyDescent="0.25">
      <c r="A5874" s="1">
        <v>45658.588518518518</v>
      </c>
      <c r="B5874" t="s">
        <v>11757</v>
      </c>
      <c r="C5874" t="s">
        <v>11758</v>
      </c>
      <c r="D5874">
        <v>47637</v>
      </c>
      <c r="E5874">
        <v>21</v>
      </c>
      <c r="F5874" t="s">
        <v>28</v>
      </c>
      <c r="G5874">
        <v>10</v>
      </c>
      <c r="H5874">
        <v>10690</v>
      </c>
      <c r="I5874">
        <v>3.7090213069570499</v>
      </c>
      <c r="J5874">
        <v>2882.1619277162399</v>
      </c>
    </row>
    <row r="5875" spans="1:10" x14ac:dyDescent="0.25">
      <c r="A5875" s="1">
        <v>45658.588564814818</v>
      </c>
      <c r="B5875" t="s">
        <v>11759</v>
      </c>
      <c r="C5875" t="s">
        <v>11760</v>
      </c>
      <c r="D5875">
        <v>5390</v>
      </c>
      <c r="E5875">
        <v>53</v>
      </c>
      <c r="F5875" t="s">
        <v>23</v>
      </c>
      <c r="G5875">
        <v>9</v>
      </c>
      <c r="H5875">
        <v>2466</v>
      </c>
      <c r="I5875">
        <v>1.1585750240033601</v>
      </c>
      <c r="J5875">
        <v>2128.47674851382</v>
      </c>
    </row>
    <row r="5876" spans="1:10" x14ac:dyDescent="0.25">
      <c r="A5876" s="1">
        <v>45658.588900462964</v>
      </c>
      <c r="B5876" t="s">
        <v>11761</v>
      </c>
      <c r="C5876" t="s">
        <v>11762</v>
      </c>
      <c r="D5876">
        <v>20822</v>
      </c>
      <c r="E5876">
        <v>22</v>
      </c>
      <c r="F5876" t="s">
        <v>12</v>
      </c>
      <c r="G5876">
        <v>14</v>
      </c>
      <c r="H5876">
        <v>20230</v>
      </c>
      <c r="I5876">
        <v>1.3490146076388501</v>
      </c>
      <c r="J5876">
        <v>14996.131165257</v>
      </c>
    </row>
    <row r="5877" spans="1:10" x14ac:dyDescent="0.25">
      <c r="A5877" s="1">
        <v>45658.58902777778</v>
      </c>
      <c r="B5877" t="s">
        <v>11763</v>
      </c>
      <c r="C5877" t="s">
        <v>11764</v>
      </c>
      <c r="D5877">
        <v>23021</v>
      </c>
      <c r="E5877">
        <v>53</v>
      </c>
      <c r="F5877" t="s">
        <v>12</v>
      </c>
      <c r="G5877">
        <v>10</v>
      </c>
      <c r="H5877">
        <v>10140</v>
      </c>
      <c r="I5877">
        <v>4.7653438845992699</v>
      </c>
      <c r="J5877">
        <v>2127.8632236323201</v>
      </c>
    </row>
    <row r="5878" spans="1:10" x14ac:dyDescent="0.25">
      <c r="A5878" s="1">
        <v>45658.589166666665</v>
      </c>
      <c r="B5878" t="s">
        <v>11765</v>
      </c>
      <c r="C5878" t="s">
        <v>11766</v>
      </c>
      <c r="D5878">
        <v>2676</v>
      </c>
      <c r="E5878">
        <v>80</v>
      </c>
      <c r="F5878" t="s">
        <v>12</v>
      </c>
      <c r="G5878">
        <v>7</v>
      </c>
      <c r="H5878">
        <v>5530</v>
      </c>
      <c r="I5878">
        <v>2.040480959061</v>
      </c>
      <c r="J5878">
        <v>2710.14535834963</v>
      </c>
    </row>
    <row r="5879" spans="1:10" x14ac:dyDescent="0.25">
      <c r="A5879" s="1">
        <v>45658.589282407411</v>
      </c>
      <c r="B5879" t="s">
        <v>11767</v>
      </c>
      <c r="C5879" t="s">
        <v>11768</v>
      </c>
      <c r="D5879">
        <v>53004</v>
      </c>
      <c r="E5879">
        <v>53</v>
      </c>
      <c r="F5879" t="s">
        <v>23</v>
      </c>
      <c r="G5879">
        <v>14</v>
      </c>
      <c r="H5879">
        <v>5110</v>
      </c>
      <c r="I5879">
        <v>4.35863149030338</v>
      </c>
      <c r="J5879">
        <v>1172.3863353367101</v>
      </c>
    </row>
    <row r="5880" spans="1:10" x14ac:dyDescent="0.25">
      <c r="A5880" s="1">
        <v>45658.589398148149</v>
      </c>
      <c r="B5880" t="s">
        <v>11769</v>
      </c>
      <c r="C5880" t="s">
        <v>11770</v>
      </c>
      <c r="D5880">
        <v>42034</v>
      </c>
      <c r="E5880">
        <v>8080</v>
      </c>
      <c r="F5880" t="s">
        <v>28</v>
      </c>
      <c r="G5880">
        <v>8</v>
      </c>
      <c r="H5880">
        <v>10040</v>
      </c>
      <c r="I5880">
        <v>4.0021160076325799</v>
      </c>
      <c r="J5880">
        <v>2508.6729072451499</v>
      </c>
    </row>
    <row r="5881" spans="1:10" x14ac:dyDescent="0.25">
      <c r="A5881" s="1">
        <v>45658.589432870373</v>
      </c>
      <c r="B5881" t="s">
        <v>11771</v>
      </c>
      <c r="C5881" t="s">
        <v>11772</v>
      </c>
      <c r="D5881">
        <v>24660</v>
      </c>
      <c r="E5881">
        <v>443</v>
      </c>
      <c r="F5881" t="s">
        <v>23</v>
      </c>
      <c r="G5881">
        <v>14</v>
      </c>
      <c r="H5881">
        <v>2282</v>
      </c>
      <c r="I5881">
        <v>4.7621437265066202</v>
      </c>
      <c r="J5881">
        <v>479.19595271728798</v>
      </c>
    </row>
    <row r="5882" spans="1:10" x14ac:dyDescent="0.25">
      <c r="A5882" s="1">
        <v>45658.589629629627</v>
      </c>
      <c r="B5882" t="s">
        <v>11773</v>
      </c>
      <c r="C5882" t="s">
        <v>11774</v>
      </c>
      <c r="D5882">
        <v>54879</v>
      </c>
      <c r="E5882">
        <v>22</v>
      </c>
      <c r="F5882" t="s">
        <v>28</v>
      </c>
      <c r="G5882">
        <v>16</v>
      </c>
      <c r="H5882">
        <v>22784</v>
      </c>
      <c r="I5882">
        <v>0.53678939523091496</v>
      </c>
      <c r="J5882">
        <v>42444.9517863496</v>
      </c>
    </row>
    <row r="5883" spans="1:10" x14ac:dyDescent="0.25">
      <c r="A5883" s="1">
        <v>45658.589745370373</v>
      </c>
      <c r="B5883" t="s">
        <v>11775</v>
      </c>
      <c r="C5883" t="s">
        <v>11776</v>
      </c>
      <c r="D5883">
        <v>28553</v>
      </c>
      <c r="E5883">
        <v>22</v>
      </c>
      <c r="F5883" t="s">
        <v>28</v>
      </c>
      <c r="G5883">
        <v>12</v>
      </c>
      <c r="H5883">
        <v>11436</v>
      </c>
      <c r="I5883">
        <v>3.4372265594793698</v>
      </c>
      <c r="J5883">
        <v>3327.1010223231201</v>
      </c>
    </row>
    <row r="5884" spans="1:10" x14ac:dyDescent="0.25">
      <c r="A5884" s="1">
        <v>45658.589803240742</v>
      </c>
      <c r="B5884" t="s">
        <v>11777</v>
      </c>
      <c r="C5884" t="s">
        <v>11778</v>
      </c>
      <c r="D5884">
        <v>48027</v>
      </c>
      <c r="E5884">
        <v>80</v>
      </c>
      <c r="F5884" t="s">
        <v>23</v>
      </c>
      <c r="G5884">
        <v>12</v>
      </c>
      <c r="H5884">
        <v>13116</v>
      </c>
      <c r="I5884">
        <v>4.97624982661985</v>
      </c>
      <c r="J5884">
        <v>2635.7197602575102</v>
      </c>
    </row>
    <row r="5885" spans="1:10" x14ac:dyDescent="0.25">
      <c r="A5885" s="1">
        <v>45658.590162037035</v>
      </c>
      <c r="B5885" t="s">
        <v>11779</v>
      </c>
      <c r="C5885" t="s">
        <v>11780</v>
      </c>
      <c r="D5885">
        <v>54847</v>
      </c>
      <c r="E5885">
        <v>25</v>
      </c>
      <c r="F5885" t="s">
        <v>23</v>
      </c>
      <c r="G5885">
        <v>17</v>
      </c>
      <c r="H5885">
        <v>13515</v>
      </c>
      <c r="I5885">
        <v>4.32550970038149</v>
      </c>
      <c r="J5885">
        <v>3124.4872711319999</v>
      </c>
    </row>
    <row r="5886" spans="1:10" x14ac:dyDescent="0.25">
      <c r="A5886" s="1">
        <v>45658.590266203704</v>
      </c>
      <c r="B5886" t="s">
        <v>11781</v>
      </c>
      <c r="C5886" t="s">
        <v>11782</v>
      </c>
      <c r="D5886">
        <v>40630</v>
      </c>
      <c r="E5886">
        <v>25</v>
      </c>
      <c r="F5886" t="s">
        <v>12</v>
      </c>
      <c r="G5886">
        <v>13</v>
      </c>
      <c r="H5886">
        <v>12610</v>
      </c>
      <c r="I5886">
        <v>0.41719880249456498</v>
      </c>
      <c r="J5886">
        <v>30225.3983582904</v>
      </c>
    </row>
    <row r="5887" spans="1:10" x14ac:dyDescent="0.25">
      <c r="A5887" s="1">
        <v>45658.590289351851</v>
      </c>
      <c r="B5887" t="s">
        <v>11783</v>
      </c>
      <c r="C5887" t="s">
        <v>11784</v>
      </c>
      <c r="D5887">
        <v>36451</v>
      </c>
      <c r="E5887">
        <v>80</v>
      </c>
      <c r="F5887" t="s">
        <v>23</v>
      </c>
      <c r="G5887">
        <v>12</v>
      </c>
      <c r="H5887">
        <v>14280</v>
      </c>
      <c r="I5887">
        <v>3.79806591147134</v>
      </c>
      <c r="J5887">
        <v>3759.80836900958</v>
      </c>
    </row>
    <row r="5888" spans="1:10" x14ac:dyDescent="0.25">
      <c r="A5888" s="1">
        <v>45658.590381944443</v>
      </c>
      <c r="B5888" t="s">
        <v>11785</v>
      </c>
      <c r="C5888" t="s">
        <v>11786</v>
      </c>
      <c r="D5888">
        <v>11775</v>
      </c>
      <c r="E5888">
        <v>25</v>
      </c>
      <c r="F5888" t="s">
        <v>28</v>
      </c>
      <c r="G5888">
        <v>12</v>
      </c>
      <c r="H5888">
        <v>7236</v>
      </c>
      <c r="I5888">
        <v>1.15136485618706</v>
      </c>
      <c r="J5888">
        <v>6284.7150155018699</v>
      </c>
    </row>
    <row r="5889" spans="1:10" x14ac:dyDescent="0.25">
      <c r="A5889" s="1">
        <v>45658.590405092589</v>
      </c>
      <c r="B5889" t="s">
        <v>11787</v>
      </c>
      <c r="C5889" t="s">
        <v>11788</v>
      </c>
      <c r="D5889">
        <v>29441</v>
      </c>
      <c r="E5889">
        <v>443</v>
      </c>
      <c r="F5889" t="s">
        <v>28</v>
      </c>
      <c r="G5889">
        <v>11</v>
      </c>
      <c r="H5889">
        <v>13486</v>
      </c>
      <c r="I5889">
        <v>1.50338887242083</v>
      </c>
      <c r="J5889">
        <v>8970.4003052012504</v>
      </c>
    </row>
    <row r="5890" spans="1:10" x14ac:dyDescent="0.25">
      <c r="A5890" s="1">
        <v>45658.590416666666</v>
      </c>
      <c r="B5890" t="s">
        <v>11789</v>
      </c>
      <c r="C5890" t="s">
        <v>11790</v>
      </c>
      <c r="D5890">
        <v>35813</v>
      </c>
      <c r="E5890">
        <v>53</v>
      </c>
      <c r="F5890" t="s">
        <v>12</v>
      </c>
      <c r="G5890">
        <v>7</v>
      </c>
      <c r="H5890">
        <v>10297</v>
      </c>
      <c r="I5890">
        <v>2.5988256864760499</v>
      </c>
      <c r="J5890">
        <v>3962.1741671956702</v>
      </c>
    </row>
    <row r="5891" spans="1:10" x14ac:dyDescent="0.25">
      <c r="A5891" s="1">
        <v>45658.590428240743</v>
      </c>
      <c r="B5891" t="s">
        <v>11791</v>
      </c>
      <c r="C5891" t="s">
        <v>11792</v>
      </c>
      <c r="D5891">
        <v>31224</v>
      </c>
      <c r="E5891">
        <v>8080</v>
      </c>
      <c r="F5891" t="s">
        <v>23</v>
      </c>
      <c r="G5891">
        <v>10</v>
      </c>
      <c r="H5891">
        <v>820</v>
      </c>
      <c r="I5891">
        <v>4.3447292906420802</v>
      </c>
      <c r="J5891">
        <v>188.73442857905101</v>
      </c>
    </row>
    <row r="5892" spans="1:10" x14ac:dyDescent="0.25">
      <c r="A5892" s="1">
        <v>45658.590451388889</v>
      </c>
      <c r="B5892" t="s">
        <v>11793</v>
      </c>
      <c r="C5892" t="s">
        <v>11794</v>
      </c>
      <c r="D5892">
        <v>59124</v>
      </c>
      <c r="E5892">
        <v>25</v>
      </c>
      <c r="F5892" t="s">
        <v>28</v>
      </c>
      <c r="G5892">
        <v>18</v>
      </c>
      <c r="H5892">
        <v>25686</v>
      </c>
      <c r="I5892">
        <v>4.0073526634012202</v>
      </c>
      <c r="J5892">
        <v>6409.7178754911702</v>
      </c>
    </row>
    <row r="5893" spans="1:10" x14ac:dyDescent="0.25">
      <c r="A5893" s="1">
        <v>45658.590601851851</v>
      </c>
      <c r="B5893" t="s">
        <v>11795</v>
      </c>
      <c r="C5893" t="s">
        <v>11796</v>
      </c>
      <c r="D5893">
        <v>52856</v>
      </c>
      <c r="E5893">
        <v>443</v>
      </c>
      <c r="F5893" t="s">
        <v>23</v>
      </c>
      <c r="G5893">
        <v>9</v>
      </c>
      <c r="H5893">
        <v>11817</v>
      </c>
      <c r="I5893">
        <v>1.85159981867444</v>
      </c>
      <c r="J5893">
        <v>6382.0485835107602</v>
      </c>
    </row>
    <row r="5894" spans="1:10" x14ac:dyDescent="0.25">
      <c r="A5894" s="1">
        <v>45658.590787037036</v>
      </c>
      <c r="B5894" t="s">
        <v>11797</v>
      </c>
      <c r="C5894" t="s">
        <v>11798</v>
      </c>
      <c r="D5894">
        <v>51065</v>
      </c>
      <c r="E5894">
        <v>22</v>
      </c>
      <c r="F5894" t="s">
        <v>12</v>
      </c>
      <c r="G5894">
        <v>12</v>
      </c>
      <c r="H5894">
        <v>14796</v>
      </c>
      <c r="I5894">
        <v>4.4462925910879001</v>
      </c>
      <c r="J5894">
        <v>3327.7162257960499</v>
      </c>
    </row>
    <row r="5895" spans="1:10" x14ac:dyDescent="0.25">
      <c r="A5895" s="1">
        <v>45658.590844907405</v>
      </c>
      <c r="B5895" t="s">
        <v>11799</v>
      </c>
      <c r="C5895" t="s">
        <v>11800</v>
      </c>
      <c r="D5895">
        <v>36292</v>
      </c>
      <c r="E5895">
        <v>443</v>
      </c>
      <c r="F5895" t="s">
        <v>12</v>
      </c>
      <c r="G5895">
        <v>13</v>
      </c>
      <c r="H5895">
        <v>6877</v>
      </c>
      <c r="I5895">
        <v>1.0823112870140901</v>
      </c>
      <c r="J5895">
        <v>6353.9945323608499</v>
      </c>
    </row>
    <row r="5896" spans="1:10" x14ac:dyDescent="0.25">
      <c r="A5896" s="1">
        <v>45658.590925925928</v>
      </c>
      <c r="B5896" t="s">
        <v>11801</v>
      </c>
      <c r="C5896" t="s">
        <v>11802</v>
      </c>
      <c r="D5896">
        <v>7686</v>
      </c>
      <c r="E5896">
        <v>80</v>
      </c>
      <c r="F5896" t="s">
        <v>12</v>
      </c>
      <c r="G5896">
        <v>9</v>
      </c>
      <c r="H5896">
        <v>2502</v>
      </c>
      <c r="I5896">
        <v>3.4543288997169301</v>
      </c>
      <c r="J5896">
        <v>724.30856257058394</v>
      </c>
    </row>
    <row r="5897" spans="1:10" x14ac:dyDescent="0.25">
      <c r="A5897" s="1">
        <v>45658.591284722221</v>
      </c>
      <c r="B5897" t="s">
        <v>11803</v>
      </c>
      <c r="C5897" t="s">
        <v>11804</v>
      </c>
      <c r="D5897">
        <v>42658</v>
      </c>
      <c r="E5897">
        <v>80</v>
      </c>
      <c r="F5897" t="s">
        <v>23</v>
      </c>
      <c r="G5897">
        <v>8</v>
      </c>
      <c r="H5897">
        <v>2928</v>
      </c>
      <c r="I5897">
        <v>1.2453240755355</v>
      </c>
      <c r="J5897">
        <v>2351.1952089586898</v>
      </c>
    </row>
    <row r="5898" spans="1:10" x14ac:dyDescent="0.25">
      <c r="A5898" s="1">
        <v>45658.591365740744</v>
      </c>
      <c r="B5898" t="s">
        <v>11805</v>
      </c>
      <c r="C5898" t="s">
        <v>11806</v>
      </c>
      <c r="D5898">
        <v>49874</v>
      </c>
      <c r="E5898">
        <v>443</v>
      </c>
      <c r="F5898" t="s">
        <v>28</v>
      </c>
      <c r="G5898">
        <v>10</v>
      </c>
      <c r="H5898">
        <v>9770</v>
      </c>
      <c r="I5898">
        <v>0.270116499589523</v>
      </c>
      <c r="J5898">
        <v>36169.578736755197</v>
      </c>
    </row>
    <row r="5899" spans="1:10" x14ac:dyDescent="0.25">
      <c r="A5899" s="1">
        <v>45658.591377314813</v>
      </c>
      <c r="B5899" t="s">
        <v>11807</v>
      </c>
      <c r="C5899" t="s">
        <v>11808</v>
      </c>
      <c r="D5899">
        <v>55401</v>
      </c>
      <c r="E5899">
        <v>22</v>
      </c>
      <c r="F5899" t="s">
        <v>28</v>
      </c>
      <c r="G5899">
        <v>17</v>
      </c>
      <c r="H5899">
        <v>1377</v>
      </c>
      <c r="I5899">
        <v>0.70725395048903605</v>
      </c>
      <c r="J5899">
        <v>1946.96685546664</v>
      </c>
    </row>
    <row r="5900" spans="1:10" x14ac:dyDescent="0.25">
      <c r="A5900" s="1">
        <v>45658.591550925928</v>
      </c>
      <c r="B5900" t="s">
        <v>11809</v>
      </c>
      <c r="C5900" t="s">
        <v>11810</v>
      </c>
      <c r="D5900">
        <v>33978</v>
      </c>
      <c r="E5900">
        <v>443</v>
      </c>
      <c r="F5900" t="s">
        <v>28</v>
      </c>
      <c r="G5900">
        <v>10</v>
      </c>
      <c r="H5900">
        <v>9280</v>
      </c>
      <c r="I5900">
        <v>4.8992668687848804</v>
      </c>
      <c r="J5900">
        <v>1894.16095275937</v>
      </c>
    </row>
    <row r="5901" spans="1:10" x14ac:dyDescent="0.25">
      <c r="A5901" s="1">
        <v>45658.591724537036</v>
      </c>
      <c r="B5901" t="s">
        <v>11811</v>
      </c>
      <c r="C5901" t="s">
        <v>11812</v>
      </c>
      <c r="D5901">
        <v>57828</v>
      </c>
      <c r="E5901">
        <v>21</v>
      </c>
      <c r="F5901" t="s">
        <v>12</v>
      </c>
      <c r="G5901">
        <v>7</v>
      </c>
      <c r="H5901">
        <v>5719</v>
      </c>
      <c r="I5901">
        <v>4.5405038855807698</v>
      </c>
      <c r="J5901">
        <v>1259.5518348000401</v>
      </c>
    </row>
    <row r="5902" spans="1:10" x14ac:dyDescent="0.25">
      <c r="A5902" s="1">
        <v>45658.592175925929</v>
      </c>
      <c r="B5902" t="s">
        <v>11813</v>
      </c>
      <c r="C5902" t="s">
        <v>11814</v>
      </c>
      <c r="D5902">
        <v>51052</v>
      </c>
      <c r="E5902">
        <v>443</v>
      </c>
      <c r="F5902" t="s">
        <v>23</v>
      </c>
      <c r="G5902">
        <v>8</v>
      </c>
      <c r="H5902">
        <v>4064</v>
      </c>
      <c r="I5902">
        <v>2.98872165007091</v>
      </c>
      <c r="J5902">
        <v>1359.7786866179199</v>
      </c>
    </row>
    <row r="5903" spans="1:10" x14ac:dyDescent="0.25">
      <c r="A5903" s="1">
        <v>45658.592175925929</v>
      </c>
      <c r="B5903" t="s">
        <v>11815</v>
      </c>
      <c r="C5903" t="s">
        <v>11816</v>
      </c>
      <c r="D5903">
        <v>12408</v>
      </c>
      <c r="E5903">
        <v>53</v>
      </c>
      <c r="F5903" t="s">
        <v>12</v>
      </c>
      <c r="G5903">
        <v>9</v>
      </c>
      <c r="H5903">
        <v>2106</v>
      </c>
      <c r="I5903">
        <v>4.4942075081047701</v>
      </c>
      <c r="J5903">
        <v>468.60319560280101</v>
      </c>
    </row>
    <row r="5904" spans="1:10" x14ac:dyDescent="0.25">
      <c r="A5904" s="1">
        <v>45658.592187499999</v>
      </c>
      <c r="B5904" t="s">
        <v>11817</v>
      </c>
      <c r="C5904" t="s">
        <v>11818</v>
      </c>
      <c r="D5904">
        <v>49780</v>
      </c>
      <c r="E5904">
        <v>21</v>
      </c>
      <c r="F5904" t="s">
        <v>12</v>
      </c>
      <c r="G5904">
        <v>9</v>
      </c>
      <c r="H5904">
        <v>13392</v>
      </c>
      <c r="I5904">
        <v>4.0423800613784104</v>
      </c>
      <c r="J5904">
        <v>3312.8997760377401</v>
      </c>
    </row>
    <row r="5905" spans="1:10" x14ac:dyDescent="0.25">
      <c r="A5905" s="1">
        <v>45658.592199074075</v>
      </c>
      <c r="B5905" t="s">
        <v>11819</v>
      </c>
      <c r="C5905" t="s">
        <v>11820</v>
      </c>
      <c r="D5905">
        <v>1693</v>
      </c>
      <c r="E5905">
        <v>8080</v>
      </c>
      <c r="F5905" t="s">
        <v>12</v>
      </c>
      <c r="G5905">
        <v>8</v>
      </c>
      <c r="H5905">
        <v>8712</v>
      </c>
      <c r="I5905">
        <v>1.6450728601476201</v>
      </c>
      <c r="J5905">
        <v>5295.8140706413596</v>
      </c>
    </row>
    <row r="5906" spans="1:10" x14ac:dyDescent="0.25">
      <c r="A5906" s="1">
        <v>45658.592233796298</v>
      </c>
      <c r="B5906" t="s">
        <v>11821</v>
      </c>
      <c r="C5906" t="s">
        <v>11822</v>
      </c>
      <c r="D5906">
        <v>62960</v>
      </c>
      <c r="E5906">
        <v>25</v>
      </c>
      <c r="F5906" t="s">
        <v>23</v>
      </c>
      <c r="G5906">
        <v>17</v>
      </c>
      <c r="H5906">
        <v>23664</v>
      </c>
      <c r="I5906">
        <v>3.83552193137665</v>
      </c>
      <c r="J5906">
        <v>6169.6948742270597</v>
      </c>
    </row>
    <row r="5907" spans="1:10" x14ac:dyDescent="0.25">
      <c r="A5907" s="1">
        <v>45658.592395833337</v>
      </c>
      <c r="B5907" t="s">
        <v>11823</v>
      </c>
      <c r="C5907" t="s">
        <v>11824</v>
      </c>
      <c r="D5907">
        <v>13821</v>
      </c>
      <c r="E5907">
        <v>80</v>
      </c>
      <c r="F5907" t="s">
        <v>12</v>
      </c>
      <c r="G5907">
        <v>13</v>
      </c>
      <c r="H5907">
        <v>12558</v>
      </c>
      <c r="I5907">
        <v>3.8226305737622499</v>
      </c>
      <c r="J5907">
        <v>3285.1722806267198</v>
      </c>
    </row>
    <row r="5908" spans="1:10" x14ac:dyDescent="0.25">
      <c r="A5908" s="1">
        <v>45658.592719907407</v>
      </c>
      <c r="B5908" t="s">
        <v>11825</v>
      </c>
      <c r="C5908" t="s">
        <v>11826</v>
      </c>
      <c r="D5908">
        <v>13417</v>
      </c>
      <c r="E5908">
        <v>53</v>
      </c>
      <c r="F5908" t="s">
        <v>23</v>
      </c>
      <c r="G5908">
        <v>5</v>
      </c>
      <c r="H5908">
        <v>5715</v>
      </c>
      <c r="I5908">
        <v>1.44642343726804</v>
      </c>
      <c r="J5908">
        <v>3951.1251358</v>
      </c>
    </row>
    <row r="5909" spans="1:10" x14ac:dyDescent="0.25">
      <c r="A5909" s="1">
        <v>45658.592893518522</v>
      </c>
      <c r="B5909" t="s">
        <v>11827</v>
      </c>
      <c r="C5909" t="s">
        <v>11828</v>
      </c>
      <c r="D5909">
        <v>41725</v>
      </c>
      <c r="E5909">
        <v>8080</v>
      </c>
      <c r="F5909" t="s">
        <v>23</v>
      </c>
      <c r="G5909">
        <v>8</v>
      </c>
      <c r="H5909">
        <v>4424</v>
      </c>
      <c r="I5909">
        <v>5.6176667946620198E-2</v>
      </c>
      <c r="J5909">
        <v>78751.555791876701</v>
      </c>
    </row>
    <row r="5910" spans="1:10" x14ac:dyDescent="0.25">
      <c r="A5910" s="1">
        <v>45658.593217592592</v>
      </c>
      <c r="B5910" t="s">
        <v>11829</v>
      </c>
      <c r="C5910" t="s">
        <v>11830</v>
      </c>
      <c r="D5910">
        <v>5908</v>
      </c>
      <c r="E5910">
        <v>80</v>
      </c>
      <c r="F5910" t="s">
        <v>12</v>
      </c>
      <c r="G5910">
        <v>8</v>
      </c>
      <c r="H5910">
        <v>1160</v>
      </c>
      <c r="I5910">
        <v>1.88226661852646</v>
      </c>
      <c r="J5910">
        <v>616.27826184799801</v>
      </c>
    </row>
    <row r="5911" spans="1:10" x14ac:dyDescent="0.25">
      <c r="A5911" s="1">
        <v>45658.593657407408</v>
      </c>
      <c r="B5911" t="s">
        <v>11831</v>
      </c>
      <c r="C5911" t="s">
        <v>11832</v>
      </c>
      <c r="D5911">
        <v>25076</v>
      </c>
      <c r="E5911">
        <v>443</v>
      </c>
      <c r="F5911" t="s">
        <v>23</v>
      </c>
      <c r="G5911">
        <v>8</v>
      </c>
      <c r="H5911">
        <v>10808</v>
      </c>
      <c r="I5911">
        <v>1.5790246542528299</v>
      </c>
      <c r="J5911">
        <v>6844.7316328408597</v>
      </c>
    </row>
    <row r="5912" spans="1:10" x14ac:dyDescent="0.25">
      <c r="A5912" s="1">
        <v>45658.593831018516</v>
      </c>
      <c r="B5912" t="s">
        <v>11833</v>
      </c>
      <c r="C5912" t="s">
        <v>11834</v>
      </c>
      <c r="D5912">
        <v>61190</v>
      </c>
      <c r="E5912">
        <v>443</v>
      </c>
      <c r="F5912" t="s">
        <v>28</v>
      </c>
      <c r="G5912">
        <v>16</v>
      </c>
      <c r="H5912">
        <v>19136</v>
      </c>
      <c r="I5912">
        <v>4.5968042954334898</v>
      </c>
      <c r="J5912">
        <v>4162.8920376292399</v>
      </c>
    </row>
    <row r="5913" spans="1:10" x14ac:dyDescent="0.25">
      <c r="A5913" s="1">
        <v>45658.593865740739</v>
      </c>
      <c r="B5913" t="s">
        <v>11835</v>
      </c>
      <c r="C5913" t="s">
        <v>11836</v>
      </c>
      <c r="D5913">
        <v>18342</v>
      </c>
      <c r="E5913">
        <v>21</v>
      </c>
      <c r="F5913" t="s">
        <v>28</v>
      </c>
      <c r="G5913">
        <v>16</v>
      </c>
      <c r="H5913">
        <v>19952</v>
      </c>
      <c r="I5913">
        <v>0.16580951754661399</v>
      </c>
      <c r="J5913">
        <v>120330.848887434</v>
      </c>
    </row>
    <row r="5914" spans="1:10" x14ac:dyDescent="0.25">
      <c r="A5914" s="1">
        <v>45658.593888888892</v>
      </c>
      <c r="B5914" t="s">
        <v>11837</v>
      </c>
      <c r="C5914" t="s">
        <v>11838</v>
      </c>
      <c r="D5914">
        <v>56656</v>
      </c>
      <c r="E5914">
        <v>80</v>
      </c>
      <c r="F5914" t="s">
        <v>28</v>
      </c>
      <c r="G5914">
        <v>16</v>
      </c>
      <c r="H5914">
        <v>11776</v>
      </c>
      <c r="I5914">
        <v>3.7227344235344102</v>
      </c>
      <c r="J5914">
        <v>3163.2662071068899</v>
      </c>
    </row>
    <row r="5915" spans="1:10" x14ac:dyDescent="0.25">
      <c r="A5915" s="1">
        <v>45658.593969907408</v>
      </c>
      <c r="B5915" t="s">
        <v>11839</v>
      </c>
      <c r="C5915" t="s">
        <v>11840</v>
      </c>
      <c r="D5915">
        <v>34229</v>
      </c>
      <c r="E5915">
        <v>21</v>
      </c>
      <c r="F5915" t="s">
        <v>12</v>
      </c>
      <c r="G5915">
        <v>7</v>
      </c>
      <c r="H5915">
        <v>3990</v>
      </c>
      <c r="I5915">
        <v>4.65490358261526</v>
      </c>
      <c r="J5915">
        <v>857.16061121040298</v>
      </c>
    </row>
    <row r="5916" spans="1:10" x14ac:dyDescent="0.25">
      <c r="A5916" s="1">
        <v>45658.593969907408</v>
      </c>
      <c r="B5916" t="s">
        <v>11841</v>
      </c>
      <c r="C5916" t="s">
        <v>11842</v>
      </c>
      <c r="D5916">
        <v>57904</v>
      </c>
      <c r="E5916">
        <v>22</v>
      </c>
      <c r="F5916" t="s">
        <v>28</v>
      </c>
      <c r="G5916">
        <v>23</v>
      </c>
      <c r="H5916">
        <v>3174</v>
      </c>
      <c r="I5916">
        <v>1.44776930844566</v>
      </c>
      <c r="J5916">
        <v>2192.3382278407498</v>
      </c>
    </row>
    <row r="5917" spans="1:10" x14ac:dyDescent="0.25">
      <c r="A5917" s="1">
        <v>45658.594027777777</v>
      </c>
      <c r="B5917" t="s">
        <v>11843</v>
      </c>
      <c r="C5917" t="s">
        <v>11844</v>
      </c>
      <c r="D5917">
        <v>15293</v>
      </c>
      <c r="E5917">
        <v>8080</v>
      </c>
      <c r="F5917" t="s">
        <v>23</v>
      </c>
      <c r="G5917">
        <v>8</v>
      </c>
      <c r="H5917">
        <v>11232</v>
      </c>
      <c r="I5917">
        <v>0.71765811495290299</v>
      </c>
      <c r="J5917">
        <v>15650.9064218372</v>
      </c>
    </row>
    <row r="5918" spans="1:10" x14ac:dyDescent="0.25">
      <c r="A5918" s="1">
        <v>45658.594247685185</v>
      </c>
      <c r="B5918" t="s">
        <v>11845</v>
      </c>
      <c r="C5918" t="s">
        <v>11846</v>
      </c>
      <c r="D5918">
        <v>41098</v>
      </c>
      <c r="E5918">
        <v>25</v>
      </c>
      <c r="F5918" t="s">
        <v>28</v>
      </c>
      <c r="G5918">
        <v>10</v>
      </c>
      <c r="H5918">
        <v>3190</v>
      </c>
      <c r="I5918">
        <v>4.3059284340898403</v>
      </c>
      <c r="J5918">
        <v>740.83906614538898</v>
      </c>
    </row>
    <row r="5919" spans="1:10" x14ac:dyDescent="0.25">
      <c r="A5919" s="1">
        <v>45658.594305555554</v>
      </c>
      <c r="B5919" t="s">
        <v>11847</v>
      </c>
      <c r="C5919" t="s">
        <v>11848</v>
      </c>
      <c r="D5919">
        <v>30090</v>
      </c>
      <c r="E5919">
        <v>21</v>
      </c>
      <c r="F5919" t="s">
        <v>28</v>
      </c>
      <c r="G5919">
        <v>9</v>
      </c>
      <c r="H5919">
        <v>8820</v>
      </c>
      <c r="I5919">
        <v>2.43411828582592</v>
      </c>
      <c r="J5919">
        <v>3623.48865762178</v>
      </c>
    </row>
    <row r="5920" spans="1:10" x14ac:dyDescent="0.25">
      <c r="A5920" s="1">
        <v>45658.594386574077</v>
      </c>
      <c r="B5920" t="s">
        <v>11849</v>
      </c>
      <c r="C5920" t="s">
        <v>11850</v>
      </c>
      <c r="D5920">
        <v>63996</v>
      </c>
      <c r="E5920">
        <v>8080</v>
      </c>
      <c r="F5920" t="s">
        <v>12</v>
      </c>
      <c r="G5920">
        <v>12</v>
      </c>
      <c r="H5920">
        <v>2148</v>
      </c>
      <c r="I5920">
        <v>2.9207963201125802</v>
      </c>
      <c r="J5920">
        <v>735.41588135019299</v>
      </c>
    </row>
    <row r="5921" spans="1:10" x14ac:dyDescent="0.25">
      <c r="A5921" s="1">
        <v>45658.594386574077</v>
      </c>
      <c r="B5921" t="s">
        <v>11851</v>
      </c>
      <c r="C5921" t="s">
        <v>11852</v>
      </c>
      <c r="D5921">
        <v>55529</v>
      </c>
      <c r="E5921">
        <v>21</v>
      </c>
      <c r="F5921" t="s">
        <v>28</v>
      </c>
      <c r="G5921">
        <v>12</v>
      </c>
      <c r="H5921">
        <v>9816</v>
      </c>
      <c r="I5921">
        <v>3.8261832609462298</v>
      </c>
      <c r="J5921">
        <v>2565.4808801741601</v>
      </c>
    </row>
    <row r="5922" spans="1:10" x14ac:dyDescent="0.25">
      <c r="A5922" s="1">
        <v>45658.594594907408</v>
      </c>
      <c r="B5922" t="s">
        <v>11853</v>
      </c>
      <c r="C5922" t="s">
        <v>11854</v>
      </c>
      <c r="D5922">
        <v>9487</v>
      </c>
      <c r="E5922">
        <v>53</v>
      </c>
      <c r="F5922" t="s">
        <v>12</v>
      </c>
      <c r="G5922">
        <v>14</v>
      </c>
      <c r="H5922">
        <v>8162</v>
      </c>
      <c r="I5922">
        <v>2.5539897814111798</v>
      </c>
      <c r="J5922">
        <v>3195.7841254518098</v>
      </c>
    </row>
    <row r="5923" spans="1:10" x14ac:dyDescent="0.25">
      <c r="A5923" s="1">
        <v>45658.594652777778</v>
      </c>
      <c r="B5923" t="s">
        <v>11855</v>
      </c>
      <c r="C5923" t="s">
        <v>11856</v>
      </c>
      <c r="D5923">
        <v>48926</v>
      </c>
      <c r="E5923">
        <v>8080</v>
      </c>
      <c r="F5923" t="s">
        <v>23</v>
      </c>
      <c r="G5923">
        <v>14</v>
      </c>
      <c r="H5923">
        <v>10808</v>
      </c>
      <c r="I5923">
        <v>4.8464340494218101</v>
      </c>
      <c r="J5923">
        <v>2230.0932788488899</v>
      </c>
    </row>
    <row r="5924" spans="1:10" x14ac:dyDescent="0.25">
      <c r="A5924" s="1">
        <v>45658.594722222224</v>
      </c>
      <c r="B5924" t="s">
        <v>11857</v>
      </c>
      <c r="C5924" t="s">
        <v>11858</v>
      </c>
      <c r="D5924">
        <v>35167</v>
      </c>
      <c r="E5924">
        <v>8080</v>
      </c>
      <c r="F5924" t="s">
        <v>12</v>
      </c>
      <c r="G5924">
        <v>9</v>
      </c>
      <c r="H5924">
        <v>6057</v>
      </c>
      <c r="I5924">
        <v>3.4492154496012</v>
      </c>
      <c r="J5924">
        <v>1756.0515104095</v>
      </c>
    </row>
    <row r="5925" spans="1:10" x14ac:dyDescent="0.25">
      <c r="A5925" s="1">
        <v>45658.594756944447</v>
      </c>
      <c r="B5925" t="s">
        <v>11859</v>
      </c>
      <c r="C5925" t="s">
        <v>11860</v>
      </c>
      <c r="D5925">
        <v>34723</v>
      </c>
      <c r="E5925">
        <v>443</v>
      </c>
      <c r="F5925" t="s">
        <v>12</v>
      </c>
      <c r="G5925">
        <v>11</v>
      </c>
      <c r="H5925">
        <v>7722</v>
      </c>
      <c r="I5925">
        <v>9.5374760379461604E-2</v>
      </c>
      <c r="J5925">
        <v>80964.816784618495</v>
      </c>
    </row>
    <row r="5926" spans="1:10" x14ac:dyDescent="0.25">
      <c r="A5926" s="1">
        <v>45658.595011574071</v>
      </c>
      <c r="B5926" t="s">
        <v>11861</v>
      </c>
      <c r="C5926" t="s">
        <v>11862</v>
      </c>
      <c r="D5926">
        <v>36443</v>
      </c>
      <c r="E5926">
        <v>8080</v>
      </c>
      <c r="F5926" t="s">
        <v>23</v>
      </c>
      <c r="G5926">
        <v>5</v>
      </c>
      <c r="H5926">
        <v>5370</v>
      </c>
      <c r="I5926">
        <v>3.1388031511046801</v>
      </c>
      <c r="J5926">
        <v>1710.84319133235</v>
      </c>
    </row>
    <row r="5927" spans="1:10" x14ac:dyDescent="0.25">
      <c r="A5927" s="1">
        <v>45658.595023148147</v>
      </c>
      <c r="B5927" t="s">
        <v>11863</v>
      </c>
      <c r="C5927" t="s">
        <v>11864</v>
      </c>
      <c r="D5927">
        <v>53052</v>
      </c>
      <c r="E5927">
        <v>80</v>
      </c>
      <c r="F5927" t="s">
        <v>12</v>
      </c>
      <c r="G5927">
        <v>15</v>
      </c>
      <c r="H5927">
        <v>12915</v>
      </c>
      <c r="I5927">
        <v>0.30339303872338602</v>
      </c>
      <c r="J5927">
        <v>42568.544269649603</v>
      </c>
    </row>
    <row r="5928" spans="1:10" x14ac:dyDescent="0.25">
      <c r="A5928" s="1">
        <v>45658.595300925925</v>
      </c>
      <c r="B5928" t="s">
        <v>11865</v>
      </c>
      <c r="C5928" t="s">
        <v>11866</v>
      </c>
      <c r="D5928">
        <v>24608</v>
      </c>
      <c r="E5928">
        <v>443</v>
      </c>
      <c r="F5928" t="s">
        <v>28</v>
      </c>
      <c r="G5928">
        <v>11</v>
      </c>
      <c r="H5928">
        <v>11957</v>
      </c>
      <c r="I5928">
        <v>2.0644731697544998</v>
      </c>
      <c r="J5928">
        <v>5791.7923929337803</v>
      </c>
    </row>
    <row r="5929" spans="1:10" x14ac:dyDescent="0.25">
      <c r="A5929" s="1">
        <v>45658.595300925925</v>
      </c>
      <c r="B5929" t="s">
        <v>11867</v>
      </c>
      <c r="C5929" t="s">
        <v>11868</v>
      </c>
      <c r="D5929">
        <v>5302</v>
      </c>
      <c r="E5929">
        <v>80</v>
      </c>
      <c r="F5929" t="s">
        <v>23</v>
      </c>
      <c r="G5929">
        <v>8</v>
      </c>
      <c r="H5929">
        <v>8736</v>
      </c>
      <c r="I5929">
        <v>1.2499851398559201</v>
      </c>
      <c r="J5929">
        <v>6988.8830846476403</v>
      </c>
    </row>
    <row r="5930" spans="1:10" x14ac:dyDescent="0.25">
      <c r="A5930" s="1">
        <v>45658.595462962963</v>
      </c>
      <c r="B5930" t="s">
        <v>11869</v>
      </c>
      <c r="C5930" t="s">
        <v>11870</v>
      </c>
      <c r="D5930">
        <v>25837</v>
      </c>
      <c r="E5930">
        <v>21</v>
      </c>
      <c r="F5930" t="s">
        <v>23</v>
      </c>
      <c r="G5930">
        <v>8</v>
      </c>
      <c r="H5930">
        <v>3096</v>
      </c>
      <c r="I5930">
        <v>4.6515792332963297</v>
      </c>
      <c r="J5930">
        <v>665.58040715260904</v>
      </c>
    </row>
    <row r="5931" spans="1:10" x14ac:dyDescent="0.25">
      <c r="A5931" s="1">
        <v>45658.595567129632</v>
      </c>
      <c r="B5931" t="s">
        <v>11871</v>
      </c>
      <c r="C5931" t="s">
        <v>11872</v>
      </c>
      <c r="D5931">
        <v>42613</v>
      </c>
      <c r="E5931">
        <v>8080</v>
      </c>
      <c r="F5931" t="s">
        <v>23</v>
      </c>
      <c r="G5931">
        <v>12</v>
      </c>
      <c r="H5931">
        <v>1740</v>
      </c>
      <c r="I5931">
        <v>1.3312399405215301</v>
      </c>
      <c r="J5931">
        <v>1307.05213015042</v>
      </c>
    </row>
    <row r="5932" spans="1:10" x14ac:dyDescent="0.25">
      <c r="A5932" s="1">
        <v>45658.595659722225</v>
      </c>
      <c r="B5932" t="s">
        <v>11873</v>
      </c>
      <c r="C5932" t="s">
        <v>11874</v>
      </c>
      <c r="D5932">
        <v>37649</v>
      </c>
      <c r="E5932">
        <v>25</v>
      </c>
      <c r="F5932" t="s">
        <v>23</v>
      </c>
      <c r="G5932">
        <v>17</v>
      </c>
      <c r="H5932">
        <v>5627</v>
      </c>
      <c r="I5932">
        <v>1.7725588666761001</v>
      </c>
      <c r="J5932">
        <v>3174.5067008983001</v>
      </c>
    </row>
    <row r="5933" spans="1:10" x14ac:dyDescent="0.25">
      <c r="A5933" s="1">
        <v>45658.595856481479</v>
      </c>
      <c r="B5933" t="s">
        <v>11875</v>
      </c>
      <c r="C5933" t="s">
        <v>11876</v>
      </c>
      <c r="D5933">
        <v>2747</v>
      </c>
      <c r="E5933">
        <v>21</v>
      </c>
      <c r="F5933" t="s">
        <v>28</v>
      </c>
      <c r="G5933">
        <v>9</v>
      </c>
      <c r="H5933">
        <v>5922</v>
      </c>
      <c r="I5933">
        <v>1.23125182919431</v>
      </c>
      <c r="J5933">
        <v>4809.7390473524301</v>
      </c>
    </row>
    <row r="5934" spans="1:10" x14ac:dyDescent="0.25">
      <c r="A5934" s="1">
        <v>45658.595891203702</v>
      </c>
      <c r="B5934" t="s">
        <v>11877</v>
      </c>
      <c r="C5934" t="s">
        <v>11878</v>
      </c>
      <c r="D5934">
        <v>31026</v>
      </c>
      <c r="E5934">
        <v>22</v>
      </c>
      <c r="F5934" t="s">
        <v>23</v>
      </c>
      <c r="G5934">
        <v>14</v>
      </c>
      <c r="H5934">
        <v>2674</v>
      </c>
      <c r="I5934">
        <v>1.7045894041529299</v>
      </c>
      <c r="J5934">
        <v>1568.7062195067399</v>
      </c>
    </row>
    <row r="5935" spans="1:10" x14ac:dyDescent="0.25">
      <c r="A5935" s="1">
        <v>45658.595925925925</v>
      </c>
      <c r="B5935" t="s">
        <v>11879</v>
      </c>
      <c r="C5935" t="s">
        <v>11880</v>
      </c>
      <c r="D5935">
        <v>2465</v>
      </c>
      <c r="E5935">
        <v>53</v>
      </c>
      <c r="F5935" t="s">
        <v>12</v>
      </c>
      <c r="G5935">
        <v>12</v>
      </c>
      <c r="H5935">
        <v>2832</v>
      </c>
      <c r="I5935">
        <v>2.0577924701716701</v>
      </c>
      <c r="J5935">
        <v>1376.2320744441799</v>
      </c>
    </row>
    <row r="5936" spans="1:10" x14ac:dyDescent="0.25">
      <c r="A5936" s="1">
        <v>45658.595983796295</v>
      </c>
      <c r="B5936" t="s">
        <v>11881</v>
      </c>
      <c r="C5936" t="s">
        <v>11882</v>
      </c>
      <c r="D5936">
        <v>29314</v>
      </c>
      <c r="E5936">
        <v>25</v>
      </c>
      <c r="F5936" t="s">
        <v>28</v>
      </c>
      <c r="G5936">
        <v>11</v>
      </c>
      <c r="H5936">
        <v>4620</v>
      </c>
      <c r="I5936">
        <v>4.7204003892783799</v>
      </c>
      <c r="J5936">
        <v>978.73053533627501</v>
      </c>
    </row>
    <row r="5937" spans="1:10" x14ac:dyDescent="0.25">
      <c r="A5937" s="1">
        <v>45658.59611111111</v>
      </c>
      <c r="B5937" t="s">
        <v>11883</v>
      </c>
      <c r="C5937" t="s">
        <v>11884</v>
      </c>
      <c r="D5937">
        <v>64880</v>
      </c>
      <c r="E5937">
        <v>8080</v>
      </c>
      <c r="F5937" t="s">
        <v>28</v>
      </c>
      <c r="G5937">
        <v>11</v>
      </c>
      <c r="H5937">
        <v>2178</v>
      </c>
      <c r="I5937">
        <v>3.6693071636396</v>
      </c>
      <c r="J5937">
        <v>593.57254731425303</v>
      </c>
    </row>
    <row r="5938" spans="1:10" x14ac:dyDescent="0.25">
      <c r="A5938" s="1">
        <v>45658.596180555556</v>
      </c>
      <c r="B5938" t="s">
        <v>11885</v>
      </c>
      <c r="C5938" t="s">
        <v>11886</v>
      </c>
      <c r="D5938">
        <v>61812</v>
      </c>
      <c r="E5938">
        <v>443</v>
      </c>
      <c r="F5938" t="s">
        <v>23</v>
      </c>
      <c r="G5938">
        <v>11</v>
      </c>
      <c r="H5938">
        <v>15917</v>
      </c>
      <c r="I5938">
        <v>2.3573287141799901</v>
      </c>
      <c r="J5938">
        <v>6752.1342714127004</v>
      </c>
    </row>
    <row r="5939" spans="1:10" x14ac:dyDescent="0.25">
      <c r="A5939" s="1">
        <v>45658.596273148149</v>
      </c>
      <c r="B5939" t="s">
        <v>11887</v>
      </c>
      <c r="C5939" t="s">
        <v>11888</v>
      </c>
      <c r="D5939">
        <v>6549</v>
      </c>
      <c r="E5939">
        <v>25</v>
      </c>
      <c r="F5939" t="s">
        <v>23</v>
      </c>
      <c r="G5939">
        <v>8</v>
      </c>
      <c r="H5939">
        <v>10360</v>
      </c>
      <c r="I5939">
        <v>3.9997790039166401</v>
      </c>
      <c r="J5939">
        <v>2590.14310287026</v>
      </c>
    </row>
    <row r="5940" spans="1:10" x14ac:dyDescent="0.25">
      <c r="A5940" s="1">
        <v>45658.596284722225</v>
      </c>
      <c r="B5940" t="s">
        <v>11889</v>
      </c>
      <c r="C5940" t="s">
        <v>11890</v>
      </c>
      <c r="D5940">
        <v>44859</v>
      </c>
      <c r="E5940">
        <v>53</v>
      </c>
      <c r="F5940" t="s">
        <v>23</v>
      </c>
      <c r="G5940">
        <v>10</v>
      </c>
      <c r="H5940">
        <v>2680</v>
      </c>
      <c r="I5940">
        <v>1.0258738722652001</v>
      </c>
      <c r="J5940">
        <v>2612.4069171216602</v>
      </c>
    </row>
    <row r="5941" spans="1:10" x14ac:dyDescent="0.25">
      <c r="A5941" s="1">
        <v>45658.596458333333</v>
      </c>
      <c r="B5941" t="s">
        <v>11891</v>
      </c>
      <c r="C5941" t="s">
        <v>11892</v>
      </c>
      <c r="D5941">
        <v>40976</v>
      </c>
      <c r="E5941">
        <v>25</v>
      </c>
      <c r="F5941" t="s">
        <v>12</v>
      </c>
      <c r="G5941">
        <v>11</v>
      </c>
      <c r="H5941">
        <v>2211</v>
      </c>
      <c r="I5941">
        <v>0.416130584639548</v>
      </c>
      <c r="J5941">
        <v>5313.2359927717398</v>
      </c>
    </row>
    <row r="5942" spans="1:10" x14ac:dyDescent="0.25">
      <c r="A5942" s="1">
        <v>45658.596550925926</v>
      </c>
      <c r="B5942" t="s">
        <v>11893</v>
      </c>
      <c r="C5942" t="s">
        <v>11894</v>
      </c>
      <c r="D5942">
        <v>24759</v>
      </c>
      <c r="E5942">
        <v>80</v>
      </c>
      <c r="F5942" t="s">
        <v>12</v>
      </c>
      <c r="G5942">
        <v>13</v>
      </c>
      <c r="H5942">
        <v>7397</v>
      </c>
      <c r="I5942">
        <v>0.26425593367329298</v>
      </c>
      <c r="J5942">
        <v>27991.802860120799</v>
      </c>
    </row>
    <row r="5943" spans="1:10" x14ac:dyDescent="0.25">
      <c r="A5943" s="1">
        <v>45658.596643518518</v>
      </c>
      <c r="B5943" t="s">
        <v>11895</v>
      </c>
      <c r="C5943" t="s">
        <v>11896</v>
      </c>
      <c r="D5943">
        <v>22692</v>
      </c>
      <c r="E5943">
        <v>80</v>
      </c>
      <c r="F5943" t="s">
        <v>12</v>
      </c>
      <c r="G5943">
        <v>13</v>
      </c>
      <c r="H5943">
        <v>10140</v>
      </c>
      <c r="I5943">
        <v>4.33391761047735</v>
      </c>
      <c r="J5943">
        <v>2339.6845328776599</v>
      </c>
    </row>
    <row r="5944" spans="1:10" x14ac:dyDescent="0.25">
      <c r="A5944" s="1">
        <v>45658.596689814818</v>
      </c>
      <c r="B5944" t="s">
        <v>11897</v>
      </c>
      <c r="C5944" t="s">
        <v>11898</v>
      </c>
      <c r="D5944">
        <v>21293</v>
      </c>
      <c r="E5944">
        <v>22</v>
      </c>
      <c r="F5944" t="s">
        <v>12</v>
      </c>
      <c r="G5944">
        <v>11</v>
      </c>
      <c r="H5944">
        <v>5225</v>
      </c>
      <c r="I5944">
        <v>1.49688804336169</v>
      </c>
      <c r="J5944">
        <v>3490.5750120534899</v>
      </c>
    </row>
    <row r="5945" spans="1:10" x14ac:dyDescent="0.25">
      <c r="A5945" s="1">
        <v>45658.596851851849</v>
      </c>
      <c r="B5945" t="s">
        <v>11899</v>
      </c>
      <c r="C5945" t="s">
        <v>11900</v>
      </c>
      <c r="D5945">
        <v>9190</v>
      </c>
      <c r="E5945">
        <v>25</v>
      </c>
      <c r="F5945" t="s">
        <v>28</v>
      </c>
      <c r="G5945">
        <v>13</v>
      </c>
      <c r="H5945">
        <v>9022</v>
      </c>
      <c r="I5945">
        <v>3.6896068224654099</v>
      </c>
      <c r="J5945">
        <v>2445.24699625621</v>
      </c>
    </row>
    <row r="5946" spans="1:10" x14ac:dyDescent="0.25">
      <c r="A5946" s="1">
        <v>45658.596921296295</v>
      </c>
      <c r="B5946" t="s">
        <v>11901</v>
      </c>
      <c r="C5946" t="s">
        <v>11902</v>
      </c>
      <c r="D5946">
        <v>24132</v>
      </c>
      <c r="E5946">
        <v>80</v>
      </c>
      <c r="F5946" t="s">
        <v>12</v>
      </c>
      <c r="G5946">
        <v>13</v>
      </c>
      <c r="H5946">
        <v>3640</v>
      </c>
      <c r="I5946">
        <v>0.39769142831860999</v>
      </c>
      <c r="J5946">
        <v>9152.8248808114004</v>
      </c>
    </row>
    <row r="5947" spans="1:10" x14ac:dyDescent="0.25">
      <c r="A5947" s="1">
        <v>45658.596932870372</v>
      </c>
      <c r="B5947" t="s">
        <v>11903</v>
      </c>
      <c r="C5947" t="s">
        <v>11904</v>
      </c>
      <c r="D5947">
        <v>39420</v>
      </c>
      <c r="E5947">
        <v>443</v>
      </c>
      <c r="F5947" t="s">
        <v>23</v>
      </c>
      <c r="G5947">
        <v>9</v>
      </c>
      <c r="H5947">
        <v>5391</v>
      </c>
      <c r="I5947">
        <v>1.2385493402774801</v>
      </c>
      <c r="J5947">
        <v>4352.6727799089604</v>
      </c>
    </row>
    <row r="5948" spans="1:10" x14ac:dyDescent="0.25">
      <c r="A5948" s="1">
        <v>45658.596944444442</v>
      </c>
      <c r="B5948" t="s">
        <v>11905</v>
      </c>
      <c r="C5948" t="s">
        <v>11906</v>
      </c>
      <c r="D5948">
        <v>20333</v>
      </c>
      <c r="E5948">
        <v>22</v>
      </c>
      <c r="F5948" t="s">
        <v>28</v>
      </c>
      <c r="G5948">
        <v>9</v>
      </c>
      <c r="H5948">
        <v>9468</v>
      </c>
      <c r="I5948">
        <v>4.9132067342152403</v>
      </c>
      <c r="J5948">
        <v>1927.05101010007</v>
      </c>
    </row>
    <row r="5949" spans="1:10" x14ac:dyDescent="0.25">
      <c r="A5949" s="1">
        <v>45658.597199074073</v>
      </c>
      <c r="B5949" t="s">
        <v>11907</v>
      </c>
      <c r="C5949" t="s">
        <v>11908</v>
      </c>
      <c r="D5949">
        <v>52381</v>
      </c>
      <c r="E5949">
        <v>21</v>
      </c>
      <c r="F5949" t="s">
        <v>28</v>
      </c>
      <c r="G5949">
        <v>14</v>
      </c>
      <c r="H5949">
        <v>10500</v>
      </c>
      <c r="I5949">
        <v>4.3070769921642897</v>
      </c>
      <c r="J5949">
        <v>2437.8482249335798</v>
      </c>
    </row>
    <row r="5950" spans="1:10" x14ac:dyDescent="0.25">
      <c r="A5950" s="1">
        <v>45658.597407407404</v>
      </c>
      <c r="B5950" t="s">
        <v>11909</v>
      </c>
      <c r="C5950" t="s">
        <v>11910</v>
      </c>
      <c r="D5950">
        <v>30063</v>
      </c>
      <c r="E5950">
        <v>53</v>
      </c>
      <c r="F5950" t="s">
        <v>12</v>
      </c>
      <c r="G5950">
        <v>10</v>
      </c>
      <c r="H5950">
        <v>11520</v>
      </c>
      <c r="I5950">
        <v>0.50332798464503203</v>
      </c>
      <c r="J5950">
        <v>22887.660435023001</v>
      </c>
    </row>
    <row r="5951" spans="1:10" x14ac:dyDescent="0.25">
      <c r="A5951" s="1">
        <v>45658.597662037035</v>
      </c>
      <c r="B5951" t="s">
        <v>11911</v>
      </c>
      <c r="C5951" t="s">
        <v>11912</v>
      </c>
      <c r="D5951">
        <v>57920</v>
      </c>
      <c r="E5951">
        <v>8080</v>
      </c>
      <c r="F5951" t="s">
        <v>12</v>
      </c>
      <c r="G5951">
        <v>11</v>
      </c>
      <c r="H5951">
        <v>10197</v>
      </c>
      <c r="I5951">
        <v>4.9786238178206297</v>
      </c>
      <c r="J5951">
        <v>2048.1563526652699</v>
      </c>
    </row>
    <row r="5952" spans="1:10" x14ac:dyDescent="0.25">
      <c r="A5952" s="1">
        <v>45658.597800925927</v>
      </c>
      <c r="B5952" t="s">
        <v>11913</v>
      </c>
      <c r="C5952" t="s">
        <v>11914</v>
      </c>
      <c r="D5952">
        <v>28691</v>
      </c>
      <c r="E5952">
        <v>8080</v>
      </c>
      <c r="F5952" t="s">
        <v>28</v>
      </c>
      <c r="G5952">
        <v>13</v>
      </c>
      <c r="H5952">
        <v>17524</v>
      </c>
      <c r="I5952">
        <v>1.2487634360759901</v>
      </c>
      <c r="J5952">
        <v>14033.082242594999</v>
      </c>
    </row>
    <row r="5953" spans="1:10" x14ac:dyDescent="0.25">
      <c r="A5953" s="1">
        <v>45658.597812499997</v>
      </c>
      <c r="B5953" t="s">
        <v>11915</v>
      </c>
      <c r="C5953" t="s">
        <v>11916</v>
      </c>
      <c r="D5953">
        <v>58843</v>
      </c>
      <c r="E5953">
        <v>21</v>
      </c>
      <c r="F5953" t="s">
        <v>23</v>
      </c>
      <c r="G5953">
        <v>9</v>
      </c>
      <c r="H5953">
        <v>1467</v>
      </c>
      <c r="I5953">
        <v>1.3307440622789899</v>
      </c>
      <c r="J5953">
        <v>1102.3907914250999</v>
      </c>
    </row>
    <row r="5954" spans="1:10" x14ac:dyDescent="0.25">
      <c r="A5954" s="1">
        <v>45658.598356481481</v>
      </c>
      <c r="B5954" t="s">
        <v>11917</v>
      </c>
      <c r="C5954" t="s">
        <v>11918</v>
      </c>
      <c r="D5954">
        <v>10055</v>
      </c>
      <c r="E5954">
        <v>53</v>
      </c>
      <c r="F5954" t="s">
        <v>23</v>
      </c>
      <c r="G5954">
        <v>16</v>
      </c>
      <c r="H5954">
        <v>6048</v>
      </c>
      <c r="I5954">
        <v>1.04648315924599</v>
      </c>
      <c r="J5954">
        <v>5779.35721809192</v>
      </c>
    </row>
    <row r="5955" spans="1:10" x14ac:dyDescent="0.25">
      <c r="A5955" s="1">
        <v>45658.598668981482</v>
      </c>
      <c r="B5955" t="s">
        <v>11919</v>
      </c>
      <c r="C5955" t="s">
        <v>11920</v>
      </c>
      <c r="D5955">
        <v>1583</v>
      </c>
      <c r="E5955">
        <v>22</v>
      </c>
      <c r="F5955" t="s">
        <v>28</v>
      </c>
      <c r="G5955">
        <v>8</v>
      </c>
      <c r="H5955">
        <v>5960</v>
      </c>
      <c r="I5955">
        <v>2.4081165197516299</v>
      </c>
      <c r="J5955">
        <v>2474.9632964665202</v>
      </c>
    </row>
    <row r="5956" spans="1:10" x14ac:dyDescent="0.25">
      <c r="A5956" s="1">
        <v>45658.598680555559</v>
      </c>
      <c r="B5956" t="s">
        <v>11921</v>
      </c>
      <c r="C5956" t="s">
        <v>11922</v>
      </c>
      <c r="D5956">
        <v>29821</v>
      </c>
      <c r="E5956">
        <v>25</v>
      </c>
      <c r="F5956" t="s">
        <v>12</v>
      </c>
      <c r="G5956">
        <v>12</v>
      </c>
      <c r="H5956">
        <v>12864</v>
      </c>
      <c r="I5956">
        <v>4.5682677156621798</v>
      </c>
      <c r="J5956">
        <v>2815.9470505408599</v>
      </c>
    </row>
    <row r="5957" spans="1:10" x14ac:dyDescent="0.25">
      <c r="A5957" s="1">
        <v>45658.598900462966</v>
      </c>
      <c r="B5957" t="s">
        <v>11923</v>
      </c>
      <c r="C5957" t="s">
        <v>11924</v>
      </c>
      <c r="D5957">
        <v>34639</v>
      </c>
      <c r="E5957">
        <v>21</v>
      </c>
      <c r="F5957" t="s">
        <v>23</v>
      </c>
      <c r="G5957">
        <v>15</v>
      </c>
      <c r="H5957">
        <v>13260</v>
      </c>
      <c r="I5957">
        <v>0.18572745636284699</v>
      </c>
      <c r="J5957">
        <v>71394.936751271205</v>
      </c>
    </row>
    <row r="5958" spans="1:10" x14ac:dyDescent="0.25">
      <c r="A5958" s="1">
        <v>45658.599027777775</v>
      </c>
      <c r="B5958" t="s">
        <v>11925</v>
      </c>
      <c r="C5958" t="s">
        <v>11926</v>
      </c>
      <c r="D5958">
        <v>6328</v>
      </c>
      <c r="E5958">
        <v>8080</v>
      </c>
      <c r="F5958" t="s">
        <v>12</v>
      </c>
      <c r="G5958">
        <v>7</v>
      </c>
      <c r="H5958">
        <v>5943</v>
      </c>
      <c r="I5958">
        <v>4.8209247048193999</v>
      </c>
      <c r="J5958">
        <v>1232.75105169323</v>
      </c>
    </row>
    <row r="5959" spans="1:10" x14ac:dyDescent="0.25">
      <c r="A5959" s="1">
        <v>45658.599166666667</v>
      </c>
      <c r="B5959" t="s">
        <v>11927</v>
      </c>
      <c r="C5959" t="s">
        <v>11928</v>
      </c>
      <c r="D5959">
        <v>45684</v>
      </c>
      <c r="E5959">
        <v>53</v>
      </c>
      <c r="F5959" t="s">
        <v>23</v>
      </c>
      <c r="G5959">
        <v>12</v>
      </c>
      <c r="H5959">
        <v>17568</v>
      </c>
      <c r="I5959">
        <v>4.4169847898294696</v>
      </c>
      <c r="J5959">
        <v>3977.3738955252802</v>
      </c>
    </row>
    <row r="5960" spans="1:10" x14ac:dyDescent="0.25">
      <c r="A5960" s="1">
        <v>45658.599166666667</v>
      </c>
      <c r="B5960" t="s">
        <v>11929</v>
      </c>
      <c r="C5960" t="s">
        <v>11930</v>
      </c>
      <c r="D5960">
        <v>8451</v>
      </c>
      <c r="E5960">
        <v>22</v>
      </c>
      <c r="F5960" t="s">
        <v>28</v>
      </c>
      <c r="G5960">
        <v>9</v>
      </c>
      <c r="H5960">
        <v>1215</v>
      </c>
      <c r="I5960">
        <v>1.1763035983466701</v>
      </c>
      <c r="J5960">
        <v>1032.89661079649</v>
      </c>
    </row>
    <row r="5961" spans="1:10" x14ac:dyDescent="0.25">
      <c r="A5961" s="1">
        <v>45658.599374999998</v>
      </c>
      <c r="B5961" t="s">
        <v>11931</v>
      </c>
      <c r="C5961" t="s">
        <v>11932</v>
      </c>
      <c r="D5961">
        <v>53312</v>
      </c>
      <c r="E5961">
        <v>80</v>
      </c>
      <c r="F5961" t="s">
        <v>28</v>
      </c>
      <c r="G5961">
        <v>7</v>
      </c>
      <c r="H5961">
        <v>2191</v>
      </c>
      <c r="I5961">
        <v>2.8956675099312998</v>
      </c>
      <c r="J5961">
        <v>756.64764427735599</v>
      </c>
    </row>
    <row r="5962" spans="1:10" x14ac:dyDescent="0.25">
      <c r="A5962" s="1">
        <v>45658.599502314813</v>
      </c>
      <c r="B5962" t="s">
        <v>11933</v>
      </c>
      <c r="C5962" t="s">
        <v>11934</v>
      </c>
      <c r="D5962">
        <v>55352</v>
      </c>
      <c r="E5962">
        <v>22</v>
      </c>
      <c r="F5962" t="s">
        <v>23</v>
      </c>
      <c r="G5962">
        <v>9</v>
      </c>
      <c r="H5962">
        <v>9918</v>
      </c>
      <c r="I5962">
        <v>0.88373981702650894</v>
      </c>
      <c r="J5962">
        <v>11222.760148310101</v>
      </c>
    </row>
    <row r="5963" spans="1:10" x14ac:dyDescent="0.25">
      <c r="A5963" s="1">
        <v>45658.599652777775</v>
      </c>
      <c r="B5963" t="s">
        <v>11935</v>
      </c>
      <c r="C5963" t="s">
        <v>11936</v>
      </c>
      <c r="D5963">
        <v>8994</v>
      </c>
      <c r="E5963">
        <v>80</v>
      </c>
      <c r="F5963" t="s">
        <v>23</v>
      </c>
      <c r="G5963">
        <v>12</v>
      </c>
      <c r="H5963">
        <v>17892</v>
      </c>
      <c r="I5963">
        <v>2.9971656267343199</v>
      </c>
      <c r="J5963">
        <v>5969.6400627331604</v>
      </c>
    </row>
    <row r="5964" spans="1:10" x14ac:dyDescent="0.25">
      <c r="A5964" s="1">
        <v>45658.599710648145</v>
      </c>
      <c r="B5964" t="s">
        <v>11937</v>
      </c>
      <c r="C5964" t="s">
        <v>11938</v>
      </c>
      <c r="D5964">
        <v>12951</v>
      </c>
      <c r="E5964">
        <v>443</v>
      </c>
      <c r="F5964" t="s">
        <v>23</v>
      </c>
      <c r="G5964">
        <v>12</v>
      </c>
      <c r="H5964">
        <v>3576</v>
      </c>
      <c r="I5964">
        <v>4.7845246527205996</v>
      </c>
      <c r="J5964">
        <v>747.40967171453303</v>
      </c>
    </row>
    <row r="5965" spans="1:10" x14ac:dyDescent="0.25">
      <c r="A5965" s="1">
        <v>45658.59988425926</v>
      </c>
      <c r="B5965" t="s">
        <v>11939</v>
      </c>
      <c r="C5965" t="s">
        <v>11940</v>
      </c>
      <c r="D5965">
        <v>49564</v>
      </c>
      <c r="E5965">
        <v>80</v>
      </c>
      <c r="F5965" t="s">
        <v>12</v>
      </c>
      <c r="G5965">
        <v>19</v>
      </c>
      <c r="H5965">
        <v>5377</v>
      </c>
      <c r="I5965">
        <v>1.3739304265066099</v>
      </c>
      <c r="J5965">
        <v>3913.5897249700402</v>
      </c>
    </row>
    <row r="5966" spans="1:10" x14ac:dyDescent="0.25">
      <c r="A5966" s="1">
        <v>45658.60019675926</v>
      </c>
      <c r="B5966" t="s">
        <v>11941</v>
      </c>
      <c r="C5966" t="s">
        <v>11942</v>
      </c>
      <c r="D5966">
        <v>23730</v>
      </c>
      <c r="E5966">
        <v>25</v>
      </c>
      <c r="F5966" t="s">
        <v>23</v>
      </c>
      <c r="G5966">
        <v>13</v>
      </c>
      <c r="H5966">
        <v>8931</v>
      </c>
      <c r="I5966">
        <v>3.6272973921626499</v>
      </c>
      <c r="J5966">
        <v>2462.1637087978502</v>
      </c>
    </row>
    <row r="5967" spans="1:10" x14ac:dyDescent="0.25">
      <c r="A5967" s="1">
        <v>45658.600486111114</v>
      </c>
      <c r="B5967" t="s">
        <v>11943</v>
      </c>
      <c r="C5967" t="s">
        <v>11944</v>
      </c>
      <c r="D5967">
        <v>17140</v>
      </c>
      <c r="E5967">
        <v>22</v>
      </c>
      <c r="F5967" t="s">
        <v>12</v>
      </c>
      <c r="G5967">
        <v>11</v>
      </c>
      <c r="H5967">
        <v>6468</v>
      </c>
      <c r="I5967">
        <v>4.9865740889060302</v>
      </c>
      <c r="J5967">
        <v>1297.0829039499799</v>
      </c>
    </row>
    <row r="5968" spans="1:10" x14ac:dyDescent="0.25">
      <c r="A5968" s="1">
        <v>45658.600613425922</v>
      </c>
      <c r="B5968" t="s">
        <v>11945</v>
      </c>
      <c r="C5968" t="s">
        <v>11946</v>
      </c>
      <c r="D5968">
        <v>4780</v>
      </c>
      <c r="E5968">
        <v>21</v>
      </c>
      <c r="F5968" t="s">
        <v>12</v>
      </c>
      <c r="G5968">
        <v>14</v>
      </c>
      <c r="H5968">
        <v>12586</v>
      </c>
      <c r="I5968">
        <v>4.6810074230812697</v>
      </c>
      <c r="J5968">
        <v>2688.7374580823098</v>
      </c>
    </row>
    <row r="5969" spans="1:10" x14ac:dyDescent="0.25">
      <c r="A5969" s="1">
        <v>45658.600624999999</v>
      </c>
      <c r="B5969" t="s">
        <v>11947</v>
      </c>
      <c r="C5969" t="s">
        <v>11948</v>
      </c>
      <c r="D5969">
        <v>63438</v>
      </c>
      <c r="E5969">
        <v>21</v>
      </c>
      <c r="F5969" t="s">
        <v>12</v>
      </c>
      <c r="G5969">
        <v>11</v>
      </c>
      <c r="H5969">
        <v>13530</v>
      </c>
      <c r="I5969">
        <v>4.3193903471327699</v>
      </c>
      <c r="J5969">
        <v>3132.3864973169698</v>
      </c>
    </row>
    <row r="5970" spans="1:10" x14ac:dyDescent="0.25">
      <c r="A5970" s="1">
        <v>45658.600648148145</v>
      </c>
      <c r="B5970" t="s">
        <v>11949</v>
      </c>
      <c r="C5970" t="s">
        <v>11950</v>
      </c>
      <c r="D5970">
        <v>58170</v>
      </c>
      <c r="E5970">
        <v>80</v>
      </c>
      <c r="F5970" t="s">
        <v>23</v>
      </c>
      <c r="G5970">
        <v>11</v>
      </c>
      <c r="H5970">
        <v>15708</v>
      </c>
      <c r="I5970">
        <v>0.55914788369704205</v>
      </c>
      <c r="J5970">
        <v>28092.746942257701</v>
      </c>
    </row>
    <row r="5971" spans="1:10" x14ac:dyDescent="0.25">
      <c r="A5971" s="1">
        <v>45658.600671296299</v>
      </c>
      <c r="B5971" t="s">
        <v>11951</v>
      </c>
      <c r="C5971" t="s">
        <v>11952</v>
      </c>
      <c r="D5971">
        <v>25571</v>
      </c>
      <c r="E5971">
        <v>21</v>
      </c>
      <c r="F5971" t="s">
        <v>23</v>
      </c>
      <c r="G5971">
        <v>7</v>
      </c>
      <c r="H5971">
        <v>8281</v>
      </c>
      <c r="I5971">
        <v>1.12101199156563E-2</v>
      </c>
      <c r="J5971">
        <v>738707.53054430103</v>
      </c>
    </row>
    <row r="5972" spans="1:10" x14ac:dyDescent="0.25">
      <c r="A5972" s="1">
        <v>45658.600775462961</v>
      </c>
      <c r="B5972" t="s">
        <v>11953</v>
      </c>
      <c r="C5972" t="s">
        <v>11954</v>
      </c>
      <c r="D5972">
        <v>52945</v>
      </c>
      <c r="E5972">
        <v>8080</v>
      </c>
      <c r="F5972" t="s">
        <v>28</v>
      </c>
      <c r="G5972">
        <v>13</v>
      </c>
      <c r="H5972">
        <v>16055</v>
      </c>
      <c r="I5972">
        <v>4.1985916132613896</v>
      </c>
      <c r="J5972">
        <v>3823.90131712018</v>
      </c>
    </row>
    <row r="5973" spans="1:10" x14ac:dyDescent="0.25">
      <c r="A5973" s="1">
        <v>45658.601203703707</v>
      </c>
      <c r="B5973" t="s">
        <v>11955</v>
      </c>
      <c r="C5973" t="s">
        <v>11956</v>
      </c>
      <c r="D5973">
        <v>56555</v>
      </c>
      <c r="E5973">
        <v>53</v>
      </c>
      <c r="F5973" t="s">
        <v>12</v>
      </c>
      <c r="G5973">
        <v>13</v>
      </c>
      <c r="H5973">
        <v>3315</v>
      </c>
      <c r="I5973">
        <v>2.1480121143269701</v>
      </c>
      <c r="J5973">
        <v>1543.28738552699</v>
      </c>
    </row>
    <row r="5974" spans="1:10" x14ac:dyDescent="0.25">
      <c r="A5974" s="1">
        <v>45658.60125</v>
      </c>
      <c r="B5974" t="s">
        <v>11957</v>
      </c>
      <c r="C5974" t="s">
        <v>11958</v>
      </c>
      <c r="D5974">
        <v>29166</v>
      </c>
      <c r="E5974">
        <v>21</v>
      </c>
      <c r="F5974" t="s">
        <v>23</v>
      </c>
      <c r="G5974">
        <v>10</v>
      </c>
      <c r="H5974">
        <v>7990</v>
      </c>
      <c r="I5974">
        <v>3.9317043762757402</v>
      </c>
      <c r="J5974">
        <v>2032.1975497986</v>
      </c>
    </row>
    <row r="5975" spans="1:10" x14ac:dyDescent="0.25">
      <c r="A5975" s="1">
        <v>45658.601469907408</v>
      </c>
      <c r="B5975" t="s">
        <v>11959</v>
      </c>
      <c r="C5975" t="s">
        <v>11960</v>
      </c>
      <c r="D5975">
        <v>56451</v>
      </c>
      <c r="E5975">
        <v>443</v>
      </c>
      <c r="F5975" t="s">
        <v>28</v>
      </c>
      <c r="G5975">
        <v>16</v>
      </c>
      <c r="H5975">
        <v>4592</v>
      </c>
      <c r="I5975">
        <v>3.13626054579411</v>
      </c>
      <c r="J5975">
        <v>1464.1640683067899</v>
      </c>
    </row>
    <row r="5976" spans="1:10" x14ac:dyDescent="0.25">
      <c r="A5976" s="1">
        <v>45658.601481481484</v>
      </c>
      <c r="B5976" t="s">
        <v>11961</v>
      </c>
      <c r="C5976" t="s">
        <v>11962</v>
      </c>
      <c r="D5976">
        <v>22338</v>
      </c>
      <c r="E5976">
        <v>443</v>
      </c>
      <c r="F5976" t="s">
        <v>28</v>
      </c>
      <c r="G5976">
        <v>13</v>
      </c>
      <c r="H5976">
        <v>5811</v>
      </c>
      <c r="I5976">
        <v>4.3687475837471501</v>
      </c>
      <c r="J5976">
        <v>1330.1294910281299</v>
      </c>
    </row>
    <row r="5977" spans="1:10" x14ac:dyDescent="0.25">
      <c r="A5977" s="1">
        <v>45658.601550925923</v>
      </c>
      <c r="B5977" t="s">
        <v>11963</v>
      </c>
      <c r="C5977" t="s">
        <v>11964</v>
      </c>
      <c r="D5977">
        <v>60158</v>
      </c>
      <c r="E5977">
        <v>53</v>
      </c>
      <c r="F5977" t="s">
        <v>28</v>
      </c>
      <c r="G5977">
        <v>5</v>
      </c>
      <c r="H5977">
        <v>7345</v>
      </c>
      <c r="I5977">
        <v>4.0606088575702701</v>
      </c>
      <c r="J5977">
        <v>1808.8420376433301</v>
      </c>
    </row>
    <row r="5978" spans="1:10" x14ac:dyDescent="0.25">
      <c r="A5978" s="1">
        <v>45658.601736111108</v>
      </c>
      <c r="B5978" t="s">
        <v>11965</v>
      </c>
      <c r="C5978" t="s">
        <v>11966</v>
      </c>
      <c r="D5978">
        <v>50233</v>
      </c>
      <c r="E5978">
        <v>443</v>
      </c>
      <c r="F5978" t="s">
        <v>23</v>
      </c>
      <c r="G5978">
        <v>12</v>
      </c>
      <c r="H5978">
        <v>16908</v>
      </c>
      <c r="I5978">
        <v>3.3098417690520501</v>
      </c>
      <c r="J5978">
        <v>5108.4013012629503</v>
      </c>
    </row>
    <row r="5979" spans="1:10" x14ac:dyDescent="0.25">
      <c r="A5979" s="1">
        <v>45658.601875</v>
      </c>
      <c r="B5979" t="s">
        <v>11967</v>
      </c>
      <c r="C5979" t="s">
        <v>11968</v>
      </c>
      <c r="D5979">
        <v>46111</v>
      </c>
      <c r="E5979">
        <v>80</v>
      </c>
      <c r="F5979" t="s">
        <v>28</v>
      </c>
      <c r="G5979">
        <v>14</v>
      </c>
      <c r="H5979">
        <v>17374</v>
      </c>
      <c r="I5979">
        <v>2.2908681611569999</v>
      </c>
      <c r="J5979">
        <v>7584.0243862943398</v>
      </c>
    </row>
    <row r="5980" spans="1:10" x14ac:dyDescent="0.25">
      <c r="A5980" s="1">
        <v>45658.602013888885</v>
      </c>
      <c r="B5980" t="s">
        <v>11969</v>
      </c>
      <c r="C5980" t="s">
        <v>11970</v>
      </c>
      <c r="D5980">
        <v>8661</v>
      </c>
      <c r="E5980">
        <v>22</v>
      </c>
      <c r="F5980" t="s">
        <v>28</v>
      </c>
      <c r="G5980">
        <v>13</v>
      </c>
      <c r="H5980">
        <v>12064</v>
      </c>
      <c r="I5980">
        <v>1.63338869943225</v>
      </c>
      <c r="J5980">
        <v>7385.8720855564097</v>
      </c>
    </row>
    <row r="5981" spans="1:10" x14ac:dyDescent="0.25">
      <c r="A5981" s="1">
        <v>45658.602048611108</v>
      </c>
      <c r="B5981" t="s">
        <v>11971</v>
      </c>
      <c r="C5981" t="s">
        <v>11972</v>
      </c>
      <c r="D5981">
        <v>26635</v>
      </c>
      <c r="E5981">
        <v>25</v>
      </c>
      <c r="F5981" t="s">
        <v>12</v>
      </c>
      <c r="G5981">
        <v>11</v>
      </c>
      <c r="H5981">
        <v>14872</v>
      </c>
      <c r="I5981">
        <v>0.67493284813493803</v>
      </c>
      <c r="J5981">
        <v>22034.7847065026</v>
      </c>
    </row>
    <row r="5982" spans="1:10" x14ac:dyDescent="0.25">
      <c r="A5982" s="1">
        <v>45658.602060185185</v>
      </c>
      <c r="B5982" t="s">
        <v>11973</v>
      </c>
      <c r="C5982" t="s">
        <v>11974</v>
      </c>
      <c r="D5982">
        <v>5376</v>
      </c>
      <c r="E5982">
        <v>8080</v>
      </c>
      <c r="F5982" t="s">
        <v>28</v>
      </c>
      <c r="G5982">
        <v>12</v>
      </c>
      <c r="H5982">
        <v>5676</v>
      </c>
      <c r="I5982">
        <v>1.62244775398132</v>
      </c>
      <c r="J5982">
        <v>3498.4177370714301</v>
      </c>
    </row>
    <row r="5983" spans="1:10" x14ac:dyDescent="0.25">
      <c r="A5983" s="1">
        <v>45658.602071759262</v>
      </c>
      <c r="B5983" t="s">
        <v>11975</v>
      </c>
      <c r="C5983" t="s">
        <v>11976</v>
      </c>
      <c r="D5983">
        <v>18921</v>
      </c>
      <c r="E5983">
        <v>443</v>
      </c>
      <c r="F5983" t="s">
        <v>23</v>
      </c>
      <c r="G5983">
        <v>7</v>
      </c>
      <c r="H5983">
        <v>3346</v>
      </c>
      <c r="I5983">
        <v>3.6276953443147302</v>
      </c>
      <c r="J5983">
        <v>922.34867661745602</v>
      </c>
    </row>
    <row r="5984" spans="1:10" x14ac:dyDescent="0.25">
      <c r="A5984" s="1">
        <v>45658.602210648147</v>
      </c>
      <c r="B5984" t="s">
        <v>11977</v>
      </c>
      <c r="C5984" t="s">
        <v>11978</v>
      </c>
      <c r="D5984">
        <v>17098</v>
      </c>
      <c r="E5984">
        <v>443</v>
      </c>
      <c r="F5984" t="s">
        <v>28</v>
      </c>
      <c r="G5984">
        <v>10</v>
      </c>
      <c r="H5984">
        <v>4880</v>
      </c>
      <c r="I5984">
        <v>9.1405260358146195E-2</v>
      </c>
      <c r="J5984">
        <v>53388.612218586401</v>
      </c>
    </row>
    <row r="5985" spans="1:10" x14ac:dyDescent="0.25">
      <c r="A5985" s="1">
        <v>45658.602268518516</v>
      </c>
      <c r="B5985" t="s">
        <v>11979</v>
      </c>
      <c r="C5985" t="s">
        <v>11980</v>
      </c>
      <c r="D5985">
        <v>57702</v>
      </c>
      <c r="E5985">
        <v>80</v>
      </c>
      <c r="F5985" t="s">
        <v>28</v>
      </c>
      <c r="G5985">
        <v>9</v>
      </c>
      <c r="H5985">
        <v>4401</v>
      </c>
      <c r="I5985">
        <v>4.7850418012018201</v>
      </c>
      <c r="J5985">
        <v>919.741181549266</v>
      </c>
    </row>
    <row r="5986" spans="1:10" x14ac:dyDescent="0.25">
      <c r="A5986" s="1">
        <v>45658.602523148147</v>
      </c>
      <c r="B5986" t="s">
        <v>11981</v>
      </c>
      <c r="C5986" t="s">
        <v>11982</v>
      </c>
      <c r="D5986">
        <v>4910</v>
      </c>
      <c r="E5986">
        <v>8080</v>
      </c>
      <c r="F5986" t="s">
        <v>28</v>
      </c>
      <c r="G5986">
        <v>9</v>
      </c>
      <c r="H5986">
        <v>6543</v>
      </c>
      <c r="I5986">
        <v>2.9352190425687801</v>
      </c>
      <c r="J5986">
        <v>2229.1351701894901</v>
      </c>
    </row>
    <row r="5987" spans="1:10" x14ac:dyDescent="0.25">
      <c r="A5987" s="1">
        <v>45658.602546296293</v>
      </c>
      <c r="B5987" t="s">
        <v>11983</v>
      </c>
      <c r="C5987" t="s">
        <v>11984</v>
      </c>
      <c r="D5987">
        <v>7495</v>
      </c>
      <c r="E5987">
        <v>80</v>
      </c>
      <c r="F5987" t="s">
        <v>12</v>
      </c>
      <c r="G5987">
        <v>17</v>
      </c>
      <c r="H5987">
        <v>24191</v>
      </c>
      <c r="I5987">
        <v>1.01715277994974</v>
      </c>
      <c r="J5987">
        <v>23783.054499635</v>
      </c>
    </row>
    <row r="5988" spans="1:10" x14ac:dyDescent="0.25">
      <c r="A5988" s="1">
        <v>45658.602731481478</v>
      </c>
      <c r="B5988" t="s">
        <v>11985</v>
      </c>
      <c r="C5988" t="s">
        <v>11986</v>
      </c>
      <c r="D5988">
        <v>11858</v>
      </c>
      <c r="E5988">
        <v>25</v>
      </c>
      <c r="F5988" t="s">
        <v>23</v>
      </c>
      <c r="G5988">
        <v>16</v>
      </c>
      <c r="H5988">
        <v>3920</v>
      </c>
      <c r="I5988">
        <v>1.71579525328143</v>
      </c>
      <c r="J5988">
        <v>2284.6548808798998</v>
      </c>
    </row>
    <row r="5989" spans="1:10" x14ac:dyDescent="0.25">
      <c r="A5989" s="1">
        <v>45658.602766203701</v>
      </c>
      <c r="B5989" t="s">
        <v>11987</v>
      </c>
      <c r="C5989" t="s">
        <v>11988</v>
      </c>
      <c r="D5989">
        <v>42857</v>
      </c>
      <c r="E5989">
        <v>22</v>
      </c>
      <c r="F5989" t="s">
        <v>28</v>
      </c>
      <c r="G5989">
        <v>12</v>
      </c>
      <c r="H5989">
        <v>2472</v>
      </c>
      <c r="I5989">
        <v>2.1625849253099898</v>
      </c>
      <c r="J5989">
        <v>1143.0764965892099</v>
      </c>
    </row>
    <row r="5990" spans="1:10" x14ac:dyDescent="0.25">
      <c r="A5990" s="1">
        <v>45658.602858796294</v>
      </c>
      <c r="B5990" t="s">
        <v>11989</v>
      </c>
      <c r="C5990" t="s">
        <v>11990</v>
      </c>
      <c r="D5990">
        <v>61460</v>
      </c>
      <c r="E5990">
        <v>443</v>
      </c>
      <c r="F5990" t="s">
        <v>28</v>
      </c>
      <c r="G5990">
        <v>12</v>
      </c>
      <c r="H5990">
        <v>12336</v>
      </c>
      <c r="I5990">
        <v>4.8407426696632401</v>
      </c>
      <c r="J5990">
        <v>2548.3692982296402</v>
      </c>
    </row>
    <row r="5991" spans="1:10" x14ac:dyDescent="0.25">
      <c r="A5991" s="1">
        <v>45658.602939814817</v>
      </c>
      <c r="B5991" t="s">
        <v>11991</v>
      </c>
      <c r="C5991" t="s">
        <v>11992</v>
      </c>
      <c r="D5991">
        <v>45103</v>
      </c>
      <c r="E5991">
        <v>21</v>
      </c>
      <c r="F5991" t="s">
        <v>23</v>
      </c>
      <c r="G5991">
        <v>13</v>
      </c>
      <c r="H5991">
        <v>3783</v>
      </c>
      <c r="I5991">
        <v>3.6057695199244599</v>
      </c>
      <c r="J5991">
        <v>1049.1519158660001</v>
      </c>
    </row>
    <row r="5992" spans="1:10" x14ac:dyDescent="0.25">
      <c r="A5992" s="1">
        <v>45658.602962962963</v>
      </c>
      <c r="B5992" t="s">
        <v>11993</v>
      </c>
      <c r="C5992" t="s">
        <v>11994</v>
      </c>
      <c r="D5992">
        <v>61250</v>
      </c>
      <c r="E5992">
        <v>21</v>
      </c>
      <c r="F5992" t="s">
        <v>28</v>
      </c>
      <c r="G5992">
        <v>13</v>
      </c>
      <c r="H5992">
        <v>16172</v>
      </c>
      <c r="I5992">
        <v>1.6154594793578001</v>
      </c>
      <c r="J5992">
        <v>10010.774152273299</v>
      </c>
    </row>
    <row r="5993" spans="1:10" x14ac:dyDescent="0.25">
      <c r="A5993" s="1">
        <v>45658.603055555555</v>
      </c>
      <c r="B5993" t="s">
        <v>11995</v>
      </c>
      <c r="C5993" t="s">
        <v>11996</v>
      </c>
      <c r="D5993">
        <v>25813</v>
      </c>
      <c r="E5993">
        <v>22</v>
      </c>
      <c r="F5993" t="s">
        <v>12</v>
      </c>
      <c r="G5993">
        <v>12</v>
      </c>
      <c r="H5993">
        <v>15720</v>
      </c>
      <c r="I5993">
        <v>2.2863921318671099</v>
      </c>
      <c r="J5993">
        <v>6875.4610291467097</v>
      </c>
    </row>
    <row r="5994" spans="1:10" x14ac:dyDescent="0.25">
      <c r="A5994" s="1">
        <v>45658.603182870371</v>
      </c>
      <c r="B5994" t="s">
        <v>11997</v>
      </c>
      <c r="C5994" t="s">
        <v>11998</v>
      </c>
      <c r="D5994">
        <v>47123</v>
      </c>
      <c r="E5994">
        <v>8080</v>
      </c>
      <c r="F5994" t="s">
        <v>12</v>
      </c>
      <c r="G5994">
        <v>8</v>
      </c>
      <c r="H5994">
        <v>9544</v>
      </c>
      <c r="I5994">
        <v>3.4154135476471299</v>
      </c>
      <c r="J5994">
        <v>2794.3907426890701</v>
      </c>
    </row>
    <row r="5995" spans="1:10" x14ac:dyDescent="0.25">
      <c r="A5995" s="1">
        <v>45658.603229166663</v>
      </c>
      <c r="B5995" t="s">
        <v>11999</v>
      </c>
      <c r="C5995" t="s">
        <v>12000</v>
      </c>
      <c r="D5995">
        <v>35219</v>
      </c>
      <c r="E5995">
        <v>8080</v>
      </c>
      <c r="F5995" t="s">
        <v>12</v>
      </c>
      <c r="G5995">
        <v>7</v>
      </c>
      <c r="H5995">
        <v>4634</v>
      </c>
      <c r="I5995">
        <v>1.9119166318421299</v>
      </c>
      <c r="J5995">
        <v>2423.7458489678602</v>
      </c>
    </row>
    <row r="5996" spans="1:10" x14ac:dyDescent="0.25">
      <c r="A5996" s="1">
        <v>45658.60328703704</v>
      </c>
      <c r="B5996" t="s">
        <v>12001</v>
      </c>
      <c r="C5996" t="s">
        <v>12002</v>
      </c>
      <c r="D5996">
        <v>7675</v>
      </c>
      <c r="E5996">
        <v>53</v>
      </c>
      <c r="F5996" t="s">
        <v>28</v>
      </c>
      <c r="G5996">
        <v>8</v>
      </c>
      <c r="H5996">
        <v>2104</v>
      </c>
      <c r="I5996">
        <v>2.1468615900395398</v>
      </c>
      <c r="J5996">
        <v>980.03523364598902</v>
      </c>
    </row>
    <row r="5997" spans="1:10" x14ac:dyDescent="0.25">
      <c r="A5997" s="1">
        <v>45658.603379629632</v>
      </c>
      <c r="B5997" t="s">
        <v>12003</v>
      </c>
      <c r="C5997" t="s">
        <v>12004</v>
      </c>
      <c r="D5997">
        <v>33467</v>
      </c>
      <c r="E5997">
        <v>8080</v>
      </c>
      <c r="F5997" t="s">
        <v>23</v>
      </c>
      <c r="G5997">
        <v>17</v>
      </c>
      <c r="H5997">
        <v>7004</v>
      </c>
      <c r="I5997">
        <v>1.7856270548806401</v>
      </c>
      <c r="J5997">
        <v>3922.4316079082701</v>
      </c>
    </row>
    <row r="5998" spans="1:10" x14ac:dyDescent="0.25">
      <c r="A5998" s="1">
        <v>45658.603437500002</v>
      </c>
      <c r="B5998" t="s">
        <v>12005</v>
      </c>
      <c r="C5998" t="s">
        <v>12006</v>
      </c>
      <c r="D5998">
        <v>31388</v>
      </c>
      <c r="E5998">
        <v>8080</v>
      </c>
      <c r="F5998" t="s">
        <v>23</v>
      </c>
      <c r="G5998">
        <v>18</v>
      </c>
      <c r="H5998">
        <v>26982</v>
      </c>
      <c r="I5998">
        <v>4.0831385234640196</v>
      </c>
      <c r="J5998">
        <v>6608.1519999740703</v>
      </c>
    </row>
    <row r="5999" spans="1:10" x14ac:dyDescent="0.25">
      <c r="A5999" s="1">
        <v>45658.603495370371</v>
      </c>
      <c r="B5999" t="s">
        <v>12007</v>
      </c>
      <c r="C5999" t="s">
        <v>12008</v>
      </c>
      <c r="D5999">
        <v>49913</v>
      </c>
      <c r="E5999">
        <v>80</v>
      </c>
      <c r="F5999" t="s">
        <v>12</v>
      </c>
      <c r="G5999">
        <v>13</v>
      </c>
      <c r="H5999">
        <v>14638</v>
      </c>
      <c r="I5999">
        <v>4.6054687307104398</v>
      </c>
      <c r="J5999">
        <v>3178.39526352444</v>
      </c>
    </row>
    <row r="6000" spans="1:10" x14ac:dyDescent="0.25">
      <c r="A6000" s="1">
        <v>45658.603645833333</v>
      </c>
      <c r="B6000" t="s">
        <v>12009</v>
      </c>
      <c r="C6000" t="s">
        <v>12010</v>
      </c>
      <c r="D6000">
        <v>40828</v>
      </c>
      <c r="E6000">
        <v>21</v>
      </c>
      <c r="F6000" t="s">
        <v>12</v>
      </c>
      <c r="G6000">
        <v>9</v>
      </c>
      <c r="H6000">
        <v>11565</v>
      </c>
      <c r="I6000">
        <v>0.95870350841246199</v>
      </c>
      <c r="J6000">
        <v>12063.1664518999</v>
      </c>
    </row>
    <row r="6001" spans="1:10" x14ac:dyDescent="0.25">
      <c r="A6001" s="1">
        <v>45658.603703703702</v>
      </c>
      <c r="B6001" t="s">
        <v>12011</v>
      </c>
      <c r="C6001" t="s">
        <v>12012</v>
      </c>
      <c r="D6001">
        <v>46658</v>
      </c>
      <c r="E6001">
        <v>25</v>
      </c>
      <c r="F6001" t="s">
        <v>23</v>
      </c>
      <c r="G6001">
        <v>11</v>
      </c>
      <c r="H6001">
        <v>10032</v>
      </c>
      <c r="I6001">
        <v>4.3168911729653701</v>
      </c>
      <c r="J6001">
        <v>2323.8945801612099</v>
      </c>
    </row>
    <row r="6002" spans="1:10" x14ac:dyDescent="0.25">
      <c r="A6002" s="1">
        <v>45658.603842592594</v>
      </c>
      <c r="B6002" t="s">
        <v>12013</v>
      </c>
      <c r="C6002" t="s">
        <v>12014</v>
      </c>
      <c r="D6002">
        <v>26736</v>
      </c>
      <c r="E6002">
        <v>8080</v>
      </c>
      <c r="F6002" t="s">
        <v>23</v>
      </c>
      <c r="G6002">
        <v>15</v>
      </c>
      <c r="H6002">
        <v>1785</v>
      </c>
      <c r="I6002">
        <v>1.1238668524589499</v>
      </c>
      <c r="J6002">
        <v>1588.2664357388301</v>
      </c>
    </row>
    <row r="6003" spans="1:10" x14ac:dyDescent="0.25">
      <c r="A6003" s="1">
        <v>45658.603912037041</v>
      </c>
      <c r="B6003" t="s">
        <v>12015</v>
      </c>
      <c r="C6003" t="s">
        <v>12016</v>
      </c>
      <c r="D6003">
        <v>32384</v>
      </c>
      <c r="E6003">
        <v>22</v>
      </c>
      <c r="F6003" t="s">
        <v>12</v>
      </c>
      <c r="G6003">
        <v>13</v>
      </c>
      <c r="H6003">
        <v>15730</v>
      </c>
      <c r="I6003">
        <v>0.185468458887773</v>
      </c>
      <c r="J6003">
        <v>84812.264545305894</v>
      </c>
    </row>
    <row r="6004" spans="1:10" x14ac:dyDescent="0.25">
      <c r="A6004" s="1">
        <v>45658.604108796295</v>
      </c>
      <c r="B6004" t="s">
        <v>12017</v>
      </c>
      <c r="C6004" t="s">
        <v>12018</v>
      </c>
      <c r="D6004">
        <v>36500</v>
      </c>
      <c r="E6004">
        <v>25</v>
      </c>
      <c r="F6004" t="s">
        <v>28</v>
      </c>
      <c r="G6004">
        <v>20</v>
      </c>
      <c r="H6004">
        <v>9900</v>
      </c>
      <c r="I6004">
        <v>3.3948781589525998</v>
      </c>
      <c r="J6004">
        <v>2916.1576753182699</v>
      </c>
    </row>
    <row r="6005" spans="1:10" x14ac:dyDescent="0.25">
      <c r="A6005" s="1">
        <v>45658.604143518518</v>
      </c>
      <c r="B6005" t="s">
        <v>12019</v>
      </c>
      <c r="C6005" t="s">
        <v>12020</v>
      </c>
      <c r="D6005">
        <v>24007</v>
      </c>
      <c r="E6005">
        <v>53</v>
      </c>
      <c r="F6005" t="s">
        <v>23</v>
      </c>
      <c r="G6005">
        <v>10</v>
      </c>
      <c r="H6005">
        <v>12370</v>
      </c>
      <c r="I6005">
        <v>4.6918706180281102</v>
      </c>
      <c r="J6005">
        <v>2636.4750878827099</v>
      </c>
    </row>
    <row r="6006" spans="1:10" x14ac:dyDescent="0.25">
      <c r="A6006" s="1">
        <v>45658.60429398148</v>
      </c>
      <c r="B6006" t="s">
        <v>12021</v>
      </c>
      <c r="C6006" t="s">
        <v>12022</v>
      </c>
      <c r="D6006">
        <v>22668</v>
      </c>
      <c r="E6006">
        <v>25</v>
      </c>
      <c r="F6006" t="s">
        <v>23</v>
      </c>
      <c r="G6006">
        <v>17</v>
      </c>
      <c r="H6006">
        <v>10897</v>
      </c>
      <c r="I6006">
        <v>0.34031047552259802</v>
      </c>
      <c r="J6006">
        <v>32020.7598172404</v>
      </c>
    </row>
    <row r="6007" spans="1:10" x14ac:dyDescent="0.25">
      <c r="A6007" s="1">
        <v>45658.604444444441</v>
      </c>
      <c r="B6007" t="s">
        <v>12023</v>
      </c>
      <c r="C6007" t="s">
        <v>12024</v>
      </c>
      <c r="D6007">
        <v>20503</v>
      </c>
      <c r="E6007">
        <v>22</v>
      </c>
      <c r="F6007" t="s">
        <v>23</v>
      </c>
      <c r="G6007">
        <v>15</v>
      </c>
      <c r="H6007">
        <v>3480</v>
      </c>
      <c r="I6007">
        <v>4.5782824766773604</v>
      </c>
      <c r="J6007">
        <v>760.11037277139997</v>
      </c>
    </row>
    <row r="6008" spans="1:10" x14ac:dyDescent="0.25">
      <c r="A6008" s="1">
        <v>45658.604490740741</v>
      </c>
      <c r="B6008" t="s">
        <v>12025</v>
      </c>
      <c r="C6008" t="s">
        <v>12026</v>
      </c>
      <c r="D6008">
        <v>2588</v>
      </c>
      <c r="E6008">
        <v>22</v>
      </c>
      <c r="F6008" t="s">
        <v>28</v>
      </c>
      <c r="G6008">
        <v>15</v>
      </c>
      <c r="H6008">
        <v>4680</v>
      </c>
      <c r="I6008">
        <v>2.0385525349664402</v>
      </c>
      <c r="J6008">
        <v>2295.74657494761</v>
      </c>
    </row>
    <row r="6009" spans="1:10" x14ac:dyDescent="0.25">
      <c r="A6009" s="1">
        <v>45658.604791666665</v>
      </c>
      <c r="B6009" t="s">
        <v>12027</v>
      </c>
      <c r="C6009" t="s">
        <v>12028</v>
      </c>
      <c r="D6009">
        <v>35033</v>
      </c>
      <c r="E6009">
        <v>53</v>
      </c>
      <c r="F6009" t="s">
        <v>12</v>
      </c>
      <c r="G6009">
        <v>11</v>
      </c>
      <c r="H6009">
        <v>5687</v>
      </c>
      <c r="I6009">
        <v>4.6111629060183796</v>
      </c>
      <c r="J6009">
        <v>1233.3114478730399</v>
      </c>
    </row>
    <row r="6010" spans="1:10" x14ac:dyDescent="0.25">
      <c r="A6010" s="1">
        <v>45658.604953703703</v>
      </c>
      <c r="B6010" t="s">
        <v>12029</v>
      </c>
      <c r="C6010" t="s">
        <v>12030</v>
      </c>
      <c r="D6010">
        <v>3972</v>
      </c>
      <c r="E6010">
        <v>443</v>
      </c>
      <c r="F6010" t="s">
        <v>28</v>
      </c>
      <c r="G6010">
        <v>9</v>
      </c>
      <c r="H6010">
        <v>3870</v>
      </c>
      <c r="I6010">
        <v>0.55741276821564101</v>
      </c>
      <c r="J6010">
        <v>6942.7903712870102</v>
      </c>
    </row>
    <row r="6011" spans="1:10" x14ac:dyDescent="0.25">
      <c r="A6011" s="1">
        <v>45658.605127314811</v>
      </c>
      <c r="B6011" t="s">
        <v>12031</v>
      </c>
      <c r="C6011" t="s">
        <v>12032</v>
      </c>
      <c r="D6011">
        <v>25941</v>
      </c>
      <c r="E6011">
        <v>443</v>
      </c>
      <c r="F6011" t="s">
        <v>12</v>
      </c>
      <c r="G6011">
        <v>13</v>
      </c>
      <c r="H6011">
        <v>9750</v>
      </c>
      <c r="I6011">
        <v>2.71936860882332E-2</v>
      </c>
      <c r="J6011">
        <v>358539.10971704702</v>
      </c>
    </row>
    <row r="6012" spans="1:10" x14ac:dyDescent="0.25">
      <c r="A6012" s="1">
        <v>45658.605162037034</v>
      </c>
      <c r="B6012" t="s">
        <v>12033</v>
      </c>
      <c r="C6012" t="s">
        <v>12034</v>
      </c>
      <c r="D6012">
        <v>6428</v>
      </c>
      <c r="E6012">
        <v>22</v>
      </c>
      <c r="F6012" t="s">
        <v>12</v>
      </c>
      <c r="G6012">
        <v>15</v>
      </c>
      <c r="H6012">
        <v>8130</v>
      </c>
      <c r="I6012">
        <v>4.3126001820263697</v>
      </c>
      <c r="J6012">
        <v>1885.17359756264</v>
      </c>
    </row>
    <row r="6013" spans="1:10" x14ac:dyDescent="0.25">
      <c r="A6013" s="1">
        <v>45658.605243055557</v>
      </c>
      <c r="B6013" t="s">
        <v>12035</v>
      </c>
      <c r="C6013" t="s">
        <v>12036</v>
      </c>
      <c r="D6013">
        <v>20978</v>
      </c>
      <c r="E6013">
        <v>8080</v>
      </c>
      <c r="F6013" t="s">
        <v>12</v>
      </c>
      <c r="G6013">
        <v>15</v>
      </c>
      <c r="H6013">
        <v>16800</v>
      </c>
      <c r="I6013">
        <v>4.9583428648995698</v>
      </c>
      <c r="J6013">
        <v>3388.2287808147098</v>
      </c>
    </row>
    <row r="6014" spans="1:10" x14ac:dyDescent="0.25">
      <c r="A6014" s="1">
        <v>45658.605324074073</v>
      </c>
      <c r="B6014" t="s">
        <v>12037</v>
      </c>
      <c r="C6014" t="s">
        <v>12038</v>
      </c>
      <c r="D6014">
        <v>53307</v>
      </c>
      <c r="E6014">
        <v>21</v>
      </c>
      <c r="F6014" t="s">
        <v>23</v>
      </c>
      <c r="G6014">
        <v>12</v>
      </c>
      <c r="H6014">
        <v>10896</v>
      </c>
      <c r="I6014">
        <v>2.4136700705711398</v>
      </c>
      <c r="J6014">
        <v>4514.2872395238701</v>
      </c>
    </row>
    <row r="6015" spans="1:10" x14ac:dyDescent="0.25">
      <c r="A6015" s="1">
        <v>45658.605428240742</v>
      </c>
      <c r="B6015" t="s">
        <v>12039</v>
      </c>
      <c r="C6015" t="s">
        <v>12040</v>
      </c>
      <c r="D6015">
        <v>56951</v>
      </c>
      <c r="E6015">
        <v>8080</v>
      </c>
      <c r="F6015" t="s">
        <v>28</v>
      </c>
      <c r="G6015">
        <v>11</v>
      </c>
      <c r="H6015">
        <v>12309</v>
      </c>
      <c r="I6015">
        <v>1.04671235838556</v>
      </c>
      <c r="J6015">
        <v>11759.677719851499</v>
      </c>
    </row>
    <row r="6016" spans="1:10" x14ac:dyDescent="0.25">
      <c r="A6016" s="1">
        <v>45658.605486111112</v>
      </c>
      <c r="B6016" t="s">
        <v>12041</v>
      </c>
      <c r="C6016" t="s">
        <v>12042</v>
      </c>
      <c r="D6016">
        <v>23397</v>
      </c>
      <c r="E6016">
        <v>8080</v>
      </c>
      <c r="F6016" t="s">
        <v>28</v>
      </c>
      <c r="G6016">
        <v>9</v>
      </c>
      <c r="H6016">
        <v>1449</v>
      </c>
      <c r="I6016">
        <v>1.5430144660854801</v>
      </c>
      <c r="J6016">
        <v>939.07091077117695</v>
      </c>
    </row>
    <row r="6017" spans="1:10" x14ac:dyDescent="0.25">
      <c r="A6017" s="1">
        <v>45658.605567129627</v>
      </c>
      <c r="B6017" t="s">
        <v>12043</v>
      </c>
      <c r="C6017" t="s">
        <v>12044</v>
      </c>
      <c r="D6017">
        <v>52832</v>
      </c>
      <c r="E6017">
        <v>8080</v>
      </c>
      <c r="F6017" t="s">
        <v>23</v>
      </c>
      <c r="G6017">
        <v>7</v>
      </c>
      <c r="H6017">
        <v>4200</v>
      </c>
      <c r="I6017">
        <v>0.89454718221084795</v>
      </c>
      <c r="J6017">
        <v>4695.1128833918101</v>
      </c>
    </row>
    <row r="6018" spans="1:10" x14ac:dyDescent="0.25">
      <c r="A6018" s="1">
        <v>45658.605590277781</v>
      </c>
      <c r="B6018" t="s">
        <v>12045</v>
      </c>
      <c r="C6018" t="s">
        <v>12046</v>
      </c>
      <c r="D6018">
        <v>19968</v>
      </c>
      <c r="E6018">
        <v>22</v>
      </c>
      <c r="F6018" t="s">
        <v>23</v>
      </c>
      <c r="G6018">
        <v>13</v>
      </c>
      <c r="H6018">
        <v>1976</v>
      </c>
      <c r="I6018">
        <v>4.7978755761919896</v>
      </c>
      <c r="J6018">
        <v>411.84894618887199</v>
      </c>
    </row>
    <row r="6019" spans="1:10" x14ac:dyDescent="0.25">
      <c r="A6019" s="1">
        <v>45658.605624999997</v>
      </c>
      <c r="B6019" t="s">
        <v>12047</v>
      </c>
      <c r="C6019" t="s">
        <v>12048</v>
      </c>
      <c r="D6019">
        <v>59516</v>
      </c>
      <c r="E6019">
        <v>25</v>
      </c>
      <c r="F6019" t="s">
        <v>23</v>
      </c>
      <c r="G6019">
        <v>14</v>
      </c>
      <c r="H6019">
        <v>17472</v>
      </c>
      <c r="I6019">
        <v>4.8406526219503903</v>
      </c>
      <c r="J6019">
        <v>3609.4306624630599</v>
      </c>
    </row>
    <row r="6020" spans="1:10" x14ac:dyDescent="0.25">
      <c r="A6020" s="1">
        <v>45658.60565972222</v>
      </c>
      <c r="B6020" t="s">
        <v>12049</v>
      </c>
      <c r="C6020" t="s">
        <v>12050</v>
      </c>
      <c r="D6020">
        <v>62890</v>
      </c>
      <c r="E6020">
        <v>443</v>
      </c>
      <c r="F6020" t="s">
        <v>12</v>
      </c>
      <c r="G6020">
        <v>15</v>
      </c>
      <c r="H6020">
        <v>1275</v>
      </c>
      <c r="I6020">
        <v>3.26528159938576</v>
      </c>
      <c r="J6020">
        <v>390.47168251578699</v>
      </c>
    </row>
    <row r="6021" spans="1:10" x14ac:dyDescent="0.25">
      <c r="A6021" s="1">
        <v>45658.605949074074</v>
      </c>
      <c r="B6021" t="s">
        <v>12051</v>
      </c>
      <c r="C6021" t="s">
        <v>12052</v>
      </c>
      <c r="D6021">
        <v>63502</v>
      </c>
      <c r="E6021">
        <v>443</v>
      </c>
      <c r="F6021" t="s">
        <v>28</v>
      </c>
      <c r="G6021">
        <v>9</v>
      </c>
      <c r="H6021">
        <v>6939</v>
      </c>
      <c r="I6021">
        <v>3.62999251287241</v>
      </c>
      <c r="J6021">
        <v>1911.5741906886601</v>
      </c>
    </row>
    <row r="6022" spans="1:10" x14ac:dyDescent="0.25">
      <c r="A6022" s="1">
        <v>45658.60596064815</v>
      </c>
      <c r="B6022" t="s">
        <v>12053</v>
      </c>
      <c r="C6022" t="s">
        <v>12054</v>
      </c>
      <c r="D6022">
        <v>10517</v>
      </c>
      <c r="E6022">
        <v>22</v>
      </c>
      <c r="F6022" t="s">
        <v>12</v>
      </c>
      <c r="G6022">
        <v>9</v>
      </c>
      <c r="H6022">
        <v>11898</v>
      </c>
      <c r="I6022">
        <v>4.4618009844767599</v>
      </c>
      <c r="J6022">
        <v>2666.6361949792899</v>
      </c>
    </row>
    <row r="6023" spans="1:10" x14ac:dyDescent="0.25">
      <c r="A6023" s="1">
        <v>45658.606041666666</v>
      </c>
      <c r="B6023" t="s">
        <v>12055</v>
      </c>
      <c r="C6023" t="s">
        <v>12056</v>
      </c>
      <c r="D6023">
        <v>2700</v>
      </c>
      <c r="E6023">
        <v>8080</v>
      </c>
      <c r="F6023" t="s">
        <v>28</v>
      </c>
      <c r="G6023">
        <v>10</v>
      </c>
      <c r="H6023">
        <v>4240</v>
      </c>
      <c r="I6023">
        <v>3.2931483420832102</v>
      </c>
      <c r="J6023">
        <v>1287.52171465127</v>
      </c>
    </row>
    <row r="6024" spans="1:10" x14ac:dyDescent="0.25">
      <c r="A6024" s="1">
        <v>45658.606087962966</v>
      </c>
      <c r="B6024" t="s">
        <v>12057</v>
      </c>
      <c r="C6024" t="s">
        <v>12058</v>
      </c>
      <c r="D6024">
        <v>25747</v>
      </c>
      <c r="E6024">
        <v>8080</v>
      </c>
      <c r="F6024" t="s">
        <v>12</v>
      </c>
      <c r="G6024">
        <v>16</v>
      </c>
      <c r="H6024">
        <v>18896</v>
      </c>
      <c r="I6024">
        <v>0.344069745487668</v>
      </c>
      <c r="J6024">
        <v>54919.097792854998</v>
      </c>
    </row>
    <row r="6025" spans="1:10" x14ac:dyDescent="0.25">
      <c r="A6025" s="1">
        <v>45658.606134259258</v>
      </c>
      <c r="B6025" t="s">
        <v>12059</v>
      </c>
      <c r="C6025" t="s">
        <v>12060</v>
      </c>
      <c r="D6025">
        <v>24412</v>
      </c>
      <c r="E6025">
        <v>53</v>
      </c>
      <c r="F6025" t="s">
        <v>12</v>
      </c>
      <c r="G6025">
        <v>8</v>
      </c>
      <c r="H6025">
        <v>8240</v>
      </c>
      <c r="I6025">
        <v>3.4390046392706601</v>
      </c>
      <c r="J6025">
        <v>2396.0421297214398</v>
      </c>
    </row>
    <row r="6026" spans="1:10" x14ac:dyDescent="0.25">
      <c r="A6026" s="1">
        <v>45658.606249999997</v>
      </c>
      <c r="B6026" t="s">
        <v>12061</v>
      </c>
      <c r="C6026" t="s">
        <v>12062</v>
      </c>
      <c r="D6026">
        <v>62238</v>
      </c>
      <c r="E6026">
        <v>80</v>
      </c>
      <c r="F6026" t="s">
        <v>28</v>
      </c>
      <c r="G6026">
        <v>7</v>
      </c>
      <c r="H6026">
        <v>6867</v>
      </c>
      <c r="I6026">
        <v>2.3913286859041198</v>
      </c>
      <c r="J6026">
        <v>2871.62531879372</v>
      </c>
    </row>
    <row r="6027" spans="1:10" x14ac:dyDescent="0.25">
      <c r="A6027" s="1">
        <v>45658.606296296297</v>
      </c>
      <c r="B6027" t="s">
        <v>12063</v>
      </c>
      <c r="C6027" t="s">
        <v>12064</v>
      </c>
      <c r="D6027">
        <v>64531</v>
      </c>
      <c r="E6027">
        <v>22</v>
      </c>
      <c r="F6027" t="s">
        <v>12</v>
      </c>
      <c r="G6027">
        <v>17</v>
      </c>
      <c r="H6027">
        <v>24089</v>
      </c>
      <c r="I6027">
        <v>3.58235572110048</v>
      </c>
      <c r="J6027">
        <v>6724.3461776040403</v>
      </c>
    </row>
    <row r="6028" spans="1:10" x14ac:dyDescent="0.25">
      <c r="A6028" s="1">
        <v>45658.606307870374</v>
      </c>
      <c r="B6028" t="s">
        <v>12065</v>
      </c>
      <c r="C6028" t="s">
        <v>12066</v>
      </c>
      <c r="D6028">
        <v>42273</v>
      </c>
      <c r="E6028">
        <v>8080</v>
      </c>
      <c r="F6028" t="s">
        <v>23</v>
      </c>
      <c r="G6028">
        <v>13</v>
      </c>
      <c r="H6028">
        <v>16458</v>
      </c>
      <c r="I6028">
        <v>4.6472740580098399</v>
      </c>
      <c r="J6028">
        <v>3541.4309108010698</v>
      </c>
    </row>
    <row r="6029" spans="1:10" x14ac:dyDescent="0.25">
      <c r="A6029" s="1">
        <v>45658.606446759259</v>
      </c>
      <c r="B6029" t="s">
        <v>12067</v>
      </c>
      <c r="C6029" t="s">
        <v>12068</v>
      </c>
      <c r="D6029">
        <v>40072</v>
      </c>
      <c r="E6029">
        <v>21</v>
      </c>
      <c r="F6029" t="s">
        <v>28</v>
      </c>
      <c r="G6029">
        <v>13</v>
      </c>
      <c r="H6029">
        <v>4121</v>
      </c>
      <c r="I6029">
        <v>2.9524780021609698</v>
      </c>
      <c r="J6029">
        <v>1395.77669909268</v>
      </c>
    </row>
    <row r="6030" spans="1:10" x14ac:dyDescent="0.25">
      <c r="A6030" s="1">
        <v>45658.606481481482</v>
      </c>
      <c r="B6030" t="s">
        <v>12069</v>
      </c>
      <c r="C6030" t="s">
        <v>12070</v>
      </c>
      <c r="D6030">
        <v>49576</v>
      </c>
      <c r="E6030">
        <v>22</v>
      </c>
      <c r="F6030" t="s">
        <v>23</v>
      </c>
      <c r="G6030">
        <v>8</v>
      </c>
      <c r="H6030">
        <v>840</v>
      </c>
      <c r="I6030">
        <v>0.67875452939604397</v>
      </c>
      <c r="J6030">
        <v>1237.56080235285</v>
      </c>
    </row>
    <row r="6031" spans="1:10" x14ac:dyDescent="0.25">
      <c r="A6031" s="1">
        <v>45658.606550925928</v>
      </c>
      <c r="B6031" t="s">
        <v>12071</v>
      </c>
      <c r="C6031" t="s">
        <v>12072</v>
      </c>
      <c r="D6031">
        <v>55227</v>
      </c>
      <c r="E6031">
        <v>53</v>
      </c>
      <c r="F6031" t="s">
        <v>23</v>
      </c>
      <c r="G6031">
        <v>13</v>
      </c>
      <c r="H6031">
        <v>15015</v>
      </c>
      <c r="I6031">
        <v>4.2025642447974496</v>
      </c>
      <c r="J6031">
        <v>3572.8186710263199</v>
      </c>
    </row>
    <row r="6032" spans="1:10" x14ac:dyDescent="0.25">
      <c r="A6032" s="1">
        <v>45658.606689814813</v>
      </c>
      <c r="B6032" t="s">
        <v>12073</v>
      </c>
      <c r="C6032" t="s">
        <v>12074</v>
      </c>
      <c r="D6032">
        <v>1297</v>
      </c>
      <c r="E6032">
        <v>22</v>
      </c>
      <c r="F6032" t="s">
        <v>28</v>
      </c>
      <c r="G6032">
        <v>7</v>
      </c>
      <c r="H6032">
        <v>7840</v>
      </c>
      <c r="I6032">
        <v>4.70905441080542</v>
      </c>
      <c r="J6032">
        <v>1664.87776866843</v>
      </c>
    </row>
    <row r="6033" spans="1:10" x14ac:dyDescent="0.25">
      <c r="A6033" s="1">
        <v>45658.606712962966</v>
      </c>
      <c r="B6033" t="s">
        <v>12075</v>
      </c>
      <c r="C6033" t="s">
        <v>12076</v>
      </c>
      <c r="D6033">
        <v>22286</v>
      </c>
      <c r="E6033">
        <v>443</v>
      </c>
      <c r="F6033" t="s">
        <v>28</v>
      </c>
      <c r="G6033">
        <v>9</v>
      </c>
      <c r="H6033">
        <v>3726</v>
      </c>
      <c r="I6033">
        <v>0.58932176214149901</v>
      </c>
      <c r="J6033">
        <v>6322.5223288213901</v>
      </c>
    </row>
    <row r="6034" spans="1:10" x14ac:dyDescent="0.25">
      <c r="A6034" s="1">
        <v>45658.606782407405</v>
      </c>
      <c r="B6034" t="s">
        <v>12077</v>
      </c>
      <c r="C6034" t="s">
        <v>12078</v>
      </c>
      <c r="D6034">
        <v>58009</v>
      </c>
      <c r="E6034">
        <v>53</v>
      </c>
      <c r="F6034" t="s">
        <v>28</v>
      </c>
      <c r="G6034">
        <v>11</v>
      </c>
      <c r="H6034">
        <v>16137</v>
      </c>
      <c r="I6034">
        <v>1.12006064375612</v>
      </c>
      <c r="J6034">
        <v>14407.255615985699</v>
      </c>
    </row>
    <row r="6035" spans="1:10" x14ac:dyDescent="0.25">
      <c r="A6035" s="1">
        <v>45658.606782407405</v>
      </c>
      <c r="B6035" t="s">
        <v>12079</v>
      </c>
      <c r="C6035" t="s">
        <v>12080</v>
      </c>
      <c r="D6035">
        <v>48968</v>
      </c>
      <c r="E6035">
        <v>8080</v>
      </c>
      <c r="F6035" t="s">
        <v>28</v>
      </c>
      <c r="G6035">
        <v>12</v>
      </c>
      <c r="H6035">
        <v>11652</v>
      </c>
      <c r="I6035">
        <v>3.5862177840121898</v>
      </c>
      <c r="J6035">
        <v>3249.1055205698999</v>
      </c>
    </row>
    <row r="6036" spans="1:10" x14ac:dyDescent="0.25">
      <c r="A6036" s="1">
        <v>45658.606782407405</v>
      </c>
      <c r="B6036" t="s">
        <v>12081</v>
      </c>
      <c r="C6036" t="s">
        <v>12082</v>
      </c>
      <c r="D6036">
        <v>20464</v>
      </c>
      <c r="E6036">
        <v>25</v>
      </c>
      <c r="F6036" t="s">
        <v>23</v>
      </c>
      <c r="G6036">
        <v>17</v>
      </c>
      <c r="H6036">
        <v>22372</v>
      </c>
      <c r="I6036">
        <v>2.5021372826787101</v>
      </c>
      <c r="J6036">
        <v>8941.1560887855103</v>
      </c>
    </row>
    <row r="6037" spans="1:10" x14ac:dyDescent="0.25">
      <c r="A6037" s="1">
        <v>45658.606909722221</v>
      </c>
      <c r="B6037" t="s">
        <v>12083</v>
      </c>
      <c r="C6037" t="s">
        <v>12084</v>
      </c>
      <c r="D6037">
        <v>48790</v>
      </c>
      <c r="E6037">
        <v>21</v>
      </c>
      <c r="F6037" t="s">
        <v>12</v>
      </c>
      <c r="G6037">
        <v>12</v>
      </c>
      <c r="H6037">
        <v>1740</v>
      </c>
      <c r="I6037">
        <v>2.1519111050650901</v>
      </c>
      <c r="J6037">
        <v>808.583586889088</v>
      </c>
    </row>
    <row r="6038" spans="1:10" x14ac:dyDescent="0.25">
      <c r="A6038" s="1">
        <v>45658.606956018521</v>
      </c>
      <c r="B6038" t="s">
        <v>12085</v>
      </c>
      <c r="C6038" t="s">
        <v>12086</v>
      </c>
      <c r="D6038">
        <v>44541</v>
      </c>
      <c r="E6038">
        <v>25</v>
      </c>
      <c r="F6038" t="s">
        <v>23</v>
      </c>
      <c r="G6038">
        <v>8</v>
      </c>
      <c r="H6038">
        <v>9400</v>
      </c>
      <c r="I6038">
        <v>4.1060786421915001</v>
      </c>
      <c r="J6038">
        <v>2289.2888371429199</v>
      </c>
    </row>
    <row r="6039" spans="1:10" x14ac:dyDescent="0.25">
      <c r="A6039" s="1">
        <v>45658.607025462959</v>
      </c>
      <c r="B6039" t="s">
        <v>12087</v>
      </c>
      <c r="C6039" t="s">
        <v>12088</v>
      </c>
      <c r="D6039">
        <v>65069</v>
      </c>
      <c r="E6039">
        <v>25</v>
      </c>
      <c r="F6039" t="s">
        <v>28</v>
      </c>
      <c r="G6039">
        <v>12</v>
      </c>
      <c r="H6039">
        <v>16536</v>
      </c>
      <c r="I6039">
        <v>3.3278220921837098</v>
      </c>
      <c r="J6039">
        <v>4969.0156330289501</v>
      </c>
    </row>
    <row r="6040" spans="1:10" x14ac:dyDescent="0.25">
      <c r="A6040" s="1">
        <v>45658.607037037036</v>
      </c>
      <c r="B6040" t="s">
        <v>12089</v>
      </c>
      <c r="C6040" t="s">
        <v>12090</v>
      </c>
      <c r="D6040">
        <v>30254</v>
      </c>
      <c r="E6040">
        <v>21</v>
      </c>
      <c r="F6040" t="s">
        <v>28</v>
      </c>
      <c r="G6040">
        <v>9</v>
      </c>
      <c r="H6040">
        <v>1080</v>
      </c>
      <c r="I6040">
        <v>1.4785524444762701</v>
      </c>
      <c r="J6040">
        <v>730.44416113528496</v>
      </c>
    </row>
    <row r="6041" spans="1:10" x14ac:dyDescent="0.25">
      <c r="A6041" s="1">
        <v>45658.607048611113</v>
      </c>
      <c r="B6041" t="s">
        <v>12091</v>
      </c>
      <c r="C6041" t="s">
        <v>12092</v>
      </c>
      <c r="D6041">
        <v>35979</v>
      </c>
      <c r="E6041">
        <v>8080</v>
      </c>
      <c r="F6041" t="s">
        <v>12</v>
      </c>
      <c r="G6041">
        <v>6</v>
      </c>
      <c r="H6041">
        <v>7506</v>
      </c>
      <c r="I6041">
        <v>4.7888461354777601</v>
      </c>
      <c r="J6041">
        <v>1567.39218334713</v>
      </c>
    </row>
    <row r="6042" spans="1:10" x14ac:dyDescent="0.25">
      <c r="A6042" s="1">
        <v>45658.607094907406</v>
      </c>
      <c r="B6042" t="s">
        <v>12093</v>
      </c>
      <c r="C6042" t="s">
        <v>12094</v>
      </c>
      <c r="D6042">
        <v>35530</v>
      </c>
      <c r="E6042">
        <v>21</v>
      </c>
      <c r="F6042" t="s">
        <v>28</v>
      </c>
      <c r="G6042">
        <v>12</v>
      </c>
      <c r="H6042">
        <v>9600</v>
      </c>
      <c r="I6042">
        <v>3.9234248217839598</v>
      </c>
      <c r="J6042">
        <v>2446.8418374421399</v>
      </c>
    </row>
    <row r="6043" spans="1:10" x14ac:dyDescent="0.25">
      <c r="A6043" s="1">
        <v>45658.607141203705</v>
      </c>
      <c r="B6043" t="s">
        <v>12095</v>
      </c>
      <c r="C6043" t="s">
        <v>12096</v>
      </c>
      <c r="D6043">
        <v>9897</v>
      </c>
      <c r="E6043">
        <v>53</v>
      </c>
      <c r="F6043" t="s">
        <v>23</v>
      </c>
      <c r="G6043">
        <v>13</v>
      </c>
      <c r="H6043">
        <v>15938</v>
      </c>
      <c r="I6043">
        <v>1.49784763979034E-2</v>
      </c>
      <c r="J6043">
        <v>1064060.1605000901</v>
      </c>
    </row>
    <row r="6044" spans="1:10" x14ac:dyDescent="0.25">
      <c r="A6044" s="1">
        <v>45658.607222222221</v>
      </c>
      <c r="B6044" t="s">
        <v>12097</v>
      </c>
      <c r="C6044" t="s">
        <v>12098</v>
      </c>
      <c r="D6044">
        <v>25762</v>
      </c>
      <c r="E6044">
        <v>80</v>
      </c>
      <c r="F6044" t="s">
        <v>28</v>
      </c>
      <c r="G6044">
        <v>9</v>
      </c>
      <c r="H6044">
        <v>4167</v>
      </c>
      <c r="I6044">
        <v>2.7496048175981902</v>
      </c>
      <c r="J6044">
        <v>1515.4905073376699</v>
      </c>
    </row>
    <row r="6045" spans="1:10" x14ac:dyDescent="0.25">
      <c r="A6045" s="1">
        <v>45658.60733796296</v>
      </c>
      <c r="B6045" t="s">
        <v>12099</v>
      </c>
      <c r="C6045" t="s">
        <v>12100</v>
      </c>
      <c r="D6045">
        <v>54255</v>
      </c>
      <c r="E6045">
        <v>25</v>
      </c>
      <c r="F6045" t="s">
        <v>12</v>
      </c>
      <c r="G6045">
        <v>14</v>
      </c>
      <c r="H6045">
        <v>15176</v>
      </c>
      <c r="I6045">
        <v>0.58749600142996306</v>
      </c>
      <c r="J6045">
        <v>25831.6651739954</v>
      </c>
    </row>
    <row r="6046" spans="1:10" x14ac:dyDescent="0.25">
      <c r="A6046" s="1">
        <v>45658.607465277775</v>
      </c>
      <c r="B6046" t="s">
        <v>12101</v>
      </c>
      <c r="C6046" t="s">
        <v>12102</v>
      </c>
      <c r="D6046">
        <v>29864</v>
      </c>
      <c r="E6046">
        <v>8080</v>
      </c>
      <c r="F6046" t="s">
        <v>12</v>
      </c>
      <c r="G6046">
        <v>14</v>
      </c>
      <c r="H6046">
        <v>7924</v>
      </c>
      <c r="I6046">
        <v>0.87932124222352104</v>
      </c>
      <c r="J6046">
        <v>9011.4961626114491</v>
      </c>
    </row>
    <row r="6047" spans="1:10" x14ac:dyDescent="0.25">
      <c r="A6047" s="1">
        <v>45658.607604166667</v>
      </c>
      <c r="B6047" t="s">
        <v>12103</v>
      </c>
      <c r="C6047" t="s">
        <v>12104</v>
      </c>
      <c r="D6047">
        <v>64727</v>
      </c>
      <c r="E6047">
        <v>53</v>
      </c>
      <c r="F6047" t="s">
        <v>28</v>
      </c>
      <c r="G6047">
        <v>5</v>
      </c>
      <c r="H6047">
        <v>6795</v>
      </c>
      <c r="I6047">
        <v>2.56546641414405</v>
      </c>
      <c r="J6047">
        <v>2648.6411837385399</v>
      </c>
    </row>
    <row r="6048" spans="1:10" x14ac:dyDescent="0.25">
      <c r="A6048" s="1">
        <v>45658.607766203706</v>
      </c>
      <c r="B6048" t="s">
        <v>12105</v>
      </c>
      <c r="C6048" t="s">
        <v>12106</v>
      </c>
      <c r="D6048">
        <v>33922</v>
      </c>
      <c r="E6048">
        <v>8080</v>
      </c>
      <c r="F6048" t="s">
        <v>12</v>
      </c>
      <c r="G6048">
        <v>15</v>
      </c>
      <c r="H6048">
        <v>16170</v>
      </c>
      <c r="I6048">
        <v>4.3079387184056701</v>
      </c>
      <c r="J6048">
        <v>3753.53528844634</v>
      </c>
    </row>
    <row r="6049" spans="1:10" x14ac:dyDescent="0.25">
      <c r="A6049" s="1">
        <v>45658.607800925929</v>
      </c>
      <c r="B6049" t="s">
        <v>12107</v>
      </c>
      <c r="C6049" t="s">
        <v>12108</v>
      </c>
      <c r="D6049">
        <v>15190</v>
      </c>
      <c r="E6049">
        <v>8080</v>
      </c>
      <c r="F6049" t="s">
        <v>23</v>
      </c>
      <c r="G6049">
        <v>15</v>
      </c>
      <c r="H6049">
        <v>1665</v>
      </c>
      <c r="I6049">
        <v>3.1801871246440698</v>
      </c>
      <c r="J6049">
        <v>523.55409752385196</v>
      </c>
    </row>
    <row r="6050" spans="1:10" x14ac:dyDescent="0.25">
      <c r="A6050" s="1">
        <v>45658.607881944445</v>
      </c>
      <c r="B6050" t="s">
        <v>12109</v>
      </c>
      <c r="C6050" t="s">
        <v>12110</v>
      </c>
      <c r="D6050">
        <v>5719</v>
      </c>
      <c r="E6050">
        <v>22</v>
      </c>
      <c r="F6050" t="s">
        <v>12</v>
      </c>
      <c r="G6050">
        <v>11</v>
      </c>
      <c r="H6050">
        <v>11110</v>
      </c>
      <c r="I6050">
        <v>2.8891456907519002</v>
      </c>
      <c r="J6050">
        <v>3845.4273993737602</v>
      </c>
    </row>
    <row r="6051" spans="1:10" x14ac:dyDescent="0.25">
      <c r="A6051" s="1">
        <v>45658.60796296296</v>
      </c>
      <c r="B6051" t="s">
        <v>12111</v>
      </c>
      <c r="C6051" t="s">
        <v>12112</v>
      </c>
      <c r="D6051">
        <v>1568</v>
      </c>
      <c r="E6051">
        <v>80</v>
      </c>
      <c r="F6051" t="s">
        <v>28</v>
      </c>
      <c r="G6051">
        <v>18</v>
      </c>
      <c r="H6051">
        <v>5598</v>
      </c>
      <c r="I6051">
        <v>0.27394528644707999</v>
      </c>
      <c r="J6051">
        <v>20434.737434627801</v>
      </c>
    </row>
    <row r="6052" spans="1:10" x14ac:dyDescent="0.25">
      <c r="A6052" s="1">
        <v>45658.607997685183</v>
      </c>
      <c r="B6052" t="s">
        <v>12113</v>
      </c>
      <c r="C6052" t="s">
        <v>12114</v>
      </c>
      <c r="D6052">
        <v>9605</v>
      </c>
      <c r="E6052">
        <v>21</v>
      </c>
      <c r="F6052" t="s">
        <v>23</v>
      </c>
      <c r="G6052">
        <v>4</v>
      </c>
      <c r="H6052">
        <v>5824</v>
      </c>
      <c r="I6052">
        <v>1.40612670979041</v>
      </c>
      <c r="J6052">
        <v>4141.8742418086103</v>
      </c>
    </row>
    <row r="6053" spans="1:10" x14ac:dyDescent="0.25">
      <c r="A6053" s="1">
        <v>45658.608043981483</v>
      </c>
      <c r="B6053" t="s">
        <v>12115</v>
      </c>
      <c r="C6053" t="s">
        <v>12116</v>
      </c>
      <c r="D6053">
        <v>31033</v>
      </c>
      <c r="E6053">
        <v>53</v>
      </c>
      <c r="F6053" t="s">
        <v>23</v>
      </c>
      <c r="G6053">
        <v>9</v>
      </c>
      <c r="H6053">
        <v>7551</v>
      </c>
      <c r="I6053">
        <v>3.1746193759098098</v>
      </c>
      <c r="J6053">
        <v>2378.5528612657499</v>
      </c>
    </row>
    <row r="6054" spans="1:10" x14ac:dyDescent="0.25">
      <c r="A6054" s="1">
        <v>45658.608136574076</v>
      </c>
      <c r="B6054" t="s">
        <v>12117</v>
      </c>
      <c r="C6054" t="s">
        <v>12118</v>
      </c>
      <c r="D6054">
        <v>44775</v>
      </c>
      <c r="E6054">
        <v>443</v>
      </c>
      <c r="F6054" t="s">
        <v>28</v>
      </c>
      <c r="G6054">
        <v>11</v>
      </c>
      <c r="H6054">
        <v>2750</v>
      </c>
      <c r="I6054">
        <v>0.528319624361271</v>
      </c>
      <c r="J6054">
        <v>5205.1823805044096</v>
      </c>
    </row>
    <row r="6055" spans="1:10" x14ac:dyDescent="0.25">
      <c r="A6055" s="1">
        <v>45658.608310185184</v>
      </c>
      <c r="B6055" t="s">
        <v>12119</v>
      </c>
      <c r="C6055" t="s">
        <v>12120</v>
      </c>
      <c r="D6055">
        <v>10320</v>
      </c>
      <c r="E6055">
        <v>25</v>
      </c>
      <c r="F6055" t="s">
        <v>23</v>
      </c>
      <c r="G6055">
        <v>8</v>
      </c>
      <c r="H6055">
        <v>8064</v>
      </c>
      <c r="I6055">
        <v>2.3418546420108899</v>
      </c>
      <c r="J6055">
        <v>3443.4246495656198</v>
      </c>
    </row>
    <row r="6056" spans="1:10" x14ac:dyDescent="0.25">
      <c r="A6056" s="1">
        <v>45658.608564814815</v>
      </c>
      <c r="B6056" t="s">
        <v>12121</v>
      </c>
      <c r="C6056" t="s">
        <v>12122</v>
      </c>
      <c r="D6056">
        <v>28566</v>
      </c>
      <c r="E6056">
        <v>22</v>
      </c>
      <c r="F6056" t="s">
        <v>23</v>
      </c>
      <c r="G6056">
        <v>6</v>
      </c>
      <c r="H6056">
        <v>996</v>
      </c>
      <c r="I6056">
        <v>2.1048627950827399</v>
      </c>
      <c r="J6056">
        <v>473.18998764517897</v>
      </c>
    </row>
    <row r="6057" spans="1:10" x14ac:dyDescent="0.25">
      <c r="A6057" s="1">
        <v>45658.608715277776</v>
      </c>
      <c r="B6057" t="s">
        <v>12123</v>
      </c>
      <c r="C6057" t="s">
        <v>12124</v>
      </c>
      <c r="D6057">
        <v>19549</v>
      </c>
      <c r="E6057">
        <v>21</v>
      </c>
      <c r="F6057" t="s">
        <v>23</v>
      </c>
      <c r="G6057">
        <v>12</v>
      </c>
      <c r="H6057">
        <v>13356</v>
      </c>
      <c r="I6057">
        <v>1.8698650784267901</v>
      </c>
      <c r="J6057">
        <v>7142.7613436350402</v>
      </c>
    </row>
    <row r="6058" spans="1:10" x14ac:dyDescent="0.25">
      <c r="A6058" s="1">
        <v>45658.608773148146</v>
      </c>
      <c r="B6058" t="s">
        <v>12125</v>
      </c>
      <c r="C6058" t="s">
        <v>12126</v>
      </c>
      <c r="D6058">
        <v>30871</v>
      </c>
      <c r="E6058">
        <v>443</v>
      </c>
      <c r="F6058" t="s">
        <v>28</v>
      </c>
      <c r="G6058">
        <v>6</v>
      </c>
      <c r="H6058">
        <v>7944</v>
      </c>
      <c r="I6058">
        <v>4.0485264366493698</v>
      </c>
      <c r="J6058">
        <v>1962.19541215953</v>
      </c>
    </row>
    <row r="6059" spans="1:10" x14ac:dyDescent="0.25">
      <c r="A6059" s="1">
        <v>45658.608819444446</v>
      </c>
      <c r="B6059" t="s">
        <v>12127</v>
      </c>
      <c r="C6059" t="s">
        <v>12128</v>
      </c>
      <c r="D6059">
        <v>36460</v>
      </c>
      <c r="E6059">
        <v>25</v>
      </c>
      <c r="F6059" t="s">
        <v>23</v>
      </c>
      <c r="G6059">
        <v>14</v>
      </c>
      <c r="H6059">
        <v>1932</v>
      </c>
      <c r="I6059">
        <v>0.501878535025582</v>
      </c>
      <c r="J6059">
        <v>3849.5370197522402</v>
      </c>
    </row>
    <row r="6060" spans="1:10" x14ac:dyDescent="0.25">
      <c r="A6060" s="1">
        <v>45658.608935185184</v>
      </c>
      <c r="B6060" t="s">
        <v>12129</v>
      </c>
      <c r="C6060" t="s">
        <v>12130</v>
      </c>
      <c r="D6060">
        <v>32532</v>
      </c>
      <c r="E6060">
        <v>53</v>
      </c>
      <c r="F6060" t="s">
        <v>12</v>
      </c>
      <c r="G6060">
        <v>11</v>
      </c>
      <c r="H6060">
        <v>11099</v>
      </c>
      <c r="I6060">
        <v>3.5495517795032199</v>
      </c>
      <c r="J6060">
        <v>3126.8736701041598</v>
      </c>
    </row>
    <row r="6061" spans="1:10" x14ac:dyDescent="0.25">
      <c r="A6061" s="1">
        <v>45658.608935185184</v>
      </c>
      <c r="B6061" t="s">
        <v>12131</v>
      </c>
      <c r="C6061" t="s">
        <v>12132</v>
      </c>
      <c r="D6061">
        <v>7868</v>
      </c>
      <c r="E6061">
        <v>8080</v>
      </c>
      <c r="F6061" t="s">
        <v>23</v>
      </c>
      <c r="G6061">
        <v>6</v>
      </c>
      <c r="H6061">
        <v>3582</v>
      </c>
      <c r="I6061">
        <v>2.5717964449451198</v>
      </c>
      <c r="J6061">
        <v>1392.80074324717</v>
      </c>
    </row>
    <row r="6062" spans="1:10" x14ac:dyDescent="0.25">
      <c r="A6062" s="1">
        <v>45658.608958333331</v>
      </c>
      <c r="B6062" t="s">
        <v>12133</v>
      </c>
      <c r="C6062" t="s">
        <v>12134</v>
      </c>
      <c r="D6062">
        <v>15679</v>
      </c>
      <c r="E6062">
        <v>22</v>
      </c>
      <c r="F6062" t="s">
        <v>28</v>
      </c>
      <c r="G6062">
        <v>10</v>
      </c>
      <c r="H6062">
        <v>13810</v>
      </c>
      <c r="I6062">
        <v>1.99704872461044</v>
      </c>
      <c r="J6062">
        <v>6915.2043361855604</v>
      </c>
    </row>
    <row r="6063" spans="1:10" x14ac:dyDescent="0.25">
      <c r="A6063" s="1">
        <v>45658.608958333331</v>
      </c>
      <c r="B6063" t="s">
        <v>12135</v>
      </c>
      <c r="C6063" t="s">
        <v>12136</v>
      </c>
      <c r="D6063">
        <v>28511</v>
      </c>
      <c r="E6063">
        <v>53</v>
      </c>
      <c r="F6063" t="s">
        <v>12</v>
      </c>
      <c r="G6063">
        <v>13</v>
      </c>
      <c r="H6063">
        <v>13676</v>
      </c>
      <c r="I6063">
        <v>4.6257344081840897</v>
      </c>
      <c r="J6063">
        <v>2956.5035069466298</v>
      </c>
    </row>
    <row r="6064" spans="1:10" x14ac:dyDescent="0.25">
      <c r="A6064" s="1">
        <v>45658.608958333331</v>
      </c>
      <c r="B6064" t="s">
        <v>12137</v>
      </c>
      <c r="C6064" t="s">
        <v>12138</v>
      </c>
      <c r="D6064">
        <v>5103</v>
      </c>
      <c r="E6064">
        <v>21</v>
      </c>
      <c r="F6064" t="s">
        <v>12</v>
      </c>
      <c r="G6064">
        <v>15</v>
      </c>
      <c r="H6064">
        <v>20400</v>
      </c>
      <c r="I6064">
        <v>4.8805560345988797</v>
      </c>
      <c r="J6064">
        <v>4179.8516102226404</v>
      </c>
    </row>
    <row r="6065" spans="1:10" x14ac:dyDescent="0.25">
      <c r="A6065" s="1">
        <v>45658.609039351853</v>
      </c>
      <c r="B6065" t="s">
        <v>12139</v>
      </c>
      <c r="C6065" t="s">
        <v>12140</v>
      </c>
      <c r="D6065">
        <v>31793</v>
      </c>
      <c r="E6065">
        <v>25</v>
      </c>
      <c r="F6065" t="s">
        <v>12</v>
      </c>
      <c r="G6065">
        <v>9</v>
      </c>
      <c r="H6065">
        <v>2889</v>
      </c>
      <c r="I6065">
        <v>4.9162456420728002</v>
      </c>
      <c r="J6065">
        <v>587.643541501708</v>
      </c>
    </row>
    <row r="6066" spans="1:10" x14ac:dyDescent="0.25">
      <c r="A6066" s="1">
        <v>45658.6091087963</v>
      </c>
      <c r="B6066" t="s">
        <v>12141</v>
      </c>
      <c r="C6066" t="s">
        <v>12142</v>
      </c>
      <c r="D6066">
        <v>54227</v>
      </c>
      <c r="E6066">
        <v>25</v>
      </c>
      <c r="F6066" t="s">
        <v>12</v>
      </c>
      <c r="G6066">
        <v>11</v>
      </c>
      <c r="H6066">
        <v>8360</v>
      </c>
      <c r="I6066">
        <v>3.71241103208648</v>
      </c>
      <c r="J6066">
        <v>2251.90581747124</v>
      </c>
    </row>
    <row r="6067" spans="1:10" x14ac:dyDescent="0.25">
      <c r="A6067" s="1">
        <v>45658.609224537038</v>
      </c>
      <c r="B6067" t="s">
        <v>12143</v>
      </c>
      <c r="C6067" t="s">
        <v>12144</v>
      </c>
      <c r="D6067">
        <v>1930</v>
      </c>
      <c r="E6067">
        <v>443</v>
      </c>
      <c r="F6067" t="s">
        <v>23</v>
      </c>
      <c r="G6067">
        <v>12</v>
      </c>
      <c r="H6067">
        <v>9264</v>
      </c>
      <c r="I6067">
        <v>2.9791894332250402</v>
      </c>
      <c r="J6067">
        <v>3109.5706424990499</v>
      </c>
    </row>
    <row r="6068" spans="1:10" x14ac:dyDescent="0.25">
      <c r="A6068" s="1">
        <v>45658.609224537038</v>
      </c>
      <c r="B6068" t="s">
        <v>12145</v>
      </c>
      <c r="C6068" t="s">
        <v>12146</v>
      </c>
      <c r="D6068">
        <v>10258</v>
      </c>
      <c r="E6068">
        <v>22</v>
      </c>
      <c r="F6068" t="s">
        <v>12</v>
      </c>
      <c r="G6068">
        <v>7</v>
      </c>
      <c r="H6068">
        <v>1673</v>
      </c>
      <c r="I6068">
        <v>3.6903238461434</v>
      </c>
      <c r="J6068">
        <v>453.34774663431699</v>
      </c>
    </row>
    <row r="6069" spans="1:10" x14ac:dyDescent="0.25">
      <c r="A6069" s="1">
        <v>45658.609618055554</v>
      </c>
      <c r="B6069" t="s">
        <v>12147</v>
      </c>
      <c r="C6069" t="s">
        <v>12148</v>
      </c>
      <c r="D6069">
        <v>12739</v>
      </c>
      <c r="E6069">
        <v>8080</v>
      </c>
      <c r="F6069" t="s">
        <v>23</v>
      </c>
      <c r="G6069">
        <v>7</v>
      </c>
      <c r="H6069">
        <v>441</v>
      </c>
      <c r="I6069">
        <v>2.6590988997123302</v>
      </c>
      <c r="J6069">
        <v>165.845655476638</v>
      </c>
    </row>
    <row r="6070" spans="1:10" x14ac:dyDescent="0.25">
      <c r="A6070" s="1">
        <v>45658.609710648147</v>
      </c>
      <c r="B6070" t="s">
        <v>12149</v>
      </c>
      <c r="C6070" t="s">
        <v>12150</v>
      </c>
      <c r="D6070">
        <v>44146</v>
      </c>
      <c r="E6070">
        <v>443</v>
      </c>
      <c r="F6070" t="s">
        <v>12</v>
      </c>
      <c r="G6070">
        <v>11</v>
      </c>
      <c r="H6070">
        <v>10087</v>
      </c>
      <c r="I6070">
        <v>4.7300516675973396</v>
      </c>
      <c r="J6070">
        <v>2132.5348450419201</v>
      </c>
    </row>
    <row r="6071" spans="1:10" x14ac:dyDescent="0.25">
      <c r="A6071" s="1">
        <v>45658.609861111108</v>
      </c>
      <c r="B6071" t="s">
        <v>12151</v>
      </c>
      <c r="C6071" t="s">
        <v>12152</v>
      </c>
      <c r="D6071">
        <v>27087</v>
      </c>
      <c r="E6071">
        <v>22</v>
      </c>
      <c r="F6071" t="s">
        <v>23</v>
      </c>
      <c r="G6071">
        <v>10</v>
      </c>
      <c r="H6071">
        <v>3480</v>
      </c>
      <c r="I6071">
        <v>1.43956790006963</v>
      </c>
      <c r="J6071">
        <v>2417.3920520398201</v>
      </c>
    </row>
    <row r="6072" spans="1:10" x14ac:dyDescent="0.25">
      <c r="A6072" s="1">
        <v>45658.609884259262</v>
      </c>
      <c r="B6072" t="s">
        <v>12153</v>
      </c>
      <c r="C6072" t="s">
        <v>12154</v>
      </c>
      <c r="D6072">
        <v>11892</v>
      </c>
      <c r="E6072">
        <v>8080</v>
      </c>
      <c r="F6072" t="s">
        <v>12</v>
      </c>
      <c r="G6072">
        <v>8</v>
      </c>
      <c r="H6072">
        <v>9600</v>
      </c>
      <c r="I6072">
        <v>0.45183540695299401</v>
      </c>
      <c r="J6072">
        <v>21246.674900355199</v>
      </c>
    </row>
    <row r="6073" spans="1:10" x14ac:dyDescent="0.25">
      <c r="A6073" s="1">
        <v>45658.610208333332</v>
      </c>
      <c r="B6073" t="s">
        <v>12155</v>
      </c>
      <c r="C6073" t="s">
        <v>12156</v>
      </c>
      <c r="D6073">
        <v>56420</v>
      </c>
      <c r="E6073">
        <v>8080</v>
      </c>
      <c r="F6073" t="s">
        <v>28</v>
      </c>
      <c r="G6073">
        <v>14</v>
      </c>
      <c r="H6073">
        <v>17052</v>
      </c>
      <c r="I6073">
        <v>2.3712270706567899</v>
      </c>
      <c r="J6073">
        <v>7191.21344851923</v>
      </c>
    </row>
    <row r="6074" spans="1:10" x14ac:dyDescent="0.25">
      <c r="A6074" s="1">
        <v>45658.610277777778</v>
      </c>
      <c r="B6074" t="s">
        <v>12157</v>
      </c>
      <c r="C6074" t="s">
        <v>12158</v>
      </c>
      <c r="D6074">
        <v>30478</v>
      </c>
      <c r="E6074">
        <v>22</v>
      </c>
      <c r="F6074" t="s">
        <v>28</v>
      </c>
      <c r="G6074">
        <v>11</v>
      </c>
      <c r="H6074">
        <v>15158</v>
      </c>
      <c r="I6074">
        <v>3.4719765841182899</v>
      </c>
      <c r="J6074">
        <v>4365.8128540775697</v>
      </c>
    </row>
    <row r="6075" spans="1:10" x14ac:dyDescent="0.25">
      <c r="A6075" s="1">
        <v>45658.61037037037</v>
      </c>
      <c r="B6075" t="s">
        <v>12159</v>
      </c>
      <c r="C6075" t="s">
        <v>12160</v>
      </c>
      <c r="D6075">
        <v>36526</v>
      </c>
      <c r="E6075">
        <v>53</v>
      </c>
      <c r="F6075" t="s">
        <v>12</v>
      </c>
      <c r="G6075">
        <v>11</v>
      </c>
      <c r="H6075">
        <v>3795</v>
      </c>
      <c r="I6075">
        <v>0.52519559916803205</v>
      </c>
      <c r="J6075">
        <v>7225.8792838548097</v>
      </c>
    </row>
    <row r="6076" spans="1:10" x14ac:dyDescent="0.25">
      <c r="A6076" s="1">
        <v>45658.61041666667</v>
      </c>
      <c r="B6076" t="s">
        <v>12161</v>
      </c>
      <c r="C6076" t="s">
        <v>12162</v>
      </c>
      <c r="D6076">
        <v>3243</v>
      </c>
      <c r="E6076">
        <v>80</v>
      </c>
      <c r="F6076" t="s">
        <v>23</v>
      </c>
      <c r="G6076">
        <v>14</v>
      </c>
      <c r="H6076">
        <v>9450</v>
      </c>
      <c r="I6076">
        <v>4.4019455687073403</v>
      </c>
      <c r="J6076">
        <v>2146.77802178617</v>
      </c>
    </row>
    <row r="6077" spans="1:10" x14ac:dyDescent="0.25">
      <c r="A6077" s="1">
        <v>45658.610509259262</v>
      </c>
      <c r="B6077" t="s">
        <v>12163</v>
      </c>
      <c r="C6077" t="s">
        <v>12164</v>
      </c>
      <c r="D6077">
        <v>18485</v>
      </c>
      <c r="E6077">
        <v>21</v>
      </c>
      <c r="F6077" t="s">
        <v>12</v>
      </c>
      <c r="G6077">
        <v>7</v>
      </c>
      <c r="H6077">
        <v>5215</v>
      </c>
      <c r="I6077">
        <v>3.0485371105732701</v>
      </c>
      <c r="J6077">
        <v>1710.6565578331799</v>
      </c>
    </row>
    <row r="6078" spans="1:10" x14ac:dyDescent="0.25">
      <c r="A6078" s="1">
        <v>45658.610659722224</v>
      </c>
      <c r="B6078" t="s">
        <v>12165</v>
      </c>
      <c r="C6078" t="s">
        <v>12166</v>
      </c>
      <c r="D6078">
        <v>40438</v>
      </c>
      <c r="E6078">
        <v>21</v>
      </c>
      <c r="F6078" t="s">
        <v>28</v>
      </c>
      <c r="G6078">
        <v>19</v>
      </c>
      <c r="H6078">
        <v>7220</v>
      </c>
      <c r="I6078">
        <v>1.0075298993808799</v>
      </c>
      <c r="J6078">
        <v>7166.0404365533896</v>
      </c>
    </row>
    <row r="6079" spans="1:10" x14ac:dyDescent="0.25">
      <c r="A6079" s="1">
        <v>45658.610706018517</v>
      </c>
      <c r="B6079" t="s">
        <v>12167</v>
      </c>
      <c r="C6079" t="s">
        <v>12168</v>
      </c>
      <c r="D6079">
        <v>42723</v>
      </c>
      <c r="E6079">
        <v>80</v>
      </c>
      <c r="F6079" t="s">
        <v>12</v>
      </c>
      <c r="G6079">
        <v>15</v>
      </c>
      <c r="H6079">
        <v>17805</v>
      </c>
      <c r="I6079">
        <v>0.22043204177124001</v>
      </c>
      <c r="J6079">
        <v>80773.193665182305</v>
      </c>
    </row>
    <row r="6080" spans="1:10" x14ac:dyDescent="0.25">
      <c r="A6080" s="1">
        <v>45658.610752314817</v>
      </c>
      <c r="B6080" t="s">
        <v>12169</v>
      </c>
      <c r="C6080" t="s">
        <v>12170</v>
      </c>
      <c r="D6080">
        <v>42401</v>
      </c>
      <c r="E6080">
        <v>22</v>
      </c>
      <c r="F6080" t="s">
        <v>28</v>
      </c>
      <c r="G6080">
        <v>11</v>
      </c>
      <c r="H6080">
        <v>957</v>
      </c>
      <c r="I6080">
        <v>3.3945000476837999</v>
      </c>
      <c r="J6080">
        <v>281.926642084744</v>
      </c>
    </row>
    <row r="6081" spans="1:10" x14ac:dyDescent="0.25">
      <c r="A6081" s="1">
        <v>45658.61078703704</v>
      </c>
      <c r="B6081" t="s">
        <v>12171</v>
      </c>
      <c r="C6081" t="s">
        <v>12172</v>
      </c>
      <c r="D6081">
        <v>27480</v>
      </c>
      <c r="E6081">
        <v>443</v>
      </c>
      <c r="F6081" t="s">
        <v>28</v>
      </c>
      <c r="G6081">
        <v>7</v>
      </c>
      <c r="H6081">
        <v>7448</v>
      </c>
      <c r="I6081">
        <v>0.93300002829665596</v>
      </c>
      <c r="J6081">
        <v>7982.8507761114797</v>
      </c>
    </row>
    <row r="6082" spans="1:10" x14ac:dyDescent="0.25">
      <c r="A6082" s="1">
        <v>45658.610856481479</v>
      </c>
      <c r="B6082" t="s">
        <v>12173</v>
      </c>
      <c r="C6082" t="s">
        <v>12174</v>
      </c>
      <c r="D6082">
        <v>59120</v>
      </c>
      <c r="E6082">
        <v>25</v>
      </c>
      <c r="F6082" t="s">
        <v>12</v>
      </c>
      <c r="G6082">
        <v>8</v>
      </c>
      <c r="H6082">
        <v>5296</v>
      </c>
      <c r="I6082">
        <v>2.27516557337451</v>
      </c>
      <c r="J6082">
        <v>2327.7426759517002</v>
      </c>
    </row>
    <row r="6083" spans="1:10" x14ac:dyDescent="0.25">
      <c r="A6083" s="1">
        <v>45658.610995370371</v>
      </c>
      <c r="B6083" t="s">
        <v>12175</v>
      </c>
      <c r="C6083" t="s">
        <v>12176</v>
      </c>
      <c r="D6083">
        <v>10817</v>
      </c>
      <c r="E6083">
        <v>21</v>
      </c>
      <c r="F6083" t="s">
        <v>23</v>
      </c>
      <c r="G6083">
        <v>5</v>
      </c>
      <c r="H6083">
        <v>6165</v>
      </c>
      <c r="I6083">
        <v>0.289558890708141</v>
      </c>
      <c r="J6083">
        <v>21291.005725719398</v>
      </c>
    </row>
    <row r="6084" spans="1:10" x14ac:dyDescent="0.25">
      <c r="A6084" s="1">
        <v>45658.611226851855</v>
      </c>
      <c r="B6084" t="s">
        <v>12177</v>
      </c>
      <c r="C6084" t="s">
        <v>12178</v>
      </c>
      <c r="D6084">
        <v>31180</v>
      </c>
      <c r="E6084">
        <v>80</v>
      </c>
      <c r="F6084" t="s">
        <v>12</v>
      </c>
      <c r="G6084">
        <v>10</v>
      </c>
      <c r="H6084">
        <v>13440</v>
      </c>
      <c r="I6084">
        <v>2.6047220048100099</v>
      </c>
      <c r="J6084">
        <v>5159.85966071657</v>
      </c>
    </row>
    <row r="6085" spans="1:10" x14ac:dyDescent="0.25">
      <c r="A6085" s="1">
        <v>45658.61136574074</v>
      </c>
      <c r="B6085" t="s">
        <v>12179</v>
      </c>
      <c r="C6085" t="s">
        <v>12180</v>
      </c>
      <c r="D6085">
        <v>6949</v>
      </c>
      <c r="E6085">
        <v>443</v>
      </c>
      <c r="F6085" t="s">
        <v>23</v>
      </c>
      <c r="G6085">
        <v>10</v>
      </c>
      <c r="H6085">
        <v>9260</v>
      </c>
      <c r="I6085">
        <v>3.5582717401252402</v>
      </c>
      <c r="J6085">
        <v>2602.3869665654202</v>
      </c>
    </row>
    <row r="6086" spans="1:10" x14ac:dyDescent="0.25">
      <c r="A6086" s="1">
        <v>45658.611504629633</v>
      </c>
      <c r="B6086" t="s">
        <v>12181</v>
      </c>
      <c r="C6086" t="s">
        <v>12182</v>
      </c>
      <c r="D6086">
        <v>51673</v>
      </c>
      <c r="E6086">
        <v>53</v>
      </c>
      <c r="F6086" t="s">
        <v>28</v>
      </c>
      <c r="G6086">
        <v>11</v>
      </c>
      <c r="H6086">
        <v>7997</v>
      </c>
      <c r="I6086">
        <v>4.8383002381141598</v>
      </c>
      <c r="J6086">
        <v>1652.85319356638</v>
      </c>
    </row>
    <row r="6087" spans="1:10" x14ac:dyDescent="0.25">
      <c r="A6087" s="1">
        <v>45658.611516203702</v>
      </c>
      <c r="B6087" t="s">
        <v>12183</v>
      </c>
      <c r="C6087" t="s">
        <v>12184</v>
      </c>
      <c r="D6087">
        <v>22972</v>
      </c>
      <c r="E6087">
        <v>22</v>
      </c>
      <c r="F6087" t="s">
        <v>23</v>
      </c>
      <c r="G6087">
        <v>8</v>
      </c>
      <c r="H6087">
        <v>5360</v>
      </c>
      <c r="I6087">
        <v>2.6253697723636198</v>
      </c>
      <c r="J6087">
        <v>2041.6171681501301</v>
      </c>
    </row>
    <row r="6088" spans="1:10" x14ac:dyDescent="0.25">
      <c r="A6088" s="1">
        <v>45658.611550925925</v>
      </c>
      <c r="B6088" t="s">
        <v>12185</v>
      </c>
      <c r="C6088" t="s">
        <v>12186</v>
      </c>
      <c r="D6088">
        <v>42368</v>
      </c>
      <c r="E6088">
        <v>21</v>
      </c>
      <c r="F6088" t="s">
        <v>23</v>
      </c>
      <c r="G6088">
        <v>16</v>
      </c>
      <c r="H6088">
        <v>14448</v>
      </c>
      <c r="I6088">
        <v>1.9957542962353201</v>
      </c>
      <c r="J6088">
        <v>7239.36810621119</v>
      </c>
    </row>
    <row r="6089" spans="1:10" x14ac:dyDescent="0.25">
      <c r="A6089" s="1">
        <v>45658.611631944441</v>
      </c>
      <c r="B6089" t="s">
        <v>12187</v>
      </c>
      <c r="C6089" t="s">
        <v>12188</v>
      </c>
      <c r="D6089">
        <v>56247</v>
      </c>
      <c r="E6089">
        <v>25</v>
      </c>
      <c r="F6089" t="s">
        <v>28</v>
      </c>
      <c r="G6089">
        <v>11</v>
      </c>
      <c r="H6089">
        <v>7898</v>
      </c>
      <c r="I6089">
        <v>4.6735259691235704</v>
      </c>
      <c r="J6089">
        <v>1689.94460546051</v>
      </c>
    </row>
    <row r="6090" spans="1:10" x14ac:dyDescent="0.25">
      <c r="A6090" s="1">
        <v>45658.611643518518</v>
      </c>
      <c r="B6090" t="s">
        <v>12189</v>
      </c>
      <c r="C6090" t="s">
        <v>12190</v>
      </c>
      <c r="D6090">
        <v>22469</v>
      </c>
      <c r="E6090">
        <v>25</v>
      </c>
      <c r="F6090" t="s">
        <v>12</v>
      </c>
      <c r="G6090">
        <v>6</v>
      </c>
      <c r="H6090">
        <v>1488</v>
      </c>
      <c r="I6090">
        <v>0.84784364312974503</v>
      </c>
      <c r="J6090">
        <v>1755.04058095802</v>
      </c>
    </row>
    <row r="6091" spans="1:10" x14ac:dyDescent="0.25">
      <c r="A6091" s="1">
        <v>45658.611944444441</v>
      </c>
      <c r="B6091" t="s">
        <v>12191</v>
      </c>
      <c r="C6091" t="s">
        <v>12192</v>
      </c>
      <c r="D6091">
        <v>24998</v>
      </c>
      <c r="E6091">
        <v>22</v>
      </c>
      <c r="F6091" t="s">
        <v>23</v>
      </c>
      <c r="G6091">
        <v>10</v>
      </c>
      <c r="H6091">
        <v>5110</v>
      </c>
      <c r="I6091">
        <v>1.3390875872988901</v>
      </c>
      <c r="J6091">
        <v>3816.0311905418298</v>
      </c>
    </row>
    <row r="6092" spans="1:10" x14ac:dyDescent="0.25">
      <c r="A6092" s="1">
        <v>45658.612013888887</v>
      </c>
      <c r="B6092" t="s">
        <v>12193</v>
      </c>
      <c r="C6092" t="s">
        <v>12194</v>
      </c>
      <c r="D6092">
        <v>53471</v>
      </c>
      <c r="E6092">
        <v>8080</v>
      </c>
      <c r="F6092" t="s">
        <v>23</v>
      </c>
      <c r="G6092">
        <v>12</v>
      </c>
      <c r="H6092">
        <v>13920</v>
      </c>
      <c r="I6092">
        <v>7.0777486863483299E-2</v>
      </c>
      <c r="J6092">
        <v>196672.70790285399</v>
      </c>
    </row>
    <row r="6093" spans="1:10" x14ac:dyDescent="0.25">
      <c r="A6093" s="1">
        <v>45658.612071759257</v>
      </c>
      <c r="B6093" t="s">
        <v>12195</v>
      </c>
      <c r="C6093" t="s">
        <v>12196</v>
      </c>
      <c r="D6093">
        <v>47993</v>
      </c>
      <c r="E6093">
        <v>80</v>
      </c>
      <c r="F6093" t="s">
        <v>12</v>
      </c>
      <c r="G6093">
        <v>12</v>
      </c>
      <c r="H6093">
        <v>11016</v>
      </c>
      <c r="I6093">
        <v>0.24028926667232001</v>
      </c>
      <c r="J6093">
        <v>45844.744347330103</v>
      </c>
    </row>
    <row r="6094" spans="1:10" x14ac:dyDescent="0.25">
      <c r="A6094" s="1">
        <v>45658.612118055556</v>
      </c>
      <c r="B6094" t="s">
        <v>12197</v>
      </c>
      <c r="C6094" t="s">
        <v>12198</v>
      </c>
      <c r="D6094">
        <v>40188</v>
      </c>
      <c r="E6094">
        <v>22</v>
      </c>
      <c r="F6094" t="s">
        <v>23</v>
      </c>
      <c r="G6094">
        <v>13</v>
      </c>
      <c r="H6094">
        <v>10153</v>
      </c>
      <c r="I6094">
        <v>1.4855640181898999</v>
      </c>
      <c r="J6094">
        <v>6834.4412463428998</v>
      </c>
    </row>
    <row r="6095" spans="1:10" x14ac:dyDescent="0.25">
      <c r="A6095" s="1">
        <v>45658.612199074072</v>
      </c>
      <c r="B6095" t="s">
        <v>12199</v>
      </c>
      <c r="C6095" t="s">
        <v>12200</v>
      </c>
      <c r="D6095">
        <v>59888</v>
      </c>
      <c r="E6095">
        <v>25</v>
      </c>
      <c r="F6095" t="s">
        <v>23</v>
      </c>
      <c r="G6095">
        <v>8</v>
      </c>
      <c r="H6095">
        <v>11816</v>
      </c>
      <c r="I6095">
        <v>4.7670650861798398</v>
      </c>
      <c r="J6095">
        <v>2478.6739401263098</v>
      </c>
    </row>
    <row r="6096" spans="1:10" x14ac:dyDescent="0.25">
      <c r="A6096" s="1">
        <v>45658.612245370372</v>
      </c>
      <c r="B6096" t="s">
        <v>12201</v>
      </c>
      <c r="C6096" t="s">
        <v>12202</v>
      </c>
      <c r="D6096">
        <v>30691</v>
      </c>
      <c r="E6096">
        <v>21</v>
      </c>
      <c r="F6096" t="s">
        <v>23</v>
      </c>
      <c r="G6096">
        <v>7</v>
      </c>
      <c r="H6096">
        <v>2968</v>
      </c>
      <c r="I6096">
        <v>3.7630246160699099</v>
      </c>
      <c r="J6096">
        <v>788.72723482201604</v>
      </c>
    </row>
    <row r="6097" spans="1:10" x14ac:dyDescent="0.25">
      <c r="A6097" s="1">
        <v>45658.612407407411</v>
      </c>
      <c r="B6097" t="s">
        <v>12203</v>
      </c>
      <c r="C6097" t="s">
        <v>12204</v>
      </c>
      <c r="D6097">
        <v>8973</v>
      </c>
      <c r="E6097">
        <v>80</v>
      </c>
      <c r="F6097" t="s">
        <v>23</v>
      </c>
      <c r="G6097">
        <v>15</v>
      </c>
      <c r="H6097">
        <v>8565</v>
      </c>
      <c r="I6097">
        <v>2.1335905894492102</v>
      </c>
      <c r="J6097">
        <v>4014.3596631680998</v>
      </c>
    </row>
    <row r="6098" spans="1:10" x14ac:dyDescent="0.25">
      <c r="A6098" s="1">
        <v>45658.612442129626</v>
      </c>
      <c r="B6098" t="s">
        <v>12205</v>
      </c>
      <c r="C6098" t="s">
        <v>12206</v>
      </c>
      <c r="D6098">
        <v>49556</v>
      </c>
      <c r="E6098">
        <v>8080</v>
      </c>
      <c r="F6098" t="s">
        <v>12</v>
      </c>
      <c r="G6098">
        <v>14</v>
      </c>
      <c r="H6098">
        <v>4116</v>
      </c>
      <c r="I6098">
        <v>4.0177656023469996</v>
      </c>
      <c r="J6098">
        <v>1024.4500071371999</v>
      </c>
    </row>
    <row r="6099" spans="1:10" x14ac:dyDescent="0.25">
      <c r="A6099" s="1">
        <v>45658.612488425926</v>
      </c>
      <c r="B6099" t="s">
        <v>12207</v>
      </c>
      <c r="C6099" t="s">
        <v>12208</v>
      </c>
      <c r="D6099">
        <v>33816</v>
      </c>
      <c r="E6099">
        <v>80</v>
      </c>
      <c r="F6099" t="s">
        <v>23</v>
      </c>
      <c r="G6099">
        <v>9</v>
      </c>
      <c r="H6099">
        <v>6318</v>
      </c>
      <c r="I6099">
        <v>0.411573941146814</v>
      </c>
      <c r="J6099">
        <v>15350.8261052569</v>
      </c>
    </row>
    <row r="6100" spans="1:10" x14ac:dyDescent="0.25">
      <c r="A6100" s="1">
        <v>45658.612500000003</v>
      </c>
      <c r="B6100" t="s">
        <v>12209</v>
      </c>
      <c r="C6100" t="s">
        <v>12210</v>
      </c>
      <c r="D6100">
        <v>24199</v>
      </c>
      <c r="E6100">
        <v>22</v>
      </c>
      <c r="F6100" t="s">
        <v>23</v>
      </c>
      <c r="G6100">
        <v>7</v>
      </c>
      <c r="H6100">
        <v>3766</v>
      </c>
      <c r="I6100">
        <v>3.9084312005332098</v>
      </c>
      <c r="J6100">
        <v>963.557961436347</v>
      </c>
    </row>
    <row r="6101" spans="1:10" x14ac:dyDescent="0.25">
      <c r="A6101" s="1">
        <v>45658.612523148149</v>
      </c>
      <c r="B6101" t="s">
        <v>12211</v>
      </c>
      <c r="C6101" t="s">
        <v>12212</v>
      </c>
      <c r="D6101">
        <v>17391</v>
      </c>
      <c r="E6101">
        <v>80</v>
      </c>
      <c r="F6101" t="s">
        <v>28</v>
      </c>
      <c r="G6101">
        <v>12</v>
      </c>
      <c r="H6101">
        <v>9348</v>
      </c>
      <c r="I6101">
        <v>3.8658502211110402</v>
      </c>
      <c r="J6101">
        <v>2418.0967873383802</v>
      </c>
    </row>
    <row r="6102" spans="1:10" x14ac:dyDescent="0.25">
      <c r="A6102" s="1">
        <v>45658.612719907411</v>
      </c>
      <c r="B6102" t="s">
        <v>12213</v>
      </c>
      <c r="C6102" t="s">
        <v>12214</v>
      </c>
      <c r="D6102">
        <v>56864</v>
      </c>
      <c r="E6102">
        <v>25</v>
      </c>
      <c r="F6102" t="s">
        <v>28</v>
      </c>
      <c r="G6102">
        <v>8</v>
      </c>
      <c r="H6102">
        <v>1792</v>
      </c>
      <c r="I6102">
        <v>3.8907788431034702</v>
      </c>
      <c r="J6102">
        <v>460.57616540615601</v>
      </c>
    </row>
    <row r="6103" spans="1:10" x14ac:dyDescent="0.25">
      <c r="A6103" s="1">
        <v>45658.612812500003</v>
      </c>
      <c r="B6103" t="s">
        <v>12215</v>
      </c>
      <c r="C6103" t="s">
        <v>12216</v>
      </c>
      <c r="D6103">
        <v>50998</v>
      </c>
      <c r="E6103">
        <v>8080</v>
      </c>
      <c r="F6103" t="s">
        <v>23</v>
      </c>
      <c r="G6103">
        <v>10</v>
      </c>
      <c r="H6103">
        <v>1240</v>
      </c>
      <c r="I6103">
        <v>0.83995852565434603</v>
      </c>
      <c r="J6103">
        <v>1476.26336554416</v>
      </c>
    </row>
    <row r="6104" spans="1:10" x14ac:dyDescent="0.25">
      <c r="A6104" s="1">
        <v>45658.612905092596</v>
      </c>
      <c r="B6104" t="s">
        <v>12217</v>
      </c>
      <c r="C6104" t="s">
        <v>12218</v>
      </c>
      <c r="D6104">
        <v>3332</v>
      </c>
      <c r="E6104">
        <v>8080</v>
      </c>
      <c r="F6104" t="s">
        <v>28</v>
      </c>
      <c r="G6104">
        <v>6</v>
      </c>
      <c r="H6104">
        <v>3996</v>
      </c>
      <c r="I6104">
        <v>3.4218555624139402</v>
      </c>
      <c r="J6104">
        <v>1167.7874554065099</v>
      </c>
    </row>
    <row r="6105" spans="1:10" x14ac:dyDescent="0.25">
      <c r="A6105" s="1">
        <v>45658.612905092596</v>
      </c>
      <c r="B6105" t="s">
        <v>12219</v>
      </c>
      <c r="C6105" t="s">
        <v>12220</v>
      </c>
      <c r="D6105">
        <v>24934</v>
      </c>
      <c r="E6105">
        <v>25</v>
      </c>
      <c r="F6105" t="s">
        <v>12</v>
      </c>
      <c r="G6105">
        <v>9</v>
      </c>
      <c r="H6105">
        <v>2961</v>
      </c>
      <c r="I6105">
        <v>1.80610944041695</v>
      </c>
      <c r="J6105">
        <v>1639.4355368168699</v>
      </c>
    </row>
    <row r="6106" spans="1:10" x14ac:dyDescent="0.25">
      <c r="A6106" s="1">
        <v>45658.613043981481</v>
      </c>
      <c r="B6106" t="s">
        <v>12221</v>
      </c>
      <c r="C6106" t="s">
        <v>12222</v>
      </c>
      <c r="D6106">
        <v>60687</v>
      </c>
      <c r="E6106">
        <v>21</v>
      </c>
      <c r="F6106" t="s">
        <v>12</v>
      </c>
      <c r="G6106">
        <v>13</v>
      </c>
      <c r="H6106">
        <v>3757</v>
      </c>
      <c r="I6106">
        <v>2.4265388665298699</v>
      </c>
      <c r="J6106">
        <v>1548.29582654605</v>
      </c>
    </row>
    <row r="6107" spans="1:10" x14ac:dyDescent="0.25">
      <c r="A6107" s="1">
        <v>45658.61314814815</v>
      </c>
      <c r="B6107" t="s">
        <v>12223</v>
      </c>
      <c r="C6107" t="s">
        <v>12224</v>
      </c>
      <c r="D6107">
        <v>31007</v>
      </c>
      <c r="E6107">
        <v>21</v>
      </c>
      <c r="F6107" t="s">
        <v>12</v>
      </c>
      <c r="G6107">
        <v>10</v>
      </c>
      <c r="H6107">
        <v>6060</v>
      </c>
      <c r="I6107">
        <v>2.9562044162818699</v>
      </c>
      <c r="J6107">
        <v>2049.9259004632299</v>
      </c>
    </row>
    <row r="6108" spans="1:10" x14ac:dyDescent="0.25">
      <c r="A6108" s="1">
        <v>45658.613159722219</v>
      </c>
      <c r="B6108" t="s">
        <v>12225</v>
      </c>
      <c r="C6108" t="s">
        <v>12226</v>
      </c>
      <c r="D6108">
        <v>62874</v>
      </c>
      <c r="E6108">
        <v>21</v>
      </c>
      <c r="F6108" t="s">
        <v>12</v>
      </c>
      <c r="G6108">
        <v>18</v>
      </c>
      <c r="H6108">
        <v>12348</v>
      </c>
      <c r="I6108">
        <v>2.9734115278182198</v>
      </c>
      <c r="J6108">
        <v>4152.80558526</v>
      </c>
    </row>
    <row r="6109" spans="1:10" x14ac:dyDescent="0.25">
      <c r="A6109" s="1">
        <v>45658.61346064815</v>
      </c>
      <c r="B6109" t="s">
        <v>12227</v>
      </c>
      <c r="C6109" t="s">
        <v>12228</v>
      </c>
      <c r="D6109">
        <v>20304</v>
      </c>
      <c r="E6109">
        <v>8080</v>
      </c>
      <c r="F6109" t="s">
        <v>23</v>
      </c>
      <c r="G6109">
        <v>15</v>
      </c>
      <c r="H6109">
        <v>18930</v>
      </c>
      <c r="I6109">
        <v>4.7199075204459398</v>
      </c>
      <c r="J6109">
        <v>4010.6718019363798</v>
      </c>
    </row>
    <row r="6110" spans="1:10" x14ac:dyDescent="0.25">
      <c r="A6110" s="1">
        <v>45658.613530092596</v>
      </c>
      <c r="B6110" t="s">
        <v>12229</v>
      </c>
      <c r="C6110" t="s">
        <v>12230</v>
      </c>
      <c r="D6110">
        <v>34961</v>
      </c>
      <c r="E6110">
        <v>80</v>
      </c>
      <c r="F6110" t="s">
        <v>28</v>
      </c>
      <c r="G6110">
        <v>9</v>
      </c>
      <c r="H6110">
        <v>12978</v>
      </c>
      <c r="I6110">
        <v>2.42180329032856</v>
      </c>
      <c r="J6110">
        <v>5358.8167345496104</v>
      </c>
    </row>
    <row r="6111" spans="1:10" x14ac:dyDescent="0.25">
      <c r="A6111" s="1">
        <v>45658.613599537035</v>
      </c>
      <c r="B6111" t="s">
        <v>12231</v>
      </c>
      <c r="C6111" t="s">
        <v>12232</v>
      </c>
      <c r="D6111">
        <v>32972</v>
      </c>
      <c r="E6111">
        <v>22</v>
      </c>
      <c r="F6111" t="s">
        <v>28</v>
      </c>
      <c r="G6111">
        <v>11</v>
      </c>
      <c r="H6111">
        <v>3454</v>
      </c>
      <c r="I6111">
        <v>3.2134036142842399</v>
      </c>
      <c r="J6111">
        <v>1074.87275630308</v>
      </c>
    </row>
    <row r="6112" spans="1:10" x14ac:dyDescent="0.25">
      <c r="A6112" s="1">
        <v>45658.613680555558</v>
      </c>
      <c r="B6112" t="s">
        <v>12233</v>
      </c>
      <c r="C6112" t="s">
        <v>12234</v>
      </c>
      <c r="D6112">
        <v>31575</v>
      </c>
      <c r="E6112">
        <v>21</v>
      </c>
      <c r="F6112" t="s">
        <v>28</v>
      </c>
      <c r="G6112">
        <v>10</v>
      </c>
      <c r="H6112">
        <v>5050</v>
      </c>
      <c r="I6112">
        <v>2.7373302421802401E-2</v>
      </c>
      <c r="J6112">
        <v>184486.326208771</v>
      </c>
    </row>
    <row r="6113" spans="1:10" x14ac:dyDescent="0.25">
      <c r="A6113" s="1">
        <v>45658.613761574074</v>
      </c>
      <c r="B6113" t="s">
        <v>12235</v>
      </c>
      <c r="C6113" t="s">
        <v>12236</v>
      </c>
      <c r="D6113">
        <v>34928</v>
      </c>
      <c r="E6113">
        <v>8080</v>
      </c>
      <c r="F6113" t="s">
        <v>23</v>
      </c>
      <c r="G6113">
        <v>5</v>
      </c>
      <c r="H6113">
        <v>5790</v>
      </c>
      <c r="I6113">
        <v>3.6285135022472099</v>
      </c>
      <c r="J6113">
        <v>1595.6947649262199</v>
      </c>
    </row>
    <row r="6114" spans="1:10" x14ac:dyDescent="0.25">
      <c r="A6114" s="1">
        <v>45658.613819444443</v>
      </c>
      <c r="B6114" t="s">
        <v>12237</v>
      </c>
      <c r="C6114" t="s">
        <v>12238</v>
      </c>
      <c r="D6114">
        <v>16062</v>
      </c>
      <c r="E6114">
        <v>80</v>
      </c>
      <c r="F6114" t="s">
        <v>12</v>
      </c>
      <c r="G6114">
        <v>12</v>
      </c>
      <c r="H6114">
        <v>16860</v>
      </c>
      <c r="I6114">
        <v>2.4513135883194401</v>
      </c>
      <c r="J6114">
        <v>6877.9449844108804</v>
      </c>
    </row>
    <row r="6115" spans="1:10" x14ac:dyDescent="0.25">
      <c r="A6115" s="1">
        <v>45658.614062499997</v>
      </c>
      <c r="B6115" t="s">
        <v>12239</v>
      </c>
      <c r="C6115" t="s">
        <v>12240</v>
      </c>
      <c r="D6115">
        <v>39043</v>
      </c>
      <c r="E6115">
        <v>443</v>
      </c>
      <c r="F6115" t="s">
        <v>23</v>
      </c>
      <c r="G6115">
        <v>9</v>
      </c>
      <c r="H6115">
        <v>13059</v>
      </c>
      <c r="I6115">
        <v>0.335020533265176</v>
      </c>
      <c r="J6115">
        <v>38979.700356644898</v>
      </c>
    </row>
    <row r="6116" spans="1:10" x14ac:dyDescent="0.25">
      <c r="A6116" s="1">
        <v>45658.614189814813</v>
      </c>
      <c r="B6116" t="s">
        <v>12241</v>
      </c>
      <c r="C6116" t="s">
        <v>12242</v>
      </c>
      <c r="D6116">
        <v>11382</v>
      </c>
      <c r="E6116">
        <v>8080</v>
      </c>
      <c r="F6116" t="s">
        <v>28</v>
      </c>
      <c r="G6116">
        <v>10</v>
      </c>
      <c r="H6116">
        <v>4040</v>
      </c>
      <c r="I6116">
        <v>0.28707739870158899</v>
      </c>
      <c r="J6116">
        <v>14072.8598568621</v>
      </c>
    </row>
    <row r="6117" spans="1:10" x14ac:dyDescent="0.25">
      <c r="A6117" s="1">
        <v>45658.614247685182</v>
      </c>
      <c r="B6117" t="s">
        <v>12243</v>
      </c>
      <c r="C6117" t="s">
        <v>12244</v>
      </c>
      <c r="D6117">
        <v>24101</v>
      </c>
      <c r="E6117">
        <v>53</v>
      </c>
      <c r="F6117" t="s">
        <v>28</v>
      </c>
      <c r="G6117">
        <v>18</v>
      </c>
      <c r="H6117">
        <v>3924</v>
      </c>
      <c r="I6117">
        <v>4.5274752423322804</v>
      </c>
      <c r="J6117">
        <v>866.70821814998897</v>
      </c>
    </row>
    <row r="6118" spans="1:10" x14ac:dyDescent="0.25">
      <c r="A6118" s="1">
        <v>45658.614398148151</v>
      </c>
      <c r="B6118" t="s">
        <v>12245</v>
      </c>
      <c r="C6118" t="s">
        <v>12246</v>
      </c>
      <c r="D6118">
        <v>29854</v>
      </c>
      <c r="E6118">
        <v>8080</v>
      </c>
      <c r="F6118" t="s">
        <v>12</v>
      </c>
      <c r="G6118">
        <v>8</v>
      </c>
      <c r="H6118">
        <v>10576</v>
      </c>
      <c r="I6118">
        <v>1.8546252021304199</v>
      </c>
      <c r="J6118">
        <v>5702.4998839934096</v>
      </c>
    </row>
    <row r="6119" spans="1:10" x14ac:dyDescent="0.25">
      <c r="A6119" s="1">
        <v>45658.614618055559</v>
      </c>
      <c r="B6119" t="s">
        <v>12247</v>
      </c>
      <c r="C6119" t="s">
        <v>12248</v>
      </c>
      <c r="D6119">
        <v>5721</v>
      </c>
      <c r="E6119">
        <v>80</v>
      </c>
      <c r="F6119" t="s">
        <v>12</v>
      </c>
      <c r="G6119">
        <v>13</v>
      </c>
      <c r="H6119">
        <v>10361</v>
      </c>
      <c r="I6119">
        <v>2.7805349461841802</v>
      </c>
      <c r="J6119">
        <v>3726.2613851405599</v>
      </c>
    </row>
    <row r="6120" spans="1:10" x14ac:dyDescent="0.25">
      <c r="A6120" s="1">
        <v>45658.614629629628</v>
      </c>
      <c r="B6120" t="s">
        <v>12249</v>
      </c>
      <c r="C6120" t="s">
        <v>12250</v>
      </c>
      <c r="D6120">
        <v>12109</v>
      </c>
      <c r="E6120">
        <v>443</v>
      </c>
      <c r="F6120" t="s">
        <v>12</v>
      </c>
      <c r="G6120">
        <v>6</v>
      </c>
      <c r="H6120">
        <v>5460</v>
      </c>
      <c r="I6120">
        <v>0.54363573038203705</v>
      </c>
      <c r="J6120">
        <v>10043.4899600197</v>
      </c>
    </row>
    <row r="6121" spans="1:10" x14ac:dyDescent="0.25">
      <c r="A6121" s="1">
        <v>45658.614641203705</v>
      </c>
      <c r="B6121" t="s">
        <v>12251</v>
      </c>
      <c r="C6121" t="s">
        <v>12252</v>
      </c>
      <c r="D6121">
        <v>3806</v>
      </c>
      <c r="E6121">
        <v>8080</v>
      </c>
      <c r="F6121" t="s">
        <v>12</v>
      </c>
      <c r="G6121">
        <v>12</v>
      </c>
      <c r="H6121">
        <v>2040</v>
      </c>
      <c r="I6121">
        <v>4.0664739600928099</v>
      </c>
      <c r="J6121">
        <v>501.66311650337798</v>
      </c>
    </row>
    <row r="6122" spans="1:10" x14ac:dyDescent="0.25">
      <c r="A6122" s="1">
        <v>45658.614756944444</v>
      </c>
      <c r="B6122" t="s">
        <v>12253</v>
      </c>
      <c r="C6122" t="s">
        <v>12254</v>
      </c>
      <c r="D6122">
        <v>1629</v>
      </c>
      <c r="E6122">
        <v>25</v>
      </c>
      <c r="F6122" t="s">
        <v>12</v>
      </c>
      <c r="G6122">
        <v>9</v>
      </c>
      <c r="H6122">
        <v>4023</v>
      </c>
      <c r="I6122">
        <v>0.27579896919310298</v>
      </c>
      <c r="J6122">
        <v>14586.7115158913</v>
      </c>
    </row>
    <row r="6123" spans="1:10" x14ac:dyDescent="0.25">
      <c r="A6123" s="1">
        <v>45658.61482638889</v>
      </c>
      <c r="B6123" t="s">
        <v>12255</v>
      </c>
      <c r="C6123" t="s">
        <v>12256</v>
      </c>
      <c r="D6123">
        <v>20816</v>
      </c>
      <c r="E6123">
        <v>443</v>
      </c>
      <c r="F6123" t="s">
        <v>23</v>
      </c>
      <c r="G6123">
        <v>5</v>
      </c>
      <c r="H6123">
        <v>1485</v>
      </c>
      <c r="I6123">
        <v>1.5558621404097699</v>
      </c>
      <c r="J6123">
        <v>954.45474340605199</v>
      </c>
    </row>
    <row r="6124" spans="1:10" x14ac:dyDescent="0.25">
      <c r="A6124" s="1">
        <v>45658.61482638889</v>
      </c>
      <c r="B6124" t="s">
        <v>12257</v>
      </c>
      <c r="C6124" t="s">
        <v>12258</v>
      </c>
      <c r="D6124">
        <v>7879</v>
      </c>
      <c r="E6124">
        <v>21</v>
      </c>
      <c r="F6124" t="s">
        <v>28</v>
      </c>
      <c r="G6124">
        <v>9</v>
      </c>
      <c r="H6124">
        <v>5850</v>
      </c>
      <c r="I6124">
        <v>0.15594861746295199</v>
      </c>
      <c r="J6124">
        <v>37512.355641047798</v>
      </c>
    </row>
    <row r="6125" spans="1:10" x14ac:dyDescent="0.25">
      <c r="A6125" s="1">
        <v>45658.614988425928</v>
      </c>
      <c r="B6125" t="s">
        <v>12259</v>
      </c>
      <c r="C6125" t="s">
        <v>12260</v>
      </c>
      <c r="D6125">
        <v>53064</v>
      </c>
      <c r="E6125">
        <v>22</v>
      </c>
      <c r="F6125" t="s">
        <v>23</v>
      </c>
      <c r="G6125">
        <v>8</v>
      </c>
      <c r="H6125">
        <v>7112</v>
      </c>
      <c r="I6125">
        <v>2.4593583933775802</v>
      </c>
      <c r="J6125">
        <v>2891.8111403164198</v>
      </c>
    </row>
    <row r="6126" spans="1:10" x14ac:dyDescent="0.25">
      <c r="A6126" s="1">
        <v>45658.615046296298</v>
      </c>
      <c r="B6126" t="s">
        <v>12261</v>
      </c>
      <c r="C6126" t="s">
        <v>12262</v>
      </c>
      <c r="D6126">
        <v>34512</v>
      </c>
      <c r="E6126">
        <v>80</v>
      </c>
      <c r="F6126" t="s">
        <v>12</v>
      </c>
      <c r="G6126">
        <v>15</v>
      </c>
      <c r="H6126">
        <v>15300</v>
      </c>
      <c r="I6126">
        <v>3.8859033472314901</v>
      </c>
      <c r="J6126">
        <v>3937.3084281420502</v>
      </c>
    </row>
    <row r="6127" spans="1:10" x14ac:dyDescent="0.25">
      <c r="A6127" s="1">
        <v>45658.615081018521</v>
      </c>
      <c r="B6127" t="s">
        <v>12263</v>
      </c>
      <c r="C6127" t="s">
        <v>12264</v>
      </c>
      <c r="D6127">
        <v>59771</v>
      </c>
      <c r="E6127">
        <v>80</v>
      </c>
      <c r="F6127" t="s">
        <v>28</v>
      </c>
      <c r="G6127">
        <v>11</v>
      </c>
      <c r="H6127">
        <v>9625</v>
      </c>
      <c r="I6127">
        <v>3.5307614923127799</v>
      </c>
      <c r="J6127">
        <v>2726.0408331051599</v>
      </c>
    </row>
    <row r="6128" spans="1:10" x14ac:dyDescent="0.25">
      <c r="A6128" s="1">
        <v>45658.61509259259</v>
      </c>
      <c r="B6128" t="s">
        <v>12265</v>
      </c>
      <c r="C6128" t="s">
        <v>12266</v>
      </c>
      <c r="D6128">
        <v>55418</v>
      </c>
      <c r="E6128">
        <v>25</v>
      </c>
      <c r="F6128" t="s">
        <v>12</v>
      </c>
      <c r="G6128">
        <v>8</v>
      </c>
      <c r="H6128">
        <v>1280</v>
      </c>
      <c r="I6128">
        <v>2.3283786668919002</v>
      </c>
      <c r="J6128">
        <v>549.73875950711999</v>
      </c>
    </row>
    <row r="6129" spans="1:10" x14ac:dyDescent="0.25">
      <c r="A6129" s="1">
        <v>45658.61509259259</v>
      </c>
      <c r="B6129" t="s">
        <v>12267</v>
      </c>
      <c r="C6129" t="s">
        <v>12268</v>
      </c>
      <c r="D6129">
        <v>24723</v>
      </c>
      <c r="E6129">
        <v>80</v>
      </c>
      <c r="F6129" t="s">
        <v>28</v>
      </c>
      <c r="G6129">
        <v>11</v>
      </c>
      <c r="H6129">
        <v>11407</v>
      </c>
      <c r="I6129">
        <v>4.6716202423197899</v>
      </c>
      <c r="J6129">
        <v>2441.7652566586999</v>
      </c>
    </row>
    <row r="6130" spans="1:10" x14ac:dyDescent="0.25">
      <c r="A6130" s="1">
        <v>45658.61513888889</v>
      </c>
      <c r="B6130" t="s">
        <v>12269</v>
      </c>
      <c r="C6130" t="s">
        <v>12270</v>
      </c>
      <c r="D6130">
        <v>36944</v>
      </c>
      <c r="E6130">
        <v>80</v>
      </c>
      <c r="F6130" t="s">
        <v>23</v>
      </c>
      <c r="G6130">
        <v>8</v>
      </c>
      <c r="H6130">
        <v>7928</v>
      </c>
      <c r="I6130">
        <v>0.45330292097416702</v>
      </c>
      <c r="J6130">
        <v>17489.408590093299</v>
      </c>
    </row>
    <row r="6131" spans="1:10" x14ac:dyDescent="0.25">
      <c r="A6131" s="1">
        <v>45658.615266203706</v>
      </c>
      <c r="B6131" t="s">
        <v>12271</v>
      </c>
      <c r="C6131" t="s">
        <v>12272</v>
      </c>
      <c r="D6131">
        <v>54121</v>
      </c>
      <c r="E6131">
        <v>8080</v>
      </c>
      <c r="F6131" t="s">
        <v>23</v>
      </c>
      <c r="G6131">
        <v>10</v>
      </c>
      <c r="H6131">
        <v>2970</v>
      </c>
      <c r="I6131">
        <v>4.9454223704985099</v>
      </c>
      <c r="J6131">
        <v>600.55537778072801</v>
      </c>
    </row>
    <row r="6132" spans="1:10" x14ac:dyDescent="0.25">
      <c r="A6132" s="1">
        <v>45658.615405092591</v>
      </c>
      <c r="B6132" t="s">
        <v>12273</v>
      </c>
      <c r="C6132" t="s">
        <v>12274</v>
      </c>
      <c r="D6132">
        <v>60998</v>
      </c>
      <c r="E6132">
        <v>80</v>
      </c>
      <c r="F6132" t="s">
        <v>23</v>
      </c>
      <c r="G6132">
        <v>14</v>
      </c>
      <c r="H6132">
        <v>10962</v>
      </c>
      <c r="I6132">
        <v>4.1260742471821903</v>
      </c>
      <c r="J6132">
        <v>2656.7626618658701</v>
      </c>
    </row>
    <row r="6133" spans="1:10" x14ac:dyDescent="0.25">
      <c r="A6133" s="1">
        <v>45658.615486111114</v>
      </c>
      <c r="B6133" t="s">
        <v>12275</v>
      </c>
      <c r="C6133" t="s">
        <v>12276</v>
      </c>
      <c r="D6133">
        <v>1262</v>
      </c>
      <c r="E6133">
        <v>21</v>
      </c>
      <c r="F6133" t="s">
        <v>12</v>
      </c>
      <c r="G6133">
        <v>9</v>
      </c>
      <c r="H6133">
        <v>2241</v>
      </c>
      <c r="I6133">
        <v>4.7337009942698502</v>
      </c>
      <c r="J6133">
        <v>473.41393187121997</v>
      </c>
    </row>
    <row r="6134" spans="1:10" x14ac:dyDescent="0.25">
      <c r="A6134" s="1">
        <v>45658.615555555552</v>
      </c>
      <c r="B6134" t="s">
        <v>12277</v>
      </c>
      <c r="C6134" t="s">
        <v>12278</v>
      </c>
      <c r="D6134">
        <v>5431</v>
      </c>
      <c r="E6134">
        <v>53</v>
      </c>
      <c r="F6134" t="s">
        <v>28</v>
      </c>
      <c r="G6134">
        <v>18</v>
      </c>
      <c r="H6134">
        <v>19062</v>
      </c>
      <c r="I6134">
        <v>3.8267237120645201</v>
      </c>
      <c r="J6134">
        <v>4981.28462734406</v>
      </c>
    </row>
    <row r="6135" spans="1:10" x14ac:dyDescent="0.25">
      <c r="A6135" s="1">
        <v>45658.615682870368</v>
      </c>
      <c r="B6135" t="s">
        <v>12279</v>
      </c>
      <c r="C6135" t="s">
        <v>12280</v>
      </c>
      <c r="D6135">
        <v>37870</v>
      </c>
      <c r="E6135">
        <v>443</v>
      </c>
      <c r="F6135" t="s">
        <v>12</v>
      </c>
      <c r="G6135">
        <v>9</v>
      </c>
      <c r="H6135">
        <v>12285</v>
      </c>
      <c r="I6135">
        <v>0.68419252309607204</v>
      </c>
      <c r="J6135">
        <v>17955.4724515382</v>
      </c>
    </row>
    <row r="6136" spans="1:10" x14ac:dyDescent="0.25">
      <c r="A6136" s="1">
        <v>45658.615810185183</v>
      </c>
      <c r="B6136" t="s">
        <v>12281</v>
      </c>
      <c r="C6136" t="s">
        <v>12282</v>
      </c>
      <c r="D6136">
        <v>29777</v>
      </c>
      <c r="E6136">
        <v>53</v>
      </c>
      <c r="F6136" t="s">
        <v>28</v>
      </c>
      <c r="G6136">
        <v>6</v>
      </c>
      <c r="H6136">
        <v>1362</v>
      </c>
      <c r="I6136">
        <v>2.4637829577985002</v>
      </c>
      <c r="J6136">
        <v>552.80843456154298</v>
      </c>
    </row>
    <row r="6137" spans="1:10" x14ac:dyDescent="0.25">
      <c r="A6137" s="1">
        <v>45658.615891203706</v>
      </c>
      <c r="B6137" t="s">
        <v>12283</v>
      </c>
      <c r="C6137" t="s">
        <v>12284</v>
      </c>
      <c r="D6137">
        <v>25326</v>
      </c>
      <c r="E6137">
        <v>8080</v>
      </c>
      <c r="F6137" t="s">
        <v>28</v>
      </c>
      <c r="G6137">
        <v>4</v>
      </c>
      <c r="H6137">
        <v>3560</v>
      </c>
      <c r="I6137">
        <v>4.0689463488152802</v>
      </c>
      <c r="J6137">
        <v>874.91937588130997</v>
      </c>
    </row>
    <row r="6138" spans="1:10" x14ac:dyDescent="0.25">
      <c r="A6138" s="1">
        <v>45658.616238425922</v>
      </c>
      <c r="B6138" t="s">
        <v>12285</v>
      </c>
      <c r="C6138" t="s">
        <v>12286</v>
      </c>
      <c r="D6138">
        <v>24014</v>
      </c>
      <c r="E6138">
        <v>443</v>
      </c>
      <c r="F6138" t="s">
        <v>28</v>
      </c>
      <c r="G6138">
        <v>13</v>
      </c>
      <c r="H6138">
        <v>6253</v>
      </c>
      <c r="I6138">
        <v>3.14893997203436</v>
      </c>
      <c r="J6138">
        <v>1985.7476025369399</v>
      </c>
    </row>
    <row r="6139" spans="1:10" x14ac:dyDescent="0.25">
      <c r="A6139" s="1">
        <v>45658.616400462961</v>
      </c>
      <c r="B6139" t="s">
        <v>12287</v>
      </c>
      <c r="C6139" t="s">
        <v>12288</v>
      </c>
      <c r="D6139">
        <v>2424</v>
      </c>
      <c r="E6139">
        <v>21</v>
      </c>
      <c r="F6139" t="s">
        <v>12</v>
      </c>
      <c r="G6139">
        <v>13</v>
      </c>
      <c r="H6139">
        <v>15704</v>
      </c>
      <c r="I6139">
        <v>2.09416779892037</v>
      </c>
      <c r="J6139">
        <v>7498.9215325037603</v>
      </c>
    </row>
    <row r="6140" spans="1:10" x14ac:dyDescent="0.25">
      <c r="A6140" s="1">
        <v>45658.616446759261</v>
      </c>
      <c r="B6140" t="s">
        <v>12289</v>
      </c>
      <c r="C6140" t="s">
        <v>12290</v>
      </c>
      <c r="D6140">
        <v>39300</v>
      </c>
      <c r="E6140">
        <v>443</v>
      </c>
      <c r="F6140" t="s">
        <v>23</v>
      </c>
      <c r="G6140">
        <v>14</v>
      </c>
      <c r="H6140">
        <v>14616</v>
      </c>
      <c r="I6140">
        <v>1.68948671326672</v>
      </c>
      <c r="J6140">
        <v>8651.1482364599706</v>
      </c>
    </row>
    <row r="6141" spans="1:10" x14ac:dyDescent="0.25">
      <c r="A6141" s="1">
        <v>45658.61645833333</v>
      </c>
      <c r="B6141" t="s">
        <v>12291</v>
      </c>
      <c r="C6141" t="s">
        <v>12292</v>
      </c>
      <c r="D6141">
        <v>25185</v>
      </c>
      <c r="E6141">
        <v>25</v>
      </c>
      <c r="F6141" t="s">
        <v>12</v>
      </c>
      <c r="G6141">
        <v>10</v>
      </c>
      <c r="H6141">
        <v>5900</v>
      </c>
      <c r="I6141">
        <v>0.88708558044560504</v>
      </c>
      <c r="J6141">
        <v>6650.9930158444004</v>
      </c>
    </row>
    <row r="6142" spans="1:10" x14ac:dyDescent="0.25">
      <c r="A6142" s="1">
        <v>45658.616539351853</v>
      </c>
      <c r="B6142" t="s">
        <v>12293</v>
      </c>
      <c r="C6142" t="s">
        <v>12294</v>
      </c>
      <c r="D6142">
        <v>57846</v>
      </c>
      <c r="E6142">
        <v>53</v>
      </c>
      <c r="F6142" t="s">
        <v>23</v>
      </c>
      <c r="G6142">
        <v>15</v>
      </c>
      <c r="H6142">
        <v>2100</v>
      </c>
      <c r="I6142">
        <v>1.73705356082296</v>
      </c>
      <c r="J6142">
        <v>1208.9437236495301</v>
      </c>
    </row>
    <row r="6143" spans="1:10" x14ac:dyDescent="0.25">
      <c r="A6143" s="1">
        <v>45658.616666666669</v>
      </c>
      <c r="B6143" t="s">
        <v>12295</v>
      </c>
      <c r="C6143" t="s">
        <v>12296</v>
      </c>
      <c r="D6143">
        <v>4216</v>
      </c>
      <c r="E6143">
        <v>21</v>
      </c>
      <c r="F6143" t="s">
        <v>12</v>
      </c>
      <c r="G6143">
        <v>11</v>
      </c>
      <c r="H6143">
        <v>3399</v>
      </c>
      <c r="I6143">
        <v>0.63558061969625401</v>
      </c>
      <c r="J6143">
        <v>5347.8660215039099</v>
      </c>
    </row>
    <row r="6144" spans="1:10" x14ac:dyDescent="0.25">
      <c r="A6144" s="1">
        <v>45658.616886574076</v>
      </c>
      <c r="B6144" t="s">
        <v>12297</v>
      </c>
      <c r="C6144" t="s">
        <v>12298</v>
      </c>
      <c r="D6144">
        <v>24136</v>
      </c>
      <c r="E6144">
        <v>22</v>
      </c>
      <c r="F6144" t="s">
        <v>28</v>
      </c>
      <c r="G6144">
        <v>10</v>
      </c>
      <c r="H6144">
        <v>8080</v>
      </c>
      <c r="I6144">
        <v>1.8072281678905</v>
      </c>
      <c r="J6144">
        <v>4470.9351832599004</v>
      </c>
    </row>
    <row r="6145" spans="1:10" x14ac:dyDescent="0.25">
      <c r="A6145" s="1">
        <v>45658.617002314815</v>
      </c>
      <c r="B6145" t="s">
        <v>12299</v>
      </c>
      <c r="C6145" t="s">
        <v>12300</v>
      </c>
      <c r="D6145">
        <v>19958</v>
      </c>
      <c r="E6145">
        <v>80</v>
      </c>
      <c r="F6145" t="s">
        <v>28</v>
      </c>
      <c r="G6145">
        <v>9</v>
      </c>
      <c r="H6145">
        <v>576</v>
      </c>
      <c r="I6145">
        <v>2.0378103408527402</v>
      </c>
      <c r="J6145">
        <v>282.65633383672298</v>
      </c>
    </row>
    <row r="6146" spans="1:10" x14ac:dyDescent="0.25">
      <c r="A6146" s="1">
        <v>45658.617025462961</v>
      </c>
      <c r="B6146" t="s">
        <v>12301</v>
      </c>
      <c r="C6146" t="s">
        <v>12302</v>
      </c>
      <c r="D6146">
        <v>41790</v>
      </c>
      <c r="E6146">
        <v>25</v>
      </c>
      <c r="F6146" t="s">
        <v>28</v>
      </c>
      <c r="G6146">
        <v>15</v>
      </c>
      <c r="H6146">
        <v>14790</v>
      </c>
      <c r="I6146">
        <v>4.0634796569922704</v>
      </c>
      <c r="J6146">
        <v>3639.7376752089599</v>
      </c>
    </row>
    <row r="6147" spans="1:10" x14ac:dyDescent="0.25">
      <c r="A6147" s="1">
        <v>45658.617418981485</v>
      </c>
      <c r="B6147" t="s">
        <v>12303</v>
      </c>
      <c r="C6147" t="s">
        <v>12304</v>
      </c>
      <c r="D6147">
        <v>51376</v>
      </c>
      <c r="E6147">
        <v>8080</v>
      </c>
      <c r="F6147" t="s">
        <v>28</v>
      </c>
      <c r="G6147">
        <v>5</v>
      </c>
      <c r="H6147">
        <v>1290</v>
      </c>
      <c r="I6147">
        <v>1.51873441433731</v>
      </c>
      <c r="J6147">
        <v>849.39143264418499</v>
      </c>
    </row>
    <row r="6148" spans="1:10" x14ac:dyDescent="0.25">
      <c r="A6148" s="1">
        <v>45658.617546296293</v>
      </c>
      <c r="B6148" t="s">
        <v>12305</v>
      </c>
      <c r="C6148" t="s">
        <v>12306</v>
      </c>
      <c r="D6148">
        <v>19389</v>
      </c>
      <c r="E6148">
        <v>22</v>
      </c>
      <c r="F6148" t="s">
        <v>28</v>
      </c>
      <c r="G6148">
        <v>9</v>
      </c>
      <c r="H6148">
        <v>10053</v>
      </c>
      <c r="I6148">
        <v>0.22209232501748799</v>
      </c>
      <c r="J6148">
        <v>45264.959062445698</v>
      </c>
    </row>
    <row r="6149" spans="1:10" x14ac:dyDescent="0.25">
      <c r="A6149" s="1">
        <v>45658.617569444446</v>
      </c>
      <c r="B6149" t="s">
        <v>12307</v>
      </c>
      <c r="C6149" t="s">
        <v>12308</v>
      </c>
      <c r="D6149">
        <v>59319</v>
      </c>
      <c r="E6149">
        <v>21</v>
      </c>
      <c r="F6149" t="s">
        <v>12</v>
      </c>
      <c r="G6149">
        <v>10</v>
      </c>
      <c r="H6149">
        <v>2530</v>
      </c>
      <c r="I6149">
        <v>3.5164487393321502</v>
      </c>
      <c r="J6149">
        <v>719.47586543817999</v>
      </c>
    </row>
    <row r="6150" spans="1:10" x14ac:dyDescent="0.25">
      <c r="A6150" s="1">
        <v>45658.617650462962</v>
      </c>
      <c r="B6150" t="s">
        <v>12309</v>
      </c>
      <c r="C6150" t="s">
        <v>12310</v>
      </c>
      <c r="D6150">
        <v>44107</v>
      </c>
      <c r="E6150">
        <v>8080</v>
      </c>
      <c r="F6150" t="s">
        <v>28</v>
      </c>
      <c r="G6150">
        <v>9</v>
      </c>
      <c r="H6150">
        <v>10098</v>
      </c>
      <c r="I6150">
        <v>0.67730148565888404</v>
      </c>
      <c r="J6150">
        <v>14909.1655840331</v>
      </c>
    </row>
    <row r="6151" spans="1:10" x14ac:dyDescent="0.25">
      <c r="A6151" s="1">
        <v>45658.617777777778</v>
      </c>
      <c r="B6151" t="s">
        <v>12311</v>
      </c>
      <c r="C6151" t="s">
        <v>12312</v>
      </c>
      <c r="D6151">
        <v>38855</v>
      </c>
      <c r="E6151">
        <v>25</v>
      </c>
      <c r="F6151" t="s">
        <v>23</v>
      </c>
      <c r="G6151">
        <v>14</v>
      </c>
      <c r="H6151">
        <v>20090</v>
      </c>
      <c r="I6151">
        <v>4.3684577589141904</v>
      </c>
      <c r="J6151">
        <v>4598.8770199287601</v>
      </c>
    </row>
    <row r="6152" spans="1:10" x14ac:dyDescent="0.25">
      <c r="A6152" s="1">
        <v>45658.617905092593</v>
      </c>
      <c r="B6152" t="s">
        <v>12313</v>
      </c>
      <c r="C6152" t="s">
        <v>12314</v>
      </c>
      <c r="D6152">
        <v>42721</v>
      </c>
      <c r="E6152">
        <v>22</v>
      </c>
      <c r="F6152" t="s">
        <v>23</v>
      </c>
      <c r="G6152">
        <v>11</v>
      </c>
      <c r="H6152">
        <v>9207</v>
      </c>
      <c r="I6152">
        <v>2.6948413264700499</v>
      </c>
      <c r="J6152">
        <v>3416.5276855317302</v>
      </c>
    </row>
    <row r="6153" spans="1:10" x14ac:dyDescent="0.25">
      <c r="A6153" s="1">
        <v>45658.617905092593</v>
      </c>
      <c r="B6153" t="s">
        <v>12315</v>
      </c>
      <c r="C6153" t="s">
        <v>12316</v>
      </c>
      <c r="D6153">
        <v>29450</v>
      </c>
      <c r="E6153">
        <v>53</v>
      </c>
      <c r="F6153" t="s">
        <v>12</v>
      </c>
      <c r="G6153">
        <v>9</v>
      </c>
      <c r="H6153">
        <v>11664</v>
      </c>
      <c r="I6153">
        <v>4.8871326943988098</v>
      </c>
      <c r="J6153">
        <v>2386.67552722032</v>
      </c>
    </row>
    <row r="6154" spans="1:10" x14ac:dyDescent="0.25">
      <c r="A6154" s="1">
        <v>45658.617962962962</v>
      </c>
      <c r="B6154" t="s">
        <v>12317</v>
      </c>
      <c r="C6154" t="s">
        <v>12318</v>
      </c>
      <c r="D6154">
        <v>32087</v>
      </c>
      <c r="E6154">
        <v>21</v>
      </c>
      <c r="F6154" t="s">
        <v>28</v>
      </c>
      <c r="G6154">
        <v>11</v>
      </c>
      <c r="H6154">
        <v>14355</v>
      </c>
      <c r="I6154">
        <v>4.1902282076117601</v>
      </c>
      <c r="J6154">
        <v>3425.8277327052001</v>
      </c>
    </row>
    <row r="6155" spans="1:10" x14ac:dyDescent="0.25">
      <c r="A6155" s="1">
        <v>45658.618101851855</v>
      </c>
      <c r="B6155" t="s">
        <v>12319</v>
      </c>
      <c r="C6155" t="s">
        <v>12320</v>
      </c>
      <c r="D6155">
        <v>31934</v>
      </c>
      <c r="E6155">
        <v>53</v>
      </c>
      <c r="F6155" t="s">
        <v>23</v>
      </c>
      <c r="G6155">
        <v>13</v>
      </c>
      <c r="H6155">
        <v>2678</v>
      </c>
      <c r="I6155">
        <v>4.8416241641511997</v>
      </c>
      <c r="J6155">
        <v>553.12017397564398</v>
      </c>
    </row>
    <row r="6156" spans="1:10" x14ac:dyDescent="0.25">
      <c r="A6156" s="1">
        <v>45658.618159722224</v>
      </c>
      <c r="B6156" t="s">
        <v>12321</v>
      </c>
      <c r="C6156" t="s">
        <v>12322</v>
      </c>
      <c r="D6156">
        <v>29228</v>
      </c>
      <c r="E6156">
        <v>80</v>
      </c>
      <c r="F6156" t="s">
        <v>12</v>
      </c>
      <c r="G6156">
        <v>13</v>
      </c>
      <c r="H6156">
        <v>10335</v>
      </c>
      <c r="I6156">
        <v>0.24482394333705401</v>
      </c>
      <c r="J6156">
        <v>42214.0083977471</v>
      </c>
    </row>
    <row r="6157" spans="1:10" x14ac:dyDescent="0.25">
      <c r="A6157" s="1">
        <v>45658.61822916667</v>
      </c>
      <c r="B6157" t="s">
        <v>12323</v>
      </c>
      <c r="C6157" t="s">
        <v>12324</v>
      </c>
      <c r="D6157">
        <v>42045</v>
      </c>
      <c r="E6157">
        <v>21</v>
      </c>
      <c r="F6157" t="s">
        <v>12</v>
      </c>
      <c r="G6157">
        <v>10</v>
      </c>
      <c r="H6157">
        <v>8780</v>
      </c>
      <c r="I6157">
        <v>4.6569619812286396</v>
      </c>
      <c r="J6157">
        <v>1885.34929754431</v>
      </c>
    </row>
    <row r="6158" spans="1:10" x14ac:dyDescent="0.25">
      <c r="A6158" s="1">
        <v>45658.618310185186</v>
      </c>
      <c r="B6158" t="s">
        <v>12325</v>
      </c>
      <c r="C6158" t="s">
        <v>12326</v>
      </c>
      <c r="D6158">
        <v>32900</v>
      </c>
      <c r="E6158">
        <v>25</v>
      </c>
      <c r="F6158" t="s">
        <v>28</v>
      </c>
      <c r="G6158">
        <v>10</v>
      </c>
      <c r="H6158">
        <v>6740</v>
      </c>
      <c r="I6158">
        <v>3.8654242106790799</v>
      </c>
      <c r="J6158">
        <v>1743.6637307179001</v>
      </c>
    </row>
    <row r="6159" spans="1:10" x14ac:dyDescent="0.25">
      <c r="A6159" s="1">
        <v>45658.618414351855</v>
      </c>
      <c r="B6159" t="s">
        <v>12327</v>
      </c>
      <c r="C6159" t="s">
        <v>12328</v>
      </c>
      <c r="D6159">
        <v>39972</v>
      </c>
      <c r="E6159">
        <v>80</v>
      </c>
      <c r="F6159" t="s">
        <v>23</v>
      </c>
      <c r="G6159">
        <v>11</v>
      </c>
      <c r="H6159">
        <v>6270</v>
      </c>
      <c r="I6159">
        <v>3.7338890482097802</v>
      </c>
      <c r="J6159">
        <v>1679.21433096844</v>
      </c>
    </row>
    <row r="6160" spans="1:10" x14ac:dyDescent="0.25">
      <c r="A6160" s="1">
        <v>45658.618564814817</v>
      </c>
      <c r="B6160" t="s">
        <v>12329</v>
      </c>
      <c r="C6160" t="s">
        <v>12330</v>
      </c>
      <c r="D6160">
        <v>61938</v>
      </c>
      <c r="E6160">
        <v>53</v>
      </c>
      <c r="F6160" t="s">
        <v>23</v>
      </c>
      <c r="G6160">
        <v>8</v>
      </c>
      <c r="H6160">
        <v>8616</v>
      </c>
      <c r="I6160">
        <v>1.77888854422305</v>
      </c>
      <c r="J6160">
        <v>4843.4737679212603</v>
      </c>
    </row>
    <row r="6161" spans="1:10" x14ac:dyDescent="0.25">
      <c r="A6161" s="1">
        <v>45658.618715277778</v>
      </c>
      <c r="B6161" t="s">
        <v>12331</v>
      </c>
      <c r="C6161" t="s">
        <v>12332</v>
      </c>
      <c r="D6161">
        <v>1785</v>
      </c>
      <c r="E6161">
        <v>443</v>
      </c>
      <c r="F6161" t="s">
        <v>23</v>
      </c>
      <c r="G6161">
        <v>11</v>
      </c>
      <c r="H6161">
        <v>9603</v>
      </c>
      <c r="I6161">
        <v>4.50242251780272</v>
      </c>
      <c r="J6161">
        <v>2132.85180633968</v>
      </c>
    </row>
    <row r="6162" spans="1:10" x14ac:dyDescent="0.25">
      <c r="A6162" s="1">
        <v>45658.619050925925</v>
      </c>
      <c r="B6162" t="s">
        <v>12333</v>
      </c>
      <c r="C6162" t="s">
        <v>12334</v>
      </c>
      <c r="D6162">
        <v>56539</v>
      </c>
      <c r="E6162">
        <v>443</v>
      </c>
      <c r="F6162" t="s">
        <v>28</v>
      </c>
      <c r="G6162">
        <v>9</v>
      </c>
      <c r="H6162">
        <v>11610</v>
      </c>
      <c r="I6162">
        <v>2.6809094488471499</v>
      </c>
      <c r="J6162">
        <v>4330.6199711417003</v>
      </c>
    </row>
    <row r="6163" spans="1:10" x14ac:dyDescent="0.25">
      <c r="A6163" s="1">
        <v>45658.619085648148</v>
      </c>
      <c r="B6163" t="s">
        <v>12335</v>
      </c>
      <c r="C6163" t="s">
        <v>12336</v>
      </c>
      <c r="D6163">
        <v>48486</v>
      </c>
      <c r="E6163">
        <v>8080</v>
      </c>
      <c r="F6163" t="s">
        <v>12</v>
      </c>
      <c r="G6163">
        <v>8</v>
      </c>
      <c r="H6163">
        <v>8120</v>
      </c>
      <c r="I6163">
        <v>0.64235070105786796</v>
      </c>
      <c r="J6163">
        <v>12641.0697250386</v>
      </c>
    </row>
    <row r="6164" spans="1:10" x14ac:dyDescent="0.25">
      <c r="A6164" s="1">
        <v>45658.619131944448</v>
      </c>
      <c r="B6164" t="s">
        <v>12337</v>
      </c>
      <c r="C6164" t="s">
        <v>12338</v>
      </c>
      <c r="D6164">
        <v>16131</v>
      </c>
      <c r="E6164">
        <v>80</v>
      </c>
      <c r="F6164" t="s">
        <v>12</v>
      </c>
      <c r="G6164">
        <v>9</v>
      </c>
      <c r="H6164">
        <v>10755</v>
      </c>
      <c r="I6164">
        <v>0.39940021070709403</v>
      </c>
      <c r="J6164">
        <v>26927.877631710398</v>
      </c>
    </row>
    <row r="6165" spans="1:10" x14ac:dyDescent="0.25">
      <c r="A6165" s="1">
        <v>45658.619155092594</v>
      </c>
      <c r="B6165" t="s">
        <v>12339</v>
      </c>
      <c r="C6165" t="s">
        <v>12340</v>
      </c>
      <c r="D6165">
        <v>13669</v>
      </c>
      <c r="E6165">
        <v>53</v>
      </c>
      <c r="F6165" t="s">
        <v>23</v>
      </c>
      <c r="G6165">
        <v>13</v>
      </c>
      <c r="H6165">
        <v>18564</v>
      </c>
      <c r="I6165">
        <v>2.9358586614653301</v>
      </c>
      <c r="J6165">
        <v>6323.19268078607</v>
      </c>
    </row>
    <row r="6166" spans="1:10" x14ac:dyDescent="0.25">
      <c r="A6166" s="1">
        <v>45658.61917824074</v>
      </c>
      <c r="B6166" t="s">
        <v>12341</v>
      </c>
      <c r="C6166" t="s">
        <v>12342</v>
      </c>
      <c r="D6166">
        <v>64685</v>
      </c>
      <c r="E6166">
        <v>21</v>
      </c>
      <c r="F6166" t="s">
        <v>28</v>
      </c>
      <c r="G6166">
        <v>6</v>
      </c>
      <c r="H6166">
        <v>8142</v>
      </c>
      <c r="I6166">
        <v>2.4394678197739701</v>
      </c>
      <c r="J6166">
        <v>3337.6132015360499</v>
      </c>
    </row>
    <row r="6167" spans="1:10" x14ac:dyDescent="0.25">
      <c r="A6167" s="1">
        <v>45658.619270833333</v>
      </c>
      <c r="B6167" t="s">
        <v>12343</v>
      </c>
      <c r="C6167" t="s">
        <v>12344</v>
      </c>
      <c r="D6167">
        <v>4335</v>
      </c>
      <c r="E6167">
        <v>22</v>
      </c>
      <c r="F6167" t="s">
        <v>12</v>
      </c>
      <c r="G6167">
        <v>10</v>
      </c>
      <c r="H6167">
        <v>4210</v>
      </c>
      <c r="I6167">
        <v>4.3481894558438503</v>
      </c>
      <c r="J6167">
        <v>968.21908124124195</v>
      </c>
    </row>
    <row r="6168" spans="1:10" x14ac:dyDescent="0.25">
      <c r="A6168" s="1">
        <v>45658.619328703702</v>
      </c>
      <c r="B6168" t="s">
        <v>12345</v>
      </c>
      <c r="C6168" t="s">
        <v>12346</v>
      </c>
      <c r="D6168">
        <v>4245</v>
      </c>
      <c r="E6168">
        <v>25</v>
      </c>
      <c r="F6168" t="s">
        <v>12</v>
      </c>
      <c r="G6168">
        <v>18</v>
      </c>
      <c r="H6168">
        <v>17424</v>
      </c>
      <c r="I6168">
        <v>3.6042280403842999</v>
      </c>
      <c r="J6168">
        <v>4834.3223027980603</v>
      </c>
    </row>
    <row r="6169" spans="1:10" x14ac:dyDescent="0.25">
      <c r="A6169" s="1">
        <v>45658.619351851848</v>
      </c>
      <c r="B6169" t="s">
        <v>12347</v>
      </c>
      <c r="C6169" t="s">
        <v>12348</v>
      </c>
      <c r="D6169">
        <v>39864</v>
      </c>
      <c r="E6169">
        <v>25</v>
      </c>
      <c r="F6169" t="s">
        <v>23</v>
      </c>
      <c r="G6169">
        <v>7</v>
      </c>
      <c r="H6169">
        <v>6510</v>
      </c>
      <c r="I6169">
        <v>1.6303891973517199</v>
      </c>
      <c r="J6169">
        <v>3992.9116376472002</v>
      </c>
    </row>
    <row r="6170" spans="1:10" x14ac:dyDescent="0.25">
      <c r="A6170" s="1">
        <v>45658.619398148148</v>
      </c>
      <c r="B6170" t="s">
        <v>12349</v>
      </c>
      <c r="C6170" t="s">
        <v>12350</v>
      </c>
      <c r="D6170">
        <v>17347</v>
      </c>
      <c r="E6170">
        <v>22</v>
      </c>
      <c r="F6170" t="s">
        <v>12</v>
      </c>
      <c r="G6170">
        <v>14</v>
      </c>
      <c r="H6170">
        <v>9982</v>
      </c>
      <c r="I6170">
        <v>4.9695777038586701</v>
      </c>
      <c r="J6170">
        <v>2008.62137486035</v>
      </c>
    </row>
    <row r="6171" spans="1:10" x14ac:dyDescent="0.25">
      <c r="A6171" s="1">
        <v>45658.619525462964</v>
      </c>
      <c r="B6171" t="s">
        <v>12351</v>
      </c>
      <c r="C6171" t="s">
        <v>12352</v>
      </c>
      <c r="D6171">
        <v>18429</v>
      </c>
      <c r="E6171">
        <v>22</v>
      </c>
      <c r="F6171" t="s">
        <v>23</v>
      </c>
      <c r="G6171">
        <v>8</v>
      </c>
      <c r="H6171">
        <v>10488</v>
      </c>
      <c r="I6171">
        <v>2.9062639917744901</v>
      </c>
      <c r="J6171">
        <v>3608.7568196432999</v>
      </c>
    </row>
    <row r="6172" spans="1:10" x14ac:dyDescent="0.25">
      <c r="A6172" s="1">
        <v>45658.619537037041</v>
      </c>
      <c r="B6172" t="s">
        <v>12353</v>
      </c>
      <c r="C6172" t="s">
        <v>12354</v>
      </c>
      <c r="D6172">
        <v>61672</v>
      </c>
      <c r="E6172">
        <v>443</v>
      </c>
      <c r="F6172" t="s">
        <v>23</v>
      </c>
      <c r="G6172">
        <v>11</v>
      </c>
      <c r="H6172">
        <v>15092</v>
      </c>
      <c r="I6172">
        <v>0.78631478311515302</v>
      </c>
      <c r="J6172">
        <v>19193.331123967699</v>
      </c>
    </row>
    <row r="6173" spans="1:10" x14ac:dyDescent="0.25">
      <c r="A6173" s="1">
        <v>45658.61959490741</v>
      </c>
      <c r="B6173" t="s">
        <v>12355</v>
      </c>
      <c r="C6173" t="s">
        <v>12356</v>
      </c>
      <c r="D6173">
        <v>35714</v>
      </c>
      <c r="E6173">
        <v>25</v>
      </c>
      <c r="F6173" t="s">
        <v>28</v>
      </c>
      <c r="G6173">
        <v>13</v>
      </c>
      <c r="H6173">
        <v>8957</v>
      </c>
      <c r="I6173">
        <v>0.57752778868443699</v>
      </c>
      <c r="J6173">
        <v>15509.2104232825</v>
      </c>
    </row>
    <row r="6174" spans="1:10" x14ac:dyDescent="0.25">
      <c r="A6174" s="1">
        <v>45658.619618055556</v>
      </c>
      <c r="B6174" t="s">
        <v>12357</v>
      </c>
      <c r="C6174" t="s">
        <v>12358</v>
      </c>
      <c r="D6174">
        <v>9341</v>
      </c>
      <c r="E6174">
        <v>53</v>
      </c>
      <c r="F6174" t="s">
        <v>23</v>
      </c>
      <c r="G6174">
        <v>7</v>
      </c>
      <c r="H6174">
        <v>8211</v>
      </c>
      <c r="I6174">
        <v>1.0152000266201799</v>
      </c>
      <c r="J6174">
        <v>8088.0612536389899</v>
      </c>
    </row>
    <row r="6175" spans="1:10" x14ac:dyDescent="0.25">
      <c r="A6175" s="1">
        <v>45658.619687500002</v>
      </c>
      <c r="B6175" t="s">
        <v>12359</v>
      </c>
      <c r="C6175" t="s">
        <v>12360</v>
      </c>
      <c r="D6175">
        <v>59103</v>
      </c>
      <c r="E6175">
        <v>53</v>
      </c>
      <c r="F6175" t="s">
        <v>12</v>
      </c>
      <c r="G6175">
        <v>3</v>
      </c>
      <c r="H6175">
        <v>2088</v>
      </c>
      <c r="I6175">
        <v>0.115348266004241</v>
      </c>
      <c r="J6175">
        <v>18101.702542482999</v>
      </c>
    </row>
    <row r="6176" spans="1:10" x14ac:dyDescent="0.25">
      <c r="A6176" s="1">
        <v>45658.619768518518</v>
      </c>
      <c r="B6176" t="s">
        <v>12361</v>
      </c>
      <c r="C6176" t="s">
        <v>12362</v>
      </c>
      <c r="D6176">
        <v>27886</v>
      </c>
      <c r="E6176">
        <v>443</v>
      </c>
      <c r="F6176" t="s">
        <v>23</v>
      </c>
      <c r="G6176">
        <v>5</v>
      </c>
      <c r="H6176">
        <v>1585</v>
      </c>
      <c r="I6176">
        <v>0.65105850425386702</v>
      </c>
      <c r="J6176">
        <v>2434.4970377377299</v>
      </c>
    </row>
    <row r="6177" spans="1:10" x14ac:dyDescent="0.25">
      <c r="A6177" s="1">
        <v>45658.619803240741</v>
      </c>
      <c r="B6177" t="s">
        <v>12363</v>
      </c>
      <c r="C6177" t="s">
        <v>12364</v>
      </c>
      <c r="D6177">
        <v>62049</v>
      </c>
      <c r="E6177">
        <v>53</v>
      </c>
      <c r="F6177" t="s">
        <v>23</v>
      </c>
      <c r="G6177">
        <v>8</v>
      </c>
      <c r="H6177">
        <v>3656</v>
      </c>
      <c r="I6177">
        <v>3.7681485364984999</v>
      </c>
      <c r="J6177">
        <v>970.23776122086804</v>
      </c>
    </row>
    <row r="6178" spans="1:10" x14ac:dyDescent="0.25">
      <c r="A6178" s="1">
        <v>45658.619849537034</v>
      </c>
      <c r="B6178" t="s">
        <v>12365</v>
      </c>
      <c r="C6178" t="s">
        <v>12366</v>
      </c>
      <c r="D6178">
        <v>41027</v>
      </c>
      <c r="E6178">
        <v>22</v>
      </c>
      <c r="F6178" t="s">
        <v>28</v>
      </c>
      <c r="G6178">
        <v>12</v>
      </c>
      <c r="H6178">
        <v>4080</v>
      </c>
      <c r="I6178">
        <v>0.35045767869553002</v>
      </c>
      <c r="J6178">
        <v>11641.9192616538</v>
      </c>
    </row>
    <row r="6179" spans="1:10" x14ac:dyDescent="0.25">
      <c r="A6179" s="1">
        <v>45658.619930555556</v>
      </c>
      <c r="B6179" t="s">
        <v>12367</v>
      </c>
      <c r="C6179" t="s">
        <v>12368</v>
      </c>
      <c r="D6179">
        <v>15213</v>
      </c>
      <c r="E6179">
        <v>80</v>
      </c>
      <c r="F6179" t="s">
        <v>28</v>
      </c>
      <c r="G6179">
        <v>13</v>
      </c>
      <c r="H6179">
        <v>15366</v>
      </c>
      <c r="I6179">
        <v>2.80641047819489</v>
      </c>
      <c r="J6179">
        <v>5475.3216321667696</v>
      </c>
    </row>
    <row r="6180" spans="1:10" x14ac:dyDescent="0.25">
      <c r="A6180" s="1">
        <v>45658.620023148149</v>
      </c>
      <c r="B6180" t="s">
        <v>12369</v>
      </c>
      <c r="C6180" t="s">
        <v>12370</v>
      </c>
      <c r="D6180">
        <v>18138</v>
      </c>
      <c r="E6180">
        <v>22</v>
      </c>
      <c r="F6180" t="s">
        <v>23</v>
      </c>
      <c r="G6180">
        <v>22</v>
      </c>
      <c r="H6180">
        <v>5324</v>
      </c>
      <c r="I6180">
        <v>2.5079658309092299</v>
      </c>
      <c r="J6180">
        <v>2122.83593914428</v>
      </c>
    </row>
    <row r="6181" spans="1:10" x14ac:dyDescent="0.25">
      <c r="A6181" s="1">
        <v>45658.620555555557</v>
      </c>
      <c r="B6181" t="s">
        <v>12371</v>
      </c>
      <c r="C6181" t="s">
        <v>12372</v>
      </c>
      <c r="D6181">
        <v>11587</v>
      </c>
      <c r="E6181">
        <v>25</v>
      </c>
      <c r="F6181" t="s">
        <v>23</v>
      </c>
      <c r="G6181">
        <v>12</v>
      </c>
      <c r="H6181">
        <v>4152</v>
      </c>
      <c r="I6181">
        <v>0.38841397506661002</v>
      </c>
      <c r="J6181">
        <v>10689.625673967899</v>
      </c>
    </row>
    <row r="6182" spans="1:10" x14ac:dyDescent="0.25">
      <c r="A6182" s="1">
        <v>45658.620613425926</v>
      </c>
      <c r="B6182" t="s">
        <v>12373</v>
      </c>
      <c r="C6182" t="s">
        <v>12374</v>
      </c>
      <c r="D6182">
        <v>62699</v>
      </c>
      <c r="E6182">
        <v>21</v>
      </c>
      <c r="F6182" t="s">
        <v>12</v>
      </c>
      <c r="G6182">
        <v>11</v>
      </c>
      <c r="H6182">
        <v>4488</v>
      </c>
      <c r="I6182">
        <v>4.4679701663910096</v>
      </c>
      <c r="J6182">
        <v>1004.48298284524</v>
      </c>
    </row>
    <row r="6183" spans="1:10" x14ac:dyDescent="0.25">
      <c r="A6183" s="1">
        <v>45658.620787037034</v>
      </c>
      <c r="B6183" t="s">
        <v>12375</v>
      </c>
      <c r="C6183" t="s">
        <v>12376</v>
      </c>
      <c r="D6183">
        <v>32680</v>
      </c>
      <c r="E6183">
        <v>443</v>
      </c>
      <c r="F6183" t="s">
        <v>12</v>
      </c>
      <c r="G6183">
        <v>9</v>
      </c>
      <c r="H6183">
        <v>6480</v>
      </c>
      <c r="I6183">
        <v>0.845147289352568</v>
      </c>
      <c r="J6183">
        <v>7667.3025893084796</v>
      </c>
    </row>
    <row r="6184" spans="1:10" x14ac:dyDescent="0.25">
      <c r="A6184" s="1">
        <v>45658.620833333334</v>
      </c>
      <c r="B6184" t="s">
        <v>12377</v>
      </c>
      <c r="C6184" t="s">
        <v>12378</v>
      </c>
      <c r="D6184">
        <v>64176</v>
      </c>
      <c r="E6184">
        <v>53</v>
      </c>
      <c r="F6184" t="s">
        <v>12</v>
      </c>
      <c r="G6184">
        <v>12</v>
      </c>
      <c r="H6184">
        <v>8784</v>
      </c>
      <c r="I6184">
        <v>3.4562169397517102</v>
      </c>
      <c r="J6184">
        <v>2541.5071313871299</v>
      </c>
    </row>
    <row r="6185" spans="1:10" x14ac:dyDescent="0.25">
      <c r="A6185" s="1">
        <v>45658.620925925927</v>
      </c>
      <c r="B6185" t="s">
        <v>12379</v>
      </c>
      <c r="C6185" t="s">
        <v>12380</v>
      </c>
      <c r="D6185">
        <v>25602</v>
      </c>
      <c r="E6185">
        <v>80</v>
      </c>
      <c r="F6185" t="s">
        <v>28</v>
      </c>
      <c r="G6185">
        <v>17</v>
      </c>
      <c r="H6185">
        <v>18122</v>
      </c>
      <c r="I6185">
        <v>4.5875245182160898</v>
      </c>
      <c r="J6185">
        <v>3950.2786149787999</v>
      </c>
    </row>
    <row r="6186" spans="1:10" x14ac:dyDescent="0.25">
      <c r="A6186" s="1">
        <v>45658.620983796296</v>
      </c>
      <c r="B6186" t="s">
        <v>12381</v>
      </c>
      <c r="C6186" t="s">
        <v>12382</v>
      </c>
      <c r="D6186">
        <v>48549</v>
      </c>
      <c r="E6186">
        <v>25</v>
      </c>
      <c r="F6186" t="s">
        <v>23</v>
      </c>
      <c r="G6186">
        <v>7</v>
      </c>
      <c r="H6186">
        <v>5551</v>
      </c>
      <c r="I6186">
        <v>3.3315918590667599</v>
      </c>
      <c r="J6186">
        <v>1666.17047790329</v>
      </c>
    </row>
    <row r="6187" spans="1:10" x14ac:dyDescent="0.25">
      <c r="A6187" s="1">
        <v>45658.621192129627</v>
      </c>
      <c r="B6187" t="s">
        <v>12383</v>
      </c>
      <c r="C6187" t="s">
        <v>12384</v>
      </c>
      <c r="D6187">
        <v>47268</v>
      </c>
      <c r="E6187">
        <v>443</v>
      </c>
      <c r="F6187" t="s">
        <v>28</v>
      </c>
      <c r="G6187">
        <v>15</v>
      </c>
      <c r="H6187">
        <v>4860</v>
      </c>
      <c r="I6187">
        <v>2.5564520358175802</v>
      </c>
      <c r="J6187">
        <v>1901.0722407102401</v>
      </c>
    </row>
    <row r="6188" spans="1:10" x14ac:dyDescent="0.25">
      <c r="A6188" s="1">
        <v>45658.621435185189</v>
      </c>
      <c r="B6188" t="s">
        <v>12385</v>
      </c>
      <c r="C6188" t="s">
        <v>12386</v>
      </c>
      <c r="D6188">
        <v>27993</v>
      </c>
      <c r="E6188">
        <v>443</v>
      </c>
      <c r="F6188" t="s">
        <v>28</v>
      </c>
      <c r="G6188">
        <v>14</v>
      </c>
      <c r="H6188">
        <v>20272</v>
      </c>
      <c r="I6188">
        <v>4.9968543625581203</v>
      </c>
      <c r="J6188">
        <v>4056.9523402362702</v>
      </c>
    </row>
    <row r="6189" spans="1:10" x14ac:dyDescent="0.25">
      <c r="A6189" s="1">
        <v>45658.62158564815</v>
      </c>
      <c r="B6189" t="s">
        <v>12387</v>
      </c>
      <c r="C6189" t="s">
        <v>12388</v>
      </c>
      <c r="D6189">
        <v>30589</v>
      </c>
      <c r="E6189">
        <v>443</v>
      </c>
      <c r="F6189" t="s">
        <v>12</v>
      </c>
      <c r="G6189">
        <v>13</v>
      </c>
      <c r="H6189">
        <v>10179</v>
      </c>
      <c r="I6189">
        <v>0.40958460056882101</v>
      </c>
      <c r="J6189">
        <v>24852.008561512401</v>
      </c>
    </row>
    <row r="6190" spans="1:10" x14ac:dyDescent="0.25">
      <c r="A6190" s="1">
        <v>45658.621655092589</v>
      </c>
      <c r="B6190" t="s">
        <v>12389</v>
      </c>
      <c r="C6190" t="s">
        <v>12390</v>
      </c>
      <c r="D6190">
        <v>59031</v>
      </c>
      <c r="E6190">
        <v>8080</v>
      </c>
      <c r="F6190" t="s">
        <v>23</v>
      </c>
      <c r="G6190">
        <v>11</v>
      </c>
      <c r="H6190">
        <v>15191</v>
      </c>
      <c r="I6190">
        <v>4.4686521631234797</v>
      </c>
      <c r="J6190">
        <v>3399.4590416681299</v>
      </c>
    </row>
    <row r="6191" spans="1:10" x14ac:dyDescent="0.25">
      <c r="A6191" s="1">
        <v>45658.621724537035</v>
      </c>
      <c r="B6191" t="s">
        <v>12391</v>
      </c>
      <c r="C6191" t="s">
        <v>12392</v>
      </c>
      <c r="D6191">
        <v>37527</v>
      </c>
      <c r="E6191">
        <v>8080</v>
      </c>
      <c r="F6191" t="s">
        <v>12</v>
      </c>
      <c r="G6191">
        <v>17</v>
      </c>
      <c r="H6191">
        <v>15810</v>
      </c>
      <c r="I6191">
        <v>3.1262821724183398</v>
      </c>
      <c r="J6191">
        <v>5057.12508598356</v>
      </c>
    </row>
    <row r="6192" spans="1:10" x14ac:dyDescent="0.25">
      <c r="A6192" s="1">
        <v>45658.621851851851</v>
      </c>
      <c r="B6192" t="s">
        <v>12393</v>
      </c>
      <c r="C6192" t="s">
        <v>12394</v>
      </c>
      <c r="D6192">
        <v>49725</v>
      </c>
      <c r="E6192">
        <v>80</v>
      </c>
      <c r="F6192" t="s">
        <v>23</v>
      </c>
      <c r="G6192">
        <v>9</v>
      </c>
      <c r="H6192">
        <v>10890</v>
      </c>
      <c r="I6192">
        <v>2.5715894197487801</v>
      </c>
      <c r="J6192">
        <v>4234.7351083221502</v>
      </c>
    </row>
    <row r="6193" spans="1:10" x14ac:dyDescent="0.25">
      <c r="A6193" s="1">
        <v>45658.621944444443</v>
      </c>
      <c r="B6193" t="s">
        <v>12395</v>
      </c>
      <c r="C6193" t="s">
        <v>12396</v>
      </c>
      <c r="D6193">
        <v>54159</v>
      </c>
      <c r="E6193">
        <v>22</v>
      </c>
      <c r="F6193" t="s">
        <v>23</v>
      </c>
      <c r="G6193">
        <v>9</v>
      </c>
      <c r="H6193">
        <v>2277</v>
      </c>
      <c r="I6193">
        <v>2.0821496116765501</v>
      </c>
      <c r="J6193">
        <v>1093.5813580497399</v>
      </c>
    </row>
    <row r="6194" spans="1:10" x14ac:dyDescent="0.25">
      <c r="A6194" s="1">
        <v>45658.622106481482</v>
      </c>
      <c r="B6194" t="s">
        <v>12397</v>
      </c>
      <c r="C6194" t="s">
        <v>12398</v>
      </c>
      <c r="D6194">
        <v>39099</v>
      </c>
      <c r="E6194">
        <v>443</v>
      </c>
      <c r="F6194" t="s">
        <v>23</v>
      </c>
      <c r="G6194">
        <v>13</v>
      </c>
      <c r="H6194">
        <v>17927</v>
      </c>
      <c r="I6194">
        <v>3.3770231071535002</v>
      </c>
      <c r="J6194">
        <v>5308.5215680122101</v>
      </c>
    </row>
    <row r="6195" spans="1:10" x14ac:dyDescent="0.25">
      <c r="A6195" s="1">
        <v>45658.622118055559</v>
      </c>
      <c r="B6195" t="s">
        <v>12399</v>
      </c>
      <c r="C6195" t="s">
        <v>12400</v>
      </c>
      <c r="D6195">
        <v>58030</v>
      </c>
      <c r="E6195">
        <v>21</v>
      </c>
      <c r="F6195" t="s">
        <v>12</v>
      </c>
      <c r="G6195">
        <v>15</v>
      </c>
      <c r="H6195">
        <v>1440</v>
      </c>
      <c r="I6195">
        <v>4.4202553929905299</v>
      </c>
      <c r="J6195">
        <v>325.77303164054598</v>
      </c>
    </row>
    <row r="6196" spans="1:10" x14ac:dyDescent="0.25">
      <c r="A6196" s="1">
        <v>45658.622245370374</v>
      </c>
      <c r="B6196" t="s">
        <v>12401</v>
      </c>
      <c r="C6196" t="s">
        <v>12402</v>
      </c>
      <c r="D6196">
        <v>19203</v>
      </c>
      <c r="E6196">
        <v>53</v>
      </c>
      <c r="F6196" t="s">
        <v>12</v>
      </c>
      <c r="G6196">
        <v>14</v>
      </c>
      <c r="H6196">
        <v>6398</v>
      </c>
      <c r="I6196">
        <v>4.4669359113124099</v>
      </c>
      <c r="J6196">
        <v>1432.30172248435</v>
      </c>
    </row>
    <row r="6197" spans="1:10" x14ac:dyDescent="0.25">
      <c r="A6197" s="1">
        <v>45658.622835648152</v>
      </c>
      <c r="B6197" t="s">
        <v>12403</v>
      </c>
      <c r="C6197" t="s">
        <v>12404</v>
      </c>
      <c r="D6197">
        <v>22699</v>
      </c>
      <c r="E6197">
        <v>22</v>
      </c>
      <c r="F6197" t="s">
        <v>12</v>
      </c>
      <c r="G6197">
        <v>9</v>
      </c>
      <c r="H6197">
        <v>864</v>
      </c>
      <c r="I6197">
        <v>0.35368242243565801</v>
      </c>
      <c r="J6197">
        <v>2442.86949306104</v>
      </c>
    </row>
    <row r="6198" spans="1:10" x14ac:dyDescent="0.25">
      <c r="A6198" s="1">
        <v>45658.623020833336</v>
      </c>
      <c r="B6198" t="s">
        <v>12405</v>
      </c>
      <c r="C6198" t="s">
        <v>12406</v>
      </c>
      <c r="D6198">
        <v>30464</v>
      </c>
      <c r="E6198">
        <v>25</v>
      </c>
      <c r="F6198" t="s">
        <v>28</v>
      </c>
      <c r="G6198">
        <v>15</v>
      </c>
      <c r="H6198">
        <v>10485</v>
      </c>
      <c r="I6198">
        <v>1.1084310603076299</v>
      </c>
      <c r="J6198">
        <v>9459.3163034333702</v>
      </c>
    </row>
    <row r="6199" spans="1:10" x14ac:dyDescent="0.25">
      <c r="A6199" s="1">
        <v>45658.623217592591</v>
      </c>
      <c r="B6199" t="s">
        <v>12407</v>
      </c>
      <c r="C6199" t="s">
        <v>12408</v>
      </c>
      <c r="D6199">
        <v>20850</v>
      </c>
      <c r="E6199">
        <v>53</v>
      </c>
      <c r="F6199" t="s">
        <v>28</v>
      </c>
      <c r="G6199">
        <v>10</v>
      </c>
      <c r="H6199">
        <v>11090</v>
      </c>
      <c r="I6199">
        <v>1.59171600748368</v>
      </c>
      <c r="J6199">
        <v>6967.32328371315</v>
      </c>
    </row>
    <row r="6200" spans="1:10" x14ac:dyDescent="0.25">
      <c r="A6200" s="1">
        <v>45658.623263888891</v>
      </c>
      <c r="B6200" t="s">
        <v>12409</v>
      </c>
      <c r="C6200" t="s">
        <v>12410</v>
      </c>
      <c r="D6200">
        <v>36560</v>
      </c>
      <c r="E6200">
        <v>8080</v>
      </c>
      <c r="F6200" t="s">
        <v>23</v>
      </c>
      <c r="G6200">
        <v>10</v>
      </c>
      <c r="H6200">
        <v>6350</v>
      </c>
      <c r="I6200">
        <v>3.0993908314487801</v>
      </c>
      <c r="J6200">
        <v>2048.7896962099899</v>
      </c>
    </row>
    <row r="6201" spans="1:10" x14ac:dyDescent="0.25">
      <c r="A6201" s="1">
        <v>45658.623263888891</v>
      </c>
      <c r="B6201" t="s">
        <v>12411</v>
      </c>
      <c r="C6201" t="s">
        <v>12412</v>
      </c>
      <c r="D6201">
        <v>9600</v>
      </c>
      <c r="E6201">
        <v>443</v>
      </c>
      <c r="F6201" t="s">
        <v>23</v>
      </c>
      <c r="G6201">
        <v>12</v>
      </c>
      <c r="H6201">
        <v>14268</v>
      </c>
      <c r="I6201">
        <v>2.9418521139698801</v>
      </c>
      <c r="J6201">
        <v>4850.0058627168801</v>
      </c>
    </row>
    <row r="6202" spans="1:10" x14ac:dyDescent="0.25">
      <c r="A6202" s="1">
        <v>45658.623622685183</v>
      </c>
      <c r="B6202" t="s">
        <v>12413</v>
      </c>
      <c r="C6202" t="s">
        <v>12414</v>
      </c>
      <c r="D6202">
        <v>55097</v>
      </c>
      <c r="E6202">
        <v>8080</v>
      </c>
      <c r="F6202" t="s">
        <v>28</v>
      </c>
      <c r="G6202">
        <v>4</v>
      </c>
      <c r="H6202">
        <v>2088</v>
      </c>
      <c r="I6202">
        <v>4.0679387740705399</v>
      </c>
      <c r="J6202">
        <v>513.28206149736604</v>
      </c>
    </row>
    <row r="6203" spans="1:10" x14ac:dyDescent="0.25">
      <c r="A6203" s="1">
        <v>45658.623622685183</v>
      </c>
      <c r="B6203" t="s">
        <v>12415</v>
      </c>
      <c r="C6203" t="s">
        <v>12416</v>
      </c>
      <c r="D6203">
        <v>51257</v>
      </c>
      <c r="E6203">
        <v>53</v>
      </c>
      <c r="F6203" t="s">
        <v>12</v>
      </c>
      <c r="G6203">
        <v>8</v>
      </c>
      <c r="H6203">
        <v>5440</v>
      </c>
      <c r="I6203">
        <v>3.5974424275011998</v>
      </c>
      <c r="J6203">
        <v>1512.1854232921301</v>
      </c>
    </row>
    <row r="6204" spans="1:10" x14ac:dyDescent="0.25">
      <c r="A6204" s="1">
        <v>45658.623668981483</v>
      </c>
      <c r="B6204" t="s">
        <v>12417</v>
      </c>
      <c r="C6204" t="s">
        <v>12418</v>
      </c>
      <c r="D6204">
        <v>18254</v>
      </c>
      <c r="E6204">
        <v>22</v>
      </c>
      <c r="F6204" t="s">
        <v>28</v>
      </c>
      <c r="G6204">
        <v>11</v>
      </c>
      <c r="H6204">
        <v>7095</v>
      </c>
      <c r="I6204">
        <v>1.3254313134440701</v>
      </c>
      <c r="J6204">
        <v>5352.9744831242597</v>
      </c>
    </row>
    <row r="6205" spans="1:10" x14ac:dyDescent="0.25">
      <c r="A6205" s="1">
        <v>45658.623668981483</v>
      </c>
      <c r="B6205" t="s">
        <v>12419</v>
      </c>
      <c r="C6205" t="s">
        <v>12420</v>
      </c>
      <c r="D6205">
        <v>32140</v>
      </c>
      <c r="E6205">
        <v>443</v>
      </c>
      <c r="F6205" t="s">
        <v>12</v>
      </c>
      <c r="G6205">
        <v>7</v>
      </c>
      <c r="H6205">
        <v>2135</v>
      </c>
      <c r="I6205">
        <v>4.3343601987591196</v>
      </c>
      <c r="J6205">
        <v>492.57558257646002</v>
      </c>
    </row>
    <row r="6206" spans="1:10" x14ac:dyDescent="0.25">
      <c r="A6206" s="1">
        <v>45658.623749999999</v>
      </c>
      <c r="B6206" t="s">
        <v>12421</v>
      </c>
      <c r="C6206" t="s">
        <v>12422</v>
      </c>
      <c r="D6206">
        <v>59941</v>
      </c>
      <c r="E6206">
        <v>8080</v>
      </c>
      <c r="F6206" t="s">
        <v>28</v>
      </c>
      <c r="G6206">
        <v>11</v>
      </c>
      <c r="H6206">
        <v>7315</v>
      </c>
      <c r="I6206">
        <v>2.4713568884569201</v>
      </c>
      <c r="J6206">
        <v>2959.9124408807502</v>
      </c>
    </row>
    <row r="6207" spans="1:10" x14ac:dyDescent="0.25">
      <c r="A6207" s="1">
        <v>45658.623877314814</v>
      </c>
      <c r="B6207" t="s">
        <v>12423</v>
      </c>
      <c r="C6207" t="s">
        <v>12424</v>
      </c>
      <c r="D6207">
        <v>61072</v>
      </c>
      <c r="E6207">
        <v>22</v>
      </c>
      <c r="F6207" t="s">
        <v>12</v>
      </c>
      <c r="G6207">
        <v>11</v>
      </c>
      <c r="H6207">
        <v>5049</v>
      </c>
      <c r="I6207">
        <v>2.1372451274237498</v>
      </c>
      <c r="J6207">
        <v>2362.3869509465599</v>
      </c>
    </row>
    <row r="6208" spans="1:10" x14ac:dyDescent="0.25">
      <c r="A6208" s="1">
        <v>45658.624039351853</v>
      </c>
      <c r="B6208" t="s">
        <v>12425</v>
      </c>
      <c r="C6208" t="s">
        <v>12426</v>
      </c>
      <c r="D6208">
        <v>48940</v>
      </c>
      <c r="E6208">
        <v>443</v>
      </c>
      <c r="F6208" t="s">
        <v>23</v>
      </c>
      <c r="G6208">
        <v>12</v>
      </c>
      <c r="H6208">
        <v>13356</v>
      </c>
      <c r="I6208">
        <v>4.6211850965623196</v>
      </c>
      <c r="J6208">
        <v>2890.1677212487002</v>
      </c>
    </row>
    <row r="6209" spans="1:10" x14ac:dyDescent="0.25">
      <c r="A6209" s="1">
        <v>45658.624039351853</v>
      </c>
      <c r="B6209" t="s">
        <v>12427</v>
      </c>
      <c r="C6209" t="s">
        <v>12428</v>
      </c>
      <c r="D6209">
        <v>8115</v>
      </c>
      <c r="E6209">
        <v>25</v>
      </c>
      <c r="F6209" t="s">
        <v>12</v>
      </c>
      <c r="G6209">
        <v>8</v>
      </c>
      <c r="H6209">
        <v>5736</v>
      </c>
      <c r="I6209">
        <v>2.4918143746477601</v>
      </c>
      <c r="J6209">
        <v>2301.93711793272</v>
      </c>
    </row>
    <row r="6210" spans="1:10" x14ac:dyDescent="0.25">
      <c r="A6210" s="1">
        <v>45658.624074074076</v>
      </c>
      <c r="B6210" t="s">
        <v>12429</v>
      </c>
      <c r="C6210" t="s">
        <v>12430</v>
      </c>
      <c r="D6210">
        <v>43728</v>
      </c>
      <c r="E6210">
        <v>80</v>
      </c>
      <c r="F6210" t="s">
        <v>23</v>
      </c>
      <c r="G6210">
        <v>9</v>
      </c>
      <c r="H6210">
        <v>11835</v>
      </c>
      <c r="I6210">
        <v>1.62019482181499</v>
      </c>
      <c r="J6210">
        <v>7304.6770923153999</v>
      </c>
    </row>
    <row r="6211" spans="1:10" x14ac:dyDescent="0.25">
      <c r="A6211" s="1">
        <v>45658.624143518522</v>
      </c>
      <c r="B6211" t="s">
        <v>12431</v>
      </c>
      <c r="C6211" t="s">
        <v>12432</v>
      </c>
      <c r="D6211">
        <v>48832</v>
      </c>
      <c r="E6211">
        <v>8080</v>
      </c>
      <c r="F6211" t="s">
        <v>23</v>
      </c>
      <c r="G6211">
        <v>11</v>
      </c>
      <c r="H6211">
        <v>9812</v>
      </c>
      <c r="I6211">
        <v>3.4346114764117002</v>
      </c>
      <c r="J6211">
        <v>2856.8005631458</v>
      </c>
    </row>
    <row r="6212" spans="1:10" x14ac:dyDescent="0.25">
      <c r="A6212" s="1">
        <v>45658.624166666668</v>
      </c>
      <c r="B6212" t="s">
        <v>12433</v>
      </c>
      <c r="C6212" t="s">
        <v>12434</v>
      </c>
      <c r="D6212">
        <v>48174</v>
      </c>
      <c r="E6212">
        <v>25</v>
      </c>
      <c r="F6212" t="s">
        <v>28</v>
      </c>
      <c r="G6212">
        <v>16</v>
      </c>
      <c r="H6212">
        <v>22656</v>
      </c>
      <c r="I6212">
        <v>2.0810402448429501</v>
      </c>
      <c r="J6212">
        <v>10886.862979293101</v>
      </c>
    </row>
    <row r="6213" spans="1:10" x14ac:dyDescent="0.25">
      <c r="A6213" s="1">
        <v>45658.624189814815</v>
      </c>
      <c r="B6213" t="s">
        <v>12435</v>
      </c>
      <c r="C6213" t="s">
        <v>12436</v>
      </c>
      <c r="D6213">
        <v>63956</v>
      </c>
      <c r="E6213">
        <v>80</v>
      </c>
      <c r="F6213" t="s">
        <v>12</v>
      </c>
      <c r="G6213">
        <v>7</v>
      </c>
      <c r="H6213">
        <v>3766</v>
      </c>
      <c r="I6213">
        <v>4.7474768573017698</v>
      </c>
      <c r="J6213">
        <v>793.26347725271501</v>
      </c>
    </row>
    <row r="6214" spans="1:10" x14ac:dyDescent="0.25">
      <c r="A6214" s="1">
        <v>45658.62427083333</v>
      </c>
      <c r="B6214" t="s">
        <v>12437</v>
      </c>
      <c r="C6214" t="s">
        <v>12438</v>
      </c>
      <c r="D6214">
        <v>32969</v>
      </c>
      <c r="E6214">
        <v>21</v>
      </c>
      <c r="F6214" t="s">
        <v>12</v>
      </c>
      <c r="G6214">
        <v>10</v>
      </c>
      <c r="H6214">
        <v>7480</v>
      </c>
      <c r="I6214">
        <v>1.3323417507942901</v>
      </c>
      <c r="J6214">
        <v>5614.1751885660697</v>
      </c>
    </row>
    <row r="6215" spans="1:10" x14ac:dyDescent="0.25">
      <c r="A6215" s="1">
        <v>45658.624351851853</v>
      </c>
      <c r="B6215" t="s">
        <v>12439</v>
      </c>
      <c r="C6215" t="s">
        <v>12440</v>
      </c>
      <c r="D6215">
        <v>33969</v>
      </c>
      <c r="E6215">
        <v>8080</v>
      </c>
      <c r="F6215" t="s">
        <v>23</v>
      </c>
      <c r="G6215">
        <v>12</v>
      </c>
      <c r="H6215">
        <v>17136</v>
      </c>
      <c r="I6215">
        <v>4.4012341287909802</v>
      </c>
      <c r="J6215">
        <v>3893.4534038768002</v>
      </c>
    </row>
    <row r="6216" spans="1:10" x14ac:dyDescent="0.25">
      <c r="A6216" s="1">
        <v>45658.624421296299</v>
      </c>
      <c r="B6216" t="s">
        <v>12441</v>
      </c>
      <c r="C6216" t="s">
        <v>12442</v>
      </c>
      <c r="D6216">
        <v>11693</v>
      </c>
      <c r="E6216">
        <v>22</v>
      </c>
      <c r="F6216" t="s">
        <v>12</v>
      </c>
      <c r="G6216">
        <v>11</v>
      </c>
      <c r="H6216">
        <v>15257</v>
      </c>
      <c r="I6216">
        <v>4.9498589257160202</v>
      </c>
      <c r="J6216">
        <v>3082.3100676132799</v>
      </c>
    </row>
    <row r="6217" spans="1:10" x14ac:dyDescent="0.25">
      <c r="A6217" s="1">
        <v>45658.624571759261</v>
      </c>
      <c r="B6217" t="s">
        <v>12443</v>
      </c>
      <c r="C6217" t="s">
        <v>12444</v>
      </c>
      <c r="D6217">
        <v>39550</v>
      </c>
      <c r="E6217">
        <v>22</v>
      </c>
      <c r="F6217" t="s">
        <v>12</v>
      </c>
      <c r="G6217">
        <v>8</v>
      </c>
      <c r="H6217">
        <v>2768</v>
      </c>
      <c r="I6217">
        <v>1.54657352231655</v>
      </c>
      <c r="J6217">
        <v>1789.7629566643</v>
      </c>
    </row>
    <row r="6218" spans="1:10" x14ac:dyDescent="0.25">
      <c r="A6218" s="1">
        <v>45658.624571759261</v>
      </c>
      <c r="B6218" t="s">
        <v>12445</v>
      </c>
      <c r="C6218" t="s">
        <v>12446</v>
      </c>
      <c r="D6218">
        <v>53048</v>
      </c>
      <c r="E6218">
        <v>25</v>
      </c>
      <c r="F6218" t="s">
        <v>12</v>
      </c>
      <c r="G6218">
        <v>12</v>
      </c>
      <c r="H6218">
        <v>17640</v>
      </c>
      <c r="I6218">
        <v>0.49274048726738601</v>
      </c>
      <c r="J6218">
        <v>35799.777886787699</v>
      </c>
    </row>
    <row r="6219" spans="1:10" x14ac:dyDescent="0.25">
      <c r="A6219" s="1">
        <v>45658.624594907407</v>
      </c>
      <c r="B6219" t="s">
        <v>12447</v>
      </c>
      <c r="C6219" t="s">
        <v>12448</v>
      </c>
      <c r="D6219">
        <v>27996</v>
      </c>
      <c r="E6219">
        <v>53</v>
      </c>
      <c r="F6219" t="s">
        <v>12</v>
      </c>
      <c r="G6219">
        <v>19</v>
      </c>
      <c r="H6219">
        <v>1558</v>
      </c>
      <c r="I6219">
        <v>4.8878488255789696</v>
      </c>
      <c r="J6219">
        <v>318.74962904881698</v>
      </c>
    </row>
    <row r="6220" spans="1:10" x14ac:dyDescent="0.25">
      <c r="A6220" s="1">
        <v>45658.624675925923</v>
      </c>
      <c r="B6220" t="s">
        <v>12449</v>
      </c>
      <c r="C6220" t="s">
        <v>12450</v>
      </c>
      <c r="D6220">
        <v>58918</v>
      </c>
      <c r="E6220">
        <v>22</v>
      </c>
      <c r="F6220" t="s">
        <v>23</v>
      </c>
      <c r="G6220">
        <v>12</v>
      </c>
      <c r="H6220">
        <v>11928</v>
      </c>
      <c r="I6220">
        <v>3.59703866606529</v>
      </c>
      <c r="J6220">
        <v>3316.0611011856899</v>
      </c>
    </row>
    <row r="6221" spans="1:10" x14ac:dyDescent="0.25">
      <c r="A6221" s="1">
        <v>45658.624837962961</v>
      </c>
      <c r="B6221" t="s">
        <v>12451</v>
      </c>
      <c r="C6221" t="s">
        <v>12452</v>
      </c>
      <c r="D6221">
        <v>58710</v>
      </c>
      <c r="E6221">
        <v>8080</v>
      </c>
      <c r="F6221" t="s">
        <v>28</v>
      </c>
      <c r="G6221">
        <v>11</v>
      </c>
      <c r="H6221">
        <v>12683</v>
      </c>
      <c r="I6221">
        <v>3.0603232165203198</v>
      </c>
      <c r="J6221">
        <v>4144.3334911600996</v>
      </c>
    </row>
    <row r="6222" spans="1:10" x14ac:dyDescent="0.25">
      <c r="A6222" s="1">
        <v>45658.624861111108</v>
      </c>
      <c r="B6222" t="s">
        <v>12453</v>
      </c>
      <c r="C6222" t="s">
        <v>12454</v>
      </c>
      <c r="D6222">
        <v>50359</v>
      </c>
      <c r="E6222">
        <v>22</v>
      </c>
      <c r="F6222" t="s">
        <v>28</v>
      </c>
      <c r="G6222">
        <v>9</v>
      </c>
      <c r="H6222">
        <v>4392</v>
      </c>
      <c r="I6222">
        <v>2.5324661405011901</v>
      </c>
      <c r="J6222">
        <v>1734.27787631971</v>
      </c>
    </row>
    <row r="6223" spans="1:10" x14ac:dyDescent="0.25">
      <c r="A6223" s="1">
        <v>45658.625023148146</v>
      </c>
      <c r="B6223" t="s">
        <v>12455</v>
      </c>
      <c r="C6223" t="s">
        <v>12456</v>
      </c>
      <c r="D6223">
        <v>32772</v>
      </c>
      <c r="E6223">
        <v>8080</v>
      </c>
      <c r="F6223" t="s">
        <v>12</v>
      </c>
      <c r="G6223">
        <v>5</v>
      </c>
      <c r="H6223">
        <v>5820</v>
      </c>
      <c r="I6223">
        <v>4.10532478483033</v>
      </c>
      <c r="J6223">
        <v>1417.6710260551299</v>
      </c>
    </row>
    <row r="6224" spans="1:10" x14ac:dyDescent="0.25">
      <c r="A6224" s="1">
        <v>45658.625115740739</v>
      </c>
      <c r="B6224" t="s">
        <v>12457</v>
      </c>
      <c r="C6224" t="s">
        <v>12458</v>
      </c>
      <c r="D6224">
        <v>4102</v>
      </c>
      <c r="E6224">
        <v>25</v>
      </c>
      <c r="F6224" t="s">
        <v>28</v>
      </c>
      <c r="G6224">
        <v>15</v>
      </c>
      <c r="H6224">
        <v>21975</v>
      </c>
      <c r="I6224">
        <v>3.4128133560276801</v>
      </c>
      <c r="J6224">
        <v>6438.9691751492701</v>
      </c>
    </row>
    <row r="6225" spans="1:10" x14ac:dyDescent="0.25">
      <c r="A6225" s="1">
        <v>45658.625277777777</v>
      </c>
      <c r="B6225" t="s">
        <v>12459</v>
      </c>
      <c r="C6225" t="s">
        <v>12460</v>
      </c>
      <c r="D6225">
        <v>63555</v>
      </c>
      <c r="E6225">
        <v>25</v>
      </c>
      <c r="F6225" t="s">
        <v>12</v>
      </c>
      <c r="G6225">
        <v>12</v>
      </c>
      <c r="H6225">
        <v>9792</v>
      </c>
      <c r="I6225">
        <v>3.3366308105445799</v>
      </c>
      <c r="J6225">
        <v>2934.6968711835998</v>
      </c>
    </row>
    <row r="6226" spans="1:10" x14ac:dyDescent="0.25">
      <c r="A6226" s="1">
        <v>45658.625300925924</v>
      </c>
      <c r="B6226" t="s">
        <v>12461</v>
      </c>
      <c r="C6226" t="s">
        <v>12462</v>
      </c>
      <c r="D6226">
        <v>25325</v>
      </c>
      <c r="E6226">
        <v>443</v>
      </c>
      <c r="F6226" t="s">
        <v>12</v>
      </c>
      <c r="G6226">
        <v>9</v>
      </c>
      <c r="H6226">
        <v>12663</v>
      </c>
      <c r="I6226">
        <v>2.89159081199415</v>
      </c>
      <c r="J6226">
        <v>4379.2503238959598</v>
      </c>
    </row>
    <row r="6227" spans="1:10" x14ac:dyDescent="0.25">
      <c r="A6227" s="1">
        <v>45658.625416666669</v>
      </c>
      <c r="B6227" t="s">
        <v>12463</v>
      </c>
      <c r="C6227" t="s">
        <v>12464</v>
      </c>
      <c r="D6227">
        <v>16280</v>
      </c>
      <c r="E6227">
        <v>22</v>
      </c>
      <c r="F6227" t="s">
        <v>12</v>
      </c>
      <c r="G6227">
        <v>10</v>
      </c>
      <c r="H6227">
        <v>2480</v>
      </c>
      <c r="I6227">
        <v>1.7838645919082801</v>
      </c>
      <c r="J6227">
        <v>1390.24005030955</v>
      </c>
    </row>
    <row r="6228" spans="1:10" x14ac:dyDescent="0.25">
      <c r="A6228" s="1">
        <v>45658.625439814816</v>
      </c>
      <c r="B6228" t="s">
        <v>12465</v>
      </c>
      <c r="C6228" t="s">
        <v>12466</v>
      </c>
      <c r="D6228">
        <v>26057</v>
      </c>
      <c r="E6228">
        <v>25</v>
      </c>
      <c r="F6228" t="s">
        <v>28</v>
      </c>
      <c r="G6228">
        <v>13</v>
      </c>
      <c r="H6228">
        <v>18993</v>
      </c>
      <c r="I6228">
        <v>2.4407986594573901</v>
      </c>
      <c r="J6228">
        <v>7781.4693671711102</v>
      </c>
    </row>
    <row r="6229" spans="1:10" x14ac:dyDescent="0.25">
      <c r="A6229" s="1">
        <v>45658.625625000001</v>
      </c>
      <c r="B6229" t="s">
        <v>12467</v>
      </c>
      <c r="C6229" t="s">
        <v>12468</v>
      </c>
      <c r="D6229">
        <v>23915</v>
      </c>
      <c r="E6229">
        <v>443</v>
      </c>
      <c r="F6229" t="s">
        <v>28</v>
      </c>
      <c r="G6229">
        <v>11</v>
      </c>
      <c r="H6229">
        <v>1716</v>
      </c>
      <c r="I6229">
        <v>3.0620418565591798</v>
      </c>
      <c r="J6229">
        <v>560.41036680284606</v>
      </c>
    </row>
    <row r="6230" spans="1:10" x14ac:dyDescent="0.25">
      <c r="A6230" s="1">
        <v>45658.625648148147</v>
      </c>
      <c r="B6230" t="s">
        <v>12469</v>
      </c>
      <c r="C6230" t="s">
        <v>12470</v>
      </c>
      <c r="D6230">
        <v>30691</v>
      </c>
      <c r="E6230">
        <v>8080</v>
      </c>
      <c r="F6230" t="s">
        <v>23</v>
      </c>
      <c r="G6230">
        <v>13</v>
      </c>
      <c r="H6230">
        <v>15158</v>
      </c>
      <c r="I6230">
        <v>3.3590646332602199</v>
      </c>
      <c r="J6230">
        <v>4512.5657452110499</v>
      </c>
    </row>
    <row r="6231" spans="1:10" x14ac:dyDescent="0.25">
      <c r="A6231" s="1">
        <v>45658.625659722224</v>
      </c>
      <c r="B6231" t="s">
        <v>12471</v>
      </c>
      <c r="C6231" t="s">
        <v>12472</v>
      </c>
      <c r="D6231">
        <v>13190</v>
      </c>
      <c r="E6231">
        <v>22</v>
      </c>
      <c r="F6231" t="s">
        <v>23</v>
      </c>
      <c r="G6231">
        <v>12</v>
      </c>
      <c r="H6231">
        <v>12672</v>
      </c>
      <c r="I6231">
        <v>1.2947340916836101</v>
      </c>
      <c r="J6231">
        <v>9787.3378645045705</v>
      </c>
    </row>
    <row r="6232" spans="1:10" x14ac:dyDescent="0.25">
      <c r="A6232" s="1">
        <v>45658.625694444447</v>
      </c>
      <c r="B6232" t="s">
        <v>12473</v>
      </c>
      <c r="C6232" t="s">
        <v>12474</v>
      </c>
      <c r="D6232">
        <v>18825</v>
      </c>
      <c r="E6232">
        <v>8080</v>
      </c>
      <c r="F6232" t="s">
        <v>12</v>
      </c>
      <c r="G6232">
        <v>9</v>
      </c>
      <c r="H6232">
        <v>3726</v>
      </c>
      <c r="I6232">
        <v>1.18455071463621</v>
      </c>
      <c r="J6232">
        <v>3145.4963928195202</v>
      </c>
    </row>
    <row r="6233" spans="1:10" x14ac:dyDescent="0.25">
      <c r="A6233" s="1">
        <v>45658.625717592593</v>
      </c>
      <c r="B6233" t="s">
        <v>12475</v>
      </c>
      <c r="C6233" t="s">
        <v>12476</v>
      </c>
      <c r="D6233">
        <v>36781</v>
      </c>
      <c r="E6233">
        <v>8080</v>
      </c>
      <c r="F6233" t="s">
        <v>28</v>
      </c>
      <c r="G6233">
        <v>6</v>
      </c>
      <c r="H6233">
        <v>8934</v>
      </c>
      <c r="I6233">
        <v>1.9984355439380399</v>
      </c>
      <c r="J6233">
        <v>4470.4969480251502</v>
      </c>
    </row>
    <row r="6234" spans="1:10" x14ac:dyDescent="0.25">
      <c r="A6234" s="1">
        <v>45658.625752314816</v>
      </c>
      <c r="B6234" t="s">
        <v>12477</v>
      </c>
      <c r="C6234" t="s">
        <v>12478</v>
      </c>
      <c r="D6234">
        <v>15056</v>
      </c>
      <c r="E6234">
        <v>443</v>
      </c>
      <c r="F6234" t="s">
        <v>12</v>
      </c>
      <c r="G6234">
        <v>8</v>
      </c>
      <c r="H6234">
        <v>5656</v>
      </c>
      <c r="I6234">
        <v>4.4225040895187497</v>
      </c>
      <c r="J6234">
        <v>1278.91345841931</v>
      </c>
    </row>
    <row r="6235" spans="1:10" x14ac:dyDescent="0.25">
      <c r="A6235" s="1">
        <v>45658.625810185185</v>
      </c>
      <c r="B6235" t="s">
        <v>12479</v>
      </c>
      <c r="C6235" t="s">
        <v>12480</v>
      </c>
      <c r="D6235">
        <v>64741</v>
      </c>
      <c r="E6235">
        <v>21</v>
      </c>
      <c r="F6235" t="s">
        <v>12</v>
      </c>
      <c r="G6235">
        <v>9</v>
      </c>
      <c r="H6235">
        <v>2592</v>
      </c>
      <c r="I6235">
        <v>2.5809982645729201</v>
      </c>
      <c r="J6235">
        <v>1004.26258923846</v>
      </c>
    </row>
    <row r="6236" spans="1:10" x14ac:dyDescent="0.25">
      <c r="A6236" s="1">
        <v>45658.625902777778</v>
      </c>
      <c r="B6236" t="s">
        <v>12481</v>
      </c>
      <c r="C6236" t="s">
        <v>12482</v>
      </c>
      <c r="D6236">
        <v>26292</v>
      </c>
      <c r="E6236">
        <v>8080</v>
      </c>
      <c r="F6236" t="s">
        <v>12</v>
      </c>
      <c r="G6236">
        <v>20</v>
      </c>
      <c r="H6236">
        <v>7820</v>
      </c>
      <c r="I6236">
        <v>3.4993269945155498</v>
      </c>
      <c r="J6236">
        <v>2234.7154216385502</v>
      </c>
    </row>
    <row r="6237" spans="1:10" x14ac:dyDescent="0.25">
      <c r="A6237" s="1">
        <v>45658.626018518517</v>
      </c>
      <c r="B6237" t="s">
        <v>12483</v>
      </c>
      <c r="C6237" t="s">
        <v>12484</v>
      </c>
      <c r="D6237">
        <v>38750</v>
      </c>
      <c r="E6237">
        <v>80</v>
      </c>
      <c r="F6237" t="s">
        <v>28</v>
      </c>
      <c r="G6237">
        <v>11</v>
      </c>
      <c r="H6237">
        <v>10010</v>
      </c>
      <c r="I6237">
        <v>1.8268086841468201</v>
      </c>
      <c r="J6237">
        <v>5479.5009936549504</v>
      </c>
    </row>
    <row r="6238" spans="1:10" x14ac:dyDescent="0.25">
      <c r="A6238" s="1">
        <v>45658.626030092593</v>
      </c>
      <c r="B6238" t="s">
        <v>12485</v>
      </c>
      <c r="C6238" t="s">
        <v>12486</v>
      </c>
      <c r="D6238">
        <v>17088</v>
      </c>
      <c r="E6238">
        <v>80</v>
      </c>
      <c r="F6238" t="s">
        <v>23</v>
      </c>
      <c r="G6238">
        <v>11</v>
      </c>
      <c r="H6238">
        <v>13123</v>
      </c>
      <c r="I6238">
        <v>4.9745664732503503</v>
      </c>
      <c r="J6238">
        <v>2638.0188244676301</v>
      </c>
    </row>
    <row r="6239" spans="1:10" x14ac:dyDescent="0.25">
      <c r="A6239" s="1">
        <v>45658.62605324074</v>
      </c>
      <c r="B6239" t="s">
        <v>12487</v>
      </c>
      <c r="C6239" t="s">
        <v>12488</v>
      </c>
      <c r="D6239">
        <v>50827</v>
      </c>
      <c r="E6239">
        <v>53</v>
      </c>
      <c r="F6239" t="s">
        <v>12</v>
      </c>
      <c r="G6239">
        <v>10</v>
      </c>
      <c r="H6239">
        <v>6700</v>
      </c>
      <c r="I6239">
        <v>3.31651906547062</v>
      </c>
      <c r="J6239">
        <v>2020.19040679003</v>
      </c>
    </row>
    <row r="6240" spans="1:10" x14ac:dyDescent="0.25">
      <c r="A6240" s="1">
        <v>45658.626099537039</v>
      </c>
      <c r="B6240" t="s">
        <v>12489</v>
      </c>
      <c r="C6240" t="s">
        <v>12490</v>
      </c>
      <c r="D6240">
        <v>32136</v>
      </c>
      <c r="E6240">
        <v>25</v>
      </c>
      <c r="F6240" t="s">
        <v>12</v>
      </c>
      <c r="G6240">
        <v>7</v>
      </c>
      <c r="H6240">
        <v>7882</v>
      </c>
      <c r="I6240">
        <v>1.5119832085362299</v>
      </c>
      <c r="J6240">
        <v>5213.0208559859702</v>
      </c>
    </row>
    <row r="6241" spans="1:10" x14ac:dyDescent="0.25">
      <c r="A6241" s="1">
        <v>45658.626099537039</v>
      </c>
      <c r="B6241" t="s">
        <v>12491</v>
      </c>
      <c r="C6241" t="s">
        <v>12492</v>
      </c>
      <c r="D6241">
        <v>57293</v>
      </c>
      <c r="E6241">
        <v>25</v>
      </c>
      <c r="F6241" t="s">
        <v>28</v>
      </c>
      <c r="G6241">
        <v>7</v>
      </c>
      <c r="H6241">
        <v>8736</v>
      </c>
      <c r="I6241">
        <v>1.6669155213748399</v>
      </c>
      <c r="J6241">
        <v>5240.8174787374101</v>
      </c>
    </row>
    <row r="6242" spans="1:10" x14ac:dyDescent="0.25">
      <c r="A6242" s="1">
        <v>45658.626134259262</v>
      </c>
      <c r="B6242" t="s">
        <v>12493</v>
      </c>
      <c r="C6242" t="s">
        <v>12494</v>
      </c>
      <c r="D6242">
        <v>8574</v>
      </c>
      <c r="E6242">
        <v>8080</v>
      </c>
      <c r="F6242" t="s">
        <v>28</v>
      </c>
      <c r="G6242">
        <v>12</v>
      </c>
      <c r="H6242">
        <v>7668</v>
      </c>
      <c r="I6242">
        <v>2.1063966036059099</v>
      </c>
      <c r="J6242">
        <v>3640.3400892658301</v>
      </c>
    </row>
    <row r="6243" spans="1:10" x14ac:dyDescent="0.25">
      <c r="A6243" s="1">
        <v>45658.626168981478</v>
      </c>
      <c r="B6243" t="s">
        <v>12495</v>
      </c>
      <c r="C6243" t="s">
        <v>12496</v>
      </c>
      <c r="D6243">
        <v>56396</v>
      </c>
      <c r="E6243">
        <v>80</v>
      </c>
      <c r="F6243" t="s">
        <v>23</v>
      </c>
      <c r="G6243">
        <v>4</v>
      </c>
      <c r="H6243">
        <v>1584</v>
      </c>
      <c r="I6243">
        <v>0.69559197862535205</v>
      </c>
      <c r="J6243">
        <v>2277.1970475138901</v>
      </c>
    </row>
    <row r="6244" spans="1:10" x14ac:dyDescent="0.25">
      <c r="A6244" s="1">
        <v>45658.626215277778</v>
      </c>
      <c r="B6244" t="s">
        <v>12497</v>
      </c>
      <c r="C6244" t="s">
        <v>12498</v>
      </c>
      <c r="D6244">
        <v>30308</v>
      </c>
      <c r="E6244">
        <v>21</v>
      </c>
      <c r="F6244" t="s">
        <v>12</v>
      </c>
      <c r="G6244">
        <v>12</v>
      </c>
      <c r="H6244">
        <v>2712</v>
      </c>
      <c r="I6244">
        <v>0.94854546563229403</v>
      </c>
      <c r="J6244">
        <v>2859.1144001644602</v>
      </c>
    </row>
    <row r="6245" spans="1:10" x14ac:dyDescent="0.25">
      <c r="A6245" s="1">
        <v>45658.626261574071</v>
      </c>
      <c r="B6245" t="s">
        <v>12499</v>
      </c>
      <c r="C6245" t="s">
        <v>12500</v>
      </c>
      <c r="D6245">
        <v>53062</v>
      </c>
      <c r="E6245">
        <v>25</v>
      </c>
      <c r="F6245" t="s">
        <v>28</v>
      </c>
      <c r="G6245">
        <v>10</v>
      </c>
      <c r="H6245">
        <v>7850</v>
      </c>
      <c r="I6245">
        <v>3.46281601155611</v>
      </c>
      <c r="J6245">
        <v>2266.9411178078599</v>
      </c>
    </row>
    <row r="6246" spans="1:10" x14ac:dyDescent="0.25">
      <c r="A6246" s="1">
        <v>45658.626261574071</v>
      </c>
      <c r="B6246" t="s">
        <v>12501</v>
      </c>
      <c r="C6246" t="s">
        <v>12502</v>
      </c>
      <c r="D6246">
        <v>56866</v>
      </c>
      <c r="E6246">
        <v>21</v>
      </c>
      <c r="F6246" t="s">
        <v>23</v>
      </c>
      <c r="G6246">
        <v>15</v>
      </c>
      <c r="H6246">
        <v>21435</v>
      </c>
      <c r="I6246">
        <v>3.82699637950329</v>
      </c>
      <c r="J6246">
        <v>5600.9982436361797</v>
      </c>
    </row>
    <row r="6247" spans="1:10" x14ac:dyDescent="0.25">
      <c r="A6247" s="1">
        <v>45658.626319444447</v>
      </c>
      <c r="B6247" t="s">
        <v>12503</v>
      </c>
      <c r="C6247" t="s">
        <v>12504</v>
      </c>
      <c r="D6247">
        <v>21843</v>
      </c>
      <c r="E6247">
        <v>8080</v>
      </c>
      <c r="F6247" t="s">
        <v>28</v>
      </c>
      <c r="G6247">
        <v>12</v>
      </c>
      <c r="H6247">
        <v>9948</v>
      </c>
      <c r="I6247">
        <v>2.3661774344856399</v>
      </c>
      <c r="J6247">
        <v>4204.2493749681298</v>
      </c>
    </row>
    <row r="6248" spans="1:10" x14ac:dyDescent="0.25">
      <c r="A6248" s="1">
        <v>45658.626481481479</v>
      </c>
      <c r="B6248" t="s">
        <v>12505</v>
      </c>
      <c r="C6248" t="s">
        <v>12506</v>
      </c>
      <c r="D6248">
        <v>35241</v>
      </c>
      <c r="E6248">
        <v>80</v>
      </c>
      <c r="F6248" t="s">
        <v>12</v>
      </c>
      <c r="G6248">
        <v>9</v>
      </c>
      <c r="H6248">
        <v>8784</v>
      </c>
      <c r="I6248">
        <v>4.94753384249183</v>
      </c>
      <c r="J6248">
        <v>1775.4299979837799</v>
      </c>
    </row>
    <row r="6249" spans="1:10" x14ac:dyDescent="0.25">
      <c r="A6249" s="1">
        <v>45658.626493055555</v>
      </c>
      <c r="B6249" t="s">
        <v>12507</v>
      </c>
      <c r="C6249" t="s">
        <v>12508</v>
      </c>
      <c r="D6249">
        <v>37845</v>
      </c>
      <c r="E6249">
        <v>21</v>
      </c>
      <c r="F6249" t="s">
        <v>23</v>
      </c>
      <c r="G6249">
        <v>13</v>
      </c>
      <c r="H6249">
        <v>16978</v>
      </c>
      <c r="I6249">
        <v>1.4873162881256301</v>
      </c>
      <c r="J6249">
        <v>11415.1913318963</v>
      </c>
    </row>
    <row r="6250" spans="1:10" x14ac:dyDescent="0.25">
      <c r="A6250" s="1">
        <v>45658.626550925925</v>
      </c>
      <c r="B6250" t="s">
        <v>12509</v>
      </c>
      <c r="C6250" t="s">
        <v>12510</v>
      </c>
      <c r="D6250">
        <v>24396</v>
      </c>
      <c r="E6250">
        <v>53</v>
      </c>
      <c r="F6250" t="s">
        <v>28</v>
      </c>
      <c r="G6250">
        <v>18</v>
      </c>
      <c r="H6250">
        <v>2304</v>
      </c>
      <c r="I6250">
        <v>2.8748620895498802</v>
      </c>
      <c r="J6250">
        <v>801.42974801296805</v>
      </c>
    </row>
    <row r="6251" spans="1:10" x14ac:dyDescent="0.25">
      <c r="A6251" s="1">
        <v>45658.626979166664</v>
      </c>
      <c r="B6251" t="s">
        <v>12511</v>
      </c>
      <c r="C6251" t="s">
        <v>12512</v>
      </c>
      <c r="D6251">
        <v>46190</v>
      </c>
      <c r="E6251">
        <v>53</v>
      </c>
      <c r="F6251" t="s">
        <v>12</v>
      </c>
      <c r="G6251">
        <v>12</v>
      </c>
      <c r="H6251">
        <v>1644</v>
      </c>
      <c r="I6251">
        <v>0.54141606016957899</v>
      </c>
      <c r="J6251">
        <v>3036.4817761133099</v>
      </c>
    </row>
    <row r="6252" spans="1:10" x14ac:dyDescent="0.25">
      <c r="A6252" s="1">
        <v>45658.627060185187</v>
      </c>
      <c r="B6252" t="s">
        <v>12513</v>
      </c>
      <c r="C6252" t="s">
        <v>12514</v>
      </c>
      <c r="D6252">
        <v>51716</v>
      </c>
      <c r="E6252">
        <v>443</v>
      </c>
      <c r="F6252" t="s">
        <v>12</v>
      </c>
      <c r="G6252">
        <v>11</v>
      </c>
      <c r="H6252">
        <v>13541</v>
      </c>
      <c r="I6252">
        <v>0.28617077169667499</v>
      </c>
      <c r="J6252">
        <v>47317.900146534499</v>
      </c>
    </row>
    <row r="6253" spans="1:10" x14ac:dyDescent="0.25">
      <c r="A6253" s="1">
        <v>45658.627152777779</v>
      </c>
      <c r="B6253" t="s">
        <v>12515</v>
      </c>
      <c r="C6253" t="s">
        <v>12516</v>
      </c>
      <c r="D6253">
        <v>30892</v>
      </c>
      <c r="E6253">
        <v>8080</v>
      </c>
      <c r="F6253" t="s">
        <v>12</v>
      </c>
      <c r="G6253">
        <v>11</v>
      </c>
      <c r="H6253">
        <v>8019</v>
      </c>
      <c r="I6253">
        <v>4.9601252148095396</v>
      </c>
      <c r="J6253">
        <v>1616.6930576787699</v>
      </c>
    </row>
    <row r="6254" spans="1:10" x14ac:dyDescent="0.25">
      <c r="A6254" s="1">
        <v>45658.627245370371</v>
      </c>
      <c r="B6254" t="s">
        <v>12517</v>
      </c>
      <c r="C6254" t="s">
        <v>12518</v>
      </c>
      <c r="D6254">
        <v>10068</v>
      </c>
      <c r="E6254">
        <v>22</v>
      </c>
      <c r="F6254" t="s">
        <v>23</v>
      </c>
      <c r="G6254">
        <v>10</v>
      </c>
      <c r="H6254">
        <v>12160</v>
      </c>
      <c r="I6254">
        <v>4.7107804413295202</v>
      </c>
      <c r="J6254">
        <v>2581.31325614659</v>
      </c>
    </row>
    <row r="6255" spans="1:10" x14ac:dyDescent="0.25">
      <c r="A6255" s="1">
        <v>45658.627546296295</v>
      </c>
      <c r="B6255" t="s">
        <v>12519</v>
      </c>
      <c r="C6255" t="s">
        <v>12520</v>
      </c>
      <c r="D6255">
        <v>37462</v>
      </c>
      <c r="E6255">
        <v>25</v>
      </c>
      <c r="F6255" t="s">
        <v>12</v>
      </c>
      <c r="G6255">
        <v>6</v>
      </c>
      <c r="H6255">
        <v>5904</v>
      </c>
      <c r="I6255">
        <v>4.3085632746989004</v>
      </c>
      <c r="J6255">
        <v>1370.29437043897</v>
      </c>
    </row>
    <row r="6256" spans="1:10" x14ac:dyDescent="0.25">
      <c r="A6256" s="1">
        <v>45658.627546296295</v>
      </c>
      <c r="B6256" t="s">
        <v>12521</v>
      </c>
      <c r="C6256" t="s">
        <v>12522</v>
      </c>
      <c r="D6256">
        <v>34571</v>
      </c>
      <c r="E6256">
        <v>80</v>
      </c>
      <c r="F6256" t="s">
        <v>23</v>
      </c>
      <c r="G6256">
        <v>6</v>
      </c>
      <c r="H6256">
        <v>4086</v>
      </c>
      <c r="I6256">
        <v>2.1161598442826</v>
      </c>
      <c r="J6256">
        <v>1930.85603199562</v>
      </c>
    </row>
    <row r="6257" spans="1:10" x14ac:dyDescent="0.25">
      <c r="A6257" s="1">
        <v>45658.627546296295</v>
      </c>
      <c r="B6257" t="s">
        <v>12523</v>
      </c>
      <c r="C6257" t="s">
        <v>12524</v>
      </c>
      <c r="D6257">
        <v>11985</v>
      </c>
      <c r="E6257">
        <v>443</v>
      </c>
      <c r="F6257" t="s">
        <v>23</v>
      </c>
      <c r="G6257">
        <v>13</v>
      </c>
      <c r="H6257">
        <v>5031</v>
      </c>
      <c r="I6257">
        <v>2.35209829079432</v>
      </c>
      <c r="J6257">
        <v>2138.94122524147</v>
      </c>
    </row>
    <row r="6258" spans="1:10" x14ac:dyDescent="0.25">
      <c r="A6258" s="1">
        <v>45658.627708333333</v>
      </c>
      <c r="B6258" t="s">
        <v>12525</v>
      </c>
      <c r="C6258" t="s">
        <v>12526</v>
      </c>
      <c r="D6258">
        <v>8478</v>
      </c>
      <c r="E6258">
        <v>21</v>
      </c>
      <c r="F6258" t="s">
        <v>23</v>
      </c>
      <c r="G6258">
        <v>13</v>
      </c>
      <c r="H6258">
        <v>6279</v>
      </c>
      <c r="I6258">
        <v>1.7058809382038</v>
      </c>
      <c r="J6258">
        <v>3680.7961560385402</v>
      </c>
    </row>
    <row r="6259" spans="1:10" x14ac:dyDescent="0.25">
      <c r="A6259" s="1">
        <v>45658.627743055556</v>
      </c>
      <c r="B6259" t="s">
        <v>12527</v>
      </c>
      <c r="C6259" t="s">
        <v>12528</v>
      </c>
      <c r="D6259">
        <v>17849</v>
      </c>
      <c r="E6259">
        <v>22</v>
      </c>
      <c r="F6259" t="s">
        <v>28</v>
      </c>
      <c r="G6259">
        <v>13</v>
      </c>
      <c r="H6259">
        <v>10777</v>
      </c>
      <c r="I6259">
        <v>4.25411651990352</v>
      </c>
      <c r="J6259">
        <v>2533.3109588273301</v>
      </c>
    </row>
    <row r="6260" spans="1:10" x14ac:dyDescent="0.25">
      <c r="A6260" s="1">
        <v>45658.627754629626</v>
      </c>
      <c r="B6260" t="s">
        <v>12529</v>
      </c>
      <c r="C6260" t="s">
        <v>12530</v>
      </c>
      <c r="D6260">
        <v>48797</v>
      </c>
      <c r="E6260">
        <v>443</v>
      </c>
      <c r="F6260" t="s">
        <v>28</v>
      </c>
      <c r="G6260">
        <v>9</v>
      </c>
      <c r="H6260">
        <v>3654</v>
      </c>
      <c r="I6260">
        <v>0.110369574390643</v>
      </c>
      <c r="J6260">
        <v>33106.950173305602</v>
      </c>
    </row>
    <row r="6261" spans="1:10" x14ac:dyDescent="0.25">
      <c r="A6261" s="1">
        <v>45658.627847222226</v>
      </c>
      <c r="B6261" t="s">
        <v>12531</v>
      </c>
      <c r="C6261" t="s">
        <v>12532</v>
      </c>
      <c r="D6261">
        <v>14527</v>
      </c>
      <c r="E6261">
        <v>8080</v>
      </c>
      <c r="F6261" t="s">
        <v>12</v>
      </c>
      <c r="G6261">
        <v>17</v>
      </c>
      <c r="H6261">
        <v>8245</v>
      </c>
      <c r="I6261">
        <v>2.5936161284465902</v>
      </c>
      <c r="J6261">
        <v>3178.9592567571599</v>
      </c>
    </row>
    <row r="6262" spans="1:10" x14ac:dyDescent="0.25">
      <c r="A6262" s="1">
        <v>45658.628009259257</v>
      </c>
      <c r="B6262" t="s">
        <v>12533</v>
      </c>
      <c r="C6262" t="s">
        <v>12534</v>
      </c>
      <c r="D6262">
        <v>24935</v>
      </c>
      <c r="E6262">
        <v>8080</v>
      </c>
      <c r="F6262" t="s">
        <v>12</v>
      </c>
      <c r="G6262">
        <v>8</v>
      </c>
      <c r="H6262">
        <v>11536</v>
      </c>
      <c r="I6262">
        <v>3.3825827306988798</v>
      </c>
      <c r="J6262">
        <v>3410.4117824832902</v>
      </c>
    </row>
    <row r="6263" spans="1:10" x14ac:dyDescent="0.25">
      <c r="A6263" s="1">
        <v>45658.628055555557</v>
      </c>
      <c r="B6263" t="s">
        <v>12535</v>
      </c>
      <c r="C6263" t="s">
        <v>12536</v>
      </c>
      <c r="D6263">
        <v>65370</v>
      </c>
      <c r="E6263">
        <v>8080</v>
      </c>
      <c r="F6263" t="s">
        <v>28</v>
      </c>
      <c r="G6263">
        <v>9</v>
      </c>
      <c r="H6263">
        <v>10620</v>
      </c>
      <c r="I6263">
        <v>0.945743353057937</v>
      </c>
      <c r="J6263">
        <v>11229.2621097062</v>
      </c>
    </row>
    <row r="6264" spans="1:10" x14ac:dyDescent="0.25">
      <c r="A6264" s="1">
        <v>45658.62809027778</v>
      </c>
      <c r="B6264" t="s">
        <v>12537</v>
      </c>
      <c r="C6264" t="s">
        <v>12538</v>
      </c>
      <c r="D6264">
        <v>29187</v>
      </c>
      <c r="E6264">
        <v>80</v>
      </c>
      <c r="F6264" t="s">
        <v>28</v>
      </c>
      <c r="G6264">
        <v>14</v>
      </c>
      <c r="H6264">
        <v>3122</v>
      </c>
      <c r="I6264">
        <v>4.7263681674475899</v>
      </c>
      <c r="J6264">
        <v>660.54947253209502</v>
      </c>
    </row>
    <row r="6265" spans="1:10" x14ac:dyDescent="0.25">
      <c r="A6265" s="1">
        <v>45658.62841435185</v>
      </c>
      <c r="B6265" t="s">
        <v>12539</v>
      </c>
      <c r="C6265" t="s">
        <v>12540</v>
      </c>
      <c r="D6265">
        <v>18146</v>
      </c>
      <c r="E6265">
        <v>25</v>
      </c>
      <c r="F6265" t="s">
        <v>28</v>
      </c>
      <c r="G6265">
        <v>13</v>
      </c>
      <c r="H6265">
        <v>8801</v>
      </c>
      <c r="I6265">
        <v>7.5704106547022795E-2</v>
      </c>
      <c r="J6265">
        <v>116255.252210569</v>
      </c>
    </row>
    <row r="6266" spans="1:10" x14ac:dyDescent="0.25">
      <c r="A6266" s="1">
        <v>45658.628761574073</v>
      </c>
      <c r="B6266" t="s">
        <v>12541</v>
      </c>
      <c r="C6266" t="s">
        <v>12542</v>
      </c>
      <c r="D6266">
        <v>33212</v>
      </c>
      <c r="E6266">
        <v>8080</v>
      </c>
      <c r="F6266" t="s">
        <v>23</v>
      </c>
      <c r="G6266">
        <v>10</v>
      </c>
      <c r="H6266">
        <v>6620</v>
      </c>
      <c r="I6266">
        <v>0.56335186448647401</v>
      </c>
      <c r="J6266">
        <v>11751.092731421901</v>
      </c>
    </row>
    <row r="6267" spans="1:10" x14ac:dyDescent="0.25">
      <c r="A6267" s="1">
        <v>45658.628831018519</v>
      </c>
      <c r="B6267" t="s">
        <v>12543</v>
      </c>
      <c r="C6267" t="s">
        <v>12544</v>
      </c>
      <c r="D6267">
        <v>44490</v>
      </c>
      <c r="E6267">
        <v>80</v>
      </c>
      <c r="F6267" t="s">
        <v>23</v>
      </c>
      <c r="G6267">
        <v>13</v>
      </c>
      <c r="H6267">
        <v>16393</v>
      </c>
      <c r="I6267">
        <v>1.7724645866129201</v>
      </c>
      <c r="J6267">
        <v>9248.7038239370704</v>
      </c>
    </row>
    <row r="6268" spans="1:10" x14ac:dyDescent="0.25">
      <c r="A6268" s="1">
        <v>45658.628912037035</v>
      </c>
      <c r="B6268" t="s">
        <v>12545</v>
      </c>
      <c r="C6268" t="s">
        <v>12546</v>
      </c>
      <c r="D6268">
        <v>25726</v>
      </c>
      <c r="E6268">
        <v>8080</v>
      </c>
      <c r="F6268" t="s">
        <v>23</v>
      </c>
      <c r="G6268">
        <v>13</v>
      </c>
      <c r="H6268">
        <v>18759</v>
      </c>
      <c r="I6268">
        <v>4.66114642319127</v>
      </c>
      <c r="J6268">
        <v>4024.5463877010202</v>
      </c>
    </row>
    <row r="6269" spans="1:10" x14ac:dyDescent="0.25">
      <c r="A6269" s="1">
        <v>45658.62903935185</v>
      </c>
      <c r="B6269" t="s">
        <v>12547</v>
      </c>
      <c r="C6269" t="s">
        <v>12548</v>
      </c>
      <c r="D6269">
        <v>37156</v>
      </c>
      <c r="E6269">
        <v>8080</v>
      </c>
      <c r="F6269" t="s">
        <v>23</v>
      </c>
      <c r="G6269">
        <v>8</v>
      </c>
      <c r="H6269">
        <v>10704</v>
      </c>
      <c r="I6269">
        <v>3.0335571100215901</v>
      </c>
      <c r="J6269">
        <v>3528.5309001233099</v>
      </c>
    </row>
    <row r="6270" spans="1:10" x14ac:dyDescent="0.25">
      <c r="A6270" s="1">
        <v>45658.629143518519</v>
      </c>
      <c r="B6270" t="s">
        <v>12549</v>
      </c>
      <c r="C6270" t="s">
        <v>12550</v>
      </c>
      <c r="D6270">
        <v>5394</v>
      </c>
      <c r="E6270">
        <v>22</v>
      </c>
      <c r="F6270" t="s">
        <v>23</v>
      </c>
      <c r="G6270">
        <v>15</v>
      </c>
      <c r="H6270">
        <v>1695</v>
      </c>
      <c r="I6270">
        <v>4.8200421469637798</v>
      </c>
      <c r="J6270">
        <v>351.65667608688898</v>
      </c>
    </row>
    <row r="6271" spans="1:10" x14ac:dyDescent="0.25">
      <c r="A6271" s="1">
        <v>45658.629247685189</v>
      </c>
      <c r="B6271" t="s">
        <v>12551</v>
      </c>
      <c r="C6271" t="s">
        <v>12552</v>
      </c>
      <c r="D6271">
        <v>21303</v>
      </c>
      <c r="E6271">
        <v>25</v>
      </c>
      <c r="F6271" t="s">
        <v>12</v>
      </c>
      <c r="G6271">
        <v>6</v>
      </c>
      <c r="H6271">
        <v>936</v>
      </c>
      <c r="I6271">
        <v>0.55893272249769199</v>
      </c>
      <c r="J6271">
        <v>1674.6201507353401</v>
      </c>
    </row>
    <row r="6272" spans="1:10" x14ac:dyDescent="0.25">
      <c r="A6272" s="1">
        <v>45658.629270833335</v>
      </c>
      <c r="B6272" t="s">
        <v>12553</v>
      </c>
      <c r="C6272" t="s">
        <v>12554</v>
      </c>
      <c r="D6272">
        <v>44010</v>
      </c>
      <c r="E6272">
        <v>21</v>
      </c>
      <c r="F6272" t="s">
        <v>12</v>
      </c>
      <c r="G6272">
        <v>9</v>
      </c>
      <c r="H6272">
        <v>10008</v>
      </c>
      <c r="I6272">
        <v>3.3501238697200502</v>
      </c>
      <c r="J6272">
        <v>2987.3522261241901</v>
      </c>
    </row>
    <row r="6273" spans="1:10" x14ac:dyDescent="0.25">
      <c r="A6273" s="1">
        <v>45658.629328703704</v>
      </c>
      <c r="B6273" t="s">
        <v>12555</v>
      </c>
      <c r="C6273" t="s">
        <v>12556</v>
      </c>
      <c r="D6273">
        <v>61230</v>
      </c>
      <c r="E6273">
        <v>21</v>
      </c>
      <c r="F6273" t="s">
        <v>23</v>
      </c>
      <c r="G6273">
        <v>15</v>
      </c>
      <c r="H6273">
        <v>13155</v>
      </c>
      <c r="I6273">
        <v>2.2211197997784402</v>
      </c>
      <c r="J6273">
        <v>5922.6881869731496</v>
      </c>
    </row>
    <row r="6274" spans="1:10" x14ac:dyDescent="0.25">
      <c r="A6274" s="1">
        <v>45658.629537037035</v>
      </c>
      <c r="B6274" t="s">
        <v>12557</v>
      </c>
      <c r="C6274" t="s">
        <v>12558</v>
      </c>
      <c r="D6274">
        <v>52903</v>
      </c>
      <c r="E6274">
        <v>21</v>
      </c>
      <c r="F6274" t="s">
        <v>12</v>
      </c>
      <c r="G6274">
        <v>10</v>
      </c>
      <c r="H6274">
        <v>3390</v>
      </c>
      <c r="I6274">
        <v>1.5533107216225199</v>
      </c>
      <c r="J6274">
        <v>2182.4352029572901</v>
      </c>
    </row>
    <row r="6275" spans="1:10" x14ac:dyDescent="0.25">
      <c r="A6275" s="1">
        <v>45658.629803240743</v>
      </c>
      <c r="B6275" t="s">
        <v>12559</v>
      </c>
      <c r="C6275" t="s">
        <v>12560</v>
      </c>
      <c r="D6275">
        <v>21073</v>
      </c>
      <c r="E6275">
        <v>53</v>
      </c>
      <c r="F6275" t="s">
        <v>28</v>
      </c>
      <c r="G6275">
        <v>15</v>
      </c>
      <c r="H6275">
        <v>4725</v>
      </c>
      <c r="I6275">
        <v>7.5741080873251002E-2</v>
      </c>
      <c r="J6275">
        <v>62383.582931791701</v>
      </c>
    </row>
    <row r="6276" spans="1:10" x14ac:dyDescent="0.25">
      <c r="A6276" s="1">
        <v>45658.629826388889</v>
      </c>
      <c r="B6276" t="s">
        <v>12561</v>
      </c>
      <c r="C6276" t="s">
        <v>12562</v>
      </c>
      <c r="D6276">
        <v>58326</v>
      </c>
      <c r="E6276">
        <v>8080</v>
      </c>
      <c r="F6276" t="s">
        <v>28</v>
      </c>
      <c r="G6276">
        <v>10</v>
      </c>
      <c r="H6276">
        <v>12880</v>
      </c>
      <c r="I6276">
        <v>3.6371825349613198</v>
      </c>
      <c r="J6276">
        <v>3541.2025314085399</v>
      </c>
    </row>
    <row r="6277" spans="1:10" x14ac:dyDescent="0.25">
      <c r="A6277" s="1">
        <v>45658.629849537036</v>
      </c>
      <c r="B6277" t="s">
        <v>12563</v>
      </c>
      <c r="C6277" t="s">
        <v>12564</v>
      </c>
      <c r="D6277">
        <v>11865</v>
      </c>
      <c r="E6277">
        <v>80</v>
      </c>
      <c r="F6277" t="s">
        <v>23</v>
      </c>
      <c r="G6277">
        <v>9</v>
      </c>
      <c r="H6277">
        <v>11691</v>
      </c>
      <c r="I6277">
        <v>1.8289890225234899</v>
      </c>
      <c r="J6277">
        <v>6392.0558603843601</v>
      </c>
    </row>
    <row r="6278" spans="1:10" x14ac:dyDescent="0.25">
      <c r="A6278" s="1">
        <v>45658.629976851851</v>
      </c>
      <c r="B6278" t="s">
        <v>12565</v>
      </c>
      <c r="C6278" t="s">
        <v>12566</v>
      </c>
      <c r="D6278">
        <v>12327</v>
      </c>
      <c r="E6278">
        <v>443</v>
      </c>
      <c r="F6278" t="s">
        <v>12</v>
      </c>
      <c r="G6278">
        <v>7</v>
      </c>
      <c r="H6278">
        <v>3283</v>
      </c>
      <c r="I6278">
        <v>2.9479575924639101</v>
      </c>
      <c r="J6278">
        <v>1113.65238373597</v>
      </c>
    </row>
    <row r="6279" spans="1:10" x14ac:dyDescent="0.25">
      <c r="A6279" s="1">
        <v>45658.629988425928</v>
      </c>
      <c r="B6279" t="s">
        <v>12567</v>
      </c>
      <c r="C6279" t="s">
        <v>12568</v>
      </c>
      <c r="D6279">
        <v>15511</v>
      </c>
      <c r="E6279">
        <v>22</v>
      </c>
      <c r="F6279" t="s">
        <v>12</v>
      </c>
      <c r="G6279">
        <v>9</v>
      </c>
      <c r="H6279">
        <v>5526</v>
      </c>
      <c r="I6279">
        <v>4.8144218998361303</v>
      </c>
      <c r="J6279">
        <v>1147.80135911812</v>
      </c>
    </row>
    <row r="6280" spans="1:10" x14ac:dyDescent="0.25">
      <c r="A6280" s="1">
        <v>45658.63003472222</v>
      </c>
      <c r="B6280" t="s">
        <v>12569</v>
      </c>
      <c r="C6280" t="s">
        <v>12570</v>
      </c>
      <c r="D6280">
        <v>6786</v>
      </c>
      <c r="E6280">
        <v>25</v>
      </c>
      <c r="F6280" t="s">
        <v>12</v>
      </c>
      <c r="G6280">
        <v>7</v>
      </c>
      <c r="H6280">
        <v>5236</v>
      </c>
      <c r="I6280">
        <v>1.8475982572668599</v>
      </c>
      <c r="J6280">
        <v>2833.9494148178901</v>
      </c>
    </row>
    <row r="6281" spans="1:10" x14ac:dyDescent="0.25">
      <c r="A6281" s="1">
        <v>45658.630046296297</v>
      </c>
      <c r="B6281" t="s">
        <v>12571</v>
      </c>
      <c r="C6281" t="s">
        <v>12572</v>
      </c>
      <c r="D6281">
        <v>55089</v>
      </c>
      <c r="E6281">
        <v>21</v>
      </c>
      <c r="F6281" t="s">
        <v>23</v>
      </c>
      <c r="G6281">
        <v>10</v>
      </c>
      <c r="H6281">
        <v>13520</v>
      </c>
      <c r="I6281">
        <v>4.53706827657121</v>
      </c>
      <c r="J6281">
        <v>2979.8978494142002</v>
      </c>
    </row>
    <row r="6282" spans="1:10" x14ac:dyDescent="0.25">
      <c r="A6282" s="1">
        <v>45658.630173611113</v>
      </c>
      <c r="B6282" t="s">
        <v>12573</v>
      </c>
      <c r="C6282" t="s">
        <v>12574</v>
      </c>
      <c r="D6282">
        <v>47223</v>
      </c>
      <c r="E6282">
        <v>22</v>
      </c>
      <c r="F6282" t="s">
        <v>23</v>
      </c>
      <c r="G6282">
        <v>10</v>
      </c>
      <c r="H6282">
        <v>9140</v>
      </c>
      <c r="I6282">
        <v>4.9266663205330001</v>
      </c>
      <c r="J6282">
        <v>1855.2098732376</v>
      </c>
    </row>
    <row r="6283" spans="1:10" x14ac:dyDescent="0.25">
      <c r="A6283" s="1">
        <v>45658.630243055559</v>
      </c>
      <c r="B6283" t="s">
        <v>12575</v>
      </c>
      <c r="C6283" t="s">
        <v>12576</v>
      </c>
      <c r="D6283">
        <v>5362</v>
      </c>
      <c r="E6283">
        <v>53</v>
      </c>
      <c r="F6283" t="s">
        <v>23</v>
      </c>
      <c r="G6283">
        <v>19</v>
      </c>
      <c r="H6283">
        <v>19589</v>
      </c>
      <c r="I6283">
        <v>4.8216564021238897</v>
      </c>
      <c r="J6283">
        <v>4062.7117252426401</v>
      </c>
    </row>
    <row r="6284" spans="1:10" x14ac:dyDescent="0.25">
      <c r="A6284" s="1">
        <v>45658.630439814813</v>
      </c>
      <c r="B6284" t="s">
        <v>12577</v>
      </c>
      <c r="C6284" t="s">
        <v>12578</v>
      </c>
      <c r="D6284">
        <v>60764</v>
      </c>
      <c r="E6284">
        <v>25</v>
      </c>
      <c r="F6284" t="s">
        <v>28</v>
      </c>
      <c r="G6284">
        <v>12</v>
      </c>
      <c r="H6284">
        <v>6432</v>
      </c>
      <c r="I6284">
        <v>1.42707864687793</v>
      </c>
      <c r="J6284">
        <v>4507.1096915867201</v>
      </c>
    </row>
    <row r="6285" spans="1:10" x14ac:dyDescent="0.25">
      <c r="A6285" s="1">
        <v>45658.630532407406</v>
      </c>
      <c r="B6285" t="s">
        <v>12579</v>
      </c>
      <c r="C6285" t="s">
        <v>12580</v>
      </c>
      <c r="D6285">
        <v>37251</v>
      </c>
      <c r="E6285">
        <v>443</v>
      </c>
      <c r="F6285" t="s">
        <v>23</v>
      </c>
      <c r="G6285">
        <v>6</v>
      </c>
      <c r="H6285">
        <v>5184</v>
      </c>
      <c r="I6285">
        <v>0.114391781053021</v>
      </c>
      <c r="J6285">
        <v>45317.941134225097</v>
      </c>
    </row>
    <row r="6286" spans="1:10" x14ac:dyDescent="0.25">
      <c r="A6286" s="1">
        <v>45658.630567129629</v>
      </c>
      <c r="B6286" t="s">
        <v>12581</v>
      </c>
      <c r="C6286" t="s">
        <v>12582</v>
      </c>
      <c r="D6286">
        <v>48310</v>
      </c>
      <c r="E6286">
        <v>53</v>
      </c>
      <c r="F6286" t="s">
        <v>12</v>
      </c>
      <c r="G6286">
        <v>12</v>
      </c>
      <c r="H6286">
        <v>5304</v>
      </c>
      <c r="I6286">
        <v>3.2549471382770601</v>
      </c>
      <c r="J6286">
        <v>1629.5195512169</v>
      </c>
    </row>
    <row r="6287" spans="1:10" x14ac:dyDescent="0.25">
      <c r="A6287" s="1">
        <v>45658.630648148152</v>
      </c>
      <c r="B6287" t="s">
        <v>12583</v>
      </c>
      <c r="C6287" t="s">
        <v>12584</v>
      </c>
      <c r="D6287">
        <v>30467</v>
      </c>
      <c r="E6287">
        <v>22</v>
      </c>
      <c r="F6287" t="s">
        <v>23</v>
      </c>
      <c r="G6287">
        <v>20</v>
      </c>
      <c r="H6287">
        <v>5440</v>
      </c>
      <c r="I6287">
        <v>0.84476964332150495</v>
      </c>
      <c r="J6287">
        <v>6439.6253381108099</v>
      </c>
    </row>
    <row r="6288" spans="1:10" x14ac:dyDescent="0.25">
      <c r="A6288" s="1">
        <v>45658.630659722221</v>
      </c>
      <c r="B6288" t="s">
        <v>12585</v>
      </c>
      <c r="C6288" t="s">
        <v>12586</v>
      </c>
      <c r="D6288">
        <v>2650</v>
      </c>
      <c r="E6288">
        <v>443</v>
      </c>
      <c r="F6288" t="s">
        <v>23</v>
      </c>
      <c r="G6288">
        <v>11</v>
      </c>
      <c r="H6288">
        <v>7073</v>
      </c>
      <c r="I6288">
        <v>0.47050028056757598</v>
      </c>
      <c r="J6288">
        <v>15032.9347125312</v>
      </c>
    </row>
    <row r="6289" spans="1:10" x14ac:dyDescent="0.25">
      <c r="A6289" s="1">
        <v>45658.630659722221</v>
      </c>
      <c r="B6289" t="s">
        <v>12587</v>
      </c>
      <c r="C6289" t="s">
        <v>12588</v>
      </c>
      <c r="D6289">
        <v>36680</v>
      </c>
      <c r="E6289">
        <v>80</v>
      </c>
      <c r="F6289" t="s">
        <v>12</v>
      </c>
      <c r="G6289">
        <v>8</v>
      </c>
      <c r="H6289">
        <v>928</v>
      </c>
      <c r="I6289">
        <v>0.18678576397400401</v>
      </c>
      <c r="J6289">
        <v>4968.2587165965897</v>
      </c>
    </row>
    <row r="6290" spans="1:10" x14ac:dyDescent="0.25">
      <c r="A6290" s="1">
        <v>45658.630729166667</v>
      </c>
      <c r="B6290" t="s">
        <v>12589</v>
      </c>
      <c r="C6290" t="s">
        <v>12590</v>
      </c>
      <c r="D6290">
        <v>44779</v>
      </c>
      <c r="E6290">
        <v>22</v>
      </c>
      <c r="F6290" t="s">
        <v>28</v>
      </c>
      <c r="G6290">
        <v>14</v>
      </c>
      <c r="H6290">
        <v>14756</v>
      </c>
      <c r="I6290">
        <v>1.8919074437707499</v>
      </c>
      <c r="J6290">
        <v>7799.5358856403</v>
      </c>
    </row>
    <row r="6291" spans="1:10" x14ac:dyDescent="0.25">
      <c r="A6291" s="1">
        <v>45658.630787037036</v>
      </c>
      <c r="B6291" t="s">
        <v>12591</v>
      </c>
      <c r="C6291" t="s">
        <v>12592</v>
      </c>
      <c r="D6291">
        <v>22546</v>
      </c>
      <c r="E6291">
        <v>8080</v>
      </c>
      <c r="F6291" t="s">
        <v>23</v>
      </c>
      <c r="G6291">
        <v>16</v>
      </c>
      <c r="H6291">
        <v>10624</v>
      </c>
      <c r="I6291">
        <v>1.66594489802834</v>
      </c>
      <c r="J6291">
        <v>6377.16170119045</v>
      </c>
    </row>
    <row r="6292" spans="1:10" x14ac:dyDescent="0.25">
      <c r="A6292" s="1">
        <v>45658.630868055552</v>
      </c>
      <c r="B6292" t="s">
        <v>12593</v>
      </c>
      <c r="C6292" t="s">
        <v>12594</v>
      </c>
      <c r="D6292">
        <v>7979</v>
      </c>
      <c r="E6292">
        <v>25</v>
      </c>
      <c r="F6292" t="s">
        <v>28</v>
      </c>
      <c r="G6292">
        <v>8</v>
      </c>
      <c r="H6292">
        <v>2688</v>
      </c>
      <c r="I6292">
        <v>2.5550569094456299</v>
      </c>
      <c r="J6292">
        <v>1052.0313618310699</v>
      </c>
    </row>
    <row r="6293" spans="1:10" x14ac:dyDescent="0.25">
      <c r="A6293" s="1">
        <v>45658.630879629629</v>
      </c>
      <c r="B6293" t="s">
        <v>12595</v>
      </c>
      <c r="C6293" t="s">
        <v>12596</v>
      </c>
      <c r="D6293">
        <v>19434</v>
      </c>
      <c r="E6293">
        <v>443</v>
      </c>
      <c r="F6293" t="s">
        <v>12</v>
      </c>
      <c r="G6293">
        <v>14</v>
      </c>
      <c r="H6293">
        <v>15470</v>
      </c>
      <c r="I6293">
        <v>2.3451188491693098</v>
      </c>
      <c r="J6293">
        <v>6596.6805927468204</v>
      </c>
    </row>
    <row r="6294" spans="1:10" x14ac:dyDescent="0.25">
      <c r="A6294" s="1">
        <v>45658.631180555552</v>
      </c>
      <c r="B6294" t="s">
        <v>12597</v>
      </c>
      <c r="C6294" t="s">
        <v>12598</v>
      </c>
      <c r="D6294">
        <v>5611</v>
      </c>
      <c r="E6294">
        <v>53</v>
      </c>
      <c r="F6294" t="s">
        <v>28</v>
      </c>
      <c r="G6294">
        <v>11</v>
      </c>
      <c r="H6294">
        <v>5544</v>
      </c>
      <c r="I6294">
        <v>2.3453260017717299</v>
      </c>
      <c r="J6294">
        <v>2363.8504821128799</v>
      </c>
    </row>
    <row r="6295" spans="1:10" x14ac:dyDescent="0.25">
      <c r="A6295" s="1">
        <v>45658.631192129629</v>
      </c>
      <c r="B6295" t="s">
        <v>12599</v>
      </c>
      <c r="C6295" t="s">
        <v>12600</v>
      </c>
      <c r="D6295">
        <v>60325</v>
      </c>
      <c r="E6295">
        <v>21</v>
      </c>
      <c r="F6295" t="s">
        <v>23</v>
      </c>
      <c r="G6295">
        <v>17</v>
      </c>
      <c r="H6295">
        <v>19448</v>
      </c>
      <c r="I6295">
        <v>4.8089473973997903</v>
      </c>
      <c r="J6295">
        <v>4044.1282453028198</v>
      </c>
    </row>
    <row r="6296" spans="1:10" x14ac:dyDescent="0.25">
      <c r="A6296" s="1">
        <v>45658.631215277775</v>
      </c>
      <c r="B6296" t="s">
        <v>12601</v>
      </c>
      <c r="C6296" t="s">
        <v>12602</v>
      </c>
      <c r="D6296">
        <v>6304</v>
      </c>
      <c r="E6296">
        <v>80</v>
      </c>
      <c r="F6296" t="s">
        <v>28</v>
      </c>
      <c r="G6296">
        <v>10</v>
      </c>
      <c r="H6296">
        <v>7950</v>
      </c>
      <c r="I6296">
        <v>2.21788435592175</v>
      </c>
      <c r="J6296">
        <v>3584.4970810914801</v>
      </c>
    </row>
    <row r="6297" spans="1:10" x14ac:dyDescent="0.25">
      <c r="A6297" s="1">
        <v>45658.631261574075</v>
      </c>
      <c r="B6297" t="s">
        <v>12603</v>
      </c>
      <c r="C6297" t="s">
        <v>12604</v>
      </c>
      <c r="D6297">
        <v>29267</v>
      </c>
      <c r="E6297">
        <v>443</v>
      </c>
      <c r="F6297" t="s">
        <v>23</v>
      </c>
      <c r="G6297">
        <v>13</v>
      </c>
      <c r="H6297">
        <v>19318</v>
      </c>
      <c r="I6297">
        <v>3.74220788784864</v>
      </c>
      <c r="J6297">
        <v>5162.1931701677004</v>
      </c>
    </row>
    <row r="6298" spans="1:10" x14ac:dyDescent="0.25">
      <c r="A6298" s="1">
        <v>45658.631273148145</v>
      </c>
      <c r="B6298" t="s">
        <v>12605</v>
      </c>
      <c r="C6298" t="s">
        <v>12606</v>
      </c>
      <c r="D6298">
        <v>47165</v>
      </c>
      <c r="E6298">
        <v>21</v>
      </c>
      <c r="F6298" t="s">
        <v>28</v>
      </c>
      <c r="G6298">
        <v>14</v>
      </c>
      <c r="H6298">
        <v>19936</v>
      </c>
      <c r="I6298">
        <v>1.8834359477946401</v>
      </c>
      <c r="J6298">
        <v>10584.910000971</v>
      </c>
    </row>
    <row r="6299" spans="1:10" x14ac:dyDescent="0.25">
      <c r="A6299" s="1">
        <v>45658.631365740737</v>
      </c>
      <c r="B6299" t="s">
        <v>12607</v>
      </c>
      <c r="C6299" t="s">
        <v>12608</v>
      </c>
      <c r="D6299">
        <v>3025</v>
      </c>
      <c r="E6299">
        <v>22</v>
      </c>
      <c r="F6299" t="s">
        <v>23</v>
      </c>
      <c r="G6299">
        <v>11</v>
      </c>
      <c r="H6299">
        <v>4620</v>
      </c>
      <c r="I6299">
        <v>3.0797373565136299</v>
      </c>
      <c r="J6299">
        <v>1500.12792169719</v>
      </c>
    </row>
    <row r="6300" spans="1:10" x14ac:dyDescent="0.25">
      <c r="A6300" s="1">
        <v>45658.631435185183</v>
      </c>
      <c r="B6300" t="s">
        <v>12609</v>
      </c>
      <c r="C6300" t="s">
        <v>12610</v>
      </c>
      <c r="D6300">
        <v>52255</v>
      </c>
      <c r="E6300">
        <v>8080</v>
      </c>
      <c r="F6300" t="s">
        <v>28</v>
      </c>
      <c r="G6300">
        <v>10</v>
      </c>
      <c r="H6300">
        <v>5670</v>
      </c>
      <c r="I6300">
        <v>3.4718392026732001</v>
      </c>
      <c r="J6300">
        <v>1633.1401510859901</v>
      </c>
    </row>
    <row r="6301" spans="1:10" x14ac:dyDescent="0.25">
      <c r="A6301" s="1">
        <v>45658.631655092591</v>
      </c>
      <c r="B6301" t="s">
        <v>12611</v>
      </c>
      <c r="C6301" t="s">
        <v>12612</v>
      </c>
      <c r="D6301">
        <v>2796</v>
      </c>
      <c r="E6301">
        <v>25</v>
      </c>
      <c r="F6301" t="s">
        <v>23</v>
      </c>
      <c r="G6301">
        <v>7</v>
      </c>
      <c r="H6301">
        <v>6454</v>
      </c>
      <c r="I6301">
        <v>0.39842978378711202</v>
      </c>
      <c r="J6301">
        <v>16198.588214601101</v>
      </c>
    </row>
    <row r="6302" spans="1:10" x14ac:dyDescent="0.25">
      <c r="A6302" s="1">
        <v>45658.631724537037</v>
      </c>
      <c r="B6302" t="s">
        <v>12613</v>
      </c>
      <c r="C6302" t="s">
        <v>12614</v>
      </c>
      <c r="D6302">
        <v>44024</v>
      </c>
      <c r="E6302">
        <v>21</v>
      </c>
      <c r="F6302" t="s">
        <v>23</v>
      </c>
      <c r="G6302">
        <v>10</v>
      </c>
      <c r="H6302">
        <v>10060</v>
      </c>
      <c r="I6302">
        <v>3.0972649827352599</v>
      </c>
      <c r="J6302">
        <v>3248.0269063435999</v>
      </c>
    </row>
    <row r="6303" spans="1:10" x14ac:dyDescent="0.25">
      <c r="A6303" s="1">
        <v>45658.631724537037</v>
      </c>
      <c r="B6303" t="s">
        <v>12615</v>
      </c>
      <c r="C6303" t="s">
        <v>12616</v>
      </c>
      <c r="D6303">
        <v>7189</v>
      </c>
      <c r="E6303">
        <v>22</v>
      </c>
      <c r="F6303" t="s">
        <v>28</v>
      </c>
      <c r="G6303">
        <v>12</v>
      </c>
      <c r="H6303">
        <v>4848</v>
      </c>
      <c r="I6303">
        <v>2.2571031990314698</v>
      </c>
      <c r="J6303">
        <v>2147.8858397260201</v>
      </c>
    </row>
    <row r="6304" spans="1:10" x14ac:dyDescent="0.25">
      <c r="A6304" s="1">
        <v>45658.631736111114</v>
      </c>
      <c r="B6304" t="s">
        <v>12617</v>
      </c>
      <c r="C6304" t="s">
        <v>12618</v>
      </c>
      <c r="D6304">
        <v>13474</v>
      </c>
      <c r="E6304">
        <v>21</v>
      </c>
      <c r="F6304" t="s">
        <v>28</v>
      </c>
      <c r="G6304">
        <v>8</v>
      </c>
      <c r="H6304">
        <v>10992</v>
      </c>
      <c r="I6304">
        <v>1.7560572931734899</v>
      </c>
      <c r="J6304">
        <v>6259.4768648667196</v>
      </c>
    </row>
    <row r="6305" spans="1:10" x14ac:dyDescent="0.25">
      <c r="A6305" s="1">
        <v>45658.631956018522</v>
      </c>
      <c r="B6305" t="s">
        <v>12619</v>
      </c>
      <c r="C6305" t="s">
        <v>12620</v>
      </c>
      <c r="D6305">
        <v>25251</v>
      </c>
      <c r="E6305">
        <v>25</v>
      </c>
      <c r="F6305" t="s">
        <v>23</v>
      </c>
      <c r="G6305">
        <v>12</v>
      </c>
      <c r="H6305">
        <v>8532</v>
      </c>
      <c r="I6305">
        <v>4.1022490747679701</v>
      </c>
      <c r="J6305">
        <v>2079.83470640006</v>
      </c>
    </row>
    <row r="6306" spans="1:10" x14ac:dyDescent="0.25">
      <c r="A6306" s="1">
        <v>45658.632118055553</v>
      </c>
      <c r="B6306" t="s">
        <v>12621</v>
      </c>
      <c r="C6306" t="s">
        <v>12622</v>
      </c>
      <c r="D6306">
        <v>32730</v>
      </c>
      <c r="E6306">
        <v>8080</v>
      </c>
      <c r="F6306" t="s">
        <v>28</v>
      </c>
      <c r="G6306">
        <v>11</v>
      </c>
      <c r="H6306">
        <v>1980</v>
      </c>
      <c r="I6306">
        <v>4.1914988504163802</v>
      </c>
      <c r="J6306">
        <v>472.38471741517998</v>
      </c>
    </row>
    <row r="6307" spans="1:10" x14ac:dyDescent="0.25">
      <c r="A6307" s="1">
        <v>45658.632291666669</v>
      </c>
      <c r="B6307" t="s">
        <v>12623</v>
      </c>
      <c r="C6307" t="s">
        <v>12624</v>
      </c>
      <c r="D6307">
        <v>13222</v>
      </c>
      <c r="E6307">
        <v>8080</v>
      </c>
      <c r="F6307" t="s">
        <v>28</v>
      </c>
      <c r="G6307">
        <v>12</v>
      </c>
      <c r="H6307">
        <v>8352</v>
      </c>
      <c r="I6307">
        <v>2.7015498390941501</v>
      </c>
      <c r="J6307">
        <v>3091.5587338564401</v>
      </c>
    </row>
    <row r="6308" spans="1:10" x14ac:dyDescent="0.25">
      <c r="A6308" s="1">
        <v>45658.632407407407</v>
      </c>
      <c r="B6308" t="s">
        <v>12625</v>
      </c>
      <c r="C6308" t="s">
        <v>12626</v>
      </c>
      <c r="D6308">
        <v>30372</v>
      </c>
      <c r="E6308">
        <v>80</v>
      </c>
      <c r="F6308" t="s">
        <v>28</v>
      </c>
      <c r="G6308">
        <v>8</v>
      </c>
      <c r="H6308">
        <v>5024</v>
      </c>
      <c r="I6308">
        <v>4.0036202168077599</v>
      </c>
      <c r="J6308">
        <v>1254.86427981069</v>
      </c>
    </row>
    <row r="6309" spans="1:10" x14ac:dyDescent="0.25">
      <c r="A6309" s="1">
        <v>45658.632523148146</v>
      </c>
      <c r="B6309" t="s">
        <v>12627</v>
      </c>
      <c r="C6309" t="s">
        <v>12628</v>
      </c>
      <c r="D6309">
        <v>53706</v>
      </c>
      <c r="E6309">
        <v>22</v>
      </c>
      <c r="F6309" t="s">
        <v>12</v>
      </c>
      <c r="G6309">
        <v>4</v>
      </c>
      <c r="H6309">
        <v>4628</v>
      </c>
      <c r="I6309">
        <v>2.1145500534475699</v>
      </c>
      <c r="J6309">
        <v>2188.6452829312102</v>
      </c>
    </row>
    <row r="6310" spans="1:10" x14ac:dyDescent="0.25">
      <c r="A6310" s="1">
        <v>45658.632696759261</v>
      </c>
      <c r="B6310" t="s">
        <v>12629</v>
      </c>
      <c r="C6310" t="s">
        <v>12630</v>
      </c>
      <c r="D6310">
        <v>49922</v>
      </c>
      <c r="E6310">
        <v>443</v>
      </c>
      <c r="F6310" t="s">
        <v>23</v>
      </c>
      <c r="G6310">
        <v>12</v>
      </c>
      <c r="H6310">
        <v>10236</v>
      </c>
      <c r="I6310">
        <v>1.25333333660464</v>
      </c>
      <c r="J6310">
        <v>8167.0212552791199</v>
      </c>
    </row>
    <row r="6311" spans="1:10" x14ac:dyDescent="0.25">
      <c r="A6311" s="1">
        <v>45658.632928240739</v>
      </c>
      <c r="B6311" t="s">
        <v>12631</v>
      </c>
      <c r="C6311" t="s">
        <v>12632</v>
      </c>
      <c r="D6311">
        <v>43993</v>
      </c>
      <c r="E6311">
        <v>21</v>
      </c>
      <c r="F6311" t="s">
        <v>12</v>
      </c>
      <c r="G6311">
        <v>6</v>
      </c>
      <c r="H6311">
        <v>1200</v>
      </c>
      <c r="I6311">
        <v>3.1294497596460999</v>
      </c>
      <c r="J6311">
        <v>383.453991009493</v>
      </c>
    </row>
    <row r="6312" spans="1:10" x14ac:dyDescent="0.25">
      <c r="A6312" s="1">
        <v>45658.632974537039</v>
      </c>
      <c r="B6312" t="s">
        <v>12633</v>
      </c>
      <c r="C6312" t="s">
        <v>12634</v>
      </c>
      <c r="D6312">
        <v>64026</v>
      </c>
      <c r="E6312">
        <v>80</v>
      </c>
      <c r="F6312" t="s">
        <v>28</v>
      </c>
      <c r="G6312">
        <v>14</v>
      </c>
      <c r="H6312">
        <v>5586</v>
      </c>
      <c r="I6312">
        <v>2.1694661557454902</v>
      </c>
      <c r="J6312">
        <v>2574.8269846046401</v>
      </c>
    </row>
    <row r="6313" spans="1:10" x14ac:dyDescent="0.25">
      <c r="A6313" s="1">
        <v>45658.633206018516</v>
      </c>
      <c r="B6313" t="s">
        <v>12635</v>
      </c>
      <c r="C6313" t="s">
        <v>12636</v>
      </c>
      <c r="D6313">
        <v>13744</v>
      </c>
      <c r="E6313">
        <v>8080</v>
      </c>
      <c r="F6313" t="s">
        <v>28</v>
      </c>
      <c r="G6313">
        <v>13</v>
      </c>
      <c r="H6313">
        <v>10595</v>
      </c>
      <c r="I6313">
        <v>4.6605275236988799</v>
      </c>
      <c r="J6313">
        <v>2273.3478015362398</v>
      </c>
    </row>
    <row r="6314" spans="1:10" x14ac:dyDescent="0.25">
      <c r="A6314" s="1">
        <v>45658.633263888885</v>
      </c>
      <c r="B6314" t="s">
        <v>12637</v>
      </c>
      <c r="C6314" t="s">
        <v>12638</v>
      </c>
      <c r="D6314">
        <v>52669</v>
      </c>
      <c r="E6314">
        <v>53</v>
      </c>
      <c r="F6314" t="s">
        <v>28</v>
      </c>
      <c r="G6314">
        <v>13</v>
      </c>
      <c r="H6314">
        <v>13481</v>
      </c>
      <c r="I6314">
        <v>4.7313795535772103</v>
      </c>
      <c r="J6314">
        <v>2849.2746877192499</v>
      </c>
    </row>
    <row r="6315" spans="1:10" x14ac:dyDescent="0.25">
      <c r="A6315" s="1">
        <v>45658.633287037039</v>
      </c>
      <c r="B6315" t="s">
        <v>12639</v>
      </c>
      <c r="C6315" t="s">
        <v>12640</v>
      </c>
      <c r="D6315">
        <v>58003</v>
      </c>
      <c r="E6315">
        <v>53</v>
      </c>
      <c r="F6315" t="s">
        <v>23</v>
      </c>
      <c r="G6315">
        <v>13</v>
      </c>
      <c r="H6315">
        <v>11492</v>
      </c>
      <c r="I6315">
        <v>0.65310712775800694</v>
      </c>
      <c r="J6315">
        <v>17595.888195937801</v>
      </c>
    </row>
    <row r="6316" spans="1:10" x14ac:dyDescent="0.25">
      <c r="A6316" s="1">
        <v>45658.633310185185</v>
      </c>
      <c r="B6316" t="s">
        <v>12641</v>
      </c>
      <c r="C6316" t="s">
        <v>12642</v>
      </c>
      <c r="D6316">
        <v>63087</v>
      </c>
      <c r="E6316">
        <v>21</v>
      </c>
      <c r="F6316" t="s">
        <v>28</v>
      </c>
      <c r="G6316">
        <v>9</v>
      </c>
      <c r="H6316">
        <v>9072</v>
      </c>
      <c r="I6316">
        <v>2.6175444879331402</v>
      </c>
      <c r="J6316">
        <v>3465.8436721216499</v>
      </c>
    </row>
    <row r="6317" spans="1:10" x14ac:dyDescent="0.25">
      <c r="A6317" s="1">
        <v>45658.633333333331</v>
      </c>
      <c r="B6317" t="s">
        <v>12643</v>
      </c>
      <c r="C6317" t="s">
        <v>12644</v>
      </c>
      <c r="D6317">
        <v>34820</v>
      </c>
      <c r="E6317">
        <v>8080</v>
      </c>
      <c r="F6317" t="s">
        <v>23</v>
      </c>
      <c r="G6317">
        <v>18</v>
      </c>
      <c r="H6317">
        <v>16992</v>
      </c>
      <c r="I6317">
        <v>0.69541801989138796</v>
      </c>
      <c r="J6317">
        <v>24434.2244721438</v>
      </c>
    </row>
    <row r="6318" spans="1:10" x14ac:dyDescent="0.25">
      <c r="A6318" s="1">
        <v>45658.633391203701</v>
      </c>
      <c r="B6318" t="s">
        <v>12645</v>
      </c>
      <c r="C6318" t="s">
        <v>12646</v>
      </c>
      <c r="D6318">
        <v>36840</v>
      </c>
      <c r="E6318">
        <v>443</v>
      </c>
      <c r="F6318" t="s">
        <v>12</v>
      </c>
      <c r="G6318">
        <v>13</v>
      </c>
      <c r="H6318">
        <v>11154</v>
      </c>
      <c r="I6318">
        <v>3.69355113551133</v>
      </c>
      <c r="J6318">
        <v>3019.8580148954202</v>
      </c>
    </row>
    <row r="6319" spans="1:10" x14ac:dyDescent="0.25">
      <c r="A6319" s="1">
        <v>45658.633414351854</v>
      </c>
      <c r="B6319" t="s">
        <v>12647</v>
      </c>
      <c r="C6319" t="s">
        <v>12648</v>
      </c>
      <c r="D6319">
        <v>8512</v>
      </c>
      <c r="E6319">
        <v>443</v>
      </c>
      <c r="F6319" t="s">
        <v>12</v>
      </c>
      <c r="G6319">
        <v>9</v>
      </c>
      <c r="H6319">
        <v>13392</v>
      </c>
      <c r="I6319">
        <v>2.46039957055542</v>
      </c>
      <c r="J6319">
        <v>5443.0183455839197</v>
      </c>
    </row>
    <row r="6320" spans="1:10" x14ac:dyDescent="0.25">
      <c r="A6320" s="1">
        <v>45658.63349537037</v>
      </c>
      <c r="B6320" t="s">
        <v>12649</v>
      </c>
      <c r="C6320" t="s">
        <v>12650</v>
      </c>
      <c r="D6320">
        <v>14581</v>
      </c>
      <c r="E6320">
        <v>8080</v>
      </c>
      <c r="F6320" t="s">
        <v>12</v>
      </c>
      <c r="G6320">
        <v>13</v>
      </c>
      <c r="H6320">
        <v>16952</v>
      </c>
      <c r="I6320">
        <v>3.2523748509168602</v>
      </c>
      <c r="J6320">
        <v>5212.1913300433698</v>
      </c>
    </row>
    <row r="6321" spans="1:10" x14ac:dyDescent="0.25">
      <c r="A6321" s="1">
        <v>45658.634259259263</v>
      </c>
      <c r="B6321" t="s">
        <v>12651</v>
      </c>
      <c r="C6321" t="s">
        <v>12652</v>
      </c>
      <c r="D6321">
        <v>54500</v>
      </c>
      <c r="E6321">
        <v>80</v>
      </c>
      <c r="F6321" t="s">
        <v>28</v>
      </c>
      <c r="G6321">
        <v>14</v>
      </c>
      <c r="H6321">
        <v>3360</v>
      </c>
      <c r="I6321">
        <v>1.4115876005757499</v>
      </c>
      <c r="J6321">
        <v>2380.2986074895498</v>
      </c>
    </row>
    <row r="6322" spans="1:10" x14ac:dyDescent="0.25">
      <c r="A6322" s="1">
        <v>45658.634606481479</v>
      </c>
      <c r="B6322" t="s">
        <v>12653</v>
      </c>
      <c r="C6322" t="s">
        <v>12654</v>
      </c>
      <c r="D6322">
        <v>7800</v>
      </c>
      <c r="E6322">
        <v>443</v>
      </c>
      <c r="F6322" t="s">
        <v>23</v>
      </c>
      <c r="G6322">
        <v>15</v>
      </c>
      <c r="H6322">
        <v>15705</v>
      </c>
      <c r="I6322">
        <v>1.75373238369174</v>
      </c>
      <c r="J6322">
        <v>8955.1861766615402</v>
      </c>
    </row>
    <row r="6323" spans="1:10" x14ac:dyDescent="0.25">
      <c r="A6323" s="1">
        <v>45658.634664351855</v>
      </c>
      <c r="B6323" t="s">
        <v>12655</v>
      </c>
      <c r="C6323" t="s">
        <v>12656</v>
      </c>
      <c r="D6323">
        <v>14630</v>
      </c>
      <c r="E6323">
        <v>21</v>
      </c>
      <c r="F6323" t="s">
        <v>12</v>
      </c>
      <c r="G6323">
        <v>10</v>
      </c>
      <c r="H6323">
        <v>5810</v>
      </c>
      <c r="I6323">
        <v>4.7523368046553198</v>
      </c>
      <c r="J6323">
        <v>1222.5564472426699</v>
      </c>
    </row>
    <row r="6324" spans="1:10" x14ac:dyDescent="0.25">
      <c r="A6324" s="1">
        <v>45658.634756944448</v>
      </c>
      <c r="B6324" t="s">
        <v>12657</v>
      </c>
      <c r="C6324" t="s">
        <v>12658</v>
      </c>
      <c r="D6324">
        <v>55930</v>
      </c>
      <c r="E6324">
        <v>22</v>
      </c>
      <c r="F6324" t="s">
        <v>28</v>
      </c>
      <c r="G6324">
        <v>6</v>
      </c>
      <c r="H6324">
        <v>5778</v>
      </c>
      <c r="I6324">
        <v>4.0491472473519003</v>
      </c>
      <c r="J6324">
        <v>1426.9671234551199</v>
      </c>
    </row>
    <row r="6325" spans="1:10" x14ac:dyDescent="0.25">
      <c r="A6325" s="1">
        <v>45658.634976851848</v>
      </c>
      <c r="B6325" t="s">
        <v>12659</v>
      </c>
      <c r="C6325" t="s">
        <v>12660</v>
      </c>
      <c r="D6325">
        <v>45806</v>
      </c>
      <c r="E6325">
        <v>21</v>
      </c>
      <c r="F6325" t="s">
        <v>28</v>
      </c>
      <c r="G6325">
        <v>11</v>
      </c>
      <c r="H6325">
        <v>2992</v>
      </c>
      <c r="I6325">
        <v>1.4545645960064499</v>
      </c>
      <c r="J6325">
        <v>2056.97293074135</v>
      </c>
    </row>
    <row r="6326" spans="1:10" x14ac:dyDescent="0.25">
      <c r="A6326" s="1">
        <v>45658.635011574072</v>
      </c>
      <c r="B6326" t="s">
        <v>12661</v>
      </c>
      <c r="C6326" t="s">
        <v>12662</v>
      </c>
      <c r="D6326">
        <v>13099</v>
      </c>
      <c r="E6326">
        <v>443</v>
      </c>
      <c r="F6326" t="s">
        <v>23</v>
      </c>
      <c r="G6326">
        <v>9</v>
      </c>
      <c r="H6326">
        <v>4545</v>
      </c>
      <c r="I6326">
        <v>4.2771502447433498</v>
      </c>
      <c r="J6326">
        <v>1062.6234151081801</v>
      </c>
    </row>
    <row r="6327" spans="1:10" x14ac:dyDescent="0.25">
      <c r="A6327" s="1">
        <v>45658.635081018518</v>
      </c>
      <c r="B6327" t="s">
        <v>12663</v>
      </c>
      <c r="C6327" t="s">
        <v>12664</v>
      </c>
      <c r="D6327">
        <v>55783</v>
      </c>
      <c r="E6327">
        <v>80</v>
      </c>
      <c r="F6327" t="s">
        <v>23</v>
      </c>
      <c r="G6327">
        <v>15</v>
      </c>
      <c r="H6327">
        <v>7410</v>
      </c>
      <c r="I6327">
        <v>0.329372767463528</v>
      </c>
      <c r="J6327">
        <v>22497.306189166</v>
      </c>
    </row>
    <row r="6328" spans="1:10" x14ac:dyDescent="0.25">
      <c r="A6328" s="1">
        <v>45658.635115740741</v>
      </c>
      <c r="B6328" t="s">
        <v>12665</v>
      </c>
      <c r="C6328" t="s">
        <v>12666</v>
      </c>
      <c r="D6328">
        <v>51495</v>
      </c>
      <c r="E6328">
        <v>22</v>
      </c>
      <c r="F6328" t="s">
        <v>23</v>
      </c>
      <c r="G6328">
        <v>12</v>
      </c>
      <c r="H6328">
        <v>17904</v>
      </c>
      <c r="I6328">
        <v>0.85983141297929999</v>
      </c>
      <c r="J6328">
        <v>20822.686551963601</v>
      </c>
    </row>
    <row r="6329" spans="1:10" x14ac:dyDescent="0.25">
      <c r="A6329" s="1">
        <v>45658.635127314818</v>
      </c>
      <c r="B6329" t="s">
        <v>12667</v>
      </c>
      <c r="C6329" t="s">
        <v>12668</v>
      </c>
      <c r="D6329">
        <v>21910</v>
      </c>
      <c r="E6329">
        <v>22</v>
      </c>
      <c r="F6329" t="s">
        <v>12</v>
      </c>
      <c r="G6329">
        <v>9</v>
      </c>
      <c r="H6329">
        <v>3861</v>
      </c>
      <c r="I6329">
        <v>4.6170418485110998E-2</v>
      </c>
      <c r="J6329">
        <v>83624.973016977994</v>
      </c>
    </row>
    <row r="6330" spans="1:10" x14ac:dyDescent="0.25">
      <c r="A6330" s="1">
        <v>45658.635555555556</v>
      </c>
      <c r="B6330" t="s">
        <v>12669</v>
      </c>
      <c r="C6330" t="s">
        <v>12670</v>
      </c>
      <c r="D6330">
        <v>25743</v>
      </c>
      <c r="E6330">
        <v>8080</v>
      </c>
      <c r="F6330" t="s">
        <v>12</v>
      </c>
      <c r="G6330">
        <v>9</v>
      </c>
      <c r="H6330">
        <v>729</v>
      </c>
      <c r="I6330">
        <v>3.2679275428556802</v>
      </c>
      <c r="J6330">
        <v>223.07716142413599</v>
      </c>
    </row>
    <row r="6331" spans="1:10" x14ac:dyDescent="0.25">
      <c r="A6331" s="1">
        <v>45658.635613425926</v>
      </c>
      <c r="B6331" t="s">
        <v>12671</v>
      </c>
      <c r="C6331" t="s">
        <v>12672</v>
      </c>
      <c r="D6331">
        <v>48803</v>
      </c>
      <c r="E6331">
        <v>8080</v>
      </c>
      <c r="F6331" t="s">
        <v>12</v>
      </c>
      <c r="G6331">
        <v>14</v>
      </c>
      <c r="H6331">
        <v>15428</v>
      </c>
      <c r="I6331">
        <v>2.1159256393786601</v>
      </c>
      <c r="J6331">
        <v>7291.37154580269</v>
      </c>
    </row>
    <row r="6332" spans="1:10" x14ac:dyDescent="0.25">
      <c r="A6332" s="1">
        <v>45658.635717592595</v>
      </c>
      <c r="B6332" t="s">
        <v>12673</v>
      </c>
      <c r="C6332" t="s">
        <v>12674</v>
      </c>
      <c r="D6332">
        <v>53984</v>
      </c>
      <c r="E6332">
        <v>443</v>
      </c>
      <c r="F6332" t="s">
        <v>12</v>
      </c>
      <c r="G6332">
        <v>10</v>
      </c>
      <c r="H6332">
        <v>13140</v>
      </c>
      <c r="I6332">
        <v>3.3627617788672501</v>
      </c>
      <c r="J6332">
        <v>3907.5024828033402</v>
      </c>
    </row>
    <row r="6333" spans="1:10" x14ac:dyDescent="0.25">
      <c r="A6333" s="1">
        <v>45658.635740740741</v>
      </c>
      <c r="B6333" t="s">
        <v>12675</v>
      </c>
      <c r="C6333" t="s">
        <v>12676</v>
      </c>
      <c r="D6333">
        <v>64461</v>
      </c>
      <c r="E6333">
        <v>53</v>
      </c>
      <c r="F6333" t="s">
        <v>28</v>
      </c>
      <c r="G6333">
        <v>13</v>
      </c>
      <c r="H6333">
        <v>19500</v>
      </c>
      <c r="I6333">
        <v>1.94383726396038</v>
      </c>
      <c r="J6333">
        <v>10031.703971077501</v>
      </c>
    </row>
    <row r="6334" spans="1:10" x14ac:dyDescent="0.25">
      <c r="A6334" s="1">
        <v>45658.635983796295</v>
      </c>
      <c r="B6334" t="s">
        <v>12677</v>
      </c>
      <c r="C6334" t="s">
        <v>12678</v>
      </c>
      <c r="D6334">
        <v>33083</v>
      </c>
      <c r="E6334">
        <v>25</v>
      </c>
      <c r="F6334" t="s">
        <v>12</v>
      </c>
      <c r="G6334">
        <v>12</v>
      </c>
      <c r="H6334">
        <v>15228</v>
      </c>
      <c r="I6334">
        <v>1.1732753725481699</v>
      </c>
      <c r="J6334">
        <v>12979.050235178</v>
      </c>
    </row>
    <row r="6335" spans="1:10" x14ac:dyDescent="0.25">
      <c r="A6335" s="1">
        <v>45658.635995370372</v>
      </c>
      <c r="B6335" t="s">
        <v>12679</v>
      </c>
      <c r="C6335" t="s">
        <v>12680</v>
      </c>
      <c r="D6335">
        <v>34744</v>
      </c>
      <c r="E6335">
        <v>25</v>
      </c>
      <c r="F6335" t="s">
        <v>23</v>
      </c>
      <c r="G6335">
        <v>6</v>
      </c>
      <c r="H6335">
        <v>5874</v>
      </c>
      <c r="I6335">
        <v>3.4890524862513401</v>
      </c>
      <c r="J6335">
        <v>1683.5516298899299</v>
      </c>
    </row>
    <row r="6336" spans="1:10" x14ac:dyDescent="0.25">
      <c r="A6336" s="1">
        <v>45658.636087962965</v>
      </c>
      <c r="B6336" t="s">
        <v>12681</v>
      </c>
      <c r="C6336" t="s">
        <v>12682</v>
      </c>
      <c r="D6336">
        <v>3943</v>
      </c>
      <c r="E6336">
        <v>22</v>
      </c>
      <c r="F6336" t="s">
        <v>12</v>
      </c>
      <c r="G6336">
        <v>11</v>
      </c>
      <c r="H6336">
        <v>6952</v>
      </c>
      <c r="I6336">
        <v>3.8442109944340799</v>
      </c>
      <c r="J6336">
        <v>1808.43351472267</v>
      </c>
    </row>
    <row r="6337" spans="1:10" x14ac:dyDescent="0.25">
      <c r="A6337" s="1">
        <v>45658.636331018519</v>
      </c>
      <c r="B6337" t="s">
        <v>12683</v>
      </c>
      <c r="C6337" t="s">
        <v>12684</v>
      </c>
      <c r="D6337">
        <v>11332</v>
      </c>
      <c r="E6337">
        <v>25</v>
      </c>
      <c r="F6337" t="s">
        <v>28</v>
      </c>
      <c r="G6337">
        <v>8</v>
      </c>
      <c r="H6337">
        <v>5448</v>
      </c>
      <c r="I6337">
        <v>4.7632411826026999</v>
      </c>
      <c r="J6337">
        <v>1143.7590059261099</v>
      </c>
    </row>
    <row r="6338" spans="1:10" x14ac:dyDescent="0.25">
      <c r="A6338" s="1">
        <v>45658.636412037034</v>
      </c>
      <c r="B6338" t="s">
        <v>12685</v>
      </c>
      <c r="C6338" t="s">
        <v>12686</v>
      </c>
      <c r="D6338">
        <v>51490</v>
      </c>
      <c r="E6338">
        <v>22</v>
      </c>
      <c r="F6338" t="s">
        <v>23</v>
      </c>
      <c r="G6338">
        <v>8</v>
      </c>
      <c r="H6338">
        <v>11856</v>
      </c>
      <c r="I6338">
        <v>2.7818688188329701</v>
      </c>
      <c r="J6338">
        <v>4261.8832058996004</v>
      </c>
    </row>
    <row r="6339" spans="1:10" x14ac:dyDescent="0.25">
      <c r="A6339" s="1">
        <v>45658.636458333334</v>
      </c>
      <c r="B6339" t="s">
        <v>12687</v>
      </c>
      <c r="C6339" t="s">
        <v>12688</v>
      </c>
      <c r="D6339">
        <v>33649</v>
      </c>
      <c r="E6339">
        <v>21</v>
      </c>
      <c r="F6339" t="s">
        <v>28</v>
      </c>
      <c r="G6339">
        <v>11</v>
      </c>
      <c r="H6339">
        <v>7546</v>
      </c>
      <c r="I6339">
        <v>1.4204576738583301</v>
      </c>
      <c r="J6339">
        <v>5312.3723000510799</v>
      </c>
    </row>
    <row r="6340" spans="1:10" x14ac:dyDescent="0.25">
      <c r="A6340" s="1">
        <v>45658.636666666665</v>
      </c>
      <c r="B6340" t="s">
        <v>12689</v>
      </c>
      <c r="C6340" t="s">
        <v>12690</v>
      </c>
      <c r="D6340">
        <v>17111</v>
      </c>
      <c r="E6340">
        <v>25</v>
      </c>
      <c r="F6340" t="s">
        <v>23</v>
      </c>
      <c r="G6340">
        <v>13</v>
      </c>
      <c r="H6340">
        <v>15977</v>
      </c>
      <c r="I6340">
        <v>2.36080038203154</v>
      </c>
      <c r="J6340">
        <v>6767.6200502184302</v>
      </c>
    </row>
    <row r="6341" spans="1:10" x14ac:dyDescent="0.25">
      <c r="A6341" s="1">
        <v>45658.636724537035</v>
      </c>
      <c r="B6341" t="s">
        <v>12691</v>
      </c>
      <c r="C6341" t="s">
        <v>12692</v>
      </c>
      <c r="D6341">
        <v>16496</v>
      </c>
      <c r="E6341">
        <v>8080</v>
      </c>
      <c r="F6341" t="s">
        <v>28</v>
      </c>
      <c r="G6341">
        <v>9</v>
      </c>
      <c r="H6341">
        <v>10332</v>
      </c>
      <c r="I6341">
        <v>0.57468415408249396</v>
      </c>
      <c r="J6341">
        <v>17978.571231871501</v>
      </c>
    </row>
    <row r="6342" spans="1:10" x14ac:dyDescent="0.25">
      <c r="A6342" s="1">
        <v>45658.637013888889</v>
      </c>
      <c r="B6342" t="s">
        <v>12693</v>
      </c>
      <c r="C6342" t="s">
        <v>12694</v>
      </c>
      <c r="D6342">
        <v>37093</v>
      </c>
      <c r="E6342">
        <v>21</v>
      </c>
      <c r="F6342" t="s">
        <v>28</v>
      </c>
      <c r="G6342">
        <v>8</v>
      </c>
      <c r="H6342">
        <v>2096</v>
      </c>
      <c r="I6342">
        <v>2.0173510004915798</v>
      </c>
      <c r="J6342">
        <v>1038.98627432174</v>
      </c>
    </row>
    <row r="6343" spans="1:10" x14ac:dyDescent="0.25">
      <c r="A6343" s="1">
        <v>45658.637361111112</v>
      </c>
      <c r="B6343" t="s">
        <v>12695</v>
      </c>
      <c r="C6343" t="s">
        <v>12696</v>
      </c>
      <c r="D6343">
        <v>14897</v>
      </c>
      <c r="E6343">
        <v>22</v>
      </c>
      <c r="F6343" t="s">
        <v>28</v>
      </c>
      <c r="G6343">
        <v>11</v>
      </c>
      <c r="H6343">
        <v>1551</v>
      </c>
      <c r="I6343">
        <v>1.39337737857288</v>
      </c>
      <c r="J6343">
        <v>1113.1227073519401</v>
      </c>
    </row>
    <row r="6344" spans="1:10" x14ac:dyDescent="0.25">
      <c r="A6344" s="1">
        <v>45658.637546296297</v>
      </c>
      <c r="B6344" t="s">
        <v>12697</v>
      </c>
      <c r="C6344" t="s">
        <v>12698</v>
      </c>
      <c r="D6344">
        <v>28023</v>
      </c>
      <c r="E6344">
        <v>443</v>
      </c>
      <c r="F6344" t="s">
        <v>28</v>
      </c>
      <c r="G6344">
        <v>16</v>
      </c>
      <c r="H6344">
        <v>19856</v>
      </c>
      <c r="I6344">
        <v>4.6497179676479998</v>
      </c>
      <c r="J6344">
        <v>4270.3665336596396</v>
      </c>
    </row>
    <row r="6345" spans="1:10" x14ac:dyDescent="0.25">
      <c r="A6345" s="1">
        <v>45658.637557870374</v>
      </c>
      <c r="B6345" t="s">
        <v>12699</v>
      </c>
      <c r="C6345" t="s">
        <v>12700</v>
      </c>
      <c r="D6345">
        <v>29614</v>
      </c>
      <c r="E6345">
        <v>443</v>
      </c>
      <c r="F6345" t="s">
        <v>28</v>
      </c>
      <c r="G6345">
        <v>9</v>
      </c>
      <c r="H6345">
        <v>3087</v>
      </c>
      <c r="I6345">
        <v>4.4276052194286297</v>
      </c>
      <c r="J6345">
        <v>697.21663224490601</v>
      </c>
    </row>
    <row r="6346" spans="1:10" x14ac:dyDescent="0.25">
      <c r="A6346" s="1">
        <v>45658.637569444443</v>
      </c>
      <c r="B6346" t="s">
        <v>12701</v>
      </c>
      <c r="C6346" t="s">
        <v>12702</v>
      </c>
      <c r="D6346">
        <v>35309</v>
      </c>
      <c r="E6346">
        <v>22</v>
      </c>
      <c r="F6346" t="s">
        <v>28</v>
      </c>
      <c r="G6346">
        <v>13</v>
      </c>
      <c r="H6346">
        <v>8021</v>
      </c>
      <c r="I6346">
        <v>2.7354221066749802</v>
      </c>
      <c r="J6346">
        <v>2932.2713962233202</v>
      </c>
    </row>
    <row r="6347" spans="1:10" x14ac:dyDescent="0.25">
      <c r="A6347" s="1">
        <v>45658.637592592589</v>
      </c>
      <c r="B6347" t="s">
        <v>12703</v>
      </c>
      <c r="C6347" t="s">
        <v>12704</v>
      </c>
      <c r="D6347">
        <v>60578</v>
      </c>
      <c r="E6347">
        <v>80</v>
      </c>
      <c r="F6347" t="s">
        <v>28</v>
      </c>
      <c r="G6347">
        <v>14</v>
      </c>
      <c r="H6347">
        <v>20832</v>
      </c>
      <c r="I6347">
        <v>2.9090210350974401</v>
      </c>
      <c r="J6347">
        <v>7161.1720055170199</v>
      </c>
    </row>
    <row r="6348" spans="1:10" x14ac:dyDescent="0.25">
      <c r="A6348" s="1">
        <v>45658.637731481482</v>
      </c>
      <c r="B6348" t="s">
        <v>12705</v>
      </c>
      <c r="C6348" t="s">
        <v>12706</v>
      </c>
      <c r="D6348">
        <v>57610</v>
      </c>
      <c r="E6348">
        <v>53</v>
      </c>
      <c r="F6348" t="s">
        <v>28</v>
      </c>
      <c r="G6348">
        <v>14</v>
      </c>
      <c r="H6348">
        <v>10766</v>
      </c>
      <c r="I6348">
        <v>1.86129504444093</v>
      </c>
      <c r="J6348">
        <v>5784.1447717568699</v>
      </c>
    </row>
    <row r="6349" spans="1:10" x14ac:dyDescent="0.25">
      <c r="A6349" s="1">
        <v>45658.637789351851</v>
      </c>
      <c r="B6349" t="s">
        <v>12707</v>
      </c>
      <c r="C6349" t="s">
        <v>12708</v>
      </c>
      <c r="D6349">
        <v>6554</v>
      </c>
      <c r="E6349">
        <v>80</v>
      </c>
      <c r="F6349" t="s">
        <v>28</v>
      </c>
      <c r="G6349">
        <v>14</v>
      </c>
      <c r="H6349">
        <v>9310</v>
      </c>
      <c r="I6349">
        <v>1.76345723098758</v>
      </c>
      <c r="J6349">
        <v>5279.4022085730603</v>
      </c>
    </row>
    <row r="6350" spans="1:10" x14ac:dyDescent="0.25">
      <c r="A6350" s="1">
        <v>45658.637870370374</v>
      </c>
      <c r="B6350" t="s">
        <v>12709</v>
      </c>
      <c r="C6350" t="s">
        <v>12710</v>
      </c>
      <c r="D6350">
        <v>60232</v>
      </c>
      <c r="E6350">
        <v>80</v>
      </c>
      <c r="F6350" t="s">
        <v>12</v>
      </c>
      <c r="G6350">
        <v>8</v>
      </c>
      <c r="H6350">
        <v>4440</v>
      </c>
      <c r="I6350">
        <v>1.34769252346957</v>
      </c>
      <c r="J6350">
        <v>3294.52002046388</v>
      </c>
    </row>
    <row r="6351" spans="1:10" x14ac:dyDescent="0.25">
      <c r="A6351" s="1">
        <v>45658.638078703705</v>
      </c>
      <c r="B6351" t="s">
        <v>12711</v>
      </c>
      <c r="C6351" t="s">
        <v>12712</v>
      </c>
      <c r="D6351">
        <v>63345</v>
      </c>
      <c r="E6351">
        <v>8080</v>
      </c>
      <c r="F6351" t="s">
        <v>23</v>
      </c>
      <c r="G6351">
        <v>16</v>
      </c>
      <c r="H6351">
        <v>5616</v>
      </c>
      <c r="I6351">
        <v>4.5663708129290601</v>
      </c>
      <c r="J6351">
        <v>1229.8606990258099</v>
      </c>
    </row>
    <row r="6352" spans="1:10" x14ac:dyDescent="0.25">
      <c r="A6352" s="1">
        <v>45658.638113425928</v>
      </c>
      <c r="B6352" t="s">
        <v>12713</v>
      </c>
      <c r="C6352" t="s">
        <v>12714</v>
      </c>
      <c r="D6352">
        <v>60735</v>
      </c>
      <c r="E6352">
        <v>22</v>
      </c>
      <c r="F6352" t="s">
        <v>28</v>
      </c>
      <c r="G6352">
        <v>11</v>
      </c>
      <c r="H6352">
        <v>4444</v>
      </c>
      <c r="I6352">
        <v>0.48689900992008001</v>
      </c>
      <c r="J6352">
        <v>9127.1493871581897</v>
      </c>
    </row>
    <row r="6353" spans="1:10" x14ac:dyDescent="0.25">
      <c r="A6353" s="1">
        <v>45658.63821759259</v>
      </c>
      <c r="B6353" t="s">
        <v>12715</v>
      </c>
      <c r="C6353" t="s">
        <v>12716</v>
      </c>
      <c r="D6353">
        <v>25253</v>
      </c>
      <c r="E6353">
        <v>21</v>
      </c>
      <c r="F6353" t="s">
        <v>12</v>
      </c>
      <c r="G6353">
        <v>14</v>
      </c>
      <c r="H6353">
        <v>11956</v>
      </c>
      <c r="I6353">
        <v>1.72793259469022</v>
      </c>
      <c r="J6353">
        <v>6919.25138558045</v>
      </c>
    </row>
    <row r="6354" spans="1:10" x14ac:dyDescent="0.25">
      <c r="A6354" s="1">
        <v>45658.638344907406</v>
      </c>
      <c r="B6354" t="s">
        <v>12717</v>
      </c>
      <c r="C6354" t="s">
        <v>12718</v>
      </c>
      <c r="D6354">
        <v>13545</v>
      </c>
      <c r="E6354">
        <v>80</v>
      </c>
      <c r="F6354" t="s">
        <v>23</v>
      </c>
      <c r="G6354">
        <v>10</v>
      </c>
      <c r="H6354">
        <v>2080</v>
      </c>
      <c r="I6354">
        <v>2.7672045625477502</v>
      </c>
      <c r="J6354">
        <v>751.66109081756997</v>
      </c>
    </row>
    <row r="6355" spans="1:10" x14ac:dyDescent="0.25">
      <c r="A6355" s="1">
        <v>45658.638472222221</v>
      </c>
      <c r="B6355" t="s">
        <v>12719</v>
      </c>
      <c r="C6355" t="s">
        <v>12720</v>
      </c>
      <c r="D6355">
        <v>26167</v>
      </c>
      <c r="E6355">
        <v>25</v>
      </c>
      <c r="F6355" t="s">
        <v>23</v>
      </c>
      <c r="G6355">
        <v>14</v>
      </c>
      <c r="H6355">
        <v>13874</v>
      </c>
      <c r="I6355">
        <v>3.6485878317601399</v>
      </c>
      <c r="J6355">
        <v>3802.5670861558801</v>
      </c>
    </row>
    <row r="6356" spans="1:10" x14ac:dyDescent="0.25">
      <c r="A6356" s="1">
        <v>45658.638483796298</v>
      </c>
      <c r="B6356" t="s">
        <v>12721</v>
      </c>
      <c r="C6356" t="s">
        <v>12722</v>
      </c>
      <c r="D6356">
        <v>38415</v>
      </c>
      <c r="E6356">
        <v>21</v>
      </c>
      <c r="F6356" t="s">
        <v>23</v>
      </c>
      <c r="G6356">
        <v>11</v>
      </c>
      <c r="H6356">
        <v>1628</v>
      </c>
      <c r="I6356">
        <v>0.454302899894589</v>
      </c>
      <c r="J6356">
        <v>3583.5122346296698</v>
      </c>
    </row>
    <row r="6357" spans="1:10" x14ac:dyDescent="0.25">
      <c r="A6357" s="1">
        <v>45658.638888888891</v>
      </c>
      <c r="B6357" t="s">
        <v>12723</v>
      </c>
      <c r="C6357" t="s">
        <v>12724</v>
      </c>
      <c r="D6357">
        <v>39999</v>
      </c>
      <c r="E6357">
        <v>22</v>
      </c>
      <c r="F6357" t="s">
        <v>12</v>
      </c>
      <c r="G6357">
        <v>10</v>
      </c>
      <c r="H6357">
        <v>3980</v>
      </c>
      <c r="I6357">
        <v>2.8763750142623001</v>
      </c>
      <c r="J6357">
        <v>1383.6860563262601</v>
      </c>
    </row>
    <row r="6358" spans="1:10" x14ac:dyDescent="0.25">
      <c r="A6358" s="1">
        <v>45658.639027777775</v>
      </c>
      <c r="B6358" t="s">
        <v>12725</v>
      </c>
      <c r="C6358" t="s">
        <v>12726</v>
      </c>
      <c r="D6358">
        <v>29400</v>
      </c>
      <c r="E6358">
        <v>8080</v>
      </c>
      <c r="F6358" t="s">
        <v>23</v>
      </c>
      <c r="G6358">
        <v>9</v>
      </c>
      <c r="H6358">
        <v>5931</v>
      </c>
      <c r="I6358">
        <v>2.8844961290398601</v>
      </c>
      <c r="J6358">
        <v>2056.1650058355899</v>
      </c>
    </row>
    <row r="6359" spans="1:10" x14ac:dyDescent="0.25">
      <c r="A6359" s="1">
        <v>45658.639062499999</v>
      </c>
      <c r="B6359" t="s">
        <v>12727</v>
      </c>
      <c r="C6359" t="s">
        <v>12728</v>
      </c>
      <c r="D6359">
        <v>37357</v>
      </c>
      <c r="E6359">
        <v>21</v>
      </c>
      <c r="F6359" t="s">
        <v>28</v>
      </c>
      <c r="G6359">
        <v>15</v>
      </c>
      <c r="H6359">
        <v>14520</v>
      </c>
      <c r="I6359">
        <v>3.9687873264997098</v>
      </c>
      <c r="J6359">
        <v>3658.5482681446501</v>
      </c>
    </row>
    <row r="6360" spans="1:10" x14ac:dyDescent="0.25">
      <c r="A6360" s="1">
        <v>45658.639097222222</v>
      </c>
      <c r="B6360" t="s">
        <v>12729</v>
      </c>
      <c r="C6360" t="s">
        <v>12730</v>
      </c>
      <c r="D6360">
        <v>36177</v>
      </c>
      <c r="E6360">
        <v>443</v>
      </c>
      <c r="F6360" t="s">
        <v>12</v>
      </c>
      <c r="G6360">
        <v>9</v>
      </c>
      <c r="H6360">
        <v>6552</v>
      </c>
      <c r="I6360">
        <v>4.98618925131378</v>
      </c>
      <c r="J6360">
        <v>1314.0295463662201</v>
      </c>
    </row>
    <row r="6361" spans="1:10" x14ac:dyDescent="0.25">
      <c r="A6361" s="1">
        <v>45658.639143518521</v>
      </c>
      <c r="B6361" t="s">
        <v>12731</v>
      </c>
      <c r="C6361" t="s">
        <v>12732</v>
      </c>
      <c r="D6361">
        <v>4964</v>
      </c>
      <c r="E6361">
        <v>22</v>
      </c>
      <c r="F6361" t="s">
        <v>23</v>
      </c>
      <c r="G6361">
        <v>6</v>
      </c>
      <c r="H6361">
        <v>7776</v>
      </c>
      <c r="I6361">
        <v>4.88819052770324</v>
      </c>
      <c r="J6361">
        <v>1590.7726910255301</v>
      </c>
    </row>
    <row r="6362" spans="1:10" x14ac:dyDescent="0.25">
      <c r="A6362" s="1">
        <v>45658.639247685183</v>
      </c>
      <c r="B6362" t="s">
        <v>12733</v>
      </c>
      <c r="C6362" t="s">
        <v>12734</v>
      </c>
      <c r="D6362">
        <v>24549</v>
      </c>
      <c r="E6362">
        <v>8080</v>
      </c>
      <c r="F6362" t="s">
        <v>23</v>
      </c>
      <c r="G6362">
        <v>14</v>
      </c>
      <c r="H6362">
        <v>17220</v>
      </c>
      <c r="I6362">
        <v>2.98804419360564E-2</v>
      </c>
      <c r="J6362">
        <v>576296.69724599202</v>
      </c>
    </row>
    <row r="6363" spans="1:10" x14ac:dyDescent="0.25">
      <c r="A6363" s="1">
        <v>45658.639270833337</v>
      </c>
      <c r="B6363" t="s">
        <v>12735</v>
      </c>
      <c r="C6363" t="s">
        <v>12736</v>
      </c>
      <c r="D6363">
        <v>17837</v>
      </c>
      <c r="E6363">
        <v>25</v>
      </c>
      <c r="F6363" t="s">
        <v>28</v>
      </c>
      <c r="G6363">
        <v>14</v>
      </c>
      <c r="H6363">
        <v>10878</v>
      </c>
      <c r="I6363">
        <v>4.87350404615621</v>
      </c>
      <c r="J6363">
        <v>2232.06955344165</v>
      </c>
    </row>
    <row r="6364" spans="1:10" x14ac:dyDescent="0.25">
      <c r="A6364" s="1">
        <v>45658.639398148145</v>
      </c>
      <c r="B6364" t="s">
        <v>12737</v>
      </c>
      <c r="C6364" t="s">
        <v>12738</v>
      </c>
      <c r="D6364">
        <v>3899</v>
      </c>
      <c r="E6364">
        <v>21</v>
      </c>
      <c r="F6364" t="s">
        <v>12</v>
      </c>
      <c r="G6364">
        <v>12</v>
      </c>
      <c r="H6364">
        <v>2352</v>
      </c>
      <c r="I6364">
        <v>3.7458520898938699</v>
      </c>
      <c r="J6364">
        <v>627.89452000669701</v>
      </c>
    </row>
    <row r="6365" spans="1:10" x14ac:dyDescent="0.25">
      <c r="A6365" s="1">
        <v>45658.639421296299</v>
      </c>
      <c r="B6365" t="s">
        <v>12739</v>
      </c>
      <c r="C6365" t="s">
        <v>12740</v>
      </c>
      <c r="D6365">
        <v>49136</v>
      </c>
      <c r="E6365">
        <v>21</v>
      </c>
      <c r="F6365" t="s">
        <v>23</v>
      </c>
      <c r="G6365">
        <v>9</v>
      </c>
      <c r="H6365">
        <v>6282</v>
      </c>
      <c r="I6365">
        <v>1.5205215457739301</v>
      </c>
      <c r="J6365">
        <v>4131.4771352368498</v>
      </c>
    </row>
    <row r="6366" spans="1:10" x14ac:dyDescent="0.25">
      <c r="A6366" s="1">
        <v>45658.639513888891</v>
      </c>
      <c r="B6366" t="s">
        <v>12741</v>
      </c>
      <c r="C6366" t="s">
        <v>12742</v>
      </c>
      <c r="D6366">
        <v>21544</v>
      </c>
      <c r="E6366">
        <v>443</v>
      </c>
      <c r="F6366" t="s">
        <v>12</v>
      </c>
      <c r="G6366">
        <v>10</v>
      </c>
      <c r="H6366">
        <v>4000</v>
      </c>
      <c r="I6366">
        <v>1.41731584460557</v>
      </c>
      <c r="J6366">
        <v>2822.2361411003299</v>
      </c>
    </row>
    <row r="6367" spans="1:10" x14ac:dyDescent="0.25">
      <c r="A6367" s="1">
        <v>45658.639722222222</v>
      </c>
      <c r="B6367" t="s">
        <v>12743</v>
      </c>
      <c r="C6367" t="s">
        <v>12744</v>
      </c>
      <c r="D6367">
        <v>9978</v>
      </c>
      <c r="E6367">
        <v>25</v>
      </c>
      <c r="F6367" t="s">
        <v>23</v>
      </c>
      <c r="G6367">
        <v>11</v>
      </c>
      <c r="H6367">
        <v>2750</v>
      </c>
      <c r="I6367">
        <v>1.8494503146930199</v>
      </c>
      <c r="J6367">
        <v>1486.92829331641</v>
      </c>
    </row>
    <row r="6368" spans="1:10" x14ac:dyDescent="0.25">
      <c r="A6368" s="1">
        <v>45658.639837962961</v>
      </c>
      <c r="B6368" t="s">
        <v>12745</v>
      </c>
      <c r="C6368" t="s">
        <v>12746</v>
      </c>
      <c r="D6368">
        <v>58139</v>
      </c>
      <c r="E6368">
        <v>21</v>
      </c>
      <c r="F6368" t="s">
        <v>28</v>
      </c>
      <c r="G6368">
        <v>11</v>
      </c>
      <c r="H6368">
        <v>13299</v>
      </c>
      <c r="I6368">
        <v>3.6255879521705499</v>
      </c>
      <c r="J6368">
        <v>3668.0947133107602</v>
      </c>
    </row>
    <row r="6369" spans="1:10" x14ac:dyDescent="0.25">
      <c r="A6369" s="1">
        <v>45658.639837962961</v>
      </c>
      <c r="B6369" t="s">
        <v>12747</v>
      </c>
      <c r="C6369" t="s">
        <v>12748</v>
      </c>
      <c r="D6369">
        <v>44845</v>
      </c>
      <c r="E6369">
        <v>80</v>
      </c>
      <c r="F6369" t="s">
        <v>23</v>
      </c>
      <c r="G6369">
        <v>17</v>
      </c>
      <c r="H6369">
        <v>14552</v>
      </c>
      <c r="I6369">
        <v>0.58984164837733799</v>
      </c>
      <c r="J6369">
        <v>24671.028300617101</v>
      </c>
    </row>
    <row r="6370" spans="1:10" x14ac:dyDescent="0.25">
      <c r="A6370" s="1">
        <v>45658.63989583333</v>
      </c>
      <c r="B6370" t="s">
        <v>12749</v>
      </c>
      <c r="C6370" t="s">
        <v>12750</v>
      </c>
      <c r="D6370">
        <v>25178</v>
      </c>
      <c r="E6370">
        <v>8080</v>
      </c>
      <c r="F6370" t="s">
        <v>23</v>
      </c>
      <c r="G6370">
        <v>9</v>
      </c>
      <c r="H6370">
        <v>8082</v>
      </c>
      <c r="I6370">
        <v>0.75241122721967701</v>
      </c>
      <c r="J6370">
        <v>10741.4665114245</v>
      </c>
    </row>
    <row r="6371" spans="1:10" x14ac:dyDescent="0.25">
      <c r="A6371" s="1">
        <v>45658.639918981484</v>
      </c>
      <c r="B6371" t="s">
        <v>12751</v>
      </c>
      <c r="C6371" t="s">
        <v>12752</v>
      </c>
      <c r="D6371">
        <v>34123</v>
      </c>
      <c r="E6371">
        <v>443</v>
      </c>
      <c r="F6371" t="s">
        <v>28</v>
      </c>
      <c r="G6371">
        <v>10</v>
      </c>
      <c r="H6371">
        <v>8150</v>
      </c>
      <c r="I6371">
        <v>2.8297991355126899</v>
      </c>
      <c r="J6371">
        <v>2880.0630750505102</v>
      </c>
    </row>
    <row r="6372" spans="1:10" x14ac:dyDescent="0.25">
      <c r="A6372" s="1">
        <v>45658.639918981484</v>
      </c>
      <c r="B6372" t="s">
        <v>12753</v>
      </c>
      <c r="C6372" t="s">
        <v>12754</v>
      </c>
      <c r="D6372">
        <v>63217</v>
      </c>
      <c r="E6372">
        <v>80</v>
      </c>
      <c r="F6372" t="s">
        <v>12</v>
      </c>
      <c r="G6372">
        <v>9</v>
      </c>
      <c r="H6372">
        <v>6417</v>
      </c>
      <c r="I6372">
        <v>4.45811101801592</v>
      </c>
      <c r="J6372">
        <v>1439.39887859855</v>
      </c>
    </row>
    <row r="6373" spans="1:10" x14ac:dyDescent="0.25">
      <c r="A6373" s="1">
        <v>45658.640023148146</v>
      </c>
      <c r="B6373" t="s">
        <v>12755</v>
      </c>
      <c r="C6373" t="s">
        <v>12756</v>
      </c>
      <c r="D6373">
        <v>31035</v>
      </c>
      <c r="E6373">
        <v>22</v>
      </c>
      <c r="F6373" t="s">
        <v>28</v>
      </c>
      <c r="G6373">
        <v>9</v>
      </c>
      <c r="H6373">
        <v>11664</v>
      </c>
      <c r="I6373">
        <v>3.60549456717946</v>
      </c>
      <c r="J6373">
        <v>3235.0624256035399</v>
      </c>
    </row>
    <row r="6374" spans="1:10" x14ac:dyDescent="0.25">
      <c r="A6374" s="1">
        <v>45658.640081018515</v>
      </c>
      <c r="B6374" t="s">
        <v>12757</v>
      </c>
      <c r="C6374" t="s">
        <v>12758</v>
      </c>
      <c r="D6374">
        <v>32243</v>
      </c>
      <c r="E6374">
        <v>80</v>
      </c>
      <c r="F6374" t="s">
        <v>23</v>
      </c>
      <c r="G6374">
        <v>8</v>
      </c>
      <c r="H6374">
        <v>4704</v>
      </c>
      <c r="I6374">
        <v>3.4173089740523199</v>
      </c>
      <c r="J6374">
        <v>1376.5217121769001</v>
      </c>
    </row>
    <row r="6375" spans="1:10" x14ac:dyDescent="0.25">
      <c r="A6375" s="1">
        <v>45658.640162037038</v>
      </c>
      <c r="B6375" t="s">
        <v>12759</v>
      </c>
      <c r="C6375" t="s">
        <v>12760</v>
      </c>
      <c r="D6375">
        <v>30217</v>
      </c>
      <c r="E6375">
        <v>443</v>
      </c>
      <c r="F6375" t="s">
        <v>23</v>
      </c>
      <c r="G6375">
        <v>6</v>
      </c>
      <c r="H6375">
        <v>4518</v>
      </c>
      <c r="I6375">
        <v>2.9072371426108399</v>
      </c>
      <c r="J6375">
        <v>1554.05279252266</v>
      </c>
    </row>
    <row r="6376" spans="1:10" x14ac:dyDescent="0.25">
      <c r="A6376" s="1">
        <v>45658.640231481484</v>
      </c>
      <c r="B6376" t="s">
        <v>12761</v>
      </c>
      <c r="C6376" t="s">
        <v>12762</v>
      </c>
      <c r="D6376">
        <v>17953</v>
      </c>
      <c r="E6376">
        <v>80</v>
      </c>
      <c r="F6376" t="s">
        <v>12</v>
      </c>
      <c r="G6376">
        <v>10</v>
      </c>
      <c r="H6376">
        <v>6470</v>
      </c>
      <c r="I6376">
        <v>1.7310479733895101</v>
      </c>
      <c r="J6376">
        <v>3737.62027364919</v>
      </c>
    </row>
    <row r="6377" spans="1:10" x14ac:dyDescent="0.25">
      <c r="A6377" s="1">
        <v>45658.640243055554</v>
      </c>
      <c r="B6377" t="s">
        <v>12763</v>
      </c>
      <c r="C6377" t="s">
        <v>12764</v>
      </c>
      <c r="D6377">
        <v>65373</v>
      </c>
      <c r="E6377">
        <v>8080</v>
      </c>
      <c r="F6377" t="s">
        <v>12</v>
      </c>
      <c r="G6377">
        <v>14</v>
      </c>
      <c r="H6377">
        <v>13804</v>
      </c>
      <c r="I6377">
        <v>3.5793906823073698</v>
      </c>
      <c r="J6377">
        <v>3856.5223037071601</v>
      </c>
    </row>
    <row r="6378" spans="1:10" x14ac:dyDescent="0.25">
      <c r="A6378" s="1">
        <v>45658.640266203707</v>
      </c>
      <c r="B6378" t="s">
        <v>12765</v>
      </c>
      <c r="C6378" t="s">
        <v>12766</v>
      </c>
      <c r="D6378">
        <v>27872</v>
      </c>
      <c r="E6378">
        <v>8080</v>
      </c>
      <c r="F6378" t="s">
        <v>12</v>
      </c>
      <c r="G6378">
        <v>15</v>
      </c>
      <c r="H6378">
        <v>10590</v>
      </c>
      <c r="I6378">
        <v>1.67343291516449</v>
      </c>
      <c r="J6378">
        <v>6328.3086546430304</v>
      </c>
    </row>
    <row r="6379" spans="1:10" x14ac:dyDescent="0.25">
      <c r="A6379" s="1">
        <v>45658.640324074076</v>
      </c>
      <c r="B6379" t="s">
        <v>12767</v>
      </c>
      <c r="C6379" t="s">
        <v>12768</v>
      </c>
      <c r="D6379">
        <v>8949</v>
      </c>
      <c r="E6379">
        <v>443</v>
      </c>
      <c r="F6379" t="s">
        <v>23</v>
      </c>
      <c r="G6379">
        <v>9</v>
      </c>
      <c r="H6379">
        <v>13392</v>
      </c>
      <c r="I6379">
        <v>3.2300780800640698</v>
      </c>
      <c r="J6379">
        <v>4146.0298073458098</v>
      </c>
    </row>
    <row r="6380" spans="1:10" x14ac:dyDescent="0.25">
      <c r="A6380" s="1">
        <v>45658.640324074076</v>
      </c>
      <c r="B6380" t="s">
        <v>12769</v>
      </c>
      <c r="C6380" t="s">
        <v>12770</v>
      </c>
      <c r="D6380">
        <v>51861</v>
      </c>
      <c r="E6380">
        <v>21</v>
      </c>
      <c r="F6380" t="s">
        <v>23</v>
      </c>
      <c r="G6380">
        <v>8</v>
      </c>
      <c r="H6380">
        <v>10864</v>
      </c>
      <c r="I6380">
        <v>4.1825814300582103</v>
      </c>
      <c r="J6380">
        <v>2597.4389696099101</v>
      </c>
    </row>
    <row r="6381" spans="1:10" x14ac:dyDescent="0.25">
      <c r="A6381" s="1">
        <v>45658.640613425923</v>
      </c>
      <c r="B6381" t="s">
        <v>12771</v>
      </c>
      <c r="C6381" t="s">
        <v>12772</v>
      </c>
      <c r="D6381">
        <v>52082</v>
      </c>
      <c r="E6381">
        <v>25</v>
      </c>
      <c r="F6381" t="s">
        <v>28</v>
      </c>
      <c r="G6381">
        <v>15</v>
      </c>
      <c r="H6381">
        <v>18330</v>
      </c>
      <c r="I6381">
        <v>0.35372161403215802</v>
      </c>
      <c r="J6381">
        <v>51820.412643298398</v>
      </c>
    </row>
    <row r="6382" spans="1:10" x14ac:dyDescent="0.25">
      <c r="A6382" s="1">
        <v>45658.640694444446</v>
      </c>
      <c r="B6382" t="s">
        <v>12773</v>
      </c>
      <c r="C6382" t="s">
        <v>12774</v>
      </c>
      <c r="D6382">
        <v>34522</v>
      </c>
      <c r="E6382">
        <v>8080</v>
      </c>
      <c r="F6382" t="s">
        <v>23</v>
      </c>
      <c r="G6382">
        <v>14</v>
      </c>
      <c r="H6382">
        <v>19208</v>
      </c>
      <c r="I6382">
        <v>3.8652428327916799</v>
      </c>
      <c r="J6382">
        <v>4969.4161093953599</v>
      </c>
    </row>
    <row r="6383" spans="1:10" x14ac:dyDescent="0.25">
      <c r="A6383" s="1">
        <v>45658.6408912037</v>
      </c>
      <c r="B6383" t="s">
        <v>12775</v>
      </c>
      <c r="C6383" t="s">
        <v>12776</v>
      </c>
      <c r="D6383">
        <v>48509</v>
      </c>
      <c r="E6383">
        <v>22</v>
      </c>
      <c r="F6383" t="s">
        <v>23</v>
      </c>
      <c r="G6383">
        <v>7</v>
      </c>
      <c r="H6383">
        <v>6853</v>
      </c>
      <c r="I6383">
        <v>1.0402407325854901</v>
      </c>
      <c r="J6383">
        <v>6587.8981521585001</v>
      </c>
    </row>
    <row r="6384" spans="1:10" x14ac:dyDescent="0.25">
      <c r="A6384" s="1">
        <v>45658.640925925924</v>
      </c>
      <c r="B6384" t="s">
        <v>12777</v>
      </c>
      <c r="C6384" t="s">
        <v>12778</v>
      </c>
      <c r="D6384">
        <v>65369</v>
      </c>
      <c r="E6384">
        <v>25</v>
      </c>
      <c r="F6384" t="s">
        <v>28</v>
      </c>
      <c r="G6384">
        <v>12</v>
      </c>
      <c r="H6384">
        <v>5460</v>
      </c>
      <c r="I6384">
        <v>2.2255483345466001</v>
      </c>
      <c r="J6384">
        <v>2453.3279800064702</v>
      </c>
    </row>
    <row r="6385" spans="1:10" x14ac:dyDescent="0.25">
      <c r="A6385" s="1">
        <v>45658.640960648147</v>
      </c>
      <c r="B6385" t="s">
        <v>12779</v>
      </c>
      <c r="C6385" t="s">
        <v>12780</v>
      </c>
      <c r="D6385">
        <v>49127</v>
      </c>
      <c r="E6385">
        <v>53</v>
      </c>
      <c r="F6385" t="s">
        <v>23</v>
      </c>
      <c r="G6385">
        <v>9</v>
      </c>
      <c r="H6385">
        <v>8892</v>
      </c>
      <c r="I6385">
        <v>3.6428260189138499</v>
      </c>
      <c r="J6385">
        <v>2440.9620316292899</v>
      </c>
    </row>
    <row r="6386" spans="1:10" x14ac:dyDescent="0.25">
      <c r="A6386" s="1">
        <v>45658.641099537039</v>
      </c>
      <c r="B6386" t="s">
        <v>12781</v>
      </c>
      <c r="C6386" t="s">
        <v>12782</v>
      </c>
      <c r="D6386">
        <v>40289</v>
      </c>
      <c r="E6386">
        <v>53</v>
      </c>
      <c r="F6386" t="s">
        <v>12</v>
      </c>
      <c r="G6386">
        <v>14</v>
      </c>
      <c r="H6386">
        <v>15022</v>
      </c>
      <c r="I6386">
        <v>0.77988345460517605</v>
      </c>
      <c r="J6386">
        <v>19261.852410505398</v>
      </c>
    </row>
    <row r="6387" spans="1:10" x14ac:dyDescent="0.25">
      <c r="A6387" s="1">
        <v>45658.641122685185</v>
      </c>
      <c r="B6387" t="s">
        <v>12783</v>
      </c>
      <c r="C6387" t="s">
        <v>12784</v>
      </c>
      <c r="D6387">
        <v>55310</v>
      </c>
      <c r="E6387">
        <v>53</v>
      </c>
      <c r="F6387" t="s">
        <v>23</v>
      </c>
      <c r="G6387">
        <v>9</v>
      </c>
      <c r="H6387">
        <v>10863</v>
      </c>
      <c r="I6387">
        <v>4.7514870039178296</v>
      </c>
      <c r="J6387">
        <v>2286.23165569913</v>
      </c>
    </row>
    <row r="6388" spans="1:10" x14ac:dyDescent="0.25">
      <c r="A6388" s="1">
        <v>45658.641180555554</v>
      </c>
      <c r="B6388" t="s">
        <v>12785</v>
      </c>
      <c r="C6388" t="s">
        <v>12786</v>
      </c>
      <c r="D6388">
        <v>22925</v>
      </c>
      <c r="E6388">
        <v>443</v>
      </c>
      <c r="F6388" t="s">
        <v>12</v>
      </c>
      <c r="G6388">
        <v>15</v>
      </c>
      <c r="H6388">
        <v>16860</v>
      </c>
      <c r="I6388">
        <v>4.8781359889789204</v>
      </c>
      <c r="J6388">
        <v>3456.2382102695401</v>
      </c>
    </row>
    <row r="6389" spans="1:10" x14ac:dyDescent="0.25">
      <c r="A6389" s="1">
        <v>45658.641203703701</v>
      </c>
      <c r="B6389" t="s">
        <v>12787</v>
      </c>
      <c r="C6389" t="s">
        <v>12788</v>
      </c>
      <c r="D6389">
        <v>18536</v>
      </c>
      <c r="E6389">
        <v>21</v>
      </c>
      <c r="F6389" t="s">
        <v>12</v>
      </c>
      <c r="G6389">
        <v>13</v>
      </c>
      <c r="H6389">
        <v>2262</v>
      </c>
      <c r="I6389">
        <v>1.5675324694288599</v>
      </c>
      <c r="J6389">
        <v>1443.0323097703699</v>
      </c>
    </row>
    <row r="6390" spans="1:10" x14ac:dyDescent="0.25">
      <c r="A6390" s="1">
        <v>45658.641400462962</v>
      </c>
      <c r="B6390" t="s">
        <v>12789</v>
      </c>
      <c r="C6390" t="s">
        <v>12790</v>
      </c>
      <c r="D6390">
        <v>10111</v>
      </c>
      <c r="E6390">
        <v>53</v>
      </c>
      <c r="F6390" t="s">
        <v>28</v>
      </c>
      <c r="G6390">
        <v>7</v>
      </c>
      <c r="H6390">
        <v>5103</v>
      </c>
      <c r="I6390">
        <v>1.0193571997978801</v>
      </c>
      <c r="J6390">
        <v>5006.0959995297198</v>
      </c>
    </row>
    <row r="6391" spans="1:10" x14ac:dyDescent="0.25">
      <c r="A6391" s="1">
        <v>45658.641435185185</v>
      </c>
      <c r="B6391" t="s">
        <v>12791</v>
      </c>
      <c r="C6391" t="s">
        <v>12792</v>
      </c>
      <c r="D6391">
        <v>2473</v>
      </c>
      <c r="E6391">
        <v>80</v>
      </c>
      <c r="F6391" t="s">
        <v>28</v>
      </c>
      <c r="G6391">
        <v>9</v>
      </c>
      <c r="H6391">
        <v>10035</v>
      </c>
      <c r="I6391">
        <v>1.7863159844810199</v>
      </c>
      <c r="J6391">
        <v>5617.7071062348596</v>
      </c>
    </row>
    <row r="6392" spans="1:10" x14ac:dyDescent="0.25">
      <c r="A6392" s="1">
        <v>45658.641597222224</v>
      </c>
      <c r="B6392" t="s">
        <v>12793</v>
      </c>
      <c r="C6392" t="s">
        <v>12794</v>
      </c>
      <c r="D6392">
        <v>5230</v>
      </c>
      <c r="E6392">
        <v>22</v>
      </c>
      <c r="F6392" t="s">
        <v>28</v>
      </c>
      <c r="G6392">
        <v>7</v>
      </c>
      <c r="H6392">
        <v>1106</v>
      </c>
      <c r="I6392">
        <v>7.8482870935571297E-2</v>
      </c>
      <c r="J6392">
        <v>14092.246968232599</v>
      </c>
    </row>
    <row r="6393" spans="1:10" x14ac:dyDescent="0.25">
      <c r="A6393" s="1">
        <v>45658.641747685186</v>
      </c>
      <c r="B6393" t="s">
        <v>12795</v>
      </c>
      <c r="C6393" t="s">
        <v>12796</v>
      </c>
      <c r="D6393">
        <v>42478</v>
      </c>
      <c r="E6393">
        <v>22</v>
      </c>
      <c r="F6393" t="s">
        <v>23</v>
      </c>
      <c r="G6393">
        <v>11</v>
      </c>
      <c r="H6393">
        <v>12067</v>
      </c>
      <c r="I6393">
        <v>2.32016058256472</v>
      </c>
      <c r="J6393">
        <v>5200.9331124232003</v>
      </c>
    </row>
    <row r="6394" spans="1:10" x14ac:dyDescent="0.25">
      <c r="A6394" s="1">
        <v>45658.641851851855</v>
      </c>
      <c r="B6394" t="s">
        <v>12797</v>
      </c>
      <c r="C6394" t="s">
        <v>12798</v>
      </c>
      <c r="D6394">
        <v>64996</v>
      </c>
      <c r="E6394">
        <v>80</v>
      </c>
      <c r="F6394" t="s">
        <v>23</v>
      </c>
      <c r="G6394">
        <v>12</v>
      </c>
      <c r="H6394">
        <v>14064</v>
      </c>
      <c r="I6394">
        <v>4.7014035336930604</v>
      </c>
      <c r="J6394">
        <v>2991.44710706259</v>
      </c>
    </row>
    <row r="6395" spans="1:10" x14ac:dyDescent="0.25">
      <c r="A6395" s="1">
        <v>45658.641944444447</v>
      </c>
      <c r="B6395" t="s">
        <v>12799</v>
      </c>
      <c r="C6395" t="s">
        <v>12800</v>
      </c>
      <c r="D6395">
        <v>42246</v>
      </c>
      <c r="E6395">
        <v>8080</v>
      </c>
      <c r="F6395" t="s">
        <v>23</v>
      </c>
      <c r="G6395">
        <v>10</v>
      </c>
      <c r="H6395">
        <v>14430</v>
      </c>
      <c r="I6395">
        <v>1.9870867054313699</v>
      </c>
      <c r="J6395">
        <v>7261.8874458562696</v>
      </c>
    </row>
    <row r="6396" spans="1:10" x14ac:dyDescent="0.25">
      <c r="A6396" s="1">
        <v>45658.642013888886</v>
      </c>
      <c r="B6396" t="s">
        <v>12801</v>
      </c>
      <c r="C6396" t="s">
        <v>12802</v>
      </c>
      <c r="D6396">
        <v>60483</v>
      </c>
      <c r="E6396">
        <v>25</v>
      </c>
      <c r="F6396" t="s">
        <v>12</v>
      </c>
      <c r="G6396">
        <v>11</v>
      </c>
      <c r="H6396">
        <v>9504</v>
      </c>
      <c r="I6396">
        <v>0.85625703608625703</v>
      </c>
      <c r="J6396">
        <v>11099.470835814</v>
      </c>
    </row>
    <row r="6397" spans="1:10" x14ac:dyDescent="0.25">
      <c r="A6397" s="1">
        <v>45658.642060185186</v>
      </c>
      <c r="B6397" t="s">
        <v>12803</v>
      </c>
      <c r="C6397" t="s">
        <v>12804</v>
      </c>
      <c r="D6397">
        <v>11157</v>
      </c>
      <c r="E6397">
        <v>53</v>
      </c>
      <c r="F6397" t="s">
        <v>23</v>
      </c>
      <c r="G6397">
        <v>12</v>
      </c>
      <c r="H6397">
        <v>15888</v>
      </c>
      <c r="I6397">
        <v>4.2123190555932304</v>
      </c>
      <c r="J6397">
        <v>3771.7940617303102</v>
      </c>
    </row>
    <row r="6398" spans="1:10" x14ac:dyDescent="0.25">
      <c r="A6398" s="1">
        <v>45658.642118055555</v>
      </c>
      <c r="B6398" t="s">
        <v>12805</v>
      </c>
      <c r="C6398" t="s">
        <v>12806</v>
      </c>
      <c r="D6398">
        <v>56157</v>
      </c>
      <c r="E6398">
        <v>22</v>
      </c>
      <c r="F6398" t="s">
        <v>28</v>
      </c>
      <c r="G6398">
        <v>19</v>
      </c>
      <c r="H6398">
        <v>20539</v>
      </c>
      <c r="I6398">
        <v>3.3225734564321399</v>
      </c>
      <c r="J6398">
        <v>6181.6541513141501</v>
      </c>
    </row>
    <row r="6399" spans="1:10" x14ac:dyDescent="0.25">
      <c r="A6399" s="1">
        <v>45658.642129629632</v>
      </c>
      <c r="B6399" t="s">
        <v>12807</v>
      </c>
      <c r="C6399" t="s">
        <v>12808</v>
      </c>
      <c r="D6399">
        <v>16375</v>
      </c>
      <c r="E6399">
        <v>21</v>
      </c>
      <c r="F6399" t="s">
        <v>23</v>
      </c>
      <c r="G6399">
        <v>9</v>
      </c>
      <c r="H6399">
        <v>4896</v>
      </c>
      <c r="I6399">
        <v>1.5728852646669</v>
      </c>
      <c r="J6399">
        <v>3112.75088525725</v>
      </c>
    </row>
    <row r="6400" spans="1:10" x14ac:dyDescent="0.25">
      <c r="A6400" s="1">
        <v>45658.642187500001</v>
      </c>
      <c r="B6400" t="s">
        <v>12809</v>
      </c>
      <c r="C6400" t="s">
        <v>12810</v>
      </c>
      <c r="D6400">
        <v>15888</v>
      </c>
      <c r="E6400">
        <v>443</v>
      </c>
      <c r="F6400" t="s">
        <v>12</v>
      </c>
      <c r="G6400">
        <v>11</v>
      </c>
      <c r="H6400">
        <v>4323</v>
      </c>
      <c r="I6400">
        <v>0.77221358529806206</v>
      </c>
      <c r="J6400">
        <v>5598.1921094167001</v>
      </c>
    </row>
    <row r="6401" spans="1:10" x14ac:dyDescent="0.25">
      <c r="A6401" s="1">
        <v>45658.642222222225</v>
      </c>
      <c r="B6401" t="s">
        <v>12811</v>
      </c>
      <c r="C6401" t="s">
        <v>12812</v>
      </c>
      <c r="D6401">
        <v>53231</v>
      </c>
      <c r="E6401">
        <v>53</v>
      </c>
      <c r="F6401" t="s">
        <v>23</v>
      </c>
      <c r="G6401">
        <v>12</v>
      </c>
      <c r="H6401">
        <v>5808</v>
      </c>
      <c r="I6401">
        <v>3.4806644379726102</v>
      </c>
      <c r="J6401">
        <v>1668.64692173054</v>
      </c>
    </row>
    <row r="6402" spans="1:10" x14ac:dyDescent="0.25">
      <c r="A6402" s="1">
        <v>45658.642569444448</v>
      </c>
      <c r="B6402" t="s">
        <v>12813</v>
      </c>
      <c r="C6402" t="s">
        <v>12814</v>
      </c>
      <c r="D6402">
        <v>33917</v>
      </c>
      <c r="E6402">
        <v>443</v>
      </c>
      <c r="F6402" t="s">
        <v>28</v>
      </c>
      <c r="G6402">
        <v>9</v>
      </c>
      <c r="H6402">
        <v>8028</v>
      </c>
      <c r="I6402">
        <v>0.825399419379511</v>
      </c>
      <c r="J6402">
        <v>9726.20020260614</v>
      </c>
    </row>
    <row r="6403" spans="1:10" x14ac:dyDescent="0.25">
      <c r="A6403" s="1">
        <v>45658.642604166664</v>
      </c>
      <c r="B6403" t="s">
        <v>12815</v>
      </c>
      <c r="C6403" t="s">
        <v>12816</v>
      </c>
      <c r="D6403">
        <v>27991</v>
      </c>
      <c r="E6403">
        <v>22</v>
      </c>
      <c r="F6403" t="s">
        <v>12</v>
      </c>
      <c r="G6403">
        <v>8</v>
      </c>
      <c r="H6403">
        <v>1128</v>
      </c>
      <c r="I6403">
        <v>3.50235598482544</v>
      </c>
      <c r="J6403">
        <v>322.06891729089</v>
      </c>
    </row>
    <row r="6404" spans="1:10" x14ac:dyDescent="0.25">
      <c r="A6404" s="1">
        <v>45658.642696759256</v>
      </c>
      <c r="B6404" t="s">
        <v>12817</v>
      </c>
      <c r="C6404" t="s">
        <v>12818</v>
      </c>
      <c r="D6404">
        <v>55887</v>
      </c>
      <c r="E6404">
        <v>25</v>
      </c>
      <c r="F6404" t="s">
        <v>12</v>
      </c>
      <c r="G6404">
        <v>9</v>
      </c>
      <c r="H6404">
        <v>6516</v>
      </c>
      <c r="I6404">
        <v>3.1201955224748699</v>
      </c>
      <c r="J6404">
        <v>2088.3306680831402</v>
      </c>
    </row>
    <row r="6405" spans="1:10" x14ac:dyDescent="0.25">
      <c r="A6405" s="1">
        <v>45658.642708333333</v>
      </c>
      <c r="B6405" t="s">
        <v>12819</v>
      </c>
      <c r="C6405" t="s">
        <v>12820</v>
      </c>
      <c r="D6405">
        <v>55677</v>
      </c>
      <c r="E6405">
        <v>21</v>
      </c>
      <c r="F6405" t="s">
        <v>12</v>
      </c>
      <c r="G6405">
        <v>8</v>
      </c>
      <c r="H6405">
        <v>1832</v>
      </c>
      <c r="I6405">
        <v>1.5284029760026101</v>
      </c>
      <c r="J6405">
        <v>1198.63676580335</v>
      </c>
    </row>
    <row r="6406" spans="1:10" x14ac:dyDescent="0.25">
      <c r="A6406" s="1">
        <v>45658.642870370371</v>
      </c>
      <c r="B6406" t="s">
        <v>12821</v>
      </c>
      <c r="C6406" t="s">
        <v>12822</v>
      </c>
      <c r="D6406">
        <v>39257</v>
      </c>
      <c r="E6406">
        <v>8080</v>
      </c>
      <c r="F6406" t="s">
        <v>23</v>
      </c>
      <c r="G6406">
        <v>12</v>
      </c>
      <c r="H6406">
        <v>2352</v>
      </c>
      <c r="I6406">
        <v>0.23039484726759299</v>
      </c>
      <c r="J6406">
        <v>10208.5616405659</v>
      </c>
    </row>
    <row r="6407" spans="1:10" x14ac:dyDescent="0.25">
      <c r="A6407" s="1">
        <v>45658.642893518518</v>
      </c>
      <c r="B6407" t="s">
        <v>12823</v>
      </c>
      <c r="C6407" t="s">
        <v>12824</v>
      </c>
      <c r="D6407">
        <v>34956</v>
      </c>
      <c r="E6407">
        <v>80</v>
      </c>
      <c r="F6407" t="s">
        <v>23</v>
      </c>
      <c r="G6407">
        <v>8</v>
      </c>
      <c r="H6407">
        <v>1048</v>
      </c>
      <c r="I6407">
        <v>3.1404838748078099</v>
      </c>
      <c r="J6407">
        <v>333.70653752015602</v>
      </c>
    </row>
    <row r="6408" spans="1:10" x14ac:dyDescent="0.25">
      <c r="A6408" s="1">
        <v>45658.643148148149</v>
      </c>
      <c r="B6408" t="s">
        <v>12825</v>
      </c>
      <c r="C6408" t="s">
        <v>12826</v>
      </c>
      <c r="D6408">
        <v>15474</v>
      </c>
      <c r="E6408">
        <v>8080</v>
      </c>
      <c r="F6408" t="s">
        <v>12</v>
      </c>
      <c r="G6408">
        <v>8</v>
      </c>
      <c r="H6408">
        <v>5640</v>
      </c>
      <c r="I6408">
        <v>2.76655910226247</v>
      </c>
      <c r="J6408">
        <v>2038.6334762874301</v>
      </c>
    </row>
    <row r="6409" spans="1:10" x14ac:dyDescent="0.25">
      <c r="A6409" s="1">
        <v>45658.643240740741</v>
      </c>
      <c r="B6409" t="s">
        <v>12827</v>
      </c>
      <c r="C6409" t="s">
        <v>12828</v>
      </c>
      <c r="D6409">
        <v>50874</v>
      </c>
      <c r="E6409">
        <v>8080</v>
      </c>
      <c r="F6409" t="s">
        <v>23</v>
      </c>
      <c r="G6409">
        <v>12</v>
      </c>
      <c r="H6409">
        <v>960</v>
      </c>
      <c r="I6409">
        <v>2.9019730186190298</v>
      </c>
      <c r="J6409">
        <v>330.80941615950502</v>
      </c>
    </row>
    <row r="6410" spans="1:10" x14ac:dyDescent="0.25">
      <c r="A6410" s="1">
        <v>45658.64334490741</v>
      </c>
      <c r="B6410" t="s">
        <v>12829</v>
      </c>
      <c r="C6410" t="s">
        <v>12830</v>
      </c>
      <c r="D6410">
        <v>42159</v>
      </c>
      <c r="E6410">
        <v>21</v>
      </c>
      <c r="F6410" t="s">
        <v>28</v>
      </c>
      <c r="G6410">
        <v>8</v>
      </c>
      <c r="H6410">
        <v>11360</v>
      </c>
      <c r="I6410">
        <v>4.2693403659946796</v>
      </c>
      <c r="J6410">
        <v>2660.8325938316898</v>
      </c>
    </row>
    <row r="6411" spans="1:10" x14ac:dyDescent="0.25">
      <c r="A6411" s="1">
        <v>45658.643460648149</v>
      </c>
      <c r="B6411" t="s">
        <v>12831</v>
      </c>
      <c r="C6411" t="s">
        <v>12832</v>
      </c>
      <c r="D6411">
        <v>36627</v>
      </c>
      <c r="E6411">
        <v>21</v>
      </c>
      <c r="F6411" t="s">
        <v>23</v>
      </c>
      <c r="G6411">
        <v>10</v>
      </c>
      <c r="H6411">
        <v>14480</v>
      </c>
      <c r="I6411">
        <v>1.9979993359133501</v>
      </c>
      <c r="J6411">
        <v>7247.2496560568898</v>
      </c>
    </row>
    <row r="6412" spans="1:10" x14ac:dyDescent="0.25">
      <c r="A6412" s="1">
        <v>45658.643495370372</v>
      </c>
      <c r="B6412" t="s">
        <v>12833</v>
      </c>
      <c r="C6412" t="s">
        <v>12834</v>
      </c>
      <c r="D6412">
        <v>39070</v>
      </c>
      <c r="E6412">
        <v>25</v>
      </c>
      <c r="F6412" t="s">
        <v>12</v>
      </c>
      <c r="G6412">
        <v>11</v>
      </c>
      <c r="H6412">
        <v>8118</v>
      </c>
      <c r="I6412">
        <v>3.6958712027066101</v>
      </c>
      <c r="J6412">
        <v>2196.5051146952501</v>
      </c>
    </row>
    <row r="6413" spans="1:10" x14ac:dyDescent="0.25">
      <c r="A6413" s="1">
        <v>45658.643495370372</v>
      </c>
      <c r="B6413" t="s">
        <v>12835</v>
      </c>
      <c r="C6413" t="s">
        <v>12836</v>
      </c>
      <c r="D6413">
        <v>46910</v>
      </c>
      <c r="E6413">
        <v>25</v>
      </c>
      <c r="F6413" t="s">
        <v>12</v>
      </c>
      <c r="G6413">
        <v>8</v>
      </c>
      <c r="H6413">
        <v>3744</v>
      </c>
      <c r="I6413">
        <v>1.95933028391303</v>
      </c>
      <c r="J6413">
        <v>1910.85700595754</v>
      </c>
    </row>
    <row r="6414" spans="1:10" x14ac:dyDescent="0.25">
      <c r="A6414" s="1">
        <v>45658.643599537034</v>
      </c>
      <c r="B6414" t="s">
        <v>12837</v>
      </c>
      <c r="C6414" t="s">
        <v>12838</v>
      </c>
      <c r="D6414">
        <v>41400</v>
      </c>
      <c r="E6414">
        <v>21</v>
      </c>
      <c r="F6414" t="s">
        <v>28</v>
      </c>
      <c r="G6414">
        <v>7</v>
      </c>
      <c r="H6414">
        <v>1603</v>
      </c>
      <c r="I6414">
        <v>1.34520571307737</v>
      </c>
      <c r="J6414">
        <v>1191.63930424654</v>
      </c>
    </row>
    <row r="6415" spans="1:10" x14ac:dyDescent="0.25">
      <c r="A6415" s="1">
        <v>45658.643750000003</v>
      </c>
      <c r="B6415" t="s">
        <v>12839</v>
      </c>
      <c r="C6415" t="s">
        <v>12840</v>
      </c>
      <c r="D6415">
        <v>6921</v>
      </c>
      <c r="E6415">
        <v>443</v>
      </c>
      <c r="F6415" t="s">
        <v>28</v>
      </c>
      <c r="G6415">
        <v>13</v>
      </c>
      <c r="H6415">
        <v>18161</v>
      </c>
      <c r="I6415">
        <v>4.6713253065228804</v>
      </c>
      <c r="J6415">
        <v>3887.7617824304698</v>
      </c>
    </row>
    <row r="6416" spans="1:10" x14ac:dyDescent="0.25">
      <c r="A6416" s="1">
        <v>45658.643761574072</v>
      </c>
      <c r="B6416" t="s">
        <v>12841</v>
      </c>
      <c r="C6416" t="s">
        <v>12842</v>
      </c>
      <c r="D6416">
        <v>4125</v>
      </c>
      <c r="E6416">
        <v>22</v>
      </c>
      <c r="F6416" t="s">
        <v>12</v>
      </c>
      <c r="G6416">
        <v>17</v>
      </c>
      <c r="H6416">
        <v>2193</v>
      </c>
      <c r="I6416">
        <v>3.8114165961409698</v>
      </c>
      <c r="J6416">
        <v>575.37662039368502</v>
      </c>
    </row>
    <row r="6417" spans="1:10" x14ac:dyDescent="0.25">
      <c r="A6417" s="1">
        <v>45658.643831018519</v>
      </c>
      <c r="B6417" t="s">
        <v>12843</v>
      </c>
      <c r="C6417" t="s">
        <v>12844</v>
      </c>
      <c r="D6417">
        <v>6054</v>
      </c>
      <c r="E6417">
        <v>80</v>
      </c>
      <c r="F6417" t="s">
        <v>12</v>
      </c>
      <c r="G6417">
        <v>15</v>
      </c>
      <c r="H6417">
        <v>21870</v>
      </c>
      <c r="I6417">
        <v>2.2612072789105602</v>
      </c>
      <c r="J6417">
        <v>9671.8245178022098</v>
      </c>
    </row>
    <row r="6418" spans="1:10" x14ac:dyDescent="0.25">
      <c r="A6418" s="1">
        <v>45658.64403935185</v>
      </c>
      <c r="B6418" t="s">
        <v>12845</v>
      </c>
      <c r="C6418" t="s">
        <v>12846</v>
      </c>
      <c r="D6418">
        <v>37663</v>
      </c>
      <c r="E6418">
        <v>443</v>
      </c>
      <c r="F6418" t="s">
        <v>28</v>
      </c>
      <c r="G6418">
        <v>11</v>
      </c>
      <c r="H6418">
        <v>14993</v>
      </c>
      <c r="I6418">
        <v>1.85267653164921</v>
      </c>
      <c r="J6418">
        <v>8092.6161387997599</v>
      </c>
    </row>
    <row r="6419" spans="1:10" x14ac:dyDescent="0.25">
      <c r="A6419" s="1">
        <v>45658.644120370373</v>
      </c>
      <c r="B6419" t="s">
        <v>12847</v>
      </c>
      <c r="C6419" t="s">
        <v>12848</v>
      </c>
      <c r="D6419">
        <v>28924</v>
      </c>
      <c r="E6419">
        <v>21</v>
      </c>
      <c r="F6419" t="s">
        <v>23</v>
      </c>
      <c r="G6419">
        <v>7</v>
      </c>
      <c r="H6419">
        <v>2919</v>
      </c>
      <c r="I6419">
        <v>1.9173170436064899</v>
      </c>
      <c r="J6419">
        <v>1522.43991661876</v>
      </c>
    </row>
    <row r="6420" spans="1:10" x14ac:dyDescent="0.25">
      <c r="A6420" s="1">
        <v>45658.644224537034</v>
      </c>
      <c r="B6420" t="s">
        <v>12849</v>
      </c>
      <c r="C6420" t="s">
        <v>12850</v>
      </c>
      <c r="D6420">
        <v>10601</v>
      </c>
      <c r="E6420">
        <v>80</v>
      </c>
      <c r="F6420" t="s">
        <v>12</v>
      </c>
      <c r="G6420">
        <v>8</v>
      </c>
      <c r="H6420">
        <v>8784</v>
      </c>
      <c r="I6420">
        <v>4.9810357422272498</v>
      </c>
      <c r="J6420">
        <v>1763.48865067012</v>
      </c>
    </row>
    <row r="6421" spans="1:10" x14ac:dyDescent="0.25">
      <c r="A6421" s="1">
        <v>45658.64434027778</v>
      </c>
      <c r="B6421" t="s">
        <v>12851</v>
      </c>
      <c r="C6421" t="s">
        <v>12852</v>
      </c>
      <c r="D6421">
        <v>25047</v>
      </c>
      <c r="E6421">
        <v>80</v>
      </c>
      <c r="F6421" t="s">
        <v>28</v>
      </c>
      <c r="G6421">
        <v>8</v>
      </c>
      <c r="H6421">
        <v>6928</v>
      </c>
      <c r="I6421">
        <v>4.5705718047037003</v>
      </c>
      <c r="J6421">
        <v>1515.78408479879</v>
      </c>
    </row>
    <row r="6422" spans="1:10" x14ac:dyDescent="0.25">
      <c r="A6422" s="1">
        <v>45658.644375000003</v>
      </c>
      <c r="B6422" t="s">
        <v>12853</v>
      </c>
      <c r="C6422" t="s">
        <v>12854</v>
      </c>
      <c r="D6422">
        <v>34975</v>
      </c>
      <c r="E6422">
        <v>25</v>
      </c>
      <c r="F6422" t="s">
        <v>23</v>
      </c>
      <c r="G6422">
        <v>10</v>
      </c>
      <c r="H6422">
        <v>6390</v>
      </c>
      <c r="I6422">
        <v>2.7476286577831401</v>
      </c>
      <c r="J6422">
        <v>2325.6417791025701</v>
      </c>
    </row>
    <row r="6423" spans="1:10" x14ac:dyDescent="0.25">
      <c r="A6423" s="1">
        <v>45658.644444444442</v>
      </c>
      <c r="B6423" t="s">
        <v>12855</v>
      </c>
      <c r="C6423" t="s">
        <v>12856</v>
      </c>
      <c r="D6423">
        <v>61783</v>
      </c>
      <c r="E6423">
        <v>25</v>
      </c>
      <c r="F6423" t="s">
        <v>12</v>
      </c>
      <c r="G6423">
        <v>10</v>
      </c>
      <c r="H6423">
        <v>14630</v>
      </c>
      <c r="I6423">
        <v>0.85398889913756304</v>
      </c>
      <c r="J6423">
        <v>17131.3702259768</v>
      </c>
    </row>
    <row r="6424" spans="1:10" x14ac:dyDescent="0.25">
      <c r="A6424" s="1">
        <v>45658.644594907404</v>
      </c>
      <c r="B6424" t="s">
        <v>12857</v>
      </c>
      <c r="C6424" t="s">
        <v>12858</v>
      </c>
      <c r="D6424">
        <v>14197</v>
      </c>
      <c r="E6424">
        <v>22</v>
      </c>
      <c r="F6424" t="s">
        <v>28</v>
      </c>
      <c r="G6424">
        <v>14</v>
      </c>
      <c r="H6424">
        <v>14014</v>
      </c>
      <c r="I6424">
        <v>2.4640330945298698</v>
      </c>
      <c r="J6424">
        <v>5687.4236109534704</v>
      </c>
    </row>
    <row r="6425" spans="1:10" x14ac:dyDescent="0.25">
      <c r="A6425" s="1">
        <v>45658.644861111112</v>
      </c>
      <c r="B6425" t="s">
        <v>12859</v>
      </c>
      <c r="C6425" t="s">
        <v>12860</v>
      </c>
      <c r="D6425">
        <v>11822</v>
      </c>
      <c r="E6425">
        <v>8080</v>
      </c>
      <c r="F6425" t="s">
        <v>28</v>
      </c>
      <c r="G6425">
        <v>8</v>
      </c>
      <c r="H6425">
        <v>8664</v>
      </c>
      <c r="I6425">
        <v>1.4367214330732501</v>
      </c>
      <c r="J6425">
        <v>6030.3965685728199</v>
      </c>
    </row>
    <row r="6426" spans="1:10" x14ac:dyDescent="0.25">
      <c r="A6426" s="1">
        <v>45658.644884259258</v>
      </c>
      <c r="B6426" t="s">
        <v>12861</v>
      </c>
      <c r="C6426" t="s">
        <v>12862</v>
      </c>
      <c r="D6426">
        <v>4702</v>
      </c>
      <c r="E6426">
        <v>443</v>
      </c>
      <c r="F6426" t="s">
        <v>23</v>
      </c>
      <c r="G6426">
        <v>11</v>
      </c>
      <c r="H6426">
        <v>979</v>
      </c>
      <c r="I6426">
        <v>0.76831776103243599</v>
      </c>
      <c r="J6426">
        <v>1274.2123762497099</v>
      </c>
    </row>
    <row r="6427" spans="1:10" x14ac:dyDescent="0.25">
      <c r="A6427" s="1">
        <v>45658.644884259258</v>
      </c>
      <c r="B6427" t="s">
        <v>12863</v>
      </c>
      <c r="C6427" t="s">
        <v>12864</v>
      </c>
      <c r="D6427">
        <v>26697</v>
      </c>
      <c r="E6427">
        <v>443</v>
      </c>
      <c r="F6427" t="s">
        <v>23</v>
      </c>
      <c r="G6427">
        <v>8</v>
      </c>
      <c r="H6427">
        <v>520</v>
      </c>
      <c r="I6427">
        <v>0.96634540808765002</v>
      </c>
      <c r="J6427">
        <v>538.10986801194997</v>
      </c>
    </row>
    <row r="6428" spans="1:10" x14ac:dyDescent="0.25">
      <c r="A6428" s="1">
        <v>45658.645231481481</v>
      </c>
      <c r="B6428" t="s">
        <v>12865</v>
      </c>
      <c r="C6428" t="s">
        <v>12866</v>
      </c>
      <c r="D6428">
        <v>60146</v>
      </c>
      <c r="E6428">
        <v>80</v>
      </c>
      <c r="F6428" t="s">
        <v>12</v>
      </c>
      <c r="G6428">
        <v>17</v>
      </c>
      <c r="H6428">
        <v>14535</v>
      </c>
      <c r="I6428">
        <v>1.0576062738794401</v>
      </c>
      <c r="J6428">
        <v>13743.2997127405</v>
      </c>
    </row>
    <row r="6429" spans="1:10" x14ac:dyDescent="0.25">
      <c r="A6429" s="1">
        <v>45658.645254629628</v>
      </c>
      <c r="B6429" t="s">
        <v>12867</v>
      </c>
      <c r="C6429" t="s">
        <v>12868</v>
      </c>
      <c r="D6429">
        <v>2504</v>
      </c>
      <c r="E6429">
        <v>53</v>
      </c>
      <c r="F6429" t="s">
        <v>23</v>
      </c>
      <c r="G6429">
        <v>8</v>
      </c>
      <c r="H6429">
        <v>3056</v>
      </c>
      <c r="I6429">
        <v>3.08905049151018</v>
      </c>
      <c r="J6429">
        <v>989.30076034657895</v>
      </c>
    </row>
    <row r="6430" spans="1:10" x14ac:dyDescent="0.25">
      <c r="A6430" s="1">
        <v>45658.645358796297</v>
      </c>
      <c r="B6430" t="s">
        <v>12869</v>
      </c>
      <c r="C6430" t="s">
        <v>12870</v>
      </c>
      <c r="D6430">
        <v>24313</v>
      </c>
      <c r="E6430">
        <v>8080</v>
      </c>
      <c r="F6430" t="s">
        <v>28</v>
      </c>
      <c r="G6430">
        <v>10</v>
      </c>
      <c r="H6430">
        <v>10370</v>
      </c>
      <c r="I6430">
        <v>4.6954174511827604</v>
      </c>
      <c r="J6430">
        <v>2208.53632457915</v>
      </c>
    </row>
    <row r="6431" spans="1:10" x14ac:dyDescent="0.25">
      <c r="A6431" s="1">
        <v>45658.645439814813</v>
      </c>
      <c r="B6431" t="s">
        <v>12871</v>
      </c>
      <c r="C6431" t="s">
        <v>12872</v>
      </c>
      <c r="D6431">
        <v>53554</v>
      </c>
      <c r="E6431">
        <v>53</v>
      </c>
      <c r="F6431" t="s">
        <v>28</v>
      </c>
      <c r="G6431">
        <v>14</v>
      </c>
      <c r="H6431">
        <v>5278</v>
      </c>
      <c r="I6431">
        <v>1.2166572048350801</v>
      </c>
      <c r="J6431">
        <v>4338.1159286484699</v>
      </c>
    </row>
    <row r="6432" spans="1:10" x14ac:dyDescent="0.25">
      <c r="A6432" s="1">
        <v>45658.645648148151</v>
      </c>
      <c r="B6432" t="s">
        <v>12873</v>
      </c>
      <c r="C6432" t="s">
        <v>12874</v>
      </c>
      <c r="D6432">
        <v>64056</v>
      </c>
      <c r="E6432">
        <v>80</v>
      </c>
      <c r="F6432" t="s">
        <v>28</v>
      </c>
      <c r="G6432">
        <v>13</v>
      </c>
      <c r="H6432">
        <v>15197</v>
      </c>
      <c r="I6432">
        <v>4.0774122978655001</v>
      </c>
      <c r="J6432">
        <v>3727.1187924644</v>
      </c>
    </row>
    <row r="6433" spans="1:10" x14ac:dyDescent="0.25">
      <c r="A6433" s="1">
        <v>45658.645752314813</v>
      </c>
      <c r="B6433" t="s">
        <v>12875</v>
      </c>
      <c r="C6433" t="s">
        <v>12876</v>
      </c>
      <c r="D6433">
        <v>65289</v>
      </c>
      <c r="E6433">
        <v>80</v>
      </c>
      <c r="F6433" t="s">
        <v>23</v>
      </c>
      <c r="G6433">
        <v>12</v>
      </c>
      <c r="H6433">
        <v>2388</v>
      </c>
      <c r="I6433">
        <v>2.8342941376128401</v>
      </c>
      <c r="J6433">
        <v>842.53781860878598</v>
      </c>
    </row>
    <row r="6434" spans="1:10" x14ac:dyDescent="0.25">
      <c r="A6434" s="1">
        <v>45658.645960648151</v>
      </c>
      <c r="B6434" t="s">
        <v>12877</v>
      </c>
      <c r="C6434" t="s">
        <v>12878</v>
      </c>
      <c r="D6434">
        <v>35448</v>
      </c>
      <c r="E6434">
        <v>443</v>
      </c>
      <c r="F6434" t="s">
        <v>28</v>
      </c>
      <c r="G6434">
        <v>9</v>
      </c>
      <c r="H6434">
        <v>1683</v>
      </c>
      <c r="I6434">
        <v>2.0218097308627199</v>
      </c>
      <c r="J6434">
        <v>832.42254417375398</v>
      </c>
    </row>
    <row r="6435" spans="1:10" x14ac:dyDescent="0.25">
      <c r="A6435" s="1">
        <v>45658.646006944444</v>
      </c>
      <c r="B6435" t="s">
        <v>12879</v>
      </c>
      <c r="C6435" t="s">
        <v>12880</v>
      </c>
      <c r="D6435">
        <v>12509</v>
      </c>
      <c r="E6435">
        <v>25</v>
      </c>
      <c r="F6435" t="s">
        <v>12</v>
      </c>
      <c r="G6435">
        <v>11</v>
      </c>
      <c r="H6435">
        <v>1496</v>
      </c>
      <c r="I6435">
        <v>3.6057484256614698</v>
      </c>
      <c r="J6435">
        <v>414.893060578833</v>
      </c>
    </row>
    <row r="6436" spans="1:10" x14ac:dyDescent="0.25">
      <c r="A6436" s="1">
        <v>45658.646226851852</v>
      </c>
      <c r="B6436" t="s">
        <v>12881</v>
      </c>
      <c r="C6436" t="s">
        <v>12882</v>
      </c>
      <c r="D6436">
        <v>19635</v>
      </c>
      <c r="E6436">
        <v>443</v>
      </c>
      <c r="F6436" t="s">
        <v>12</v>
      </c>
      <c r="G6436">
        <v>12</v>
      </c>
      <c r="H6436">
        <v>15996</v>
      </c>
      <c r="I6436">
        <v>1.1673735450699401</v>
      </c>
      <c r="J6436">
        <v>13702.5548227936</v>
      </c>
    </row>
    <row r="6437" spans="1:10" x14ac:dyDescent="0.25">
      <c r="A6437" s="1">
        <v>45658.646238425928</v>
      </c>
      <c r="B6437" t="s">
        <v>12883</v>
      </c>
      <c r="C6437" t="s">
        <v>12884</v>
      </c>
      <c r="D6437">
        <v>11137</v>
      </c>
      <c r="E6437">
        <v>53</v>
      </c>
      <c r="F6437" t="s">
        <v>23</v>
      </c>
      <c r="G6437">
        <v>14</v>
      </c>
      <c r="H6437">
        <v>12516</v>
      </c>
      <c r="I6437">
        <v>0.151674940487771</v>
      </c>
      <c r="J6437">
        <v>82518.575314747097</v>
      </c>
    </row>
    <row r="6438" spans="1:10" x14ac:dyDescent="0.25">
      <c r="A6438" s="1">
        <v>45658.646273148152</v>
      </c>
      <c r="B6438" t="s">
        <v>12885</v>
      </c>
      <c r="C6438" t="s">
        <v>12886</v>
      </c>
      <c r="D6438">
        <v>62561</v>
      </c>
      <c r="E6438">
        <v>8080</v>
      </c>
      <c r="F6438" t="s">
        <v>12</v>
      </c>
      <c r="G6438">
        <v>10</v>
      </c>
      <c r="H6438">
        <v>4400</v>
      </c>
      <c r="I6438">
        <v>4.41673972835875</v>
      </c>
      <c r="J6438">
        <v>996.20993552070297</v>
      </c>
    </row>
    <row r="6439" spans="1:10" x14ac:dyDescent="0.25">
      <c r="A6439" s="1">
        <v>45658.647002314814</v>
      </c>
      <c r="B6439" t="s">
        <v>12887</v>
      </c>
      <c r="C6439" t="s">
        <v>12888</v>
      </c>
      <c r="D6439">
        <v>42102</v>
      </c>
      <c r="E6439">
        <v>53</v>
      </c>
      <c r="F6439" t="s">
        <v>28</v>
      </c>
      <c r="G6439">
        <v>8</v>
      </c>
      <c r="H6439">
        <v>1232</v>
      </c>
      <c r="I6439">
        <v>1.5874484805458</v>
      </c>
      <c r="J6439">
        <v>776.08817867046901</v>
      </c>
    </row>
    <row r="6440" spans="1:10" x14ac:dyDescent="0.25">
      <c r="A6440" s="1">
        <v>45658.647002314814</v>
      </c>
      <c r="B6440" t="s">
        <v>12889</v>
      </c>
      <c r="C6440" t="s">
        <v>12890</v>
      </c>
      <c r="D6440">
        <v>37079</v>
      </c>
      <c r="E6440">
        <v>25</v>
      </c>
      <c r="F6440" t="s">
        <v>28</v>
      </c>
      <c r="G6440">
        <v>7</v>
      </c>
      <c r="H6440">
        <v>7385</v>
      </c>
      <c r="I6440">
        <v>2.2595020432640101</v>
      </c>
      <c r="J6440">
        <v>3268.4192616758301</v>
      </c>
    </row>
    <row r="6441" spans="1:10" x14ac:dyDescent="0.25">
      <c r="A6441" s="1">
        <v>45658.64702546296</v>
      </c>
      <c r="B6441" t="s">
        <v>12891</v>
      </c>
      <c r="C6441" t="s">
        <v>12892</v>
      </c>
      <c r="D6441">
        <v>38631</v>
      </c>
      <c r="E6441">
        <v>8080</v>
      </c>
      <c r="F6441" t="s">
        <v>12</v>
      </c>
      <c r="G6441">
        <v>17</v>
      </c>
      <c r="H6441">
        <v>3740</v>
      </c>
      <c r="I6441">
        <v>1.13753572440855</v>
      </c>
      <c r="J6441">
        <v>3287.80883074644</v>
      </c>
    </row>
    <row r="6442" spans="1:10" x14ac:dyDescent="0.25">
      <c r="A6442" s="1">
        <v>45658.647164351853</v>
      </c>
      <c r="B6442" t="s">
        <v>12893</v>
      </c>
      <c r="C6442" t="s">
        <v>12894</v>
      </c>
      <c r="D6442">
        <v>16411</v>
      </c>
      <c r="E6442">
        <v>53</v>
      </c>
      <c r="F6442" t="s">
        <v>23</v>
      </c>
      <c r="G6442">
        <v>8</v>
      </c>
      <c r="H6442">
        <v>2984</v>
      </c>
      <c r="I6442">
        <v>0.393729032323485</v>
      </c>
      <c r="J6442">
        <v>7578.8162797920404</v>
      </c>
    </row>
    <row r="6443" spans="1:10" x14ac:dyDescent="0.25">
      <c r="A6443" s="1">
        <v>45658.647164351853</v>
      </c>
      <c r="B6443" t="s">
        <v>12895</v>
      </c>
      <c r="C6443" t="s">
        <v>12896</v>
      </c>
      <c r="D6443">
        <v>59937</v>
      </c>
      <c r="E6443">
        <v>25</v>
      </c>
      <c r="F6443" t="s">
        <v>28</v>
      </c>
      <c r="G6443">
        <v>7</v>
      </c>
      <c r="H6443">
        <v>455</v>
      </c>
      <c r="I6443">
        <v>2.4307131743907799</v>
      </c>
      <c r="J6443">
        <v>187.18786107457399</v>
      </c>
    </row>
    <row r="6444" spans="1:10" x14ac:dyDescent="0.25">
      <c r="A6444" s="1">
        <v>45658.647187499999</v>
      </c>
      <c r="B6444" t="s">
        <v>12897</v>
      </c>
      <c r="C6444" t="s">
        <v>12898</v>
      </c>
      <c r="D6444">
        <v>41132</v>
      </c>
      <c r="E6444">
        <v>443</v>
      </c>
      <c r="F6444" t="s">
        <v>23</v>
      </c>
      <c r="G6444">
        <v>12</v>
      </c>
      <c r="H6444">
        <v>10848</v>
      </c>
      <c r="I6444">
        <v>1.4115653428721699</v>
      </c>
      <c r="J6444">
        <v>7685.0852528917403</v>
      </c>
    </row>
    <row r="6445" spans="1:10" x14ac:dyDescent="0.25">
      <c r="A6445" s="1">
        <v>45658.647233796299</v>
      </c>
      <c r="B6445" t="s">
        <v>12899</v>
      </c>
      <c r="C6445" t="s">
        <v>12900</v>
      </c>
      <c r="D6445">
        <v>22906</v>
      </c>
      <c r="E6445">
        <v>443</v>
      </c>
      <c r="F6445" t="s">
        <v>28</v>
      </c>
      <c r="G6445">
        <v>7</v>
      </c>
      <c r="H6445">
        <v>1414</v>
      </c>
      <c r="I6445">
        <v>0.16824656994956</v>
      </c>
      <c r="J6445">
        <v>8404.3318114830199</v>
      </c>
    </row>
    <row r="6446" spans="1:10" x14ac:dyDescent="0.25">
      <c r="A6446" s="1">
        <v>45658.647349537037</v>
      </c>
      <c r="B6446" t="s">
        <v>12901</v>
      </c>
      <c r="C6446" t="s">
        <v>12902</v>
      </c>
      <c r="D6446">
        <v>3079</v>
      </c>
      <c r="E6446">
        <v>443</v>
      </c>
      <c r="F6446" t="s">
        <v>23</v>
      </c>
      <c r="G6446">
        <v>12</v>
      </c>
      <c r="H6446">
        <v>17316</v>
      </c>
      <c r="I6446">
        <v>1.47696743760386</v>
      </c>
      <c r="J6446">
        <v>11724.0228586842</v>
      </c>
    </row>
    <row r="6447" spans="1:10" x14ac:dyDescent="0.25">
      <c r="A6447" s="1">
        <v>45658.647650462961</v>
      </c>
      <c r="B6447" t="s">
        <v>12903</v>
      </c>
      <c r="C6447" t="s">
        <v>12904</v>
      </c>
      <c r="D6447">
        <v>58796</v>
      </c>
      <c r="E6447">
        <v>21</v>
      </c>
      <c r="F6447" t="s">
        <v>23</v>
      </c>
      <c r="G6447">
        <v>14</v>
      </c>
      <c r="H6447">
        <v>17416</v>
      </c>
      <c r="I6447">
        <v>4.1286261375073998</v>
      </c>
      <c r="J6447">
        <v>4218.3524058476796</v>
      </c>
    </row>
    <row r="6448" spans="1:10" x14ac:dyDescent="0.25">
      <c r="A6448" s="1">
        <v>45658.647870370369</v>
      </c>
      <c r="B6448" t="s">
        <v>12905</v>
      </c>
      <c r="C6448" t="s">
        <v>12906</v>
      </c>
      <c r="D6448">
        <v>8219</v>
      </c>
      <c r="E6448">
        <v>25</v>
      </c>
      <c r="F6448" t="s">
        <v>28</v>
      </c>
      <c r="G6448">
        <v>14</v>
      </c>
      <c r="H6448">
        <v>15778</v>
      </c>
      <c r="I6448">
        <v>1.0112756920141699</v>
      </c>
      <c r="J6448">
        <v>15602.075798514201</v>
      </c>
    </row>
    <row r="6449" spans="1:10" x14ac:dyDescent="0.25">
      <c r="A6449" s="1">
        <v>45658.648136574076</v>
      </c>
      <c r="B6449" t="s">
        <v>12907</v>
      </c>
      <c r="C6449" t="s">
        <v>12908</v>
      </c>
      <c r="D6449">
        <v>37624</v>
      </c>
      <c r="E6449">
        <v>53</v>
      </c>
      <c r="F6449" t="s">
        <v>28</v>
      </c>
      <c r="G6449">
        <v>9</v>
      </c>
      <c r="H6449">
        <v>7605</v>
      </c>
      <c r="I6449">
        <v>2.12172847455833</v>
      </c>
      <c r="J6449">
        <v>3584.3417719051399</v>
      </c>
    </row>
    <row r="6450" spans="1:10" x14ac:dyDescent="0.25">
      <c r="A6450" s="1">
        <v>45658.6481712963</v>
      </c>
      <c r="B6450" t="s">
        <v>12909</v>
      </c>
      <c r="C6450" t="s">
        <v>12910</v>
      </c>
      <c r="D6450">
        <v>61944</v>
      </c>
      <c r="E6450">
        <v>443</v>
      </c>
      <c r="F6450" t="s">
        <v>23</v>
      </c>
      <c r="G6450">
        <v>13</v>
      </c>
      <c r="H6450">
        <v>2223</v>
      </c>
      <c r="I6450">
        <v>2.9258173658211</v>
      </c>
      <c r="J6450">
        <v>759.78768393704297</v>
      </c>
    </row>
    <row r="6451" spans="1:10" x14ac:dyDescent="0.25">
      <c r="A6451" s="1">
        <v>45658.648356481484</v>
      </c>
      <c r="B6451" t="s">
        <v>12911</v>
      </c>
      <c r="C6451" t="s">
        <v>12912</v>
      </c>
      <c r="D6451">
        <v>42548</v>
      </c>
      <c r="E6451">
        <v>53</v>
      </c>
      <c r="F6451" t="s">
        <v>28</v>
      </c>
      <c r="G6451">
        <v>15</v>
      </c>
      <c r="H6451">
        <v>21225</v>
      </c>
      <c r="I6451">
        <v>2.1313972030072401</v>
      </c>
      <c r="J6451">
        <v>9958.25647610546</v>
      </c>
    </row>
    <row r="6452" spans="1:10" x14ac:dyDescent="0.25">
      <c r="A6452" s="1">
        <v>45658.648368055554</v>
      </c>
      <c r="B6452" t="s">
        <v>12913</v>
      </c>
      <c r="C6452" t="s">
        <v>12914</v>
      </c>
      <c r="D6452">
        <v>11935</v>
      </c>
      <c r="E6452">
        <v>22</v>
      </c>
      <c r="F6452" t="s">
        <v>12</v>
      </c>
      <c r="G6452">
        <v>11</v>
      </c>
      <c r="H6452">
        <v>8987</v>
      </c>
      <c r="I6452">
        <v>0.334724575389237</v>
      </c>
      <c r="J6452">
        <v>26848.9398770597</v>
      </c>
    </row>
    <row r="6453" spans="1:10" x14ac:dyDescent="0.25">
      <c r="A6453" s="1">
        <v>45658.6484375</v>
      </c>
      <c r="B6453" t="s">
        <v>12915</v>
      </c>
      <c r="C6453" t="s">
        <v>12916</v>
      </c>
      <c r="D6453">
        <v>63772</v>
      </c>
      <c r="E6453">
        <v>25</v>
      </c>
      <c r="F6453" t="s">
        <v>23</v>
      </c>
      <c r="G6453">
        <v>13</v>
      </c>
      <c r="H6453">
        <v>4108</v>
      </c>
      <c r="I6453">
        <v>1.8408421616853401</v>
      </c>
      <c r="J6453">
        <v>2231.5873058008301</v>
      </c>
    </row>
    <row r="6454" spans="1:10" x14ac:dyDescent="0.25">
      <c r="A6454" s="1">
        <v>45658.648460648146</v>
      </c>
      <c r="B6454" t="s">
        <v>12917</v>
      </c>
      <c r="C6454" t="s">
        <v>12918</v>
      </c>
      <c r="D6454">
        <v>34854</v>
      </c>
      <c r="E6454">
        <v>22</v>
      </c>
      <c r="F6454" t="s">
        <v>23</v>
      </c>
      <c r="G6454">
        <v>7</v>
      </c>
      <c r="H6454">
        <v>1176</v>
      </c>
      <c r="I6454">
        <v>2.9475984302401401</v>
      </c>
      <c r="J6454">
        <v>398.96886493598402</v>
      </c>
    </row>
    <row r="6455" spans="1:10" x14ac:dyDescent="0.25">
      <c r="A6455" s="1">
        <v>45658.648564814815</v>
      </c>
      <c r="B6455" t="s">
        <v>12919</v>
      </c>
      <c r="C6455" t="s">
        <v>12920</v>
      </c>
      <c r="D6455">
        <v>27809</v>
      </c>
      <c r="E6455">
        <v>21</v>
      </c>
      <c r="F6455" t="s">
        <v>28</v>
      </c>
      <c r="G6455">
        <v>9</v>
      </c>
      <c r="H6455">
        <v>9882</v>
      </c>
      <c r="I6455">
        <v>3.9044881127383499</v>
      </c>
      <c r="J6455">
        <v>2530.9335602175502</v>
      </c>
    </row>
    <row r="6456" spans="1:10" x14ac:dyDescent="0.25">
      <c r="A6456" s="1">
        <v>45658.648587962962</v>
      </c>
      <c r="B6456" t="s">
        <v>12921</v>
      </c>
      <c r="C6456" t="s">
        <v>12922</v>
      </c>
      <c r="D6456">
        <v>4782</v>
      </c>
      <c r="E6456">
        <v>8080</v>
      </c>
      <c r="F6456" t="s">
        <v>28</v>
      </c>
      <c r="G6456">
        <v>6</v>
      </c>
      <c r="H6456">
        <v>6762</v>
      </c>
      <c r="I6456">
        <v>0.16446307002384</v>
      </c>
      <c r="J6456">
        <v>41115.613365479403</v>
      </c>
    </row>
    <row r="6457" spans="1:10" x14ac:dyDescent="0.25">
      <c r="A6457" s="1">
        <v>45658.648611111108</v>
      </c>
      <c r="B6457" t="s">
        <v>12923</v>
      </c>
      <c r="C6457" t="s">
        <v>12924</v>
      </c>
      <c r="D6457">
        <v>56135</v>
      </c>
      <c r="E6457">
        <v>80</v>
      </c>
      <c r="F6457" t="s">
        <v>12</v>
      </c>
      <c r="G6457">
        <v>10</v>
      </c>
      <c r="H6457">
        <v>3840</v>
      </c>
      <c r="I6457">
        <v>1.1759287162266501</v>
      </c>
      <c r="J6457">
        <v>3265.50406245871</v>
      </c>
    </row>
    <row r="6458" spans="1:10" x14ac:dyDescent="0.25">
      <c r="A6458" s="1">
        <v>45658.648773148147</v>
      </c>
      <c r="B6458" t="s">
        <v>12925</v>
      </c>
      <c r="C6458" t="s">
        <v>12926</v>
      </c>
      <c r="D6458">
        <v>39081</v>
      </c>
      <c r="E6458">
        <v>22</v>
      </c>
      <c r="F6458" t="s">
        <v>12</v>
      </c>
      <c r="G6458">
        <v>9</v>
      </c>
      <c r="H6458">
        <v>1620</v>
      </c>
      <c r="I6458">
        <v>0.28588974774132198</v>
      </c>
      <c r="J6458">
        <v>5666.5200931437503</v>
      </c>
    </row>
    <row r="6459" spans="1:10" x14ac:dyDescent="0.25">
      <c r="A6459" s="1">
        <v>45658.649085648147</v>
      </c>
      <c r="B6459" t="s">
        <v>12927</v>
      </c>
      <c r="C6459" t="s">
        <v>12928</v>
      </c>
      <c r="D6459">
        <v>60064</v>
      </c>
      <c r="E6459">
        <v>53</v>
      </c>
      <c r="F6459" t="s">
        <v>23</v>
      </c>
      <c r="G6459">
        <v>14</v>
      </c>
      <c r="H6459">
        <v>4046</v>
      </c>
      <c r="I6459">
        <v>1.80231744153261</v>
      </c>
      <c r="J6459">
        <v>2244.8875579650698</v>
      </c>
    </row>
    <row r="6460" spans="1:10" x14ac:dyDescent="0.25">
      <c r="A6460" s="1">
        <v>45658.649131944447</v>
      </c>
      <c r="B6460" t="s">
        <v>12929</v>
      </c>
      <c r="C6460" t="s">
        <v>12930</v>
      </c>
      <c r="D6460">
        <v>53493</v>
      </c>
      <c r="E6460">
        <v>21</v>
      </c>
      <c r="F6460" t="s">
        <v>23</v>
      </c>
      <c r="G6460">
        <v>9</v>
      </c>
      <c r="H6460">
        <v>1728</v>
      </c>
      <c r="I6460">
        <v>4.7319622779845298</v>
      </c>
      <c r="J6460">
        <v>365.176199319999</v>
      </c>
    </row>
    <row r="6461" spans="1:10" x14ac:dyDescent="0.25">
      <c r="A6461" s="1">
        <v>45658.64916666667</v>
      </c>
      <c r="B6461" t="s">
        <v>12931</v>
      </c>
      <c r="C6461" t="s">
        <v>12932</v>
      </c>
      <c r="D6461">
        <v>12575</v>
      </c>
      <c r="E6461">
        <v>21</v>
      </c>
      <c r="F6461" t="s">
        <v>23</v>
      </c>
      <c r="G6461">
        <v>10</v>
      </c>
      <c r="H6461">
        <v>7730</v>
      </c>
      <c r="I6461">
        <v>2.2766652612825098</v>
      </c>
      <c r="J6461">
        <v>3395.3168836271798</v>
      </c>
    </row>
    <row r="6462" spans="1:10" x14ac:dyDescent="0.25">
      <c r="A6462" s="1">
        <v>45658.649189814816</v>
      </c>
      <c r="B6462" t="s">
        <v>12933</v>
      </c>
      <c r="C6462" t="s">
        <v>12934</v>
      </c>
      <c r="D6462">
        <v>30668</v>
      </c>
      <c r="E6462">
        <v>53</v>
      </c>
      <c r="F6462" t="s">
        <v>28</v>
      </c>
      <c r="G6462">
        <v>13</v>
      </c>
      <c r="H6462">
        <v>12181</v>
      </c>
      <c r="I6462">
        <v>2.3094947998007198</v>
      </c>
      <c r="J6462">
        <v>5274.3136728651698</v>
      </c>
    </row>
    <row r="6463" spans="1:10" x14ac:dyDescent="0.25">
      <c r="A6463" s="1">
        <v>45658.649224537039</v>
      </c>
      <c r="B6463" t="s">
        <v>12935</v>
      </c>
      <c r="C6463" t="s">
        <v>12936</v>
      </c>
      <c r="D6463">
        <v>28310</v>
      </c>
      <c r="E6463">
        <v>53</v>
      </c>
      <c r="F6463" t="s">
        <v>28</v>
      </c>
      <c r="G6463">
        <v>10</v>
      </c>
      <c r="H6463">
        <v>12980</v>
      </c>
      <c r="I6463">
        <v>1.9334021017594101</v>
      </c>
      <c r="J6463">
        <v>6713.5543031571397</v>
      </c>
    </row>
    <row r="6464" spans="1:10" x14ac:dyDescent="0.25">
      <c r="A6464" s="1">
        <v>45658.649317129632</v>
      </c>
      <c r="B6464" t="s">
        <v>12937</v>
      </c>
      <c r="C6464" t="s">
        <v>12938</v>
      </c>
      <c r="D6464">
        <v>15750</v>
      </c>
      <c r="E6464">
        <v>22</v>
      </c>
      <c r="F6464" t="s">
        <v>12</v>
      </c>
      <c r="G6464">
        <v>8</v>
      </c>
      <c r="H6464">
        <v>5576</v>
      </c>
      <c r="I6464">
        <v>0.25766521196870101</v>
      </c>
      <c r="J6464">
        <v>21640.484399878202</v>
      </c>
    </row>
    <row r="6465" spans="1:10" x14ac:dyDescent="0.25">
      <c r="A6465" s="1">
        <v>45658.649398148147</v>
      </c>
      <c r="B6465" t="s">
        <v>12939</v>
      </c>
      <c r="C6465" t="s">
        <v>12940</v>
      </c>
      <c r="D6465">
        <v>11680</v>
      </c>
      <c r="E6465">
        <v>8080</v>
      </c>
      <c r="F6465" t="s">
        <v>23</v>
      </c>
      <c r="G6465">
        <v>11</v>
      </c>
      <c r="H6465">
        <v>16258</v>
      </c>
      <c r="I6465">
        <v>0.31717181128177901</v>
      </c>
      <c r="J6465">
        <v>51259.284153585097</v>
      </c>
    </row>
    <row r="6466" spans="1:10" x14ac:dyDescent="0.25">
      <c r="A6466" s="1">
        <v>45658.649421296293</v>
      </c>
      <c r="B6466" t="s">
        <v>12941</v>
      </c>
      <c r="C6466" t="s">
        <v>12942</v>
      </c>
      <c r="D6466">
        <v>2976</v>
      </c>
      <c r="E6466">
        <v>8080</v>
      </c>
      <c r="F6466" t="s">
        <v>23</v>
      </c>
      <c r="G6466">
        <v>8</v>
      </c>
      <c r="H6466">
        <v>11176</v>
      </c>
      <c r="I6466">
        <v>0.769719966570381</v>
      </c>
      <c r="J6466">
        <v>14519.566186903699</v>
      </c>
    </row>
    <row r="6467" spans="1:10" x14ac:dyDescent="0.25">
      <c r="A6467" s="1">
        <v>45658.649456018517</v>
      </c>
      <c r="B6467" t="s">
        <v>12943</v>
      </c>
      <c r="C6467" t="s">
        <v>12944</v>
      </c>
      <c r="D6467">
        <v>46023</v>
      </c>
      <c r="E6467">
        <v>443</v>
      </c>
      <c r="F6467" t="s">
        <v>28</v>
      </c>
      <c r="G6467">
        <v>11</v>
      </c>
      <c r="H6467">
        <v>1881</v>
      </c>
      <c r="I6467">
        <v>1.8199051537978601</v>
      </c>
      <c r="J6467">
        <v>1033.5703462758099</v>
      </c>
    </row>
    <row r="6468" spans="1:10" x14ac:dyDescent="0.25">
      <c r="A6468" s="1">
        <v>45658.649583333332</v>
      </c>
      <c r="B6468" t="s">
        <v>12945</v>
      </c>
      <c r="C6468" t="s">
        <v>12946</v>
      </c>
      <c r="D6468">
        <v>22825</v>
      </c>
      <c r="E6468">
        <v>443</v>
      </c>
      <c r="F6468" t="s">
        <v>23</v>
      </c>
      <c r="G6468">
        <v>8</v>
      </c>
      <c r="H6468">
        <v>1032</v>
      </c>
      <c r="I6468">
        <v>4.2861378481264003</v>
      </c>
      <c r="J6468">
        <v>240.77620379174601</v>
      </c>
    </row>
    <row r="6469" spans="1:10" x14ac:dyDescent="0.25">
      <c r="A6469" s="1">
        <v>45658.649733796294</v>
      </c>
      <c r="B6469" t="s">
        <v>12947</v>
      </c>
      <c r="C6469" t="s">
        <v>12948</v>
      </c>
      <c r="D6469">
        <v>43839</v>
      </c>
      <c r="E6469">
        <v>22</v>
      </c>
      <c r="F6469" t="s">
        <v>28</v>
      </c>
      <c r="G6469">
        <v>13</v>
      </c>
      <c r="H6469">
        <v>8814</v>
      </c>
      <c r="I6469">
        <v>2.3390377931517801</v>
      </c>
      <c r="J6469">
        <v>3768.2161552949501</v>
      </c>
    </row>
    <row r="6470" spans="1:10" x14ac:dyDescent="0.25">
      <c r="A6470" s="1">
        <v>45658.650034722225</v>
      </c>
      <c r="B6470" t="s">
        <v>12949</v>
      </c>
      <c r="C6470" t="s">
        <v>12950</v>
      </c>
      <c r="D6470">
        <v>21062</v>
      </c>
      <c r="E6470">
        <v>22</v>
      </c>
      <c r="F6470" t="s">
        <v>28</v>
      </c>
      <c r="G6470">
        <v>8</v>
      </c>
      <c r="H6470">
        <v>3624</v>
      </c>
      <c r="I6470">
        <v>4.10955686459942</v>
      </c>
      <c r="J6470">
        <v>881.84690452099301</v>
      </c>
    </row>
    <row r="6471" spans="1:10" x14ac:dyDescent="0.25">
      <c r="A6471" s="1">
        <v>45658.650057870371</v>
      </c>
      <c r="B6471" t="s">
        <v>12951</v>
      </c>
      <c r="C6471" t="s">
        <v>12952</v>
      </c>
      <c r="D6471">
        <v>45818</v>
      </c>
      <c r="E6471">
        <v>8080</v>
      </c>
      <c r="F6471" t="s">
        <v>12</v>
      </c>
      <c r="G6471">
        <v>8</v>
      </c>
      <c r="H6471">
        <v>8616</v>
      </c>
      <c r="I6471">
        <v>1.08109576539684</v>
      </c>
      <c r="J6471">
        <v>7969.6917477401203</v>
      </c>
    </row>
    <row r="6472" spans="1:10" x14ac:dyDescent="0.25">
      <c r="A6472" s="1">
        <v>45658.650138888886</v>
      </c>
      <c r="B6472" t="s">
        <v>12953</v>
      </c>
      <c r="C6472" t="s">
        <v>12954</v>
      </c>
      <c r="D6472">
        <v>34314</v>
      </c>
      <c r="E6472">
        <v>80</v>
      </c>
      <c r="F6472" t="s">
        <v>28</v>
      </c>
      <c r="G6472">
        <v>16</v>
      </c>
      <c r="H6472">
        <v>8080</v>
      </c>
      <c r="I6472">
        <v>4.9173635475596198</v>
      </c>
      <c r="J6472">
        <v>1643.1569319315199</v>
      </c>
    </row>
    <row r="6473" spans="1:10" x14ac:dyDescent="0.25">
      <c r="A6473" s="1">
        <v>45658.650138888886</v>
      </c>
      <c r="B6473" t="s">
        <v>12955</v>
      </c>
      <c r="C6473" t="s">
        <v>12956</v>
      </c>
      <c r="D6473">
        <v>16176</v>
      </c>
      <c r="E6473">
        <v>21</v>
      </c>
      <c r="F6473" t="s">
        <v>12</v>
      </c>
      <c r="G6473">
        <v>5</v>
      </c>
      <c r="H6473">
        <v>6035</v>
      </c>
      <c r="I6473">
        <v>2.0278568251542302</v>
      </c>
      <c r="J6473">
        <v>2976.0483704469598</v>
      </c>
    </row>
    <row r="6474" spans="1:10" x14ac:dyDescent="0.25">
      <c r="A6474" s="1">
        <v>45658.650300925925</v>
      </c>
      <c r="B6474" t="s">
        <v>12957</v>
      </c>
      <c r="C6474" t="s">
        <v>12958</v>
      </c>
      <c r="D6474">
        <v>4909</v>
      </c>
      <c r="E6474">
        <v>8080</v>
      </c>
      <c r="F6474" t="s">
        <v>12</v>
      </c>
      <c r="G6474">
        <v>10</v>
      </c>
      <c r="H6474">
        <v>1780</v>
      </c>
      <c r="I6474">
        <v>1.4703508614787</v>
      </c>
      <c r="J6474">
        <v>1210.5954072825</v>
      </c>
    </row>
    <row r="6475" spans="1:10" x14ac:dyDescent="0.25">
      <c r="A6475" s="1">
        <v>45658.650578703702</v>
      </c>
      <c r="B6475" t="s">
        <v>12959</v>
      </c>
      <c r="C6475" t="s">
        <v>12960</v>
      </c>
      <c r="D6475">
        <v>58200</v>
      </c>
      <c r="E6475">
        <v>25</v>
      </c>
      <c r="F6475" t="s">
        <v>12</v>
      </c>
      <c r="G6475">
        <v>6</v>
      </c>
      <c r="H6475">
        <v>4308</v>
      </c>
      <c r="I6475">
        <v>8.2747843113303701E-2</v>
      </c>
      <c r="J6475">
        <v>52061.779956018901</v>
      </c>
    </row>
    <row r="6476" spans="1:10" x14ac:dyDescent="0.25">
      <c r="A6476" s="1">
        <v>45658.650706018518</v>
      </c>
      <c r="B6476" t="s">
        <v>12961</v>
      </c>
      <c r="C6476" t="s">
        <v>12962</v>
      </c>
      <c r="D6476">
        <v>28816</v>
      </c>
      <c r="E6476">
        <v>25</v>
      </c>
      <c r="F6476" t="s">
        <v>28</v>
      </c>
      <c r="G6476">
        <v>16</v>
      </c>
      <c r="H6476">
        <v>22112</v>
      </c>
      <c r="I6476">
        <v>4.8719450379371603</v>
      </c>
      <c r="J6476">
        <v>4538.6390502800996</v>
      </c>
    </row>
    <row r="6477" spans="1:10" x14ac:dyDescent="0.25">
      <c r="A6477" s="1">
        <v>45658.651053240741</v>
      </c>
      <c r="B6477" t="s">
        <v>12963</v>
      </c>
      <c r="C6477" t="s">
        <v>12964</v>
      </c>
      <c r="D6477">
        <v>30614</v>
      </c>
      <c r="E6477">
        <v>53</v>
      </c>
      <c r="F6477" t="s">
        <v>23</v>
      </c>
      <c r="G6477">
        <v>10</v>
      </c>
      <c r="H6477">
        <v>10080</v>
      </c>
      <c r="I6477">
        <v>1.3307505388189</v>
      </c>
      <c r="J6477">
        <v>7574.6728676483499</v>
      </c>
    </row>
    <row r="6478" spans="1:10" x14ac:dyDescent="0.25">
      <c r="A6478" s="1">
        <v>45658.651099537034</v>
      </c>
      <c r="B6478" t="s">
        <v>12965</v>
      </c>
      <c r="C6478" t="s">
        <v>12966</v>
      </c>
      <c r="D6478">
        <v>17297</v>
      </c>
      <c r="E6478">
        <v>80</v>
      </c>
      <c r="F6478" t="s">
        <v>12</v>
      </c>
      <c r="G6478">
        <v>7</v>
      </c>
      <c r="H6478">
        <v>8806</v>
      </c>
      <c r="I6478">
        <v>3.6348466581090899</v>
      </c>
      <c r="J6478">
        <v>2422.6606589728899</v>
      </c>
    </row>
    <row r="6479" spans="1:10" x14ac:dyDescent="0.25">
      <c r="A6479" s="1">
        <v>45658.651134259257</v>
      </c>
      <c r="B6479" t="s">
        <v>12967</v>
      </c>
      <c r="C6479" t="s">
        <v>12968</v>
      </c>
      <c r="D6479">
        <v>61524</v>
      </c>
      <c r="E6479">
        <v>443</v>
      </c>
      <c r="F6479" t="s">
        <v>28</v>
      </c>
      <c r="G6479">
        <v>12</v>
      </c>
      <c r="H6479">
        <v>14016</v>
      </c>
      <c r="I6479">
        <v>3.7766280085987201</v>
      </c>
      <c r="J6479">
        <v>3711.2471676024202</v>
      </c>
    </row>
    <row r="6480" spans="1:10" x14ac:dyDescent="0.25">
      <c r="A6480" s="1">
        <v>45658.651273148149</v>
      </c>
      <c r="B6480" t="s">
        <v>12969</v>
      </c>
      <c r="C6480" t="s">
        <v>12970</v>
      </c>
      <c r="D6480">
        <v>44822</v>
      </c>
      <c r="E6480">
        <v>21</v>
      </c>
      <c r="F6480" t="s">
        <v>23</v>
      </c>
      <c r="G6480">
        <v>10</v>
      </c>
      <c r="H6480">
        <v>11820</v>
      </c>
      <c r="I6480">
        <v>2.6995339507530098</v>
      </c>
      <c r="J6480">
        <v>4378.5335600994704</v>
      </c>
    </row>
    <row r="6481" spans="1:10" x14ac:dyDescent="0.25">
      <c r="A6481" s="1">
        <v>45658.651331018518</v>
      </c>
      <c r="B6481" t="s">
        <v>12971</v>
      </c>
      <c r="C6481" t="s">
        <v>12972</v>
      </c>
      <c r="D6481">
        <v>26257</v>
      </c>
      <c r="E6481">
        <v>53</v>
      </c>
      <c r="F6481" t="s">
        <v>28</v>
      </c>
      <c r="G6481">
        <v>16</v>
      </c>
      <c r="H6481">
        <v>2336</v>
      </c>
      <c r="I6481">
        <v>4.1629686383042799</v>
      </c>
      <c r="J6481">
        <v>561.13802503963302</v>
      </c>
    </row>
    <row r="6482" spans="1:10" x14ac:dyDescent="0.25">
      <c r="A6482" s="1">
        <v>45658.651412037034</v>
      </c>
      <c r="B6482" t="s">
        <v>12973</v>
      </c>
      <c r="C6482" t="s">
        <v>12974</v>
      </c>
      <c r="D6482">
        <v>9102</v>
      </c>
      <c r="E6482">
        <v>443</v>
      </c>
      <c r="F6482" t="s">
        <v>12</v>
      </c>
      <c r="G6482">
        <v>11</v>
      </c>
      <c r="H6482">
        <v>15103</v>
      </c>
      <c r="I6482">
        <v>1.5106632867013501</v>
      </c>
      <c r="J6482">
        <v>9997.5951841515107</v>
      </c>
    </row>
    <row r="6483" spans="1:10" x14ac:dyDescent="0.25">
      <c r="A6483" s="1">
        <v>45658.651469907411</v>
      </c>
      <c r="B6483" t="s">
        <v>12975</v>
      </c>
      <c r="C6483" t="s">
        <v>12976</v>
      </c>
      <c r="D6483">
        <v>10233</v>
      </c>
      <c r="E6483">
        <v>443</v>
      </c>
      <c r="F6483" t="s">
        <v>12</v>
      </c>
      <c r="G6483">
        <v>14</v>
      </c>
      <c r="H6483">
        <v>16814</v>
      </c>
      <c r="I6483">
        <v>2.3772301764536699</v>
      </c>
      <c r="J6483">
        <v>7072.9373060049802</v>
      </c>
    </row>
    <row r="6484" spans="1:10" x14ac:dyDescent="0.25">
      <c r="A6484" s="1">
        <v>45658.651585648149</v>
      </c>
      <c r="B6484" t="s">
        <v>12977</v>
      </c>
      <c r="C6484" t="s">
        <v>12978</v>
      </c>
      <c r="D6484">
        <v>34813</v>
      </c>
      <c r="E6484">
        <v>8080</v>
      </c>
      <c r="F6484" t="s">
        <v>23</v>
      </c>
      <c r="G6484">
        <v>13</v>
      </c>
      <c r="H6484">
        <v>4199</v>
      </c>
      <c r="I6484">
        <v>4.06166024387697</v>
      </c>
      <c r="J6484">
        <v>1033.8136988021199</v>
      </c>
    </row>
    <row r="6485" spans="1:10" x14ac:dyDescent="0.25">
      <c r="A6485" s="1">
        <v>45658.651620370372</v>
      </c>
      <c r="B6485" t="s">
        <v>12979</v>
      </c>
      <c r="C6485" t="s">
        <v>12980</v>
      </c>
      <c r="D6485">
        <v>22049</v>
      </c>
      <c r="E6485">
        <v>22</v>
      </c>
      <c r="F6485" t="s">
        <v>28</v>
      </c>
      <c r="G6485">
        <v>10</v>
      </c>
      <c r="H6485">
        <v>6490</v>
      </c>
      <c r="I6485">
        <v>3.55409944389032</v>
      </c>
      <c r="J6485">
        <v>1826.0603290537099</v>
      </c>
    </row>
    <row r="6486" spans="1:10" x14ac:dyDescent="0.25">
      <c r="A6486" s="1">
        <v>45658.651747685188</v>
      </c>
      <c r="B6486" t="s">
        <v>12981</v>
      </c>
      <c r="C6486" t="s">
        <v>12982</v>
      </c>
      <c r="D6486">
        <v>59490</v>
      </c>
      <c r="E6486">
        <v>53</v>
      </c>
      <c r="F6486" t="s">
        <v>23</v>
      </c>
      <c r="G6486">
        <v>11</v>
      </c>
      <c r="H6486">
        <v>5005</v>
      </c>
      <c r="I6486">
        <v>0.65631183685348404</v>
      </c>
      <c r="J6486">
        <v>7625.9480919850002</v>
      </c>
    </row>
    <row r="6487" spans="1:10" x14ac:dyDescent="0.25">
      <c r="A6487" s="1">
        <v>45658.651956018519</v>
      </c>
      <c r="B6487" t="s">
        <v>12983</v>
      </c>
      <c r="C6487" t="s">
        <v>12984</v>
      </c>
      <c r="D6487">
        <v>45796</v>
      </c>
      <c r="E6487">
        <v>21</v>
      </c>
      <c r="F6487" t="s">
        <v>12</v>
      </c>
      <c r="G6487">
        <v>13</v>
      </c>
      <c r="H6487">
        <v>4056</v>
      </c>
      <c r="I6487">
        <v>1.02324089201588</v>
      </c>
      <c r="J6487">
        <v>3963.87598623946</v>
      </c>
    </row>
    <row r="6488" spans="1:10" x14ac:dyDescent="0.25">
      <c r="A6488" s="1">
        <v>45658.652037037034</v>
      </c>
      <c r="B6488" t="s">
        <v>12985</v>
      </c>
      <c r="C6488" t="s">
        <v>12986</v>
      </c>
      <c r="D6488">
        <v>8886</v>
      </c>
      <c r="E6488">
        <v>22</v>
      </c>
      <c r="F6488" t="s">
        <v>28</v>
      </c>
      <c r="G6488">
        <v>17</v>
      </c>
      <c r="H6488">
        <v>22440</v>
      </c>
      <c r="I6488">
        <v>0.91105113304428398</v>
      </c>
      <c r="J6488">
        <v>24630.889733945602</v>
      </c>
    </row>
    <row r="6489" spans="1:10" x14ac:dyDescent="0.25">
      <c r="A6489" s="1">
        <v>45658.652071759258</v>
      </c>
      <c r="B6489" t="s">
        <v>12987</v>
      </c>
      <c r="C6489" t="s">
        <v>12988</v>
      </c>
      <c r="D6489">
        <v>5808</v>
      </c>
      <c r="E6489">
        <v>443</v>
      </c>
      <c r="F6489" t="s">
        <v>12</v>
      </c>
      <c r="G6489">
        <v>14</v>
      </c>
      <c r="H6489">
        <v>1778</v>
      </c>
      <c r="I6489">
        <v>4.6830532472130599</v>
      </c>
      <c r="J6489">
        <v>379.66683403783799</v>
      </c>
    </row>
    <row r="6490" spans="1:10" x14ac:dyDescent="0.25">
      <c r="A6490" s="1">
        <v>45658.652083333334</v>
      </c>
      <c r="B6490" t="s">
        <v>12989</v>
      </c>
      <c r="C6490" t="s">
        <v>12990</v>
      </c>
      <c r="D6490">
        <v>61204</v>
      </c>
      <c r="E6490">
        <v>22</v>
      </c>
      <c r="F6490" t="s">
        <v>28</v>
      </c>
      <c r="G6490">
        <v>6</v>
      </c>
      <c r="H6490">
        <v>6036</v>
      </c>
      <c r="I6490">
        <v>1.82839298700335</v>
      </c>
      <c r="J6490">
        <v>3301.2596541910302</v>
      </c>
    </row>
    <row r="6491" spans="1:10" x14ac:dyDescent="0.25">
      <c r="A6491" s="1">
        <v>45658.652175925927</v>
      </c>
      <c r="B6491" t="s">
        <v>12991</v>
      </c>
      <c r="C6491" t="s">
        <v>12992</v>
      </c>
      <c r="D6491">
        <v>32958</v>
      </c>
      <c r="E6491">
        <v>8080</v>
      </c>
      <c r="F6491" t="s">
        <v>12</v>
      </c>
      <c r="G6491">
        <v>8</v>
      </c>
      <c r="H6491">
        <v>8240</v>
      </c>
      <c r="I6491">
        <v>4.3714208757666899</v>
      </c>
      <c r="J6491">
        <v>1884.97063864956</v>
      </c>
    </row>
    <row r="6492" spans="1:10" x14ac:dyDescent="0.25">
      <c r="A6492" s="1">
        <v>45658.652233796296</v>
      </c>
      <c r="B6492" t="s">
        <v>12993</v>
      </c>
      <c r="C6492" t="s">
        <v>12994</v>
      </c>
      <c r="D6492">
        <v>58807</v>
      </c>
      <c r="E6492">
        <v>443</v>
      </c>
      <c r="F6492" t="s">
        <v>28</v>
      </c>
      <c r="G6492">
        <v>12</v>
      </c>
      <c r="H6492">
        <v>13428</v>
      </c>
      <c r="I6492">
        <v>0.77872738014763898</v>
      </c>
      <c r="J6492">
        <v>17243.518517936402</v>
      </c>
    </row>
    <row r="6493" spans="1:10" x14ac:dyDescent="0.25">
      <c r="A6493" s="1">
        <v>45658.652430555558</v>
      </c>
      <c r="B6493" t="s">
        <v>12995</v>
      </c>
      <c r="C6493" t="s">
        <v>12996</v>
      </c>
      <c r="D6493">
        <v>60286</v>
      </c>
      <c r="E6493">
        <v>22</v>
      </c>
      <c r="F6493" t="s">
        <v>12</v>
      </c>
      <c r="G6493">
        <v>10</v>
      </c>
      <c r="H6493">
        <v>12310</v>
      </c>
      <c r="I6493">
        <v>4.5432635012304701</v>
      </c>
      <c r="J6493">
        <v>2709.5060624738198</v>
      </c>
    </row>
    <row r="6494" spans="1:10" x14ac:dyDescent="0.25">
      <c r="A6494" s="1">
        <v>45658.652430555558</v>
      </c>
      <c r="B6494" t="s">
        <v>12997</v>
      </c>
      <c r="C6494" t="s">
        <v>12998</v>
      </c>
      <c r="D6494">
        <v>31410</v>
      </c>
      <c r="E6494">
        <v>80</v>
      </c>
      <c r="F6494" t="s">
        <v>23</v>
      </c>
      <c r="G6494">
        <v>10</v>
      </c>
      <c r="H6494">
        <v>4100</v>
      </c>
      <c r="I6494">
        <v>1.1382762200993799</v>
      </c>
      <c r="J6494">
        <v>3601.9376734779098</v>
      </c>
    </row>
    <row r="6495" spans="1:10" x14ac:dyDescent="0.25">
      <c r="A6495" s="1">
        <v>45658.652569444443</v>
      </c>
      <c r="B6495" t="s">
        <v>12999</v>
      </c>
      <c r="C6495" t="s">
        <v>13000</v>
      </c>
      <c r="D6495">
        <v>62823</v>
      </c>
      <c r="E6495">
        <v>25</v>
      </c>
      <c r="F6495" t="s">
        <v>12</v>
      </c>
      <c r="G6495">
        <v>13</v>
      </c>
      <c r="H6495">
        <v>17550</v>
      </c>
      <c r="I6495">
        <v>0.14970426544735699</v>
      </c>
      <c r="J6495">
        <v>117231.12863588599</v>
      </c>
    </row>
    <row r="6496" spans="1:10" x14ac:dyDescent="0.25">
      <c r="A6496" s="1">
        <v>45658.652719907404</v>
      </c>
      <c r="B6496" t="s">
        <v>13001</v>
      </c>
      <c r="C6496" t="s">
        <v>13002</v>
      </c>
      <c r="D6496">
        <v>20958</v>
      </c>
      <c r="E6496">
        <v>443</v>
      </c>
      <c r="F6496" t="s">
        <v>12</v>
      </c>
      <c r="G6496">
        <v>16</v>
      </c>
      <c r="H6496">
        <v>14208</v>
      </c>
      <c r="I6496">
        <v>4.9955990592985797</v>
      </c>
      <c r="J6496">
        <v>2844.1033460349199</v>
      </c>
    </row>
    <row r="6497" spans="1:10" x14ac:dyDescent="0.25">
      <c r="A6497" s="1">
        <v>45658.653171296297</v>
      </c>
      <c r="B6497" t="s">
        <v>13003</v>
      </c>
      <c r="C6497" t="s">
        <v>13004</v>
      </c>
      <c r="D6497">
        <v>8351</v>
      </c>
      <c r="E6497">
        <v>21</v>
      </c>
      <c r="F6497" t="s">
        <v>28</v>
      </c>
      <c r="G6497">
        <v>9</v>
      </c>
      <c r="H6497">
        <v>10530</v>
      </c>
      <c r="I6497">
        <v>1.49790118189928</v>
      </c>
      <c r="J6497">
        <v>7029.83623168542</v>
      </c>
    </row>
    <row r="6498" spans="1:10" x14ac:dyDescent="0.25">
      <c r="A6498" s="1">
        <v>45658.653240740743</v>
      </c>
      <c r="B6498" t="s">
        <v>13005</v>
      </c>
      <c r="C6498" t="s">
        <v>13006</v>
      </c>
      <c r="D6498">
        <v>13892</v>
      </c>
      <c r="E6498">
        <v>21</v>
      </c>
      <c r="F6498" t="s">
        <v>28</v>
      </c>
      <c r="G6498">
        <v>5</v>
      </c>
      <c r="H6498">
        <v>1340</v>
      </c>
      <c r="I6498">
        <v>4.1647523765736398</v>
      </c>
      <c r="J6498">
        <v>321.74782047964698</v>
      </c>
    </row>
    <row r="6499" spans="1:10" x14ac:dyDescent="0.25">
      <c r="A6499" s="1">
        <v>45658.653356481482</v>
      </c>
      <c r="B6499" t="s">
        <v>13007</v>
      </c>
      <c r="C6499" t="s">
        <v>13008</v>
      </c>
      <c r="D6499">
        <v>11695</v>
      </c>
      <c r="E6499">
        <v>8080</v>
      </c>
      <c r="F6499" t="s">
        <v>28</v>
      </c>
      <c r="G6499">
        <v>20</v>
      </c>
      <c r="H6499">
        <v>5800</v>
      </c>
      <c r="I6499">
        <v>0.71516472561407496</v>
      </c>
      <c r="J6499">
        <v>8110.0196811578398</v>
      </c>
    </row>
    <row r="6500" spans="1:10" x14ac:dyDescent="0.25">
      <c r="A6500" s="1">
        <v>45658.653437499997</v>
      </c>
      <c r="B6500" t="s">
        <v>13009</v>
      </c>
      <c r="C6500" t="s">
        <v>13010</v>
      </c>
      <c r="D6500">
        <v>21727</v>
      </c>
      <c r="E6500">
        <v>25</v>
      </c>
      <c r="F6500" t="s">
        <v>12</v>
      </c>
      <c r="G6500">
        <v>7</v>
      </c>
      <c r="H6500">
        <v>4046</v>
      </c>
      <c r="I6500">
        <v>1.62692906633386</v>
      </c>
      <c r="J6500">
        <v>2486.8939179489098</v>
      </c>
    </row>
    <row r="6501" spans="1:10" x14ac:dyDescent="0.25">
      <c r="A6501" s="1">
        <v>45658.653449074074</v>
      </c>
      <c r="B6501" t="s">
        <v>13011</v>
      </c>
      <c r="C6501" t="s">
        <v>13012</v>
      </c>
      <c r="D6501">
        <v>33566</v>
      </c>
      <c r="E6501">
        <v>21</v>
      </c>
      <c r="F6501" t="s">
        <v>23</v>
      </c>
      <c r="G6501">
        <v>13</v>
      </c>
      <c r="H6501">
        <v>2535</v>
      </c>
      <c r="I6501">
        <v>4.6734173321212902</v>
      </c>
      <c r="J6501">
        <v>542.42962266101404</v>
      </c>
    </row>
    <row r="6502" spans="1:10" x14ac:dyDescent="0.25">
      <c r="A6502" s="1">
        <v>45658.653449074074</v>
      </c>
      <c r="B6502" t="s">
        <v>13013</v>
      </c>
      <c r="C6502" t="s">
        <v>13014</v>
      </c>
      <c r="D6502">
        <v>49039</v>
      </c>
      <c r="E6502">
        <v>80</v>
      </c>
      <c r="F6502" t="s">
        <v>28</v>
      </c>
      <c r="G6502">
        <v>15</v>
      </c>
      <c r="H6502">
        <v>19380</v>
      </c>
      <c r="I6502">
        <v>3.6807177430214402E-2</v>
      </c>
      <c r="J6502">
        <v>526527.74140978395</v>
      </c>
    </row>
    <row r="6503" spans="1:10" x14ac:dyDescent="0.25">
      <c r="A6503" s="1">
        <v>45658.65351851852</v>
      </c>
      <c r="B6503" t="s">
        <v>13015</v>
      </c>
      <c r="C6503" t="s">
        <v>13016</v>
      </c>
      <c r="D6503">
        <v>38553</v>
      </c>
      <c r="E6503">
        <v>53</v>
      </c>
      <c r="F6503" t="s">
        <v>23</v>
      </c>
      <c r="G6503">
        <v>12</v>
      </c>
      <c r="H6503">
        <v>12168</v>
      </c>
      <c r="I6503">
        <v>0.68270177279447797</v>
      </c>
      <c r="J6503">
        <v>17823.3021868291</v>
      </c>
    </row>
    <row r="6504" spans="1:10" x14ac:dyDescent="0.25">
      <c r="A6504" s="1">
        <v>45658.653680555559</v>
      </c>
      <c r="B6504" t="s">
        <v>13017</v>
      </c>
      <c r="C6504" t="s">
        <v>13018</v>
      </c>
      <c r="D6504">
        <v>63737</v>
      </c>
      <c r="E6504">
        <v>53</v>
      </c>
      <c r="F6504" t="s">
        <v>28</v>
      </c>
      <c r="G6504">
        <v>13</v>
      </c>
      <c r="H6504">
        <v>3328</v>
      </c>
      <c r="I6504">
        <v>2.0524523209249201</v>
      </c>
      <c r="J6504">
        <v>1621.47493808784</v>
      </c>
    </row>
    <row r="6505" spans="1:10" x14ac:dyDescent="0.25">
      <c r="A6505" s="1">
        <v>45658.653773148151</v>
      </c>
      <c r="B6505" t="s">
        <v>13019</v>
      </c>
      <c r="C6505" t="s">
        <v>13020</v>
      </c>
      <c r="D6505">
        <v>46573</v>
      </c>
      <c r="E6505">
        <v>80</v>
      </c>
      <c r="F6505" t="s">
        <v>12</v>
      </c>
      <c r="G6505">
        <v>9</v>
      </c>
      <c r="H6505">
        <v>12438</v>
      </c>
      <c r="I6505">
        <v>3.48310318345567</v>
      </c>
      <c r="J6505">
        <v>3570.9536424528001</v>
      </c>
    </row>
    <row r="6506" spans="1:10" x14ac:dyDescent="0.25">
      <c r="A6506" s="1">
        <v>45658.654305555552</v>
      </c>
      <c r="B6506" t="s">
        <v>13021</v>
      </c>
      <c r="C6506" t="s">
        <v>13022</v>
      </c>
      <c r="D6506">
        <v>18878</v>
      </c>
      <c r="E6506">
        <v>22</v>
      </c>
      <c r="F6506" t="s">
        <v>12</v>
      </c>
      <c r="G6506">
        <v>14</v>
      </c>
      <c r="H6506">
        <v>19432</v>
      </c>
      <c r="I6506">
        <v>2.1500211173939898</v>
      </c>
      <c r="J6506">
        <v>9038.0507627539992</v>
      </c>
    </row>
    <row r="6507" spans="1:10" x14ac:dyDescent="0.25">
      <c r="A6507" s="1">
        <v>45658.654513888891</v>
      </c>
      <c r="B6507" t="s">
        <v>13023</v>
      </c>
      <c r="C6507" t="s">
        <v>13024</v>
      </c>
      <c r="D6507">
        <v>43963</v>
      </c>
      <c r="E6507">
        <v>80</v>
      </c>
      <c r="F6507" t="s">
        <v>23</v>
      </c>
      <c r="G6507">
        <v>9</v>
      </c>
      <c r="H6507">
        <v>9936</v>
      </c>
      <c r="I6507">
        <v>0.99606796719858604</v>
      </c>
      <c r="J6507">
        <v>9975.2229036585995</v>
      </c>
    </row>
    <row r="6508" spans="1:10" x14ac:dyDescent="0.25">
      <c r="A6508" s="1">
        <v>45658.654641203706</v>
      </c>
      <c r="B6508" t="s">
        <v>13025</v>
      </c>
      <c r="C6508" t="s">
        <v>13026</v>
      </c>
      <c r="D6508">
        <v>16361</v>
      </c>
      <c r="E6508">
        <v>80</v>
      </c>
      <c r="F6508" t="s">
        <v>23</v>
      </c>
      <c r="G6508">
        <v>4</v>
      </c>
      <c r="H6508">
        <v>788</v>
      </c>
      <c r="I6508">
        <v>4.48934392900187</v>
      </c>
      <c r="J6508">
        <v>175.52676125110199</v>
      </c>
    </row>
    <row r="6509" spans="1:10" x14ac:dyDescent="0.25">
      <c r="A6509" s="1">
        <v>45658.654675925929</v>
      </c>
      <c r="B6509" t="s">
        <v>13027</v>
      </c>
      <c r="C6509" t="s">
        <v>13028</v>
      </c>
      <c r="D6509">
        <v>34031</v>
      </c>
      <c r="E6509">
        <v>22</v>
      </c>
      <c r="F6509" t="s">
        <v>28</v>
      </c>
      <c r="G6509">
        <v>16</v>
      </c>
      <c r="H6509">
        <v>4912</v>
      </c>
      <c r="I6509">
        <v>3.6778846566921799</v>
      </c>
      <c r="J6509">
        <v>1335.5503117973601</v>
      </c>
    </row>
    <row r="6510" spans="1:10" x14ac:dyDescent="0.25">
      <c r="A6510" s="1">
        <v>45658.655138888891</v>
      </c>
      <c r="B6510" t="s">
        <v>13029</v>
      </c>
      <c r="C6510" t="s">
        <v>13030</v>
      </c>
      <c r="D6510">
        <v>41697</v>
      </c>
      <c r="E6510">
        <v>443</v>
      </c>
      <c r="F6510" t="s">
        <v>12</v>
      </c>
      <c r="G6510">
        <v>14</v>
      </c>
      <c r="H6510">
        <v>13860</v>
      </c>
      <c r="I6510">
        <v>2.80673703188529</v>
      </c>
      <c r="J6510">
        <v>4938.1184779858604</v>
      </c>
    </row>
    <row r="6511" spans="1:10" x14ac:dyDescent="0.25">
      <c r="A6511" s="1">
        <v>45658.655231481483</v>
      </c>
      <c r="B6511" t="s">
        <v>13031</v>
      </c>
      <c r="C6511" t="s">
        <v>13032</v>
      </c>
      <c r="D6511">
        <v>41550</v>
      </c>
      <c r="E6511">
        <v>53</v>
      </c>
      <c r="F6511" t="s">
        <v>12</v>
      </c>
      <c r="G6511">
        <v>11</v>
      </c>
      <c r="H6511">
        <v>11693</v>
      </c>
      <c r="I6511">
        <v>3.1346601716731701</v>
      </c>
      <c r="J6511">
        <v>3730.2289114671898</v>
      </c>
    </row>
    <row r="6512" spans="1:10" x14ac:dyDescent="0.25">
      <c r="A6512" s="1">
        <v>45658.655416666668</v>
      </c>
      <c r="B6512" t="s">
        <v>13033</v>
      </c>
      <c r="C6512" t="s">
        <v>13034</v>
      </c>
      <c r="D6512">
        <v>14048</v>
      </c>
      <c r="E6512">
        <v>22</v>
      </c>
      <c r="F6512" t="s">
        <v>28</v>
      </c>
      <c r="G6512">
        <v>17</v>
      </c>
      <c r="H6512">
        <v>5610</v>
      </c>
      <c r="I6512">
        <v>2.32948210415337</v>
      </c>
      <c r="J6512">
        <v>2408.2606129480801</v>
      </c>
    </row>
    <row r="6513" spans="1:10" x14ac:dyDescent="0.25">
      <c r="A6513" s="1">
        <v>45658.65552083333</v>
      </c>
      <c r="B6513" t="s">
        <v>13035</v>
      </c>
      <c r="C6513" t="s">
        <v>13036</v>
      </c>
      <c r="D6513">
        <v>61749</v>
      </c>
      <c r="E6513">
        <v>21</v>
      </c>
      <c r="F6513" t="s">
        <v>23</v>
      </c>
      <c r="G6513">
        <v>17</v>
      </c>
      <c r="H6513">
        <v>7599</v>
      </c>
      <c r="I6513">
        <v>0.28425267511652502</v>
      </c>
      <c r="J6513">
        <v>26733.257644400001</v>
      </c>
    </row>
    <row r="6514" spans="1:10" x14ac:dyDescent="0.25">
      <c r="A6514" s="1">
        <v>45658.65556712963</v>
      </c>
      <c r="B6514" t="s">
        <v>13037</v>
      </c>
      <c r="C6514" t="s">
        <v>13038</v>
      </c>
      <c r="D6514">
        <v>11574</v>
      </c>
      <c r="E6514">
        <v>21</v>
      </c>
      <c r="F6514" t="s">
        <v>12</v>
      </c>
      <c r="G6514">
        <v>11</v>
      </c>
      <c r="H6514">
        <v>11286</v>
      </c>
      <c r="I6514">
        <v>0.46590768325364901</v>
      </c>
      <c r="J6514">
        <v>24223.682943334599</v>
      </c>
    </row>
    <row r="6515" spans="1:10" x14ac:dyDescent="0.25">
      <c r="A6515" s="1">
        <v>45658.655624999999</v>
      </c>
      <c r="B6515" t="s">
        <v>13039</v>
      </c>
      <c r="C6515" t="s">
        <v>13040</v>
      </c>
      <c r="D6515">
        <v>4285</v>
      </c>
      <c r="E6515">
        <v>25</v>
      </c>
      <c r="F6515" t="s">
        <v>28</v>
      </c>
      <c r="G6515">
        <v>8</v>
      </c>
      <c r="H6515">
        <v>9096</v>
      </c>
      <c r="I6515">
        <v>1.9922959159809099</v>
      </c>
      <c r="J6515">
        <v>4565.5868322761398</v>
      </c>
    </row>
    <row r="6516" spans="1:10" x14ac:dyDescent="0.25">
      <c r="A6516" s="1">
        <v>45658.655717592592</v>
      </c>
      <c r="B6516" t="s">
        <v>13041</v>
      </c>
      <c r="C6516" t="s">
        <v>13042</v>
      </c>
      <c r="D6516">
        <v>16837</v>
      </c>
      <c r="E6516">
        <v>53</v>
      </c>
      <c r="F6516" t="s">
        <v>28</v>
      </c>
      <c r="G6516">
        <v>19</v>
      </c>
      <c r="H6516">
        <v>3686</v>
      </c>
      <c r="I6516">
        <v>0.82525805727727497</v>
      </c>
      <c r="J6516">
        <v>4466.4816871476496</v>
      </c>
    </row>
    <row r="6517" spans="1:10" x14ac:dyDescent="0.25">
      <c r="A6517" s="1">
        <v>45658.655868055554</v>
      </c>
      <c r="B6517" t="s">
        <v>13043</v>
      </c>
      <c r="C6517" t="s">
        <v>13044</v>
      </c>
      <c r="D6517">
        <v>41929</v>
      </c>
      <c r="E6517">
        <v>443</v>
      </c>
      <c r="F6517" t="s">
        <v>28</v>
      </c>
      <c r="G6517">
        <v>13</v>
      </c>
      <c r="H6517">
        <v>6721</v>
      </c>
      <c r="I6517">
        <v>2.31479754121301</v>
      </c>
      <c r="J6517">
        <v>2903.4936664387601</v>
      </c>
    </row>
    <row r="6518" spans="1:10" x14ac:dyDescent="0.25">
      <c r="A6518" s="1">
        <v>45658.655891203707</v>
      </c>
      <c r="B6518" t="s">
        <v>13045</v>
      </c>
      <c r="C6518" t="s">
        <v>13046</v>
      </c>
      <c r="D6518">
        <v>48118</v>
      </c>
      <c r="E6518">
        <v>53</v>
      </c>
      <c r="F6518" t="s">
        <v>12</v>
      </c>
      <c r="G6518">
        <v>9</v>
      </c>
      <c r="H6518">
        <v>13221</v>
      </c>
      <c r="I6518">
        <v>3.7665239057305899</v>
      </c>
      <c r="J6518">
        <v>3510.1330380207701</v>
      </c>
    </row>
    <row r="6519" spans="1:10" x14ac:dyDescent="0.25">
      <c r="A6519" s="1">
        <v>45658.656284722223</v>
      </c>
      <c r="B6519" t="s">
        <v>13047</v>
      </c>
      <c r="C6519" t="s">
        <v>13048</v>
      </c>
      <c r="D6519">
        <v>61271</v>
      </c>
      <c r="E6519">
        <v>443</v>
      </c>
      <c r="F6519" t="s">
        <v>12</v>
      </c>
      <c r="G6519">
        <v>13</v>
      </c>
      <c r="H6519">
        <v>3354</v>
      </c>
      <c r="I6519">
        <v>2.72965422324264</v>
      </c>
      <c r="J6519">
        <v>1228.72705687084</v>
      </c>
    </row>
    <row r="6520" spans="1:10" x14ac:dyDescent="0.25">
      <c r="A6520" s="1">
        <v>45658.656307870369</v>
      </c>
      <c r="B6520" t="s">
        <v>13049</v>
      </c>
      <c r="C6520" t="s">
        <v>13050</v>
      </c>
      <c r="D6520">
        <v>19866</v>
      </c>
      <c r="E6520">
        <v>22</v>
      </c>
      <c r="F6520" t="s">
        <v>12</v>
      </c>
      <c r="G6520">
        <v>11</v>
      </c>
      <c r="H6520">
        <v>11506</v>
      </c>
      <c r="I6520">
        <v>3.3684783481054299</v>
      </c>
      <c r="J6520">
        <v>3415.7856488736002</v>
      </c>
    </row>
    <row r="6521" spans="1:10" x14ac:dyDescent="0.25">
      <c r="A6521" s="1">
        <v>45658.656319444446</v>
      </c>
      <c r="B6521" t="s">
        <v>13051</v>
      </c>
      <c r="C6521" t="s">
        <v>13052</v>
      </c>
      <c r="D6521">
        <v>18812</v>
      </c>
      <c r="E6521">
        <v>8080</v>
      </c>
      <c r="F6521" t="s">
        <v>12</v>
      </c>
      <c r="G6521">
        <v>12</v>
      </c>
      <c r="H6521">
        <v>816</v>
      </c>
      <c r="I6521">
        <v>2.5845266917359102</v>
      </c>
      <c r="J6521">
        <v>315.72512004197102</v>
      </c>
    </row>
    <row r="6522" spans="1:10" x14ac:dyDescent="0.25">
      <c r="A6522" s="1">
        <v>45658.656342592592</v>
      </c>
      <c r="B6522" t="s">
        <v>13053</v>
      </c>
      <c r="C6522" t="s">
        <v>13054</v>
      </c>
      <c r="D6522">
        <v>10977</v>
      </c>
      <c r="E6522">
        <v>53</v>
      </c>
      <c r="F6522" t="s">
        <v>28</v>
      </c>
      <c r="G6522">
        <v>8</v>
      </c>
      <c r="H6522">
        <v>10568</v>
      </c>
      <c r="I6522">
        <v>2.2004809259428599</v>
      </c>
      <c r="J6522">
        <v>4802.5865052530698</v>
      </c>
    </row>
    <row r="6523" spans="1:10" x14ac:dyDescent="0.25">
      <c r="A6523" s="1">
        <v>45658.656412037039</v>
      </c>
      <c r="B6523" t="s">
        <v>13055</v>
      </c>
      <c r="C6523" t="s">
        <v>13056</v>
      </c>
      <c r="D6523">
        <v>2226</v>
      </c>
      <c r="E6523">
        <v>53</v>
      </c>
      <c r="F6523" t="s">
        <v>12</v>
      </c>
      <c r="G6523">
        <v>9</v>
      </c>
      <c r="H6523">
        <v>10404</v>
      </c>
      <c r="I6523">
        <v>0.59803979390006901</v>
      </c>
      <c r="J6523">
        <v>17396.835638897999</v>
      </c>
    </row>
    <row r="6524" spans="1:10" x14ac:dyDescent="0.25">
      <c r="A6524" s="1">
        <v>45658.656712962962</v>
      </c>
      <c r="B6524" t="s">
        <v>13057</v>
      </c>
      <c r="C6524" t="s">
        <v>13058</v>
      </c>
      <c r="D6524">
        <v>57583</v>
      </c>
      <c r="E6524">
        <v>21</v>
      </c>
      <c r="F6524" t="s">
        <v>23</v>
      </c>
      <c r="G6524">
        <v>16</v>
      </c>
      <c r="H6524">
        <v>23376</v>
      </c>
      <c r="I6524">
        <v>2.5728051693325402</v>
      </c>
      <c r="J6524">
        <v>9085.8026401059797</v>
      </c>
    </row>
    <row r="6525" spans="1:10" x14ac:dyDescent="0.25">
      <c r="A6525" s="1">
        <v>45658.656956018516</v>
      </c>
      <c r="B6525" t="s">
        <v>13059</v>
      </c>
      <c r="C6525" t="s">
        <v>13060</v>
      </c>
      <c r="D6525">
        <v>49644</v>
      </c>
      <c r="E6525">
        <v>53</v>
      </c>
      <c r="F6525" t="s">
        <v>12</v>
      </c>
      <c r="G6525">
        <v>10</v>
      </c>
      <c r="H6525">
        <v>6030</v>
      </c>
      <c r="I6525">
        <v>4.7449401014821202</v>
      </c>
      <c r="J6525">
        <v>1270.8274226931701</v>
      </c>
    </row>
    <row r="6526" spans="1:10" x14ac:dyDescent="0.25">
      <c r="A6526" s="1">
        <v>45658.657025462962</v>
      </c>
      <c r="B6526" t="s">
        <v>13061</v>
      </c>
      <c r="C6526" t="s">
        <v>13062</v>
      </c>
      <c r="D6526">
        <v>13593</v>
      </c>
      <c r="E6526">
        <v>25</v>
      </c>
      <c r="F6526" t="s">
        <v>12</v>
      </c>
      <c r="G6526">
        <v>12</v>
      </c>
      <c r="H6526">
        <v>3420</v>
      </c>
      <c r="I6526">
        <v>1.7350275927525201</v>
      </c>
      <c r="J6526">
        <v>1971.1502078041101</v>
      </c>
    </row>
    <row r="6527" spans="1:10" x14ac:dyDescent="0.25">
      <c r="A6527" s="1">
        <v>45658.657164351855</v>
      </c>
      <c r="B6527" t="s">
        <v>13063</v>
      </c>
      <c r="C6527" t="s">
        <v>13064</v>
      </c>
      <c r="D6527">
        <v>57032</v>
      </c>
      <c r="E6527">
        <v>25</v>
      </c>
      <c r="F6527" t="s">
        <v>28</v>
      </c>
      <c r="G6527">
        <v>12</v>
      </c>
      <c r="H6527">
        <v>16020</v>
      </c>
      <c r="I6527">
        <v>4.06700961497633</v>
      </c>
      <c r="J6527">
        <v>3939.0120792948301</v>
      </c>
    </row>
    <row r="6528" spans="1:10" x14ac:dyDescent="0.25">
      <c r="A6528" s="1">
        <v>45658.657280092593</v>
      </c>
      <c r="B6528" t="s">
        <v>13065</v>
      </c>
      <c r="C6528" t="s">
        <v>13066</v>
      </c>
      <c r="D6528">
        <v>8461</v>
      </c>
      <c r="E6528">
        <v>8080</v>
      </c>
      <c r="F6528" t="s">
        <v>12</v>
      </c>
      <c r="G6528">
        <v>15</v>
      </c>
      <c r="H6528">
        <v>7095</v>
      </c>
      <c r="I6528">
        <v>4.58733794672687</v>
      </c>
      <c r="J6528">
        <v>1546.6486407574</v>
      </c>
    </row>
    <row r="6529" spans="1:10" x14ac:dyDescent="0.25">
      <c r="A6529" s="1">
        <v>45658.657337962963</v>
      </c>
      <c r="B6529" t="s">
        <v>13067</v>
      </c>
      <c r="C6529" t="s">
        <v>13068</v>
      </c>
      <c r="D6529">
        <v>40910</v>
      </c>
      <c r="E6529">
        <v>8080</v>
      </c>
      <c r="F6529" t="s">
        <v>28</v>
      </c>
      <c r="G6529">
        <v>13</v>
      </c>
      <c r="H6529">
        <v>5746</v>
      </c>
      <c r="I6529">
        <v>3.5895296974924502</v>
      </c>
      <c r="J6529">
        <v>1600.7668090931199</v>
      </c>
    </row>
    <row r="6530" spans="1:10" x14ac:dyDescent="0.25">
      <c r="A6530" s="1">
        <v>45658.657719907409</v>
      </c>
      <c r="B6530" t="s">
        <v>13069</v>
      </c>
      <c r="C6530" t="s">
        <v>13070</v>
      </c>
      <c r="D6530">
        <v>33139</v>
      </c>
      <c r="E6530">
        <v>53</v>
      </c>
      <c r="F6530" t="s">
        <v>12</v>
      </c>
      <c r="G6530">
        <v>14</v>
      </c>
      <c r="H6530">
        <v>4116</v>
      </c>
      <c r="I6530">
        <v>2.68656091862651</v>
      </c>
      <c r="J6530">
        <v>1532.0702283215901</v>
      </c>
    </row>
    <row r="6531" spans="1:10" x14ac:dyDescent="0.25">
      <c r="A6531" s="1">
        <v>45658.657777777778</v>
      </c>
      <c r="B6531" t="s">
        <v>13071</v>
      </c>
      <c r="C6531" t="s">
        <v>13072</v>
      </c>
      <c r="D6531">
        <v>21919</v>
      </c>
      <c r="E6531">
        <v>53</v>
      </c>
      <c r="F6531" t="s">
        <v>12</v>
      </c>
      <c r="G6531">
        <v>12</v>
      </c>
      <c r="H6531">
        <v>13140</v>
      </c>
      <c r="I6531">
        <v>1.58198393455941</v>
      </c>
      <c r="J6531">
        <v>8306.0261946715</v>
      </c>
    </row>
    <row r="6532" spans="1:10" x14ac:dyDescent="0.25">
      <c r="A6532" s="1">
        <v>45658.658101851855</v>
      </c>
      <c r="B6532" t="s">
        <v>13073</v>
      </c>
      <c r="C6532" t="s">
        <v>13074</v>
      </c>
      <c r="D6532">
        <v>28296</v>
      </c>
      <c r="E6532">
        <v>443</v>
      </c>
      <c r="F6532" t="s">
        <v>23</v>
      </c>
      <c r="G6532">
        <v>11</v>
      </c>
      <c r="H6532">
        <v>16302</v>
      </c>
      <c r="I6532">
        <v>0.22555200826425501</v>
      </c>
      <c r="J6532">
        <v>72276.013525450995</v>
      </c>
    </row>
    <row r="6533" spans="1:10" x14ac:dyDescent="0.25">
      <c r="A6533" s="1">
        <v>45658.658113425925</v>
      </c>
      <c r="B6533" t="s">
        <v>13075</v>
      </c>
      <c r="C6533" t="s">
        <v>13076</v>
      </c>
      <c r="D6533">
        <v>7573</v>
      </c>
      <c r="E6533">
        <v>21</v>
      </c>
      <c r="F6533" t="s">
        <v>12</v>
      </c>
      <c r="G6533">
        <v>10</v>
      </c>
      <c r="H6533">
        <v>3040</v>
      </c>
      <c r="I6533">
        <v>1.48376117182214</v>
      </c>
      <c r="J6533">
        <v>2048.8472523288301</v>
      </c>
    </row>
    <row r="6534" spans="1:10" x14ac:dyDescent="0.25">
      <c r="A6534" s="1">
        <v>45658.658206018517</v>
      </c>
      <c r="B6534" t="s">
        <v>13077</v>
      </c>
      <c r="C6534" t="s">
        <v>13078</v>
      </c>
      <c r="D6534">
        <v>18047</v>
      </c>
      <c r="E6534">
        <v>443</v>
      </c>
      <c r="F6534" t="s">
        <v>23</v>
      </c>
      <c r="G6534">
        <v>9</v>
      </c>
      <c r="H6534">
        <v>7965</v>
      </c>
      <c r="I6534">
        <v>0.40059695225904901</v>
      </c>
      <c r="J6534">
        <v>19882.827253386899</v>
      </c>
    </row>
    <row r="6535" spans="1:10" x14ac:dyDescent="0.25">
      <c r="A6535" s="1">
        <v>45658.658391203702</v>
      </c>
      <c r="B6535" t="s">
        <v>13079</v>
      </c>
      <c r="C6535" t="s">
        <v>13080</v>
      </c>
      <c r="D6535">
        <v>48237</v>
      </c>
      <c r="E6535">
        <v>25</v>
      </c>
      <c r="F6535" t="s">
        <v>12</v>
      </c>
      <c r="G6535">
        <v>8</v>
      </c>
      <c r="H6535">
        <v>11976</v>
      </c>
      <c r="I6535">
        <v>1.6732640224933</v>
      </c>
      <c r="J6535">
        <v>7157.26857149222</v>
      </c>
    </row>
    <row r="6536" spans="1:10" x14ac:dyDescent="0.25">
      <c r="A6536" s="1">
        <v>45658.658483796295</v>
      </c>
      <c r="B6536" t="s">
        <v>13081</v>
      </c>
      <c r="C6536" t="s">
        <v>13082</v>
      </c>
      <c r="D6536">
        <v>32107</v>
      </c>
      <c r="E6536">
        <v>8080</v>
      </c>
      <c r="F6536" t="s">
        <v>23</v>
      </c>
      <c r="G6536">
        <v>10</v>
      </c>
      <c r="H6536">
        <v>6420</v>
      </c>
      <c r="I6536">
        <v>0.84231794084062195</v>
      </c>
      <c r="J6536">
        <v>7621.8250718878498</v>
      </c>
    </row>
    <row r="6537" spans="1:10" x14ac:dyDescent="0.25">
      <c r="A6537" s="1">
        <v>45658.658541666664</v>
      </c>
      <c r="B6537" t="s">
        <v>13083</v>
      </c>
      <c r="C6537" t="s">
        <v>13084</v>
      </c>
      <c r="D6537">
        <v>8496</v>
      </c>
      <c r="E6537">
        <v>25</v>
      </c>
      <c r="F6537" t="s">
        <v>28</v>
      </c>
      <c r="G6537">
        <v>13</v>
      </c>
      <c r="H6537">
        <v>1053</v>
      </c>
      <c r="I6537">
        <v>3.8303650772264901</v>
      </c>
      <c r="J6537">
        <v>274.90852145155299</v>
      </c>
    </row>
    <row r="6538" spans="1:10" x14ac:dyDescent="0.25">
      <c r="A6538" s="1">
        <v>45658.658564814818</v>
      </c>
      <c r="B6538" t="s">
        <v>13085</v>
      </c>
      <c r="C6538" t="s">
        <v>13086</v>
      </c>
      <c r="D6538">
        <v>7165</v>
      </c>
      <c r="E6538">
        <v>25</v>
      </c>
      <c r="F6538" t="s">
        <v>23</v>
      </c>
      <c r="G6538">
        <v>10</v>
      </c>
      <c r="H6538">
        <v>7240</v>
      </c>
      <c r="I6538">
        <v>3.6968228414806101</v>
      </c>
      <c r="J6538">
        <v>1958.4384511918599</v>
      </c>
    </row>
    <row r="6539" spans="1:10" x14ac:dyDescent="0.25">
      <c r="A6539" s="1">
        <v>45658.658587962964</v>
      </c>
      <c r="B6539" t="s">
        <v>13087</v>
      </c>
      <c r="C6539" t="s">
        <v>13088</v>
      </c>
      <c r="D6539">
        <v>63881</v>
      </c>
      <c r="E6539">
        <v>53</v>
      </c>
      <c r="F6539" t="s">
        <v>23</v>
      </c>
      <c r="G6539">
        <v>8</v>
      </c>
      <c r="H6539">
        <v>8064</v>
      </c>
      <c r="I6539">
        <v>0.29727064692850702</v>
      </c>
      <c r="J6539">
        <v>27126.795340608802</v>
      </c>
    </row>
    <row r="6540" spans="1:10" x14ac:dyDescent="0.25">
      <c r="A6540" s="1">
        <v>45658.658622685187</v>
      </c>
      <c r="B6540" t="s">
        <v>13089</v>
      </c>
      <c r="C6540" t="s">
        <v>13090</v>
      </c>
      <c r="D6540">
        <v>50181</v>
      </c>
      <c r="E6540">
        <v>8080</v>
      </c>
      <c r="F6540" t="s">
        <v>28</v>
      </c>
      <c r="G6540">
        <v>13</v>
      </c>
      <c r="H6540">
        <v>11596</v>
      </c>
      <c r="I6540">
        <v>1.8230143453205301</v>
      </c>
      <c r="J6540">
        <v>6360.8934453892498</v>
      </c>
    </row>
    <row r="6541" spans="1:10" x14ac:dyDescent="0.25">
      <c r="A6541" s="1">
        <v>45658.658692129633</v>
      </c>
      <c r="B6541" t="s">
        <v>13091</v>
      </c>
      <c r="C6541" t="s">
        <v>13092</v>
      </c>
      <c r="D6541">
        <v>25386</v>
      </c>
      <c r="E6541">
        <v>53</v>
      </c>
      <c r="F6541" t="s">
        <v>23</v>
      </c>
      <c r="G6541">
        <v>16</v>
      </c>
      <c r="H6541">
        <v>20832</v>
      </c>
      <c r="I6541">
        <v>1.04729601441894</v>
      </c>
      <c r="J6541">
        <v>19891.2243655944</v>
      </c>
    </row>
    <row r="6542" spans="1:10" x14ac:dyDescent="0.25">
      <c r="A6542" s="1">
        <v>45658.658703703702</v>
      </c>
      <c r="B6542" t="s">
        <v>13093</v>
      </c>
      <c r="C6542" t="s">
        <v>13094</v>
      </c>
      <c r="D6542">
        <v>57797</v>
      </c>
      <c r="E6542">
        <v>25</v>
      </c>
      <c r="F6542" t="s">
        <v>28</v>
      </c>
      <c r="G6542">
        <v>6</v>
      </c>
      <c r="H6542">
        <v>4896</v>
      </c>
      <c r="I6542">
        <v>3.0035361093739499</v>
      </c>
      <c r="J6542">
        <v>1630.07862123572</v>
      </c>
    </row>
    <row r="6543" spans="1:10" x14ac:dyDescent="0.25">
      <c r="A6543" s="1">
        <v>45658.658761574072</v>
      </c>
      <c r="B6543" t="s">
        <v>13095</v>
      </c>
      <c r="C6543" t="s">
        <v>13096</v>
      </c>
      <c r="D6543">
        <v>22358</v>
      </c>
      <c r="E6543">
        <v>25</v>
      </c>
      <c r="F6543" t="s">
        <v>23</v>
      </c>
      <c r="G6543">
        <v>7</v>
      </c>
      <c r="H6543">
        <v>3682</v>
      </c>
      <c r="I6543">
        <v>3.1609369951978601</v>
      </c>
      <c r="J6543">
        <v>1164.8444766832499</v>
      </c>
    </row>
    <row r="6544" spans="1:10" x14ac:dyDescent="0.25">
      <c r="A6544" s="1">
        <v>45658.658865740741</v>
      </c>
      <c r="B6544" t="s">
        <v>13097</v>
      </c>
      <c r="C6544" t="s">
        <v>13098</v>
      </c>
      <c r="D6544">
        <v>31788</v>
      </c>
      <c r="E6544">
        <v>21</v>
      </c>
      <c r="F6544" t="s">
        <v>12</v>
      </c>
      <c r="G6544">
        <v>20</v>
      </c>
      <c r="H6544">
        <v>5440</v>
      </c>
      <c r="I6544">
        <v>3.3831149086677801</v>
      </c>
      <c r="J6544">
        <v>1607.9855833635199</v>
      </c>
    </row>
    <row r="6545" spans="1:10" x14ac:dyDescent="0.25">
      <c r="A6545" s="1">
        <v>45658.65892361111</v>
      </c>
      <c r="B6545" t="s">
        <v>13099</v>
      </c>
      <c r="C6545" t="s">
        <v>13100</v>
      </c>
      <c r="D6545">
        <v>13536</v>
      </c>
      <c r="E6545">
        <v>21</v>
      </c>
      <c r="F6545" t="s">
        <v>28</v>
      </c>
      <c r="G6545">
        <v>10</v>
      </c>
      <c r="H6545">
        <v>5520</v>
      </c>
      <c r="I6545">
        <v>4.3180483486025896</v>
      </c>
      <c r="J6545">
        <v>1278.35530183129</v>
      </c>
    </row>
    <row r="6546" spans="1:10" x14ac:dyDescent="0.25">
      <c r="A6546" s="1">
        <v>45658.658946759257</v>
      </c>
      <c r="B6546" t="s">
        <v>13101</v>
      </c>
      <c r="C6546" t="s">
        <v>13102</v>
      </c>
      <c r="D6546">
        <v>10821</v>
      </c>
      <c r="E6546">
        <v>25</v>
      </c>
      <c r="F6546" t="s">
        <v>12</v>
      </c>
      <c r="G6546">
        <v>11</v>
      </c>
      <c r="H6546">
        <v>10615</v>
      </c>
      <c r="I6546">
        <v>3.6531835767238698</v>
      </c>
      <c r="J6546">
        <v>2905.68480260151</v>
      </c>
    </row>
    <row r="6547" spans="1:10" x14ac:dyDescent="0.25">
      <c r="A6547" s="1">
        <v>45658.659085648149</v>
      </c>
      <c r="B6547" t="s">
        <v>13103</v>
      </c>
      <c r="C6547" t="s">
        <v>13104</v>
      </c>
      <c r="D6547">
        <v>11993</v>
      </c>
      <c r="E6547">
        <v>21</v>
      </c>
      <c r="F6547" t="s">
        <v>28</v>
      </c>
      <c r="G6547">
        <v>6</v>
      </c>
      <c r="H6547">
        <v>3018</v>
      </c>
      <c r="I6547">
        <v>3.7444077545604801</v>
      </c>
      <c r="J6547">
        <v>806.00196288030895</v>
      </c>
    </row>
    <row r="6548" spans="1:10" x14ac:dyDescent="0.25">
      <c r="A6548" s="1">
        <v>45658.659155092595</v>
      </c>
      <c r="B6548" t="s">
        <v>13105</v>
      </c>
      <c r="C6548" t="s">
        <v>13106</v>
      </c>
      <c r="D6548">
        <v>10482</v>
      </c>
      <c r="E6548">
        <v>8080</v>
      </c>
      <c r="F6548" t="s">
        <v>23</v>
      </c>
      <c r="G6548">
        <v>14</v>
      </c>
      <c r="H6548">
        <v>21000</v>
      </c>
      <c r="I6548">
        <v>3.5776565154098598</v>
      </c>
      <c r="J6548">
        <v>5869.76416253146</v>
      </c>
    </row>
    <row r="6549" spans="1:10" x14ac:dyDescent="0.25">
      <c r="A6549" s="1">
        <v>45658.659259259257</v>
      </c>
      <c r="B6549" t="s">
        <v>13107</v>
      </c>
      <c r="C6549" t="s">
        <v>13108</v>
      </c>
      <c r="D6549">
        <v>33033</v>
      </c>
      <c r="E6549">
        <v>25</v>
      </c>
      <c r="F6549" t="s">
        <v>23</v>
      </c>
      <c r="G6549">
        <v>7</v>
      </c>
      <c r="H6549">
        <v>5558</v>
      </c>
      <c r="I6549">
        <v>2.2980790858956199</v>
      </c>
      <c r="J6549">
        <v>2418.5416568611599</v>
      </c>
    </row>
    <row r="6550" spans="1:10" x14ac:dyDescent="0.25">
      <c r="A6550" s="1">
        <v>45658.65929398148</v>
      </c>
      <c r="B6550" t="s">
        <v>13109</v>
      </c>
      <c r="C6550" t="s">
        <v>13110</v>
      </c>
      <c r="D6550">
        <v>49280</v>
      </c>
      <c r="E6550">
        <v>22</v>
      </c>
      <c r="F6550" t="s">
        <v>12</v>
      </c>
      <c r="G6550">
        <v>13</v>
      </c>
      <c r="H6550">
        <v>19409</v>
      </c>
      <c r="I6550">
        <v>1.8737514382163001</v>
      </c>
      <c r="J6550">
        <v>10358.3642974951</v>
      </c>
    </row>
    <row r="6551" spans="1:10" x14ac:dyDescent="0.25">
      <c r="A6551" s="1">
        <v>45658.659317129626</v>
      </c>
      <c r="B6551" t="s">
        <v>13111</v>
      </c>
      <c r="C6551" t="s">
        <v>13112</v>
      </c>
      <c r="D6551">
        <v>33195</v>
      </c>
      <c r="E6551">
        <v>25</v>
      </c>
      <c r="F6551" t="s">
        <v>23</v>
      </c>
      <c r="G6551">
        <v>16</v>
      </c>
      <c r="H6551">
        <v>18720</v>
      </c>
      <c r="I6551">
        <v>1.82256169975011</v>
      </c>
      <c r="J6551">
        <v>10271.2572104234</v>
      </c>
    </row>
    <row r="6552" spans="1:10" x14ac:dyDescent="0.25">
      <c r="A6552" s="1">
        <v>45658.659537037034</v>
      </c>
      <c r="B6552" t="s">
        <v>13113</v>
      </c>
      <c r="C6552" t="s">
        <v>13114</v>
      </c>
      <c r="D6552">
        <v>65148</v>
      </c>
      <c r="E6552">
        <v>80</v>
      </c>
      <c r="F6552" t="s">
        <v>12</v>
      </c>
      <c r="G6552">
        <v>12</v>
      </c>
      <c r="H6552">
        <v>7344</v>
      </c>
      <c r="I6552">
        <v>0.82687171577968199</v>
      </c>
      <c r="J6552">
        <v>8881.6679296801394</v>
      </c>
    </row>
    <row r="6553" spans="1:10" x14ac:dyDescent="0.25">
      <c r="A6553" s="1">
        <v>45658.659629629627</v>
      </c>
      <c r="B6553" t="s">
        <v>13115</v>
      </c>
      <c r="C6553" t="s">
        <v>13116</v>
      </c>
      <c r="D6553">
        <v>24634</v>
      </c>
      <c r="E6553">
        <v>80</v>
      </c>
      <c r="F6553" t="s">
        <v>23</v>
      </c>
      <c r="G6553">
        <v>15</v>
      </c>
      <c r="H6553">
        <v>2910</v>
      </c>
      <c r="I6553">
        <v>4.4928197271637096</v>
      </c>
      <c r="J6553">
        <v>647.70014750559801</v>
      </c>
    </row>
    <row r="6554" spans="1:10" x14ac:dyDescent="0.25">
      <c r="A6554" s="1">
        <v>45658.659803240742</v>
      </c>
      <c r="B6554" t="s">
        <v>13117</v>
      </c>
      <c r="C6554" t="s">
        <v>13118</v>
      </c>
      <c r="D6554">
        <v>24466</v>
      </c>
      <c r="E6554">
        <v>22</v>
      </c>
      <c r="F6554" t="s">
        <v>28</v>
      </c>
      <c r="G6554">
        <v>12</v>
      </c>
      <c r="H6554">
        <v>8808</v>
      </c>
      <c r="I6554">
        <v>1.51404926103314</v>
      </c>
      <c r="J6554">
        <v>5817.51216865274</v>
      </c>
    </row>
    <row r="6555" spans="1:10" x14ac:dyDescent="0.25">
      <c r="A6555" s="1">
        <v>45658.659826388888</v>
      </c>
      <c r="B6555" t="s">
        <v>13119</v>
      </c>
      <c r="C6555" t="s">
        <v>13120</v>
      </c>
      <c r="D6555">
        <v>63156</v>
      </c>
      <c r="E6555">
        <v>53</v>
      </c>
      <c r="F6555" t="s">
        <v>28</v>
      </c>
      <c r="G6555">
        <v>12</v>
      </c>
      <c r="H6555">
        <v>4320</v>
      </c>
      <c r="I6555">
        <v>4.3346174031316496</v>
      </c>
      <c r="J6555">
        <v>996.62775240068595</v>
      </c>
    </row>
    <row r="6556" spans="1:10" x14ac:dyDescent="0.25">
      <c r="A6556" s="1">
        <v>45658.659826388888</v>
      </c>
      <c r="B6556" t="s">
        <v>13121</v>
      </c>
      <c r="C6556" t="s">
        <v>13122</v>
      </c>
      <c r="D6556">
        <v>44866</v>
      </c>
      <c r="E6556">
        <v>53</v>
      </c>
      <c r="F6556" t="s">
        <v>12</v>
      </c>
      <c r="G6556">
        <v>11</v>
      </c>
      <c r="H6556">
        <v>14201</v>
      </c>
      <c r="I6556">
        <v>0.360574117677813</v>
      </c>
      <c r="J6556">
        <v>39384.413089486101</v>
      </c>
    </row>
    <row r="6557" spans="1:10" x14ac:dyDescent="0.25">
      <c r="A6557" s="1">
        <v>45658.659884259258</v>
      </c>
      <c r="B6557" t="s">
        <v>13123</v>
      </c>
      <c r="C6557" t="s">
        <v>13124</v>
      </c>
      <c r="D6557">
        <v>52937</v>
      </c>
      <c r="E6557">
        <v>22</v>
      </c>
      <c r="F6557" t="s">
        <v>28</v>
      </c>
      <c r="G6557">
        <v>6</v>
      </c>
      <c r="H6557">
        <v>8910</v>
      </c>
      <c r="I6557">
        <v>4.9514797463872098</v>
      </c>
      <c r="J6557">
        <v>1799.4620712123599</v>
      </c>
    </row>
    <row r="6558" spans="1:10" x14ac:dyDescent="0.25">
      <c r="A6558" s="1">
        <v>45658.659918981481</v>
      </c>
      <c r="B6558" t="s">
        <v>13125</v>
      </c>
      <c r="C6558" t="s">
        <v>13126</v>
      </c>
      <c r="D6558">
        <v>18169</v>
      </c>
      <c r="E6558">
        <v>53</v>
      </c>
      <c r="F6558" t="s">
        <v>12</v>
      </c>
      <c r="G6558">
        <v>9</v>
      </c>
      <c r="H6558">
        <v>7074</v>
      </c>
      <c r="I6558">
        <v>4.8053490011142603</v>
      </c>
      <c r="J6558">
        <v>1472.10951761457</v>
      </c>
    </row>
    <row r="6559" spans="1:10" x14ac:dyDescent="0.25">
      <c r="A6559" s="1">
        <v>45658.659953703704</v>
      </c>
      <c r="B6559" t="s">
        <v>13127</v>
      </c>
      <c r="C6559" t="s">
        <v>13128</v>
      </c>
      <c r="D6559">
        <v>39483</v>
      </c>
      <c r="E6559">
        <v>21</v>
      </c>
      <c r="F6559" t="s">
        <v>23</v>
      </c>
      <c r="G6559">
        <v>12</v>
      </c>
      <c r="H6559">
        <v>14304</v>
      </c>
      <c r="I6559">
        <v>4.4593126878903098</v>
      </c>
      <c r="J6559">
        <v>3207.6692084956999</v>
      </c>
    </row>
    <row r="6560" spans="1:10" x14ac:dyDescent="0.25">
      <c r="A6560" s="1">
        <v>45658.660011574073</v>
      </c>
      <c r="B6560" t="s">
        <v>13129</v>
      </c>
      <c r="C6560" t="s">
        <v>13130</v>
      </c>
      <c r="D6560">
        <v>14722</v>
      </c>
      <c r="E6560">
        <v>8080</v>
      </c>
      <c r="F6560" t="s">
        <v>28</v>
      </c>
      <c r="G6560">
        <v>5</v>
      </c>
      <c r="H6560">
        <v>4735</v>
      </c>
      <c r="I6560">
        <v>3.4526307797707201</v>
      </c>
      <c r="J6560">
        <v>1371.41800036737</v>
      </c>
    </row>
    <row r="6561" spans="1:10" x14ac:dyDescent="0.25">
      <c r="A6561" s="1">
        <v>45658.660081018519</v>
      </c>
      <c r="B6561" t="s">
        <v>13131</v>
      </c>
      <c r="C6561" t="s">
        <v>13132</v>
      </c>
      <c r="D6561">
        <v>36713</v>
      </c>
      <c r="E6561">
        <v>53</v>
      </c>
      <c r="F6561" t="s">
        <v>23</v>
      </c>
      <c r="G6561">
        <v>11</v>
      </c>
      <c r="H6561">
        <v>15455</v>
      </c>
      <c r="I6561">
        <v>1.70479572047848</v>
      </c>
      <c r="J6561">
        <v>9065.6022973018007</v>
      </c>
    </row>
    <row r="6562" spans="1:10" x14ac:dyDescent="0.25">
      <c r="A6562" s="1">
        <v>45658.660081018519</v>
      </c>
      <c r="B6562" t="s">
        <v>13133</v>
      </c>
      <c r="C6562" t="s">
        <v>13134</v>
      </c>
      <c r="D6562">
        <v>11676</v>
      </c>
      <c r="E6562">
        <v>53</v>
      </c>
      <c r="F6562" t="s">
        <v>28</v>
      </c>
      <c r="G6562">
        <v>7</v>
      </c>
      <c r="H6562">
        <v>1869</v>
      </c>
      <c r="I6562">
        <v>1.18494353742632</v>
      </c>
      <c r="J6562">
        <v>1577.290344196</v>
      </c>
    </row>
    <row r="6563" spans="1:10" x14ac:dyDescent="0.25">
      <c r="A6563" s="1">
        <v>45658.660208333335</v>
      </c>
      <c r="B6563" t="s">
        <v>13135</v>
      </c>
      <c r="C6563" t="s">
        <v>13136</v>
      </c>
      <c r="D6563">
        <v>53416</v>
      </c>
      <c r="E6563">
        <v>8080</v>
      </c>
      <c r="F6563" t="s">
        <v>28</v>
      </c>
      <c r="G6563">
        <v>8</v>
      </c>
      <c r="H6563">
        <v>6672</v>
      </c>
      <c r="I6563">
        <v>0.46085442867160198</v>
      </c>
      <c r="J6563">
        <v>14477.456621675101</v>
      </c>
    </row>
    <row r="6564" spans="1:10" x14ac:dyDescent="0.25">
      <c r="A6564" s="1">
        <v>45658.660300925927</v>
      </c>
      <c r="B6564" t="s">
        <v>13137</v>
      </c>
      <c r="C6564" t="s">
        <v>13138</v>
      </c>
      <c r="D6564">
        <v>13328</v>
      </c>
      <c r="E6564">
        <v>53</v>
      </c>
      <c r="F6564" t="s">
        <v>28</v>
      </c>
      <c r="G6564">
        <v>9</v>
      </c>
      <c r="H6564">
        <v>10674</v>
      </c>
      <c r="I6564">
        <v>0.75778678265278498</v>
      </c>
      <c r="J6564">
        <v>14085.756368873899</v>
      </c>
    </row>
    <row r="6565" spans="1:10" x14ac:dyDescent="0.25">
      <c r="A6565" s="1">
        <v>45658.660439814812</v>
      </c>
      <c r="B6565" t="s">
        <v>13139</v>
      </c>
      <c r="C6565" t="s">
        <v>13140</v>
      </c>
      <c r="D6565">
        <v>53785</v>
      </c>
      <c r="E6565">
        <v>22</v>
      </c>
      <c r="F6565" t="s">
        <v>23</v>
      </c>
      <c r="G6565">
        <v>8</v>
      </c>
      <c r="H6565">
        <v>912</v>
      </c>
      <c r="I6565">
        <v>3.82898969465107</v>
      </c>
      <c r="J6565">
        <v>238.18293407109999</v>
      </c>
    </row>
    <row r="6566" spans="1:10" x14ac:dyDescent="0.25">
      <c r="A6566" s="1">
        <v>45658.660486111112</v>
      </c>
      <c r="B6566" t="s">
        <v>13141</v>
      </c>
      <c r="C6566" t="s">
        <v>13142</v>
      </c>
      <c r="D6566">
        <v>41212</v>
      </c>
      <c r="E6566">
        <v>53</v>
      </c>
      <c r="F6566" t="s">
        <v>12</v>
      </c>
      <c r="G6566">
        <v>7</v>
      </c>
      <c r="H6566">
        <v>9877</v>
      </c>
      <c r="I6566">
        <v>3.9598125264927</v>
      </c>
      <c r="J6566">
        <v>2494.31000430424</v>
      </c>
    </row>
    <row r="6567" spans="1:10" x14ac:dyDescent="0.25">
      <c r="A6567" s="1">
        <v>45658.660520833335</v>
      </c>
      <c r="B6567" t="s">
        <v>13143</v>
      </c>
      <c r="C6567" t="s">
        <v>13144</v>
      </c>
      <c r="D6567">
        <v>34006</v>
      </c>
      <c r="E6567">
        <v>8080</v>
      </c>
      <c r="F6567" t="s">
        <v>28</v>
      </c>
      <c r="G6567">
        <v>8</v>
      </c>
      <c r="H6567">
        <v>2336</v>
      </c>
      <c r="I6567">
        <v>4.2473136479299596</v>
      </c>
      <c r="J6567">
        <v>549.99470103614999</v>
      </c>
    </row>
    <row r="6568" spans="1:10" x14ac:dyDescent="0.25">
      <c r="A6568" s="1">
        <v>45658.66064814815</v>
      </c>
      <c r="B6568" t="s">
        <v>13145</v>
      </c>
      <c r="C6568" t="s">
        <v>13146</v>
      </c>
      <c r="D6568">
        <v>41793</v>
      </c>
      <c r="E6568">
        <v>443</v>
      </c>
      <c r="F6568" t="s">
        <v>23</v>
      </c>
      <c r="G6568">
        <v>8</v>
      </c>
      <c r="H6568">
        <v>4896</v>
      </c>
      <c r="I6568">
        <v>4.53086227436612</v>
      </c>
      <c r="J6568">
        <v>1080.5890145237199</v>
      </c>
    </row>
    <row r="6569" spans="1:10" x14ac:dyDescent="0.25">
      <c r="A6569" s="1">
        <v>45658.660671296297</v>
      </c>
      <c r="B6569" t="s">
        <v>13147</v>
      </c>
      <c r="C6569" t="s">
        <v>13148</v>
      </c>
      <c r="D6569">
        <v>60921</v>
      </c>
      <c r="E6569">
        <v>53</v>
      </c>
      <c r="F6569" t="s">
        <v>23</v>
      </c>
      <c r="G6569">
        <v>17</v>
      </c>
      <c r="H6569">
        <v>16014</v>
      </c>
      <c r="I6569">
        <v>2.5327671697933898</v>
      </c>
      <c r="J6569">
        <v>6322.7288283692797</v>
      </c>
    </row>
    <row r="6570" spans="1:10" x14ac:dyDescent="0.25">
      <c r="A6570" s="1">
        <v>45658.661064814813</v>
      </c>
      <c r="B6570" t="s">
        <v>13149</v>
      </c>
      <c r="C6570" t="s">
        <v>13150</v>
      </c>
      <c r="D6570">
        <v>7575</v>
      </c>
      <c r="E6570">
        <v>21</v>
      </c>
      <c r="F6570" t="s">
        <v>28</v>
      </c>
      <c r="G6570">
        <v>12</v>
      </c>
      <c r="H6570">
        <v>14544</v>
      </c>
      <c r="I6570">
        <v>1.06641077456638</v>
      </c>
      <c r="J6570">
        <v>13638.271805640499</v>
      </c>
    </row>
    <row r="6571" spans="1:10" x14ac:dyDescent="0.25">
      <c r="A6571" s="1">
        <v>45658.661493055559</v>
      </c>
      <c r="B6571" t="s">
        <v>13151</v>
      </c>
      <c r="C6571" t="s">
        <v>13152</v>
      </c>
      <c r="D6571">
        <v>49239</v>
      </c>
      <c r="E6571">
        <v>443</v>
      </c>
      <c r="F6571" t="s">
        <v>23</v>
      </c>
      <c r="G6571">
        <v>16</v>
      </c>
      <c r="H6571">
        <v>17616</v>
      </c>
      <c r="I6571">
        <v>0.73398302499803803</v>
      </c>
      <c r="J6571">
        <v>24000.555053772601</v>
      </c>
    </row>
    <row r="6572" spans="1:10" x14ac:dyDescent="0.25">
      <c r="A6572" s="1">
        <v>45658.661643518521</v>
      </c>
      <c r="B6572" t="s">
        <v>13153</v>
      </c>
      <c r="C6572" t="s">
        <v>13154</v>
      </c>
      <c r="D6572">
        <v>9058</v>
      </c>
      <c r="E6572">
        <v>25</v>
      </c>
      <c r="F6572" t="s">
        <v>12</v>
      </c>
      <c r="G6572">
        <v>11</v>
      </c>
      <c r="H6572">
        <v>7942</v>
      </c>
      <c r="I6572">
        <v>2.4412099113637901E-2</v>
      </c>
      <c r="J6572">
        <v>325330.48317680898</v>
      </c>
    </row>
    <row r="6573" spans="1:10" x14ac:dyDescent="0.25">
      <c r="A6573" s="1">
        <v>45658.661678240744</v>
      </c>
      <c r="B6573" t="s">
        <v>13155</v>
      </c>
      <c r="C6573" t="s">
        <v>13156</v>
      </c>
      <c r="D6573">
        <v>28434</v>
      </c>
      <c r="E6573">
        <v>25</v>
      </c>
      <c r="F6573" t="s">
        <v>28</v>
      </c>
      <c r="G6573">
        <v>10</v>
      </c>
      <c r="H6573">
        <v>7810</v>
      </c>
      <c r="I6573">
        <v>1.7756276213620601</v>
      </c>
      <c r="J6573">
        <v>4398.44475611897</v>
      </c>
    </row>
    <row r="6574" spans="1:10" x14ac:dyDescent="0.25">
      <c r="A6574" s="1">
        <v>45658.661736111113</v>
      </c>
      <c r="B6574" t="s">
        <v>13157</v>
      </c>
      <c r="C6574" t="s">
        <v>13158</v>
      </c>
      <c r="D6574">
        <v>44445</v>
      </c>
      <c r="E6574">
        <v>53</v>
      </c>
      <c r="F6574" t="s">
        <v>28</v>
      </c>
      <c r="G6574">
        <v>9</v>
      </c>
      <c r="H6574">
        <v>8001</v>
      </c>
      <c r="I6574">
        <v>1.2564940187704401</v>
      </c>
      <c r="J6574">
        <v>6367.7183340908196</v>
      </c>
    </row>
    <row r="6575" spans="1:10" x14ac:dyDescent="0.25">
      <c r="A6575" s="1">
        <v>45658.662106481483</v>
      </c>
      <c r="B6575" t="s">
        <v>13159</v>
      </c>
      <c r="C6575" t="s">
        <v>13160</v>
      </c>
      <c r="D6575">
        <v>28841</v>
      </c>
      <c r="E6575">
        <v>25</v>
      </c>
      <c r="F6575" t="s">
        <v>23</v>
      </c>
      <c r="G6575">
        <v>19</v>
      </c>
      <c r="H6575">
        <v>18563</v>
      </c>
      <c r="I6575">
        <v>6.3682884307585494E-2</v>
      </c>
      <c r="J6575">
        <v>291491.19424838701</v>
      </c>
    </row>
    <row r="6576" spans="1:10" x14ac:dyDescent="0.25">
      <c r="A6576" s="1">
        <v>45658.662453703706</v>
      </c>
      <c r="B6576" t="s">
        <v>13161</v>
      </c>
      <c r="C6576" t="s">
        <v>13162</v>
      </c>
      <c r="D6576">
        <v>1833</v>
      </c>
      <c r="E6576">
        <v>25</v>
      </c>
      <c r="F6576" t="s">
        <v>12</v>
      </c>
      <c r="G6576">
        <v>17</v>
      </c>
      <c r="H6576">
        <v>11305</v>
      </c>
      <c r="I6576">
        <v>0.26287259081766501</v>
      </c>
      <c r="J6576">
        <v>43005.624758502803</v>
      </c>
    </row>
    <row r="6577" spans="1:10" x14ac:dyDescent="0.25">
      <c r="A6577" s="1">
        <v>45658.662557870368</v>
      </c>
      <c r="B6577" t="s">
        <v>13163</v>
      </c>
      <c r="C6577" t="s">
        <v>13164</v>
      </c>
      <c r="D6577">
        <v>2586</v>
      </c>
      <c r="E6577">
        <v>80</v>
      </c>
      <c r="F6577" t="s">
        <v>28</v>
      </c>
      <c r="G6577">
        <v>9</v>
      </c>
      <c r="H6577">
        <v>4680</v>
      </c>
      <c r="I6577">
        <v>2.9669129006064598</v>
      </c>
      <c r="J6577">
        <v>1577.3971656004301</v>
      </c>
    </row>
    <row r="6578" spans="1:10" x14ac:dyDescent="0.25">
      <c r="A6578" s="1">
        <v>45658.66265046296</v>
      </c>
      <c r="B6578" t="s">
        <v>13165</v>
      </c>
      <c r="C6578" t="s">
        <v>13166</v>
      </c>
      <c r="D6578">
        <v>17009</v>
      </c>
      <c r="E6578">
        <v>53</v>
      </c>
      <c r="F6578" t="s">
        <v>12</v>
      </c>
      <c r="G6578">
        <v>8</v>
      </c>
      <c r="H6578">
        <v>10664</v>
      </c>
      <c r="I6578">
        <v>4.6437602304101997</v>
      </c>
      <c r="J6578">
        <v>2296.4148601311299</v>
      </c>
    </row>
    <row r="6579" spans="1:10" x14ac:dyDescent="0.25">
      <c r="A6579" s="1">
        <v>45658.662916666668</v>
      </c>
      <c r="B6579" t="s">
        <v>13167</v>
      </c>
      <c r="C6579" t="s">
        <v>13168</v>
      </c>
      <c r="D6579">
        <v>20686</v>
      </c>
      <c r="E6579">
        <v>25</v>
      </c>
      <c r="F6579" t="s">
        <v>12</v>
      </c>
      <c r="G6579">
        <v>12</v>
      </c>
      <c r="H6579">
        <v>9708</v>
      </c>
      <c r="I6579">
        <v>4.8764666476144001</v>
      </c>
      <c r="J6579">
        <v>1990.7856859328999</v>
      </c>
    </row>
    <row r="6580" spans="1:10" x14ac:dyDescent="0.25">
      <c r="A6580" s="1">
        <v>45658.662928240738</v>
      </c>
      <c r="B6580" t="s">
        <v>13169</v>
      </c>
      <c r="C6580" t="s">
        <v>13170</v>
      </c>
      <c r="D6580">
        <v>45005</v>
      </c>
      <c r="E6580">
        <v>21</v>
      </c>
      <c r="F6580" t="s">
        <v>23</v>
      </c>
      <c r="G6580">
        <v>7</v>
      </c>
      <c r="H6580">
        <v>2688</v>
      </c>
      <c r="I6580">
        <v>0.22471402964763099</v>
      </c>
      <c r="J6580">
        <v>11961.869956295001</v>
      </c>
    </row>
    <row r="6581" spans="1:10" x14ac:dyDescent="0.25">
      <c r="A6581" s="1">
        <v>45658.662962962961</v>
      </c>
      <c r="B6581" t="s">
        <v>13171</v>
      </c>
      <c r="C6581" t="s">
        <v>13172</v>
      </c>
      <c r="D6581">
        <v>33871</v>
      </c>
      <c r="E6581">
        <v>80</v>
      </c>
      <c r="F6581" t="s">
        <v>12</v>
      </c>
      <c r="G6581">
        <v>10</v>
      </c>
      <c r="H6581">
        <v>14220</v>
      </c>
      <c r="I6581">
        <v>3.6756952843296999</v>
      </c>
      <c r="J6581">
        <v>3868.65583244154</v>
      </c>
    </row>
    <row r="6582" spans="1:10" x14ac:dyDescent="0.25">
      <c r="A6582" s="1">
        <v>45658.66306712963</v>
      </c>
      <c r="B6582" t="s">
        <v>13173</v>
      </c>
      <c r="C6582" t="s">
        <v>13174</v>
      </c>
      <c r="D6582">
        <v>26105</v>
      </c>
      <c r="E6582">
        <v>443</v>
      </c>
      <c r="F6582" t="s">
        <v>12</v>
      </c>
      <c r="G6582">
        <v>13</v>
      </c>
      <c r="H6582">
        <v>2561</v>
      </c>
      <c r="I6582">
        <v>0.226792629562589</v>
      </c>
      <c r="J6582">
        <v>11292.254095467501</v>
      </c>
    </row>
    <row r="6583" spans="1:10" x14ac:dyDescent="0.25">
      <c r="A6583" s="1">
        <v>45658.663263888891</v>
      </c>
      <c r="B6583" t="s">
        <v>13175</v>
      </c>
      <c r="C6583" t="s">
        <v>13176</v>
      </c>
      <c r="D6583">
        <v>21045</v>
      </c>
      <c r="E6583">
        <v>443</v>
      </c>
      <c r="F6583" t="s">
        <v>28</v>
      </c>
      <c r="G6583">
        <v>10</v>
      </c>
      <c r="H6583">
        <v>12940</v>
      </c>
      <c r="I6583">
        <v>3.1063552753864201</v>
      </c>
      <c r="J6583">
        <v>4165.6535884776704</v>
      </c>
    </row>
    <row r="6584" spans="1:10" x14ac:dyDescent="0.25">
      <c r="A6584" s="1">
        <v>45658.663298611114</v>
      </c>
      <c r="B6584" t="s">
        <v>13177</v>
      </c>
      <c r="C6584" t="s">
        <v>13178</v>
      </c>
      <c r="D6584">
        <v>59525</v>
      </c>
      <c r="E6584">
        <v>8080</v>
      </c>
      <c r="F6584" t="s">
        <v>12</v>
      </c>
      <c r="G6584">
        <v>13</v>
      </c>
      <c r="H6584">
        <v>18330</v>
      </c>
      <c r="I6584">
        <v>3.9853674063927098</v>
      </c>
      <c r="J6584">
        <v>4599.3250134473901</v>
      </c>
    </row>
    <row r="6585" spans="1:10" x14ac:dyDescent="0.25">
      <c r="A6585" s="1">
        <v>45658.663460648146</v>
      </c>
      <c r="B6585" t="s">
        <v>13179</v>
      </c>
      <c r="C6585" t="s">
        <v>13180</v>
      </c>
      <c r="D6585">
        <v>57531</v>
      </c>
      <c r="E6585">
        <v>22</v>
      </c>
      <c r="F6585" t="s">
        <v>23</v>
      </c>
      <c r="G6585">
        <v>12</v>
      </c>
      <c r="H6585">
        <v>15000</v>
      </c>
      <c r="I6585">
        <v>1.77756623723756</v>
      </c>
      <c r="J6585">
        <v>8438.5041107164398</v>
      </c>
    </row>
    <row r="6586" spans="1:10" x14ac:dyDescent="0.25">
      <c r="A6586" s="1">
        <v>45658.663472222222</v>
      </c>
      <c r="B6586" t="s">
        <v>13181</v>
      </c>
      <c r="C6586" t="s">
        <v>13182</v>
      </c>
      <c r="D6586">
        <v>33491</v>
      </c>
      <c r="E6586">
        <v>8080</v>
      </c>
      <c r="F6586" t="s">
        <v>28</v>
      </c>
      <c r="G6586">
        <v>13</v>
      </c>
      <c r="H6586">
        <v>9893</v>
      </c>
      <c r="I6586">
        <v>0.29583941095453797</v>
      </c>
      <c r="J6586">
        <v>33440.439757771899</v>
      </c>
    </row>
    <row r="6587" spans="1:10" x14ac:dyDescent="0.25">
      <c r="A6587" s="1">
        <v>45658.663541666669</v>
      </c>
      <c r="B6587" t="s">
        <v>13183</v>
      </c>
      <c r="C6587" t="s">
        <v>13184</v>
      </c>
      <c r="D6587">
        <v>24480</v>
      </c>
      <c r="E6587">
        <v>443</v>
      </c>
      <c r="F6587" t="s">
        <v>28</v>
      </c>
      <c r="G6587">
        <v>11</v>
      </c>
      <c r="H6587">
        <v>8261</v>
      </c>
      <c r="I6587">
        <v>3.10163624410754</v>
      </c>
      <c r="J6587">
        <v>2663.4328947161798</v>
      </c>
    </row>
    <row r="6588" spans="1:10" x14ac:dyDescent="0.25">
      <c r="A6588" s="1">
        <v>45658.663634259261</v>
      </c>
      <c r="B6588" t="s">
        <v>13185</v>
      </c>
      <c r="C6588" t="s">
        <v>13186</v>
      </c>
      <c r="D6588">
        <v>54080</v>
      </c>
      <c r="E6588">
        <v>21</v>
      </c>
      <c r="F6588" t="s">
        <v>12</v>
      </c>
      <c r="G6588">
        <v>10</v>
      </c>
      <c r="H6588">
        <v>12390</v>
      </c>
      <c r="I6588">
        <v>3.0744197794119499</v>
      </c>
      <c r="J6588">
        <v>4030.0287172787498</v>
      </c>
    </row>
    <row r="6589" spans="1:10" x14ac:dyDescent="0.25">
      <c r="A6589" s="1">
        <v>45658.663738425923</v>
      </c>
      <c r="B6589" t="s">
        <v>13187</v>
      </c>
      <c r="C6589" t="s">
        <v>13188</v>
      </c>
      <c r="D6589">
        <v>5835</v>
      </c>
      <c r="E6589">
        <v>8080</v>
      </c>
      <c r="F6589" t="s">
        <v>12</v>
      </c>
      <c r="G6589">
        <v>6</v>
      </c>
      <c r="H6589">
        <v>3792</v>
      </c>
      <c r="I6589">
        <v>1.33703450454865</v>
      </c>
      <c r="J6589">
        <v>2836.1272555789901</v>
      </c>
    </row>
    <row r="6590" spans="1:10" x14ac:dyDescent="0.25">
      <c r="A6590" s="1">
        <v>45658.663784722223</v>
      </c>
      <c r="B6590" t="s">
        <v>13189</v>
      </c>
      <c r="C6590" t="s">
        <v>13190</v>
      </c>
      <c r="D6590">
        <v>40918</v>
      </c>
      <c r="E6590">
        <v>21</v>
      </c>
      <c r="F6590" t="s">
        <v>23</v>
      </c>
      <c r="G6590">
        <v>11</v>
      </c>
      <c r="H6590">
        <v>1452</v>
      </c>
      <c r="I6590">
        <v>1.91477994816065</v>
      </c>
      <c r="J6590">
        <v>758.31168035512098</v>
      </c>
    </row>
    <row r="6591" spans="1:10" x14ac:dyDescent="0.25">
      <c r="A6591" s="1">
        <v>45658.663888888892</v>
      </c>
      <c r="B6591" t="s">
        <v>13191</v>
      </c>
      <c r="C6591" t="s">
        <v>13192</v>
      </c>
      <c r="D6591">
        <v>22495</v>
      </c>
      <c r="E6591">
        <v>25</v>
      </c>
      <c r="F6591" t="s">
        <v>23</v>
      </c>
      <c r="G6591">
        <v>12</v>
      </c>
      <c r="H6591">
        <v>1512</v>
      </c>
      <c r="I6591">
        <v>3.0672551804112</v>
      </c>
      <c r="J6591">
        <v>492.94887809018098</v>
      </c>
    </row>
    <row r="6592" spans="1:10" x14ac:dyDescent="0.25">
      <c r="A6592" s="1">
        <v>45658.6640162037</v>
      </c>
      <c r="B6592" t="s">
        <v>13193</v>
      </c>
      <c r="C6592" t="s">
        <v>13194</v>
      </c>
      <c r="D6592">
        <v>15161</v>
      </c>
      <c r="E6592">
        <v>8080</v>
      </c>
      <c r="F6592" t="s">
        <v>28</v>
      </c>
      <c r="G6592">
        <v>11</v>
      </c>
      <c r="H6592">
        <v>9669</v>
      </c>
      <c r="I6592">
        <v>4.8546159700238203</v>
      </c>
      <c r="J6592">
        <v>1991.7126420923701</v>
      </c>
    </row>
    <row r="6593" spans="1:10" x14ac:dyDescent="0.25">
      <c r="A6593" s="1">
        <v>45658.664050925923</v>
      </c>
      <c r="B6593" t="s">
        <v>13195</v>
      </c>
      <c r="C6593" t="s">
        <v>13196</v>
      </c>
      <c r="D6593">
        <v>59785</v>
      </c>
      <c r="E6593">
        <v>25</v>
      </c>
      <c r="F6593" t="s">
        <v>23</v>
      </c>
      <c r="G6593">
        <v>13</v>
      </c>
      <c r="H6593">
        <v>14079</v>
      </c>
      <c r="I6593">
        <v>3.3007584877529998</v>
      </c>
      <c r="J6593">
        <v>4265.3832603136898</v>
      </c>
    </row>
    <row r="6594" spans="1:10" x14ac:dyDescent="0.25">
      <c r="A6594" s="1">
        <v>45658.664131944446</v>
      </c>
      <c r="B6594" t="s">
        <v>13197</v>
      </c>
      <c r="C6594" t="s">
        <v>13198</v>
      </c>
      <c r="D6594">
        <v>62694</v>
      </c>
      <c r="E6594">
        <v>21</v>
      </c>
      <c r="F6594" t="s">
        <v>28</v>
      </c>
      <c r="G6594">
        <v>17</v>
      </c>
      <c r="H6594">
        <v>20162</v>
      </c>
      <c r="I6594">
        <v>0.75149206323381201</v>
      </c>
      <c r="J6594">
        <v>26829.291999757199</v>
      </c>
    </row>
    <row r="6595" spans="1:10" x14ac:dyDescent="0.25">
      <c r="A6595" s="1">
        <v>45658.664201388892</v>
      </c>
      <c r="B6595" t="s">
        <v>13199</v>
      </c>
      <c r="C6595" t="s">
        <v>13200</v>
      </c>
      <c r="D6595">
        <v>4309</v>
      </c>
      <c r="E6595">
        <v>53</v>
      </c>
      <c r="F6595" t="s">
        <v>12</v>
      </c>
      <c r="G6595">
        <v>10</v>
      </c>
      <c r="H6595">
        <v>8100</v>
      </c>
      <c r="I6595">
        <v>3.5864778890246001</v>
      </c>
      <c r="J6595">
        <v>2258.4831834005499</v>
      </c>
    </row>
    <row r="6596" spans="1:10" x14ac:dyDescent="0.25">
      <c r="A6596" s="1">
        <v>45658.664270833331</v>
      </c>
      <c r="B6596" t="s">
        <v>13201</v>
      </c>
      <c r="C6596" t="s">
        <v>13202</v>
      </c>
      <c r="D6596">
        <v>18929</v>
      </c>
      <c r="E6596">
        <v>22</v>
      </c>
      <c r="F6596" t="s">
        <v>28</v>
      </c>
      <c r="G6596">
        <v>10</v>
      </c>
      <c r="H6596">
        <v>13240</v>
      </c>
      <c r="I6596">
        <v>1.0336984103708899</v>
      </c>
      <c r="J6596">
        <v>12808.378021254101</v>
      </c>
    </row>
    <row r="6597" spans="1:10" x14ac:dyDescent="0.25">
      <c r="A6597" s="1">
        <v>45658.6643287037</v>
      </c>
      <c r="B6597" t="s">
        <v>13203</v>
      </c>
      <c r="C6597" t="s">
        <v>13204</v>
      </c>
      <c r="D6597">
        <v>10513</v>
      </c>
      <c r="E6597">
        <v>53</v>
      </c>
      <c r="F6597" t="s">
        <v>28</v>
      </c>
      <c r="G6597">
        <v>11</v>
      </c>
      <c r="H6597">
        <v>10164</v>
      </c>
      <c r="I6597">
        <v>2.7784556278536998</v>
      </c>
      <c r="J6597">
        <v>3658.1473168428702</v>
      </c>
    </row>
    <row r="6598" spans="1:10" x14ac:dyDescent="0.25">
      <c r="A6598" s="1">
        <v>45658.664421296293</v>
      </c>
      <c r="B6598" t="s">
        <v>13205</v>
      </c>
      <c r="C6598" t="s">
        <v>13206</v>
      </c>
      <c r="D6598">
        <v>42789</v>
      </c>
      <c r="E6598">
        <v>8080</v>
      </c>
      <c r="F6598" t="s">
        <v>28</v>
      </c>
      <c r="G6598">
        <v>11</v>
      </c>
      <c r="H6598">
        <v>2827</v>
      </c>
      <c r="I6598">
        <v>2.8350079452416699</v>
      </c>
      <c r="J6598">
        <v>997.17533587335504</v>
      </c>
    </row>
    <row r="6599" spans="1:10" x14ac:dyDescent="0.25">
      <c r="A6599" s="1">
        <v>45658.664444444446</v>
      </c>
      <c r="B6599" t="s">
        <v>13207</v>
      </c>
      <c r="C6599" t="s">
        <v>13208</v>
      </c>
      <c r="D6599">
        <v>46654</v>
      </c>
      <c r="E6599">
        <v>53</v>
      </c>
      <c r="F6599" t="s">
        <v>28</v>
      </c>
      <c r="G6599">
        <v>7</v>
      </c>
      <c r="H6599">
        <v>4620</v>
      </c>
      <c r="I6599">
        <v>4.0591370520528898</v>
      </c>
      <c r="J6599">
        <v>1138.1729517271201</v>
      </c>
    </row>
    <row r="6600" spans="1:10" x14ac:dyDescent="0.25">
      <c r="A6600" s="1">
        <v>45658.664537037039</v>
      </c>
      <c r="B6600" t="s">
        <v>13209</v>
      </c>
      <c r="C6600" t="s">
        <v>13210</v>
      </c>
      <c r="D6600">
        <v>59178</v>
      </c>
      <c r="E6600">
        <v>443</v>
      </c>
      <c r="F6600" t="s">
        <v>28</v>
      </c>
      <c r="G6600">
        <v>12</v>
      </c>
      <c r="H6600">
        <v>5364</v>
      </c>
      <c r="I6600">
        <v>1.9350707918124599</v>
      </c>
      <c r="J6600">
        <v>2771.9916101755998</v>
      </c>
    </row>
    <row r="6601" spans="1:10" x14ac:dyDescent="0.25">
      <c r="A6601" s="1">
        <v>45658.664583333331</v>
      </c>
      <c r="B6601" t="s">
        <v>13211</v>
      </c>
      <c r="C6601" t="s">
        <v>13212</v>
      </c>
      <c r="D6601">
        <v>55735</v>
      </c>
      <c r="E6601">
        <v>22</v>
      </c>
      <c r="F6601" t="s">
        <v>28</v>
      </c>
      <c r="G6601">
        <v>12</v>
      </c>
      <c r="H6601">
        <v>1392</v>
      </c>
      <c r="I6601">
        <v>2.7833294082031399</v>
      </c>
      <c r="J6601">
        <v>500.12046576213203</v>
      </c>
    </row>
    <row r="6602" spans="1:10" x14ac:dyDescent="0.25">
      <c r="A6602" s="1">
        <v>45658.66474537037</v>
      </c>
      <c r="B6602" t="s">
        <v>13213</v>
      </c>
      <c r="C6602" t="s">
        <v>13214</v>
      </c>
      <c r="D6602">
        <v>39461</v>
      </c>
      <c r="E6602">
        <v>8080</v>
      </c>
      <c r="F6602" t="s">
        <v>23</v>
      </c>
      <c r="G6602">
        <v>6</v>
      </c>
      <c r="H6602">
        <v>1362</v>
      </c>
      <c r="I6602">
        <v>0.34407352484692799</v>
      </c>
      <c r="J6602">
        <v>3958.4562648519</v>
      </c>
    </row>
    <row r="6603" spans="1:10" x14ac:dyDescent="0.25">
      <c r="A6603" s="1">
        <v>45658.664768518516</v>
      </c>
      <c r="B6603" t="s">
        <v>13215</v>
      </c>
      <c r="C6603" t="s">
        <v>13216</v>
      </c>
      <c r="D6603">
        <v>52064</v>
      </c>
      <c r="E6603">
        <v>22</v>
      </c>
      <c r="F6603" t="s">
        <v>23</v>
      </c>
      <c r="G6603">
        <v>14</v>
      </c>
      <c r="H6603">
        <v>12866</v>
      </c>
      <c r="I6603">
        <v>0.37644648046849599</v>
      </c>
      <c r="J6603">
        <v>34177.501099194698</v>
      </c>
    </row>
    <row r="6604" spans="1:10" x14ac:dyDescent="0.25">
      <c r="A6604" s="1">
        <v>45658.664895833332</v>
      </c>
      <c r="B6604" t="s">
        <v>13217</v>
      </c>
      <c r="C6604" t="s">
        <v>13218</v>
      </c>
      <c r="D6604">
        <v>20121</v>
      </c>
      <c r="E6604">
        <v>25</v>
      </c>
      <c r="F6604" t="s">
        <v>12</v>
      </c>
      <c r="G6604">
        <v>9</v>
      </c>
      <c r="H6604">
        <v>2610</v>
      </c>
      <c r="I6604">
        <v>4.6830435460411399</v>
      </c>
      <c r="J6604">
        <v>557.32985916955295</v>
      </c>
    </row>
    <row r="6605" spans="1:10" x14ac:dyDescent="0.25">
      <c r="A6605" s="1">
        <v>45658.665046296293</v>
      </c>
      <c r="B6605" t="s">
        <v>13219</v>
      </c>
      <c r="C6605" t="s">
        <v>13220</v>
      </c>
      <c r="D6605">
        <v>41552</v>
      </c>
      <c r="E6605">
        <v>21</v>
      </c>
      <c r="F6605" t="s">
        <v>28</v>
      </c>
      <c r="G6605">
        <v>8</v>
      </c>
      <c r="H6605">
        <v>4248</v>
      </c>
      <c r="I6605">
        <v>0.63802242846950796</v>
      </c>
      <c r="J6605">
        <v>6658.0731498579498</v>
      </c>
    </row>
    <row r="6606" spans="1:10" x14ac:dyDescent="0.25">
      <c r="A6606" s="1">
        <v>45658.665150462963</v>
      </c>
      <c r="B6606" t="s">
        <v>13221</v>
      </c>
      <c r="C6606" t="s">
        <v>13222</v>
      </c>
      <c r="D6606">
        <v>8558</v>
      </c>
      <c r="E6606">
        <v>8080</v>
      </c>
      <c r="F6606" t="s">
        <v>28</v>
      </c>
      <c r="G6606">
        <v>12</v>
      </c>
      <c r="H6606">
        <v>12492</v>
      </c>
      <c r="I6606">
        <v>3.7552443946067799</v>
      </c>
      <c r="J6606">
        <v>3326.54780550122</v>
      </c>
    </row>
    <row r="6607" spans="1:10" x14ac:dyDescent="0.25">
      <c r="A6607" s="1">
        <v>45658.665173611109</v>
      </c>
      <c r="B6607" t="s">
        <v>13223</v>
      </c>
      <c r="C6607" t="s">
        <v>13224</v>
      </c>
      <c r="D6607">
        <v>10114</v>
      </c>
      <c r="E6607">
        <v>8080</v>
      </c>
      <c r="F6607" t="s">
        <v>23</v>
      </c>
      <c r="G6607">
        <v>8</v>
      </c>
      <c r="H6607">
        <v>5832</v>
      </c>
      <c r="I6607">
        <v>2.2366277973099402</v>
      </c>
      <c r="J6607">
        <v>2607.4968785661599</v>
      </c>
    </row>
    <row r="6608" spans="1:10" x14ac:dyDescent="0.25">
      <c r="A6608" s="1">
        <v>45658.665173611109</v>
      </c>
      <c r="B6608" t="s">
        <v>13225</v>
      </c>
      <c r="C6608" t="s">
        <v>13226</v>
      </c>
      <c r="D6608">
        <v>37874</v>
      </c>
      <c r="E6608">
        <v>53</v>
      </c>
      <c r="F6608" t="s">
        <v>23</v>
      </c>
      <c r="G6608">
        <v>8</v>
      </c>
      <c r="H6608">
        <v>10528</v>
      </c>
      <c r="I6608">
        <v>0.89207823502158601</v>
      </c>
      <c r="J6608">
        <v>11801.6554901658</v>
      </c>
    </row>
    <row r="6609" spans="1:10" x14ac:dyDescent="0.25">
      <c r="A6609" s="1">
        <v>45658.665185185186</v>
      </c>
      <c r="B6609" t="s">
        <v>13227</v>
      </c>
      <c r="C6609" t="s">
        <v>13228</v>
      </c>
      <c r="D6609">
        <v>59201</v>
      </c>
      <c r="E6609">
        <v>22</v>
      </c>
      <c r="F6609" t="s">
        <v>28</v>
      </c>
      <c r="G6609">
        <v>9</v>
      </c>
      <c r="H6609">
        <v>10062</v>
      </c>
      <c r="I6609">
        <v>4.9425430462435402</v>
      </c>
      <c r="J6609">
        <v>2035.79410555612</v>
      </c>
    </row>
    <row r="6610" spans="1:10" x14ac:dyDescent="0.25">
      <c r="A6610" s="1">
        <v>45658.665196759262</v>
      </c>
      <c r="B6610" t="s">
        <v>13229</v>
      </c>
      <c r="C6610" t="s">
        <v>13230</v>
      </c>
      <c r="D6610">
        <v>11369</v>
      </c>
      <c r="E6610">
        <v>21</v>
      </c>
      <c r="F6610" t="s">
        <v>23</v>
      </c>
      <c r="G6610">
        <v>10</v>
      </c>
      <c r="H6610">
        <v>10620</v>
      </c>
      <c r="I6610">
        <v>4.6340792762774203</v>
      </c>
      <c r="J6610">
        <v>2291.7173761712302</v>
      </c>
    </row>
    <row r="6611" spans="1:10" x14ac:dyDescent="0.25">
      <c r="A6611" s="1">
        <v>45658.665300925924</v>
      </c>
      <c r="B6611" t="s">
        <v>13231</v>
      </c>
      <c r="C6611" t="s">
        <v>13232</v>
      </c>
      <c r="D6611">
        <v>11760</v>
      </c>
      <c r="E6611">
        <v>53</v>
      </c>
      <c r="F6611" t="s">
        <v>12</v>
      </c>
      <c r="G6611">
        <v>8</v>
      </c>
      <c r="H6611">
        <v>4168</v>
      </c>
      <c r="I6611">
        <v>2.8843179070632199</v>
      </c>
      <c r="J6611">
        <v>1445.0556888313999</v>
      </c>
    </row>
    <row r="6612" spans="1:10" x14ac:dyDescent="0.25">
      <c r="A6612" s="1">
        <v>45658.665520833332</v>
      </c>
      <c r="B6612" t="s">
        <v>13233</v>
      </c>
      <c r="C6612" t="s">
        <v>13234</v>
      </c>
      <c r="D6612">
        <v>20794</v>
      </c>
      <c r="E6612">
        <v>25</v>
      </c>
      <c r="F6612" t="s">
        <v>23</v>
      </c>
      <c r="G6612">
        <v>19</v>
      </c>
      <c r="H6612">
        <v>23389</v>
      </c>
      <c r="I6612">
        <v>0.73348511560859198</v>
      </c>
      <c r="J6612">
        <v>31887.490969184099</v>
      </c>
    </row>
    <row r="6613" spans="1:10" x14ac:dyDescent="0.25">
      <c r="A6613" s="1">
        <v>45658.665567129632</v>
      </c>
      <c r="B6613" t="s">
        <v>13235</v>
      </c>
      <c r="C6613" t="s">
        <v>13236</v>
      </c>
      <c r="D6613">
        <v>22753</v>
      </c>
      <c r="E6613">
        <v>21</v>
      </c>
      <c r="F6613" t="s">
        <v>23</v>
      </c>
      <c r="G6613">
        <v>7</v>
      </c>
      <c r="H6613">
        <v>1729</v>
      </c>
      <c r="I6613">
        <v>4.3298838944054099</v>
      </c>
      <c r="J6613">
        <v>399.31786675250498</v>
      </c>
    </row>
    <row r="6614" spans="1:10" x14ac:dyDescent="0.25">
      <c r="A6614" s="1">
        <v>45658.665671296294</v>
      </c>
      <c r="B6614" t="s">
        <v>13237</v>
      </c>
      <c r="C6614" t="s">
        <v>13238</v>
      </c>
      <c r="D6614">
        <v>5776</v>
      </c>
      <c r="E6614">
        <v>80</v>
      </c>
      <c r="F6614" t="s">
        <v>12</v>
      </c>
      <c r="G6614">
        <v>8</v>
      </c>
      <c r="H6614">
        <v>4632</v>
      </c>
      <c r="I6614">
        <v>4.3165985435684897</v>
      </c>
      <c r="J6614">
        <v>1073.0671275653899</v>
      </c>
    </row>
    <row r="6615" spans="1:10" x14ac:dyDescent="0.25">
      <c r="A6615" s="1">
        <v>45658.665844907409</v>
      </c>
      <c r="B6615" t="s">
        <v>13239</v>
      </c>
      <c r="C6615" t="s">
        <v>13240</v>
      </c>
      <c r="D6615">
        <v>60145</v>
      </c>
      <c r="E6615">
        <v>53</v>
      </c>
      <c r="F6615" t="s">
        <v>12</v>
      </c>
      <c r="G6615">
        <v>13</v>
      </c>
      <c r="H6615">
        <v>6942</v>
      </c>
      <c r="I6615">
        <v>1.1176320059393201</v>
      </c>
      <c r="J6615">
        <v>6211.3468146123396</v>
      </c>
    </row>
    <row r="6616" spans="1:10" x14ac:dyDescent="0.25">
      <c r="A6616" s="1">
        <v>45658.665868055556</v>
      </c>
      <c r="B6616" t="s">
        <v>13241</v>
      </c>
      <c r="C6616" t="s">
        <v>13242</v>
      </c>
      <c r="D6616">
        <v>3380</v>
      </c>
      <c r="E6616">
        <v>8080</v>
      </c>
      <c r="F6616" t="s">
        <v>23</v>
      </c>
      <c r="G6616">
        <v>7</v>
      </c>
      <c r="H6616">
        <v>7868</v>
      </c>
      <c r="I6616">
        <v>3.22133746493496</v>
      </c>
      <c r="J6616">
        <v>2442.46375477424</v>
      </c>
    </row>
    <row r="6617" spans="1:10" x14ac:dyDescent="0.25">
      <c r="A6617" s="1">
        <v>45658.665972222225</v>
      </c>
      <c r="B6617" t="s">
        <v>13243</v>
      </c>
      <c r="C6617" t="s">
        <v>13244</v>
      </c>
      <c r="D6617">
        <v>54642</v>
      </c>
      <c r="E6617">
        <v>22</v>
      </c>
      <c r="F6617" t="s">
        <v>23</v>
      </c>
      <c r="G6617">
        <v>11</v>
      </c>
      <c r="H6617">
        <v>9922</v>
      </c>
      <c r="I6617">
        <v>1.3441432708980701</v>
      </c>
      <c r="J6617">
        <v>7381.6535891823096</v>
      </c>
    </row>
    <row r="6618" spans="1:10" x14ac:dyDescent="0.25">
      <c r="A6618" s="1">
        <v>45658.665983796294</v>
      </c>
      <c r="B6618" t="s">
        <v>13245</v>
      </c>
      <c r="C6618" t="s">
        <v>13246</v>
      </c>
      <c r="D6618">
        <v>43683</v>
      </c>
      <c r="E6618">
        <v>21</v>
      </c>
      <c r="F6618" t="s">
        <v>28</v>
      </c>
      <c r="G6618">
        <v>9</v>
      </c>
      <c r="H6618">
        <v>13068</v>
      </c>
      <c r="I6618">
        <v>0.72329953078207498</v>
      </c>
      <c r="J6618">
        <v>18067.203757024501</v>
      </c>
    </row>
    <row r="6619" spans="1:10" x14ac:dyDescent="0.25">
      <c r="A6619" s="1">
        <v>45658.665983796294</v>
      </c>
      <c r="B6619" t="s">
        <v>13247</v>
      </c>
      <c r="C6619" t="s">
        <v>13248</v>
      </c>
      <c r="D6619">
        <v>27288</v>
      </c>
      <c r="E6619">
        <v>21</v>
      </c>
      <c r="F6619" t="s">
        <v>23</v>
      </c>
      <c r="G6619">
        <v>8</v>
      </c>
      <c r="H6619">
        <v>6128</v>
      </c>
      <c r="I6619">
        <v>2.1195003619941799</v>
      </c>
      <c r="J6619">
        <v>2891.2474420312501</v>
      </c>
    </row>
    <row r="6620" spans="1:10" x14ac:dyDescent="0.25">
      <c r="A6620" s="1">
        <v>45658.666319444441</v>
      </c>
      <c r="B6620" t="s">
        <v>13249</v>
      </c>
      <c r="C6620" t="s">
        <v>13250</v>
      </c>
      <c r="D6620">
        <v>60472</v>
      </c>
      <c r="E6620">
        <v>443</v>
      </c>
      <c r="F6620" t="s">
        <v>12</v>
      </c>
      <c r="G6620">
        <v>10</v>
      </c>
      <c r="H6620">
        <v>3090</v>
      </c>
      <c r="I6620">
        <v>1.1297173357161601</v>
      </c>
      <c r="J6620">
        <v>2735.1974713578702</v>
      </c>
    </row>
    <row r="6621" spans="1:10" x14ac:dyDescent="0.25">
      <c r="A6621" s="1">
        <v>45658.666331018518</v>
      </c>
      <c r="B6621" t="s">
        <v>13251</v>
      </c>
      <c r="C6621" t="s">
        <v>13252</v>
      </c>
      <c r="D6621">
        <v>41789</v>
      </c>
      <c r="E6621">
        <v>21</v>
      </c>
      <c r="F6621" t="s">
        <v>28</v>
      </c>
      <c r="G6621">
        <v>6</v>
      </c>
      <c r="H6621">
        <v>5010</v>
      </c>
      <c r="I6621">
        <v>3.6713671063304498</v>
      </c>
      <c r="J6621">
        <v>1364.61428533294</v>
      </c>
    </row>
    <row r="6622" spans="1:10" x14ac:dyDescent="0.25">
      <c r="A6622" s="1">
        <v>45658.666331018518</v>
      </c>
      <c r="B6622" t="s">
        <v>13253</v>
      </c>
      <c r="C6622" t="s">
        <v>13254</v>
      </c>
      <c r="D6622">
        <v>54300</v>
      </c>
      <c r="E6622">
        <v>8080</v>
      </c>
      <c r="F6622" t="s">
        <v>23</v>
      </c>
      <c r="G6622">
        <v>16</v>
      </c>
      <c r="H6622">
        <v>6608</v>
      </c>
      <c r="I6622">
        <v>4.8607973253494903</v>
      </c>
      <c r="J6622">
        <v>1359.4477526431001</v>
      </c>
    </row>
    <row r="6623" spans="1:10" x14ac:dyDescent="0.25">
      <c r="A6623" s="1">
        <v>45658.666388888887</v>
      </c>
      <c r="B6623" t="s">
        <v>13255</v>
      </c>
      <c r="C6623" t="s">
        <v>13256</v>
      </c>
      <c r="D6623">
        <v>17147</v>
      </c>
      <c r="E6623">
        <v>443</v>
      </c>
      <c r="F6623" t="s">
        <v>12</v>
      </c>
      <c r="G6623">
        <v>12</v>
      </c>
      <c r="H6623">
        <v>13824</v>
      </c>
      <c r="I6623">
        <v>1.28997745447888</v>
      </c>
      <c r="J6623">
        <v>10716.4663630377</v>
      </c>
    </row>
    <row r="6624" spans="1:10" x14ac:dyDescent="0.25">
      <c r="A6624" s="1">
        <v>45658.666435185187</v>
      </c>
      <c r="B6624" t="s">
        <v>13257</v>
      </c>
      <c r="C6624" t="s">
        <v>13258</v>
      </c>
      <c r="D6624">
        <v>37923</v>
      </c>
      <c r="E6624">
        <v>8080</v>
      </c>
      <c r="F6624" t="s">
        <v>23</v>
      </c>
      <c r="G6624">
        <v>9</v>
      </c>
      <c r="H6624">
        <v>12888</v>
      </c>
      <c r="I6624">
        <v>0.66338115421784605</v>
      </c>
      <c r="J6624">
        <v>19427.745147803402</v>
      </c>
    </row>
    <row r="6625" spans="1:10" x14ac:dyDescent="0.25">
      <c r="A6625" s="1">
        <v>45658.666504629633</v>
      </c>
      <c r="B6625" t="s">
        <v>13259</v>
      </c>
      <c r="C6625" t="s">
        <v>13260</v>
      </c>
      <c r="D6625">
        <v>25168</v>
      </c>
      <c r="E6625">
        <v>25</v>
      </c>
      <c r="F6625" t="s">
        <v>12</v>
      </c>
      <c r="G6625">
        <v>11</v>
      </c>
      <c r="H6625">
        <v>8448</v>
      </c>
      <c r="I6625">
        <v>2.03414493805177</v>
      </c>
      <c r="J6625">
        <v>4153.0963905114704</v>
      </c>
    </row>
    <row r="6626" spans="1:10" x14ac:dyDescent="0.25">
      <c r="A6626" s="1">
        <v>45658.666516203702</v>
      </c>
      <c r="B6626" t="s">
        <v>13261</v>
      </c>
      <c r="C6626" t="s">
        <v>13262</v>
      </c>
      <c r="D6626">
        <v>1999</v>
      </c>
      <c r="E6626">
        <v>80</v>
      </c>
      <c r="F6626" t="s">
        <v>28</v>
      </c>
      <c r="G6626">
        <v>12</v>
      </c>
      <c r="H6626">
        <v>4404</v>
      </c>
      <c r="I6626">
        <v>2.5914095949895701</v>
      </c>
      <c r="J6626">
        <v>1699.4611768494699</v>
      </c>
    </row>
    <row r="6627" spans="1:10" x14ac:dyDescent="0.25">
      <c r="A6627" s="1">
        <v>45658.666678240741</v>
      </c>
      <c r="B6627" t="s">
        <v>13263</v>
      </c>
      <c r="C6627" t="s">
        <v>13264</v>
      </c>
      <c r="D6627">
        <v>56411</v>
      </c>
      <c r="E6627">
        <v>443</v>
      </c>
      <c r="F6627" t="s">
        <v>12</v>
      </c>
      <c r="G6627">
        <v>9</v>
      </c>
      <c r="H6627">
        <v>10215</v>
      </c>
      <c r="I6627">
        <v>3.4138143791250402</v>
      </c>
      <c r="J6627">
        <v>2992.2540787405301</v>
      </c>
    </row>
    <row r="6628" spans="1:10" x14ac:dyDescent="0.25">
      <c r="A6628" s="1">
        <v>45658.666759259257</v>
      </c>
      <c r="B6628" t="s">
        <v>13265</v>
      </c>
      <c r="C6628" t="s">
        <v>13266</v>
      </c>
      <c r="D6628">
        <v>60406</v>
      </c>
      <c r="E6628">
        <v>443</v>
      </c>
      <c r="F6628" t="s">
        <v>12</v>
      </c>
      <c r="G6628">
        <v>8</v>
      </c>
      <c r="H6628">
        <v>7176</v>
      </c>
      <c r="I6628">
        <v>0.63397485027054001</v>
      </c>
      <c r="J6628">
        <v>11319.060995775601</v>
      </c>
    </row>
    <row r="6629" spans="1:10" x14ac:dyDescent="0.25">
      <c r="A6629" s="1">
        <v>45658.666817129626</v>
      </c>
      <c r="B6629" t="s">
        <v>13267</v>
      </c>
      <c r="C6629" t="s">
        <v>13268</v>
      </c>
      <c r="D6629">
        <v>2995</v>
      </c>
      <c r="E6629">
        <v>53</v>
      </c>
      <c r="F6629" t="s">
        <v>12</v>
      </c>
      <c r="G6629">
        <v>10</v>
      </c>
      <c r="H6629">
        <v>630</v>
      </c>
      <c r="I6629">
        <v>0.12866091633320401</v>
      </c>
      <c r="J6629">
        <v>4896.5918940638903</v>
      </c>
    </row>
    <row r="6630" spans="1:10" x14ac:dyDescent="0.25">
      <c r="A6630" s="1">
        <v>45658.666851851849</v>
      </c>
      <c r="B6630" t="s">
        <v>13269</v>
      </c>
      <c r="C6630" t="s">
        <v>13270</v>
      </c>
      <c r="D6630">
        <v>50746</v>
      </c>
      <c r="E6630">
        <v>21</v>
      </c>
      <c r="F6630" t="s">
        <v>12</v>
      </c>
      <c r="G6630">
        <v>10</v>
      </c>
      <c r="H6630">
        <v>5200</v>
      </c>
      <c r="I6630">
        <v>4.9166087822782298</v>
      </c>
      <c r="J6630">
        <v>1057.63957033621</v>
      </c>
    </row>
    <row r="6631" spans="1:10" x14ac:dyDescent="0.25">
      <c r="A6631" s="1">
        <v>45658.666921296295</v>
      </c>
      <c r="B6631" t="s">
        <v>13271</v>
      </c>
      <c r="C6631" t="s">
        <v>13272</v>
      </c>
      <c r="D6631">
        <v>8309</v>
      </c>
      <c r="E6631">
        <v>443</v>
      </c>
      <c r="F6631" t="s">
        <v>23</v>
      </c>
      <c r="G6631">
        <v>11</v>
      </c>
      <c r="H6631">
        <v>12353</v>
      </c>
      <c r="I6631">
        <v>4.5995606084876597</v>
      </c>
      <c r="J6631">
        <v>2685.6913195588099</v>
      </c>
    </row>
    <row r="6632" spans="1:10" x14ac:dyDescent="0.25">
      <c r="A6632" s="1">
        <v>45658.666967592595</v>
      </c>
      <c r="B6632" t="s">
        <v>13273</v>
      </c>
      <c r="C6632" t="s">
        <v>13274</v>
      </c>
      <c r="D6632">
        <v>17059</v>
      </c>
      <c r="E6632">
        <v>443</v>
      </c>
      <c r="F6632" t="s">
        <v>28</v>
      </c>
      <c r="G6632">
        <v>7</v>
      </c>
      <c r="H6632">
        <v>4634</v>
      </c>
      <c r="I6632">
        <v>2.8170651425930502</v>
      </c>
      <c r="J6632">
        <v>1644.9743848431101</v>
      </c>
    </row>
    <row r="6633" spans="1:10" x14ac:dyDescent="0.25">
      <c r="A6633" s="1">
        <v>45658.667141203703</v>
      </c>
      <c r="B6633" t="s">
        <v>13275</v>
      </c>
      <c r="C6633" t="s">
        <v>13276</v>
      </c>
      <c r="D6633">
        <v>48625</v>
      </c>
      <c r="E6633">
        <v>53</v>
      </c>
      <c r="F6633" t="s">
        <v>23</v>
      </c>
      <c r="G6633">
        <v>14</v>
      </c>
      <c r="H6633">
        <v>16030</v>
      </c>
      <c r="I6633">
        <v>1.4646422648149799</v>
      </c>
      <c r="J6633">
        <v>10944.6520731292</v>
      </c>
    </row>
    <row r="6634" spans="1:10" x14ac:dyDescent="0.25">
      <c r="A6634" s="1">
        <v>45658.667175925926</v>
      </c>
      <c r="B6634" t="s">
        <v>13277</v>
      </c>
      <c r="C6634" t="s">
        <v>13278</v>
      </c>
      <c r="D6634">
        <v>25653</v>
      </c>
      <c r="E6634">
        <v>22</v>
      </c>
      <c r="F6634" t="s">
        <v>28</v>
      </c>
      <c r="G6634">
        <v>17</v>
      </c>
      <c r="H6634">
        <v>22882</v>
      </c>
      <c r="I6634">
        <v>2.74385826560711</v>
      </c>
      <c r="J6634">
        <v>8339.3520309756295</v>
      </c>
    </row>
    <row r="6635" spans="1:10" x14ac:dyDescent="0.25">
      <c r="A6635" s="1">
        <v>45658.667384259257</v>
      </c>
      <c r="B6635" t="s">
        <v>13279</v>
      </c>
      <c r="C6635" t="s">
        <v>13280</v>
      </c>
      <c r="D6635">
        <v>38412</v>
      </c>
      <c r="E6635">
        <v>21</v>
      </c>
      <c r="F6635" t="s">
        <v>23</v>
      </c>
      <c r="G6635">
        <v>10</v>
      </c>
      <c r="H6635">
        <v>6390</v>
      </c>
      <c r="I6635">
        <v>3.66010534695921</v>
      </c>
      <c r="J6635">
        <v>1745.8513879412601</v>
      </c>
    </row>
    <row r="6636" spans="1:10" x14ac:dyDescent="0.25">
      <c r="A6636" s="1">
        <v>45658.667546296296</v>
      </c>
      <c r="B6636" t="s">
        <v>13281</v>
      </c>
      <c r="C6636" t="s">
        <v>13282</v>
      </c>
      <c r="D6636">
        <v>23368</v>
      </c>
      <c r="E6636">
        <v>21</v>
      </c>
      <c r="F6636" t="s">
        <v>23</v>
      </c>
      <c r="G6636">
        <v>4</v>
      </c>
      <c r="H6636">
        <v>240</v>
      </c>
      <c r="I6636">
        <v>1.5504738893261001</v>
      </c>
      <c r="J6636">
        <v>154.791384525871</v>
      </c>
    </row>
    <row r="6637" spans="1:10" x14ac:dyDescent="0.25">
      <c r="A6637" s="1">
        <v>45658.66777777778</v>
      </c>
      <c r="B6637" t="s">
        <v>13283</v>
      </c>
      <c r="C6637" t="s">
        <v>13284</v>
      </c>
      <c r="D6637">
        <v>19110</v>
      </c>
      <c r="E6637">
        <v>25</v>
      </c>
      <c r="F6637" t="s">
        <v>28</v>
      </c>
      <c r="G6637">
        <v>10</v>
      </c>
      <c r="H6637">
        <v>5920</v>
      </c>
      <c r="I6637">
        <v>1.05461566285149</v>
      </c>
      <c r="J6637">
        <v>5613.4193797135304</v>
      </c>
    </row>
    <row r="6638" spans="1:10" x14ac:dyDescent="0.25">
      <c r="A6638" s="1">
        <v>45658.668009259258</v>
      </c>
      <c r="B6638" t="s">
        <v>13285</v>
      </c>
      <c r="C6638" t="s">
        <v>13286</v>
      </c>
      <c r="D6638">
        <v>1550</v>
      </c>
      <c r="E6638">
        <v>22</v>
      </c>
      <c r="F6638" t="s">
        <v>12</v>
      </c>
      <c r="G6638">
        <v>11</v>
      </c>
      <c r="H6638">
        <v>14421</v>
      </c>
      <c r="I6638">
        <v>1.96277474869085</v>
      </c>
      <c r="J6638">
        <v>7347.2516444480298</v>
      </c>
    </row>
    <row r="6639" spans="1:10" x14ac:dyDescent="0.25">
      <c r="A6639" s="1">
        <v>45658.668067129627</v>
      </c>
      <c r="B6639" t="s">
        <v>13287</v>
      </c>
      <c r="C6639" t="s">
        <v>13288</v>
      </c>
      <c r="D6639">
        <v>25694</v>
      </c>
      <c r="E6639">
        <v>22</v>
      </c>
      <c r="F6639" t="s">
        <v>28</v>
      </c>
      <c r="G6639">
        <v>7</v>
      </c>
      <c r="H6639">
        <v>5824</v>
      </c>
      <c r="I6639">
        <v>3.9658096381019101</v>
      </c>
      <c r="J6639">
        <v>1468.55258609624</v>
      </c>
    </row>
    <row r="6640" spans="1:10" x14ac:dyDescent="0.25">
      <c r="A6640" s="1">
        <v>45658.66815972222</v>
      </c>
      <c r="B6640" t="s">
        <v>13289</v>
      </c>
      <c r="C6640" t="s">
        <v>13290</v>
      </c>
      <c r="D6640">
        <v>32072</v>
      </c>
      <c r="E6640">
        <v>8080</v>
      </c>
      <c r="F6640" t="s">
        <v>12</v>
      </c>
      <c r="G6640">
        <v>14</v>
      </c>
      <c r="H6640">
        <v>17682</v>
      </c>
      <c r="I6640">
        <v>0.86899509319502599</v>
      </c>
      <c r="J6640">
        <v>20347.640784700699</v>
      </c>
    </row>
    <row r="6641" spans="1:10" x14ac:dyDescent="0.25">
      <c r="A6641" s="1">
        <v>45658.668229166666</v>
      </c>
      <c r="B6641" t="s">
        <v>13291</v>
      </c>
      <c r="C6641" t="s">
        <v>13292</v>
      </c>
      <c r="D6641">
        <v>42671</v>
      </c>
      <c r="E6641">
        <v>53</v>
      </c>
      <c r="F6641" t="s">
        <v>23</v>
      </c>
      <c r="G6641">
        <v>13</v>
      </c>
      <c r="H6641">
        <v>5603</v>
      </c>
      <c r="I6641">
        <v>4.7461495697305001</v>
      </c>
      <c r="J6641">
        <v>1180.53590972653</v>
      </c>
    </row>
    <row r="6642" spans="1:10" x14ac:dyDescent="0.25">
      <c r="A6642" s="1">
        <v>45658.668391203704</v>
      </c>
      <c r="B6642" t="s">
        <v>13293</v>
      </c>
      <c r="C6642" t="s">
        <v>13294</v>
      </c>
      <c r="D6642">
        <v>5329</v>
      </c>
      <c r="E6642">
        <v>53</v>
      </c>
      <c r="F6642" t="s">
        <v>28</v>
      </c>
      <c r="G6642">
        <v>14</v>
      </c>
      <c r="H6642">
        <v>6412</v>
      </c>
      <c r="I6642">
        <v>1.90755172569093</v>
      </c>
      <c r="J6642">
        <v>3361.37673943154</v>
      </c>
    </row>
    <row r="6643" spans="1:10" x14ac:dyDescent="0.25">
      <c r="A6643" s="1">
        <v>45658.66847222222</v>
      </c>
      <c r="B6643" t="s">
        <v>13295</v>
      </c>
      <c r="C6643" t="s">
        <v>13296</v>
      </c>
      <c r="D6643">
        <v>5588</v>
      </c>
      <c r="E6643">
        <v>443</v>
      </c>
      <c r="F6643" t="s">
        <v>23</v>
      </c>
      <c r="G6643">
        <v>11</v>
      </c>
      <c r="H6643">
        <v>5896</v>
      </c>
      <c r="I6643">
        <v>2.63691524784022</v>
      </c>
      <c r="J6643">
        <v>2235.9459617934799</v>
      </c>
    </row>
    <row r="6644" spans="1:10" x14ac:dyDescent="0.25">
      <c r="A6644" s="1">
        <v>45658.668865740743</v>
      </c>
      <c r="B6644" t="s">
        <v>13297</v>
      </c>
      <c r="C6644" t="s">
        <v>13298</v>
      </c>
      <c r="D6644">
        <v>40185</v>
      </c>
      <c r="E6644">
        <v>8080</v>
      </c>
      <c r="F6644" t="s">
        <v>23</v>
      </c>
      <c r="G6644">
        <v>9</v>
      </c>
      <c r="H6644">
        <v>5022</v>
      </c>
      <c r="I6644">
        <v>3.8554398763270199</v>
      </c>
      <c r="J6644">
        <v>1302.57510455183</v>
      </c>
    </row>
    <row r="6645" spans="1:10" x14ac:dyDescent="0.25">
      <c r="A6645" s="1">
        <v>45658.668981481482</v>
      </c>
      <c r="B6645" t="s">
        <v>13299</v>
      </c>
      <c r="C6645" t="s">
        <v>13300</v>
      </c>
      <c r="D6645">
        <v>25982</v>
      </c>
      <c r="E6645">
        <v>80</v>
      </c>
      <c r="F6645" t="s">
        <v>12</v>
      </c>
      <c r="G6645">
        <v>8</v>
      </c>
      <c r="H6645">
        <v>9648</v>
      </c>
      <c r="I6645">
        <v>0.105844927770543</v>
      </c>
      <c r="J6645">
        <v>91152.218658181693</v>
      </c>
    </row>
    <row r="6646" spans="1:10" x14ac:dyDescent="0.25">
      <c r="A6646" s="1">
        <v>45658.66909722222</v>
      </c>
      <c r="B6646" t="s">
        <v>13301</v>
      </c>
      <c r="C6646" t="s">
        <v>13302</v>
      </c>
      <c r="D6646">
        <v>24781</v>
      </c>
      <c r="E6646">
        <v>22</v>
      </c>
      <c r="F6646" t="s">
        <v>28</v>
      </c>
      <c r="G6646">
        <v>9</v>
      </c>
      <c r="H6646">
        <v>11961</v>
      </c>
      <c r="I6646">
        <v>4.27215411048424</v>
      </c>
      <c r="J6646">
        <v>2799.7585505276202</v>
      </c>
    </row>
    <row r="6647" spans="1:10" x14ac:dyDescent="0.25">
      <c r="A6647" s="1">
        <v>45658.669212962966</v>
      </c>
      <c r="B6647" t="s">
        <v>13303</v>
      </c>
      <c r="C6647" t="s">
        <v>13304</v>
      </c>
      <c r="D6647">
        <v>20979</v>
      </c>
      <c r="E6647">
        <v>22</v>
      </c>
      <c r="F6647" t="s">
        <v>12</v>
      </c>
      <c r="G6647">
        <v>13</v>
      </c>
      <c r="H6647">
        <v>4966</v>
      </c>
      <c r="I6647">
        <v>0.17657638670012701</v>
      </c>
      <c r="J6647">
        <v>28123.805752314802</v>
      </c>
    </row>
    <row r="6648" spans="1:10" x14ac:dyDescent="0.25">
      <c r="A6648" s="1">
        <v>45658.669212962966</v>
      </c>
      <c r="B6648" t="s">
        <v>13305</v>
      </c>
      <c r="C6648" t="s">
        <v>13306</v>
      </c>
      <c r="D6648">
        <v>2261</v>
      </c>
      <c r="E6648">
        <v>21</v>
      </c>
      <c r="F6648" t="s">
        <v>12</v>
      </c>
      <c r="G6648">
        <v>9</v>
      </c>
      <c r="H6648">
        <v>4815</v>
      </c>
      <c r="I6648">
        <v>3.4609757664604399</v>
      </c>
      <c r="J6648">
        <v>1391.2261526535599</v>
      </c>
    </row>
    <row r="6649" spans="1:10" x14ac:dyDescent="0.25">
      <c r="A6649" s="1">
        <v>45658.669317129628</v>
      </c>
      <c r="B6649" t="s">
        <v>13307</v>
      </c>
      <c r="C6649" t="s">
        <v>13308</v>
      </c>
      <c r="D6649">
        <v>57553</v>
      </c>
      <c r="E6649">
        <v>53</v>
      </c>
      <c r="F6649" t="s">
        <v>28</v>
      </c>
      <c r="G6649">
        <v>9</v>
      </c>
      <c r="H6649">
        <v>3114</v>
      </c>
      <c r="I6649">
        <v>0.10057324789803999</v>
      </c>
      <c r="J6649">
        <v>30962.5080732891</v>
      </c>
    </row>
    <row r="6650" spans="1:10" x14ac:dyDescent="0.25">
      <c r="A6650" s="1">
        <v>45658.669328703705</v>
      </c>
      <c r="B6650" t="s">
        <v>13309</v>
      </c>
      <c r="C6650" t="s">
        <v>13310</v>
      </c>
      <c r="D6650">
        <v>44507</v>
      </c>
      <c r="E6650">
        <v>22</v>
      </c>
      <c r="F6650" t="s">
        <v>23</v>
      </c>
      <c r="G6650">
        <v>7</v>
      </c>
      <c r="H6650">
        <v>6874</v>
      </c>
      <c r="I6650">
        <v>4.59350100672712</v>
      </c>
      <c r="J6650">
        <v>1496.46206454142</v>
      </c>
    </row>
    <row r="6651" spans="1:10" x14ac:dyDescent="0.25">
      <c r="A6651" s="1">
        <v>45658.669490740744</v>
      </c>
      <c r="B6651" t="s">
        <v>13311</v>
      </c>
      <c r="C6651" t="s">
        <v>13312</v>
      </c>
      <c r="D6651">
        <v>59749</v>
      </c>
      <c r="E6651">
        <v>53</v>
      </c>
      <c r="F6651" t="s">
        <v>28</v>
      </c>
      <c r="G6651">
        <v>13</v>
      </c>
      <c r="H6651">
        <v>1118</v>
      </c>
      <c r="I6651">
        <v>1.8667923503986701</v>
      </c>
      <c r="J6651">
        <v>598.88824794104096</v>
      </c>
    </row>
    <row r="6652" spans="1:10" x14ac:dyDescent="0.25">
      <c r="A6652" s="1">
        <v>45658.669594907406</v>
      </c>
      <c r="B6652" t="s">
        <v>13313</v>
      </c>
      <c r="C6652" t="s">
        <v>13314</v>
      </c>
      <c r="D6652">
        <v>49888</v>
      </c>
      <c r="E6652">
        <v>443</v>
      </c>
      <c r="F6652" t="s">
        <v>12</v>
      </c>
      <c r="G6652">
        <v>5</v>
      </c>
      <c r="H6652">
        <v>4290</v>
      </c>
      <c r="I6652">
        <v>2.4651221286222902</v>
      </c>
      <c r="J6652">
        <v>1740.2788893049999</v>
      </c>
    </row>
    <row r="6653" spans="1:10" x14ac:dyDescent="0.25">
      <c r="A6653" s="1">
        <v>45658.669652777775</v>
      </c>
      <c r="B6653" t="s">
        <v>13315</v>
      </c>
      <c r="C6653" t="s">
        <v>13316</v>
      </c>
      <c r="D6653">
        <v>27916</v>
      </c>
      <c r="E6653">
        <v>8080</v>
      </c>
      <c r="F6653" t="s">
        <v>12</v>
      </c>
      <c r="G6653">
        <v>15</v>
      </c>
      <c r="H6653">
        <v>17085</v>
      </c>
      <c r="I6653">
        <v>1.83448626354817</v>
      </c>
      <c r="J6653">
        <v>9313.2340860132899</v>
      </c>
    </row>
    <row r="6654" spans="1:10" x14ac:dyDescent="0.25">
      <c r="A6654" s="1">
        <v>45658.669745370367</v>
      </c>
      <c r="B6654" t="s">
        <v>13317</v>
      </c>
      <c r="C6654" t="s">
        <v>13318</v>
      </c>
      <c r="D6654">
        <v>38680</v>
      </c>
      <c r="E6654">
        <v>53</v>
      </c>
      <c r="F6654" t="s">
        <v>28</v>
      </c>
      <c r="G6654">
        <v>10</v>
      </c>
      <c r="H6654">
        <v>14830</v>
      </c>
      <c r="I6654">
        <v>1.62912927095755</v>
      </c>
      <c r="J6654">
        <v>9103.0222489854295</v>
      </c>
    </row>
    <row r="6655" spans="1:10" x14ac:dyDescent="0.25">
      <c r="A6655" s="1">
        <v>45658.669918981483</v>
      </c>
      <c r="B6655" t="s">
        <v>13319</v>
      </c>
      <c r="C6655" t="s">
        <v>13320</v>
      </c>
      <c r="D6655">
        <v>54815</v>
      </c>
      <c r="E6655">
        <v>53</v>
      </c>
      <c r="F6655" t="s">
        <v>28</v>
      </c>
      <c r="G6655">
        <v>6</v>
      </c>
      <c r="H6655">
        <v>3876</v>
      </c>
      <c r="I6655">
        <v>0.121775960771666</v>
      </c>
      <c r="J6655">
        <v>31828.942062445301</v>
      </c>
    </row>
    <row r="6656" spans="1:10" x14ac:dyDescent="0.25">
      <c r="A6656" s="1">
        <v>45658.670324074075</v>
      </c>
      <c r="B6656" t="s">
        <v>13321</v>
      </c>
      <c r="C6656" t="s">
        <v>13322</v>
      </c>
      <c r="D6656">
        <v>24605</v>
      </c>
      <c r="E6656">
        <v>8080</v>
      </c>
      <c r="F6656" t="s">
        <v>12</v>
      </c>
      <c r="G6656">
        <v>14</v>
      </c>
      <c r="H6656">
        <v>18228</v>
      </c>
      <c r="I6656">
        <v>3.0917136328637298</v>
      </c>
      <c r="J6656">
        <v>5895.7594928079097</v>
      </c>
    </row>
    <row r="6657" spans="1:10" x14ac:dyDescent="0.25">
      <c r="A6657" s="1">
        <v>45658.670613425929</v>
      </c>
      <c r="B6657" t="s">
        <v>13323</v>
      </c>
      <c r="C6657" t="s">
        <v>13324</v>
      </c>
      <c r="D6657">
        <v>19745</v>
      </c>
      <c r="E6657">
        <v>25</v>
      </c>
      <c r="F6657" t="s">
        <v>28</v>
      </c>
      <c r="G6657">
        <v>15</v>
      </c>
      <c r="H6657">
        <v>18180</v>
      </c>
      <c r="I6657">
        <v>3.2486017100510201</v>
      </c>
      <c r="J6657">
        <v>5596.2539032568702</v>
      </c>
    </row>
    <row r="6658" spans="1:10" x14ac:dyDescent="0.25">
      <c r="A6658" s="1">
        <v>45658.670648148145</v>
      </c>
      <c r="B6658" t="s">
        <v>13325</v>
      </c>
      <c r="C6658" t="s">
        <v>13326</v>
      </c>
      <c r="D6658">
        <v>32687</v>
      </c>
      <c r="E6658">
        <v>443</v>
      </c>
      <c r="F6658" t="s">
        <v>23</v>
      </c>
      <c r="G6658">
        <v>11</v>
      </c>
      <c r="H6658">
        <v>10373</v>
      </c>
      <c r="I6658">
        <v>3.7700571417146098</v>
      </c>
      <c r="J6658">
        <v>2751.4171828394001</v>
      </c>
    </row>
    <row r="6659" spans="1:10" x14ac:dyDescent="0.25">
      <c r="A6659" s="1">
        <v>45658.670671296299</v>
      </c>
      <c r="B6659" t="s">
        <v>13327</v>
      </c>
      <c r="C6659" t="s">
        <v>13328</v>
      </c>
      <c r="D6659">
        <v>39174</v>
      </c>
      <c r="E6659">
        <v>22</v>
      </c>
      <c r="F6659" t="s">
        <v>28</v>
      </c>
      <c r="G6659">
        <v>10</v>
      </c>
      <c r="H6659">
        <v>8680</v>
      </c>
      <c r="I6659">
        <v>3.8623081660265899</v>
      </c>
      <c r="J6659">
        <v>2247.36080780671</v>
      </c>
    </row>
    <row r="6660" spans="1:10" x14ac:dyDescent="0.25">
      <c r="A6660" s="1">
        <v>45658.670706018522</v>
      </c>
      <c r="B6660" t="s">
        <v>13329</v>
      </c>
      <c r="C6660" t="s">
        <v>13330</v>
      </c>
      <c r="D6660">
        <v>13635</v>
      </c>
      <c r="E6660">
        <v>21</v>
      </c>
      <c r="F6660" t="s">
        <v>28</v>
      </c>
      <c r="G6660">
        <v>15</v>
      </c>
      <c r="H6660">
        <v>19545</v>
      </c>
      <c r="I6660">
        <v>2.5291340385906498</v>
      </c>
      <c r="J6660">
        <v>7727.9415411653599</v>
      </c>
    </row>
    <row r="6661" spans="1:10" x14ac:dyDescent="0.25">
      <c r="A6661" s="1">
        <v>45658.670810185184</v>
      </c>
      <c r="B6661" t="s">
        <v>13331</v>
      </c>
      <c r="C6661" t="s">
        <v>13332</v>
      </c>
      <c r="D6661">
        <v>1722</v>
      </c>
      <c r="E6661">
        <v>443</v>
      </c>
      <c r="F6661" t="s">
        <v>23</v>
      </c>
      <c r="G6661">
        <v>19</v>
      </c>
      <c r="H6661">
        <v>1425</v>
      </c>
      <c r="I6661">
        <v>2.9454502367847599</v>
      </c>
      <c r="J6661">
        <v>483.79700400422303</v>
      </c>
    </row>
    <row r="6662" spans="1:10" x14ac:dyDescent="0.25">
      <c r="A6662" s="1">
        <v>45658.670914351853</v>
      </c>
      <c r="B6662" t="s">
        <v>13333</v>
      </c>
      <c r="C6662" t="s">
        <v>13334</v>
      </c>
      <c r="D6662">
        <v>18390</v>
      </c>
      <c r="E6662">
        <v>443</v>
      </c>
      <c r="F6662" t="s">
        <v>28</v>
      </c>
      <c r="G6662">
        <v>12</v>
      </c>
      <c r="H6662">
        <v>17784</v>
      </c>
      <c r="I6662">
        <v>2.1110744913317401</v>
      </c>
      <c r="J6662">
        <v>8424.1461270185591</v>
      </c>
    </row>
    <row r="6663" spans="1:10" x14ac:dyDescent="0.25">
      <c r="A6663" s="1">
        <v>45658.671076388891</v>
      </c>
      <c r="B6663" t="s">
        <v>13335</v>
      </c>
      <c r="C6663" t="s">
        <v>13336</v>
      </c>
      <c r="D6663">
        <v>40958</v>
      </c>
      <c r="E6663">
        <v>53</v>
      </c>
      <c r="F6663" t="s">
        <v>28</v>
      </c>
      <c r="G6663">
        <v>17</v>
      </c>
      <c r="H6663">
        <v>17153</v>
      </c>
      <c r="I6663">
        <v>0.62751568479055797</v>
      </c>
      <c r="J6663">
        <v>27334.774915984799</v>
      </c>
    </row>
    <row r="6664" spans="1:10" x14ac:dyDescent="0.25">
      <c r="A6664" s="1">
        <v>45658.671180555553</v>
      </c>
      <c r="B6664" t="s">
        <v>13337</v>
      </c>
      <c r="C6664" t="s">
        <v>13338</v>
      </c>
      <c r="D6664">
        <v>29099</v>
      </c>
      <c r="E6664">
        <v>8080</v>
      </c>
      <c r="F6664" t="s">
        <v>12</v>
      </c>
      <c r="G6664">
        <v>10</v>
      </c>
      <c r="H6664">
        <v>4360</v>
      </c>
      <c r="I6664">
        <v>0.96992411836200898</v>
      </c>
      <c r="J6664">
        <v>4495.1970133118102</v>
      </c>
    </row>
    <row r="6665" spans="1:10" x14ac:dyDescent="0.25">
      <c r="A6665" s="1">
        <v>45658.671284722222</v>
      </c>
      <c r="B6665" t="s">
        <v>13339</v>
      </c>
      <c r="C6665" t="s">
        <v>13340</v>
      </c>
      <c r="D6665">
        <v>9426</v>
      </c>
      <c r="E6665">
        <v>21</v>
      </c>
      <c r="F6665" t="s">
        <v>23</v>
      </c>
      <c r="G6665">
        <v>4</v>
      </c>
      <c r="H6665">
        <v>2712</v>
      </c>
      <c r="I6665">
        <v>2.1121822380502602</v>
      </c>
      <c r="J6665">
        <v>1283.98011835542</v>
      </c>
    </row>
    <row r="6666" spans="1:10" x14ac:dyDescent="0.25">
      <c r="A6666" s="1">
        <v>45658.671331018515</v>
      </c>
      <c r="B6666" t="s">
        <v>13341</v>
      </c>
      <c r="C6666" t="s">
        <v>13342</v>
      </c>
      <c r="D6666">
        <v>26879</v>
      </c>
      <c r="E6666">
        <v>80</v>
      </c>
      <c r="F6666" t="s">
        <v>23</v>
      </c>
      <c r="G6666">
        <v>7</v>
      </c>
      <c r="H6666">
        <v>1533</v>
      </c>
      <c r="I6666">
        <v>3.8868491066171198</v>
      </c>
      <c r="J6666">
        <v>394.40687249478202</v>
      </c>
    </row>
    <row r="6667" spans="1:10" x14ac:dyDescent="0.25">
      <c r="A6667" s="1">
        <v>45658.671400462961</v>
      </c>
      <c r="B6667" t="s">
        <v>13343</v>
      </c>
      <c r="C6667" t="s">
        <v>13344</v>
      </c>
      <c r="D6667">
        <v>52685</v>
      </c>
      <c r="E6667">
        <v>22</v>
      </c>
      <c r="F6667" t="s">
        <v>23</v>
      </c>
      <c r="G6667">
        <v>12</v>
      </c>
      <c r="H6667">
        <v>11124</v>
      </c>
      <c r="I6667">
        <v>4.4903662192770399</v>
      </c>
      <c r="J6667">
        <v>2477.3035108461499</v>
      </c>
    </row>
    <row r="6668" spans="1:10" x14ac:dyDescent="0.25">
      <c r="A6668" s="1">
        <v>45658.671481481484</v>
      </c>
      <c r="B6668" t="s">
        <v>13345</v>
      </c>
      <c r="C6668" t="s">
        <v>13346</v>
      </c>
      <c r="D6668">
        <v>48385</v>
      </c>
      <c r="E6668">
        <v>25</v>
      </c>
      <c r="F6668" t="s">
        <v>12</v>
      </c>
      <c r="G6668">
        <v>5</v>
      </c>
      <c r="H6668">
        <v>3815</v>
      </c>
      <c r="I6668">
        <v>4.5386932179466397</v>
      </c>
      <c r="J6668">
        <v>840.550311908048</v>
      </c>
    </row>
    <row r="6669" spans="1:10" x14ac:dyDescent="0.25">
      <c r="A6669" s="1">
        <v>45658.671793981484</v>
      </c>
      <c r="B6669" t="s">
        <v>13347</v>
      </c>
      <c r="C6669" t="s">
        <v>13348</v>
      </c>
      <c r="D6669">
        <v>42048</v>
      </c>
      <c r="E6669">
        <v>22</v>
      </c>
      <c r="F6669" t="s">
        <v>28</v>
      </c>
      <c r="G6669">
        <v>8</v>
      </c>
      <c r="H6669">
        <v>2944</v>
      </c>
      <c r="I6669">
        <v>0.71852049986323996</v>
      </c>
      <c r="J6669">
        <v>4097.3082891307104</v>
      </c>
    </row>
    <row r="6670" spans="1:10" x14ac:dyDescent="0.25">
      <c r="A6670" s="1">
        <v>45658.671805555554</v>
      </c>
      <c r="B6670" t="s">
        <v>13349</v>
      </c>
      <c r="C6670" t="s">
        <v>13350</v>
      </c>
      <c r="D6670">
        <v>46487</v>
      </c>
      <c r="E6670">
        <v>80</v>
      </c>
      <c r="F6670" t="s">
        <v>12</v>
      </c>
      <c r="G6670">
        <v>11</v>
      </c>
      <c r="H6670">
        <v>3553</v>
      </c>
      <c r="I6670">
        <v>1.79206504276829</v>
      </c>
      <c r="J6670">
        <v>1982.6289309853901</v>
      </c>
    </row>
    <row r="6671" spans="1:10" x14ac:dyDescent="0.25">
      <c r="A6671" s="1">
        <v>45658.671863425923</v>
      </c>
      <c r="B6671" t="s">
        <v>13351</v>
      </c>
      <c r="C6671" t="s">
        <v>13352</v>
      </c>
      <c r="D6671">
        <v>30297</v>
      </c>
      <c r="E6671">
        <v>21</v>
      </c>
      <c r="F6671" t="s">
        <v>23</v>
      </c>
      <c r="G6671">
        <v>8</v>
      </c>
      <c r="H6671">
        <v>2608</v>
      </c>
      <c r="I6671">
        <v>3.4686934633946098</v>
      </c>
      <c r="J6671">
        <v>751.86811043478497</v>
      </c>
    </row>
    <row r="6672" spans="1:10" x14ac:dyDescent="0.25">
      <c r="A6672" s="1">
        <v>45658.671886574077</v>
      </c>
      <c r="B6672" t="s">
        <v>13353</v>
      </c>
      <c r="C6672" t="s">
        <v>13354</v>
      </c>
      <c r="D6672">
        <v>31192</v>
      </c>
      <c r="E6672">
        <v>8080</v>
      </c>
      <c r="F6672" t="s">
        <v>23</v>
      </c>
      <c r="G6672">
        <v>9</v>
      </c>
      <c r="H6672">
        <v>10962</v>
      </c>
      <c r="I6672">
        <v>3.5307028308951298</v>
      </c>
      <c r="J6672">
        <v>3104.76427075025</v>
      </c>
    </row>
    <row r="6673" spans="1:10" x14ac:dyDescent="0.25">
      <c r="A6673" s="1">
        <v>45658.671932870369</v>
      </c>
      <c r="B6673" t="s">
        <v>13355</v>
      </c>
      <c r="C6673" t="s">
        <v>13356</v>
      </c>
      <c r="D6673">
        <v>6026</v>
      </c>
      <c r="E6673">
        <v>8080</v>
      </c>
      <c r="F6673" t="s">
        <v>23</v>
      </c>
      <c r="G6673">
        <v>14</v>
      </c>
      <c r="H6673">
        <v>5782</v>
      </c>
      <c r="I6673">
        <v>2.2109073264053598</v>
      </c>
      <c r="J6673">
        <v>2615.2159029662898</v>
      </c>
    </row>
    <row r="6674" spans="1:10" x14ac:dyDescent="0.25">
      <c r="A6674" s="1">
        <v>45658.6721412037</v>
      </c>
      <c r="B6674" t="s">
        <v>13357</v>
      </c>
      <c r="C6674" t="s">
        <v>13358</v>
      </c>
      <c r="D6674">
        <v>10940</v>
      </c>
      <c r="E6674">
        <v>443</v>
      </c>
      <c r="F6674" t="s">
        <v>23</v>
      </c>
      <c r="G6674">
        <v>18</v>
      </c>
      <c r="H6674">
        <v>2772</v>
      </c>
      <c r="I6674">
        <v>3.3675986792742201</v>
      </c>
      <c r="J6674">
        <v>823.13846274503601</v>
      </c>
    </row>
    <row r="6675" spans="1:10" x14ac:dyDescent="0.25">
      <c r="A6675" s="1">
        <v>45658.672314814816</v>
      </c>
      <c r="B6675" t="s">
        <v>13359</v>
      </c>
      <c r="C6675" t="s">
        <v>13360</v>
      </c>
      <c r="D6675">
        <v>13164</v>
      </c>
      <c r="E6675">
        <v>22</v>
      </c>
      <c r="F6675" t="s">
        <v>12</v>
      </c>
      <c r="G6675">
        <v>14</v>
      </c>
      <c r="H6675">
        <v>12558</v>
      </c>
      <c r="I6675">
        <v>4.0239618559165002</v>
      </c>
      <c r="J6675">
        <v>3120.8049304780898</v>
      </c>
    </row>
    <row r="6676" spans="1:10" x14ac:dyDescent="0.25">
      <c r="A6676" s="1">
        <v>45658.672372685185</v>
      </c>
      <c r="B6676" t="s">
        <v>13361</v>
      </c>
      <c r="C6676" t="s">
        <v>13362</v>
      </c>
      <c r="D6676">
        <v>17417</v>
      </c>
      <c r="E6676">
        <v>22</v>
      </c>
      <c r="F6676" t="s">
        <v>23</v>
      </c>
      <c r="G6676">
        <v>15</v>
      </c>
      <c r="H6676">
        <v>11910</v>
      </c>
      <c r="I6676">
        <v>2.7983220911032598</v>
      </c>
      <c r="J6676">
        <v>4256.1219231573004</v>
      </c>
    </row>
    <row r="6677" spans="1:10" x14ac:dyDescent="0.25">
      <c r="A6677" s="1">
        <v>45658.672384259262</v>
      </c>
      <c r="B6677" t="s">
        <v>13363</v>
      </c>
      <c r="C6677" t="s">
        <v>13364</v>
      </c>
      <c r="D6677">
        <v>64622</v>
      </c>
      <c r="E6677">
        <v>25</v>
      </c>
      <c r="F6677" t="s">
        <v>12</v>
      </c>
      <c r="G6677">
        <v>10</v>
      </c>
      <c r="H6677">
        <v>10040</v>
      </c>
      <c r="I6677">
        <v>3.3096966420706901</v>
      </c>
      <c r="J6677">
        <v>3033.5106463770999</v>
      </c>
    </row>
    <row r="6678" spans="1:10" x14ac:dyDescent="0.25">
      <c r="A6678" s="1">
        <v>45658.672465277778</v>
      </c>
      <c r="B6678" t="s">
        <v>13365</v>
      </c>
      <c r="C6678" t="s">
        <v>13366</v>
      </c>
      <c r="D6678">
        <v>2883</v>
      </c>
      <c r="E6678">
        <v>53</v>
      </c>
      <c r="F6678" t="s">
        <v>12</v>
      </c>
      <c r="G6678">
        <v>12</v>
      </c>
      <c r="H6678">
        <v>10404</v>
      </c>
      <c r="I6678">
        <v>0.52004394632121898</v>
      </c>
      <c r="J6678">
        <v>20006.001557363899</v>
      </c>
    </row>
    <row r="6679" spans="1:10" x14ac:dyDescent="0.25">
      <c r="A6679" s="1">
        <v>45658.672534722224</v>
      </c>
      <c r="B6679" t="s">
        <v>13367</v>
      </c>
      <c r="C6679" t="s">
        <v>13368</v>
      </c>
      <c r="D6679">
        <v>53067</v>
      </c>
      <c r="E6679">
        <v>443</v>
      </c>
      <c r="F6679" t="s">
        <v>12</v>
      </c>
      <c r="G6679">
        <v>6</v>
      </c>
      <c r="H6679">
        <v>1050</v>
      </c>
      <c r="I6679">
        <v>4.3355408297898901</v>
      </c>
      <c r="J6679">
        <v>242.184318225157</v>
      </c>
    </row>
    <row r="6680" spans="1:10" x14ac:dyDescent="0.25">
      <c r="A6680" s="1">
        <v>45658.672592592593</v>
      </c>
      <c r="B6680" t="s">
        <v>13369</v>
      </c>
      <c r="C6680" t="s">
        <v>13370</v>
      </c>
      <c r="D6680">
        <v>61974</v>
      </c>
      <c r="E6680">
        <v>22</v>
      </c>
      <c r="F6680" t="s">
        <v>23</v>
      </c>
      <c r="G6680">
        <v>18</v>
      </c>
      <c r="H6680">
        <v>14040</v>
      </c>
      <c r="I6680">
        <v>3.0584602073726699</v>
      </c>
      <c r="J6680">
        <v>4590.5452574322799</v>
      </c>
    </row>
    <row r="6681" spans="1:10" x14ac:dyDescent="0.25">
      <c r="A6681" s="1">
        <v>45658.672627314816</v>
      </c>
      <c r="B6681" t="s">
        <v>13371</v>
      </c>
      <c r="C6681" t="s">
        <v>13372</v>
      </c>
      <c r="D6681">
        <v>1691</v>
      </c>
      <c r="E6681">
        <v>25</v>
      </c>
      <c r="F6681" t="s">
        <v>28</v>
      </c>
      <c r="G6681">
        <v>16</v>
      </c>
      <c r="H6681">
        <v>22096</v>
      </c>
      <c r="I6681">
        <v>4.3377592146882602</v>
      </c>
      <c r="J6681">
        <v>5093.8742577457597</v>
      </c>
    </row>
    <row r="6682" spans="1:10" x14ac:dyDescent="0.25">
      <c r="A6682" s="1">
        <v>45658.672638888886</v>
      </c>
      <c r="B6682" t="s">
        <v>13373</v>
      </c>
      <c r="C6682" t="s">
        <v>13374</v>
      </c>
      <c r="D6682">
        <v>11554</v>
      </c>
      <c r="E6682">
        <v>8080</v>
      </c>
      <c r="F6682" t="s">
        <v>28</v>
      </c>
      <c r="G6682">
        <v>11</v>
      </c>
      <c r="H6682">
        <v>16412</v>
      </c>
      <c r="I6682">
        <v>3.25130042588607</v>
      </c>
      <c r="J6682">
        <v>5047.8263618248202</v>
      </c>
    </row>
    <row r="6683" spans="1:10" x14ac:dyDescent="0.25">
      <c r="A6683" s="1">
        <v>45658.672708333332</v>
      </c>
      <c r="B6683" t="s">
        <v>13375</v>
      </c>
      <c r="C6683" t="s">
        <v>13376</v>
      </c>
      <c r="D6683">
        <v>1323</v>
      </c>
      <c r="E6683">
        <v>443</v>
      </c>
      <c r="F6683" t="s">
        <v>28</v>
      </c>
      <c r="G6683">
        <v>10</v>
      </c>
      <c r="H6683">
        <v>8410</v>
      </c>
      <c r="I6683">
        <v>2.7730646347373602</v>
      </c>
      <c r="J6683">
        <v>3032.7457552378601</v>
      </c>
    </row>
    <row r="6684" spans="1:10" x14ac:dyDescent="0.25">
      <c r="A6684" s="1">
        <v>45658.67287037037</v>
      </c>
      <c r="B6684" t="s">
        <v>13377</v>
      </c>
      <c r="C6684" t="s">
        <v>13378</v>
      </c>
      <c r="D6684">
        <v>55445</v>
      </c>
      <c r="E6684">
        <v>80</v>
      </c>
      <c r="F6684" t="s">
        <v>28</v>
      </c>
      <c r="G6684">
        <v>8</v>
      </c>
      <c r="H6684">
        <v>6848</v>
      </c>
      <c r="I6684">
        <v>3.9746447952169399</v>
      </c>
      <c r="J6684">
        <v>1722.92125531338</v>
      </c>
    </row>
    <row r="6685" spans="1:10" x14ac:dyDescent="0.25">
      <c r="A6685" s="1">
        <v>45658.672881944447</v>
      </c>
      <c r="B6685" t="s">
        <v>13379</v>
      </c>
      <c r="C6685" t="s">
        <v>13380</v>
      </c>
      <c r="D6685">
        <v>42701</v>
      </c>
      <c r="E6685">
        <v>53</v>
      </c>
      <c r="F6685" t="s">
        <v>28</v>
      </c>
      <c r="G6685">
        <v>11</v>
      </c>
      <c r="H6685">
        <v>7722</v>
      </c>
      <c r="I6685">
        <v>2.04507437016093</v>
      </c>
      <c r="J6685">
        <v>3775.9018022373102</v>
      </c>
    </row>
    <row r="6686" spans="1:10" x14ac:dyDescent="0.25">
      <c r="A6686" s="1">
        <v>45658.67291666667</v>
      </c>
      <c r="B6686" t="s">
        <v>13381</v>
      </c>
      <c r="C6686" t="s">
        <v>13382</v>
      </c>
      <c r="D6686">
        <v>52525</v>
      </c>
      <c r="E6686">
        <v>25</v>
      </c>
      <c r="F6686" t="s">
        <v>12</v>
      </c>
      <c r="G6686">
        <v>12</v>
      </c>
      <c r="H6686">
        <v>804</v>
      </c>
      <c r="I6686">
        <v>1.0686940244148999</v>
      </c>
      <c r="J6686">
        <v>752.32010438177497</v>
      </c>
    </row>
    <row r="6687" spans="1:10" x14ac:dyDescent="0.25">
      <c r="A6687" s="1">
        <v>45658.673032407409</v>
      </c>
      <c r="B6687" t="s">
        <v>13383</v>
      </c>
      <c r="C6687" t="s">
        <v>13384</v>
      </c>
      <c r="D6687">
        <v>26628</v>
      </c>
      <c r="E6687">
        <v>25</v>
      </c>
      <c r="F6687" t="s">
        <v>12</v>
      </c>
      <c r="G6687">
        <v>11</v>
      </c>
      <c r="H6687">
        <v>9768</v>
      </c>
      <c r="I6687">
        <v>1.7148941352963301</v>
      </c>
      <c r="J6687">
        <v>5695.9784274450703</v>
      </c>
    </row>
    <row r="6688" spans="1:10" x14ac:dyDescent="0.25">
      <c r="A6688" s="1">
        <v>45658.673101851855</v>
      </c>
      <c r="B6688" t="s">
        <v>13385</v>
      </c>
      <c r="C6688" t="s">
        <v>13386</v>
      </c>
      <c r="D6688">
        <v>33566</v>
      </c>
      <c r="E6688">
        <v>8080</v>
      </c>
      <c r="F6688" t="s">
        <v>12</v>
      </c>
      <c r="G6688">
        <v>13</v>
      </c>
      <c r="H6688">
        <v>1664</v>
      </c>
      <c r="I6688">
        <v>0.69233976267397002</v>
      </c>
      <c r="J6688">
        <v>2403.4442187362702</v>
      </c>
    </row>
    <row r="6689" spans="1:10" x14ac:dyDescent="0.25">
      <c r="A6689" s="1">
        <v>45658.67324074074</v>
      </c>
      <c r="B6689" t="s">
        <v>13387</v>
      </c>
      <c r="C6689" t="s">
        <v>13388</v>
      </c>
      <c r="D6689">
        <v>54874</v>
      </c>
      <c r="E6689">
        <v>22</v>
      </c>
      <c r="F6689" t="s">
        <v>28</v>
      </c>
      <c r="G6689">
        <v>13</v>
      </c>
      <c r="H6689">
        <v>12298</v>
      </c>
      <c r="I6689">
        <v>1.61928468227033</v>
      </c>
      <c r="J6689">
        <v>7594.7115011039796</v>
      </c>
    </row>
    <row r="6690" spans="1:10" x14ac:dyDescent="0.25">
      <c r="A6690" s="1">
        <v>45658.673252314817</v>
      </c>
      <c r="B6690" t="s">
        <v>13389</v>
      </c>
      <c r="C6690" t="s">
        <v>13390</v>
      </c>
      <c r="D6690">
        <v>38934</v>
      </c>
      <c r="E6690">
        <v>80</v>
      </c>
      <c r="F6690" t="s">
        <v>12</v>
      </c>
      <c r="G6690">
        <v>14</v>
      </c>
      <c r="H6690">
        <v>9618</v>
      </c>
      <c r="I6690">
        <v>2.7134126420907498</v>
      </c>
      <c r="J6690">
        <v>3544.6138382362201</v>
      </c>
    </row>
    <row r="6691" spans="1:10" x14ac:dyDescent="0.25">
      <c r="A6691" s="1">
        <v>45658.673425925925</v>
      </c>
      <c r="B6691" t="s">
        <v>13391</v>
      </c>
      <c r="C6691" t="s">
        <v>13392</v>
      </c>
      <c r="D6691">
        <v>35525</v>
      </c>
      <c r="E6691">
        <v>25</v>
      </c>
      <c r="F6691" t="s">
        <v>23</v>
      </c>
      <c r="G6691">
        <v>12</v>
      </c>
      <c r="H6691">
        <v>1608</v>
      </c>
      <c r="I6691">
        <v>0.302589364400011</v>
      </c>
      <c r="J6691">
        <v>5314.13258092668</v>
      </c>
    </row>
    <row r="6692" spans="1:10" x14ac:dyDescent="0.25">
      <c r="A6692" s="1">
        <v>45658.673506944448</v>
      </c>
      <c r="B6692" t="s">
        <v>13393</v>
      </c>
      <c r="C6692" t="s">
        <v>13394</v>
      </c>
      <c r="D6692">
        <v>13929</v>
      </c>
      <c r="E6692">
        <v>25</v>
      </c>
      <c r="F6692" t="s">
        <v>12</v>
      </c>
      <c r="G6692">
        <v>10</v>
      </c>
      <c r="H6692">
        <v>13440</v>
      </c>
      <c r="I6692">
        <v>4.8794090060935202</v>
      </c>
      <c r="J6692">
        <v>2754.4319369857599</v>
      </c>
    </row>
    <row r="6693" spans="1:10" x14ac:dyDescent="0.25">
      <c r="A6693" s="1">
        <v>45658.673564814817</v>
      </c>
      <c r="B6693" t="s">
        <v>13395</v>
      </c>
      <c r="C6693" t="s">
        <v>13396</v>
      </c>
      <c r="D6693">
        <v>51656</v>
      </c>
      <c r="E6693">
        <v>22</v>
      </c>
      <c r="F6693" t="s">
        <v>28</v>
      </c>
      <c r="G6693">
        <v>11</v>
      </c>
      <c r="H6693">
        <v>12925</v>
      </c>
      <c r="I6693">
        <v>1.5744187343170599</v>
      </c>
      <c r="J6693">
        <v>8209.3789398450408</v>
      </c>
    </row>
    <row r="6694" spans="1:10" x14ac:dyDescent="0.25">
      <c r="A6694" s="1">
        <v>45658.673634259256</v>
      </c>
      <c r="B6694" t="s">
        <v>13397</v>
      </c>
      <c r="C6694" t="s">
        <v>13398</v>
      </c>
      <c r="D6694">
        <v>17551</v>
      </c>
      <c r="E6694">
        <v>22</v>
      </c>
      <c r="F6694" t="s">
        <v>28</v>
      </c>
      <c r="G6694">
        <v>13</v>
      </c>
      <c r="H6694">
        <v>16822</v>
      </c>
      <c r="I6694">
        <v>2.5570897078464401</v>
      </c>
      <c r="J6694">
        <v>6578.57248745774</v>
      </c>
    </row>
    <row r="6695" spans="1:10" x14ac:dyDescent="0.25">
      <c r="A6695" s="1">
        <v>45658.673645833333</v>
      </c>
      <c r="B6695" t="s">
        <v>13399</v>
      </c>
      <c r="C6695" t="s">
        <v>13400</v>
      </c>
      <c r="D6695">
        <v>13013</v>
      </c>
      <c r="E6695">
        <v>53</v>
      </c>
      <c r="F6695" t="s">
        <v>12</v>
      </c>
      <c r="G6695">
        <v>11</v>
      </c>
      <c r="H6695">
        <v>14564</v>
      </c>
      <c r="I6695">
        <v>3.61344088196963</v>
      </c>
      <c r="J6695">
        <v>4030.5073407099298</v>
      </c>
    </row>
    <row r="6696" spans="1:10" x14ac:dyDescent="0.25">
      <c r="A6696" s="1">
        <v>45658.673877314817</v>
      </c>
      <c r="B6696" t="s">
        <v>13401</v>
      </c>
      <c r="C6696" t="s">
        <v>13402</v>
      </c>
      <c r="D6696">
        <v>26983</v>
      </c>
      <c r="E6696">
        <v>443</v>
      </c>
      <c r="F6696" t="s">
        <v>12</v>
      </c>
      <c r="G6696">
        <v>9</v>
      </c>
      <c r="H6696">
        <v>9342</v>
      </c>
      <c r="I6696">
        <v>1.1731928105644001</v>
      </c>
      <c r="J6696">
        <v>7962.8854829972297</v>
      </c>
    </row>
    <row r="6697" spans="1:10" x14ac:dyDescent="0.25">
      <c r="A6697" s="1">
        <v>45658.67391203704</v>
      </c>
      <c r="B6697" t="s">
        <v>13403</v>
      </c>
      <c r="C6697" t="s">
        <v>13404</v>
      </c>
      <c r="D6697">
        <v>26229</v>
      </c>
      <c r="E6697">
        <v>8080</v>
      </c>
      <c r="F6697" t="s">
        <v>28</v>
      </c>
      <c r="G6697">
        <v>8</v>
      </c>
      <c r="H6697">
        <v>8376</v>
      </c>
      <c r="I6697">
        <v>0.36336531128928601</v>
      </c>
      <c r="J6697">
        <v>23051.182211863899</v>
      </c>
    </row>
    <row r="6698" spans="1:10" x14ac:dyDescent="0.25">
      <c r="A6698" s="1">
        <v>45658.674050925925</v>
      </c>
      <c r="B6698" t="s">
        <v>13405</v>
      </c>
      <c r="C6698" t="s">
        <v>13406</v>
      </c>
      <c r="D6698">
        <v>60249</v>
      </c>
      <c r="E6698">
        <v>53</v>
      </c>
      <c r="F6698" t="s">
        <v>12</v>
      </c>
      <c r="G6698">
        <v>15</v>
      </c>
      <c r="H6698">
        <v>16440</v>
      </c>
      <c r="I6698">
        <v>3.1022794673491201</v>
      </c>
      <c r="J6698">
        <v>5299.3291458837703</v>
      </c>
    </row>
    <row r="6699" spans="1:10" x14ac:dyDescent="0.25">
      <c r="A6699" s="1">
        <v>45658.674050925925</v>
      </c>
      <c r="B6699" t="s">
        <v>13407</v>
      </c>
      <c r="C6699" t="s">
        <v>13408</v>
      </c>
      <c r="D6699">
        <v>3308</v>
      </c>
      <c r="E6699">
        <v>80</v>
      </c>
      <c r="F6699" t="s">
        <v>12</v>
      </c>
      <c r="G6699">
        <v>11</v>
      </c>
      <c r="H6699">
        <v>8789</v>
      </c>
      <c r="I6699">
        <v>4.6418699896471196</v>
      </c>
      <c r="J6699">
        <v>1893.41795862493</v>
      </c>
    </row>
    <row r="6700" spans="1:10" x14ac:dyDescent="0.25">
      <c r="A6700" s="1">
        <v>45658.674166666664</v>
      </c>
      <c r="B6700" t="s">
        <v>13409</v>
      </c>
      <c r="C6700" t="s">
        <v>13410</v>
      </c>
      <c r="D6700">
        <v>64773</v>
      </c>
      <c r="E6700">
        <v>53</v>
      </c>
      <c r="F6700" t="s">
        <v>23</v>
      </c>
      <c r="G6700">
        <v>9</v>
      </c>
      <c r="H6700">
        <v>5661</v>
      </c>
      <c r="I6700">
        <v>3.80073824521248</v>
      </c>
      <c r="J6700">
        <v>1489.44747961287</v>
      </c>
    </row>
    <row r="6701" spans="1:10" x14ac:dyDescent="0.25">
      <c r="A6701" s="1">
        <v>45658.674386574072</v>
      </c>
      <c r="B6701" t="s">
        <v>13411</v>
      </c>
      <c r="C6701" t="s">
        <v>13412</v>
      </c>
      <c r="D6701">
        <v>27291</v>
      </c>
      <c r="E6701">
        <v>22</v>
      </c>
      <c r="F6701" t="s">
        <v>12</v>
      </c>
      <c r="G6701">
        <v>12</v>
      </c>
      <c r="H6701">
        <v>4116</v>
      </c>
      <c r="I6701">
        <v>0.80280451470584602</v>
      </c>
      <c r="J6701">
        <v>5127.0264735720002</v>
      </c>
    </row>
    <row r="6702" spans="1:10" x14ac:dyDescent="0.25">
      <c r="A6702" s="1">
        <v>45658.674583333333</v>
      </c>
      <c r="B6702" t="s">
        <v>13413</v>
      </c>
      <c r="C6702" t="s">
        <v>13414</v>
      </c>
      <c r="D6702">
        <v>47314</v>
      </c>
      <c r="E6702">
        <v>25</v>
      </c>
      <c r="F6702" t="s">
        <v>23</v>
      </c>
      <c r="G6702">
        <v>14</v>
      </c>
      <c r="H6702">
        <v>8358</v>
      </c>
      <c r="I6702">
        <v>2.9802510009333099</v>
      </c>
      <c r="J6702">
        <v>2804.46177096578</v>
      </c>
    </row>
    <row r="6703" spans="1:10" x14ac:dyDescent="0.25">
      <c r="A6703" s="1">
        <v>45658.674687500003</v>
      </c>
      <c r="B6703" t="s">
        <v>13415</v>
      </c>
      <c r="C6703" t="s">
        <v>13416</v>
      </c>
      <c r="D6703">
        <v>63326</v>
      </c>
      <c r="E6703">
        <v>25</v>
      </c>
      <c r="F6703" t="s">
        <v>23</v>
      </c>
      <c r="G6703">
        <v>14</v>
      </c>
      <c r="H6703">
        <v>4914</v>
      </c>
      <c r="I6703">
        <v>4.6025383744011297</v>
      </c>
      <c r="J6703">
        <v>1067.67170640687</v>
      </c>
    </row>
    <row r="6704" spans="1:10" x14ac:dyDescent="0.25">
      <c r="A6704" s="1">
        <v>45658.674791666665</v>
      </c>
      <c r="B6704" t="s">
        <v>13417</v>
      </c>
      <c r="C6704" t="s">
        <v>13418</v>
      </c>
      <c r="D6704">
        <v>56761</v>
      </c>
      <c r="E6704">
        <v>25</v>
      </c>
      <c r="F6704" t="s">
        <v>23</v>
      </c>
      <c r="G6704">
        <v>10</v>
      </c>
      <c r="H6704">
        <v>9840</v>
      </c>
      <c r="I6704">
        <v>4.7757910959554097</v>
      </c>
      <c r="J6704">
        <v>2060.3916298460799</v>
      </c>
    </row>
    <row r="6705" spans="1:10" x14ac:dyDescent="0.25">
      <c r="A6705" s="1">
        <v>45658.674895833334</v>
      </c>
      <c r="B6705" t="s">
        <v>13419</v>
      </c>
      <c r="C6705" t="s">
        <v>13420</v>
      </c>
      <c r="D6705">
        <v>37109</v>
      </c>
      <c r="E6705">
        <v>8080</v>
      </c>
      <c r="F6705" t="s">
        <v>28</v>
      </c>
      <c r="G6705">
        <v>10</v>
      </c>
      <c r="H6705">
        <v>13220</v>
      </c>
      <c r="I6705">
        <v>3.41657491964378</v>
      </c>
      <c r="J6705">
        <v>3869.37219611105</v>
      </c>
    </row>
    <row r="6706" spans="1:10" x14ac:dyDescent="0.25">
      <c r="A6706" s="1">
        <v>45658.674907407411</v>
      </c>
      <c r="B6706" t="s">
        <v>13421</v>
      </c>
      <c r="C6706" t="s">
        <v>13422</v>
      </c>
      <c r="D6706">
        <v>55403</v>
      </c>
      <c r="E6706">
        <v>22</v>
      </c>
      <c r="F6706" t="s">
        <v>28</v>
      </c>
      <c r="G6706">
        <v>8</v>
      </c>
      <c r="H6706">
        <v>9240</v>
      </c>
      <c r="I6706">
        <v>0.61655249495317899</v>
      </c>
      <c r="J6706">
        <v>14986.5584449571</v>
      </c>
    </row>
    <row r="6707" spans="1:10" x14ac:dyDescent="0.25">
      <c r="A6707" s="1">
        <v>45658.674907407411</v>
      </c>
      <c r="B6707" t="s">
        <v>13423</v>
      </c>
      <c r="C6707" t="s">
        <v>13424</v>
      </c>
      <c r="D6707">
        <v>39305</v>
      </c>
      <c r="E6707">
        <v>22</v>
      </c>
      <c r="F6707" t="s">
        <v>23</v>
      </c>
      <c r="G6707">
        <v>9</v>
      </c>
      <c r="H6707">
        <v>8811</v>
      </c>
      <c r="I6707">
        <v>0.842169352098043</v>
      </c>
      <c r="J6707">
        <v>10462.2662627768</v>
      </c>
    </row>
    <row r="6708" spans="1:10" x14ac:dyDescent="0.25">
      <c r="A6708" s="1">
        <v>45658.674930555557</v>
      </c>
      <c r="B6708" t="s">
        <v>13425</v>
      </c>
      <c r="C6708" t="s">
        <v>13426</v>
      </c>
      <c r="D6708">
        <v>62215</v>
      </c>
      <c r="E6708">
        <v>8080</v>
      </c>
      <c r="F6708" t="s">
        <v>23</v>
      </c>
      <c r="G6708">
        <v>13</v>
      </c>
      <c r="H6708">
        <v>5577</v>
      </c>
      <c r="I6708">
        <v>3.1920946267788999</v>
      </c>
      <c r="J6708">
        <v>1747.1286575321999</v>
      </c>
    </row>
    <row r="6709" spans="1:10" x14ac:dyDescent="0.25">
      <c r="A6709" s="1">
        <v>45658.675370370373</v>
      </c>
      <c r="B6709" t="s">
        <v>13427</v>
      </c>
      <c r="C6709" t="s">
        <v>13428</v>
      </c>
      <c r="D6709">
        <v>49826</v>
      </c>
      <c r="E6709">
        <v>8080</v>
      </c>
      <c r="F6709" t="s">
        <v>23</v>
      </c>
      <c r="G6709">
        <v>11</v>
      </c>
      <c r="H6709">
        <v>5247</v>
      </c>
      <c r="I6709">
        <v>2.6842277977158799</v>
      </c>
      <c r="J6709">
        <v>1954.7521281408599</v>
      </c>
    </row>
    <row r="6710" spans="1:10" x14ac:dyDescent="0.25">
      <c r="A6710" s="1">
        <v>45658.675428240742</v>
      </c>
      <c r="B6710" t="s">
        <v>13429</v>
      </c>
      <c r="C6710" t="s">
        <v>13430</v>
      </c>
      <c r="D6710">
        <v>34469</v>
      </c>
      <c r="E6710">
        <v>25</v>
      </c>
      <c r="F6710" t="s">
        <v>28</v>
      </c>
      <c r="G6710">
        <v>8</v>
      </c>
      <c r="H6710">
        <v>4672</v>
      </c>
      <c r="I6710">
        <v>0.55387774322039096</v>
      </c>
      <c r="J6710">
        <v>8435.0744495269992</v>
      </c>
    </row>
    <row r="6711" spans="1:10" x14ac:dyDescent="0.25">
      <c r="A6711" s="1">
        <v>45658.675439814811</v>
      </c>
      <c r="B6711" t="s">
        <v>13431</v>
      </c>
      <c r="C6711" t="s">
        <v>13432</v>
      </c>
      <c r="D6711">
        <v>27761</v>
      </c>
      <c r="E6711">
        <v>21</v>
      </c>
      <c r="F6711" t="s">
        <v>23</v>
      </c>
      <c r="G6711">
        <v>9</v>
      </c>
      <c r="H6711">
        <v>6552</v>
      </c>
      <c r="I6711">
        <v>3.4605023595210498</v>
      </c>
      <c r="J6711">
        <v>1893.3667194224399</v>
      </c>
    </row>
    <row r="6712" spans="1:10" x14ac:dyDescent="0.25">
      <c r="A6712" s="1">
        <v>45658.675497685188</v>
      </c>
      <c r="B6712" t="s">
        <v>13433</v>
      </c>
      <c r="C6712" t="s">
        <v>13434</v>
      </c>
      <c r="D6712">
        <v>20713</v>
      </c>
      <c r="E6712">
        <v>21</v>
      </c>
      <c r="F6712" t="s">
        <v>23</v>
      </c>
      <c r="G6712">
        <v>11</v>
      </c>
      <c r="H6712">
        <v>11605</v>
      </c>
      <c r="I6712">
        <v>4.5961250864767402</v>
      </c>
      <c r="J6712">
        <v>2524.9530379722601</v>
      </c>
    </row>
    <row r="6713" spans="1:10" x14ac:dyDescent="0.25">
      <c r="A6713" s="1">
        <v>45658.675752314812</v>
      </c>
      <c r="B6713" t="s">
        <v>13435</v>
      </c>
      <c r="C6713" t="s">
        <v>13436</v>
      </c>
      <c r="D6713">
        <v>31590</v>
      </c>
      <c r="E6713">
        <v>443</v>
      </c>
      <c r="F6713" t="s">
        <v>28</v>
      </c>
      <c r="G6713">
        <v>11</v>
      </c>
      <c r="H6713">
        <v>8723</v>
      </c>
      <c r="I6713">
        <v>1.6413479604516801</v>
      </c>
      <c r="J6713">
        <v>5314.5342792514803</v>
      </c>
    </row>
    <row r="6714" spans="1:10" x14ac:dyDescent="0.25">
      <c r="A6714" s="1">
        <v>45658.675856481481</v>
      </c>
      <c r="B6714" t="s">
        <v>13437</v>
      </c>
      <c r="C6714" t="s">
        <v>13438</v>
      </c>
      <c r="D6714">
        <v>53841</v>
      </c>
      <c r="E6714">
        <v>53</v>
      </c>
      <c r="F6714" t="s">
        <v>12</v>
      </c>
      <c r="G6714">
        <v>15</v>
      </c>
      <c r="H6714">
        <v>12900</v>
      </c>
      <c r="I6714">
        <v>1.12108741114609</v>
      </c>
      <c r="J6714">
        <v>11506.685269806199</v>
      </c>
    </row>
    <row r="6715" spans="1:10" x14ac:dyDescent="0.25">
      <c r="A6715" s="1">
        <v>45658.67596064815</v>
      </c>
      <c r="B6715" t="s">
        <v>13439</v>
      </c>
      <c r="C6715" t="s">
        <v>13440</v>
      </c>
      <c r="D6715">
        <v>21468</v>
      </c>
      <c r="E6715">
        <v>53</v>
      </c>
      <c r="F6715" t="s">
        <v>23</v>
      </c>
      <c r="G6715">
        <v>8</v>
      </c>
      <c r="H6715">
        <v>8744</v>
      </c>
      <c r="I6715">
        <v>4.8415185009497197</v>
      </c>
      <c r="J6715">
        <v>1806.0449419504901</v>
      </c>
    </row>
    <row r="6716" spans="1:10" x14ac:dyDescent="0.25">
      <c r="A6716" s="1">
        <v>45658.676087962966</v>
      </c>
      <c r="B6716" t="s">
        <v>13441</v>
      </c>
      <c r="C6716" t="s">
        <v>13442</v>
      </c>
      <c r="D6716">
        <v>38440</v>
      </c>
      <c r="E6716">
        <v>21</v>
      </c>
      <c r="F6716" t="s">
        <v>28</v>
      </c>
      <c r="G6716">
        <v>14</v>
      </c>
      <c r="H6716">
        <v>10108</v>
      </c>
      <c r="I6716">
        <v>1.5535396595981601</v>
      </c>
      <c r="J6716">
        <v>6506.4319005634397</v>
      </c>
    </row>
    <row r="6717" spans="1:10" x14ac:dyDescent="0.25">
      <c r="A6717" s="1">
        <v>45658.676238425927</v>
      </c>
      <c r="B6717" t="s">
        <v>13443</v>
      </c>
      <c r="C6717" t="s">
        <v>13444</v>
      </c>
      <c r="D6717">
        <v>30926</v>
      </c>
      <c r="E6717">
        <v>25</v>
      </c>
      <c r="F6717" t="s">
        <v>12</v>
      </c>
      <c r="G6717">
        <v>10</v>
      </c>
      <c r="H6717">
        <v>13470</v>
      </c>
      <c r="I6717">
        <v>2.2255520758584502</v>
      </c>
      <c r="J6717">
        <v>6052.4308310351498</v>
      </c>
    </row>
    <row r="6718" spans="1:10" x14ac:dyDescent="0.25">
      <c r="A6718" s="1">
        <v>45658.676249999997</v>
      </c>
      <c r="B6718" t="s">
        <v>13445</v>
      </c>
      <c r="C6718" t="s">
        <v>13446</v>
      </c>
      <c r="D6718">
        <v>8546</v>
      </c>
      <c r="E6718">
        <v>21</v>
      </c>
      <c r="F6718" t="s">
        <v>12</v>
      </c>
      <c r="G6718">
        <v>6</v>
      </c>
      <c r="H6718">
        <v>3354</v>
      </c>
      <c r="I6718">
        <v>0.30629533549007298</v>
      </c>
      <c r="J6718">
        <v>10950.215727685099</v>
      </c>
    </row>
    <row r="6719" spans="1:10" x14ac:dyDescent="0.25">
      <c r="A6719" s="1">
        <v>45658.676435185182</v>
      </c>
      <c r="B6719" t="s">
        <v>13447</v>
      </c>
      <c r="C6719" t="s">
        <v>13448</v>
      </c>
      <c r="D6719">
        <v>38119</v>
      </c>
      <c r="E6719">
        <v>25</v>
      </c>
      <c r="F6719" t="s">
        <v>23</v>
      </c>
      <c r="G6719">
        <v>11</v>
      </c>
      <c r="H6719">
        <v>12320</v>
      </c>
      <c r="I6719">
        <v>0.75438840615113401</v>
      </c>
      <c r="J6719">
        <v>16331.109942232801</v>
      </c>
    </row>
    <row r="6720" spans="1:10" x14ac:dyDescent="0.25">
      <c r="A6720" s="1">
        <v>45658.676446759258</v>
      </c>
      <c r="B6720" t="s">
        <v>13449</v>
      </c>
      <c r="C6720" t="s">
        <v>13450</v>
      </c>
      <c r="D6720">
        <v>15131</v>
      </c>
      <c r="E6720">
        <v>22</v>
      </c>
      <c r="F6720" t="s">
        <v>12</v>
      </c>
      <c r="G6720">
        <v>10</v>
      </c>
      <c r="H6720">
        <v>2030</v>
      </c>
      <c r="I6720">
        <v>4.7157208682001901</v>
      </c>
      <c r="J6720">
        <v>430.47501256679902</v>
      </c>
    </row>
    <row r="6721" spans="1:10" x14ac:dyDescent="0.25">
      <c r="A6721" s="1">
        <v>45658.676527777781</v>
      </c>
      <c r="B6721" t="s">
        <v>13451</v>
      </c>
      <c r="C6721" t="s">
        <v>13452</v>
      </c>
      <c r="D6721">
        <v>56546</v>
      </c>
      <c r="E6721">
        <v>22</v>
      </c>
      <c r="F6721" t="s">
        <v>28</v>
      </c>
      <c r="G6721">
        <v>9</v>
      </c>
      <c r="H6721">
        <v>12483</v>
      </c>
      <c r="I6721">
        <v>2.4431296913953702</v>
      </c>
      <c r="J6721">
        <v>5109.4299430622495</v>
      </c>
    </row>
    <row r="6722" spans="1:10" x14ac:dyDescent="0.25">
      <c r="A6722" s="1">
        <v>45658.676620370374</v>
      </c>
      <c r="B6722" t="s">
        <v>13453</v>
      </c>
      <c r="C6722" t="s">
        <v>13454</v>
      </c>
      <c r="D6722">
        <v>5777</v>
      </c>
      <c r="E6722">
        <v>80</v>
      </c>
      <c r="F6722" t="s">
        <v>23</v>
      </c>
      <c r="G6722">
        <v>11</v>
      </c>
      <c r="H6722">
        <v>14157</v>
      </c>
      <c r="I6722">
        <v>1.1224036327756</v>
      </c>
      <c r="J6722">
        <v>12613.1095682495</v>
      </c>
    </row>
    <row r="6723" spans="1:10" x14ac:dyDescent="0.25">
      <c r="A6723" s="1">
        <v>45658.676840277774</v>
      </c>
      <c r="B6723" t="s">
        <v>13455</v>
      </c>
      <c r="C6723" t="s">
        <v>13456</v>
      </c>
      <c r="D6723">
        <v>18215</v>
      </c>
      <c r="E6723">
        <v>21</v>
      </c>
      <c r="F6723" t="s">
        <v>28</v>
      </c>
      <c r="G6723">
        <v>10</v>
      </c>
      <c r="H6723">
        <v>6380</v>
      </c>
      <c r="I6723">
        <v>4.7226492117342698</v>
      </c>
      <c r="J6723">
        <v>1350.9366700680901</v>
      </c>
    </row>
    <row r="6724" spans="1:10" x14ac:dyDescent="0.25">
      <c r="A6724" s="1">
        <v>45658.67696759259</v>
      </c>
      <c r="B6724" t="s">
        <v>13457</v>
      </c>
      <c r="C6724" t="s">
        <v>13458</v>
      </c>
      <c r="D6724">
        <v>3125</v>
      </c>
      <c r="E6724">
        <v>21</v>
      </c>
      <c r="F6724" t="s">
        <v>28</v>
      </c>
      <c r="G6724">
        <v>9</v>
      </c>
      <c r="H6724">
        <v>6597</v>
      </c>
      <c r="I6724">
        <v>4.3351453506589799</v>
      </c>
      <c r="J6724">
        <v>1521.74828440231</v>
      </c>
    </row>
    <row r="6725" spans="1:10" x14ac:dyDescent="0.25">
      <c r="A6725" s="1">
        <v>45658.677060185182</v>
      </c>
      <c r="B6725" t="s">
        <v>13459</v>
      </c>
      <c r="C6725" t="s">
        <v>13460</v>
      </c>
      <c r="D6725">
        <v>11532</v>
      </c>
      <c r="E6725">
        <v>22</v>
      </c>
      <c r="F6725" t="s">
        <v>12</v>
      </c>
      <c r="G6725">
        <v>12</v>
      </c>
      <c r="H6725">
        <v>13104</v>
      </c>
      <c r="I6725">
        <v>0.88878963397760102</v>
      </c>
      <c r="J6725">
        <v>14743.6463017189</v>
      </c>
    </row>
    <row r="6726" spans="1:10" x14ac:dyDescent="0.25">
      <c r="A6726" s="1">
        <v>45658.677083333336</v>
      </c>
      <c r="B6726" t="s">
        <v>13461</v>
      </c>
      <c r="C6726" t="s">
        <v>13462</v>
      </c>
      <c r="D6726">
        <v>40038</v>
      </c>
      <c r="E6726">
        <v>53</v>
      </c>
      <c r="F6726" t="s">
        <v>12</v>
      </c>
      <c r="G6726">
        <v>13</v>
      </c>
      <c r="H6726">
        <v>10322</v>
      </c>
      <c r="I6726">
        <v>1.7367907789974899</v>
      </c>
      <c r="J6726">
        <v>5943.1453257473204</v>
      </c>
    </row>
    <row r="6727" spans="1:10" x14ac:dyDescent="0.25">
      <c r="A6727" s="1">
        <v>45658.677453703705</v>
      </c>
      <c r="B6727" t="s">
        <v>13463</v>
      </c>
      <c r="C6727" t="s">
        <v>13464</v>
      </c>
      <c r="D6727">
        <v>24769</v>
      </c>
      <c r="E6727">
        <v>25</v>
      </c>
      <c r="F6727" t="s">
        <v>23</v>
      </c>
      <c r="G6727">
        <v>14</v>
      </c>
      <c r="H6727">
        <v>8400</v>
      </c>
      <c r="I6727">
        <v>1.7110508414344101</v>
      </c>
      <c r="J6727">
        <v>4909.2638258241896</v>
      </c>
    </row>
    <row r="6728" spans="1:10" x14ac:dyDescent="0.25">
      <c r="A6728" s="1">
        <v>45658.677766203706</v>
      </c>
      <c r="B6728" t="s">
        <v>13465</v>
      </c>
      <c r="C6728" t="s">
        <v>13466</v>
      </c>
      <c r="D6728">
        <v>13241</v>
      </c>
      <c r="E6728">
        <v>8080</v>
      </c>
      <c r="F6728" t="s">
        <v>28</v>
      </c>
      <c r="G6728">
        <v>8</v>
      </c>
      <c r="H6728">
        <v>3648</v>
      </c>
      <c r="I6728">
        <v>4.34343612362344</v>
      </c>
      <c r="J6728">
        <v>839.88802785862197</v>
      </c>
    </row>
    <row r="6729" spans="1:10" x14ac:dyDescent="0.25">
      <c r="A6729" s="1">
        <v>45658.677789351852</v>
      </c>
      <c r="B6729" t="s">
        <v>13467</v>
      </c>
      <c r="C6729" t="s">
        <v>13468</v>
      </c>
      <c r="D6729">
        <v>42300</v>
      </c>
      <c r="E6729">
        <v>53</v>
      </c>
      <c r="F6729" t="s">
        <v>28</v>
      </c>
      <c r="G6729">
        <v>7</v>
      </c>
      <c r="H6729">
        <v>5432</v>
      </c>
      <c r="I6729">
        <v>2.1723751535738902</v>
      </c>
      <c r="J6729">
        <v>2500.4889192658502</v>
      </c>
    </row>
    <row r="6730" spans="1:10" x14ac:dyDescent="0.25">
      <c r="A6730" s="1">
        <v>45658.677812499998</v>
      </c>
      <c r="B6730" t="s">
        <v>13469</v>
      </c>
      <c r="C6730" t="s">
        <v>13470</v>
      </c>
      <c r="D6730">
        <v>46573</v>
      </c>
      <c r="E6730">
        <v>21</v>
      </c>
      <c r="F6730" t="s">
        <v>12</v>
      </c>
      <c r="G6730">
        <v>12</v>
      </c>
      <c r="H6730">
        <v>6804</v>
      </c>
      <c r="I6730">
        <v>4.8266165812269897</v>
      </c>
      <c r="J6730">
        <v>1409.68313631208</v>
      </c>
    </row>
    <row r="6731" spans="1:10" x14ac:dyDescent="0.25">
      <c r="A6731" s="1">
        <v>45658.677870370368</v>
      </c>
      <c r="B6731" t="s">
        <v>13471</v>
      </c>
      <c r="C6731" t="s">
        <v>13472</v>
      </c>
      <c r="D6731">
        <v>31729</v>
      </c>
      <c r="E6731">
        <v>21</v>
      </c>
      <c r="F6731" t="s">
        <v>12</v>
      </c>
      <c r="G6731">
        <v>10</v>
      </c>
      <c r="H6731">
        <v>13850</v>
      </c>
      <c r="I6731">
        <v>3.3341759819728001</v>
      </c>
      <c r="J6731">
        <v>4153.9499039295097</v>
      </c>
    </row>
    <row r="6732" spans="1:10" x14ac:dyDescent="0.25">
      <c r="A6732" s="1">
        <v>45658.678067129629</v>
      </c>
      <c r="B6732" t="s">
        <v>13473</v>
      </c>
      <c r="C6732" t="s">
        <v>13474</v>
      </c>
      <c r="D6732">
        <v>18791</v>
      </c>
      <c r="E6732">
        <v>53</v>
      </c>
      <c r="F6732" t="s">
        <v>23</v>
      </c>
      <c r="G6732">
        <v>10</v>
      </c>
      <c r="H6732">
        <v>7810</v>
      </c>
      <c r="I6732">
        <v>4.9251923017685701</v>
      </c>
      <c r="J6732">
        <v>1585.72488574619</v>
      </c>
    </row>
    <row r="6733" spans="1:10" x14ac:dyDescent="0.25">
      <c r="A6733" s="1">
        <v>45658.678067129629</v>
      </c>
      <c r="B6733" t="s">
        <v>13475</v>
      </c>
      <c r="C6733" t="s">
        <v>13476</v>
      </c>
      <c r="D6733">
        <v>17219</v>
      </c>
      <c r="E6733">
        <v>53</v>
      </c>
      <c r="F6733" t="s">
        <v>23</v>
      </c>
      <c r="G6733">
        <v>13</v>
      </c>
      <c r="H6733">
        <v>1248</v>
      </c>
      <c r="I6733">
        <v>0.78235544210305796</v>
      </c>
      <c r="J6733">
        <v>1595.1828706466599</v>
      </c>
    </row>
    <row r="6734" spans="1:10" x14ac:dyDescent="0.25">
      <c r="A6734" s="1">
        <v>45658.678437499999</v>
      </c>
      <c r="B6734" t="s">
        <v>13477</v>
      </c>
      <c r="C6734" t="s">
        <v>13478</v>
      </c>
      <c r="D6734">
        <v>12974</v>
      </c>
      <c r="E6734">
        <v>8080</v>
      </c>
      <c r="F6734" t="s">
        <v>23</v>
      </c>
      <c r="G6734">
        <v>11</v>
      </c>
      <c r="H6734">
        <v>8855</v>
      </c>
      <c r="I6734">
        <v>1.2552264255826</v>
      </c>
      <c r="J6734">
        <v>7054.5041273250599</v>
      </c>
    </row>
    <row r="6735" spans="1:10" x14ac:dyDescent="0.25">
      <c r="A6735" s="1">
        <v>45658.678460648145</v>
      </c>
      <c r="B6735" t="s">
        <v>13479</v>
      </c>
      <c r="C6735" t="s">
        <v>13480</v>
      </c>
      <c r="D6735">
        <v>14144</v>
      </c>
      <c r="E6735">
        <v>80</v>
      </c>
      <c r="F6735" t="s">
        <v>23</v>
      </c>
      <c r="G6735">
        <v>15</v>
      </c>
      <c r="H6735">
        <v>5325</v>
      </c>
      <c r="I6735">
        <v>1.2967424760985999</v>
      </c>
      <c r="J6735">
        <v>4106.4437219800502</v>
      </c>
    </row>
    <row r="6736" spans="1:10" x14ac:dyDescent="0.25">
      <c r="A6736" s="1">
        <v>45658.678483796299</v>
      </c>
      <c r="B6736" t="s">
        <v>13481</v>
      </c>
      <c r="C6736" t="s">
        <v>13482</v>
      </c>
      <c r="D6736">
        <v>34186</v>
      </c>
      <c r="E6736">
        <v>8080</v>
      </c>
      <c r="F6736" t="s">
        <v>28</v>
      </c>
      <c r="G6736">
        <v>12</v>
      </c>
      <c r="H6736">
        <v>5964</v>
      </c>
      <c r="I6736">
        <v>0.357611429051159</v>
      </c>
      <c r="J6736">
        <v>16677.3193346312</v>
      </c>
    </row>
    <row r="6737" spans="1:10" x14ac:dyDescent="0.25">
      <c r="A6737" s="1">
        <v>45658.678622685184</v>
      </c>
      <c r="B6737" t="s">
        <v>13483</v>
      </c>
      <c r="C6737" t="s">
        <v>13484</v>
      </c>
      <c r="D6737">
        <v>7906</v>
      </c>
      <c r="E6737">
        <v>80</v>
      </c>
      <c r="F6737" t="s">
        <v>23</v>
      </c>
      <c r="G6737">
        <v>10</v>
      </c>
      <c r="H6737">
        <v>11440</v>
      </c>
      <c r="I6737">
        <v>4.5757823111731799</v>
      </c>
      <c r="J6737">
        <v>2500.1189353054901</v>
      </c>
    </row>
    <row r="6738" spans="1:10" x14ac:dyDescent="0.25">
      <c r="A6738" s="1">
        <v>45658.678796296299</v>
      </c>
      <c r="B6738" t="s">
        <v>13485</v>
      </c>
      <c r="C6738" t="s">
        <v>13486</v>
      </c>
      <c r="D6738">
        <v>8356</v>
      </c>
      <c r="E6738">
        <v>21</v>
      </c>
      <c r="F6738" t="s">
        <v>23</v>
      </c>
      <c r="G6738">
        <v>12</v>
      </c>
      <c r="H6738">
        <v>2952</v>
      </c>
      <c r="I6738">
        <v>1.05043949130985</v>
      </c>
      <c r="J6738">
        <v>2810.2523033658599</v>
      </c>
    </row>
    <row r="6739" spans="1:10" x14ac:dyDescent="0.25">
      <c r="A6739" s="1">
        <v>45658.678842592592</v>
      </c>
      <c r="B6739" t="s">
        <v>13487</v>
      </c>
      <c r="C6739" t="s">
        <v>13488</v>
      </c>
      <c r="D6739">
        <v>44516</v>
      </c>
      <c r="E6739">
        <v>22</v>
      </c>
      <c r="F6739" t="s">
        <v>12</v>
      </c>
      <c r="G6739">
        <v>10</v>
      </c>
      <c r="H6739">
        <v>1350</v>
      </c>
      <c r="I6739">
        <v>1.88264206283334</v>
      </c>
      <c r="J6739">
        <v>717.07735987172896</v>
      </c>
    </row>
    <row r="6740" spans="1:10" x14ac:dyDescent="0.25">
      <c r="A6740" s="1">
        <v>45658.678865740738</v>
      </c>
      <c r="B6740" t="s">
        <v>13489</v>
      </c>
      <c r="C6740" t="s">
        <v>13490</v>
      </c>
      <c r="D6740">
        <v>65506</v>
      </c>
      <c r="E6740">
        <v>80</v>
      </c>
      <c r="F6740" t="s">
        <v>28</v>
      </c>
      <c r="G6740">
        <v>12</v>
      </c>
      <c r="H6740">
        <v>10584</v>
      </c>
      <c r="I6740">
        <v>1.211532786055</v>
      </c>
      <c r="J6740">
        <v>8736.0409242111109</v>
      </c>
    </row>
    <row r="6741" spans="1:10" x14ac:dyDescent="0.25">
      <c r="A6741" s="1">
        <v>45658.678912037038</v>
      </c>
      <c r="B6741" t="s">
        <v>13491</v>
      </c>
      <c r="C6741" t="s">
        <v>13492</v>
      </c>
      <c r="D6741">
        <v>61737</v>
      </c>
      <c r="E6741">
        <v>53</v>
      </c>
      <c r="F6741" t="s">
        <v>12</v>
      </c>
      <c r="G6741">
        <v>8</v>
      </c>
      <c r="H6741">
        <v>9296</v>
      </c>
      <c r="I6741">
        <v>1.4812163627472901</v>
      </c>
      <c r="J6741">
        <v>6275.9231087335502</v>
      </c>
    </row>
    <row r="6742" spans="1:10" x14ac:dyDescent="0.25">
      <c r="A6742" s="1">
        <v>45658.678935185184</v>
      </c>
      <c r="B6742" t="s">
        <v>13493</v>
      </c>
      <c r="C6742" t="s">
        <v>13494</v>
      </c>
      <c r="D6742">
        <v>56910</v>
      </c>
      <c r="E6742">
        <v>25</v>
      </c>
      <c r="F6742" t="s">
        <v>28</v>
      </c>
      <c r="G6742">
        <v>9</v>
      </c>
      <c r="H6742">
        <v>6633</v>
      </c>
      <c r="I6742">
        <v>4.3634821308256804</v>
      </c>
      <c r="J6742">
        <v>1520.1162285371499</v>
      </c>
    </row>
    <row r="6743" spans="1:10" x14ac:dyDescent="0.25">
      <c r="A6743" s="1">
        <v>45658.678946759261</v>
      </c>
      <c r="B6743" t="s">
        <v>13495</v>
      </c>
      <c r="C6743" t="s">
        <v>13496</v>
      </c>
      <c r="D6743">
        <v>41427</v>
      </c>
      <c r="E6743">
        <v>21</v>
      </c>
      <c r="F6743" t="s">
        <v>12</v>
      </c>
      <c r="G6743">
        <v>13</v>
      </c>
      <c r="H6743">
        <v>16666</v>
      </c>
      <c r="I6743">
        <v>2.05774366677919</v>
      </c>
      <c r="J6743">
        <v>8099.1623344834898</v>
      </c>
    </row>
    <row r="6744" spans="1:10" x14ac:dyDescent="0.25">
      <c r="A6744" s="1">
        <v>45658.67900462963</v>
      </c>
      <c r="B6744" t="s">
        <v>13497</v>
      </c>
      <c r="C6744" t="s">
        <v>13498</v>
      </c>
      <c r="D6744">
        <v>6496</v>
      </c>
      <c r="E6744">
        <v>21</v>
      </c>
      <c r="F6744" t="s">
        <v>28</v>
      </c>
      <c r="G6744">
        <v>15</v>
      </c>
      <c r="H6744">
        <v>14325</v>
      </c>
      <c r="I6744">
        <v>4.7252277968607599E-2</v>
      </c>
      <c r="J6744">
        <v>303159.98753577302</v>
      </c>
    </row>
    <row r="6745" spans="1:10" x14ac:dyDescent="0.25">
      <c r="A6745" s="1">
        <v>45658.679479166669</v>
      </c>
      <c r="B6745" t="s">
        <v>13499</v>
      </c>
      <c r="C6745" t="s">
        <v>13500</v>
      </c>
      <c r="D6745">
        <v>65190</v>
      </c>
      <c r="E6745">
        <v>25</v>
      </c>
      <c r="F6745" t="s">
        <v>12</v>
      </c>
      <c r="G6745">
        <v>11</v>
      </c>
      <c r="H6745">
        <v>13123</v>
      </c>
      <c r="I6745">
        <v>4.5722714062583698</v>
      </c>
      <c r="J6745">
        <v>2870.1270843278598</v>
      </c>
    </row>
    <row r="6746" spans="1:10" x14ac:dyDescent="0.25">
      <c r="A6746" s="1">
        <v>45658.679537037038</v>
      </c>
      <c r="B6746" t="s">
        <v>13501</v>
      </c>
      <c r="C6746" t="s">
        <v>13502</v>
      </c>
      <c r="D6746">
        <v>56606</v>
      </c>
      <c r="E6746">
        <v>443</v>
      </c>
      <c r="F6746" t="s">
        <v>23</v>
      </c>
      <c r="G6746">
        <v>11</v>
      </c>
      <c r="H6746">
        <v>8811</v>
      </c>
      <c r="I6746">
        <v>3.74881387316027</v>
      </c>
      <c r="J6746">
        <v>2350.34341477515</v>
      </c>
    </row>
    <row r="6747" spans="1:10" x14ac:dyDescent="0.25">
      <c r="A6747" s="1">
        <v>45658.679606481484</v>
      </c>
      <c r="B6747" t="s">
        <v>13503</v>
      </c>
      <c r="C6747" t="s">
        <v>13504</v>
      </c>
      <c r="D6747">
        <v>54924</v>
      </c>
      <c r="E6747">
        <v>22</v>
      </c>
      <c r="F6747" t="s">
        <v>23</v>
      </c>
      <c r="G6747">
        <v>9</v>
      </c>
      <c r="H6747">
        <v>1746</v>
      </c>
      <c r="I6747">
        <v>2.79837644070692</v>
      </c>
      <c r="J6747">
        <v>623.93321162999996</v>
      </c>
    </row>
    <row r="6748" spans="1:10" x14ac:dyDescent="0.25">
      <c r="A6748" s="1">
        <v>45658.679768518516</v>
      </c>
      <c r="B6748" t="s">
        <v>13505</v>
      </c>
      <c r="C6748" t="s">
        <v>13506</v>
      </c>
      <c r="D6748">
        <v>12256</v>
      </c>
      <c r="E6748">
        <v>443</v>
      </c>
      <c r="F6748" t="s">
        <v>28</v>
      </c>
      <c r="G6748">
        <v>5</v>
      </c>
      <c r="H6748">
        <v>4770</v>
      </c>
      <c r="I6748">
        <v>1.4486331554943099</v>
      </c>
      <c r="J6748">
        <v>3292.7590963306002</v>
      </c>
    </row>
    <row r="6749" spans="1:10" x14ac:dyDescent="0.25">
      <c r="A6749" s="1">
        <v>45658.679849537039</v>
      </c>
      <c r="B6749" t="s">
        <v>13507</v>
      </c>
      <c r="C6749" t="s">
        <v>13508</v>
      </c>
      <c r="D6749">
        <v>12862</v>
      </c>
      <c r="E6749">
        <v>80</v>
      </c>
      <c r="F6749" t="s">
        <v>12</v>
      </c>
      <c r="G6749">
        <v>12</v>
      </c>
      <c r="H6749">
        <v>9648</v>
      </c>
      <c r="I6749">
        <v>0.56737470334212703</v>
      </c>
      <c r="J6749">
        <v>17004.6354607781</v>
      </c>
    </row>
    <row r="6750" spans="1:10" x14ac:dyDescent="0.25">
      <c r="A6750" s="1">
        <v>45658.679918981485</v>
      </c>
      <c r="B6750" t="s">
        <v>13509</v>
      </c>
      <c r="C6750" t="s">
        <v>13510</v>
      </c>
      <c r="D6750">
        <v>12522</v>
      </c>
      <c r="E6750">
        <v>8080</v>
      </c>
      <c r="F6750" t="s">
        <v>12</v>
      </c>
      <c r="G6750">
        <v>10</v>
      </c>
      <c r="H6750">
        <v>7050</v>
      </c>
      <c r="I6750">
        <v>1.8715307621427399</v>
      </c>
      <c r="J6750">
        <v>3766.96987439753</v>
      </c>
    </row>
    <row r="6751" spans="1:10" x14ac:dyDescent="0.25">
      <c r="A6751" s="1">
        <v>45658.680104166669</v>
      </c>
      <c r="B6751" t="s">
        <v>13511</v>
      </c>
      <c r="C6751" t="s">
        <v>13512</v>
      </c>
      <c r="D6751">
        <v>46136</v>
      </c>
      <c r="E6751">
        <v>22</v>
      </c>
      <c r="F6751" t="s">
        <v>28</v>
      </c>
      <c r="G6751">
        <v>15</v>
      </c>
      <c r="H6751">
        <v>20115</v>
      </c>
      <c r="I6751">
        <v>1.5815972381541901</v>
      </c>
      <c r="J6751">
        <v>12718.155744553</v>
      </c>
    </row>
    <row r="6752" spans="1:10" x14ac:dyDescent="0.25">
      <c r="A6752" s="1">
        <v>45658.680115740739</v>
      </c>
      <c r="B6752" t="s">
        <v>13513</v>
      </c>
      <c r="C6752" t="s">
        <v>13514</v>
      </c>
      <c r="D6752">
        <v>29320</v>
      </c>
      <c r="E6752">
        <v>8080</v>
      </c>
      <c r="F6752" t="s">
        <v>12</v>
      </c>
      <c r="G6752">
        <v>11</v>
      </c>
      <c r="H6752">
        <v>3740</v>
      </c>
      <c r="I6752">
        <v>2.2714108992473099</v>
      </c>
      <c r="J6752">
        <v>1646.5536910293599</v>
      </c>
    </row>
    <row r="6753" spans="1:10" x14ac:dyDescent="0.25">
      <c r="A6753" s="1">
        <v>45658.680254629631</v>
      </c>
      <c r="B6753" t="s">
        <v>13515</v>
      </c>
      <c r="C6753" t="s">
        <v>13516</v>
      </c>
      <c r="D6753">
        <v>30944</v>
      </c>
      <c r="E6753">
        <v>25</v>
      </c>
      <c r="F6753" t="s">
        <v>28</v>
      </c>
      <c r="G6753">
        <v>6</v>
      </c>
      <c r="H6753">
        <v>1488</v>
      </c>
      <c r="I6753">
        <v>4.1276840174080904</v>
      </c>
      <c r="J6753">
        <v>360.49271061556698</v>
      </c>
    </row>
    <row r="6754" spans="1:10" x14ac:dyDescent="0.25">
      <c r="A6754" s="1">
        <v>45658.680266203701</v>
      </c>
      <c r="B6754" t="s">
        <v>13517</v>
      </c>
      <c r="C6754" t="s">
        <v>13518</v>
      </c>
      <c r="D6754">
        <v>49080</v>
      </c>
      <c r="E6754">
        <v>22</v>
      </c>
      <c r="F6754" t="s">
        <v>23</v>
      </c>
      <c r="G6754">
        <v>14</v>
      </c>
      <c r="H6754">
        <v>12740</v>
      </c>
      <c r="I6754">
        <v>4.71207282746703</v>
      </c>
      <c r="J6754">
        <v>2703.69335671927</v>
      </c>
    </row>
    <row r="6755" spans="1:10" x14ac:dyDescent="0.25">
      <c r="A6755" s="1">
        <v>45658.680312500001</v>
      </c>
      <c r="B6755" t="s">
        <v>13519</v>
      </c>
      <c r="C6755" t="s">
        <v>13520</v>
      </c>
      <c r="D6755">
        <v>6137</v>
      </c>
      <c r="E6755">
        <v>80</v>
      </c>
      <c r="F6755" t="s">
        <v>28</v>
      </c>
      <c r="G6755">
        <v>9</v>
      </c>
      <c r="H6755">
        <v>3294</v>
      </c>
      <c r="I6755">
        <v>0.14018529434396201</v>
      </c>
      <c r="J6755">
        <v>23497.471795563299</v>
      </c>
    </row>
    <row r="6756" spans="1:10" x14ac:dyDescent="0.25">
      <c r="A6756" s="1">
        <v>45658.680324074077</v>
      </c>
      <c r="B6756" t="s">
        <v>13521</v>
      </c>
      <c r="C6756" t="s">
        <v>13522</v>
      </c>
      <c r="D6756">
        <v>48547</v>
      </c>
      <c r="E6756">
        <v>21</v>
      </c>
      <c r="F6756" t="s">
        <v>23</v>
      </c>
      <c r="G6756">
        <v>13</v>
      </c>
      <c r="H6756">
        <v>16042</v>
      </c>
      <c r="I6756">
        <v>0.82390321394088994</v>
      </c>
      <c r="J6756">
        <v>19470.733611133699</v>
      </c>
    </row>
    <row r="6757" spans="1:10" x14ac:dyDescent="0.25">
      <c r="A6757" s="1">
        <v>45658.680347222224</v>
      </c>
      <c r="B6757" t="s">
        <v>13523</v>
      </c>
      <c r="C6757" t="s">
        <v>13524</v>
      </c>
      <c r="D6757">
        <v>8474</v>
      </c>
      <c r="E6757">
        <v>21</v>
      </c>
      <c r="F6757" t="s">
        <v>12</v>
      </c>
      <c r="G6757">
        <v>8</v>
      </c>
      <c r="H6757">
        <v>7408</v>
      </c>
      <c r="I6757">
        <v>4.6837599821935596</v>
      </c>
      <c r="J6757">
        <v>1581.6352734049699</v>
      </c>
    </row>
    <row r="6758" spans="1:10" x14ac:dyDescent="0.25">
      <c r="A6758" s="1">
        <v>45658.68037037037</v>
      </c>
      <c r="B6758" t="s">
        <v>13525</v>
      </c>
      <c r="C6758" t="s">
        <v>13526</v>
      </c>
      <c r="D6758">
        <v>4978</v>
      </c>
      <c r="E6758">
        <v>21</v>
      </c>
      <c r="F6758" t="s">
        <v>12</v>
      </c>
      <c r="G6758">
        <v>11</v>
      </c>
      <c r="H6758">
        <v>14619</v>
      </c>
      <c r="I6758">
        <v>2.0354311776679599</v>
      </c>
      <c r="J6758">
        <v>7182.2619995185896</v>
      </c>
    </row>
    <row r="6759" spans="1:10" x14ac:dyDescent="0.25">
      <c r="A6759" s="1">
        <v>45658.680428240739</v>
      </c>
      <c r="B6759" t="s">
        <v>13527</v>
      </c>
      <c r="C6759" t="s">
        <v>13528</v>
      </c>
      <c r="D6759">
        <v>54350</v>
      </c>
      <c r="E6759">
        <v>8080</v>
      </c>
      <c r="F6759" t="s">
        <v>12</v>
      </c>
      <c r="G6759">
        <v>13</v>
      </c>
      <c r="H6759">
        <v>2678</v>
      </c>
      <c r="I6759">
        <v>2.3701952863738098</v>
      </c>
      <c r="J6759">
        <v>1129.8647058306699</v>
      </c>
    </row>
    <row r="6760" spans="1:10" x14ac:dyDescent="0.25">
      <c r="A6760" s="1">
        <v>45658.68072916667</v>
      </c>
      <c r="B6760" t="s">
        <v>13529</v>
      </c>
      <c r="C6760" t="s">
        <v>13530</v>
      </c>
      <c r="D6760">
        <v>17561</v>
      </c>
      <c r="E6760">
        <v>8080</v>
      </c>
      <c r="F6760" t="s">
        <v>12</v>
      </c>
      <c r="G6760">
        <v>16</v>
      </c>
      <c r="H6760">
        <v>15360</v>
      </c>
      <c r="I6760">
        <v>3.1358061673646498</v>
      </c>
      <c r="J6760">
        <v>4898.2619397386497</v>
      </c>
    </row>
    <row r="6761" spans="1:10" x14ac:dyDescent="0.25">
      <c r="A6761" s="1">
        <v>45658.68074074074</v>
      </c>
      <c r="B6761" t="s">
        <v>13531</v>
      </c>
      <c r="C6761" t="s">
        <v>13532</v>
      </c>
      <c r="D6761">
        <v>52160</v>
      </c>
      <c r="E6761">
        <v>25</v>
      </c>
      <c r="F6761" t="s">
        <v>12</v>
      </c>
      <c r="G6761">
        <v>8</v>
      </c>
      <c r="H6761">
        <v>3112</v>
      </c>
      <c r="I6761">
        <v>4.1853752673121196</v>
      </c>
      <c r="J6761">
        <v>743.54145118235499</v>
      </c>
    </row>
    <row r="6762" spans="1:10" x14ac:dyDescent="0.25">
      <c r="A6762" s="1">
        <v>45658.680821759262</v>
      </c>
      <c r="B6762" t="s">
        <v>13533</v>
      </c>
      <c r="C6762" t="s">
        <v>13534</v>
      </c>
      <c r="D6762">
        <v>56017</v>
      </c>
      <c r="E6762">
        <v>21</v>
      </c>
      <c r="F6762" t="s">
        <v>23</v>
      </c>
      <c r="G6762">
        <v>6</v>
      </c>
      <c r="H6762">
        <v>8598</v>
      </c>
      <c r="I6762">
        <v>0.87809580141197896</v>
      </c>
      <c r="J6762">
        <v>9791.6423084752296</v>
      </c>
    </row>
    <row r="6763" spans="1:10" x14ac:dyDescent="0.25">
      <c r="A6763" s="1">
        <v>45658.680856481478</v>
      </c>
      <c r="B6763" t="s">
        <v>13535</v>
      </c>
      <c r="C6763" t="s">
        <v>13536</v>
      </c>
      <c r="D6763">
        <v>24989</v>
      </c>
      <c r="E6763">
        <v>22</v>
      </c>
      <c r="F6763" t="s">
        <v>23</v>
      </c>
      <c r="G6763">
        <v>11</v>
      </c>
      <c r="H6763">
        <v>7172</v>
      </c>
      <c r="I6763">
        <v>1.38368430912517</v>
      </c>
      <c r="J6763">
        <v>5183.2632289762996</v>
      </c>
    </row>
    <row r="6764" spans="1:10" x14ac:dyDescent="0.25">
      <c r="A6764" s="1">
        <v>45658.68109953704</v>
      </c>
      <c r="B6764" t="s">
        <v>13537</v>
      </c>
      <c r="C6764" t="s">
        <v>13538</v>
      </c>
      <c r="D6764">
        <v>7314</v>
      </c>
      <c r="E6764">
        <v>21</v>
      </c>
      <c r="F6764" t="s">
        <v>23</v>
      </c>
      <c r="G6764">
        <v>5</v>
      </c>
      <c r="H6764">
        <v>6630</v>
      </c>
      <c r="I6764">
        <v>1.4123701778070299</v>
      </c>
      <c r="J6764">
        <v>4694.2367547680096</v>
      </c>
    </row>
    <row r="6765" spans="1:10" x14ac:dyDescent="0.25">
      <c r="A6765" s="1">
        <v>45658.681168981479</v>
      </c>
      <c r="B6765" t="s">
        <v>13539</v>
      </c>
      <c r="C6765" t="s">
        <v>13540</v>
      </c>
      <c r="D6765">
        <v>26981</v>
      </c>
      <c r="E6765">
        <v>8080</v>
      </c>
      <c r="F6765" t="s">
        <v>12</v>
      </c>
      <c r="G6765">
        <v>12</v>
      </c>
      <c r="H6765">
        <v>3072</v>
      </c>
      <c r="I6765">
        <v>0.23538695548763</v>
      </c>
      <c r="J6765">
        <v>13050.850645635801</v>
      </c>
    </row>
    <row r="6766" spans="1:10" x14ac:dyDescent="0.25">
      <c r="A6766" s="1">
        <v>45658.681168981479</v>
      </c>
      <c r="B6766" t="s">
        <v>13541</v>
      </c>
      <c r="C6766" t="s">
        <v>13542</v>
      </c>
      <c r="D6766">
        <v>2405</v>
      </c>
      <c r="E6766">
        <v>8080</v>
      </c>
      <c r="F6766" t="s">
        <v>28</v>
      </c>
      <c r="G6766">
        <v>12</v>
      </c>
      <c r="H6766">
        <v>6036</v>
      </c>
      <c r="I6766">
        <v>2.3954988836528099</v>
      </c>
      <c r="J6766">
        <v>2519.72565764502</v>
      </c>
    </row>
    <row r="6767" spans="1:10" x14ac:dyDescent="0.25">
      <c r="A6767" s="1">
        <v>45658.681377314817</v>
      </c>
      <c r="B6767" t="s">
        <v>13543</v>
      </c>
      <c r="C6767" t="s">
        <v>13544</v>
      </c>
      <c r="D6767">
        <v>4091</v>
      </c>
      <c r="E6767">
        <v>25</v>
      </c>
      <c r="F6767" t="s">
        <v>23</v>
      </c>
      <c r="G6767">
        <v>5</v>
      </c>
      <c r="H6767">
        <v>6695</v>
      </c>
      <c r="I6767">
        <v>0.28060842803240399</v>
      </c>
      <c r="J6767">
        <v>23858.869981007301</v>
      </c>
    </row>
    <row r="6768" spans="1:10" x14ac:dyDescent="0.25">
      <c r="A6768" s="1">
        <v>45658.681493055556</v>
      </c>
      <c r="B6768" t="s">
        <v>13545</v>
      </c>
      <c r="C6768" t="s">
        <v>13546</v>
      </c>
      <c r="D6768">
        <v>22054</v>
      </c>
      <c r="E6768">
        <v>53</v>
      </c>
      <c r="F6768" t="s">
        <v>12</v>
      </c>
      <c r="G6768">
        <v>19</v>
      </c>
      <c r="H6768">
        <v>20254</v>
      </c>
      <c r="I6768">
        <v>4.60076089880876</v>
      </c>
      <c r="J6768">
        <v>4402.3152790322501</v>
      </c>
    </row>
    <row r="6769" spans="1:10" x14ac:dyDescent="0.25">
      <c r="A6769" s="1">
        <v>45658.681493055556</v>
      </c>
      <c r="B6769" t="s">
        <v>13547</v>
      </c>
      <c r="C6769" t="s">
        <v>13548</v>
      </c>
      <c r="D6769">
        <v>14167</v>
      </c>
      <c r="E6769">
        <v>443</v>
      </c>
      <c r="F6769" t="s">
        <v>23</v>
      </c>
      <c r="G6769">
        <v>12</v>
      </c>
      <c r="H6769">
        <v>14064</v>
      </c>
      <c r="I6769">
        <v>8.2741446034998695E-2</v>
      </c>
      <c r="J6769">
        <v>169975.27447189001</v>
      </c>
    </row>
    <row r="6770" spans="1:10" x14ac:dyDescent="0.25">
      <c r="A6770" s="1">
        <v>45658.681574074071</v>
      </c>
      <c r="B6770" t="s">
        <v>13549</v>
      </c>
      <c r="C6770" t="s">
        <v>13550</v>
      </c>
      <c r="D6770">
        <v>40157</v>
      </c>
      <c r="E6770">
        <v>8080</v>
      </c>
      <c r="F6770" t="s">
        <v>28</v>
      </c>
      <c r="G6770">
        <v>11</v>
      </c>
      <c r="H6770">
        <v>7150</v>
      </c>
      <c r="I6770">
        <v>4.6689791999863202</v>
      </c>
      <c r="J6770">
        <v>1531.3839907491799</v>
      </c>
    </row>
    <row r="6771" spans="1:10" x14ac:dyDescent="0.25">
      <c r="A6771" s="1">
        <v>45658.681793981479</v>
      </c>
      <c r="B6771" t="s">
        <v>13551</v>
      </c>
      <c r="C6771" t="s">
        <v>13552</v>
      </c>
      <c r="D6771">
        <v>63929</v>
      </c>
      <c r="E6771">
        <v>21</v>
      </c>
      <c r="F6771" t="s">
        <v>12</v>
      </c>
      <c r="G6771">
        <v>12</v>
      </c>
      <c r="H6771">
        <v>17808</v>
      </c>
      <c r="I6771">
        <v>0.66486982906834702</v>
      </c>
      <c r="J6771">
        <v>26784.190260149899</v>
      </c>
    </row>
    <row r="6772" spans="1:10" x14ac:dyDescent="0.25">
      <c r="A6772" s="1">
        <v>45658.681817129633</v>
      </c>
      <c r="B6772" t="s">
        <v>13553</v>
      </c>
      <c r="C6772" t="s">
        <v>13554</v>
      </c>
      <c r="D6772">
        <v>6953</v>
      </c>
      <c r="E6772">
        <v>443</v>
      </c>
      <c r="F6772" t="s">
        <v>28</v>
      </c>
      <c r="G6772">
        <v>13</v>
      </c>
      <c r="H6772">
        <v>11934</v>
      </c>
      <c r="I6772">
        <v>1.7003457094333501</v>
      </c>
      <c r="J6772">
        <v>7018.5727136495298</v>
      </c>
    </row>
    <row r="6773" spans="1:10" x14ac:dyDescent="0.25">
      <c r="A6773" s="1">
        <v>45658.681817129633</v>
      </c>
      <c r="B6773" t="s">
        <v>13555</v>
      </c>
      <c r="C6773" t="s">
        <v>13556</v>
      </c>
      <c r="D6773">
        <v>12316</v>
      </c>
      <c r="E6773">
        <v>80</v>
      </c>
      <c r="F6773" t="s">
        <v>23</v>
      </c>
      <c r="G6773">
        <v>15</v>
      </c>
      <c r="H6773">
        <v>2910</v>
      </c>
      <c r="I6773">
        <v>4.4423343710814098</v>
      </c>
      <c r="J6773">
        <v>655.06100102311905</v>
      </c>
    </row>
    <row r="6774" spans="1:10" x14ac:dyDescent="0.25">
      <c r="A6774" s="1">
        <v>45658.681909722225</v>
      </c>
      <c r="B6774" t="s">
        <v>13557</v>
      </c>
      <c r="C6774" t="s">
        <v>13558</v>
      </c>
      <c r="D6774">
        <v>60613</v>
      </c>
      <c r="E6774">
        <v>25</v>
      </c>
      <c r="F6774" t="s">
        <v>23</v>
      </c>
      <c r="G6774">
        <v>14</v>
      </c>
      <c r="H6774">
        <v>12642</v>
      </c>
      <c r="I6774">
        <v>3.8852877873357499</v>
      </c>
      <c r="J6774">
        <v>3253.8130228620498</v>
      </c>
    </row>
    <row r="6775" spans="1:10" x14ac:dyDescent="0.25">
      <c r="A6775" s="1">
        <v>45658.681979166664</v>
      </c>
      <c r="B6775" t="s">
        <v>13559</v>
      </c>
      <c r="C6775" t="s">
        <v>13560</v>
      </c>
      <c r="D6775">
        <v>49216</v>
      </c>
      <c r="E6775">
        <v>22</v>
      </c>
      <c r="F6775" t="s">
        <v>12</v>
      </c>
      <c r="G6775">
        <v>7</v>
      </c>
      <c r="H6775">
        <v>8617</v>
      </c>
      <c r="I6775">
        <v>2.4115591019956599</v>
      </c>
      <c r="J6775">
        <v>3573.2070563267798</v>
      </c>
    </row>
    <row r="6776" spans="1:10" x14ac:dyDescent="0.25">
      <c r="A6776" s="1">
        <v>45658.681990740741</v>
      </c>
      <c r="B6776" t="s">
        <v>13561</v>
      </c>
      <c r="C6776" t="s">
        <v>13562</v>
      </c>
      <c r="D6776">
        <v>37454</v>
      </c>
      <c r="E6776">
        <v>53</v>
      </c>
      <c r="F6776" t="s">
        <v>12</v>
      </c>
      <c r="G6776">
        <v>9</v>
      </c>
      <c r="H6776">
        <v>3789</v>
      </c>
      <c r="I6776">
        <v>1.4208486474695501</v>
      </c>
      <c r="J6776">
        <v>2666.7161254282601</v>
      </c>
    </row>
    <row r="6777" spans="1:10" x14ac:dyDescent="0.25">
      <c r="A6777" s="1">
        <v>45658.68204861111</v>
      </c>
      <c r="B6777" t="s">
        <v>13563</v>
      </c>
      <c r="C6777" t="s">
        <v>13564</v>
      </c>
      <c r="D6777">
        <v>12210</v>
      </c>
      <c r="E6777">
        <v>8080</v>
      </c>
      <c r="F6777" t="s">
        <v>23</v>
      </c>
      <c r="G6777">
        <v>8</v>
      </c>
      <c r="H6777">
        <v>1048</v>
      </c>
      <c r="I6777">
        <v>4.8292464744913302</v>
      </c>
      <c r="J6777">
        <v>217.01108144628</v>
      </c>
    </row>
    <row r="6778" spans="1:10" x14ac:dyDescent="0.25">
      <c r="A6778" s="1">
        <v>45658.682303240741</v>
      </c>
      <c r="B6778" t="s">
        <v>13565</v>
      </c>
      <c r="C6778" t="s">
        <v>13566</v>
      </c>
      <c r="D6778">
        <v>50084</v>
      </c>
      <c r="E6778">
        <v>53</v>
      </c>
      <c r="F6778" t="s">
        <v>12</v>
      </c>
      <c r="G6778">
        <v>10</v>
      </c>
      <c r="H6778">
        <v>950</v>
      </c>
      <c r="I6778">
        <v>3.5744726750518301</v>
      </c>
      <c r="J6778">
        <v>265.77346824625602</v>
      </c>
    </row>
    <row r="6779" spans="1:10" x14ac:dyDescent="0.25">
      <c r="A6779" s="1">
        <v>45658.682395833333</v>
      </c>
      <c r="B6779" t="s">
        <v>13567</v>
      </c>
      <c r="C6779" t="s">
        <v>13568</v>
      </c>
      <c r="D6779">
        <v>22709</v>
      </c>
      <c r="E6779">
        <v>21</v>
      </c>
      <c r="F6779" t="s">
        <v>23</v>
      </c>
      <c r="G6779">
        <v>19</v>
      </c>
      <c r="H6779">
        <v>9918</v>
      </c>
      <c r="I6779">
        <v>0.113148097098534</v>
      </c>
      <c r="J6779">
        <v>87655.031364451104</v>
      </c>
    </row>
    <row r="6780" spans="1:10" x14ac:dyDescent="0.25">
      <c r="A6780" s="1">
        <v>45658.68240740741</v>
      </c>
      <c r="B6780" t="s">
        <v>13569</v>
      </c>
      <c r="C6780" t="s">
        <v>13570</v>
      </c>
      <c r="D6780">
        <v>7777</v>
      </c>
      <c r="E6780">
        <v>53</v>
      </c>
      <c r="F6780" t="s">
        <v>28</v>
      </c>
      <c r="G6780">
        <v>6</v>
      </c>
      <c r="H6780">
        <v>5628</v>
      </c>
      <c r="I6780">
        <v>1.7840555481034499</v>
      </c>
      <c r="J6780">
        <v>3154.6102956171098</v>
      </c>
    </row>
    <row r="6781" spans="1:10" x14ac:dyDescent="0.25">
      <c r="A6781" s="1">
        <v>45658.682488425926</v>
      </c>
      <c r="B6781" t="s">
        <v>13571</v>
      </c>
      <c r="C6781" t="s">
        <v>13572</v>
      </c>
      <c r="D6781">
        <v>52358</v>
      </c>
      <c r="E6781">
        <v>21</v>
      </c>
      <c r="F6781" t="s">
        <v>12</v>
      </c>
      <c r="G6781">
        <v>8</v>
      </c>
      <c r="H6781">
        <v>9200</v>
      </c>
      <c r="I6781">
        <v>0.29068211329504501</v>
      </c>
      <c r="J6781">
        <v>31649.6942165199</v>
      </c>
    </row>
    <row r="6782" spans="1:10" x14ac:dyDescent="0.25">
      <c r="A6782" s="1">
        <v>45658.682696759257</v>
      </c>
      <c r="B6782" t="s">
        <v>13573</v>
      </c>
      <c r="C6782" t="s">
        <v>13574</v>
      </c>
      <c r="D6782">
        <v>39546</v>
      </c>
      <c r="E6782">
        <v>443</v>
      </c>
      <c r="F6782" t="s">
        <v>12</v>
      </c>
      <c r="G6782">
        <v>9</v>
      </c>
      <c r="H6782">
        <v>11916</v>
      </c>
      <c r="I6782">
        <v>3.6953121294091298E-2</v>
      </c>
      <c r="J6782">
        <v>322462.611619909</v>
      </c>
    </row>
    <row r="6783" spans="1:10" x14ac:dyDescent="0.25">
      <c r="A6783" s="1">
        <v>45658.682696759257</v>
      </c>
      <c r="B6783" t="s">
        <v>13575</v>
      </c>
      <c r="C6783" t="s">
        <v>13576</v>
      </c>
      <c r="D6783">
        <v>19271</v>
      </c>
      <c r="E6783">
        <v>53</v>
      </c>
      <c r="F6783" t="s">
        <v>12</v>
      </c>
      <c r="G6783">
        <v>10</v>
      </c>
      <c r="H6783">
        <v>13430</v>
      </c>
      <c r="I6783">
        <v>2.6611149792923601</v>
      </c>
      <c r="J6783">
        <v>5046.7567559111003</v>
      </c>
    </row>
    <row r="6784" spans="1:10" x14ac:dyDescent="0.25">
      <c r="A6784" s="1">
        <v>45658.68273148148</v>
      </c>
      <c r="B6784" t="s">
        <v>13577</v>
      </c>
      <c r="C6784" t="s">
        <v>13578</v>
      </c>
      <c r="D6784">
        <v>56508</v>
      </c>
      <c r="E6784">
        <v>53</v>
      </c>
      <c r="F6784" t="s">
        <v>28</v>
      </c>
      <c r="G6784">
        <v>4</v>
      </c>
      <c r="H6784">
        <v>4944</v>
      </c>
      <c r="I6784">
        <v>4.6603357951089803</v>
      </c>
      <c r="J6784">
        <v>1060.86776090013</v>
      </c>
    </row>
    <row r="6785" spans="1:10" x14ac:dyDescent="0.25">
      <c r="A6785" s="1">
        <v>45658.682858796295</v>
      </c>
      <c r="B6785" t="s">
        <v>13579</v>
      </c>
      <c r="C6785" t="s">
        <v>13580</v>
      </c>
      <c r="D6785">
        <v>7325</v>
      </c>
      <c r="E6785">
        <v>25</v>
      </c>
      <c r="F6785" t="s">
        <v>28</v>
      </c>
      <c r="G6785">
        <v>12</v>
      </c>
      <c r="H6785">
        <v>12996</v>
      </c>
      <c r="I6785">
        <v>1.8399596725299201</v>
      </c>
      <c r="J6785">
        <v>7063.1982831072801</v>
      </c>
    </row>
    <row r="6786" spans="1:10" x14ac:dyDescent="0.25">
      <c r="A6786" s="1">
        <v>45658.682916666665</v>
      </c>
      <c r="B6786" t="s">
        <v>13581</v>
      </c>
      <c r="C6786" t="s">
        <v>13582</v>
      </c>
      <c r="D6786">
        <v>16643</v>
      </c>
      <c r="E6786">
        <v>21</v>
      </c>
      <c r="F6786" t="s">
        <v>28</v>
      </c>
      <c r="G6786">
        <v>14</v>
      </c>
      <c r="H6786">
        <v>7938</v>
      </c>
      <c r="I6786">
        <v>2.0127043451000501</v>
      </c>
      <c r="J6786">
        <v>3943.9473658041802</v>
      </c>
    </row>
    <row r="6787" spans="1:10" x14ac:dyDescent="0.25">
      <c r="A6787" s="1">
        <v>45658.682997685188</v>
      </c>
      <c r="B6787" t="s">
        <v>13583</v>
      </c>
      <c r="C6787" t="s">
        <v>13584</v>
      </c>
      <c r="D6787">
        <v>56961</v>
      </c>
      <c r="E6787">
        <v>25</v>
      </c>
      <c r="F6787" t="s">
        <v>28</v>
      </c>
      <c r="G6787">
        <v>9</v>
      </c>
      <c r="H6787">
        <v>10710</v>
      </c>
      <c r="I6787">
        <v>2.43346880967847</v>
      </c>
      <c r="J6787">
        <v>4401.1248294631196</v>
      </c>
    </row>
    <row r="6788" spans="1:10" x14ac:dyDescent="0.25">
      <c r="A6788" s="1">
        <v>45658.683125000003</v>
      </c>
      <c r="B6788" t="s">
        <v>13585</v>
      </c>
      <c r="C6788" t="s">
        <v>13586</v>
      </c>
      <c r="D6788">
        <v>6717</v>
      </c>
      <c r="E6788">
        <v>8080</v>
      </c>
      <c r="F6788" t="s">
        <v>23</v>
      </c>
      <c r="G6788">
        <v>9</v>
      </c>
      <c r="H6788">
        <v>8757</v>
      </c>
      <c r="I6788">
        <v>4.4785721323829701</v>
      </c>
      <c r="J6788">
        <v>1955.3106975058399</v>
      </c>
    </row>
    <row r="6789" spans="1:10" x14ac:dyDescent="0.25">
      <c r="A6789" s="1">
        <v>45658.683182870373</v>
      </c>
      <c r="B6789" t="s">
        <v>13587</v>
      </c>
      <c r="C6789" t="s">
        <v>13588</v>
      </c>
      <c r="D6789">
        <v>13572</v>
      </c>
      <c r="E6789">
        <v>22</v>
      </c>
      <c r="F6789" t="s">
        <v>12</v>
      </c>
      <c r="G6789">
        <v>9</v>
      </c>
      <c r="H6789">
        <v>10026</v>
      </c>
      <c r="I6789">
        <v>0.79451068318503304</v>
      </c>
      <c r="J6789">
        <v>12619.0877129654</v>
      </c>
    </row>
    <row r="6790" spans="1:10" x14ac:dyDescent="0.25">
      <c r="A6790" s="1">
        <v>45658.683321759258</v>
      </c>
      <c r="B6790" t="s">
        <v>13589</v>
      </c>
      <c r="C6790" t="s">
        <v>13590</v>
      </c>
      <c r="D6790">
        <v>19024</v>
      </c>
      <c r="E6790">
        <v>8080</v>
      </c>
      <c r="F6790" t="s">
        <v>23</v>
      </c>
      <c r="G6790">
        <v>11</v>
      </c>
      <c r="H6790">
        <v>14861</v>
      </c>
      <c r="I6790">
        <v>3.2350311114728001</v>
      </c>
      <c r="J6790">
        <v>4593.7734407859398</v>
      </c>
    </row>
    <row r="6791" spans="1:10" x14ac:dyDescent="0.25">
      <c r="A6791" s="1">
        <v>45658.683391203704</v>
      </c>
      <c r="B6791" t="s">
        <v>13591</v>
      </c>
      <c r="C6791" t="s">
        <v>13592</v>
      </c>
      <c r="D6791">
        <v>16896</v>
      </c>
      <c r="E6791">
        <v>53</v>
      </c>
      <c r="F6791" t="s">
        <v>28</v>
      </c>
      <c r="G6791">
        <v>12</v>
      </c>
      <c r="H6791">
        <v>17316</v>
      </c>
      <c r="I6791">
        <v>0.63990782730628903</v>
      </c>
      <c r="J6791">
        <v>27060.147197905299</v>
      </c>
    </row>
    <row r="6792" spans="1:10" x14ac:dyDescent="0.25">
      <c r="A6792" s="1">
        <v>45658.683564814812</v>
      </c>
      <c r="B6792" t="s">
        <v>13593</v>
      </c>
      <c r="C6792" t="s">
        <v>13594</v>
      </c>
      <c r="D6792">
        <v>38799</v>
      </c>
      <c r="E6792">
        <v>21</v>
      </c>
      <c r="F6792" t="s">
        <v>23</v>
      </c>
      <c r="G6792">
        <v>7</v>
      </c>
      <c r="H6792">
        <v>4200</v>
      </c>
      <c r="I6792">
        <v>0.30578652982138099</v>
      </c>
      <c r="J6792">
        <v>13735.0719878123</v>
      </c>
    </row>
    <row r="6793" spans="1:10" x14ac:dyDescent="0.25">
      <c r="A6793" s="1">
        <v>45658.683715277781</v>
      </c>
      <c r="B6793" t="s">
        <v>13595</v>
      </c>
      <c r="C6793" t="s">
        <v>13596</v>
      </c>
      <c r="D6793">
        <v>3394</v>
      </c>
      <c r="E6793">
        <v>25</v>
      </c>
      <c r="F6793" t="s">
        <v>23</v>
      </c>
      <c r="G6793">
        <v>17</v>
      </c>
      <c r="H6793">
        <v>20638</v>
      </c>
      <c r="I6793">
        <v>4.4740201214545703</v>
      </c>
      <c r="J6793">
        <v>4612.8536393998702</v>
      </c>
    </row>
    <row r="6794" spans="1:10" x14ac:dyDescent="0.25">
      <c r="A6794" s="1">
        <v>45658.683958333335</v>
      </c>
      <c r="B6794" t="s">
        <v>13597</v>
      </c>
      <c r="C6794" t="s">
        <v>13598</v>
      </c>
      <c r="D6794">
        <v>7939</v>
      </c>
      <c r="E6794">
        <v>21</v>
      </c>
      <c r="F6794" t="s">
        <v>28</v>
      </c>
      <c r="G6794">
        <v>12</v>
      </c>
      <c r="H6794">
        <v>16944</v>
      </c>
      <c r="I6794">
        <v>4.1645107431768498</v>
      </c>
      <c r="J6794">
        <v>4068.6652154184198</v>
      </c>
    </row>
    <row r="6795" spans="1:10" x14ac:dyDescent="0.25">
      <c r="A6795" s="1">
        <v>45658.683981481481</v>
      </c>
      <c r="B6795" t="s">
        <v>13599</v>
      </c>
      <c r="C6795" t="s">
        <v>13600</v>
      </c>
      <c r="D6795">
        <v>57490</v>
      </c>
      <c r="E6795">
        <v>25</v>
      </c>
      <c r="F6795" t="s">
        <v>23</v>
      </c>
      <c r="G6795">
        <v>16</v>
      </c>
      <c r="H6795">
        <v>1680</v>
      </c>
      <c r="I6795">
        <v>1.26534532959382</v>
      </c>
      <c r="J6795">
        <v>1327.7007949594899</v>
      </c>
    </row>
    <row r="6796" spans="1:10" x14ac:dyDescent="0.25">
      <c r="A6796" s="1">
        <v>45658.684178240743</v>
      </c>
      <c r="B6796" t="s">
        <v>13601</v>
      </c>
      <c r="C6796" t="s">
        <v>13602</v>
      </c>
      <c r="D6796">
        <v>20926</v>
      </c>
      <c r="E6796">
        <v>53</v>
      </c>
      <c r="F6796" t="s">
        <v>12</v>
      </c>
      <c r="G6796">
        <v>10</v>
      </c>
      <c r="H6796">
        <v>10980</v>
      </c>
      <c r="I6796">
        <v>4.7056050457333196</v>
      </c>
      <c r="J6796">
        <v>2333.3875013492202</v>
      </c>
    </row>
    <row r="6797" spans="1:10" x14ac:dyDescent="0.25">
      <c r="A6797" s="1">
        <v>45658.684444444443</v>
      </c>
      <c r="B6797" t="s">
        <v>13603</v>
      </c>
      <c r="C6797" t="s">
        <v>13604</v>
      </c>
      <c r="D6797">
        <v>38569</v>
      </c>
      <c r="E6797">
        <v>80</v>
      </c>
      <c r="F6797" t="s">
        <v>12</v>
      </c>
      <c r="G6797">
        <v>11</v>
      </c>
      <c r="H6797">
        <v>11759</v>
      </c>
      <c r="I6797">
        <v>0.58161708707311499</v>
      </c>
      <c r="J6797">
        <v>20217.769149759799</v>
      </c>
    </row>
    <row r="6798" spans="1:10" x14ac:dyDescent="0.25">
      <c r="A6798" s="1">
        <v>45658.684513888889</v>
      </c>
      <c r="B6798" t="s">
        <v>13605</v>
      </c>
      <c r="C6798" t="s">
        <v>13606</v>
      </c>
      <c r="D6798">
        <v>27445</v>
      </c>
      <c r="E6798">
        <v>443</v>
      </c>
      <c r="F6798" t="s">
        <v>12</v>
      </c>
      <c r="G6798">
        <v>11</v>
      </c>
      <c r="H6798">
        <v>8305</v>
      </c>
      <c r="I6798">
        <v>2.1620928615066699</v>
      </c>
      <c r="J6798">
        <v>3841.1856159649801</v>
      </c>
    </row>
    <row r="6799" spans="1:10" x14ac:dyDescent="0.25">
      <c r="A6799" s="1">
        <v>45658.684895833336</v>
      </c>
      <c r="B6799" t="s">
        <v>13607</v>
      </c>
      <c r="C6799" t="s">
        <v>13608</v>
      </c>
      <c r="D6799">
        <v>64839</v>
      </c>
      <c r="E6799">
        <v>22</v>
      </c>
      <c r="F6799" t="s">
        <v>28</v>
      </c>
      <c r="G6799">
        <v>15</v>
      </c>
      <c r="H6799">
        <v>17835</v>
      </c>
      <c r="I6799">
        <v>3.4863965497054799</v>
      </c>
      <c r="J6799">
        <v>5115.5970773051104</v>
      </c>
    </row>
    <row r="6800" spans="1:10" x14ac:dyDescent="0.25">
      <c r="A6800" s="1">
        <v>45658.684930555559</v>
      </c>
      <c r="B6800" t="s">
        <v>13609</v>
      </c>
      <c r="C6800" t="s">
        <v>13610</v>
      </c>
      <c r="D6800">
        <v>32132</v>
      </c>
      <c r="E6800">
        <v>80</v>
      </c>
      <c r="F6800" t="s">
        <v>12</v>
      </c>
      <c r="G6800">
        <v>9</v>
      </c>
      <c r="H6800">
        <v>5184</v>
      </c>
      <c r="I6800">
        <v>3.5758157020302401</v>
      </c>
      <c r="J6800">
        <v>1449.7391454086001</v>
      </c>
    </row>
    <row r="6801" spans="1:10" x14ac:dyDescent="0.25">
      <c r="A6801" s="1">
        <v>45658.684988425928</v>
      </c>
      <c r="B6801" t="s">
        <v>13611</v>
      </c>
      <c r="C6801" t="s">
        <v>13612</v>
      </c>
      <c r="D6801">
        <v>53758</v>
      </c>
      <c r="E6801">
        <v>53</v>
      </c>
      <c r="F6801" t="s">
        <v>28</v>
      </c>
      <c r="G6801">
        <v>10</v>
      </c>
      <c r="H6801">
        <v>9370</v>
      </c>
      <c r="I6801">
        <v>3.2423676718002801</v>
      </c>
      <c r="J6801">
        <v>2889.8635036036499</v>
      </c>
    </row>
    <row r="6802" spans="1:10" x14ac:dyDescent="0.25">
      <c r="A6802" s="1">
        <v>45658.685034722221</v>
      </c>
      <c r="B6802" t="s">
        <v>13613</v>
      </c>
      <c r="C6802" t="s">
        <v>13614</v>
      </c>
      <c r="D6802">
        <v>60962</v>
      </c>
      <c r="E6802">
        <v>443</v>
      </c>
      <c r="F6802" t="s">
        <v>23</v>
      </c>
      <c r="G6802">
        <v>8</v>
      </c>
      <c r="H6802">
        <v>1768</v>
      </c>
      <c r="I6802">
        <v>4.9969689418268004</v>
      </c>
      <c r="J6802">
        <v>353.81448645819398</v>
      </c>
    </row>
    <row r="6803" spans="1:10" x14ac:dyDescent="0.25">
      <c r="A6803" s="1">
        <v>45658.685231481482</v>
      </c>
      <c r="B6803" t="s">
        <v>13615</v>
      </c>
      <c r="C6803" t="s">
        <v>13616</v>
      </c>
      <c r="D6803">
        <v>37552</v>
      </c>
      <c r="E6803">
        <v>53</v>
      </c>
      <c r="F6803" t="s">
        <v>28</v>
      </c>
      <c r="G6803">
        <v>8</v>
      </c>
      <c r="H6803">
        <v>7088</v>
      </c>
      <c r="I6803">
        <v>4.2895045676460697</v>
      </c>
      <c r="J6803">
        <v>1652.4052808946201</v>
      </c>
    </row>
    <row r="6804" spans="1:10" x14ac:dyDescent="0.25">
      <c r="A6804" s="1">
        <v>45658.685254629629</v>
      </c>
      <c r="B6804" t="s">
        <v>13617</v>
      </c>
      <c r="C6804" t="s">
        <v>13618</v>
      </c>
      <c r="D6804">
        <v>48937</v>
      </c>
      <c r="E6804">
        <v>443</v>
      </c>
      <c r="F6804" t="s">
        <v>23</v>
      </c>
      <c r="G6804">
        <v>14</v>
      </c>
      <c r="H6804">
        <v>2870</v>
      </c>
      <c r="I6804">
        <v>2.2928849857294602</v>
      </c>
      <c r="J6804">
        <v>1251.6981958809099</v>
      </c>
    </row>
    <row r="6805" spans="1:10" x14ac:dyDescent="0.25">
      <c r="A6805" s="1">
        <v>45658.685312499998</v>
      </c>
      <c r="B6805" t="s">
        <v>13619</v>
      </c>
      <c r="C6805" t="s">
        <v>13620</v>
      </c>
      <c r="D6805">
        <v>63722</v>
      </c>
      <c r="E6805">
        <v>8080</v>
      </c>
      <c r="F6805" t="s">
        <v>28</v>
      </c>
      <c r="G6805">
        <v>12</v>
      </c>
      <c r="H6805">
        <v>1728</v>
      </c>
      <c r="I6805">
        <v>4.9777288126985599</v>
      </c>
      <c r="J6805">
        <v>347.14627192862298</v>
      </c>
    </row>
    <row r="6806" spans="1:10" x14ac:dyDescent="0.25">
      <c r="A6806" s="1">
        <v>45658.68540509259</v>
      </c>
      <c r="B6806" t="s">
        <v>13621</v>
      </c>
      <c r="C6806" t="s">
        <v>13622</v>
      </c>
      <c r="D6806">
        <v>37578</v>
      </c>
      <c r="E6806">
        <v>443</v>
      </c>
      <c r="F6806" t="s">
        <v>12</v>
      </c>
      <c r="G6806">
        <v>9</v>
      </c>
      <c r="H6806">
        <v>12249</v>
      </c>
      <c r="I6806">
        <v>2.6680600415441398</v>
      </c>
      <c r="J6806">
        <v>4590.9761434419697</v>
      </c>
    </row>
    <row r="6807" spans="1:10" x14ac:dyDescent="0.25">
      <c r="A6807" s="1">
        <v>45658.685428240744</v>
      </c>
      <c r="B6807" t="s">
        <v>13623</v>
      </c>
      <c r="C6807" t="s">
        <v>13624</v>
      </c>
      <c r="D6807">
        <v>8677</v>
      </c>
      <c r="E6807">
        <v>8080</v>
      </c>
      <c r="F6807" t="s">
        <v>23</v>
      </c>
      <c r="G6807">
        <v>8</v>
      </c>
      <c r="H6807">
        <v>7872</v>
      </c>
      <c r="I6807">
        <v>5.4663905769468703E-2</v>
      </c>
      <c r="J6807">
        <v>144007.272974569</v>
      </c>
    </row>
    <row r="6808" spans="1:10" x14ac:dyDescent="0.25">
      <c r="A6808" s="1">
        <v>45658.685868055552</v>
      </c>
      <c r="B6808" t="s">
        <v>13625</v>
      </c>
      <c r="C6808" t="s">
        <v>13626</v>
      </c>
      <c r="D6808">
        <v>18622</v>
      </c>
      <c r="E6808">
        <v>53</v>
      </c>
      <c r="F6808" t="s">
        <v>23</v>
      </c>
      <c r="G6808">
        <v>15</v>
      </c>
      <c r="H6808">
        <v>17595</v>
      </c>
      <c r="I6808">
        <v>0.24004753082132299</v>
      </c>
      <c r="J6808">
        <v>73297.983694306895</v>
      </c>
    </row>
    <row r="6809" spans="1:10" x14ac:dyDescent="0.25">
      <c r="A6809" s="1">
        <v>45658.685879629629</v>
      </c>
      <c r="B6809" t="s">
        <v>13627</v>
      </c>
      <c r="C6809" t="s">
        <v>13628</v>
      </c>
      <c r="D6809">
        <v>50121</v>
      </c>
      <c r="E6809">
        <v>22</v>
      </c>
      <c r="F6809" t="s">
        <v>12</v>
      </c>
      <c r="G6809">
        <v>9</v>
      </c>
      <c r="H6809">
        <v>7758</v>
      </c>
      <c r="I6809">
        <v>0.37744825414442401</v>
      </c>
      <c r="J6809">
        <v>20553.810793443201</v>
      </c>
    </row>
    <row r="6810" spans="1:10" x14ac:dyDescent="0.25">
      <c r="A6810" s="1">
        <v>45658.685949074075</v>
      </c>
      <c r="B6810" t="s">
        <v>13629</v>
      </c>
      <c r="C6810" t="s">
        <v>13630</v>
      </c>
      <c r="D6810">
        <v>60080</v>
      </c>
      <c r="E6810">
        <v>21</v>
      </c>
      <c r="F6810" t="s">
        <v>23</v>
      </c>
      <c r="G6810">
        <v>6</v>
      </c>
      <c r="H6810">
        <v>678</v>
      </c>
      <c r="I6810">
        <v>1.7617832878895601</v>
      </c>
      <c r="J6810">
        <v>384.83734331035299</v>
      </c>
    </row>
    <row r="6811" spans="1:10" x14ac:dyDescent="0.25">
      <c r="A6811" s="1">
        <v>45658.685983796298</v>
      </c>
      <c r="B6811" t="s">
        <v>13631</v>
      </c>
      <c r="C6811" t="s">
        <v>13632</v>
      </c>
      <c r="D6811">
        <v>8821</v>
      </c>
      <c r="E6811">
        <v>22</v>
      </c>
      <c r="F6811" t="s">
        <v>28</v>
      </c>
      <c r="G6811">
        <v>6</v>
      </c>
      <c r="H6811">
        <v>2682</v>
      </c>
      <c r="I6811">
        <v>1.0173911932555699</v>
      </c>
      <c r="J6811">
        <v>2636.1541340040499</v>
      </c>
    </row>
    <row r="6812" spans="1:10" x14ac:dyDescent="0.25">
      <c r="A6812" s="1">
        <v>45658.686296296299</v>
      </c>
      <c r="B6812" t="s">
        <v>13633</v>
      </c>
      <c r="C6812" t="s">
        <v>13634</v>
      </c>
      <c r="D6812">
        <v>8297</v>
      </c>
      <c r="E6812">
        <v>8080</v>
      </c>
      <c r="F6812" t="s">
        <v>12</v>
      </c>
      <c r="G6812">
        <v>11</v>
      </c>
      <c r="H6812">
        <v>1353</v>
      </c>
      <c r="I6812">
        <v>3.4711999545867598</v>
      </c>
      <c r="J6812">
        <v>389.77875596367699</v>
      </c>
    </row>
    <row r="6813" spans="1:10" x14ac:dyDescent="0.25">
      <c r="A6813" s="1">
        <v>45658.686481481483</v>
      </c>
      <c r="B6813" t="s">
        <v>13635</v>
      </c>
      <c r="C6813" t="s">
        <v>13636</v>
      </c>
      <c r="D6813">
        <v>58030</v>
      </c>
      <c r="E6813">
        <v>21</v>
      </c>
      <c r="F6813" t="s">
        <v>12</v>
      </c>
      <c r="G6813">
        <v>12</v>
      </c>
      <c r="H6813">
        <v>7800</v>
      </c>
      <c r="I6813">
        <v>1.31149297132738</v>
      </c>
      <c r="J6813">
        <v>5947.4203602520802</v>
      </c>
    </row>
    <row r="6814" spans="1:10" x14ac:dyDescent="0.25">
      <c r="A6814" s="1">
        <v>45658.686747685184</v>
      </c>
      <c r="B6814" t="s">
        <v>13637</v>
      </c>
      <c r="C6814" t="s">
        <v>13638</v>
      </c>
      <c r="D6814">
        <v>2957</v>
      </c>
      <c r="E6814">
        <v>22</v>
      </c>
      <c r="F6814" t="s">
        <v>28</v>
      </c>
      <c r="G6814">
        <v>8</v>
      </c>
      <c r="H6814">
        <v>6416</v>
      </c>
      <c r="I6814">
        <v>0.138591035823938</v>
      </c>
      <c r="J6814">
        <v>46294.480460847801</v>
      </c>
    </row>
    <row r="6815" spans="1:10" x14ac:dyDescent="0.25">
      <c r="A6815" s="1">
        <v>45658.686944444446</v>
      </c>
      <c r="B6815" t="s">
        <v>13639</v>
      </c>
      <c r="C6815" t="s">
        <v>13640</v>
      </c>
      <c r="D6815">
        <v>59172</v>
      </c>
      <c r="E6815">
        <v>443</v>
      </c>
      <c r="F6815" t="s">
        <v>28</v>
      </c>
      <c r="G6815">
        <v>9</v>
      </c>
      <c r="H6815">
        <v>3618</v>
      </c>
      <c r="I6815">
        <v>1.04688819310146</v>
      </c>
      <c r="J6815">
        <v>3455.9564467734399</v>
      </c>
    </row>
    <row r="6816" spans="1:10" x14ac:dyDescent="0.25">
      <c r="A6816" s="1">
        <v>45658.687048611115</v>
      </c>
      <c r="B6816" t="s">
        <v>13641</v>
      </c>
      <c r="C6816" t="s">
        <v>13642</v>
      </c>
      <c r="D6816">
        <v>24898</v>
      </c>
      <c r="E6816">
        <v>53</v>
      </c>
      <c r="F6816" t="s">
        <v>23</v>
      </c>
      <c r="G6816">
        <v>14</v>
      </c>
      <c r="H6816">
        <v>5726</v>
      </c>
      <c r="I6816">
        <v>3.8618523808004199</v>
      </c>
      <c r="J6816">
        <v>1482.70815023054</v>
      </c>
    </row>
    <row r="6817" spans="1:10" x14ac:dyDescent="0.25">
      <c r="A6817" s="1">
        <v>45658.687060185184</v>
      </c>
      <c r="B6817" t="s">
        <v>13643</v>
      </c>
      <c r="C6817" t="s">
        <v>13644</v>
      </c>
      <c r="D6817">
        <v>27571</v>
      </c>
      <c r="E6817">
        <v>443</v>
      </c>
      <c r="F6817" t="s">
        <v>12</v>
      </c>
      <c r="G6817">
        <v>11</v>
      </c>
      <c r="H6817">
        <v>11770</v>
      </c>
      <c r="I6817">
        <v>3.4810771191196701</v>
      </c>
      <c r="J6817">
        <v>3381.1373885840499</v>
      </c>
    </row>
    <row r="6818" spans="1:10" x14ac:dyDescent="0.25">
      <c r="A6818" s="1">
        <v>45658.687141203707</v>
      </c>
      <c r="B6818" t="s">
        <v>13645</v>
      </c>
      <c r="C6818" t="s">
        <v>13646</v>
      </c>
      <c r="D6818">
        <v>30027</v>
      </c>
      <c r="E6818">
        <v>22</v>
      </c>
      <c r="F6818" t="s">
        <v>12</v>
      </c>
      <c r="G6818">
        <v>11</v>
      </c>
      <c r="H6818">
        <v>6424</v>
      </c>
      <c r="I6818">
        <v>2.6709738273958301</v>
      </c>
      <c r="J6818">
        <v>2405.1152931975098</v>
      </c>
    </row>
    <row r="6819" spans="1:10" x14ac:dyDescent="0.25">
      <c r="A6819" s="1">
        <v>45658.687256944446</v>
      </c>
      <c r="B6819" t="s">
        <v>13647</v>
      </c>
      <c r="C6819" t="s">
        <v>13648</v>
      </c>
      <c r="D6819">
        <v>55243</v>
      </c>
      <c r="E6819">
        <v>21</v>
      </c>
      <c r="F6819" t="s">
        <v>28</v>
      </c>
      <c r="G6819">
        <v>9</v>
      </c>
      <c r="H6819">
        <v>10422</v>
      </c>
      <c r="I6819">
        <v>0.23501244374586999</v>
      </c>
      <c r="J6819">
        <v>44346.587924806903</v>
      </c>
    </row>
    <row r="6820" spans="1:10" x14ac:dyDescent="0.25">
      <c r="A6820" s="1">
        <v>45658.687256944446</v>
      </c>
      <c r="B6820" t="s">
        <v>13649</v>
      </c>
      <c r="C6820" t="s">
        <v>13650</v>
      </c>
      <c r="D6820">
        <v>42316</v>
      </c>
      <c r="E6820">
        <v>443</v>
      </c>
      <c r="F6820" t="s">
        <v>23</v>
      </c>
      <c r="G6820">
        <v>14</v>
      </c>
      <c r="H6820">
        <v>8106</v>
      </c>
      <c r="I6820">
        <v>3.2834984647477898</v>
      </c>
      <c r="J6820">
        <v>2468.7083265082601</v>
      </c>
    </row>
    <row r="6821" spans="1:10" x14ac:dyDescent="0.25">
      <c r="A6821" s="1">
        <v>45658.687662037039</v>
      </c>
      <c r="B6821" t="s">
        <v>13651</v>
      </c>
      <c r="C6821" t="s">
        <v>13652</v>
      </c>
      <c r="D6821">
        <v>53764</v>
      </c>
      <c r="E6821">
        <v>8080</v>
      </c>
      <c r="F6821" t="s">
        <v>12</v>
      </c>
      <c r="G6821">
        <v>6</v>
      </c>
      <c r="H6821">
        <v>1776</v>
      </c>
      <c r="I6821">
        <v>2.12071688624818</v>
      </c>
      <c r="J6821">
        <v>837.45266118098505</v>
      </c>
    </row>
    <row r="6822" spans="1:10" x14ac:dyDescent="0.25">
      <c r="A6822" s="1">
        <v>45658.687708333331</v>
      </c>
      <c r="B6822" t="s">
        <v>13653</v>
      </c>
      <c r="C6822" t="s">
        <v>13654</v>
      </c>
      <c r="D6822">
        <v>58195</v>
      </c>
      <c r="E6822">
        <v>22</v>
      </c>
      <c r="F6822" t="s">
        <v>28</v>
      </c>
      <c r="G6822">
        <v>13</v>
      </c>
      <c r="H6822">
        <v>7566</v>
      </c>
      <c r="I6822">
        <v>0.19917197507203799</v>
      </c>
      <c r="J6822">
        <v>37987.272040975899</v>
      </c>
    </row>
    <row r="6823" spans="1:10" x14ac:dyDescent="0.25">
      <c r="A6823" s="1">
        <v>45658.687719907408</v>
      </c>
      <c r="B6823" t="s">
        <v>13655</v>
      </c>
      <c r="C6823" t="s">
        <v>13656</v>
      </c>
      <c r="D6823">
        <v>60248</v>
      </c>
      <c r="E6823">
        <v>8080</v>
      </c>
      <c r="F6823" t="s">
        <v>12</v>
      </c>
      <c r="G6823">
        <v>13</v>
      </c>
      <c r="H6823">
        <v>7202</v>
      </c>
      <c r="I6823">
        <v>3.0651632223203098</v>
      </c>
      <c r="J6823">
        <v>2349.6301755011</v>
      </c>
    </row>
    <row r="6824" spans="1:10" x14ac:dyDescent="0.25">
      <c r="A6824" s="1">
        <v>45658.687881944446</v>
      </c>
      <c r="B6824" t="s">
        <v>13657</v>
      </c>
      <c r="C6824" t="s">
        <v>13658</v>
      </c>
      <c r="D6824">
        <v>19522</v>
      </c>
      <c r="E6824">
        <v>25</v>
      </c>
      <c r="F6824" t="s">
        <v>12</v>
      </c>
      <c r="G6824">
        <v>10</v>
      </c>
      <c r="H6824">
        <v>12690</v>
      </c>
      <c r="I6824">
        <v>4.2963336912117898</v>
      </c>
      <c r="J6824">
        <v>2953.6811877432901</v>
      </c>
    </row>
    <row r="6825" spans="1:10" x14ac:dyDescent="0.25">
      <c r="A6825" s="1">
        <v>45658.688217592593</v>
      </c>
      <c r="B6825" t="s">
        <v>13659</v>
      </c>
      <c r="C6825" t="s">
        <v>13660</v>
      </c>
      <c r="D6825">
        <v>53179</v>
      </c>
      <c r="E6825">
        <v>22</v>
      </c>
      <c r="F6825" t="s">
        <v>23</v>
      </c>
      <c r="G6825">
        <v>17</v>
      </c>
      <c r="H6825">
        <v>10846</v>
      </c>
      <c r="I6825">
        <v>2.3014154495532302</v>
      </c>
      <c r="J6825">
        <v>4712.7518858472404</v>
      </c>
    </row>
    <row r="6826" spans="1:10" x14ac:dyDescent="0.25">
      <c r="A6826" s="1">
        <v>45658.688368055555</v>
      </c>
      <c r="B6826" t="s">
        <v>13661</v>
      </c>
      <c r="C6826" t="s">
        <v>13662</v>
      </c>
      <c r="D6826">
        <v>63751</v>
      </c>
      <c r="E6826">
        <v>22</v>
      </c>
      <c r="F6826" t="s">
        <v>23</v>
      </c>
      <c r="G6826">
        <v>12</v>
      </c>
      <c r="H6826">
        <v>5664</v>
      </c>
      <c r="I6826">
        <v>4.4055971971916801</v>
      </c>
      <c r="J6826">
        <v>1285.6372805962501</v>
      </c>
    </row>
    <row r="6827" spans="1:10" x14ac:dyDescent="0.25">
      <c r="A6827" s="1">
        <v>45658.688379629632</v>
      </c>
      <c r="B6827" t="s">
        <v>13663</v>
      </c>
      <c r="C6827" t="s">
        <v>13664</v>
      </c>
      <c r="D6827">
        <v>2689</v>
      </c>
      <c r="E6827">
        <v>8080</v>
      </c>
      <c r="F6827" t="s">
        <v>23</v>
      </c>
      <c r="G6827">
        <v>9</v>
      </c>
      <c r="H6827">
        <v>9171</v>
      </c>
      <c r="I6827">
        <v>2.0757303959507598</v>
      </c>
      <c r="J6827">
        <v>4418.2038370158098</v>
      </c>
    </row>
    <row r="6828" spans="1:10" x14ac:dyDescent="0.25">
      <c r="A6828" s="1">
        <v>45658.688831018517</v>
      </c>
      <c r="B6828" t="s">
        <v>13665</v>
      </c>
      <c r="C6828" t="s">
        <v>13666</v>
      </c>
      <c r="D6828">
        <v>29915</v>
      </c>
      <c r="E6828">
        <v>8080</v>
      </c>
      <c r="F6828" t="s">
        <v>12</v>
      </c>
      <c r="G6828">
        <v>13</v>
      </c>
      <c r="H6828">
        <v>3146</v>
      </c>
      <c r="I6828">
        <v>1.24500680198914</v>
      </c>
      <c r="J6828">
        <v>2526.8938249764101</v>
      </c>
    </row>
    <row r="6829" spans="1:10" x14ac:dyDescent="0.25">
      <c r="A6829" s="1">
        <v>45658.688831018517</v>
      </c>
      <c r="B6829" t="s">
        <v>13667</v>
      </c>
      <c r="C6829" t="s">
        <v>13668</v>
      </c>
      <c r="D6829">
        <v>3441</v>
      </c>
      <c r="E6829">
        <v>443</v>
      </c>
      <c r="F6829" t="s">
        <v>23</v>
      </c>
      <c r="G6829">
        <v>14</v>
      </c>
      <c r="H6829">
        <v>12166</v>
      </c>
      <c r="I6829">
        <v>2.1747490703569299</v>
      </c>
      <c r="J6829">
        <v>5594.2086219644898</v>
      </c>
    </row>
    <row r="6830" spans="1:10" x14ac:dyDescent="0.25">
      <c r="A6830" s="1">
        <v>45658.688981481479</v>
      </c>
      <c r="B6830" t="s">
        <v>13669</v>
      </c>
      <c r="C6830" t="s">
        <v>13670</v>
      </c>
      <c r="D6830">
        <v>43895</v>
      </c>
      <c r="E6830">
        <v>21</v>
      </c>
      <c r="F6830" t="s">
        <v>12</v>
      </c>
      <c r="G6830">
        <v>11</v>
      </c>
      <c r="H6830">
        <v>16335</v>
      </c>
      <c r="I6830">
        <v>4.47820431421896</v>
      </c>
      <c r="J6830">
        <v>3647.6674251181198</v>
      </c>
    </row>
    <row r="6831" spans="1:10" x14ac:dyDescent="0.25">
      <c r="A6831" s="1">
        <v>45658.688993055555</v>
      </c>
      <c r="B6831" t="s">
        <v>13671</v>
      </c>
      <c r="C6831" t="s">
        <v>13672</v>
      </c>
      <c r="D6831">
        <v>15116</v>
      </c>
      <c r="E6831">
        <v>80</v>
      </c>
      <c r="F6831" t="s">
        <v>12</v>
      </c>
      <c r="G6831">
        <v>10</v>
      </c>
      <c r="H6831">
        <v>1720</v>
      </c>
      <c r="I6831">
        <v>3.3480886155104299</v>
      </c>
      <c r="J6831">
        <v>513.72594860001198</v>
      </c>
    </row>
    <row r="6832" spans="1:10" x14ac:dyDescent="0.25">
      <c r="A6832" s="1">
        <v>45658.689317129632</v>
      </c>
      <c r="B6832" t="s">
        <v>13673</v>
      </c>
      <c r="C6832" t="s">
        <v>13674</v>
      </c>
      <c r="D6832">
        <v>8822</v>
      </c>
      <c r="E6832">
        <v>8080</v>
      </c>
      <c r="F6832" t="s">
        <v>12</v>
      </c>
      <c r="G6832">
        <v>9</v>
      </c>
      <c r="H6832">
        <v>6957</v>
      </c>
      <c r="I6832">
        <v>3.9212880863045698</v>
      </c>
      <c r="J6832">
        <v>1774.1619199818199</v>
      </c>
    </row>
    <row r="6833" spans="1:10" x14ac:dyDescent="0.25">
      <c r="A6833" s="1">
        <v>45658.689467592594</v>
      </c>
      <c r="B6833" t="s">
        <v>13675</v>
      </c>
      <c r="C6833" t="s">
        <v>13676</v>
      </c>
      <c r="D6833">
        <v>50935</v>
      </c>
      <c r="E6833">
        <v>8080</v>
      </c>
      <c r="F6833" t="s">
        <v>23</v>
      </c>
      <c r="G6833">
        <v>11</v>
      </c>
      <c r="H6833">
        <v>3267</v>
      </c>
      <c r="I6833">
        <v>0.81139597565584598</v>
      </c>
      <c r="J6833">
        <v>4026.3941380277402</v>
      </c>
    </row>
    <row r="6834" spans="1:10" x14ac:dyDescent="0.25">
      <c r="A6834" s="1">
        <v>45658.689513888887</v>
      </c>
      <c r="B6834" t="s">
        <v>13677</v>
      </c>
      <c r="C6834" t="s">
        <v>13678</v>
      </c>
      <c r="D6834">
        <v>14672</v>
      </c>
      <c r="E6834">
        <v>53</v>
      </c>
      <c r="F6834" t="s">
        <v>12</v>
      </c>
      <c r="G6834">
        <v>9</v>
      </c>
      <c r="H6834">
        <v>5751</v>
      </c>
      <c r="I6834">
        <v>1.0822799832354899</v>
      </c>
      <c r="J6834">
        <v>5313.7820980549404</v>
      </c>
    </row>
    <row r="6835" spans="1:10" x14ac:dyDescent="0.25">
      <c r="A6835" s="1">
        <v>45658.68953703704</v>
      </c>
      <c r="B6835" t="s">
        <v>13679</v>
      </c>
      <c r="C6835" t="s">
        <v>13680</v>
      </c>
      <c r="D6835">
        <v>49983</v>
      </c>
      <c r="E6835">
        <v>443</v>
      </c>
      <c r="F6835" t="s">
        <v>23</v>
      </c>
      <c r="G6835">
        <v>8</v>
      </c>
      <c r="H6835">
        <v>9120</v>
      </c>
      <c r="I6835">
        <v>3.6182921393920702</v>
      </c>
      <c r="J6835">
        <v>2520.52616224965</v>
      </c>
    </row>
    <row r="6836" spans="1:10" x14ac:dyDescent="0.25">
      <c r="A6836" s="1">
        <v>45658.68954861111</v>
      </c>
      <c r="B6836" t="s">
        <v>13681</v>
      </c>
      <c r="C6836" t="s">
        <v>13682</v>
      </c>
      <c r="D6836">
        <v>43728</v>
      </c>
      <c r="E6836">
        <v>8080</v>
      </c>
      <c r="F6836" t="s">
        <v>28</v>
      </c>
      <c r="G6836">
        <v>9</v>
      </c>
      <c r="H6836">
        <v>918</v>
      </c>
      <c r="I6836">
        <v>2.30988844754682</v>
      </c>
      <c r="J6836">
        <v>397.42178934006301</v>
      </c>
    </row>
    <row r="6837" spans="1:10" x14ac:dyDescent="0.25">
      <c r="A6837" s="1">
        <v>45658.689768518518</v>
      </c>
      <c r="B6837" t="s">
        <v>13683</v>
      </c>
      <c r="C6837" t="s">
        <v>13684</v>
      </c>
      <c r="D6837">
        <v>33987</v>
      </c>
      <c r="E6837">
        <v>53</v>
      </c>
      <c r="F6837" t="s">
        <v>28</v>
      </c>
      <c r="G6837">
        <v>13</v>
      </c>
      <c r="H6837">
        <v>2691</v>
      </c>
      <c r="I6837">
        <v>3.96858053590045</v>
      </c>
      <c r="J6837">
        <v>678.07619768749896</v>
      </c>
    </row>
    <row r="6838" spans="1:10" x14ac:dyDescent="0.25">
      <c r="A6838" s="1">
        <v>45658.68986111111</v>
      </c>
      <c r="B6838" t="s">
        <v>13685</v>
      </c>
      <c r="C6838" t="s">
        <v>13686</v>
      </c>
      <c r="D6838">
        <v>13801</v>
      </c>
      <c r="E6838">
        <v>25</v>
      </c>
      <c r="F6838" t="s">
        <v>28</v>
      </c>
      <c r="G6838">
        <v>12</v>
      </c>
      <c r="H6838">
        <v>2100</v>
      </c>
      <c r="I6838">
        <v>4.3314363577852202</v>
      </c>
      <c r="J6838">
        <v>484.827624495858</v>
      </c>
    </row>
    <row r="6839" spans="1:10" x14ac:dyDescent="0.25">
      <c r="A6839" s="1">
        <v>45658.689884259256</v>
      </c>
      <c r="B6839" t="s">
        <v>13687</v>
      </c>
      <c r="C6839" t="s">
        <v>13688</v>
      </c>
      <c r="D6839">
        <v>41824</v>
      </c>
      <c r="E6839">
        <v>443</v>
      </c>
      <c r="F6839" t="s">
        <v>12</v>
      </c>
      <c r="G6839">
        <v>12</v>
      </c>
      <c r="H6839">
        <v>5028</v>
      </c>
      <c r="I6839">
        <v>4.5622112513342099</v>
      </c>
      <c r="J6839">
        <v>1102.0971460998301</v>
      </c>
    </row>
    <row r="6840" spans="1:10" x14ac:dyDescent="0.25">
      <c r="A6840" s="1">
        <v>45658.690243055556</v>
      </c>
      <c r="B6840" t="s">
        <v>13689</v>
      </c>
      <c r="C6840" t="s">
        <v>13690</v>
      </c>
      <c r="D6840">
        <v>13341</v>
      </c>
      <c r="E6840">
        <v>22</v>
      </c>
      <c r="F6840" t="s">
        <v>23</v>
      </c>
      <c r="G6840">
        <v>11</v>
      </c>
      <c r="H6840">
        <v>6017</v>
      </c>
      <c r="I6840">
        <v>2.4644831161421901</v>
      </c>
      <c r="J6840">
        <v>2441.4855839705501</v>
      </c>
    </row>
    <row r="6841" spans="1:10" x14ac:dyDescent="0.25">
      <c r="A6841" s="1">
        <v>45658.690312500003</v>
      </c>
      <c r="B6841" t="s">
        <v>13691</v>
      </c>
      <c r="C6841" t="s">
        <v>13692</v>
      </c>
      <c r="D6841">
        <v>24160</v>
      </c>
      <c r="E6841">
        <v>80</v>
      </c>
      <c r="F6841" t="s">
        <v>12</v>
      </c>
      <c r="G6841">
        <v>12</v>
      </c>
      <c r="H6841">
        <v>8712</v>
      </c>
      <c r="I6841">
        <v>0.36579086496799601</v>
      </c>
      <c r="J6841">
        <v>23816.887829503899</v>
      </c>
    </row>
    <row r="6842" spans="1:10" x14ac:dyDescent="0.25">
      <c r="A6842" s="1">
        <v>45658.690428240741</v>
      </c>
      <c r="B6842" t="s">
        <v>13693</v>
      </c>
      <c r="C6842" t="s">
        <v>13694</v>
      </c>
      <c r="D6842">
        <v>2278</v>
      </c>
      <c r="E6842">
        <v>8080</v>
      </c>
      <c r="F6842" t="s">
        <v>28</v>
      </c>
      <c r="G6842">
        <v>6</v>
      </c>
      <c r="H6842">
        <v>7620</v>
      </c>
      <c r="I6842">
        <v>4.0043909283318904</v>
      </c>
      <c r="J6842">
        <v>1902.9111134197401</v>
      </c>
    </row>
    <row r="6843" spans="1:10" x14ac:dyDescent="0.25">
      <c r="A6843" s="1">
        <v>45658.690844907411</v>
      </c>
      <c r="B6843" t="s">
        <v>13695</v>
      </c>
      <c r="C6843" t="s">
        <v>13696</v>
      </c>
      <c r="D6843">
        <v>28760</v>
      </c>
      <c r="E6843">
        <v>53</v>
      </c>
      <c r="F6843" t="s">
        <v>23</v>
      </c>
      <c r="G6843">
        <v>11</v>
      </c>
      <c r="H6843">
        <v>9515</v>
      </c>
      <c r="I6843">
        <v>4.1399240311998202</v>
      </c>
      <c r="J6843">
        <v>2298.3513533803598</v>
      </c>
    </row>
    <row r="6844" spans="1:10" x14ac:dyDescent="0.25">
      <c r="A6844" s="1">
        <v>45658.690868055557</v>
      </c>
      <c r="B6844" t="s">
        <v>13697</v>
      </c>
      <c r="C6844" t="s">
        <v>13698</v>
      </c>
      <c r="D6844">
        <v>36821</v>
      </c>
      <c r="E6844">
        <v>8080</v>
      </c>
      <c r="F6844" t="s">
        <v>23</v>
      </c>
      <c r="G6844">
        <v>9</v>
      </c>
      <c r="H6844">
        <v>6750</v>
      </c>
      <c r="I6844">
        <v>3.7147265975251398</v>
      </c>
      <c r="J6844">
        <v>1817.09200469747</v>
      </c>
    </row>
    <row r="6845" spans="1:10" x14ac:dyDescent="0.25">
      <c r="A6845" s="1">
        <v>45658.69090277778</v>
      </c>
      <c r="B6845" t="s">
        <v>13699</v>
      </c>
      <c r="C6845" t="s">
        <v>13700</v>
      </c>
      <c r="D6845">
        <v>5130</v>
      </c>
      <c r="E6845">
        <v>22</v>
      </c>
      <c r="F6845" t="s">
        <v>28</v>
      </c>
      <c r="G6845">
        <v>15</v>
      </c>
      <c r="H6845">
        <v>11640</v>
      </c>
      <c r="I6845">
        <v>1.4927008331920999</v>
      </c>
      <c r="J6845">
        <v>7797.9456708067501</v>
      </c>
    </row>
    <row r="6846" spans="1:10" x14ac:dyDescent="0.25">
      <c r="A6846" s="1">
        <v>45658.691030092596</v>
      </c>
      <c r="B6846" t="s">
        <v>13701</v>
      </c>
      <c r="C6846" t="s">
        <v>13702</v>
      </c>
      <c r="D6846">
        <v>12991</v>
      </c>
      <c r="E6846">
        <v>80</v>
      </c>
      <c r="F6846" t="s">
        <v>28</v>
      </c>
      <c r="G6846">
        <v>7</v>
      </c>
      <c r="H6846">
        <v>8820</v>
      </c>
      <c r="I6846">
        <v>4.974988995975</v>
      </c>
      <c r="J6846">
        <v>1772.86824295205</v>
      </c>
    </row>
    <row r="6847" spans="1:10" x14ac:dyDescent="0.25">
      <c r="A6847" s="1">
        <v>45658.691134259258</v>
      </c>
      <c r="B6847" t="s">
        <v>13703</v>
      </c>
      <c r="C6847" t="s">
        <v>13704</v>
      </c>
      <c r="D6847">
        <v>23740</v>
      </c>
      <c r="E6847">
        <v>8080</v>
      </c>
      <c r="F6847" t="s">
        <v>12</v>
      </c>
      <c r="G6847">
        <v>15</v>
      </c>
      <c r="H6847">
        <v>11010</v>
      </c>
      <c r="I6847">
        <v>2.6438159092342199</v>
      </c>
      <c r="J6847">
        <v>4164.4351868617896</v>
      </c>
    </row>
    <row r="6848" spans="1:10" x14ac:dyDescent="0.25">
      <c r="A6848" s="1">
        <v>45658.691168981481</v>
      </c>
      <c r="B6848" t="s">
        <v>13705</v>
      </c>
      <c r="C6848" t="s">
        <v>13706</v>
      </c>
      <c r="D6848">
        <v>43628</v>
      </c>
      <c r="E6848">
        <v>22</v>
      </c>
      <c r="F6848" t="s">
        <v>23</v>
      </c>
      <c r="G6848">
        <v>11</v>
      </c>
      <c r="H6848">
        <v>12210</v>
      </c>
      <c r="I6848">
        <v>2.1220569366797801</v>
      </c>
      <c r="J6848">
        <v>5753.8512699399998</v>
      </c>
    </row>
    <row r="6849" spans="1:10" x14ac:dyDescent="0.25">
      <c r="A6849" s="1">
        <v>45658.691250000003</v>
      </c>
      <c r="B6849" t="s">
        <v>13707</v>
      </c>
      <c r="C6849" t="s">
        <v>13708</v>
      </c>
      <c r="D6849">
        <v>17746</v>
      </c>
      <c r="E6849">
        <v>21</v>
      </c>
      <c r="F6849" t="s">
        <v>28</v>
      </c>
      <c r="G6849">
        <v>8</v>
      </c>
      <c r="H6849">
        <v>7224</v>
      </c>
      <c r="I6849">
        <v>4.0225839318618899</v>
      </c>
      <c r="J6849">
        <v>1795.8606016348001</v>
      </c>
    </row>
    <row r="6850" spans="1:10" x14ac:dyDescent="0.25">
      <c r="A6850" s="1">
        <v>45658.691284722219</v>
      </c>
      <c r="B6850" t="s">
        <v>13709</v>
      </c>
      <c r="C6850" t="s">
        <v>13710</v>
      </c>
      <c r="D6850">
        <v>11700</v>
      </c>
      <c r="E6850">
        <v>8080</v>
      </c>
      <c r="F6850" t="s">
        <v>23</v>
      </c>
      <c r="G6850">
        <v>12</v>
      </c>
      <c r="H6850">
        <v>1980</v>
      </c>
      <c r="I6850">
        <v>3.2170574465508701</v>
      </c>
      <c r="J6850">
        <v>615.46927056674997</v>
      </c>
    </row>
    <row r="6851" spans="1:10" x14ac:dyDescent="0.25">
      <c r="A6851" s="1">
        <v>45658.691284722219</v>
      </c>
      <c r="B6851" t="s">
        <v>13711</v>
      </c>
      <c r="C6851" t="s">
        <v>13712</v>
      </c>
      <c r="D6851">
        <v>43703</v>
      </c>
      <c r="E6851">
        <v>8080</v>
      </c>
      <c r="F6851" t="s">
        <v>28</v>
      </c>
      <c r="G6851">
        <v>10</v>
      </c>
      <c r="H6851">
        <v>9570</v>
      </c>
      <c r="I6851">
        <v>7.1228624907444693E-2</v>
      </c>
      <c r="J6851">
        <v>134356.09647715799</v>
      </c>
    </row>
    <row r="6852" spans="1:10" x14ac:dyDescent="0.25">
      <c r="A6852" s="1">
        <v>45658.691469907404</v>
      </c>
      <c r="B6852" t="s">
        <v>13713</v>
      </c>
      <c r="C6852" t="s">
        <v>13714</v>
      </c>
      <c r="D6852">
        <v>7078</v>
      </c>
      <c r="E6852">
        <v>25</v>
      </c>
      <c r="F6852" t="s">
        <v>12</v>
      </c>
      <c r="G6852">
        <v>8</v>
      </c>
      <c r="H6852">
        <v>864</v>
      </c>
      <c r="I6852">
        <v>2.20057683717654</v>
      </c>
      <c r="J6852">
        <v>392.62432713258801</v>
      </c>
    </row>
    <row r="6853" spans="1:10" x14ac:dyDescent="0.25">
      <c r="A6853" s="1">
        <v>45658.691631944443</v>
      </c>
      <c r="B6853" t="s">
        <v>13715</v>
      </c>
      <c r="C6853" t="s">
        <v>13716</v>
      </c>
      <c r="D6853">
        <v>62178</v>
      </c>
      <c r="E6853">
        <v>22</v>
      </c>
      <c r="F6853" t="s">
        <v>23</v>
      </c>
      <c r="G6853">
        <v>8</v>
      </c>
      <c r="H6853">
        <v>8240</v>
      </c>
      <c r="I6853">
        <v>2.5202367783423099</v>
      </c>
      <c r="J6853">
        <v>3269.5340655332502</v>
      </c>
    </row>
    <row r="6854" spans="1:10" x14ac:dyDescent="0.25">
      <c r="A6854" s="1">
        <v>45658.691666666666</v>
      </c>
      <c r="B6854" t="s">
        <v>13717</v>
      </c>
      <c r="C6854" t="s">
        <v>13718</v>
      </c>
      <c r="D6854">
        <v>16759</v>
      </c>
      <c r="E6854">
        <v>53</v>
      </c>
      <c r="F6854" t="s">
        <v>28</v>
      </c>
      <c r="G6854">
        <v>7</v>
      </c>
      <c r="H6854">
        <v>3955</v>
      </c>
      <c r="I6854">
        <v>0.57872036291451001</v>
      </c>
      <c r="J6854">
        <v>6834.0432676018299</v>
      </c>
    </row>
    <row r="6855" spans="1:10" x14ac:dyDescent="0.25">
      <c r="A6855" s="1">
        <v>45658.691932870373</v>
      </c>
      <c r="B6855" t="s">
        <v>13719</v>
      </c>
      <c r="C6855" t="s">
        <v>13720</v>
      </c>
      <c r="D6855">
        <v>47346</v>
      </c>
      <c r="E6855">
        <v>8080</v>
      </c>
      <c r="F6855" t="s">
        <v>23</v>
      </c>
      <c r="G6855">
        <v>10</v>
      </c>
      <c r="H6855">
        <v>9480</v>
      </c>
      <c r="I6855">
        <v>2.5236867998030301</v>
      </c>
      <c r="J6855">
        <v>3756.4090760945001</v>
      </c>
    </row>
    <row r="6856" spans="1:10" x14ac:dyDescent="0.25">
      <c r="A6856" s="1">
        <v>45658.691979166666</v>
      </c>
      <c r="B6856" t="s">
        <v>13721</v>
      </c>
      <c r="C6856" t="s">
        <v>13722</v>
      </c>
      <c r="D6856">
        <v>58778</v>
      </c>
      <c r="E6856">
        <v>443</v>
      </c>
      <c r="F6856" t="s">
        <v>28</v>
      </c>
      <c r="G6856">
        <v>10</v>
      </c>
      <c r="H6856">
        <v>3910</v>
      </c>
      <c r="I6856">
        <v>3.01291621211295</v>
      </c>
      <c r="J6856">
        <v>1297.7460124116401</v>
      </c>
    </row>
    <row r="6857" spans="1:10" x14ac:dyDescent="0.25">
      <c r="A6857" s="1">
        <v>45658.691979166666</v>
      </c>
      <c r="B6857" t="s">
        <v>13723</v>
      </c>
      <c r="C6857" t="s">
        <v>13724</v>
      </c>
      <c r="D6857">
        <v>37180</v>
      </c>
      <c r="E6857">
        <v>22</v>
      </c>
      <c r="F6857" t="s">
        <v>23</v>
      </c>
      <c r="G6857">
        <v>7</v>
      </c>
      <c r="H6857">
        <v>3738</v>
      </c>
      <c r="I6857">
        <v>4.3896112920074701</v>
      </c>
      <c r="J6857">
        <v>851.55603795854995</v>
      </c>
    </row>
    <row r="6858" spans="1:10" x14ac:dyDescent="0.25">
      <c r="A6858" s="1">
        <v>45658.692002314812</v>
      </c>
      <c r="B6858" t="s">
        <v>13725</v>
      </c>
      <c r="C6858" t="s">
        <v>13726</v>
      </c>
      <c r="D6858">
        <v>3254</v>
      </c>
      <c r="E6858">
        <v>53</v>
      </c>
      <c r="F6858" t="s">
        <v>12</v>
      </c>
      <c r="G6858">
        <v>14</v>
      </c>
      <c r="H6858">
        <v>7686</v>
      </c>
      <c r="I6858">
        <v>1.8632744509869199</v>
      </c>
      <c r="J6858">
        <v>4124.9961839646903</v>
      </c>
    </row>
    <row r="6859" spans="1:10" x14ac:dyDescent="0.25">
      <c r="A6859" s="1">
        <v>45658.692048611112</v>
      </c>
      <c r="B6859" t="s">
        <v>13727</v>
      </c>
      <c r="C6859" t="s">
        <v>13728</v>
      </c>
      <c r="D6859">
        <v>18835</v>
      </c>
      <c r="E6859">
        <v>22</v>
      </c>
      <c r="F6859" t="s">
        <v>23</v>
      </c>
      <c r="G6859">
        <v>8</v>
      </c>
      <c r="H6859">
        <v>2128</v>
      </c>
      <c r="I6859">
        <v>2.3710035966893499</v>
      </c>
      <c r="J6859">
        <v>897.51023700315704</v>
      </c>
    </row>
    <row r="6860" spans="1:10" x14ac:dyDescent="0.25">
      <c r="A6860" s="1">
        <v>45658.692083333335</v>
      </c>
      <c r="B6860" t="s">
        <v>13729</v>
      </c>
      <c r="C6860" t="s">
        <v>13730</v>
      </c>
      <c r="D6860">
        <v>2460</v>
      </c>
      <c r="E6860">
        <v>80</v>
      </c>
      <c r="F6860" t="s">
        <v>28</v>
      </c>
      <c r="G6860">
        <v>5</v>
      </c>
      <c r="H6860">
        <v>3015</v>
      </c>
      <c r="I6860">
        <v>3.2224451353708901</v>
      </c>
      <c r="J6860">
        <v>935.62492869346602</v>
      </c>
    </row>
    <row r="6861" spans="1:10" x14ac:dyDescent="0.25">
      <c r="A6861" s="1">
        <v>45658.692164351851</v>
      </c>
      <c r="B6861" t="s">
        <v>13731</v>
      </c>
      <c r="C6861" t="s">
        <v>13732</v>
      </c>
      <c r="D6861">
        <v>57559</v>
      </c>
      <c r="E6861">
        <v>25</v>
      </c>
      <c r="F6861" t="s">
        <v>28</v>
      </c>
      <c r="G6861">
        <v>13</v>
      </c>
      <c r="H6861">
        <v>9490</v>
      </c>
      <c r="I6861">
        <v>2.4197469447089301</v>
      </c>
      <c r="J6861">
        <v>3921.8977094902498</v>
      </c>
    </row>
    <row r="6862" spans="1:10" x14ac:dyDescent="0.25">
      <c r="A6862" s="1">
        <v>45658.692893518521</v>
      </c>
      <c r="B6862" t="s">
        <v>13733</v>
      </c>
      <c r="C6862" t="s">
        <v>13734</v>
      </c>
      <c r="D6862">
        <v>54394</v>
      </c>
      <c r="E6862">
        <v>22</v>
      </c>
      <c r="F6862" t="s">
        <v>12</v>
      </c>
      <c r="G6862">
        <v>5</v>
      </c>
      <c r="H6862">
        <v>6305</v>
      </c>
      <c r="I6862">
        <v>4.7923766638248004</v>
      </c>
      <c r="J6862">
        <v>1315.6311455218399</v>
      </c>
    </row>
    <row r="6863" spans="1:10" x14ac:dyDescent="0.25">
      <c r="A6863" s="1">
        <v>45658.692916666667</v>
      </c>
      <c r="B6863" t="s">
        <v>13735</v>
      </c>
      <c r="C6863" t="s">
        <v>13736</v>
      </c>
      <c r="D6863">
        <v>50064</v>
      </c>
      <c r="E6863">
        <v>8080</v>
      </c>
      <c r="F6863" t="s">
        <v>12</v>
      </c>
      <c r="G6863">
        <v>12</v>
      </c>
      <c r="H6863">
        <v>12192</v>
      </c>
      <c r="I6863">
        <v>1.19935174133908</v>
      </c>
      <c r="J6863">
        <v>10165.49155662</v>
      </c>
    </row>
    <row r="6864" spans="1:10" x14ac:dyDescent="0.25">
      <c r="A6864" s="1">
        <v>45658.692916666667</v>
      </c>
      <c r="B6864" t="s">
        <v>13737</v>
      </c>
      <c r="C6864" t="s">
        <v>13738</v>
      </c>
      <c r="D6864">
        <v>65020</v>
      </c>
      <c r="E6864">
        <v>21</v>
      </c>
      <c r="F6864" t="s">
        <v>23</v>
      </c>
      <c r="G6864">
        <v>13</v>
      </c>
      <c r="H6864">
        <v>18278</v>
      </c>
      <c r="I6864">
        <v>3.0503764618694098</v>
      </c>
      <c r="J6864">
        <v>5992.0472861236103</v>
      </c>
    </row>
    <row r="6865" spans="1:10" x14ac:dyDescent="0.25">
      <c r="A6865" s="1">
        <v>45658.69327546296</v>
      </c>
      <c r="B6865" t="s">
        <v>13739</v>
      </c>
      <c r="C6865" t="s">
        <v>13740</v>
      </c>
      <c r="D6865">
        <v>60839</v>
      </c>
      <c r="E6865">
        <v>443</v>
      </c>
      <c r="F6865" t="s">
        <v>12</v>
      </c>
      <c r="G6865">
        <v>7</v>
      </c>
      <c r="H6865">
        <v>8519</v>
      </c>
      <c r="I6865">
        <v>0.42052649822697602</v>
      </c>
      <c r="J6865">
        <v>20257.938645763799</v>
      </c>
    </row>
    <row r="6866" spans="1:10" x14ac:dyDescent="0.25">
      <c r="A6866" s="1">
        <v>45658.693333333336</v>
      </c>
      <c r="B6866" t="s">
        <v>13741</v>
      </c>
      <c r="C6866" t="s">
        <v>13742</v>
      </c>
      <c r="D6866">
        <v>30905</v>
      </c>
      <c r="E6866">
        <v>53</v>
      </c>
      <c r="F6866" t="s">
        <v>12</v>
      </c>
      <c r="G6866">
        <v>14</v>
      </c>
      <c r="H6866">
        <v>19586</v>
      </c>
      <c r="I6866">
        <v>0.68913693643628904</v>
      </c>
      <c r="J6866">
        <v>28421.0567805063</v>
      </c>
    </row>
    <row r="6867" spans="1:10" x14ac:dyDescent="0.25">
      <c r="A6867" s="1">
        <v>45658.693379629629</v>
      </c>
      <c r="B6867" t="s">
        <v>13743</v>
      </c>
      <c r="C6867" t="s">
        <v>13744</v>
      </c>
      <c r="D6867">
        <v>52217</v>
      </c>
      <c r="E6867">
        <v>21</v>
      </c>
      <c r="F6867" t="s">
        <v>23</v>
      </c>
      <c r="G6867">
        <v>13</v>
      </c>
      <c r="H6867">
        <v>9360</v>
      </c>
      <c r="I6867">
        <v>0.34056034093497001</v>
      </c>
      <c r="J6867">
        <v>27484.116248836101</v>
      </c>
    </row>
    <row r="6868" spans="1:10" x14ac:dyDescent="0.25">
      <c r="A6868" s="1">
        <v>45658.693668981483</v>
      </c>
      <c r="B6868" t="s">
        <v>13745</v>
      </c>
      <c r="C6868" t="s">
        <v>13746</v>
      </c>
      <c r="D6868">
        <v>59361</v>
      </c>
      <c r="E6868">
        <v>8080</v>
      </c>
      <c r="F6868" t="s">
        <v>28</v>
      </c>
      <c r="G6868">
        <v>9</v>
      </c>
      <c r="H6868">
        <v>8451</v>
      </c>
      <c r="I6868">
        <v>2.5573627195149098</v>
      </c>
      <c r="J6868">
        <v>3304.5762087292001</v>
      </c>
    </row>
    <row r="6869" spans="1:10" x14ac:dyDescent="0.25">
      <c r="A6869" s="1">
        <v>45658.693807870368</v>
      </c>
      <c r="B6869" t="s">
        <v>13747</v>
      </c>
      <c r="C6869" t="s">
        <v>13748</v>
      </c>
      <c r="D6869">
        <v>17718</v>
      </c>
      <c r="E6869">
        <v>443</v>
      </c>
      <c r="F6869" t="s">
        <v>23</v>
      </c>
      <c r="G6869">
        <v>16</v>
      </c>
      <c r="H6869">
        <v>16256</v>
      </c>
      <c r="I6869">
        <v>0.79228323493387298</v>
      </c>
      <c r="J6869">
        <v>20517.914911271298</v>
      </c>
    </row>
    <row r="6870" spans="1:10" x14ac:dyDescent="0.25">
      <c r="A6870" s="1">
        <v>45658.693854166668</v>
      </c>
      <c r="B6870" t="s">
        <v>13749</v>
      </c>
      <c r="C6870" t="s">
        <v>13750</v>
      </c>
      <c r="D6870">
        <v>58001</v>
      </c>
      <c r="E6870">
        <v>53</v>
      </c>
      <c r="F6870" t="s">
        <v>28</v>
      </c>
      <c r="G6870">
        <v>12</v>
      </c>
      <c r="H6870">
        <v>14940</v>
      </c>
      <c r="I6870">
        <v>4.7394046820418199</v>
      </c>
      <c r="J6870">
        <v>3152.29464506575</v>
      </c>
    </row>
    <row r="6871" spans="1:10" x14ac:dyDescent="0.25">
      <c r="A6871" s="1">
        <v>45658.693981481483</v>
      </c>
      <c r="B6871" t="s">
        <v>13751</v>
      </c>
      <c r="C6871" t="s">
        <v>13752</v>
      </c>
      <c r="D6871">
        <v>12196</v>
      </c>
      <c r="E6871">
        <v>22</v>
      </c>
      <c r="F6871" t="s">
        <v>23</v>
      </c>
      <c r="G6871">
        <v>12</v>
      </c>
      <c r="H6871">
        <v>17904</v>
      </c>
      <c r="I6871">
        <v>1.8978374558401501</v>
      </c>
      <c r="J6871">
        <v>9433.8953765005408</v>
      </c>
    </row>
    <row r="6872" spans="1:10" x14ac:dyDescent="0.25">
      <c r="A6872" s="1">
        <v>45658.694027777776</v>
      </c>
      <c r="B6872" t="s">
        <v>13753</v>
      </c>
      <c r="C6872" t="s">
        <v>13754</v>
      </c>
      <c r="D6872">
        <v>43447</v>
      </c>
      <c r="E6872">
        <v>443</v>
      </c>
      <c r="F6872" t="s">
        <v>12</v>
      </c>
      <c r="G6872">
        <v>14</v>
      </c>
      <c r="H6872">
        <v>13118</v>
      </c>
      <c r="I6872">
        <v>1.3527758452051499</v>
      </c>
      <c r="J6872">
        <v>9697.0980421450495</v>
      </c>
    </row>
    <row r="6873" spans="1:10" x14ac:dyDescent="0.25">
      <c r="A6873" s="1">
        <v>45658.694027777776</v>
      </c>
      <c r="B6873" t="s">
        <v>13755</v>
      </c>
      <c r="C6873" t="s">
        <v>13756</v>
      </c>
      <c r="D6873">
        <v>45857</v>
      </c>
      <c r="E6873">
        <v>443</v>
      </c>
      <c r="F6873" t="s">
        <v>12</v>
      </c>
      <c r="G6873">
        <v>7</v>
      </c>
      <c r="H6873">
        <v>1939</v>
      </c>
      <c r="I6873">
        <v>4.6539321210189097</v>
      </c>
      <c r="J6873">
        <v>416.63693186300299</v>
      </c>
    </row>
    <row r="6874" spans="1:10" x14ac:dyDescent="0.25">
      <c r="A6874" s="1">
        <v>45658.694120370368</v>
      </c>
      <c r="B6874" t="s">
        <v>13757</v>
      </c>
      <c r="C6874" t="s">
        <v>13758</v>
      </c>
      <c r="D6874">
        <v>41165</v>
      </c>
      <c r="E6874">
        <v>8080</v>
      </c>
      <c r="F6874" t="s">
        <v>12</v>
      </c>
      <c r="G6874">
        <v>8</v>
      </c>
      <c r="H6874">
        <v>3240</v>
      </c>
      <c r="I6874">
        <v>1.6103167567046199</v>
      </c>
      <c r="J6874">
        <v>2012.02650752413</v>
      </c>
    </row>
    <row r="6875" spans="1:10" x14ac:dyDescent="0.25">
      <c r="A6875" s="1">
        <v>45658.694224537037</v>
      </c>
      <c r="B6875" t="s">
        <v>13759</v>
      </c>
      <c r="C6875" t="s">
        <v>13760</v>
      </c>
      <c r="D6875">
        <v>10440</v>
      </c>
      <c r="E6875">
        <v>22</v>
      </c>
      <c r="F6875" t="s">
        <v>23</v>
      </c>
      <c r="G6875">
        <v>9</v>
      </c>
      <c r="H6875">
        <v>7452</v>
      </c>
      <c r="I6875">
        <v>1.3396028806412501</v>
      </c>
      <c r="J6875">
        <v>5562.84262126457</v>
      </c>
    </row>
    <row r="6876" spans="1:10" x14ac:dyDescent="0.25">
      <c r="A6876" s="1">
        <v>45658.69427083333</v>
      </c>
      <c r="B6876" t="s">
        <v>13761</v>
      </c>
      <c r="C6876" t="s">
        <v>13762</v>
      </c>
      <c r="D6876">
        <v>25281</v>
      </c>
      <c r="E6876">
        <v>80</v>
      </c>
      <c r="F6876" t="s">
        <v>28</v>
      </c>
      <c r="G6876">
        <v>7</v>
      </c>
      <c r="H6876">
        <v>7322</v>
      </c>
      <c r="I6876">
        <v>0.94804105973183095</v>
      </c>
      <c r="J6876">
        <v>7723.2941810253897</v>
      </c>
    </row>
    <row r="6877" spans="1:10" x14ac:dyDescent="0.25">
      <c r="A6877" s="1">
        <v>45658.69431712963</v>
      </c>
      <c r="B6877" t="s">
        <v>13763</v>
      </c>
      <c r="C6877" t="s">
        <v>13764</v>
      </c>
      <c r="D6877">
        <v>42683</v>
      </c>
      <c r="E6877">
        <v>25</v>
      </c>
      <c r="F6877" t="s">
        <v>23</v>
      </c>
      <c r="G6877">
        <v>8</v>
      </c>
      <c r="H6877">
        <v>9720</v>
      </c>
      <c r="I6877">
        <v>2.1977586877709201</v>
      </c>
      <c r="J6877">
        <v>4422.68755622962</v>
      </c>
    </row>
    <row r="6878" spans="1:10" x14ac:dyDescent="0.25">
      <c r="A6878" s="1">
        <v>45658.694479166668</v>
      </c>
      <c r="B6878" t="s">
        <v>13765</v>
      </c>
      <c r="C6878" t="s">
        <v>13766</v>
      </c>
      <c r="D6878">
        <v>44149</v>
      </c>
      <c r="E6878">
        <v>22</v>
      </c>
      <c r="F6878" t="s">
        <v>28</v>
      </c>
      <c r="G6878">
        <v>13</v>
      </c>
      <c r="H6878">
        <v>13052</v>
      </c>
      <c r="I6878">
        <v>3.4686162975757102</v>
      </c>
      <c r="J6878">
        <v>3762.8837785033402</v>
      </c>
    </row>
    <row r="6879" spans="1:10" x14ac:dyDescent="0.25">
      <c r="A6879" s="1">
        <v>45658.694513888891</v>
      </c>
      <c r="B6879" t="s">
        <v>13767</v>
      </c>
      <c r="C6879" t="s">
        <v>13768</v>
      </c>
      <c r="D6879">
        <v>53426</v>
      </c>
      <c r="E6879">
        <v>25</v>
      </c>
      <c r="F6879" t="s">
        <v>12</v>
      </c>
      <c r="G6879">
        <v>10</v>
      </c>
      <c r="H6879">
        <v>3060</v>
      </c>
      <c r="I6879">
        <v>1.03180990546789</v>
      </c>
      <c r="J6879">
        <v>2965.6625544919302</v>
      </c>
    </row>
    <row r="6880" spans="1:10" x14ac:dyDescent="0.25">
      <c r="A6880" s="1">
        <v>45658.694837962961</v>
      </c>
      <c r="B6880" t="s">
        <v>13769</v>
      </c>
      <c r="C6880" t="s">
        <v>13770</v>
      </c>
      <c r="D6880">
        <v>52713</v>
      </c>
      <c r="E6880">
        <v>8080</v>
      </c>
      <c r="F6880" t="s">
        <v>23</v>
      </c>
      <c r="G6880">
        <v>7</v>
      </c>
      <c r="H6880">
        <v>1582</v>
      </c>
      <c r="I6880">
        <v>4.5494154192250003</v>
      </c>
      <c r="J6880">
        <v>347.73698469362802</v>
      </c>
    </row>
    <row r="6881" spans="1:10" x14ac:dyDescent="0.25">
      <c r="A6881" s="1">
        <v>45658.694872685184</v>
      </c>
      <c r="B6881" t="s">
        <v>13771</v>
      </c>
      <c r="C6881" t="s">
        <v>13772</v>
      </c>
      <c r="D6881">
        <v>50830</v>
      </c>
      <c r="E6881">
        <v>21</v>
      </c>
      <c r="F6881" t="s">
        <v>12</v>
      </c>
      <c r="G6881">
        <v>8</v>
      </c>
      <c r="H6881">
        <v>8208</v>
      </c>
      <c r="I6881">
        <v>2.23348310006961</v>
      </c>
      <c r="J6881">
        <v>3674.9774375924899</v>
      </c>
    </row>
    <row r="6882" spans="1:10" x14ac:dyDescent="0.25">
      <c r="A6882" s="1">
        <v>45658.694953703707</v>
      </c>
      <c r="B6882" t="s">
        <v>13773</v>
      </c>
      <c r="C6882" t="s">
        <v>13774</v>
      </c>
      <c r="D6882">
        <v>19451</v>
      </c>
      <c r="E6882">
        <v>53</v>
      </c>
      <c r="F6882" t="s">
        <v>23</v>
      </c>
      <c r="G6882">
        <v>10</v>
      </c>
      <c r="H6882">
        <v>3050</v>
      </c>
      <c r="I6882">
        <v>3.3218640652720399</v>
      </c>
      <c r="J6882">
        <v>918.15918414175496</v>
      </c>
    </row>
    <row r="6883" spans="1:10" x14ac:dyDescent="0.25">
      <c r="A6883" s="1">
        <v>45658.695173611108</v>
      </c>
      <c r="B6883" t="s">
        <v>13775</v>
      </c>
      <c r="C6883" t="s">
        <v>13776</v>
      </c>
      <c r="D6883">
        <v>24488</v>
      </c>
      <c r="E6883">
        <v>53</v>
      </c>
      <c r="F6883" t="s">
        <v>12</v>
      </c>
      <c r="G6883">
        <v>7</v>
      </c>
      <c r="H6883">
        <v>1113</v>
      </c>
      <c r="I6883">
        <v>4.5897147499568298</v>
      </c>
      <c r="J6883">
        <v>242.498730451705</v>
      </c>
    </row>
    <row r="6884" spans="1:10" x14ac:dyDescent="0.25">
      <c r="A6884" s="1">
        <v>45658.695219907408</v>
      </c>
      <c r="B6884" t="s">
        <v>13777</v>
      </c>
      <c r="C6884" t="s">
        <v>13778</v>
      </c>
      <c r="D6884">
        <v>32925</v>
      </c>
      <c r="E6884">
        <v>80</v>
      </c>
      <c r="F6884" t="s">
        <v>12</v>
      </c>
      <c r="G6884">
        <v>8</v>
      </c>
      <c r="H6884">
        <v>11104</v>
      </c>
      <c r="I6884">
        <v>0.97031630485513598</v>
      </c>
      <c r="J6884">
        <v>11443.691036046001</v>
      </c>
    </row>
    <row r="6885" spans="1:10" x14ac:dyDescent="0.25">
      <c r="A6885" s="1">
        <v>45658.695289351854</v>
      </c>
      <c r="B6885" t="s">
        <v>13779</v>
      </c>
      <c r="C6885" t="s">
        <v>13780</v>
      </c>
      <c r="D6885">
        <v>53719</v>
      </c>
      <c r="E6885">
        <v>21</v>
      </c>
      <c r="F6885" t="s">
        <v>12</v>
      </c>
      <c r="G6885">
        <v>9</v>
      </c>
      <c r="H6885">
        <v>11484</v>
      </c>
      <c r="I6885">
        <v>2.1446154904044898</v>
      </c>
      <c r="J6885">
        <v>5354.8060486283302</v>
      </c>
    </row>
    <row r="6886" spans="1:10" x14ac:dyDescent="0.25">
      <c r="A6886" s="1">
        <v>45658.695335648146</v>
      </c>
      <c r="B6886" t="s">
        <v>13781</v>
      </c>
      <c r="C6886" t="s">
        <v>13782</v>
      </c>
      <c r="D6886">
        <v>57533</v>
      </c>
      <c r="E6886">
        <v>22</v>
      </c>
      <c r="F6886" t="s">
        <v>12</v>
      </c>
      <c r="G6886">
        <v>14</v>
      </c>
      <c r="H6886">
        <v>20132</v>
      </c>
      <c r="I6886">
        <v>2.8668411072437401</v>
      </c>
      <c r="J6886">
        <v>7022.3633772837302</v>
      </c>
    </row>
    <row r="6887" spans="1:10" x14ac:dyDescent="0.25">
      <c r="A6887" s="1">
        <v>45658.695439814815</v>
      </c>
      <c r="B6887" t="s">
        <v>13783</v>
      </c>
      <c r="C6887" t="s">
        <v>13784</v>
      </c>
      <c r="D6887">
        <v>30324</v>
      </c>
      <c r="E6887">
        <v>443</v>
      </c>
      <c r="F6887" t="s">
        <v>28</v>
      </c>
      <c r="G6887">
        <v>13</v>
      </c>
      <c r="H6887">
        <v>11960</v>
      </c>
      <c r="I6887">
        <v>3.0166525736168399</v>
      </c>
      <c r="J6887">
        <v>3964.6594057931002</v>
      </c>
    </row>
    <row r="6888" spans="1:10" x14ac:dyDescent="0.25">
      <c r="A6888" s="1">
        <v>45658.695775462962</v>
      </c>
      <c r="B6888" t="s">
        <v>13785</v>
      </c>
      <c r="C6888" t="s">
        <v>13786</v>
      </c>
      <c r="D6888">
        <v>14022</v>
      </c>
      <c r="E6888">
        <v>443</v>
      </c>
      <c r="F6888" t="s">
        <v>12</v>
      </c>
      <c r="G6888">
        <v>12</v>
      </c>
      <c r="H6888">
        <v>5472</v>
      </c>
      <c r="I6888">
        <v>0.16373814288545699</v>
      </c>
      <c r="J6888">
        <v>33419.213773713796</v>
      </c>
    </row>
    <row r="6889" spans="1:10" x14ac:dyDescent="0.25">
      <c r="A6889" s="1">
        <v>45658.695787037039</v>
      </c>
      <c r="B6889" t="s">
        <v>13787</v>
      </c>
      <c r="C6889" t="s">
        <v>13788</v>
      </c>
      <c r="D6889">
        <v>34683</v>
      </c>
      <c r="E6889">
        <v>53</v>
      </c>
      <c r="F6889" t="s">
        <v>28</v>
      </c>
      <c r="G6889">
        <v>15</v>
      </c>
      <c r="H6889">
        <v>11940</v>
      </c>
      <c r="I6889">
        <v>2.2815641838729399</v>
      </c>
      <c r="J6889">
        <v>5233.2518560717799</v>
      </c>
    </row>
    <row r="6890" spans="1:10" x14ac:dyDescent="0.25">
      <c r="A6890" s="1">
        <v>45658.695891203701</v>
      </c>
      <c r="B6890" t="s">
        <v>13789</v>
      </c>
      <c r="C6890" t="s">
        <v>13790</v>
      </c>
      <c r="D6890">
        <v>20137</v>
      </c>
      <c r="E6890">
        <v>25</v>
      </c>
      <c r="F6890" t="s">
        <v>23</v>
      </c>
      <c r="G6890">
        <v>13</v>
      </c>
      <c r="H6890">
        <v>13559</v>
      </c>
      <c r="I6890">
        <v>4.42950329951287</v>
      </c>
      <c r="J6890">
        <v>3061.0655604413</v>
      </c>
    </row>
    <row r="6891" spans="1:10" x14ac:dyDescent="0.25">
      <c r="A6891" s="1">
        <v>45658.696030092593</v>
      </c>
      <c r="B6891" t="s">
        <v>13791</v>
      </c>
      <c r="C6891" t="s">
        <v>13792</v>
      </c>
      <c r="D6891">
        <v>37300</v>
      </c>
      <c r="E6891">
        <v>25</v>
      </c>
      <c r="F6891" t="s">
        <v>12</v>
      </c>
      <c r="G6891">
        <v>18</v>
      </c>
      <c r="H6891">
        <v>6678</v>
      </c>
      <c r="I6891">
        <v>2.89197808097388</v>
      </c>
      <c r="J6891">
        <v>2309.1461321695601</v>
      </c>
    </row>
    <row r="6892" spans="1:10" x14ac:dyDescent="0.25">
      <c r="A6892" s="1">
        <v>45658.696064814816</v>
      </c>
      <c r="B6892" t="s">
        <v>13793</v>
      </c>
      <c r="C6892" t="s">
        <v>13794</v>
      </c>
      <c r="D6892">
        <v>59691</v>
      </c>
      <c r="E6892">
        <v>25</v>
      </c>
      <c r="F6892" t="s">
        <v>12</v>
      </c>
      <c r="G6892">
        <v>6</v>
      </c>
      <c r="H6892">
        <v>3894</v>
      </c>
      <c r="I6892">
        <v>2.1175415259678099</v>
      </c>
      <c r="J6892">
        <v>1838.9249760852999</v>
      </c>
    </row>
    <row r="6893" spans="1:10" x14ac:dyDescent="0.25">
      <c r="A6893" s="1">
        <v>45658.696145833332</v>
      </c>
      <c r="B6893" t="s">
        <v>13795</v>
      </c>
      <c r="C6893" t="s">
        <v>13796</v>
      </c>
      <c r="D6893">
        <v>28708</v>
      </c>
      <c r="E6893">
        <v>443</v>
      </c>
      <c r="F6893" t="s">
        <v>28</v>
      </c>
      <c r="G6893">
        <v>13</v>
      </c>
      <c r="H6893">
        <v>16705</v>
      </c>
      <c r="I6893">
        <v>2.1006624121381599</v>
      </c>
      <c r="J6893">
        <v>7952.2534908389798</v>
      </c>
    </row>
    <row r="6894" spans="1:10" x14ac:dyDescent="0.25">
      <c r="A6894" s="1">
        <v>45658.696284722224</v>
      </c>
      <c r="B6894" t="s">
        <v>13797</v>
      </c>
      <c r="C6894" t="s">
        <v>13798</v>
      </c>
      <c r="D6894">
        <v>3478</v>
      </c>
      <c r="E6894">
        <v>80</v>
      </c>
      <c r="F6894" t="s">
        <v>28</v>
      </c>
      <c r="G6894">
        <v>7</v>
      </c>
      <c r="H6894">
        <v>9947</v>
      </c>
      <c r="I6894">
        <v>0.67578881595802698</v>
      </c>
      <c r="J6894">
        <v>14719.0953225508</v>
      </c>
    </row>
    <row r="6895" spans="1:10" x14ac:dyDescent="0.25">
      <c r="A6895" s="1">
        <v>45658.696319444447</v>
      </c>
      <c r="B6895" t="s">
        <v>13799</v>
      </c>
      <c r="C6895" t="s">
        <v>13800</v>
      </c>
      <c r="D6895">
        <v>44283</v>
      </c>
      <c r="E6895">
        <v>443</v>
      </c>
      <c r="F6895" t="s">
        <v>23</v>
      </c>
      <c r="G6895">
        <v>11</v>
      </c>
      <c r="H6895">
        <v>15598</v>
      </c>
      <c r="I6895">
        <v>0.45609788783269101</v>
      </c>
      <c r="J6895">
        <v>34198.799021234903</v>
      </c>
    </row>
    <row r="6896" spans="1:10" x14ac:dyDescent="0.25">
      <c r="A6896" s="1">
        <v>45658.696516203701</v>
      </c>
      <c r="B6896" t="s">
        <v>13801</v>
      </c>
      <c r="C6896" t="s">
        <v>13802</v>
      </c>
      <c r="D6896">
        <v>58228</v>
      </c>
      <c r="E6896">
        <v>53</v>
      </c>
      <c r="F6896" t="s">
        <v>12</v>
      </c>
      <c r="G6896">
        <v>9</v>
      </c>
      <c r="H6896">
        <v>3879</v>
      </c>
      <c r="I6896">
        <v>4.43316596768737</v>
      </c>
      <c r="J6896">
        <v>874.99543853611499</v>
      </c>
    </row>
    <row r="6897" spans="1:10" x14ac:dyDescent="0.25">
      <c r="A6897" s="1">
        <v>45658.696574074071</v>
      </c>
      <c r="B6897" t="s">
        <v>13803</v>
      </c>
      <c r="C6897" t="s">
        <v>13804</v>
      </c>
      <c r="D6897">
        <v>3899</v>
      </c>
      <c r="E6897">
        <v>22</v>
      </c>
      <c r="F6897" t="s">
        <v>23</v>
      </c>
      <c r="G6897">
        <v>8</v>
      </c>
      <c r="H6897">
        <v>9352</v>
      </c>
      <c r="I6897">
        <v>3.06945890431866</v>
      </c>
      <c r="J6897">
        <v>3046.7910767079902</v>
      </c>
    </row>
    <row r="6898" spans="1:10" x14ac:dyDescent="0.25">
      <c r="A6898" s="1">
        <v>45658.696608796294</v>
      </c>
      <c r="B6898" t="s">
        <v>13805</v>
      </c>
      <c r="C6898" t="s">
        <v>13806</v>
      </c>
      <c r="D6898">
        <v>28224</v>
      </c>
      <c r="E6898">
        <v>8080</v>
      </c>
      <c r="F6898" t="s">
        <v>23</v>
      </c>
      <c r="G6898">
        <v>15</v>
      </c>
      <c r="H6898">
        <v>18495</v>
      </c>
      <c r="I6898">
        <v>4.3158122111870503</v>
      </c>
      <c r="J6898">
        <v>4285.4042518483302</v>
      </c>
    </row>
    <row r="6899" spans="1:10" x14ac:dyDescent="0.25">
      <c r="A6899" s="1">
        <v>45658.696886574071</v>
      </c>
      <c r="B6899" t="s">
        <v>13807</v>
      </c>
      <c r="C6899" t="s">
        <v>13808</v>
      </c>
      <c r="D6899">
        <v>49855</v>
      </c>
      <c r="E6899">
        <v>21</v>
      </c>
      <c r="F6899" t="s">
        <v>23</v>
      </c>
      <c r="G6899">
        <v>11</v>
      </c>
      <c r="H6899">
        <v>3729</v>
      </c>
      <c r="I6899">
        <v>4.7740646939165403</v>
      </c>
      <c r="J6899">
        <v>781.09540592354301</v>
      </c>
    </row>
    <row r="6900" spans="1:10" x14ac:dyDescent="0.25">
      <c r="A6900" s="1">
        <v>45658.696909722225</v>
      </c>
      <c r="B6900" t="s">
        <v>13809</v>
      </c>
      <c r="C6900" t="s">
        <v>13810</v>
      </c>
      <c r="D6900">
        <v>17946</v>
      </c>
      <c r="E6900">
        <v>53</v>
      </c>
      <c r="F6900" t="s">
        <v>12</v>
      </c>
      <c r="G6900">
        <v>7</v>
      </c>
      <c r="H6900">
        <v>1498</v>
      </c>
      <c r="I6900">
        <v>2.6136420614086999</v>
      </c>
      <c r="J6900">
        <v>573.14657661753699</v>
      </c>
    </row>
    <row r="6901" spans="1:10" x14ac:dyDescent="0.25">
      <c r="A6901" s="1">
        <v>45658.697118055556</v>
      </c>
      <c r="B6901" t="s">
        <v>13811</v>
      </c>
      <c r="C6901" t="s">
        <v>13812</v>
      </c>
      <c r="D6901">
        <v>24528</v>
      </c>
      <c r="E6901">
        <v>80</v>
      </c>
      <c r="F6901" t="s">
        <v>28</v>
      </c>
      <c r="G6901">
        <v>7</v>
      </c>
      <c r="H6901">
        <v>2856</v>
      </c>
      <c r="I6901">
        <v>1.0428969575123499</v>
      </c>
      <c r="J6901">
        <v>2738.5255843611499</v>
      </c>
    </row>
    <row r="6902" spans="1:10" x14ac:dyDescent="0.25">
      <c r="A6902" s="1">
        <v>45658.697164351855</v>
      </c>
      <c r="B6902" t="s">
        <v>13813</v>
      </c>
      <c r="C6902" t="s">
        <v>13814</v>
      </c>
      <c r="D6902">
        <v>12552</v>
      </c>
      <c r="E6902">
        <v>22</v>
      </c>
      <c r="F6902" t="s">
        <v>28</v>
      </c>
      <c r="G6902">
        <v>10</v>
      </c>
      <c r="H6902">
        <v>9000</v>
      </c>
      <c r="I6902">
        <v>0.31967857412824302</v>
      </c>
      <c r="J6902">
        <v>28153.278725491</v>
      </c>
    </row>
    <row r="6903" spans="1:10" x14ac:dyDescent="0.25">
      <c r="A6903" s="1">
        <v>45658.697199074071</v>
      </c>
      <c r="B6903" t="s">
        <v>13815</v>
      </c>
      <c r="C6903" t="s">
        <v>13816</v>
      </c>
      <c r="D6903">
        <v>14222</v>
      </c>
      <c r="E6903">
        <v>22</v>
      </c>
      <c r="F6903" t="s">
        <v>12</v>
      </c>
      <c r="G6903">
        <v>13</v>
      </c>
      <c r="H6903">
        <v>15951</v>
      </c>
      <c r="I6903">
        <v>3.3983555755824999</v>
      </c>
      <c r="J6903">
        <v>4693.7407358457103</v>
      </c>
    </row>
    <row r="6904" spans="1:10" x14ac:dyDescent="0.25">
      <c r="A6904" s="1">
        <v>45658.697256944448</v>
      </c>
      <c r="B6904" t="s">
        <v>13817</v>
      </c>
      <c r="C6904" t="s">
        <v>13818</v>
      </c>
      <c r="D6904">
        <v>37876</v>
      </c>
      <c r="E6904">
        <v>53</v>
      </c>
      <c r="F6904" t="s">
        <v>28</v>
      </c>
      <c r="G6904">
        <v>9</v>
      </c>
      <c r="H6904">
        <v>12510</v>
      </c>
      <c r="I6904">
        <v>2.4168321689295098</v>
      </c>
      <c r="J6904">
        <v>5176.1972390251003</v>
      </c>
    </row>
    <row r="6905" spans="1:10" x14ac:dyDescent="0.25">
      <c r="A6905" s="1">
        <v>45658.697314814817</v>
      </c>
      <c r="B6905" t="s">
        <v>13819</v>
      </c>
      <c r="C6905" t="s">
        <v>13820</v>
      </c>
      <c r="D6905">
        <v>14134</v>
      </c>
      <c r="E6905">
        <v>21</v>
      </c>
      <c r="F6905" t="s">
        <v>23</v>
      </c>
      <c r="G6905">
        <v>9</v>
      </c>
      <c r="H6905">
        <v>1935</v>
      </c>
      <c r="I6905">
        <v>0.90154201492633901</v>
      </c>
      <c r="J6905">
        <v>2146.32259835177</v>
      </c>
    </row>
    <row r="6906" spans="1:10" x14ac:dyDescent="0.25">
      <c r="A6906" s="1">
        <v>45658.697337962964</v>
      </c>
      <c r="B6906" t="s">
        <v>13821</v>
      </c>
      <c r="C6906" t="s">
        <v>13822</v>
      </c>
      <c r="D6906">
        <v>31778</v>
      </c>
      <c r="E6906">
        <v>22</v>
      </c>
      <c r="F6906" t="s">
        <v>12</v>
      </c>
      <c r="G6906">
        <v>6</v>
      </c>
      <c r="H6906">
        <v>6546</v>
      </c>
      <c r="I6906">
        <v>3.88609682094387</v>
      </c>
      <c r="J6906">
        <v>1684.4665229957</v>
      </c>
    </row>
    <row r="6907" spans="1:10" x14ac:dyDescent="0.25">
      <c r="A6907" s="1">
        <v>45658.69740740741</v>
      </c>
      <c r="B6907" t="s">
        <v>13823</v>
      </c>
      <c r="C6907" t="s">
        <v>13824</v>
      </c>
      <c r="D6907">
        <v>59729</v>
      </c>
      <c r="E6907">
        <v>80</v>
      </c>
      <c r="F6907" t="s">
        <v>12</v>
      </c>
      <c r="G6907">
        <v>9</v>
      </c>
      <c r="H6907">
        <v>12168</v>
      </c>
      <c r="I6907">
        <v>4.7013155004563396</v>
      </c>
      <c r="J6907">
        <v>2588.2117460142499</v>
      </c>
    </row>
    <row r="6908" spans="1:10" x14ac:dyDescent="0.25">
      <c r="A6908" s="1">
        <v>45658.697488425925</v>
      </c>
      <c r="B6908" t="s">
        <v>13825</v>
      </c>
      <c r="C6908" t="s">
        <v>13826</v>
      </c>
      <c r="D6908">
        <v>42460</v>
      </c>
      <c r="E6908">
        <v>53</v>
      </c>
      <c r="F6908" t="s">
        <v>12</v>
      </c>
      <c r="G6908">
        <v>11</v>
      </c>
      <c r="H6908">
        <v>13981</v>
      </c>
      <c r="I6908">
        <v>1.8967247200658599</v>
      </c>
      <c r="J6908">
        <v>7371.12763496564</v>
      </c>
    </row>
    <row r="6909" spans="1:10" x14ac:dyDescent="0.25">
      <c r="A6909" s="1">
        <v>45658.697500000002</v>
      </c>
      <c r="B6909" t="s">
        <v>13827</v>
      </c>
      <c r="C6909" t="s">
        <v>13828</v>
      </c>
      <c r="D6909">
        <v>11455</v>
      </c>
      <c r="E6909">
        <v>25</v>
      </c>
      <c r="F6909" t="s">
        <v>23</v>
      </c>
      <c r="G6909">
        <v>12</v>
      </c>
      <c r="H6909">
        <v>3300</v>
      </c>
      <c r="I6909">
        <v>0.27866207575072</v>
      </c>
      <c r="J6909">
        <v>11842.3003600678</v>
      </c>
    </row>
    <row r="6910" spans="1:10" x14ac:dyDescent="0.25">
      <c r="A6910" s="1">
        <v>45658.697557870371</v>
      </c>
      <c r="B6910" t="s">
        <v>13829</v>
      </c>
      <c r="C6910" t="s">
        <v>13830</v>
      </c>
      <c r="D6910">
        <v>10943</v>
      </c>
      <c r="E6910">
        <v>53</v>
      </c>
      <c r="F6910" t="s">
        <v>23</v>
      </c>
      <c r="G6910">
        <v>15</v>
      </c>
      <c r="H6910">
        <v>12195</v>
      </c>
      <c r="I6910">
        <v>4.9518150384175801</v>
      </c>
      <c r="J6910">
        <v>2462.7333422972602</v>
      </c>
    </row>
    <row r="6911" spans="1:10" x14ac:dyDescent="0.25">
      <c r="A6911" s="1">
        <v>45658.697581018518</v>
      </c>
      <c r="B6911" t="s">
        <v>13831</v>
      </c>
      <c r="C6911" t="s">
        <v>13832</v>
      </c>
      <c r="D6911">
        <v>59755</v>
      </c>
      <c r="E6911">
        <v>22</v>
      </c>
      <c r="F6911" t="s">
        <v>23</v>
      </c>
      <c r="G6911">
        <v>13</v>
      </c>
      <c r="H6911">
        <v>17056</v>
      </c>
      <c r="I6911">
        <v>4.5219616606035897</v>
      </c>
      <c r="J6911">
        <v>3771.8143761801298</v>
      </c>
    </row>
    <row r="6912" spans="1:10" x14ac:dyDescent="0.25">
      <c r="A6912" s="1">
        <v>45658.697696759256</v>
      </c>
      <c r="B6912" t="s">
        <v>13833</v>
      </c>
      <c r="C6912" t="s">
        <v>13834</v>
      </c>
      <c r="D6912">
        <v>62970</v>
      </c>
      <c r="E6912">
        <v>80</v>
      </c>
      <c r="F6912" t="s">
        <v>28</v>
      </c>
      <c r="G6912">
        <v>8</v>
      </c>
      <c r="H6912">
        <v>8824</v>
      </c>
      <c r="I6912">
        <v>6.6912971838934299E-2</v>
      </c>
      <c r="J6912">
        <v>131872.78576178299</v>
      </c>
    </row>
    <row r="6913" spans="1:10" x14ac:dyDescent="0.25">
      <c r="A6913" s="1">
        <v>45658.697870370372</v>
      </c>
      <c r="B6913" t="s">
        <v>13835</v>
      </c>
      <c r="C6913" t="s">
        <v>13836</v>
      </c>
      <c r="D6913">
        <v>34327</v>
      </c>
      <c r="E6913">
        <v>21</v>
      </c>
      <c r="F6913" t="s">
        <v>23</v>
      </c>
      <c r="G6913">
        <v>9</v>
      </c>
      <c r="H6913">
        <v>549</v>
      </c>
      <c r="I6913">
        <v>1.8083268685360401</v>
      </c>
      <c r="J6913">
        <v>303.59555540113701</v>
      </c>
    </row>
    <row r="6914" spans="1:10" x14ac:dyDescent="0.25">
      <c r="A6914" s="1">
        <v>45658.697928240741</v>
      </c>
      <c r="B6914" t="s">
        <v>13837</v>
      </c>
      <c r="C6914" t="s">
        <v>13838</v>
      </c>
      <c r="D6914">
        <v>19622</v>
      </c>
      <c r="E6914">
        <v>21</v>
      </c>
      <c r="F6914" t="s">
        <v>12</v>
      </c>
      <c r="G6914">
        <v>17</v>
      </c>
      <c r="H6914">
        <v>18785</v>
      </c>
      <c r="I6914">
        <v>2.5902249006979301</v>
      </c>
      <c r="J6914">
        <v>7252.2660078429299</v>
      </c>
    </row>
    <row r="6915" spans="1:10" x14ac:dyDescent="0.25">
      <c r="A6915" s="1">
        <v>45658.698136574072</v>
      </c>
      <c r="B6915" t="s">
        <v>13839</v>
      </c>
      <c r="C6915" t="s">
        <v>13840</v>
      </c>
      <c r="D6915">
        <v>10911</v>
      </c>
      <c r="E6915">
        <v>22</v>
      </c>
      <c r="F6915" t="s">
        <v>28</v>
      </c>
      <c r="G6915">
        <v>15</v>
      </c>
      <c r="H6915">
        <v>12420</v>
      </c>
      <c r="I6915">
        <v>3.51790881771575</v>
      </c>
      <c r="J6915">
        <v>3530.5065149654802</v>
      </c>
    </row>
    <row r="6916" spans="1:10" x14ac:dyDescent="0.25">
      <c r="A6916" s="1">
        <v>45658.698240740741</v>
      </c>
      <c r="B6916" t="s">
        <v>13841</v>
      </c>
      <c r="C6916" t="s">
        <v>13842</v>
      </c>
      <c r="D6916">
        <v>46304</v>
      </c>
      <c r="E6916">
        <v>22</v>
      </c>
      <c r="F6916" t="s">
        <v>28</v>
      </c>
      <c r="G6916">
        <v>5</v>
      </c>
      <c r="H6916">
        <v>2915</v>
      </c>
      <c r="I6916">
        <v>2.7691807670244</v>
      </c>
      <c r="J6916">
        <v>1052.6578960506999</v>
      </c>
    </row>
    <row r="6917" spans="1:10" x14ac:dyDescent="0.25">
      <c r="A6917" s="1">
        <v>45658.698240740741</v>
      </c>
      <c r="B6917" t="s">
        <v>13843</v>
      </c>
      <c r="C6917" t="s">
        <v>13844</v>
      </c>
      <c r="D6917">
        <v>61669</v>
      </c>
      <c r="E6917">
        <v>25</v>
      </c>
      <c r="F6917" t="s">
        <v>28</v>
      </c>
      <c r="G6917">
        <v>7</v>
      </c>
      <c r="H6917">
        <v>7630</v>
      </c>
      <c r="I6917">
        <v>3.5139902732002901</v>
      </c>
      <c r="J6917">
        <v>2171.32075128117</v>
      </c>
    </row>
    <row r="6918" spans="1:10" x14ac:dyDescent="0.25">
      <c r="A6918" s="1">
        <v>45658.698252314818</v>
      </c>
      <c r="B6918" t="s">
        <v>13845</v>
      </c>
      <c r="C6918" t="s">
        <v>13846</v>
      </c>
      <c r="D6918">
        <v>20031</v>
      </c>
      <c r="E6918">
        <v>22</v>
      </c>
      <c r="F6918" t="s">
        <v>28</v>
      </c>
      <c r="G6918">
        <v>7</v>
      </c>
      <c r="H6918">
        <v>8876</v>
      </c>
      <c r="I6918">
        <v>0.990351268478602</v>
      </c>
      <c r="J6918">
        <v>8962.4765298028906</v>
      </c>
    </row>
    <row r="6919" spans="1:10" x14ac:dyDescent="0.25">
      <c r="A6919" s="1">
        <v>45658.698252314818</v>
      </c>
      <c r="B6919" t="s">
        <v>13847</v>
      </c>
      <c r="C6919" t="s">
        <v>13848</v>
      </c>
      <c r="D6919">
        <v>49948</v>
      </c>
      <c r="E6919">
        <v>80</v>
      </c>
      <c r="F6919" t="s">
        <v>12</v>
      </c>
      <c r="G6919">
        <v>11</v>
      </c>
      <c r="H6919">
        <v>13794</v>
      </c>
      <c r="I6919">
        <v>1.79294746949169</v>
      </c>
      <c r="J6919">
        <v>7693.4769337724201</v>
      </c>
    </row>
    <row r="6920" spans="1:10" x14ac:dyDescent="0.25">
      <c r="A6920" s="1">
        <v>45658.698263888888</v>
      </c>
      <c r="B6920" t="s">
        <v>13849</v>
      </c>
      <c r="C6920" t="s">
        <v>13850</v>
      </c>
      <c r="D6920">
        <v>64736</v>
      </c>
      <c r="E6920">
        <v>21</v>
      </c>
      <c r="F6920" t="s">
        <v>23</v>
      </c>
      <c r="G6920">
        <v>7</v>
      </c>
      <c r="H6920">
        <v>7791</v>
      </c>
      <c r="I6920">
        <v>2.4547603068611599</v>
      </c>
      <c r="J6920">
        <v>3173.8332977862701</v>
      </c>
    </row>
    <row r="6921" spans="1:10" x14ac:dyDescent="0.25">
      <c r="A6921" s="1">
        <v>45658.698310185187</v>
      </c>
      <c r="B6921" t="s">
        <v>13851</v>
      </c>
      <c r="C6921" t="s">
        <v>13852</v>
      </c>
      <c r="D6921">
        <v>51418</v>
      </c>
      <c r="E6921">
        <v>25</v>
      </c>
      <c r="F6921" t="s">
        <v>12</v>
      </c>
      <c r="G6921">
        <v>12</v>
      </c>
      <c r="H6921">
        <v>12660</v>
      </c>
      <c r="I6921">
        <v>1.95989655098412</v>
      </c>
      <c r="J6921">
        <v>6459.5246078896298</v>
      </c>
    </row>
    <row r="6922" spans="1:10" x14ac:dyDescent="0.25">
      <c r="A6922" s="1">
        <v>45658.698310185187</v>
      </c>
      <c r="B6922" t="s">
        <v>13853</v>
      </c>
      <c r="C6922" t="s">
        <v>13854</v>
      </c>
      <c r="D6922">
        <v>44454</v>
      </c>
      <c r="E6922">
        <v>80</v>
      </c>
      <c r="F6922" t="s">
        <v>23</v>
      </c>
      <c r="G6922">
        <v>7</v>
      </c>
      <c r="H6922">
        <v>1631</v>
      </c>
      <c r="I6922">
        <v>1.03673985621422</v>
      </c>
      <c r="J6922">
        <v>1573.2008277908601</v>
      </c>
    </row>
    <row r="6923" spans="1:10" x14ac:dyDescent="0.25">
      <c r="A6923" s="1">
        <v>45658.698344907411</v>
      </c>
      <c r="B6923" t="s">
        <v>13855</v>
      </c>
      <c r="C6923" t="s">
        <v>13856</v>
      </c>
      <c r="D6923">
        <v>57039</v>
      </c>
      <c r="E6923">
        <v>53</v>
      </c>
      <c r="F6923" t="s">
        <v>12</v>
      </c>
      <c r="G6923">
        <v>14</v>
      </c>
      <c r="H6923">
        <v>14882</v>
      </c>
      <c r="I6923">
        <v>3.7043222289065301</v>
      </c>
      <c r="J6923">
        <v>4017.4690754138101</v>
      </c>
    </row>
    <row r="6924" spans="1:10" x14ac:dyDescent="0.25">
      <c r="A6924" s="1">
        <v>45658.698368055557</v>
      </c>
      <c r="B6924" t="s">
        <v>13857</v>
      </c>
      <c r="C6924" t="s">
        <v>13858</v>
      </c>
      <c r="D6924">
        <v>16905</v>
      </c>
      <c r="E6924">
        <v>22</v>
      </c>
      <c r="F6924" t="s">
        <v>23</v>
      </c>
      <c r="G6924">
        <v>11</v>
      </c>
      <c r="H6924">
        <v>13585</v>
      </c>
      <c r="I6924">
        <v>2.8729903632645701</v>
      </c>
      <c r="J6924">
        <v>4728.5226479365501</v>
      </c>
    </row>
    <row r="6925" spans="1:10" x14ac:dyDescent="0.25">
      <c r="A6925" s="1">
        <v>45658.698425925926</v>
      </c>
      <c r="B6925" t="s">
        <v>13859</v>
      </c>
      <c r="C6925" t="s">
        <v>13860</v>
      </c>
      <c r="D6925">
        <v>35490</v>
      </c>
      <c r="E6925">
        <v>443</v>
      </c>
      <c r="F6925" t="s">
        <v>23</v>
      </c>
      <c r="G6925">
        <v>6</v>
      </c>
      <c r="H6925">
        <v>1068</v>
      </c>
      <c r="I6925">
        <v>4.6714351617825303</v>
      </c>
      <c r="J6925">
        <v>228.62353067370199</v>
      </c>
    </row>
    <row r="6926" spans="1:10" x14ac:dyDescent="0.25">
      <c r="A6926" s="1">
        <v>45658.698831018519</v>
      </c>
      <c r="B6926" t="s">
        <v>13861</v>
      </c>
      <c r="C6926" t="s">
        <v>13862</v>
      </c>
      <c r="D6926">
        <v>22874</v>
      </c>
      <c r="E6926">
        <v>8080</v>
      </c>
      <c r="F6926" t="s">
        <v>12</v>
      </c>
      <c r="G6926">
        <v>14</v>
      </c>
      <c r="H6926">
        <v>8316</v>
      </c>
      <c r="I6926">
        <v>3.7110280873467598</v>
      </c>
      <c r="J6926">
        <v>2240.8884557771098</v>
      </c>
    </row>
    <row r="6927" spans="1:10" x14ac:dyDescent="0.25">
      <c r="A6927" s="1">
        <v>45658.698912037034</v>
      </c>
      <c r="B6927" t="s">
        <v>13863</v>
      </c>
      <c r="C6927" t="s">
        <v>13864</v>
      </c>
      <c r="D6927">
        <v>17579</v>
      </c>
      <c r="E6927">
        <v>8080</v>
      </c>
      <c r="F6927" t="s">
        <v>28</v>
      </c>
      <c r="G6927">
        <v>15</v>
      </c>
      <c r="H6927">
        <v>12045</v>
      </c>
      <c r="I6927">
        <v>0.202654124516608</v>
      </c>
      <c r="J6927">
        <v>59436.244037622899</v>
      </c>
    </row>
    <row r="6928" spans="1:10" x14ac:dyDescent="0.25">
      <c r="A6928" s="1">
        <v>45658.698958333334</v>
      </c>
      <c r="B6928" t="s">
        <v>13865</v>
      </c>
      <c r="C6928" t="s">
        <v>13866</v>
      </c>
      <c r="D6928">
        <v>14928</v>
      </c>
      <c r="E6928">
        <v>53</v>
      </c>
      <c r="F6928" t="s">
        <v>23</v>
      </c>
      <c r="G6928">
        <v>13</v>
      </c>
      <c r="H6928">
        <v>12415</v>
      </c>
      <c r="I6928">
        <v>2.97435929659455</v>
      </c>
      <c r="J6928">
        <v>4174.00816848669</v>
      </c>
    </row>
    <row r="6929" spans="1:10" x14ac:dyDescent="0.25">
      <c r="A6929" s="1">
        <v>45658.699004629627</v>
      </c>
      <c r="B6929" t="s">
        <v>13867</v>
      </c>
      <c r="C6929" t="s">
        <v>13868</v>
      </c>
      <c r="D6929">
        <v>57800</v>
      </c>
      <c r="E6929">
        <v>22</v>
      </c>
      <c r="F6929" t="s">
        <v>23</v>
      </c>
      <c r="G6929">
        <v>9</v>
      </c>
      <c r="H6929">
        <v>4266</v>
      </c>
      <c r="I6929">
        <v>0.29086267039535502</v>
      </c>
      <c r="J6929">
        <v>14666.7153753399</v>
      </c>
    </row>
    <row r="6930" spans="1:10" x14ac:dyDescent="0.25">
      <c r="A6930" s="1">
        <v>45658.69908564815</v>
      </c>
      <c r="B6930" t="s">
        <v>13869</v>
      </c>
      <c r="C6930" t="s">
        <v>13870</v>
      </c>
      <c r="D6930">
        <v>39965</v>
      </c>
      <c r="E6930">
        <v>443</v>
      </c>
      <c r="F6930" t="s">
        <v>28</v>
      </c>
      <c r="G6930">
        <v>13</v>
      </c>
      <c r="H6930">
        <v>2158</v>
      </c>
      <c r="I6930">
        <v>1.9761642863169699</v>
      </c>
      <c r="J6930">
        <v>1092.0144721479201</v>
      </c>
    </row>
    <row r="6931" spans="1:10" x14ac:dyDescent="0.25">
      <c r="A6931" s="1">
        <v>45658.699155092596</v>
      </c>
      <c r="B6931" t="s">
        <v>13871</v>
      </c>
      <c r="C6931" t="s">
        <v>13872</v>
      </c>
      <c r="D6931">
        <v>61768</v>
      </c>
      <c r="E6931">
        <v>22</v>
      </c>
      <c r="F6931" t="s">
        <v>28</v>
      </c>
      <c r="G6931">
        <v>8</v>
      </c>
      <c r="H6931">
        <v>5368</v>
      </c>
      <c r="I6931">
        <v>1.61639297752295</v>
      </c>
      <c r="J6931">
        <v>3320.9745864066999</v>
      </c>
    </row>
    <row r="6932" spans="1:10" x14ac:dyDescent="0.25">
      <c r="A6932" s="1">
        <v>45658.699201388888</v>
      </c>
      <c r="B6932" t="s">
        <v>13873</v>
      </c>
      <c r="C6932" t="s">
        <v>13874</v>
      </c>
      <c r="D6932">
        <v>38679</v>
      </c>
      <c r="E6932">
        <v>22</v>
      </c>
      <c r="F6932" t="s">
        <v>12</v>
      </c>
      <c r="G6932">
        <v>11</v>
      </c>
      <c r="H6932">
        <v>12639</v>
      </c>
      <c r="I6932">
        <v>2.0109673084351201</v>
      </c>
      <c r="J6932">
        <v>6285.0350410893998</v>
      </c>
    </row>
    <row r="6933" spans="1:10" x14ac:dyDescent="0.25">
      <c r="A6933" s="1">
        <v>45658.699259259258</v>
      </c>
      <c r="B6933" t="s">
        <v>13875</v>
      </c>
      <c r="C6933" t="s">
        <v>13876</v>
      </c>
      <c r="D6933">
        <v>2768</v>
      </c>
      <c r="E6933">
        <v>53</v>
      </c>
      <c r="F6933" t="s">
        <v>12</v>
      </c>
      <c r="G6933">
        <v>16</v>
      </c>
      <c r="H6933">
        <v>15872</v>
      </c>
      <c r="I6933">
        <v>2.40069865534509</v>
      </c>
      <c r="J6933">
        <v>6611.4087099858998</v>
      </c>
    </row>
    <row r="6934" spans="1:10" x14ac:dyDescent="0.25">
      <c r="A6934" s="1">
        <v>45658.699305555558</v>
      </c>
      <c r="B6934" t="s">
        <v>13877</v>
      </c>
      <c r="C6934" t="s">
        <v>13878</v>
      </c>
      <c r="D6934">
        <v>15688</v>
      </c>
      <c r="E6934">
        <v>21</v>
      </c>
      <c r="F6934" t="s">
        <v>23</v>
      </c>
      <c r="G6934">
        <v>13</v>
      </c>
      <c r="H6934">
        <v>5824</v>
      </c>
      <c r="I6934">
        <v>3.7309402775015998</v>
      </c>
      <c r="J6934">
        <v>1561.00059685222</v>
      </c>
    </row>
    <row r="6935" spans="1:10" x14ac:dyDescent="0.25">
      <c r="A6935" s="1">
        <v>45658.699363425927</v>
      </c>
      <c r="B6935" t="s">
        <v>13879</v>
      </c>
      <c r="C6935" t="s">
        <v>13880</v>
      </c>
      <c r="D6935">
        <v>37071</v>
      </c>
      <c r="E6935">
        <v>80</v>
      </c>
      <c r="F6935" t="s">
        <v>28</v>
      </c>
      <c r="G6935">
        <v>10</v>
      </c>
      <c r="H6935">
        <v>11100</v>
      </c>
      <c r="I6935">
        <v>1.8351706805947401</v>
      </c>
      <c r="J6935">
        <v>6048.4837281743503</v>
      </c>
    </row>
    <row r="6936" spans="1:10" x14ac:dyDescent="0.25">
      <c r="A6936" s="1">
        <v>45658.699386574073</v>
      </c>
      <c r="B6936" t="s">
        <v>13881</v>
      </c>
      <c r="C6936" t="s">
        <v>13882</v>
      </c>
      <c r="D6936">
        <v>3297</v>
      </c>
      <c r="E6936">
        <v>22</v>
      </c>
      <c r="F6936" t="s">
        <v>12</v>
      </c>
      <c r="G6936">
        <v>11</v>
      </c>
      <c r="H6936">
        <v>12078</v>
      </c>
      <c r="I6936">
        <v>3.9472943975656101</v>
      </c>
      <c r="J6936">
        <v>3059.8173795825201</v>
      </c>
    </row>
    <row r="6937" spans="1:10" x14ac:dyDescent="0.25">
      <c r="A6937" s="1">
        <v>45658.699502314812</v>
      </c>
      <c r="B6937" t="s">
        <v>13883</v>
      </c>
      <c r="C6937" t="s">
        <v>13884</v>
      </c>
      <c r="D6937">
        <v>12605</v>
      </c>
      <c r="E6937">
        <v>443</v>
      </c>
      <c r="F6937" t="s">
        <v>23</v>
      </c>
      <c r="G6937">
        <v>12</v>
      </c>
      <c r="H6937">
        <v>756</v>
      </c>
      <c r="I6937">
        <v>0.17237504937876399</v>
      </c>
      <c r="J6937">
        <v>4385.7855456726702</v>
      </c>
    </row>
    <row r="6938" spans="1:10" x14ac:dyDescent="0.25">
      <c r="A6938" s="1">
        <v>45658.699537037035</v>
      </c>
      <c r="B6938" t="s">
        <v>13885</v>
      </c>
      <c r="C6938" t="s">
        <v>13886</v>
      </c>
      <c r="D6938">
        <v>36091</v>
      </c>
      <c r="E6938">
        <v>22</v>
      </c>
      <c r="F6938" t="s">
        <v>28</v>
      </c>
      <c r="G6938">
        <v>12</v>
      </c>
      <c r="H6938">
        <v>5532</v>
      </c>
      <c r="I6938">
        <v>4.8190244970602603</v>
      </c>
      <c r="J6938">
        <v>1147.95017194344</v>
      </c>
    </row>
    <row r="6939" spans="1:10" x14ac:dyDescent="0.25">
      <c r="A6939" s="1">
        <v>45658.699687499997</v>
      </c>
      <c r="B6939" t="s">
        <v>13887</v>
      </c>
      <c r="C6939" t="s">
        <v>13888</v>
      </c>
      <c r="D6939">
        <v>42179</v>
      </c>
      <c r="E6939">
        <v>80</v>
      </c>
      <c r="F6939" t="s">
        <v>28</v>
      </c>
      <c r="G6939">
        <v>11</v>
      </c>
      <c r="H6939">
        <v>3718</v>
      </c>
      <c r="I6939">
        <v>0.28674183360307898</v>
      </c>
      <c r="J6939">
        <v>12966.367527476301</v>
      </c>
    </row>
    <row r="6940" spans="1:10" x14ac:dyDescent="0.25">
      <c r="A6940" s="1">
        <v>45658.699756944443</v>
      </c>
      <c r="B6940" t="s">
        <v>13889</v>
      </c>
      <c r="C6940" t="s">
        <v>13890</v>
      </c>
      <c r="D6940">
        <v>7903</v>
      </c>
      <c r="E6940">
        <v>443</v>
      </c>
      <c r="F6940" t="s">
        <v>12</v>
      </c>
      <c r="G6940">
        <v>10</v>
      </c>
      <c r="H6940">
        <v>14950</v>
      </c>
      <c r="I6940">
        <v>4.8373556944185703</v>
      </c>
      <c r="J6940">
        <v>3090.53146892827</v>
      </c>
    </row>
    <row r="6941" spans="1:10" x14ac:dyDescent="0.25">
      <c r="A6941" s="1">
        <v>45658.699791666666</v>
      </c>
      <c r="B6941" t="s">
        <v>13891</v>
      </c>
      <c r="C6941" t="s">
        <v>13892</v>
      </c>
      <c r="D6941">
        <v>16090</v>
      </c>
      <c r="E6941">
        <v>443</v>
      </c>
      <c r="F6941" t="s">
        <v>12</v>
      </c>
      <c r="G6941">
        <v>8</v>
      </c>
      <c r="H6941">
        <v>8640</v>
      </c>
      <c r="I6941">
        <v>3.2448816618613199</v>
      </c>
      <c r="J6941">
        <v>2662.65488247233</v>
      </c>
    </row>
    <row r="6942" spans="1:10" x14ac:dyDescent="0.25">
      <c r="A6942" s="1">
        <v>45658.699826388889</v>
      </c>
      <c r="B6942" t="s">
        <v>13893</v>
      </c>
      <c r="C6942" t="s">
        <v>13894</v>
      </c>
      <c r="D6942">
        <v>54799</v>
      </c>
      <c r="E6942">
        <v>22</v>
      </c>
      <c r="F6942" t="s">
        <v>12</v>
      </c>
      <c r="G6942">
        <v>13</v>
      </c>
      <c r="H6942">
        <v>1235</v>
      </c>
      <c r="I6942">
        <v>2.3378406192452101</v>
      </c>
      <c r="J6942">
        <v>528.265267458106</v>
      </c>
    </row>
    <row r="6943" spans="1:10" x14ac:dyDescent="0.25">
      <c r="A6943" s="1">
        <v>45658.699965277781</v>
      </c>
      <c r="B6943" t="s">
        <v>13895</v>
      </c>
      <c r="C6943" t="s">
        <v>13896</v>
      </c>
      <c r="D6943">
        <v>31741</v>
      </c>
      <c r="E6943">
        <v>21</v>
      </c>
      <c r="F6943" t="s">
        <v>12</v>
      </c>
      <c r="G6943">
        <v>11</v>
      </c>
      <c r="H6943">
        <v>12760</v>
      </c>
      <c r="I6943">
        <v>0.48561431021705598</v>
      </c>
      <c r="J6943">
        <v>26275.996673773101</v>
      </c>
    </row>
    <row r="6944" spans="1:10" x14ac:dyDescent="0.25">
      <c r="A6944" s="1">
        <v>45658.70003472222</v>
      </c>
      <c r="B6944" t="s">
        <v>13897</v>
      </c>
      <c r="C6944" t="s">
        <v>13898</v>
      </c>
      <c r="D6944">
        <v>53600</v>
      </c>
      <c r="E6944">
        <v>8080</v>
      </c>
      <c r="F6944" t="s">
        <v>28</v>
      </c>
      <c r="G6944">
        <v>11</v>
      </c>
      <c r="H6944">
        <v>9515</v>
      </c>
      <c r="I6944">
        <v>3.2054143390462499</v>
      </c>
      <c r="J6944">
        <v>2968.4149983652601</v>
      </c>
    </row>
    <row r="6945" spans="1:10" x14ac:dyDescent="0.25">
      <c r="A6945" s="1">
        <v>45658.700127314813</v>
      </c>
      <c r="B6945" t="s">
        <v>13899</v>
      </c>
      <c r="C6945" t="s">
        <v>13900</v>
      </c>
      <c r="D6945">
        <v>26134</v>
      </c>
      <c r="E6945">
        <v>21</v>
      </c>
      <c r="F6945" t="s">
        <v>12</v>
      </c>
      <c r="G6945">
        <v>16</v>
      </c>
      <c r="H6945">
        <v>4592</v>
      </c>
      <c r="I6945">
        <v>1.2604858109164201</v>
      </c>
      <c r="J6945">
        <v>3643.03981864056</v>
      </c>
    </row>
    <row r="6946" spans="1:10" x14ac:dyDescent="0.25">
      <c r="A6946" s="1">
        <v>45658.700266203705</v>
      </c>
      <c r="B6946" t="s">
        <v>13901</v>
      </c>
      <c r="C6946" t="s">
        <v>13902</v>
      </c>
      <c r="D6946">
        <v>52597</v>
      </c>
      <c r="E6946">
        <v>21</v>
      </c>
      <c r="F6946" t="s">
        <v>12</v>
      </c>
      <c r="G6946">
        <v>10</v>
      </c>
      <c r="H6946">
        <v>1690</v>
      </c>
      <c r="I6946">
        <v>0.28841060311994399</v>
      </c>
      <c r="J6946">
        <v>5859.7013484180297</v>
      </c>
    </row>
    <row r="6947" spans="1:10" x14ac:dyDescent="0.25">
      <c r="A6947" s="1">
        <v>45658.700300925928</v>
      </c>
      <c r="B6947" t="s">
        <v>13903</v>
      </c>
      <c r="C6947" t="s">
        <v>13904</v>
      </c>
      <c r="D6947">
        <v>56435</v>
      </c>
      <c r="E6947">
        <v>21</v>
      </c>
      <c r="F6947" t="s">
        <v>23</v>
      </c>
      <c r="G6947">
        <v>12</v>
      </c>
      <c r="H6947">
        <v>7656</v>
      </c>
      <c r="I6947">
        <v>3.8488100583430498</v>
      </c>
      <c r="J6947">
        <v>1989.1862378098101</v>
      </c>
    </row>
    <row r="6948" spans="1:10" x14ac:dyDescent="0.25">
      <c r="A6948" s="1">
        <v>45658.700370370374</v>
      </c>
      <c r="B6948" t="s">
        <v>13905</v>
      </c>
      <c r="C6948" t="s">
        <v>13906</v>
      </c>
      <c r="D6948">
        <v>6859</v>
      </c>
      <c r="E6948">
        <v>22</v>
      </c>
      <c r="F6948" t="s">
        <v>12</v>
      </c>
      <c r="G6948">
        <v>14</v>
      </c>
      <c r="H6948">
        <v>15008</v>
      </c>
      <c r="I6948">
        <v>2.2147926690123598</v>
      </c>
      <c r="J6948">
        <v>6776.2550463436601</v>
      </c>
    </row>
    <row r="6949" spans="1:10" x14ac:dyDescent="0.25">
      <c r="A6949" s="1">
        <v>45658.70040509259</v>
      </c>
      <c r="B6949" t="s">
        <v>13907</v>
      </c>
      <c r="C6949" t="s">
        <v>13908</v>
      </c>
      <c r="D6949">
        <v>3548</v>
      </c>
      <c r="E6949">
        <v>80</v>
      </c>
      <c r="F6949" t="s">
        <v>28</v>
      </c>
      <c r="G6949">
        <v>12</v>
      </c>
      <c r="H6949">
        <v>11064</v>
      </c>
      <c r="I6949">
        <v>3.4652216937112299</v>
      </c>
      <c r="J6949">
        <v>3192.8693105203602</v>
      </c>
    </row>
    <row r="6950" spans="1:10" x14ac:dyDescent="0.25">
      <c r="A6950" s="1">
        <v>45658.700428240743</v>
      </c>
      <c r="B6950" t="s">
        <v>13909</v>
      </c>
      <c r="C6950" t="s">
        <v>13910</v>
      </c>
      <c r="D6950">
        <v>20675</v>
      </c>
      <c r="E6950">
        <v>8080</v>
      </c>
      <c r="F6950" t="s">
        <v>28</v>
      </c>
      <c r="G6950">
        <v>15</v>
      </c>
      <c r="H6950">
        <v>6180</v>
      </c>
      <c r="I6950">
        <v>0.38375116157977701</v>
      </c>
      <c r="J6950">
        <v>16104.1857816376</v>
      </c>
    </row>
    <row r="6951" spans="1:10" x14ac:dyDescent="0.25">
      <c r="A6951" s="1">
        <v>45658.700428240743</v>
      </c>
      <c r="B6951" t="s">
        <v>13911</v>
      </c>
      <c r="C6951" t="s">
        <v>13912</v>
      </c>
      <c r="D6951">
        <v>53395</v>
      </c>
      <c r="E6951">
        <v>8080</v>
      </c>
      <c r="F6951" t="s">
        <v>12</v>
      </c>
      <c r="G6951">
        <v>9</v>
      </c>
      <c r="H6951">
        <v>9252</v>
      </c>
      <c r="I6951">
        <v>0.21307530507084599</v>
      </c>
      <c r="J6951">
        <v>43421.268348876598</v>
      </c>
    </row>
    <row r="6952" spans="1:10" x14ac:dyDescent="0.25">
      <c r="A6952" s="1">
        <v>45658.700601851851</v>
      </c>
      <c r="B6952" t="s">
        <v>13913</v>
      </c>
      <c r="C6952" t="s">
        <v>13914</v>
      </c>
      <c r="D6952">
        <v>43778</v>
      </c>
      <c r="E6952">
        <v>25</v>
      </c>
      <c r="F6952" t="s">
        <v>28</v>
      </c>
      <c r="G6952">
        <v>8</v>
      </c>
      <c r="H6952">
        <v>2888</v>
      </c>
      <c r="I6952">
        <v>2.88876078853351</v>
      </c>
      <c r="J6952">
        <v>999.73663844492103</v>
      </c>
    </row>
    <row r="6953" spans="1:10" x14ac:dyDescent="0.25">
      <c r="A6953" s="1">
        <v>45658.700879629629</v>
      </c>
      <c r="B6953" t="s">
        <v>13915</v>
      </c>
      <c r="C6953" t="s">
        <v>13916</v>
      </c>
      <c r="D6953">
        <v>12034</v>
      </c>
      <c r="E6953">
        <v>80</v>
      </c>
      <c r="F6953" t="s">
        <v>12</v>
      </c>
      <c r="G6953">
        <v>10</v>
      </c>
      <c r="H6953">
        <v>11810</v>
      </c>
      <c r="I6953">
        <v>2.9479951897199101</v>
      </c>
      <c r="J6953">
        <v>4006.1123712763001</v>
      </c>
    </row>
    <row r="6954" spans="1:10" x14ac:dyDescent="0.25">
      <c r="A6954" s="1">
        <v>45658.700925925928</v>
      </c>
      <c r="B6954" t="s">
        <v>13917</v>
      </c>
      <c r="C6954" t="s">
        <v>13918</v>
      </c>
      <c r="D6954">
        <v>49179</v>
      </c>
      <c r="E6954">
        <v>80</v>
      </c>
      <c r="F6954" t="s">
        <v>12</v>
      </c>
      <c r="G6954">
        <v>11</v>
      </c>
      <c r="H6954">
        <v>10802</v>
      </c>
      <c r="I6954">
        <v>4.5444597013229604</v>
      </c>
      <c r="J6954">
        <v>2376.96023508699</v>
      </c>
    </row>
    <row r="6955" spans="1:10" x14ac:dyDescent="0.25">
      <c r="A6955" s="1">
        <v>45658.701064814813</v>
      </c>
      <c r="B6955" t="s">
        <v>13919</v>
      </c>
      <c r="C6955" t="s">
        <v>13920</v>
      </c>
      <c r="D6955">
        <v>43764</v>
      </c>
      <c r="E6955">
        <v>443</v>
      </c>
      <c r="F6955" t="s">
        <v>23</v>
      </c>
      <c r="G6955">
        <v>16</v>
      </c>
      <c r="H6955">
        <v>21728</v>
      </c>
      <c r="I6955">
        <v>4.5713201402744303</v>
      </c>
      <c r="J6955">
        <v>4753.1127405781599</v>
      </c>
    </row>
    <row r="6956" spans="1:10" x14ac:dyDescent="0.25">
      <c r="A6956" s="1">
        <v>45658.701261574075</v>
      </c>
      <c r="B6956" t="s">
        <v>13921</v>
      </c>
      <c r="C6956" t="s">
        <v>13922</v>
      </c>
      <c r="D6956">
        <v>50640</v>
      </c>
      <c r="E6956">
        <v>443</v>
      </c>
      <c r="F6956" t="s">
        <v>23</v>
      </c>
      <c r="G6956">
        <v>13</v>
      </c>
      <c r="H6956">
        <v>16952</v>
      </c>
      <c r="I6956">
        <v>2.0053863083366301</v>
      </c>
      <c r="J6956">
        <v>8453.2341372475003</v>
      </c>
    </row>
    <row r="6957" spans="1:10" x14ac:dyDescent="0.25">
      <c r="A6957" s="1">
        <v>45658.701261574075</v>
      </c>
      <c r="B6957" t="s">
        <v>13923</v>
      </c>
      <c r="C6957" t="s">
        <v>13924</v>
      </c>
      <c r="D6957">
        <v>57655</v>
      </c>
      <c r="E6957">
        <v>22</v>
      </c>
      <c r="F6957" t="s">
        <v>12</v>
      </c>
      <c r="G6957">
        <v>10</v>
      </c>
      <c r="H6957">
        <v>10890</v>
      </c>
      <c r="I6957">
        <v>4.0879370192244604</v>
      </c>
      <c r="J6957">
        <v>2663.9353661240998</v>
      </c>
    </row>
    <row r="6958" spans="1:10" x14ac:dyDescent="0.25">
      <c r="A6958" s="1">
        <v>45658.701284722221</v>
      </c>
      <c r="B6958" t="s">
        <v>13925</v>
      </c>
      <c r="C6958" t="s">
        <v>13926</v>
      </c>
      <c r="D6958">
        <v>24895</v>
      </c>
      <c r="E6958">
        <v>25</v>
      </c>
      <c r="F6958" t="s">
        <v>23</v>
      </c>
      <c r="G6958">
        <v>8</v>
      </c>
      <c r="H6958">
        <v>3408</v>
      </c>
      <c r="I6958">
        <v>0.64381798311880301</v>
      </c>
      <c r="J6958">
        <v>5293.4215715610399</v>
      </c>
    </row>
    <row r="6959" spans="1:10" x14ac:dyDescent="0.25">
      <c r="A6959" s="1">
        <v>45658.701608796298</v>
      </c>
      <c r="B6959" t="s">
        <v>13927</v>
      </c>
      <c r="C6959" t="s">
        <v>13928</v>
      </c>
      <c r="D6959">
        <v>32093</v>
      </c>
      <c r="E6959">
        <v>53</v>
      </c>
      <c r="F6959" t="s">
        <v>12</v>
      </c>
      <c r="G6959">
        <v>11</v>
      </c>
      <c r="H6959">
        <v>858</v>
      </c>
      <c r="I6959">
        <v>4.7903600286744101</v>
      </c>
      <c r="J6959">
        <v>179.10971093281699</v>
      </c>
    </row>
    <row r="6960" spans="1:10" x14ac:dyDescent="0.25">
      <c r="A6960" s="1">
        <v>45658.701655092591</v>
      </c>
      <c r="B6960" t="s">
        <v>13929</v>
      </c>
      <c r="C6960" t="s">
        <v>13930</v>
      </c>
      <c r="D6960">
        <v>57219</v>
      </c>
      <c r="E6960">
        <v>25</v>
      </c>
      <c r="F6960" t="s">
        <v>28</v>
      </c>
      <c r="G6960">
        <v>12</v>
      </c>
      <c r="H6960">
        <v>1956</v>
      </c>
      <c r="I6960">
        <v>1.71266266698581</v>
      </c>
      <c r="J6960">
        <v>1142.0812969797701</v>
      </c>
    </row>
    <row r="6961" spans="1:10" x14ac:dyDescent="0.25">
      <c r="A6961" s="1">
        <v>45658.701678240737</v>
      </c>
      <c r="B6961" t="s">
        <v>13931</v>
      </c>
      <c r="C6961" t="s">
        <v>13932</v>
      </c>
      <c r="D6961">
        <v>55382</v>
      </c>
      <c r="E6961">
        <v>443</v>
      </c>
      <c r="F6961" t="s">
        <v>23</v>
      </c>
      <c r="G6961">
        <v>7</v>
      </c>
      <c r="H6961">
        <v>7196</v>
      </c>
      <c r="I6961">
        <v>2.2255734580050102</v>
      </c>
      <c r="J6961">
        <v>3233.3239660623999</v>
      </c>
    </row>
    <row r="6962" spans="1:10" x14ac:dyDescent="0.25">
      <c r="A6962" s="1">
        <v>45658.701805555553</v>
      </c>
      <c r="B6962" t="s">
        <v>13933</v>
      </c>
      <c r="C6962" t="s">
        <v>13934</v>
      </c>
      <c r="D6962">
        <v>46735</v>
      </c>
      <c r="E6962">
        <v>80</v>
      </c>
      <c r="F6962" t="s">
        <v>12</v>
      </c>
      <c r="G6962">
        <v>14</v>
      </c>
      <c r="H6962">
        <v>5432</v>
      </c>
      <c r="I6962">
        <v>0.80998436208923896</v>
      </c>
      <c r="J6962">
        <v>6706.3023117988696</v>
      </c>
    </row>
    <row r="6963" spans="1:10" x14ac:dyDescent="0.25">
      <c r="A6963" s="1">
        <v>45658.701909722222</v>
      </c>
      <c r="B6963" t="s">
        <v>13935</v>
      </c>
      <c r="C6963" t="s">
        <v>13936</v>
      </c>
      <c r="D6963">
        <v>40348</v>
      </c>
      <c r="E6963">
        <v>443</v>
      </c>
      <c r="F6963" t="s">
        <v>23</v>
      </c>
      <c r="G6963">
        <v>13</v>
      </c>
      <c r="H6963">
        <v>2795</v>
      </c>
      <c r="I6963">
        <v>0.93343623304063705</v>
      </c>
      <c r="J6963">
        <v>2994.3127351028302</v>
      </c>
    </row>
    <row r="6964" spans="1:10" x14ac:dyDescent="0.25">
      <c r="A6964" s="1">
        <v>45658.70212962963</v>
      </c>
      <c r="B6964" t="s">
        <v>13937</v>
      </c>
      <c r="C6964" t="s">
        <v>13938</v>
      </c>
      <c r="D6964">
        <v>8278</v>
      </c>
      <c r="E6964">
        <v>21</v>
      </c>
      <c r="F6964" t="s">
        <v>23</v>
      </c>
      <c r="G6964">
        <v>13</v>
      </c>
      <c r="H6964">
        <v>4758</v>
      </c>
      <c r="I6964">
        <v>5.9601138857369597E-2</v>
      </c>
      <c r="J6964">
        <v>79830.689332737107</v>
      </c>
    </row>
    <row r="6965" spans="1:10" x14ac:dyDescent="0.25">
      <c r="A6965" s="1">
        <v>45658.702164351853</v>
      </c>
      <c r="B6965" t="s">
        <v>13939</v>
      </c>
      <c r="C6965" t="s">
        <v>13940</v>
      </c>
      <c r="D6965">
        <v>38289</v>
      </c>
      <c r="E6965">
        <v>8080</v>
      </c>
      <c r="F6965" t="s">
        <v>28</v>
      </c>
      <c r="G6965">
        <v>11</v>
      </c>
      <c r="H6965">
        <v>15983</v>
      </c>
      <c r="I6965">
        <v>1.9582100087298899</v>
      </c>
      <c r="J6965">
        <v>8162.0459137406997</v>
      </c>
    </row>
    <row r="6966" spans="1:10" x14ac:dyDescent="0.25">
      <c r="A6966" s="1">
        <v>45658.702256944445</v>
      </c>
      <c r="B6966" t="s">
        <v>13941</v>
      </c>
      <c r="C6966" t="s">
        <v>13942</v>
      </c>
      <c r="D6966">
        <v>4609</v>
      </c>
      <c r="E6966">
        <v>443</v>
      </c>
      <c r="F6966" t="s">
        <v>28</v>
      </c>
      <c r="G6966">
        <v>10</v>
      </c>
      <c r="H6966">
        <v>6730</v>
      </c>
      <c r="I6966">
        <v>1.16973357418125</v>
      </c>
      <c r="J6966">
        <v>5753.4468947004498</v>
      </c>
    </row>
    <row r="6967" spans="1:10" x14ac:dyDescent="0.25">
      <c r="A6967" s="1">
        <v>45658.702280092592</v>
      </c>
      <c r="B6967" t="s">
        <v>13943</v>
      </c>
      <c r="C6967" t="s">
        <v>13944</v>
      </c>
      <c r="D6967">
        <v>62395</v>
      </c>
      <c r="E6967">
        <v>53</v>
      </c>
      <c r="F6967" t="s">
        <v>23</v>
      </c>
      <c r="G6967">
        <v>11</v>
      </c>
      <c r="H6967">
        <v>13046</v>
      </c>
      <c r="I6967">
        <v>4.1009959693753197</v>
      </c>
      <c r="J6967">
        <v>3181.1784496796699</v>
      </c>
    </row>
    <row r="6968" spans="1:10" x14ac:dyDescent="0.25">
      <c r="A6968" s="1">
        <v>45658.702349537038</v>
      </c>
      <c r="B6968" t="s">
        <v>13945</v>
      </c>
      <c r="C6968" t="s">
        <v>13946</v>
      </c>
      <c r="D6968">
        <v>19951</v>
      </c>
      <c r="E6968">
        <v>53</v>
      </c>
      <c r="F6968" t="s">
        <v>28</v>
      </c>
      <c r="G6968">
        <v>7</v>
      </c>
      <c r="H6968">
        <v>8281</v>
      </c>
      <c r="I6968">
        <v>1.21054705937898</v>
      </c>
      <c r="J6968">
        <v>6840.7088645097301</v>
      </c>
    </row>
    <row r="6969" spans="1:10" x14ac:dyDescent="0.25">
      <c r="A6969" s="1">
        <v>45658.702488425923</v>
      </c>
      <c r="B6969" t="s">
        <v>13947</v>
      </c>
      <c r="C6969" t="s">
        <v>13948</v>
      </c>
      <c r="D6969">
        <v>16870</v>
      </c>
      <c r="E6969">
        <v>80</v>
      </c>
      <c r="F6969" t="s">
        <v>23</v>
      </c>
      <c r="G6969">
        <v>13</v>
      </c>
      <c r="H6969">
        <v>4147</v>
      </c>
      <c r="I6969">
        <v>1.0550588707116</v>
      </c>
      <c r="J6969">
        <v>3930.5863541083399</v>
      </c>
    </row>
    <row r="6970" spans="1:10" x14ac:dyDescent="0.25">
      <c r="A6970" s="1">
        <v>45658.702696759261</v>
      </c>
      <c r="B6970" t="s">
        <v>13949</v>
      </c>
      <c r="C6970" t="s">
        <v>13950</v>
      </c>
      <c r="D6970">
        <v>29101</v>
      </c>
      <c r="E6970">
        <v>22</v>
      </c>
      <c r="F6970" t="s">
        <v>23</v>
      </c>
      <c r="G6970">
        <v>15</v>
      </c>
      <c r="H6970">
        <v>19725</v>
      </c>
      <c r="I6970">
        <v>0.135287280102556</v>
      </c>
      <c r="J6970">
        <v>145800.84679836201</v>
      </c>
    </row>
    <row r="6971" spans="1:10" x14ac:dyDescent="0.25">
      <c r="A6971" s="1">
        <v>45658.702708333331</v>
      </c>
      <c r="B6971" t="s">
        <v>13951</v>
      </c>
      <c r="C6971" t="s">
        <v>13952</v>
      </c>
      <c r="D6971">
        <v>61121</v>
      </c>
      <c r="E6971">
        <v>21</v>
      </c>
      <c r="F6971" t="s">
        <v>28</v>
      </c>
      <c r="G6971">
        <v>13</v>
      </c>
      <c r="H6971">
        <v>14703</v>
      </c>
      <c r="I6971">
        <v>1.9280184449659199</v>
      </c>
      <c r="J6971">
        <v>7625.9643876279697</v>
      </c>
    </row>
    <row r="6972" spans="1:10" x14ac:dyDescent="0.25">
      <c r="A6972" s="1">
        <v>45658.703217592592</v>
      </c>
      <c r="B6972" t="s">
        <v>13953</v>
      </c>
      <c r="C6972" t="s">
        <v>13954</v>
      </c>
      <c r="D6972">
        <v>9294</v>
      </c>
      <c r="E6972">
        <v>8080</v>
      </c>
      <c r="F6972" t="s">
        <v>23</v>
      </c>
      <c r="G6972">
        <v>9</v>
      </c>
      <c r="H6972">
        <v>2214</v>
      </c>
      <c r="I6972">
        <v>2.93824658515227E-2</v>
      </c>
      <c r="J6972">
        <v>75351.061792700304</v>
      </c>
    </row>
    <row r="6973" spans="1:10" x14ac:dyDescent="0.25">
      <c r="A6973" s="1">
        <v>45658.703310185185</v>
      </c>
      <c r="B6973" t="s">
        <v>13955</v>
      </c>
      <c r="C6973" t="s">
        <v>13956</v>
      </c>
      <c r="D6973">
        <v>29737</v>
      </c>
      <c r="E6973">
        <v>443</v>
      </c>
      <c r="F6973" t="s">
        <v>23</v>
      </c>
      <c r="G6973">
        <v>11</v>
      </c>
      <c r="H6973">
        <v>4752</v>
      </c>
      <c r="I6973">
        <v>0.664592709150439</v>
      </c>
      <c r="J6973">
        <v>7150.2439532846602</v>
      </c>
    </row>
    <row r="6974" spans="1:10" x14ac:dyDescent="0.25">
      <c r="A6974" s="1">
        <v>45658.703379629631</v>
      </c>
      <c r="B6974" t="s">
        <v>13957</v>
      </c>
      <c r="C6974" t="s">
        <v>13958</v>
      </c>
      <c r="D6974">
        <v>52978</v>
      </c>
      <c r="E6974">
        <v>8080</v>
      </c>
      <c r="F6974" t="s">
        <v>12</v>
      </c>
      <c r="G6974">
        <v>12</v>
      </c>
      <c r="H6974">
        <v>4740</v>
      </c>
      <c r="I6974">
        <v>2.9595202786955399</v>
      </c>
      <c r="J6974">
        <v>1601.6109212433601</v>
      </c>
    </row>
    <row r="6975" spans="1:10" x14ac:dyDescent="0.25">
      <c r="A6975" s="1">
        <v>45658.703460648147</v>
      </c>
      <c r="B6975" t="s">
        <v>13959</v>
      </c>
      <c r="C6975" t="s">
        <v>13960</v>
      </c>
      <c r="D6975">
        <v>57327</v>
      </c>
      <c r="E6975">
        <v>22</v>
      </c>
      <c r="F6975" t="s">
        <v>23</v>
      </c>
      <c r="G6975">
        <v>12</v>
      </c>
      <c r="H6975">
        <v>3336</v>
      </c>
      <c r="I6975">
        <v>3.3785361806806198</v>
      </c>
      <c r="J6975">
        <v>987.40987859657605</v>
      </c>
    </row>
    <row r="6976" spans="1:10" x14ac:dyDescent="0.25">
      <c r="A6976" s="1">
        <v>45658.703831018516</v>
      </c>
      <c r="B6976" t="s">
        <v>13961</v>
      </c>
      <c r="C6976" t="s">
        <v>13962</v>
      </c>
      <c r="D6976">
        <v>15210</v>
      </c>
      <c r="E6976">
        <v>80</v>
      </c>
      <c r="F6976" t="s">
        <v>28</v>
      </c>
      <c r="G6976">
        <v>8</v>
      </c>
      <c r="H6976">
        <v>1744</v>
      </c>
      <c r="I6976">
        <v>3.0776072468588098</v>
      </c>
      <c r="J6976">
        <v>566.67399707354605</v>
      </c>
    </row>
    <row r="6977" spans="1:10" x14ac:dyDescent="0.25">
      <c r="A6977" s="1">
        <v>45658.70385416667</v>
      </c>
      <c r="B6977" t="s">
        <v>13963</v>
      </c>
      <c r="C6977" t="s">
        <v>13964</v>
      </c>
      <c r="D6977">
        <v>37814</v>
      </c>
      <c r="E6977">
        <v>53</v>
      </c>
      <c r="F6977" t="s">
        <v>23</v>
      </c>
      <c r="G6977">
        <v>16</v>
      </c>
      <c r="H6977">
        <v>14384</v>
      </c>
      <c r="I6977">
        <v>0.38893169185168902</v>
      </c>
      <c r="J6977">
        <v>36983.358006950497</v>
      </c>
    </row>
    <row r="6978" spans="1:10" x14ac:dyDescent="0.25">
      <c r="A6978" s="1">
        <v>45658.703946759262</v>
      </c>
      <c r="B6978" t="s">
        <v>13965</v>
      </c>
      <c r="C6978" t="s">
        <v>13966</v>
      </c>
      <c r="D6978">
        <v>47922</v>
      </c>
      <c r="E6978">
        <v>8080</v>
      </c>
      <c r="F6978" t="s">
        <v>28</v>
      </c>
      <c r="G6978">
        <v>10</v>
      </c>
      <c r="H6978">
        <v>8210</v>
      </c>
      <c r="I6978">
        <v>3.93037195512147</v>
      </c>
      <c r="J6978">
        <v>2088.8608237960598</v>
      </c>
    </row>
    <row r="6979" spans="1:10" x14ac:dyDescent="0.25">
      <c r="A6979" s="1">
        <v>45658.704108796293</v>
      </c>
      <c r="B6979" t="s">
        <v>13967</v>
      </c>
      <c r="C6979" t="s">
        <v>13968</v>
      </c>
      <c r="D6979">
        <v>39708</v>
      </c>
      <c r="E6979">
        <v>21</v>
      </c>
      <c r="F6979" t="s">
        <v>23</v>
      </c>
      <c r="G6979">
        <v>12</v>
      </c>
      <c r="H6979">
        <v>8316</v>
      </c>
      <c r="I6979">
        <v>0.269719092071318</v>
      </c>
      <c r="J6979">
        <v>30832.077685479901</v>
      </c>
    </row>
    <row r="6980" spans="1:10" x14ac:dyDescent="0.25">
      <c r="A6980" s="1">
        <v>45658.704108796293</v>
      </c>
      <c r="B6980" t="s">
        <v>13969</v>
      </c>
      <c r="C6980" t="s">
        <v>13970</v>
      </c>
      <c r="D6980">
        <v>50969</v>
      </c>
      <c r="E6980">
        <v>8080</v>
      </c>
      <c r="F6980" t="s">
        <v>28</v>
      </c>
      <c r="G6980">
        <v>11</v>
      </c>
      <c r="H6980">
        <v>15367</v>
      </c>
      <c r="I6980">
        <v>2.7985460875355299E-2</v>
      </c>
      <c r="J6980">
        <v>549106.55459429999</v>
      </c>
    </row>
    <row r="6981" spans="1:10" x14ac:dyDescent="0.25">
      <c r="A6981" s="1">
        <v>45658.704212962963</v>
      </c>
      <c r="B6981" t="s">
        <v>13971</v>
      </c>
      <c r="C6981" t="s">
        <v>13972</v>
      </c>
      <c r="D6981">
        <v>62119</v>
      </c>
      <c r="E6981">
        <v>443</v>
      </c>
      <c r="F6981" t="s">
        <v>12</v>
      </c>
      <c r="G6981">
        <v>15</v>
      </c>
      <c r="H6981">
        <v>21210</v>
      </c>
      <c r="I6981">
        <v>0.345480465592018</v>
      </c>
      <c r="J6981">
        <v>61392.7620007527</v>
      </c>
    </row>
    <row r="6982" spans="1:10" x14ac:dyDescent="0.25">
      <c r="A6982" s="1">
        <v>45658.704398148147</v>
      </c>
      <c r="B6982" t="s">
        <v>13973</v>
      </c>
      <c r="C6982" t="s">
        <v>13974</v>
      </c>
      <c r="D6982">
        <v>38011</v>
      </c>
      <c r="E6982">
        <v>8080</v>
      </c>
      <c r="F6982" t="s">
        <v>12</v>
      </c>
      <c r="G6982">
        <v>11</v>
      </c>
      <c r="H6982">
        <v>3377</v>
      </c>
      <c r="I6982">
        <v>0.66895940740414095</v>
      </c>
      <c r="J6982">
        <v>5048.13888947949</v>
      </c>
    </row>
    <row r="6983" spans="1:10" x14ac:dyDescent="0.25">
      <c r="A6983" s="1">
        <v>45658.704722222225</v>
      </c>
      <c r="B6983" t="s">
        <v>13975</v>
      </c>
      <c r="C6983" t="s">
        <v>13976</v>
      </c>
      <c r="D6983">
        <v>6585</v>
      </c>
      <c r="E6983">
        <v>22</v>
      </c>
      <c r="F6983" t="s">
        <v>23</v>
      </c>
      <c r="G6983">
        <v>7</v>
      </c>
      <c r="H6983">
        <v>602</v>
      </c>
      <c r="I6983">
        <v>2.4923489942688901</v>
      </c>
      <c r="J6983">
        <v>241.539207143255</v>
      </c>
    </row>
    <row r="6984" spans="1:10" x14ac:dyDescent="0.25">
      <c r="A6984" s="1">
        <v>45658.704814814817</v>
      </c>
      <c r="B6984" t="s">
        <v>13977</v>
      </c>
      <c r="C6984" t="s">
        <v>13978</v>
      </c>
      <c r="D6984">
        <v>42494</v>
      </c>
      <c r="E6984">
        <v>53</v>
      </c>
      <c r="F6984" t="s">
        <v>12</v>
      </c>
      <c r="G6984">
        <v>5</v>
      </c>
      <c r="H6984">
        <v>5270</v>
      </c>
      <c r="I6984">
        <v>0.95068221597207203</v>
      </c>
      <c r="J6984">
        <v>5543.3875920477003</v>
      </c>
    </row>
    <row r="6985" spans="1:10" x14ac:dyDescent="0.25">
      <c r="A6985" s="1">
        <v>45658.705081018517</v>
      </c>
      <c r="B6985" t="s">
        <v>13979</v>
      </c>
      <c r="C6985" t="s">
        <v>13980</v>
      </c>
      <c r="D6985">
        <v>22435</v>
      </c>
      <c r="E6985">
        <v>22</v>
      </c>
      <c r="F6985" t="s">
        <v>23</v>
      </c>
      <c r="G6985">
        <v>12</v>
      </c>
      <c r="H6985">
        <v>13956</v>
      </c>
      <c r="I6985">
        <v>4.9732363605579399</v>
      </c>
      <c r="J6985">
        <v>2806.2209370709002</v>
      </c>
    </row>
    <row r="6986" spans="1:10" x14ac:dyDescent="0.25">
      <c r="A6986" s="1">
        <v>45658.705127314817</v>
      </c>
      <c r="B6986" t="s">
        <v>13981</v>
      </c>
      <c r="C6986" t="s">
        <v>13982</v>
      </c>
      <c r="D6986">
        <v>11521</v>
      </c>
      <c r="E6986">
        <v>25</v>
      </c>
      <c r="F6986" t="s">
        <v>12</v>
      </c>
      <c r="G6986">
        <v>8</v>
      </c>
      <c r="H6986">
        <v>9160</v>
      </c>
      <c r="I6986">
        <v>3.0119651587065501</v>
      </c>
      <c r="J6986">
        <v>3041.2038378072102</v>
      </c>
    </row>
    <row r="6987" spans="1:10" x14ac:dyDescent="0.25">
      <c r="A6987" s="1">
        <v>45658.705185185187</v>
      </c>
      <c r="B6987" t="s">
        <v>13983</v>
      </c>
      <c r="C6987" t="s">
        <v>13984</v>
      </c>
      <c r="D6987">
        <v>15596</v>
      </c>
      <c r="E6987">
        <v>53</v>
      </c>
      <c r="F6987" t="s">
        <v>23</v>
      </c>
      <c r="G6987">
        <v>7</v>
      </c>
      <c r="H6987">
        <v>2786</v>
      </c>
      <c r="I6987">
        <v>0.94389564821627603</v>
      </c>
      <c r="J6987">
        <v>2951.59746235172</v>
      </c>
    </row>
    <row r="6988" spans="1:10" x14ac:dyDescent="0.25">
      <c r="A6988" s="1">
        <v>45658.705196759256</v>
      </c>
      <c r="B6988" t="s">
        <v>13985</v>
      </c>
      <c r="C6988" t="s">
        <v>13986</v>
      </c>
      <c r="D6988">
        <v>61446</v>
      </c>
      <c r="E6988">
        <v>443</v>
      </c>
      <c r="F6988" t="s">
        <v>23</v>
      </c>
      <c r="G6988">
        <v>14</v>
      </c>
      <c r="H6988">
        <v>12474</v>
      </c>
      <c r="I6988">
        <v>0.95294952712342396</v>
      </c>
      <c r="J6988">
        <v>13089.8852929326</v>
      </c>
    </row>
    <row r="6989" spans="1:10" x14ac:dyDescent="0.25">
      <c r="A6989" s="1">
        <v>45658.70521990741</v>
      </c>
      <c r="B6989" t="s">
        <v>13987</v>
      </c>
      <c r="C6989" t="s">
        <v>13988</v>
      </c>
      <c r="D6989">
        <v>38925</v>
      </c>
      <c r="E6989">
        <v>8080</v>
      </c>
      <c r="F6989" t="s">
        <v>12</v>
      </c>
      <c r="G6989">
        <v>10</v>
      </c>
      <c r="H6989">
        <v>4590</v>
      </c>
      <c r="I6989">
        <v>0.90545691988214205</v>
      </c>
      <c r="J6989">
        <v>5069.2638150001003</v>
      </c>
    </row>
    <row r="6990" spans="1:10" x14ac:dyDescent="0.25">
      <c r="A6990" s="1">
        <v>45658.705289351848</v>
      </c>
      <c r="B6990" t="s">
        <v>13989</v>
      </c>
      <c r="C6990" t="s">
        <v>13990</v>
      </c>
      <c r="D6990">
        <v>60055</v>
      </c>
      <c r="E6990">
        <v>443</v>
      </c>
      <c r="F6990" t="s">
        <v>12</v>
      </c>
      <c r="G6990">
        <v>10</v>
      </c>
      <c r="H6990">
        <v>5880</v>
      </c>
      <c r="I6990">
        <v>2.9517890546958401</v>
      </c>
      <c r="J6990">
        <v>1992.01226478085</v>
      </c>
    </row>
    <row r="6991" spans="1:10" x14ac:dyDescent="0.25">
      <c r="A6991" s="1">
        <v>45658.705347222225</v>
      </c>
      <c r="B6991" t="s">
        <v>13991</v>
      </c>
      <c r="C6991" t="s">
        <v>13992</v>
      </c>
      <c r="D6991">
        <v>58686</v>
      </c>
      <c r="E6991">
        <v>53</v>
      </c>
      <c r="F6991" t="s">
        <v>28</v>
      </c>
      <c r="G6991">
        <v>16</v>
      </c>
      <c r="H6991">
        <v>4304</v>
      </c>
      <c r="I6991">
        <v>0.82609436465156805</v>
      </c>
      <c r="J6991">
        <v>5210.0585407277804</v>
      </c>
    </row>
    <row r="6992" spans="1:10" x14ac:dyDescent="0.25">
      <c r="A6992" s="1">
        <v>45658.705543981479</v>
      </c>
      <c r="B6992" t="s">
        <v>13993</v>
      </c>
      <c r="C6992" t="s">
        <v>13994</v>
      </c>
      <c r="D6992">
        <v>28532</v>
      </c>
      <c r="E6992">
        <v>80</v>
      </c>
      <c r="F6992" t="s">
        <v>28</v>
      </c>
      <c r="G6992">
        <v>6</v>
      </c>
      <c r="H6992">
        <v>3588</v>
      </c>
      <c r="I6992">
        <v>0.68495022178077802</v>
      </c>
      <c r="J6992">
        <v>5238.3368687313896</v>
      </c>
    </row>
    <row r="6993" spans="1:10" x14ac:dyDescent="0.25">
      <c r="A6993" s="1">
        <v>45658.705567129633</v>
      </c>
      <c r="B6993" t="s">
        <v>13995</v>
      </c>
      <c r="C6993" t="s">
        <v>13996</v>
      </c>
      <c r="D6993">
        <v>23652</v>
      </c>
      <c r="E6993">
        <v>53</v>
      </c>
      <c r="F6993" t="s">
        <v>28</v>
      </c>
      <c r="G6993">
        <v>15</v>
      </c>
      <c r="H6993">
        <v>4710</v>
      </c>
      <c r="I6993">
        <v>1.38251766144873</v>
      </c>
      <c r="J6993">
        <v>3406.82808714676</v>
      </c>
    </row>
    <row r="6994" spans="1:10" x14ac:dyDescent="0.25">
      <c r="A6994" s="1">
        <v>45658.705648148149</v>
      </c>
      <c r="B6994" t="s">
        <v>13997</v>
      </c>
      <c r="C6994" t="s">
        <v>13998</v>
      </c>
      <c r="D6994">
        <v>61494</v>
      </c>
      <c r="E6994">
        <v>21</v>
      </c>
      <c r="F6994" t="s">
        <v>28</v>
      </c>
      <c r="G6994">
        <v>18</v>
      </c>
      <c r="H6994">
        <v>16452</v>
      </c>
      <c r="I6994">
        <v>3.7629296954734301</v>
      </c>
      <c r="J6994">
        <v>4372.1252671264901</v>
      </c>
    </row>
    <row r="6995" spans="1:10" x14ac:dyDescent="0.25">
      <c r="A6995" s="1">
        <v>45658.70579861111</v>
      </c>
      <c r="B6995" t="s">
        <v>13999</v>
      </c>
      <c r="C6995" t="s">
        <v>14000</v>
      </c>
      <c r="D6995">
        <v>27508</v>
      </c>
      <c r="E6995">
        <v>21</v>
      </c>
      <c r="F6995" t="s">
        <v>12</v>
      </c>
      <c r="G6995">
        <v>10</v>
      </c>
      <c r="H6995">
        <v>2170</v>
      </c>
      <c r="I6995">
        <v>3.8700188144388199</v>
      </c>
      <c r="J6995">
        <v>560.72078820491697</v>
      </c>
    </row>
    <row r="6996" spans="1:10" x14ac:dyDescent="0.25">
      <c r="A6996" s="1">
        <v>45658.705810185187</v>
      </c>
      <c r="B6996" t="s">
        <v>14001</v>
      </c>
      <c r="C6996" t="s">
        <v>14002</v>
      </c>
      <c r="D6996">
        <v>38864</v>
      </c>
      <c r="E6996">
        <v>8080</v>
      </c>
      <c r="F6996" t="s">
        <v>23</v>
      </c>
      <c r="G6996">
        <v>19</v>
      </c>
      <c r="H6996">
        <v>14307</v>
      </c>
      <c r="I6996">
        <v>4.0656558786478598</v>
      </c>
      <c r="J6996">
        <v>3518.9894145094599</v>
      </c>
    </row>
    <row r="6997" spans="1:10" x14ac:dyDescent="0.25">
      <c r="A6997" s="1">
        <v>45658.706030092595</v>
      </c>
      <c r="B6997" t="s">
        <v>14003</v>
      </c>
      <c r="C6997" t="s">
        <v>14004</v>
      </c>
      <c r="D6997">
        <v>10099</v>
      </c>
      <c r="E6997">
        <v>22</v>
      </c>
      <c r="F6997" t="s">
        <v>23</v>
      </c>
      <c r="G6997">
        <v>10</v>
      </c>
      <c r="H6997">
        <v>2000</v>
      </c>
      <c r="I6997">
        <v>2.0187470331800101</v>
      </c>
      <c r="J6997">
        <v>990.71353028790099</v>
      </c>
    </row>
    <row r="6998" spans="1:10" x14ac:dyDescent="0.25">
      <c r="A6998" s="1">
        <v>45658.70652777778</v>
      </c>
      <c r="B6998" t="s">
        <v>14005</v>
      </c>
      <c r="C6998" t="s">
        <v>14006</v>
      </c>
      <c r="D6998">
        <v>59296</v>
      </c>
      <c r="E6998">
        <v>8080</v>
      </c>
      <c r="F6998" t="s">
        <v>28</v>
      </c>
      <c r="G6998">
        <v>9</v>
      </c>
      <c r="H6998">
        <v>1179</v>
      </c>
      <c r="I6998">
        <v>2.1268404842000201</v>
      </c>
      <c r="J6998">
        <v>554.34340692619503</v>
      </c>
    </row>
    <row r="6999" spans="1:10" x14ac:dyDescent="0.25">
      <c r="A6999" s="1">
        <v>45658.706643518519</v>
      </c>
      <c r="B6999" t="s">
        <v>14007</v>
      </c>
      <c r="C6999" t="s">
        <v>14008</v>
      </c>
      <c r="D6999">
        <v>25212</v>
      </c>
      <c r="E6999">
        <v>22</v>
      </c>
      <c r="F6999" t="s">
        <v>23</v>
      </c>
      <c r="G6999">
        <v>9</v>
      </c>
      <c r="H6999">
        <v>2718</v>
      </c>
      <c r="I6999">
        <v>0.40640346046323</v>
      </c>
      <c r="J6999">
        <v>6687.9351787554697</v>
      </c>
    </row>
    <row r="7000" spans="1:10" x14ac:dyDescent="0.25">
      <c r="A7000" s="1">
        <v>45658.706643518519</v>
      </c>
      <c r="B7000" t="s">
        <v>14009</v>
      </c>
      <c r="C7000" t="s">
        <v>14010</v>
      </c>
      <c r="D7000">
        <v>42980</v>
      </c>
      <c r="E7000">
        <v>80</v>
      </c>
      <c r="F7000" t="s">
        <v>28</v>
      </c>
      <c r="G7000">
        <v>6</v>
      </c>
      <c r="H7000">
        <v>7524</v>
      </c>
      <c r="I7000">
        <v>4.8582655226885798</v>
      </c>
      <c r="J7000">
        <v>1548.7008614210399</v>
      </c>
    </row>
    <row r="7001" spans="1:10" x14ac:dyDescent="0.25">
      <c r="A7001" s="1">
        <v>45658.706793981481</v>
      </c>
      <c r="B7001" t="s">
        <v>14011</v>
      </c>
      <c r="C7001" t="s">
        <v>14012</v>
      </c>
      <c r="D7001">
        <v>45150</v>
      </c>
      <c r="E7001">
        <v>443</v>
      </c>
      <c r="F7001" t="s">
        <v>28</v>
      </c>
      <c r="G7001">
        <v>14</v>
      </c>
      <c r="H7001">
        <v>4802</v>
      </c>
      <c r="I7001">
        <v>0.24037358996936201</v>
      </c>
      <c r="J7001">
        <v>19977.236270473899</v>
      </c>
    </row>
    <row r="7002" spans="1:10" x14ac:dyDescent="0.25">
      <c r="A7002" s="1">
        <v>45658.706932870373</v>
      </c>
      <c r="B7002" t="s">
        <v>14013</v>
      </c>
      <c r="C7002" t="s">
        <v>14014</v>
      </c>
      <c r="D7002">
        <v>35531</v>
      </c>
      <c r="E7002">
        <v>8080</v>
      </c>
      <c r="F7002" t="s">
        <v>23</v>
      </c>
      <c r="G7002">
        <v>16</v>
      </c>
      <c r="H7002">
        <v>10528</v>
      </c>
      <c r="I7002">
        <v>2.8962029804089102</v>
      </c>
      <c r="J7002">
        <v>3635.1043318495399</v>
      </c>
    </row>
    <row r="7003" spans="1:10" x14ac:dyDescent="0.25">
      <c r="A7003" s="1">
        <v>45658.707060185188</v>
      </c>
      <c r="B7003" t="s">
        <v>14015</v>
      </c>
      <c r="C7003" t="s">
        <v>14016</v>
      </c>
      <c r="D7003">
        <v>29482</v>
      </c>
      <c r="E7003">
        <v>53</v>
      </c>
      <c r="F7003" t="s">
        <v>28</v>
      </c>
      <c r="G7003">
        <v>14</v>
      </c>
      <c r="H7003">
        <v>3850</v>
      </c>
      <c r="I7003">
        <v>4.7997969427222902</v>
      </c>
      <c r="J7003">
        <v>802.11726578091395</v>
      </c>
    </row>
    <row r="7004" spans="1:10" x14ac:dyDescent="0.25">
      <c r="A7004" s="1">
        <v>45658.707199074073</v>
      </c>
      <c r="B7004" t="s">
        <v>14017</v>
      </c>
      <c r="C7004" t="s">
        <v>14018</v>
      </c>
      <c r="D7004">
        <v>13022</v>
      </c>
      <c r="E7004">
        <v>22</v>
      </c>
      <c r="F7004" t="s">
        <v>12</v>
      </c>
      <c r="G7004">
        <v>11</v>
      </c>
      <c r="H7004">
        <v>11000</v>
      </c>
      <c r="I7004">
        <v>1.76527820897879</v>
      </c>
      <c r="J7004">
        <v>6231.3124039317599</v>
      </c>
    </row>
    <row r="7005" spans="1:10" x14ac:dyDescent="0.25">
      <c r="A7005" s="1">
        <v>45658.707314814812</v>
      </c>
      <c r="B7005" t="s">
        <v>14019</v>
      </c>
      <c r="C7005" t="s">
        <v>14020</v>
      </c>
      <c r="D7005">
        <v>15097</v>
      </c>
      <c r="E7005">
        <v>443</v>
      </c>
      <c r="F7005" t="s">
        <v>23</v>
      </c>
      <c r="G7005">
        <v>5</v>
      </c>
      <c r="H7005">
        <v>7005</v>
      </c>
      <c r="I7005">
        <v>2.75646225253948</v>
      </c>
      <c r="J7005">
        <v>2541.3008988410402</v>
      </c>
    </row>
    <row r="7006" spans="1:10" x14ac:dyDescent="0.25">
      <c r="A7006" s="1">
        <v>45658.707384259258</v>
      </c>
      <c r="B7006" t="s">
        <v>14021</v>
      </c>
      <c r="C7006" t="s">
        <v>14022</v>
      </c>
      <c r="D7006">
        <v>46819</v>
      </c>
      <c r="E7006">
        <v>25</v>
      </c>
      <c r="F7006" t="s">
        <v>28</v>
      </c>
      <c r="G7006">
        <v>10</v>
      </c>
      <c r="H7006">
        <v>5110</v>
      </c>
      <c r="I7006">
        <v>2.1531616776517399</v>
      </c>
      <c r="J7006">
        <v>2373.25420243082</v>
      </c>
    </row>
    <row r="7007" spans="1:10" x14ac:dyDescent="0.25">
      <c r="A7007" s="1">
        <v>45658.707395833335</v>
      </c>
      <c r="B7007" t="s">
        <v>14023</v>
      </c>
      <c r="C7007" t="s">
        <v>14024</v>
      </c>
      <c r="D7007">
        <v>25739</v>
      </c>
      <c r="E7007">
        <v>8080</v>
      </c>
      <c r="F7007" t="s">
        <v>23</v>
      </c>
      <c r="G7007">
        <v>8</v>
      </c>
      <c r="H7007">
        <v>1504</v>
      </c>
      <c r="I7007">
        <v>0.22792116597672399</v>
      </c>
      <c r="J7007">
        <v>6598.7728412796396</v>
      </c>
    </row>
    <row r="7008" spans="1:10" x14ac:dyDescent="0.25">
      <c r="A7008" s="1">
        <v>45658.707407407404</v>
      </c>
      <c r="B7008" t="s">
        <v>14025</v>
      </c>
      <c r="C7008" t="s">
        <v>14026</v>
      </c>
      <c r="D7008">
        <v>56203</v>
      </c>
      <c r="E7008">
        <v>8080</v>
      </c>
      <c r="F7008" t="s">
        <v>12</v>
      </c>
      <c r="G7008">
        <v>11</v>
      </c>
      <c r="H7008">
        <v>16412</v>
      </c>
      <c r="I7008">
        <v>2.4581102675250999</v>
      </c>
      <c r="J7008">
        <v>6676.6736288539396</v>
      </c>
    </row>
    <row r="7009" spans="1:10" x14ac:dyDescent="0.25">
      <c r="A7009" s="1">
        <v>45658.707453703704</v>
      </c>
      <c r="B7009" t="s">
        <v>14027</v>
      </c>
      <c r="C7009" t="s">
        <v>14028</v>
      </c>
      <c r="D7009">
        <v>35104</v>
      </c>
      <c r="E7009">
        <v>22</v>
      </c>
      <c r="F7009" t="s">
        <v>12</v>
      </c>
      <c r="G7009">
        <v>12</v>
      </c>
      <c r="H7009">
        <v>17988</v>
      </c>
      <c r="I7009">
        <v>2.3534654843184399</v>
      </c>
      <c r="J7009">
        <v>7643.1968600590099</v>
      </c>
    </row>
    <row r="7010" spans="1:10" x14ac:dyDescent="0.25">
      <c r="A7010" s="1">
        <v>45658.707511574074</v>
      </c>
      <c r="B7010" t="s">
        <v>14029</v>
      </c>
      <c r="C7010" t="s">
        <v>14030</v>
      </c>
      <c r="D7010">
        <v>64308</v>
      </c>
      <c r="E7010">
        <v>25</v>
      </c>
      <c r="F7010" t="s">
        <v>23</v>
      </c>
      <c r="G7010">
        <v>10</v>
      </c>
      <c r="H7010">
        <v>2340</v>
      </c>
      <c r="I7010">
        <v>3.0359353504582902</v>
      </c>
      <c r="J7010">
        <v>770.76740110646801</v>
      </c>
    </row>
    <row r="7011" spans="1:10" x14ac:dyDescent="0.25">
      <c r="A7011" s="1">
        <v>45658.70753472222</v>
      </c>
      <c r="B7011" t="s">
        <v>14031</v>
      </c>
      <c r="C7011" t="s">
        <v>14032</v>
      </c>
      <c r="D7011">
        <v>27698</v>
      </c>
      <c r="E7011">
        <v>22</v>
      </c>
      <c r="F7011" t="s">
        <v>28</v>
      </c>
      <c r="G7011">
        <v>14</v>
      </c>
      <c r="H7011">
        <v>16926</v>
      </c>
      <c r="I7011">
        <v>0.71084654594966701</v>
      </c>
      <c r="J7011">
        <v>23811.046274955701</v>
      </c>
    </row>
    <row r="7012" spans="1:10" x14ac:dyDescent="0.25">
      <c r="A7012" s="1">
        <v>45658.707592592589</v>
      </c>
      <c r="B7012" t="s">
        <v>14033</v>
      </c>
      <c r="C7012" t="s">
        <v>14034</v>
      </c>
      <c r="D7012">
        <v>40630</v>
      </c>
      <c r="E7012">
        <v>443</v>
      </c>
      <c r="F7012" t="s">
        <v>23</v>
      </c>
      <c r="G7012">
        <v>10</v>
      </c>
      <c r="H7012">
        <v>10430</v>
      </c>
      <c r="I7012">
        <v>0.90556579857248198</v>
      </c>
      <c r="J7012">
        <v>11517.661131241501</v>
      </c>
    </row>
    <row r="7013" spans="1:10" x14ac:dyDescent="0.25">
      <c r="A7013" s="1">
        <v>45658.707615740743</v>
      </c>
      <c r="B7013" t="s">
        <v>14035</v>
      </c>
      <c r="C7013" t="s">
        <v>14036</v>
      </c>
      <c r="D7013">
        <v>47380</v>
      </c>
      <c r="E7013">
        <v>25</v>
      </c>
      <c r="F7013" t="s">
        <v>28</v>
      </c>
      <c r="G7013">
        <v>7</v>
      </c>
      <c r="H7013">
        <v>5446</v>
      </c>
      <c r="I7013">
        <v>4.9979974732140802</v>
      </c>
      <c r="J7013">
        <v>1089.63640521767</v>
      </c>
    </row>
    <row r="7014" spans="1:10" x14ac:dyDescent="0.25">
      <c r="A7014" s="1">
        <v>45658.707627314812</v>
      </c>
      <c r="B7014" t="s">
        <v>14037</v>
      </c>
      <c r="C7014" t="s">
        <v>14038</v>
      </c>
      <c r="D7014">
        <v>46761</v>
      </c>
      <c r="E7014">
        <v>25</v>
      </c>
      <c r="F7014" t="s">
        <v>12</v>
      </c>
      <c r="G7014">
        <v>15</v>
      </c>
      <c r="H7014">
        <v>1080</v>
      </c>
      <c r="I7014">
        <v>0.65172189098019595</v>
      </c>
      <c r="J7014">
        <v>1657.14857049786</v>
      </c>
    </row>
    <row r="7015" spans="1:10" x14ac:dyDescent="0.25">
      <c r="A7015" s="1">
        <v>45658.707858796297</v>
      </c>
      <c r="B7015" t="s">
        <v>14039</v>
      </c>
      <c r="C7015" t="s">
        <v>14040</v>
      </c>
      <c r="D7015">
        <v>62105</v>
      </c>
      <c r="E7015">
        <v>80</v>
      </c>
      <c r="F7015" t="s">
        <v>12</v>
      </c>
      <c r="G7015">
        <v>10</v>
      </c>
      <c r="H7015">
        <v>12940</v>
      </c>
      <c r="I7015">
        <v>0.69748045173171802</v>
      </c>
      <c r="J7015">
        <v>18552.4912818306</v>
      </c>
    </row>
    <row r="7016" spans="1:10" x14ac:dyDescent="0.25">
      <c r="A7016" s="1">
        <v>45658.707928240743</v>
      </c>
      <c r="B7016" t="s">
        <v>14041</v>
      </c>
      <c r="C7016" t="s">
        <v>14042</v>
      </c>
      <c r="D7016">
        <v>59281</v>
      </c>
      <c r="E7016">
        <v>8080</v>
      </c>
      <c r="F7016" t="s">
        <v>28</v>
      </c>
      <c r="G7016">
        <v>10</v>
      </c>
      <c r="H7016">
        <v>960</v>
      </c>
      <c r="I7016">
        <v>0.80146133190563595</v>
      </c>
      <c r="J7016">
        <v>1197.81199888634</v>
      </c>
    </row>
    <row r="7017" spans="1:10" x14ac:dyDescent="0.25">
      <c r="A7017" s="1">
        <v>45658.708055555559</v>
      </c>
      <c r="B7017" t="s">
        <v>14043</v>
      </c>
      <c r="C7017" t="s">
        <v>14044</v>
      </c>
      <c r="D7017">
        <v>2363</v>
      </c>
      <c r="E7017">
        <v>21</v>
      </c>
      <c r="F7017" t="s">
        <v>28</v>
      </c>
      <c r="G7017">
        <v>9</v>
      </c>
      <c r="H7017">
        <v>8730</v>
      </c>
      <c r="I7017">
        <v>4.10810936842479</v>
      </c>
      <c r="J7017">
        <v>2125.0651375300199</v>
      </c>
    </row>
    <row r="7018" spans="1:10" x14ac:dyDescent="0.25">
      <c r="A7018" s="1">
        <v>45658.70821759259</v>
      </c>
      <c r="B7018" t="s">
        <v>14045</v>
      </c>
      <c r="C7018" t="s">
        <v>14046</v>
      </c>
      <c r="D7018">
        <v>40293</v>
      </c>
      <c r="E7018">
        <v>22</v>
      </c>
      <c r="F7018" t="s">
        <v>12</v>
      </c>
      <c r="G7018">
        <v>11</v>
      </c>
      <c r="H7018">
        <v>5665</v>
      </c>
      <c r="I7018">
        <v>1.5429053355615201</v>
      </c>
      <c r="J7018">
        <v>3671.6445717249799</v>
      </c>
    </row>
    <row r="7019" spans="1:10" x14ac:dyDescent="0.25">
      <c r="A7019" s="1">
        <v>45658.708495370367</v>
      </c>
      <c r="B7019" t="s">
        <v>14047</v>
      </c>
      <c r="C7019" t="s">
        <v>14048</v>
      </c>
      <c r="D7019">
        <v>63394</v>
      </c>
      <c r="E7019">
        <v>25</v>
      </c>
      <c r="F7019" t="s">
        <v>28</v>
      </c>
      <c r="G7019">
        <v>11</v>
      </c>
      <c r="H7019">
        <v>2398</v>
      </c>
      <c r="I7019">
        <v>3.1530902518610802</v>
      </c>
      <c r="J7019">
        <v>760.52374288512794</v>
      </c>
    </row>
    <row r="7020" spans="1:10" x14ac:dyDescent="0.25">
      <c r="A7020" s="1">
        <v>45658.708495370367</v>
      </c>
      <c r="B7020" t="s">
        <v>14049</v>
      </c>
      <c r="C7020" t="s">
        <v>14050</v>
      </c>
      <c r="D7020">
        <v>3519</v>
      </c>
      <c r="E7020">
        <v>53</v>
      </c>
      <c r="F7020" t="s">
        <v>23</v>
      </c>
      <c r="G7020">
        <v>12</v>
      </c>
      <c r="H7020">
        <v>5940</v>
      </c>
      <c r="I7020">
        <v>0.244013797037924</v>
      </c>
      <c r="J7020">
        <v>24342.8858208243</v>
      </c>
    </row>
    <row r="7021" spans="1:10" x14ac:dyDescent="0.25">
      <c r="A7021" s="1">
        <v>45658.708587962959</v>
      </c>
      <c r="B7021" t="s">
        <v>14051</v>
      </c>
      <c r="C7021" t="s">
        <v>14052</v>
      </c>
      <c r="D7021">
        <v>35814</v>
      </c>
      <c r="E7021">
        <v>53</v>
      </c>
      <c r="F7021" t="s">
        <v>28</v>
      </c>
      <c r="G7021">
        <v>12</v>
      </c>
      <c r="H7021">
        <v>11376</v>
      </c>
      <c r="I7021">
        <v>0.22478235205229799</v>
      </c>
      <c r="J7021">
        <v>50608.9552677748</v>
      </c>
    </row>
    <row r="7022" spans="1:10" x14ac:dyDescent="0.25">
      <c r="A7022" s="1">
        <v>45658.708703703705</v>
      </c>
      <c r="B7022" t="s">
        <v>14053</v>
      </c>
      <c r="C7022" t="s">
        <v>14054</v>
      </c>
      <c r="D7022">
        <v>19432</v>
      </c>
      <c r="E7022">
        <v>8080</v>
      </c>
      <c r="F7022" t="s">
        <v>28</v>
      </c>
      <c r="G7022">
        <v>14</v>
      </c>
      <c r="H7022">
        <v>13174</v>
      </c>
      <c r="I7022">
        <v>3.05781104233282</v>
      </c>
      <c r="J7022">
        <v>4308.3106894497596</v>
      </c>
    </row>
    <row r="7023" spans="1:10" x14ac:dyDescent="0.25">
      <c r="A7023" s="1">
        <v>45658.708773148152</v>
      </c>
      <c r="B7023" t="s">
        <v>14055</v>
      </c>
      <c r="C7023" t="s">
        <v>14056</v>
      </c>
      <c r="D7023">
        <v>3247</v>
      </c>
      <c r="E7023">
        <v>443</v>
      </c>
      <c r="F7023" t="s">
        <v>12</v>
      </c>
      <c r="G7023">
        <v>13</v>
      </c>
      <c r="H7023">
        <v>5486</v>
      </c>
      <c r="I7023">
        <v>4.57339822545765</v>
      </c>
      <c r="J7023">
        <v>1199.5456615744399</v>
      </c>
    </row>
    <row r="7024" spans="1:10" x14ac:dyDescent="0.25">
      <c r="A7024" s="1">
        <v>45658.708865740744</v>
      </c>
      <c r="B7024" t="s">
        <v>14057</v>
      </c>
      <c r="C7024" t="s">
        <v>14058</v>
      </c>
      <c r="D7024">
        <v>35093</v>
      </c>
      <c r="E7024">
        <v>443</v>
      </c>
      <c r="F7024" t="s">
        <v>12</v>
      </c>
      <c r="G7024">
        <v>10</v>
      </c>
      <c r="H7024">
        <v>11880</v>
      </c>
      <c r="I7024">
        <v>3.5496837883774499</v>
      </c>
      <c r="J7024">
        <v>3346.7769830366401</v>
      </c>
    </row>
    <row r="7025" spans="1:10" x14ac:dyDescent="0.25">
      <c r="A7025" s="1">
        <v>45658.709131944444</v>
      </c>
      <c r="B7025" t="s">
        <v>14059</v>
      </c>
      <c r="C7025" t="s">
        <v>14060</v>
      </c>
      <c r="D7025">
        <v>54011</v>
      </c>
      <c r="E7025">
        <v>443</v>
      </c>
      <c r="F7025" t="s">
        <v>28</v>
      </c>
      <c r="G7025">
        <v>12</v>
      </c>
      <c r="H7025">
        <v>4512</v>
      </c>
      <c r="I7025">
        <v>2.4963004796742898</v>
      </c>
      <c r="J7025">
        <v>1807.4747157796801</v>
      </c>
    </row>
    <row r="7026" spans="1:10" x14ac:dyDescent="0.25">
      <c r="A7026" s="1">
        <v>45658.70921296296</v>
      </c>
      <c r="B7026" t="s">
        <v>14061</v>
      </c>
      <c r="C7026" t="s">
        <v>14062</v>
      </c>
      <c r="D7026">
        <v>38430</v>
      </c>
      <c r="E7026">
        <v>21</v>
      </c>
      <c r="F7026" t="s">
        <v>28</v>
      </c>
      <c r="G7026">
        <v>13</v>
      </c>
      <c r="H7026">
        <v>1560</v>
      </c>
      <c r="I7026">
        <v>3.31153345525364</v>
      </c>
      <c r="J7026">
        <v>471.08085153876499</v>
      </c>
    </row>
    <row r="7027" spans="1:10" x14ac:dyDescent="0.25">
      <c r="A7027" s="1">
        <v>45658.709363425929</v>
      </c>
      <c r="B7027" t="s">
        <v>14063</v>
      </c>
      <c r="C7027" t="s">
        <v>14064</v>
      </c>
      <c r="D7027">
        <v>63741</v>
      </c>
      <c r="E7027">
        <v>80</v>
      </c>
      <c r="F7027" t="s">
        <v>23</v>
      </c>
      <c r="G7027">
        <v>14</v>
      </c>
      <c r="H7027">
        <v>6244</v>
      </c>
      <c r="I7027">
        <v>2.9381203510988199</v>
      </c>
      <c r="J7027">
        <v>2125.1682211264101</v>
      </c>
    </row>
    <row r="7028" spans="1:10" x14ac:dyDescent="0.25">
      <c r="A7028" s="1">
        <v>45658.709421296298</v>
      </c>
      <c r="B7028" t="s">
        <v>14065</v>
      </c>
      <c r="C7028" t="s">
        <v>14066</v>
      </c>
      <c r="D7028">
        <v>23654</v>
      </c>
      <c r="E7028">
        <v>53</v>
      </c>
      <c r="F7028" t="s">
        <v>28</v>
      </c>
      <c r="G7028">
        <v>12</v>
      </c>
      <c r="H7028">
        <v>16968</v>
      </c>
      <c r="I7028">
        <v>2.4744363662240998</v>
      </c>
      <c r="J7028">
        <v>6857.3191986716902</v>
      </c>
    </row>
    <row r="7029" spans="1:10" x14ac:dyDescent="0.25">
      <c r="A7029" s="1">
        <v>45658.709432870368</v>
      </c>
      <c r="B7029" t="s">
        <v>14067</v>
      </c>
      <c r="C7029" t="s">
        <v>14068</v>
      </c>
      <c r="D7029">
        <v>10618</v>
      </c>
      <c r="E7029">
        <v>443</v>
      </c>
      <c r="F7029" t="s">
        <v>28</v>
      </c>
      <c r="G7029">
        <v>5</v>
      </c>
      <c r="H7029">
        <v>2445</v>
      </c>
      <c r="I7029">
        <v>0.52081186666467505</v>
      </c>
      <c r="J7029">
        <v>4694.5934923833302</v>
      </c>
    </row>
    <row r="7030" spans="1:10" x14ac:dyDescent="0.25">
      <c r="A7030" s="1">
        <v>45658.709456018521</v>
      </c>
      <c r="B7030" t="s">
        <v>14069</v>
      </c>
      <c r="C7030" t="s">
        <v>14070</v>
      </c>
      <c r="D7030">
        <v>65214</v>
      </c>
      <c r="E7030">
        <v>443</v>
      </c>
      <c r="F7030" t="s">
        <v>28</v>
      </c>
      <c r="G7030">
        <v>18</v>
      </c>
      <c r="H7030">
        <v>1260</v>
      </c>
      <c r="I7030">
        <v>3.3669846207408098</v>
      </c>
      <c r="J7030">
        <v>374.22208353383297</v>
      </c>
    </row>
    <row r="7031" spans="1:10" x14ac:dyDescent="0.25">
      <c r="A7031" s="1">
        <v>45658.709756944445</v>
      </c>
      <c r="B7031" t="s">
        <v>14071</v>
      </c>
      <c r="C7031" t="s">
        <v>14072</v>
      </c>
      <c r="D7031">
        <v>3535</v>
      </c>
      <c r="E7031">
        <v>443</v>
      </c>
      <c r="F7031" t="s">
        <v>12</v>
      </c>
      <c r="G7031">
        <v>8</v>
      </c>
      <c r="H7031">
        <v>3304</v>
      </c>
      <c r="I7031">
        <v>0.16552457117511901</v>
      </c>
      <c r="J7031">
        <v>19960.782719711598</v>
      </c>
    </row>
    <row r="7032" spans="1:10" x14ac:dyDescent="0.25">
      <c r="A7032" s="1">
        <v>45658.709814814814</v>
      </c>
      <c r="B7032" t="s">
        <v>14073</v>
      </c>
      <c r="C7032" t="s">
        <v>14074</v>
      </c>
      <c r="D7032">
        <v>43753</v>
      </c>
      <c r="E7032">
        <v>21</v>
      </c>
      <c r="F7032" t="s">
        <v>12</v>
      </c>
      <c r="G7032">
        <v>15</v>
      </c>
      <c r="H7032">
        <v>18840</v>
      </c>
      <c r="I7032">
        <v>1.18801720977098</v>
      </c>
      <c r="J7032">
        <v>15858.356129059601</v>
      </c>
    </row>
    <row r="7033" spans="1:10" x14ac:dyDescent="0.25">
      <c r="A7033" s="1">
        <v>45658.709837962961</v>
      </c>
      <c r="B7033" t="s">
        <v>14075</v>
      </c>
      <c r="C7033" t="s">
        <v>14076</v>
      </c>
      <c r="D7033">
        <v>46560</v>
      </c>
      <c r="E7033">
        <v>8080</v>
      </c>
      <c r="F7033" t="s">
        <v>28</v>
      </c>
      <c r="G7033">
        <v>14</v>
      </c>
      <c r="H7033">
        <v>1680</v>
      </c>
      <c r="I7033">
        <v>3.79277073418264</v>
      </c>
      <c r="J7033">
        <v>442.94794432441302</v>
      </c>
    </row>
    <row r="7034" spans="1:10" x14ac:dyDescent="0.25">
      <c r="A7034" s="1">
        <v>45658.709861111114</v>
      </c>
      <c r="B7034" t="s">
        <v>14077</v>
      </c>
      <c r="C7034" t="s">
        <v>14078</v>
      </c>
      <c r="D7034">
        <v>40452</v>
      </c>
      <c r="E7034">
        <v>53</v>
      </c>
      <c r="F7034" t="s">
        <v>23</v>
      </c>
      <c r="G7034">
        <v>13</v>
      </c>
      <c r="H7034">
        <v>2808</v>
      </c>
      <c r="I7034">
        <v>1.2827382161528</v>
      </c>
      <c r="J7034">
        <v>2189.0670790348499</v>
      </c>
    </row>
    <row r="7035" spans="1:10" x14ac:dyDescent="0.25">
      <c r="A7035" s="1">
        <v>45658.70988425926</v>
      </c>
      <c r="B7035" t="s">
        <v>14079</v>
      </c>
      <c r="C7035" t="s">
        <v>14080</v>
      </c>
      <c r="D7035">
        <v>8978</v>
      </c>
      <c r="E7035">
        <v>22</v>
      </c>
      <c r="F7035" t="s">
        <v>23</v>
      </c>
      <c r="G7035">
        <v>12</v>
      </c>
      <c r="H7035">
        <v>2352</v>
      </c>
      <c r="I7035">
        <v>3.0565720700892798</v>
      </c>
      <c r="J7035">
        <v>769.48946272721003</v>
      </c>
    </row>
    <row r="7036" spans="1:10" x14ac:dyDescent="0.25">
      <c r="A7036" s="1">
        <v>45658.70989583333</v>
      </c>
      <c r="B7036" t="s">
        <v>14081</v>
      </c>
      <c r="C7036" t="s">
        <v>14082</v>
      </c>
      <c r="D7036">
        <v>27492</v>
      </c>
      <c r="E7036">
        <v>22</v>
      </c>
      <c r="F7036" t="s">
        <v>28</v>
      </c>
      <c r="G7036">
        <v>7</v>
      </c>
      <c r="H7036">
        <v>9499</v>
      </c>
      <c r="I7036">
        <v>2.0758449888297799</v>
      </c>
      <c r="J7036">
        <v>4575.9678834954202</v>
      </c>
    </row>
    <row r="7037" spans="1:10" x14ac:dyDescent="0.25">
      <c r="A7037" s="1">
        <v>45658.710162037038</v>
      </c>
      <c r="B7037" t="s">
        <v>14083</v>
      </c>
      <c r="C7037" t="s">
        <v>14084</v>
      </c>
      <c r="D7037">
        <v>21308</v>
      </c>
      <c r="E7037">
        <v>21</v>
      </c>
      <c r="F7037" t="s">
        <v>12</v>
      </c>
      <c r="G7037">
        <v>7</v>
      </c>
      <c r="H7037">
        <v>10374</v>
      </c>
      <c r="I7037">
        <v>3.46981809166396</v>
      </c>
      <c r="J7037">
        <v>2989.78209403049</v>
      </c>
    </row>
    <row r="7038" spans="1:10" x14ac:dyDescent="0.25">
      <c r="A7038" s="1">
        <v>45658.710243055553</v>
      </c>
      <c r="B7038" t="s">
        <v>14085</v>
      </c>
      <c r="C7038" t="s">
        <v>14086</v>
      </c>
      <c r="D7038">
        <v>62041</v>
      </c>
      <c r="E7038">
        <v>443</v>
      </c>
      <c r="F7038" t="s">
        <v>28</v>
      </c>
      <c r="G7038">
        <v>14</v>
      </c>
      <c r="H7038">
        <v>15778</v>
      </c>
      <c r="I7038">
        <v>4.0354508145095798</v>
      </c>
      <c r="J7038">
        <v>3909.8481744021601</v>
      </c>
    </row>
    <row r="7039" spans="1:10" x14ac:dyDescent="0.25">
      <c r="A7039" s="1">
        <v>45658.710405092592</v>
      </c>
      <c r="B7039" t="s">
        <v>14087</v>
      </c>
      <c r="C7039" t="s">
        <v>14088</v>
      </c>
      <c r="D7039">
        <v>55192</v>
      </c>
      <c r="E7039">
        <v>22</v>
      </c>
      <c r="F7039" t="s">
        <v>12</v>
      </c>
      <c r="G7039">
        <v>10</v>
      </c>
      <c r="H7039">
        <v>7330</v>
      </c>
      <c r="I7039">
        <v>3.1883339732950802</v>
      </c>
      <c r="J7039">
        <v>2299.0063341527998</v>
      </c>
    </row>
    <row r="7040" spans="1:10" x14ac:dyDescent="0.25">
      <c r="A7040" s="1">
        <v>45658.710416666669</v>
      </c>
      <c r="B7040" t="s">
        <v>14089</v>
      </c>
      <c r="C7040" t="s">
        <v>14090</v>
      </c>
      <c r="D7040">
        <v>49292</v>
      </c>
      <c r="E7040">
        <v>22</v>
      </c>
      <c r="F7040" t="s">
        <v>28</v>
      </c>
      <c r="G7040">
        <v>11</v>
      </c>
      <c r="H7040">
        <v>6116</v>
      </c>
      <c r="I7040">
        <v>4.5546273316565102</v>
      </c>
      <c r="J7040">
        <v>1342.81019162452</v>
      </c>
    </row>
    <row r="7041" spans="1:10" x14ac:dyDescent="0.25">
      <c r="A7041" s="1">
        <v>45658.710613425923</v>
      </c>
      <c r="B7041" t="s">
        <v>14091</v>
      </c>
      <c r="C7041" t="s">
        <v>14092</v>
      </c>
      <c r="D7041">
        <v>9993</v>
      </c>
      <c r="E7041">
        <v>21</v>
      </c>
      <c r="F7041" t="s">
        <v>23</v>
      </c>
      <c r="G7041">
        <v>8</v>
      </c>
      <c r="H7041">
        <v>4320</v>
      </c>
      <c r="I7041">
        <v>2.4719842234167699</v>
      </c>
      <c r="J7041">
        <v>1747.5839688122601</v>
      </c>
    </row>
    <row r="7042" spans="1:10" x14ac:dyDescent="0.25">
      <c r="A7042" s="1">
        <v>45658.710798611108</v>
      </c>
      <c r="B7042" t="s">
        <v>14093</v>
      </c>
      <c r="C7042" t="s">
        <v>14094</v>
      </c>
      <c r="D7042">
        <v>53881</v>
      </c>
      <c r="E7042">
        <v>22</v>
      </c>
      <c r="F7042" t="s">
        <v>12</v>
      </c>
      <c r="G7042">
        <v>5</v>
      </c>
      <c r="H7042">
        <v>2695</v>
      </c>
      <c r="I7042">
        <v>1.21601067104262</v>
      </c>
      <c r="J7042">
        <v>2216.26344585386</v>
      </c>
    </row>
    <row r="7043" spans="1:10" x14ac:dyDescent="0.25">
      <c r="A7043" s="1">
        <v>45658.710821759261</v>
      </c>
      <c r="B7043" t="s">
        <v>14095</v>
      </c>
      <c r="C7043" t="s">
        <v>14096</v>
      </c>
      <c r="D7043">
        <v>34618</v>
      </c>
      <c r="E7043">
        <v>443</v>
      </c>
      <c r="F7043" t="s">
        <v>28</v>
      </c>
      <c r="G7043">
        <v>13</v>
      </c>
      <c r="H7043">
        <v>4134</v>
      </c>
      <c r="I7043">
        <v>4.2330713831047202</v>
      </c>
      <c r="J7043">
        <v>976.59586287626803</v>
      </c>
    </row>
    <row r="7044" spans="1:10" x14ac:dyDescent="0.25">
      <c r="A7044" s="1">
        <v>45658.7108912037</v>
      </c>
      <c r="B7044" t="s">
        <v>14097</v>
      </c>
      <c r="C7044" t="s">
        <v>14098</v>
      </c>
      <c r="D7044">
        <v>44801</v>
      </c>
      <c r="E7044">
        <v>8080</v>
      </c>
      <c r="F7044" t="s">
        <v>12</v>
      </c>
      <c r="G7044">
        <v>10</v>
      </c>
      <c r="H7044">
        <v>13440</v>
      </c>
      <c r="I7044">
        <v>0.131824808021519</v>
      </c>
      <c r="J7044">
        <v>101953.495716876</v>
      </c>
    </row>
    <row r="7045" spans="1:10" x14ac:dyDescent="0.25">
      <c r="A7045" s="1">
        <v>45658.710902777777</v>
      </c>
      <c r="B7045" t="s">
        <v>14099</v>
      </c>
      <c r="C7045" t="s">
        <v>14100</v>
      </c>
      <c r="D7045">
        <v>41872</v>
      </c>
      <c r="E7045">
        <v>8080</v>
      </c>
      <c r="F7045" t="s">
        <v>28</v>
      </c>
      <c r="G7045">
        <v>13</v>
      </c>
      <c r="H7045">
        <v>15795</v>
      </c>
      <c r="I7045">
        <v>0.95441827403868096</v>
      </c>
      <c r="J7045">
        <v>16549.347837989699</v>
      </c>
    </row>
    <row r="7046" spans="1:10" x14ac:dyDescent="0.25">
      <c r="A7046" s="1">
        <v>45658.711018518516</v>
      </c>
      <c r="B7046" t="s">
        <v>14101</v>
      </c>
      <c r="C7046" t="s">
        <v>14102</v>
      </c>
      <c r="D7046">
        <v>23892</v>
      </c>
      <c r="E7046">
        <v>8080</v>
      </c>
      <c r="F7046" t="s">
        <v>12</v>
      </c>
      <c r="G7046">
        <v>11</v>
      </c>
      <c r="H7046">
        <v>3960</v>
      </c>
      <c r="I7046">
        <v>3.7833572682119399</v>
      </c>
      <c r="J7046">
        <v>1046.68941346676</v>
      </c>
    </row>
    <row r="7047" spans="1:10" x14ac:dyDescent="0.25">
      <c r="A7047" s="1">
        <v>45658.711157407408</v>
      </c>
      <c r="B7047" t="s">
        <v>14103</v>
      </c>
      <c r="C7047" t="s">
        <v>14104</v>
      </c>
      <c r="D7047">
        <v>4757</v>
      </c>
      <c r="E7047">
        <v>53</v>
      </c>
      <c r="F7047" t="s">
        <v>12</v>
      </c>
      <c r="G7047">
        <v>7</v>
      </c>
      <c r="H7047">
        <v>5530</v>
      </c>
      <c r="I7047">
        <v>0.48898336065492698</v>
      </c>
      <c r="J7047">
        <v>11309.1782767276</v>
      </c>
    </row>
    <row r="7048" spans="1:10" x14ac:dyDescent="0.25">
      <c r="A7048" s="1">
        <v>45658.711168981485</v>
      </c>
      <c r="B7048" t="s">
        <v>14105</v>
      </c>
      <c r="C7048" t="s">
        <v>14106</v>
      </c>
      <c r="D7048">
        <v>6483</v>
      </c>
      <c r="E7048">
        <v>443</v>
      </c>
      <c r="F7048" t="s">
        <v>12</v>
      </c>
      <c r="G7048">
        <v>9</v>
      </c>
      <c r="H7048">
        <v>5904</v>
      </c>
      <c r="I7048">
        <v>4.8913380510649596</v>
      </c>
      <c r="J7048">
        <v>1207.03168302067</v>
      </c>
    </row>
    <row r="7049" spans="1:10" x14ac:dyDescent="0.25">
      <c r="A7049" s="1">
        <v>45658.711261574077</v>
      </c>
      <c r="B7049" t="s">
        <v>14107</v>
      </c>
      <c r="C7049" t="s">
        <v>14108</v>
      </c>
      <c r="D7049">
        <v>65072</v>
      </c>
      <c r="E7049">
        <v>80</v>
      </c>
      <c r="F7049" t="s">
        <v>23</v>
      </c>
      <c r="G7049">
        <v>10</v>
      </c>
      <c r="H7049">
        <v>9970</v>
      </c>
      <c r="I7049">
        <v>4.41330384844672</v>
      </c>
      <c r="J7049">
        <v>2259.0785367087201</v>
      </c>
    </row>
    <row r="7050" spans="1:10" x14ac:dyDescent="0.25">
      <c r="A7050" s="1">
        <v>45658.711481481485</v>
      </c>
      <c r="B7050" t="s">
        <v>14109</v>
      </c>
      <c r="C7050" t="s">
        <v>14110</v>
      </c>
      <c r="D7050">
        <v>40794</v>
      </c>
      <c r="E7050">
        <v>443</v>
      </c>
      <c r="F7050" t="s">
        <v>23</v>
      </c>
      <c r="G7050">
        <v>15</v>
      </c>
      <c r="H7050">
        <v>16665</v>
      </c>
      <c r="I7050">
        <v>3.8821583433317</v>
      </c>
      <c r="J7050">
        <v>4292.71516671262</v>
      </c>
    </row>
    <row r="7051" spans="1:10" x14ac:dyDescent="0.25">
      <c r="A7051" s="1">
        <v>45658.711527777778</v>
      </c>
      <c r="B7051" t="s">
        <v>14111</v>
      </c>
      <c r="C7051" t="s">
        <v>14112</v>
      </c>
      <c r="D7051">
        <v>46305</v>
      </c>
      <c r="E7051">
        <v>22</v>
      </c>
      <c r="F7051" t="s">
        <v>23</v>
      </c>
      <c r="G7051">
        <v>7</v>
      </c>
      <c r="H7051">
        <v>9919</v>
      </c>
      <c r="I7051">
        <v>2.9154957746897598</v>
      </c>
      <c r="J7051">
        <v>3402.1657949600299</v>
      </c>
    </row>
    <row r="7052" spans="1:10" x14ac:dyDescent="0.25">
      <c r="A7052" s="1">
        <v>45658.711701388886</v>
      </c>
      <c r="B7052" t="s">
        <v>14113</v>
      </c>
      <c r="C7052" t="s">
        <v>14114</v>
      </c>
      <c r="D7052">
        <v>28310</v>
      </c>
      <c r="E7052">
        <v>53</v>
      </c>
      <c r="F7052" t="s">
        <v>23</v>
      </c>
      <c r="G7052">
        <v>11</v>
      </c>
      <c r="H7052">
        <v>14960</v>
      </c>
      <c r="I7052">
        <v>4.1126314891778799</v>
      </c>
      <c r="J7052">
        <v>3637.57366527154</v>
      </c>
    </row>
    <row r="7053" spans="1:10" x14ac:dyDescent="0.25">
      <c r="A7053" s="1">
        <v>45658.711805555555</v>
      </c>
      <c r="B7053" t="s">
        <v>14115</v>
      </c>
      <c r="C7053" t="s">
        <v>14116</v>
      </c>
      <c r="D7053">
        <v>50366</v>
      </c>
      <c r="E7053">
        <v>80</v>
      </c>
      <c r="F7053" t="s">
        <v>23</v>
      </c>
      <c r="G7053">
        <v>10</v>
      </c>
      <c r="H7053">
        <v>6720</v>
      </c>
      <c r="I7053">
        <v>8.3607507874829207E-2</v>
      </c>
      <c r="J7053">
        <v>80375.556822727798</v>
      </c>
    </row>
    <row r="7054" spans="1:10" x14ac:dyDescent="0.25">
      <c r="A7054" s="1">
        <v>45658.711817129632</v>
      </c>
      <c r="B7054" t="s">
        <v>14117</v>
      </c>
      <c r="C7054" t="s">
        <v>14118</v>
      </c>
      <c r="D7054">
        <v>15610</v>
      </c>
      <c r="E7054">
        <v>80</v>
      </c>
      <c r="F7054" t="s">
        <v>28</v>
      </c>
      <c r="G7054">
        <v>16</v>
      </c>
      <c r="H7054">
        <v>17328</v>
      </c>
      <c r="I7054">
        <v>0.94842727273500804</v>
      </c>
      <c r="J7054">
        <v>18270.246436535599</v>
      </c>
    </row>
    <row r="7055" spans="1:10" x14ac:dyDescent="0.25">
      <c r="A7055" s="1">
        <v>45658.711886574078</v>
      </c>
      <c r="B7055" t="s">
        <v>14119</v>
      </c>
      <c r="C7055" t="s">
        <v>14120</v>
      </c>
      <c r="D7055">
        <v>37039</v>
      </c>
      <c r="E7055">
        <v>80</v>
      </c>
      <c r="F7055" t="s">
        <v>28</v>
      </c>
      <c r="G7055">
        <v>15</v>
      </c>
      <c r="H7055">
        <v>3045</v>
      </c>
      <c r="I7055">
        <v>1.92072697630734</v>
      </c>
      <c r="J7055">
        <v>1585.3372382232601</v>
      </c>
    </row>
    <row r="7056" spans="1:10" x14ac:dyDescent="0.25">
      <c r="A7056" s="1">
        <v>45658.71199074074</v>
      </c>
      <c r="B7056" t="s">
        <v>14121</v>
      </c>
      <c r="C7056" t="s">
        <v>14122</v>
      </c>
      <c r="D7056">
        <v>43044</v>
      </c>
      <c r="E7056">
        <v>443</v>
      </c>
      <c r="F7056" t="s">
        <v>23</v>
      </c>
      <c r="G7056">
        <v>10</v>
      </c>
      <c r="H7056">
        <v>6720</v>
      </c>
      <c r="I7056">
        <v>2.3974004783844798</v>
      </c>
      <c r="J7056">
        <v>2803.03606368191</v>
      </c>
    </row>
    <row r="7057" spans="1:10" x14ac:dyDescent="0.25">
      <c r="A7057" s="1">
        <v>45658.712013888886</v>
      </c>
      <c r="B7057" t="s">
        <v>14123</v>
      </c>
      <c r="C7057" t="s">
        <v>14124</v>
      </c>
      <c r="D7057">
        <v>27296</v>
      </c>
      <c r="E7057">
        <v>8080</v>
      </c>
      <c r="F7057" t="s">
        <v>23</v>
      </c>
      <c r="G7057">
        <v>12</v>
      </c>
      <c r="H7057">
        <v>10656</v>
      </c>
      <c r="I7057">
        <v>3.0851764738698</v>
      </c>
      <c r="J7057">
        <v>3453.93532274474</v>
      </c>
    </row>
    <row r="7058" spans="1:10" x14ac:dyDescent="0.25">
      <c r="A7058" s="1">
        <v>45658.712083333332</v>
      </c>
      <c r="B7058" t="s">
        <v>14125</v>
      </c>
      <c r="C7058" t="s">
        <v>14126</v>
      </c>
      <c r="D7058">
        <v>41621</v>
      </c>
      <c r="E7058">
        <v>80</v>
      </c>
      <c r="F7058" t="s">
        <v>28</v>
      </c>
      <c r="G7058">
        <v>9</v>
      </c>
      <c r="H7058">
        <v>3924</v>
      </c>
      <c r="I7058">
        <v>4.2345486195451496</v>
      </c>
      <c r="J7058">
        <v>926.66311159782799</v>
      </c>
    </row>
    <row r="7059" spans="1:10" x14ac:dyDescent="0.25">
      <c r="A7059" s="1">
        <v>45658.712094907409</v>
      </c>
      <c r="B7059" t="s">
        <v>14127</v>
      </c>
      <c r="C7059" t="s">
        <v>14128</v>
      </c>
      <c r="D7059">
        <v>61086</v>
      </c>
      <c r="E7059">
        <v>53</v>
      </c>
      <c r="F7059" t="s">
        <v>23</v>
      </c>
      <c r="G7059">
        <v>14</v>
      </c>
      <c r="H7059">
        <v>20860</v>
      </c>
      <c r="I7059">
        <v>1.00915375313122</v>
      </c>
      <c r="J7059">
        <v>20670.784739466199</v>
      </c>
    </row>
    <row r="7060" spans="1:10" x14ac:dyDescent="0.25">
      <c r="A7060" s="1">
        <v>45658.712291666663</v>
      </c>
      <c r="B7060" t="s">
        <v>14129</v>
      </c>
      <c r="C7060" t="s">
        <v>14130</v>
      </c>
      <c r="D7060">
        <v>29082</v>
      </c>
      <c r="E7060">
        <v>80</v>
      </c>
      <c r="F7060" t="s">
        <v>12</v>
      </c>
      <c r="G7060">
        <v>13</v>
      </c>
      <c r="H7060">
        <v>4095</v>
      </c>
      <c r="I7060">
        <v>4.7064397443770902</v>
      </c>
      <c r="J7060">
        <v>870.08444225646394</v>
      </c>
    </row>
    <row r="7061" spans="1:10" x14ac:dyDescent="0.25">
      <c r="A7061" s="1">
        <v>45658.712523148148</v>
      </c>
      <c r="B7061" t="s">
        <v>14131</v>
      </c>
      <c r="C7061" t="s">
        <v>14132</v>
      </c>
      <c r="D7061">
        <v>27911</v>
      </c>
      <c r="E7061">
        <v>22</v>
      </c>
      <c r="F7061" t="s">
        <v>28</v>
      </c>
      <c r="G7061">
        <v>12</v>
      </c>
      <c r="H7061">
        <v>5628</v>
      </c>
      <c r="I7061">
        <v>2.5127636141640699</v>
      </c>
      <c r="J7061">
        <v>2239.7650014811502</v>
      </c>
    </row>
    <row r="7062" spans="1:10" x14ac:dyDescent="0.25">
      <c r="A7062" s="1">
        <v>45658.712534722225</v>
      </c>
      <c r="B7062" t="s">
        <v>14133</v>
      </c>
      <c r="C7062" t="s">
        <v>14134</v>
      </c>
      <c r="D7062">
        <v>56540</v>
      </c>
      <c r="E7062">
        <v>21</v>
      </c>
      <c r="F7062" t="s">
        <v>12</v>
      </c>
      <c r="G7062">
        <v>7</v>
      </c>
      <c r="H7062">
        <v>5145</v>
      </c>
      <c r="I7062">
        <v>3.1945051790009198</v>
      </c>
      <c r="J7062">
        <v>1610.5780744450301</v>
      </c>
    </row>
    <row r="7063" spans="1:10" x14ac:dyDescent="0.25">
      <c r="A7063" s="1">
        <v>45658.712685185186</v>
      </c>
      <c r="B7063" t="s">
        <v>14135</v>
      </c>
      <c r="C7063" t="s">
        <v>14136</v>
      </c>
      <c r="D7063">
        <v>54562</v>
      </c>
      <c r="E7063">
        <v>21</v>
      </c>
      <c r="F7063" t="s">
        <v>28</v>
      </c>
      <c r="G7063">
        <v>9</v>
      </c>
      <c r="H7063">
        <v>2511</v>
      </c>
      <c r="I7063">
        <v>0.23059339866893699</v>
      </c>
      <c r="J7063">
        <v>10889.296981155199</v>
      </c>
    </row>
    <row r="7064" spans="1:10" x14ac:dyDescent="0.25">
      <c r="A7064" s="1">
        <v>45658.713125000002</v>
      </c>
      <c r="B7064" t="s">
        <v>14137</v>
      </c>
      <c r="C7064" t="s">
        <v>14138</v>
      </c>
      <c r="D7064">
        <v>21580</v>
      </c>
      <c r="E7064">
        <v>25</v>
      </c>
      <c r="F7064" t="s">
        <v>23</v>
      </c>
      <c r="G7064">
        <v>15</v>
      </c>
      <c r="H7064">
        <v>2715</v>
      </c>
      <c r="I7064">
        <v>4.8224295468129696</v>
      </c>
      <c r="J7064">
        <v>562.99422804305698</v>
      </c>
    </row>
    <row r="7065" spans="1:10" x14ac:dyDescent="0.25">
      <c r="A7065" s="1">
        <v>45658.71329861111</v>
      </c>
      <c r="B7065" t="s">
        <v>14139</v>
      </c>
      <c r="C7065" t="s">
        <v>14140</v>
      </c>
      <c r="D7065">
        <v>43573</v>
      </c>
      <c r="E7065">
        <v>8080</v>
      </c>
      <c r="F7065" t="s">
        <v>12</v>
      </c>
      <c r="G7065">
        <v>12</v>
      </c>
      <c r="H7065">
        <v>16992</v>
      </c>
      <c r="I7065">
        <v>3.80346467011432</v>
      </c>
      <c r="J7065">
        <v>4467.5056754212601</v>
      </c>
    </row>
    <row r="7066" spans="1:10" x14ac:dyDescent="0.25">
      <c r="A7066" s="1">
        <v>45658.713356481479</v>
      </c>
      <c r="B7066" t="s">
        <v>14141</v>
      </c>
      <c r="C7066" t="s">
        <v>14142</v>
      </c>
      <c r="D7066">
        <v>59683</v>
      </c>
      <c r="E7066">
        <v>80</v>
      </c>
      <c r="F7066" t="s">
        <v>23</v>
      </c>
      <c r="G7066">
        <v>11</v>
      </c>
      <c r="H7066">
        <v>10329</v>
      </c>
      <c r="I7066">
        <v>4.99810794083026</v>
      </c>
      <c r="J7066">
        <v>2066.5820190918398</v>
      </c>
    </row>
    <row r="7067" spans="1:10" x14ac:dyDescent="0.25">
      <c r="A7067" s="1">
        <v>45658.713368055556</v>
      </c>
      <c r="B7067" t="s">
        <v>14143</v>
      </c>
      <c r="C7067" t="s">
        <v>14144</v>
      </c>
      <c r="D7067">
        <v>17368</v>
      </c>
      <c r="E7067">
        <v>443</v>
      </c>
      <c r="F7067" t="s">
        <v>12</v>
      </c>
      <c r="G7067">
        <v>12</v>
      </c>
      <c r="H7067">
        <v>1476</v>
      </c>
      <c r="I7067">
        <v>0.69154196136471702</v>
      </c>
      <c r="J7067">
        <v>2134.36072206985</v>
      </c>
    </row>
    <row r="7068" spans="1:10" x14ac:dyDescent="0.25">
      <c r="A7068" s="1">
        <v>45658.713379629633</v>
      </c>
      <c r="B7068" t="s">
        <v>14145</v>
      </c>
      <c r="C7068" t="s">
        <v>14146</v>
      </c>
      <c r="D7068">
        <v>57301</v>
      </c>
      <c r="E7068">
        <v>443</v>
      </c>
      <c r="F7068" t="s">
        <v>12</v>
      </c>
      <c r="G7068">
        <v>10</v>
      </c>
      <c r="H7068">
        <v>4380</v>
      </c>
      <c r="I7068">
        <v>2.7530458836207901</v>
      </c>
      <c r="J7068">
        <v>1590.9651292260401</v>
      </c>
    </row>
    <row r="7069" spans="1:10" x14ac:dyDescent="0.25">
      <c r="A7069" s="1">
        <v>45658.713483796295</v>
      </c>
      <c r="B7069" t="s">
        <v>14147</v>
      </c>
      <c r="C7069" t="s">
        <v>14148</v>
      </c>
      <c r="D7069">
        <v>3848</v>
      </c>
      <c r="E7069">
        <v>53</v>
      </c>
      <c r="F7069" t="s">
        <v>23</v>
      </c>
      <c r="G7069">
        <v>12</v>
      </c>
      <c r="H7069">
        <v>2748</v>
      </c>
      <c r="I7069">
        <v>4.4977432763078697</v>
      </c>
      <c r="J7069">
        <v>610.97306608744202</v>
      </c>
    </row>
    <row r="7070" spans="1:10" x14ac:dyDescent="0.25">
      <c r="A7070" s="1">
        <v>45658.713599537034</v>
      </c>
      <c r="B7070" t="s">
        <v>14149</v>
      </c>
      <c r="C7070" t="s">
        <v>14150</v>
      </c>
      <c r="D7070">
        <v>47105</v>
      </c>
      <c r="E7070">
        <v>21</v>
      </c>
      <c r="F7070" t="s">
        <v>28</v>
      </c>
      <c r="G7070">
        <v>12</v>
      </c>
      <c r="H7070">
        <v>9264</v>
      </c>
      <c r="I7070">
        <v>2.2211865589915298</v>
      </c>
      <c r="J7070">
        <v>4170.7437686846197</v>
      </c>
    </row>
    <row r="7071" spans="1:10" x14ac:dyDescent="0.25">
      <c r="A7071" s="1">
        <v>45658.71365740741</v>
      </c>
      <c r="B7071" t="s">
        <v>14151</v>
      </c>
      <c r="C7071" t="s">
        <v>14152</v>
      </c>
      <c r="D7071">
        <v>27588</v>
      </c>
      <c r="E7071">
        <v>53</v>
      </c>
      <c r="F7071" t="s">
        <v>12</v>
      </c>
      <c r="G7071">
        <v>16</v>
      </c>
      <c r="H7071">
        <v>7776</v>
      </c>
      <c r="I7071">
        <v>1.3830039556464999</v>
      </c>
      <c r="J7071">
        <v>5622.54357137032</v>
      </c>
    </row>
    <row r="7072" spans="1:10" x14ac:dyDescent="0.25">
      <c r="A7072" s="1">
        <v>45658.713865740741</v>
      </c>
      <c r="B7072" t="s">
        <v>14153</v>
      </c>
      <c r="C7072" t="s">
        <v>14154</v>
      </c>
      <c r="D7072">
        <v>44622</v>
      </c>
      <c r="E7072">
        <v>8080</v>
      </c>
      <c r="F7072" t="s">
        <v>23</v>
      </c>
      <c r="G7072">
        <v>11</v>
      </c>
      <c r="H7072">
        <v>11616</v>
      </c>
      <c r="I7072">
        <v>0.54075010128332202</v>
      </c>
      <c r="J7072">
        <v>21481.271982071899</v>
      </c>
    </row>
    <row r="7073" spans="1:10" x14ac:dyDescent="0.25">
      <c r="A7073" s="1">
        <v>45658.713912037034</v>
      </c>
      <c r="B7073" t="s">
        <v>14155</v>
      </c>
      <c r="C7073" t="s">
        <v>14156</v>
      </c>
      <c r="D7073">
        <v>13767</v>
      </c>
      <c r="E7073">
        <v>21</v>
      </c>
      <c r="F7073" t="s">
        <v>23</v>
      </c>
      <c r="G7073">
        <v>13</v>
      </c>
      <c r="H7073">
        <v>18005</v>
      </c>
      <c r="I7073">
        <v>3.0913675042405102</v>
      </c>
      <c r="J7073">
        <v>5824.2832582350802</v>
      </c>
    </row>
    <row r="7074" spans="1:10" x14ac:dyDescent="0.25">
      <c r="A7074" s="1">
        <v>45658.713923611111</v>
      </c>
      <c r="B7074" t="s">
        <v>14157</v>
      </c>
      <c r="C7074" t="s">
        <v>14158</v>
      </c>
      <c r="D7074">
        <v>33256</v>
      </c>
      <c r="E7074">
        <v>25</v>
      </c>
      <c r="F7074" t="s">
        <v>12</v>
      </c>
      <c r="G7074">
        <v>12</v>
      </c>
      <c r="H7074">
        <v>11040</v>
      </c>
      <c r="I7074">
        <v>0.100505452905221</v>
      </c>
      <c r="J7074">
        <v>109844.78633622899</v>
      </c>
    </row>
    <row r="7075" spans="1:10" x14ac:dyDescent="0.25">
      <c r="A7075" s="1">
        <v>45658.714039351849</v>
      </c>
      <c r="B7075" t="s">
        <v>14159</v>
      </c>
      <c r="C7075" t="s">
        <v>14160</v>
      </c>
      <c r="D7075">
        <v>11478</v>
      </c>
      <c r="E7075">
        <v>8080</v>
      </c>
      <c r="F7075" t="s">
        <v>23</v>
      </c>
      <c r="G7075">
        <v>3</v>
      </c>
      <c r="H7075">
        <v>3258</v>
      </c>
      <c r="I7075">
        <v>3.86118880271201</v>
      </c>
      <c r="J7075">
        <v>843.78158294451998</v>
      </c>
    </row>
    <row r="7076" spans="1:10" x14ac:dyDescent="0.25">
      <c r="A7076" s="1">
        <v>45658.714085648149</v>
      </c>
      <c r="B7076" t="s">
        <v>14161</v>
      </c>
      <c r="C7076" t="s">
        <v>14162</v>
      </c>
      <c r="D7076">
        <v>56837</v>
      </c>
      <c r="E7076">
        <v>22</v>
      </c>
      <c r="F7076" t="s">
        <v>23</v>
      </c>
      <c r="G7076">
        <v>10</v>
      </c>
      <c r="H7076">
        <v>4250</v>
      </c>
      <c r="I7076">
        <v>4.7947555487776796</v>
      </c>
      <c r="J7076">
        <v>886.38512574085996</v>
      </c>
    </row>
    <row r="7077" spans="1:10" x14ac:dyDescent="0.25">
      <c r="A7077" s="1">
        <v>45658.714085648149</v>
      </c>
      <c r="B7077" t="s">
        <v>14163</v>
      </c>
      <c r="C7077" t="s">
        <v>14164</v>
      </c>
      <c r="D7077">
        <v>16058</v>
      </c>
      <c r="E7077">
        <v>53</v>
      </c>
      <c r="F7077" t="s">
        <v>23</v>
      </c>
      <c r="G7077">
        <v>10</v>
      </c>
      <c r="H7077">
        <v>3250</v>
      </c>
      <c r="I7077">
        <v>4.0094863019232498</v>
      </c>
      <c r="J7077">
        <v>810.57765391068904</v>
      </c>
    </row>
    <row r="7078" spans="1:10" x14ac:dyDescent="0.25">
      <c r="A7078" s="1">
        <v>45658.714178240742</v>
      </c>
      <c r="B7078" t="s">
        <v>14165</v>
      </c>
      <c r="C7078" t="s">
        <v>14166</v>
      </c>
      <c r="D7078">
        <v>33292</v>
      </c>
      <c r="E7078">
        <v>8080</v>
      </c>
      <c r="F7078" t="s">
        <v>12</v>
      </c>
      <c r="G7078">
        <v>10</v>
      </c>
      <c r="H7078">
        <v>6880</v>
      </c>
      <c r="I7078">
        <v>0.75014357445778201</v>
      </c>
      <c r="J7078">
        <v>9171.5775942931796</v>
      </c>
    </row>
    <row r="7079" spans="1:10" x14ac:dyDescent="0.25">
      <c r="A7079" s="1">
        <v>45658.714375000003</v>
      </c>
      <c r="B7079" t="s">
        <v>14167</v>
      </c>
      <c r="C7079" t="s">
        <v>14168</v>
      </c>
      <c r="D7079">
        <v>20192</v>
      </c>
      <c r="E7079">
        <v>443</v>
      </c>
      <c r="F7079" t="s">
        <v>12</v>
      </c>
      <c r="G7079">
        <v>12</v>
      </c>
      <c r="H7079">
        <v>4236</v>
      </c>
      <c r="I7079">
        <v>3.4482366479895599</v>
      </c>
      <c r="J7079">
        <v>1228.4539700805401</v>
      </c>
    </row>
    <row r="7080" spans="1:10" x14ac:dyDescent="0.25">
      <c r="A7080" s="1">
        <v>45658.714444444442</v>
      </c>
      <c r="B7080" t="s">
        <v>14169</v>
      </c>
      <c r="C7080" t="s">
        <v>14170</v>
      </c>
      <c r="D7080">
        <v>32924</v>
      </c>
      <c r="E7080">
        <v>8080</v>
      </c>
      <c r="F7080" t="s">
        <v>23</v>
      </c>
      <c r="G7080">
        <v>10</v>
      </c>
      <c r="H7080">
        <v>800</v>
      </c>
      <c r="I7080">
        <v>0.57597220722421205</v>
      </c>
      <c r="J7080">
        <v>1388.9559078821601</v>
      </c>
    </row>
    <row r="7081" spans="1:10" x14ac:dyDescent="0.25">
      <c r="A7081" s="1">
        <v>45658.714629629627</v>
      </c>
      <c r="B7081" t="s">
        <v>14171</v>
      </c>
      <c r="C7081" t="s">
        <v>14172</v>
      </c>
      <c r="D7081">
        <v>2566</v>
      </c>
      <c r="E7081">
        <v>25</v>
      </c>
      <c r="F7081" t="s">
        <v>23</v>
      </c>
      <c r="G7081">
        <v>6</v>
      </c>
      <c r="H7081">
        <v>744</v>
      </c>
      <c r="I7081">
        <v>2.8378574238709899</v>
      </c>
      <c r="J7081">
        <v>262.16961914356602</v>
      </c>
    </row>
    <row r="7082" spans="1:10" x14ac:dyDescent="0.25">
      <c r="A7082" s="1">
        <v>45658.714641203704</v>
      </c>
      <c r="B7082" t="s">
        <v>14173</v>
      </c>
      <c r="C7082" t="s">
        <v>14174</v>
      </c>
      <c r="D7082">
        <v>12401</v>
      </c>
      <c r="E7082">
        <v>443</v>
      </c>
      <c r="F7082" t="s">
        <v>23</v>
      </c>
      <c r="G7082">
        <v>16</v>
      </c>
      <c r="H7082">
        <v>16800</v>
      </c>
      <c r="I7082">
        <v>2.5172457008996001</v>
      </c>
      <c r="J7082">
        <v>6673.9611449116901</v>
      </c>
    </row>
    <row r="7083" spans="1:10" x14ac:dyDescent="0.25">
      <c r="A7083" s="1">
        <v>45658.71465277778</v>
      </c>
      <c r="B7083" t="s">
        <v>14175</v>
      </c>
      <c r="C7083" t="s">
        <v>14176</v>
      </c>
      <c r="D7083">
        <v>38805</v>
      </c>
      <c r="E7083">
        <v>53</v>
      </c>
      <c r="F7083" t="s">
        <v>28</v>
      </c>
      <c r="G7083">
        <v>10</v>
      </c>
      <c r="H7083">
        <v>12860</v>
      </c>
      <c r="I7083">
        <v>1.07635647557236</v>
      </c>
      <c r="J7083">
        <v>11947.714620438799</v>
      </c>
    </row>
    <row r="7084" spans="1:10" x14ac:dyDescent="0.25">
      <c r="A7084" s="1">
        <v>45658.71471064815</v>
      </c>
      <c r="B7084" t="s">
        <v>14177</v>
      </c>
      <c r="C7084" t="s">
        <v>14178</v>
      </c>
      <c r="D7084">
        <v>13564</v>
      </c>
      <c r="E7084">
        <v>443</v>
      </c>
      <c r="F7084" t="s">
        <v>12</v>
      </c>
      <c r="G7084">
        <v>11</v>
      </c>
      <c r="H7084">
        <v>1936</v>
      </c>
      <c r="I7084">
        <v>4.5798207427694297</v>
      </c>
      <c r="J7084">
        <v>422.72396863054797</v>
      </c>
    </row>
    <row r="7085" spans="1:10" x14ac:dyDescent="0.25">
      <c r="A7085" s="1">
        <v>45658.714756944442</v>
      </c>
      <c r="B7085" t="s">
        <v>14179</v>
      </c>
      <c r="C7085" t="s">
        <v>14180</v>
      </c>
      <c r="D7085">
        <v>9130</v>
      </c>
      <c r="E7085">
        <v>80</v>
      </c>
      <c r="F7085" t="s">
        <v>23</v>
      </c>
      <c r="G7085">
        <v>7</v>
      </c>
      <c r="H7085">
        <v>4781</v>
      </c>
      <c r="I7085">
        <v>2.3889513866158398</v>
      </c>
      <c r="J7085">
        <v>2001.29647961263</v>
      </c>
    </row>
    <row r="7086" spans="1:10" x14ac:dyDescent="0.25">
      <c r="A7086" s="1">
        <v>45658.714837962965</v>
      </c>
      <c r="B7086" t="s">
        <v>14181</v>
      </c>
      <c r="C7086" t="s">
        <v>14182</v>
      </c>
      <c r="D7086">
        <v>33932</v>
      </c>
      <c r="E7086">
        <v>21</v>
      </c>
      <c r="F7086" t="s">
        <v>12</v>
      </c>
      <c r="G7086">
        <v>6</v>
      </c>
      <c r="H7086">
        <v>4116</v>
      </c>
      <c r="I7086">
        <v>3.27086593342147</v>
      </c>
      <c r="J7086">
        <v>1258.38236227997</v>
      </c>
    </row>
    <row r="7087" spans="1:10" x14ac:dyDescent="0.25">
      <c r="A7087" s="1">
        <v>45658.714965277781</v>
      </c>
      <c r="B7087" t="s">
        <v>14183</v>
      </c>
      <c r="C7087" t="s">
        <v>14184</v>
      </c>
      <c r="D7087">
        <v>44399</v>
      </c>
      <c r="E7087">
        <v>25</v>
      </c>
      <c r="F7087" t="s">
        <v>23</v>
      </c>
      <c r="G7087">
        <v>8</v>
      </c>
      <c r="H7087">
        <v>1264</v>
      </c>
      <c r="I7087">
        <v>4.3696017761619101</v>
      </c>
      <c r="J7087">
        <v>289.27121160002901</v>
      </c>
    </row>
    <row r="7088" spans="1:10" x14ac:dyDescent="0.25">
      <c r="A7088" s="1">
        <v>45658.71534722222</v>
      </c>
      <c r="B7088" t="s">
        <v>14185</v>
      </c>
      <c r="C7088" t="s">
        <v>14186</v>
      </c>
      <c r="D7088">
        <v>13440</v>
      </c>
      <c r="E7088">
        <v>21</v>
      </c>
      <c r="F7088" t="s">
        <v>12</v>
      </c>
      <c r="G7088">
        <v>10</v>
      </c>
      <c r="H7088">
        <v>9960</v>
      </c>
      <c r="I7088">
        <v>4.8469847451585899</v>
      </c>
      <c r="J7088">
        <v>2054.8857740781</v>
      </c>
    </row>
    <row r="7089" spans="1:10" x14ac:dyDescent="0.25">
      <c r="A7089" s="1">
        <v>45658.715381944443</v>
      </c>
      <c r="B7089" t="s">
        <v>14187</v>
      </c>
      <c r="C7089" t="s">
        <v>14188</v>
      </c>
      <c r="D7089">
        <v>32253</v>
      </c>
      <c r="E7089">
        <v>8080</v>
      </c>
      <c r="F7089" t="s">
        <v>12</v>
      </c>
      <c r="G7089">
        <v>10</v>
      </c>
      <c r="H7089">
        <v>1750</v>
      </c>
      <c r="I7089">
        <v>1.86303002111248</v>
      </c>
      <c r="J7089">
        <v>939.33000551167197</v>
      </c>
    </row>
    <row r="7090" spans="1:10" x14ac:dyDescent="0.25">
      <c r="A7090" s="1">
        <v>45658.715381944443</v>
      </c>
      <c r="B7090" t="s">
        <v>14189</v>
      </c>
      <c r="C7090" t="s">
        <v>14190</v>
      </c>
      <c r="D7090">
        <v>23311</v>
      </c>
      <c r="E7090">
        <v>25</v>
      </c>
      <c r="F7090" t="s">
        <v>23</v>
      </c>
      <c r="G7090">
        <v>9</v>
      </c>
      <c r="H7090">
        <v>10674</v>
      </c>
      <c r="I7090">
        <v>3.5317054694404102</v>
      </c>
      <c r="J7090">
        <v>3022.3358352958098</v>
      </c>
    </row>
    <row r="7091" spans="1:10" x14ac:dyDescent="0.25">
      <c r="A7091" s="1">
        <v>45658.715694444443</v>
      </c>
      <c r="B7091" t="s">
        <v>14191</v>
      </c>
      <c r="C7091" t="s">
        <v>14192</v>
      </c>
      <c r="D7091">
        <v>11806</v>
      </c>
      <c r="E7091">
        <v>8080</v>
      </c>
      <c r="F7091" t="s">
        <v>28</v>
      </c>
      <c r="G7091">
        <v>15</v>
      </c>
      <c r="H7091">
        <v>6675</v>
      </c>
      <c r="I7091">
        <v>1.99530672493894</v>
      </c>
      <c r="J7091">
        <v>3345.35032462452</v>
      </c>
    </row>
    <row r="7092" spans="1:10" x14ac:dyDescent="0.25">
      <c r="A7092" s="1">
        <v>45658.715844907405</v>
      </c>
      <c r="B7092" t="s">
        <v>14193</v>
      </c>
      <c r="C7092" t="s">
        <v>14194</v>
      </c>
      <c r="D7092">
        <v>53795</v>
      </c>
      <c r="E7092">
        <v>8080</v>
      </c>
      <c r="F7092" t="s">
        <v>12</v>
      </c>
      <c r="G7092">
        <v>10</v>
      </c>
      <c r="H7092">
        <v>13510</v>
      </c>
      <c r="I7092">
        <v>4.1004419498387197</v>
      </c>
      <c r="J7092">
        <v>3294.7667995961601</v>
      </c>
    </row>
    <row r="7093" spans="1:10" x14ac:dyDescent="0.25">
      <c r="A7093" s="1">
        <v>45658.715891203705</v>
      </c>
      <c r="B7093" t="s">
        <v>14195</v>
      </c>
      <c r="C7093" t="s">
        <v>14196</v>
      </c>
      <c r="D7093">
        <v>39190</v>
      </c>
      <c r="E7093">
        <v>22</v>
      </c>
      <c r="F7093" t="s">
        <v>23</v>
      </c>
      <c r="G7093">
        <v>10</v>
      </c>
      <c r="H7093">
        <v>640</v>
      </c>
      <c r="I7093">
        <v>0.56324804670204398</v>
      </c>
      <c r="J7093">
        <v>1136.26670122933</v>
      </c>
    </row>
    <row r="7094" spans="1:10" x14ac:dyDescent="0.25">
      <c r="A7094" s="1">
        <v>45658.71601851852</v>
      </c>
      <c r="B7094" t="s">
        <v>14197</v>
      </c>
      <c r="C7094" t="s">
        <v>14198</v>
      </c>
      <c r="D7094">
        <v>32632</v>
      </c>
      <c r="E7094">
        <v>8080</v>
      </c>
      <c r="F7094" t="s">
        <v>28</v>
      </c>
      <c r="G7094">
        <v>6</v>
      </c>
      <c r="H7094">
        <v>3348</v>
      </c>
      <c r="I7094">
        <v>4.5408475479217296</v>
      </c>
      <c r="J7094">
        <v>737.30729003054</v>
      </c>
    </row>
    <row r="7095" spans="1:10" x14ac:dyDescent="0.25">
      <c r="A7095" s="1">
        <v>45658.716053240743</v>
      </c>
      <c r="B7095" t="s">
        <v>14199</v>
      </c>
      <c r="C7095" t="s">
        <v>14200</v>
      </c>
      <c r="D7095">
        <v>27873</v>
      </c>
      <c r="E7095">
        <v>80</v>
      </c>
      <c r="F7095" t="s">
        <v>28</v>
      </c>
      <c r="G7095">
        <v>11</v>
      </c>
      <c r="H7095">
        <v>6996</v>
      </c>
      <c r="I7095">
        <v>4.8054001797938897</v>
      </c>
      <c r="J7095">
        <v>1455.8621006045</v>
      </c>
    </row>
    <row r="7096" spans="1:10" x14ac:dyDescent="0.25">
      <c r="A7096" s="1">
        <v>45658.716122685182</v>
      </c>
      <c r="B7096" t="s">
        <v>14201</v>
      </c>
      <c r="C7096" t="s">
        <v>14202</v>
      </c>
      <c r="D7096">
        <v>20916</v>
      </c>
      <c r="E7096">
        <v>25</v>
      </c>
      <c r="F7096" t="s">
        <v>12</v>
      </c>
      <c r="G7096">
        <v>12</v>
      </c>
      <c r="H7096">
        <v>6816</v>
      </c>
      <c r="I7096">
        <v>3.8372680779773098</v>
      </c>
      <c r="J7096">
        <v>1776.2637015427899</v>
      </c>
    </row>
    <row r="7097" spans="1:10" x14ac:dyDescent="0.25">
      <c r="A7097" s="1">
        <v>45658.716261574074</v>
      </c>
      <c r="B7097" t="s">
        <v>14203</v>
      </c>
      <c r="C7097" t="s">
        <v>14204</v>
      </c>
      <c r="D7097">
        <v>12002</v>
      </c>
      <c r="E7097">
        <v>21</v>
      </c>
      <c r="F7097" t="s">
        <v>23</v>
      </c>
      <c r="G7097">
        <v>14</v>
      </c>
      <c r="H7097">
        <v>14798</v>
      </c>
      <c r="I7097">
        <v>4.96440919459301</v>
      </c>
      <c r="J7097">
        <v>2980.8179422673802</v>
      </c>
    </row>
    <row r="7098" spans="1:10" x14ac:dyDescent="0.25">
      <c r="A7098" s="1">
        <v>45658.71634259259</v>
      </c>
      <c r="B7098" t="s">
        <v>14205</v>
      </c>
      <c r="C7098" t="s">
        <v>14206</v>
      </c>
      <c r="D7098">
        <v>21532</v>
      </c>
      <c r="E7098">
        <v>8080</v>
      </c>
      <c r="F7098" t="s">
        <v>12</v>
      </c>
      <c r="G7098">
        <v>10</v>
      </c>
      <c r="H7098">
        <v>14090</v>
      </c>
      <c r="I7098">
        <v>2.0326202566814802</v>
      </c>
      <c r="J7098">
        <v>6931.9391822866601</v>
      </c>
    </row>
    <row r="7099" spans="1:10" x14ac:dyDescent="0.25">
      <c r="A7099" s="1">
        <v>45658.716481481482</v>
      </c>
      <c r="B7099" t="s">
        <v>14207</v>
      </c>
      <c r="C7099" t="s">
        <v>14208</v>
      </c>
      <c r="D7099">
        <v>8214</v>
      </c>
      <c r="E7099">
        <v>443</v>
      </c>
      <c r="F7099" t="s">
        <v>12</v>
      </c>
      <c r="G7099">
        <v>7</v>
      </c>
      <c r="H7099">
        <v>3612</v>
      </c>
      <c r="I7099">
        <v>0.38311007042962703</v>
      </c>
      <c r="J7099">
        <v>9428.0998563922494</v>
      </c>
    </row>
    <row r="7100" spans="1:10" x14ac:dyDescent="0.25">
      <c r="A7100" s="1">
        <v>45658.716678240744</v>
      </c>
      <c r="B7100" t="s">
        <v>14209</v>
      </c>
      <c r="C7100" t="s">
        <v>14210</v>
      </c>
      <c r="D7100">
        <v>32917</v>
      </c>
      <c r="E7100">
        <v>21</v>
      </c>
      <c r="F7100" t="s">
        <v>23</v>
      </c>
      <c r="G7100">
        <v>11</v>
      </c>
      <c r="H7100">
        <v>3916</v>
      </c>
      <c r="I7100">
        <v>0.92540374134218595</v>
      </c>
      <c r="J7100">
        <v>4231.6664878837801</v>
      </c>
    </row>
    <row r="7101" spans="1:10" x14ac:dyDescent="0.25">
      <c r="A7101" s="1">
        <v>45658.717129629629</v>
      </c>
      <c r="B7101" t="s">
        <v>14211</v>
      </c>
      <c r="C7101" t="s">
        <v>14212</v>
      </c>
      <c r="D7101">
        <v>1913</v>
      </c>
      <c r="E7101">
        <v>25</v>
      </c>
      <c r="F7101" t="s">
        <v>12</v>
      </c>
      <c r="G7101">
        <v>5</v>
      </c>
      <c r="H7101">
        <v>4040</v>
      </c>
      <c r="I7101">
        <v>4.9235049158722504</v>
      </c>
      <c r="J7101">
        <v>820.55366431664504</v>
      </c>
    </row>
    <row r="7102" spans="1:10" x14ac:dyDescent="0.25">
      <c r="A7102" s="1">
        <v>45658.717164351852</v>
      </c>
      <c r="B7102" t="s">
        <v>14213</v>
      </c>
      <c r="C7102" t="s">
        <v>14214</v>
      </c>
      <c r="D7102">
        <v>56430</v>
      </c>
      <c r="E7102">
        <v>443</v>
      </c>
      <c r="F7102" t="s">
        <v>23</v>
      </c>
      <c r="G7102">
        <v>15</v>
      </c>
      <c r="H7102">
        <v>10335</v>
      </c>
      <c r="I7102">
        <v>1.1311014412971501</v>
      </c>
      <c r="J7102">
        <v>9137.1115115437897</v>
      </c>
    </row>
    <row r="7103" spans="1:10" x14ac:dyDescent="0.25">
      <c r="A7103" s="1">
        <v>45658.717175925929</v>
      </c>
      <c r="B7103" t="s">
        <v>14215</v>
      </c>
      <c r="C7103" t="s">
        <v>14216</v>
      </c>
      <c r="D7103">
        <v>46174</v>
      </c>
      <c r="E7103">
        <v>443</v>
      </c>
      <c r="F7103" t="s">
        <v>28</v>
      </c>
      <c r="G7103">
        <v>11</v>
      </c>
      <c r="H7103">
        <v>9416</v>
      </c>
      <c r="I7103">
        <v>3.4284943132246601</v>
      </c>
      <c r="J7103">
        <v>2746.3951051865101</v>
      </c>
    </row>
    <row r="7104" spans="1:10" x14ac:dyDescent="0.25">
      <c r="A7104" s="1">
        <v>45658.717187499999</v>
      </c>
      <c r="B7104" t="s">
        <v>14217</v>
      </c>
      <c r="C7104" t="s">
        <v>14218</v>
      </c>
      <c r="D7104">
        <v>27812</v>
      </c>
      <c r="E7104">
        <v>53</v>
      </c>
      <c r="F7104" t="s">
        <v>12</v>
      </c>
      <c r="G7104">
        <v>18</v>
      </c>
      <c r="H7104">
        <v>17262</v>
      </c>
      <c r="I7104">
        <v>1.57178107420501</v>
      </c>
      <c r="J7104">
        <v>10982.4455092964</v>
      </c>
    </row>
    <row r="7105" spans="1:10" x14ac:dyDescent="0.25">
      <c r="A7105" s="1">
        <v>45658.717268518521</v>
      </c>
      <c r="B7105" t="s">
        <v>14219</v>
      </c>
      <c r="C7105" t="s">
        <v>14220</v>
      </c>
      <c r="D7105">
        <v>43198</v>
      </c>
      <c r="E7105">
        <v>22</v>
      </c>
      <c r="F7105" t="s">
        <v>23</v>
      </c>
      <c r="G7105">
        <v>16</v>
      </c>
      <c r="H7105">
        <v>3760</v>
      </c>
      <c r="I7105">
        <v>2.3620356239029201</v>
      </c>
      <c r="J7105">
        <v>1591.8472871239501</v>
      </c>
    </row>
    <row r="7106" spans="1:10" x14ac:dyDescent="0.25">
      <c r="A7106" s="1">
        <v>45658.717361111114</v>
      </c>
      <c r="B7106" t="s">
        <v>14221</v>
      </c>
      <c r="C7106" t="s">
        <v>14222</v>
      </c>
      <c r="D7106">
        <v>61089</v>
      </c>
      <c r="E7106">
        <v>8080</v>
      </c>
      <c r="F7106" t="s">
        <v>28</v>
      </c>
      <c r="G7106">
        <v>11</v>
      </c>
      <c r="H7106">
        <v>2387</v>
      </c>
      <c r="I7106">
        <v>1.28467066923145</v>
      </c>
      <c r="J7106">
        <v>1858.06374907586</v>
      </c>
    </row>
    <row r="7107" spans="1:10" x14ac:dyDescent="0.25">
      <c r="A7107" s="1">
        <v>45658.717453703706</v>
      </c>
      <c r="B7107" t="s">
        <v>14223</v>
      </c>
      <c r="C7107" t="s">
        <v>14224</v>
      </c>
      <c r="D7107">
        <v>37468</v>
      </c>
      <c r="E7107">
        <v>53</v>
      </c>
      <c r="F7107" t="s">
        <v>12</v>
      </c>
      <c r="G7107">
        <v>10</v>
      </c>
      <c r="H7107">
        <v>10930</v>
      </c>
      <c r="I7107">
        <v>4.6004470397200503</v>
      </c>
      <c r="J7107">
        <v>2375.8560647760601</v>
      </c>
    </row>
    <row r="7108" spans="1:10" x14ac:dyDescent="0.25">
      <c r="A7108" s="1">
        <v>45658.717523148145</v>
      </c>
      <c r="B7108" t="s">
        <v>14225</v>
      </c>
      <c r="C7108" t="s">
        <v>14226</v>
      </c>
      <c r="D7108">
        <v>56735</v>
      </c>
      <c r="E7108">
        <v>53</v>
      </c>
      <c r="F7108" t="s">
        <v>12</v>
      </c>
      <c r="G7108">
        <v>13</v>
      </c>
      <c r="H7108">
        <v>6474</v>
      </c>
      <c r="I7108">
        <v>2.2818162352343099</v>
      </c>
      <c r="J7108">
        <v>2837.2135757615802</v>
      </c>
    </row>
    <row r="7109" spans="1:10" x14ac:dyDescent="0.25">
      <c r="A7109" s="1">
        <v>45658.717534722222</v>
      </c>
      <c r="B7109" t="s">
        <v>14227</v>
      </c>
      <c r="C7109" t="s">
        <v>14228</v>
      </c>
      <c r="D7109">
        <v>4988</v>
      </c>
      <c r="E7109">
        <v>8080</v>
      </c>
      <c r="F7109" t="s">
        <v>12</v>
      </c>
      <c r="G7109">
        <v>10</v>
      </c>
      <c r="H7109">
        <v>4650</v>
      </c>
      <c r="I7109">
        <v>2.5424260833858101</v>
      </c>
      <c r="J7109">
        <v>1828.9617269059299</v>
      </c>
    </row>
    <row r="7110" spans="1:10" x14ac:dyDescent="0.25">
      <c r="A7110" s="1">
        <v>45658.717581018522</v>
      </c>
      <c r="B7110" t="s">
        <v>14229</v>
      </c>
      <c r="C7110" t="s">
        <v>14230</v>
      </c>
      <c r="D7110">
        <v>55381</v>
      </c>
      <c r="E7110">
        <v>25</v>
      </c>
      <c r="F7110" t="s">
        <v>12</v>
      </c>
      <c r="G7110">
        <v>8</v>
      </c>
      <c r="H7110">
        <v>3056</v>
      </c>
      <c r="I7110">
        <v>3.53044083553065</v>
      </c>
      <c r="J7110">
        <v>865.61427945319497</v>
      </c>
    </row>
    <row r="7111" spans="1:10" x14ac:dyDescent="0.25">
      <c r="A7111" s="1">
        <v>45658.717604166668</v>
      </c>
      <c r="B7111" t="s">
        <v>14231</v>
      </c>
      <c r="C7111" t="s">
        <v>14232</v>
      </c>
      <c r="D7111">
        <v>51813</v>
      </c>
      <c r="E7111">
        <v>8080</v>
      </c>
      <c r="F7111" t="s">
        <v>28</v>
      </c>
      <c r="G7111">
        <v>17</v>
      </c>
      <c r="H7111">
        <v>14416</v>
      </c>
      <c r="I7111">
        <v>1.15343449125678</v>
      </c>
      <c r="J7111">
        <v>12498.3257473879</v>
      </c>
    </row>
    <row r="7112" spans="1:10" x14ac:dyDescent="0.25">
      <c r="A7112" s="1">
        <v>45658.717777777776</v>
      </c>
      <c r="B7112" t="s">
        <v>14233</v>
      </c>
      <c r="C7112" t="s">
        <v>14234</v>
      </c>
      <c r="D7112">
        <v>45370</v>
      </c>
      <c r="E7112">
        <v>25</v>
      </c>
      <c r="F7112" t="s">
        <v>12</v>
      </c>
      <c r="G7112">
        <v>13</v>
      </c>
      <c r="H7112">
        <v>14001</v>
      </c>
      <c r="I7112">
        <v>4.1717101001459804</v>
      </c>
      <c r="J7112">
        <v>3356.17760196473</v>
      </c>
    </row>
    <row r="7113" spans="1:10" x14ac:dyDescent="0.25">
      <c r="A7113" s="1">
        <v>45658.717789351853</v>
      </c>
      <c r="B7113" t="s">
        <v>14235</v>
      </c>
      <c r="C7113" t="s">
        <v>14236</v>
      </c>
      <c r="D7113">
        <v>13250</v>
      </c>
      <c r="E7113">
        <v>25</v>
      </c>
      <c r="F7113" t="s">
        <v>12</v>
      </c>
      <c r="G7113">
        <v>8</v>
      </c>
      <c r="H7113">
        <v>1784</v>
      </c>
      <c r="I7113">
        <v>3.4619004708713201</v>
      </c>
      <c r="J7113">
        <v>515.32388496165595</v>
      </c>
    </row>
    <row r="7114" spans="1:10" x14ac:dyDescent="0.25">
      <c r="A7114" s="1">
        <v>45658.717800925922</v>
      </c>
      <c r="B7114" t="s">
        <v>14237</v>
      </c>
      <c r="C7114" t="s">
        <v>14238</v>
      </c>
      <c r="D7114">
        <v>34712</v>
      </c>
      <c r="E7114">
        <v>25</v>
      </c>
      <c r="F7114" t="s">
        <v>12</v>
      </c>
      <c r="G7114">
        <v>7</v>
      </c>
      <c r="H7114">
        <v>945</v>
      </c>
      <c r="I7114">
        <v>1.1086362332672499</v>
      </c>
      <c r="J7114">
        <v>852.39862422229601</v>
      </c>
    </row>
    <row r="7115" spans="1:10" x14ac:dyDescent="0.25">
      <c r="A7115" s="1">
        <v>45658.717812499999</v>
      </c>
      <c r="B7115" t="s">
        <v>14239</v>
      </c>
      <c r="C7115" t="s">
        <v>14240</v>
      </c>
      <c r="D7115">
        <v>42364</v>
      </c>
      <c r="E7115">
        <v>8080</v>
      </c>
      <c r="F7115" t="s">
        <v>23</v>
      </c>
      <c r="G7115">
        <v>8</v>
      </c>
      <c r="H7115">
        <v>8360</v>
      </c>
      <c r="I7115">
        <v>4.8966284396611801</v>
      </c>
      <c r="J7115">
        <v>1707.29719500188</v>
      </c>
    </row>
    <row r="7116" spans="1:10" x14ac:dyDescent="0.25">
      <c r="A7116" s="1">
        <v>45658.717997685184</v>
      </c>
      <c r="B7116" t="s">
        <v>14241</v>
      </c>
      <c r="C7116" t="s">
        <v>14242</v>
      </c>
      <c r="D7116">
        <v>21470</v>
      </c>
      <c r="E7116">
        <v>443</v>
      </c>
      <c r="F7116" t="s">
        <v>23</v>
      </c>
      <c r="G7116">
        <v>9</v>
      </c>
      <c r="H7116">
        <v>945</v>
      </c>
      <c r="I7116">
        <v>4.4608130076462</v>
      </c>
      <c r="J7116">
        <v>211.84479115806701</v>
      </c>
    </row>
    <row r="7117" spans="1:10" x14ac:dyDescent="0.25">
      <c r="A7117" s="1">
        <v>45658.718136574076</v>
      </c>
      <c r="B7117" t="s">
        <v>14243</v>
      </c>
      <c r="C7117" t="s">
        <v>14244</v>
      </c>
      <c r="D7117">
        <v>34998</v>
      </c>
      <c r="E7117">
        <v>21</v>
      </c>
      <c r="F7117" t="s">
        <v>28</v>
      </c>
      <c r="G7117">
        <v>13</v>
      </c>
      <c r="H7117">
        <v>16874</v>
      </c>
      <c r="I7117">
        <v>1.87575218658468</v>
      </c>
      <c r="J7117">
        <v>8995.8578327575997</v>
      </c>
    </row>
    <row r="7118" spans="1:10" x14ac:dyDescent="0.25">
      <c r="A7118" s="1">
        <v>45658.718206018515</v>
      </c>
      <c r="B7118" t="s">
        <v>14245</v>
      </c>
      <c r="C7118" t="s">
        <v>14246</v>
      </c>
      <c r="D7118">
        <v>45815</v>
      </c>
      <c r="E7118">
        <v>443</v>
      </c>
      <c r="F7118" t="s">
        <v>28</v>
      </c>
      <c r="G7118">
        <v>12</v>
      </c>
      <c r="H7118">
        <v>10020</v>
      </c>
      <c r="I7118">
        <v>0.78029318731979902</v>
      </c>
      <c r="J7118">
        <v>12841.3270330057</v>
      </c>
    </row>
    <row r="7119" spans="1:10" x14ac:dyDescent="0.25">
      <c r="A7119" s="1">
        <v>45658.718333333331</v>
      </c>
      <c r="B7119" t="s">
        <v>14247</v>
      </c>
      <c r="C7119" t="s">
        <v>14248</v>
      </c>
      <c r="D7119">
        <v>14346</v>
      </c>
      <c r="E7119">
        <v>53</v>
      </c>
      <c r="F7119" t="s">
        <v>28</v>
      </c>
      <c r="G7119">
        <v>8</v>
      </c>
      <c r="H7119">
        <v>1032</v>
      </c>
      <c r="I7119">
        <v>1.0520598944739099</v>
      </c>
      <c r="J7119">
        <v>980.93274481872902</v>
      </c>
    </row>
    <row r="7120" spans="1:10" x14ac:dyDescent="0.25">
      <c r="A7120" s="1">
        <v>45658.718344907407</v>
      </c>
      <c r="B7120" t="s">
        <v>14249</v>
      </c>
      <c r="C7120" t="s">
        <v>14250</v>
      </c>
      <c r="D7120">
        <v>34412</v>
      </c>
      <c r="E7120">
        <v>21</v>
      </c>
      <c r="F7120" t="s">
        <v>12</v>
      </c>
      <c r="G7120">
        <v>7</v>
      </c>
      <c r="H7120">
        <v>1043</v>
      </c>
      <c r="I7120">
        <v>0.14583353002027299</v>
      </c>
      <c r="J7120">
        <v>7151.99035403588</v>
      </c>
    </row>
    <row r="7121" spans="1:10" x14ac:dyDescent="0.25">
      <c r="A7121" s="1">
        <v>45658.718425925923</v>
      </c>
      <c r="B7121" t="s">
        <v>14251</v>
      </c>
      <c r="C7121" t="s">
        <v>14252</v>
      </c>
      <c r="D7121">
        <v>22735</v>
      </c>
      <c r="E7121">
        <v>8080</v>
      </c>
      <c r="F7121" t="s">
        <v>28</v>
      </c>
      <c r="G7121">
        <v>16</v>
      </c>
      <c r="H7121">
        <v>21920</v>
      </c>
      <c r="I7121">
        <v>1.52711465196179</v>
      </c>
      <c r="J7121">
        <v>14353.8666018563</v>
      </c>
    </row>
    <row r="7122" spans="1:10" x14ac:dyDescent="0.25">
      <c r="A7122" s="1">
        <v>45658.718449074076</v>
      </c>
      <c r="B7122" t="s">
        <v>14253</v>
      </c>
      <c r="C7122" t="s">
        <v>14254</v>
      </c>
      <c r="D7122">
        <v>31238</v>
      </c>
      <c r="E7122">
        <v>22</v>
      </c>
      <c r="F7122" t="s">
        <v>23</v>
      </c>
      <c r="G7122">
        <v>15</v>
      </c>
      <c r="H7122">
        <v>11535</v>
      </c>
      <c r="I7122">
        <v>2.4016876896617201</v>
      </c>
      <c r="J7122">
        <v>4802.8726006522002</v>
      </c>
    </row>
    <row r="7123" spans="1:10" x14ac:dyDescent="0.25">
      <c r="A7123" s="1">
        <v>45658.718692129631</v>
      </c>
      <c r="B7123" t="s">
        <v>14255</v>
      </c>
      <c r="C7123" t="s">
        <v>14256</v>
      </c>
      <c r="D7123">
        <v>42692</v>
      </c>
      <c r="E7123">
        <v>22</v>
      </c>
      <c r="F7123" t="s">
        <v>28</v>
      </c>
      <c r="G7123">
        <v>11</v>
      </c>
      <c r="H7123">
        <v>15730</v>
      </c>
      <c r="I7123">
        <v>4.8972340977777202</v>
      </c>
      <c r="J7123">
        <v>3212.01716845391</v>
      </c>
    </row>
    <row r="7124" spans="1:10" x14ac:dyDescent="0.25">
      <c r="A7124" s="1">
        <v>45658.718773148146</v>
      </c>
      <c r="B7124" t="s">
        <v>14257</v>
      </c>
      <c r="C7124" t="s">
        <v>14258</v>
      </c>
      <c r="D7124">
        <v>55735</v>
      </c>
      <c r="E7124">
        <v>25</v>
      </c>
      <c r="F7124" t="s">
        <v>28</v>
      </c>
      <c r="G7124">
        <v>9</v>
      </c>
      <c r="H7124">
        <v>5148</v>
      </c>
      <c r="I7124">
        <v>2.7389385467903899</v>
      </c>
      <c r="J7124">
        <v>1879.56024279282</v>
      </c>
    </row>
    <row r="7125" spans="1:10" x14ac:dyDescent="0.25">
      <c r="A7125" s="1">
        <v>45658.718865740739</v>
      </c>
      <c r="B7125" t="s">
        <v>14259</v>
      </c>
      <c r="C7125" t="s">
        <v>14260</v>
      </c>
      <c r="D7125">
        <v>18086</v>
      </c>
      <c r="E7125">
        <v>80</v>
      </c>
      <c r="F7125" t="s">
        <v>28</v>
      </c>
      <c r="G7125">
        <v>8</v>
      </c>
      <c r="H7125">
        <v>11552</v>
      </c>
      <c r="I7125">
        <v>2.9356056315190102</v>
      </c>
      <c r="J7125">
        <v>3935.1334784102</v>
      </c>
    </row>
    <row r="7126" spans="1:10" x14ac:dyDescent="0.25">
      <c r="A7126" s="1">
        <v>45658.718900462962</v>
      </c>
      <c r="B7126" t="s">
        <v>14261</v>
      </c>
      <c r="C7126" t="s">
        <v>14262</v>
      </c>
      <c r="D7126">
        <v>23947</v>
      </c>
      <c r="E7126">
        <v>80</v>
      </c>
      <c r="F7126" t="s">
        <v>12</v>
      </c>
      <c r="G7126">
        <v>9</v>
      </c>
      <c r="H7126">
        <v>6876</v>
      </c>
      <c r="I7126">
        <v>2.8692731413900998</v>
      </c>
      <c r="J7126">
        <v>2396.4257361251798</v>
      </c>
    </row>
    <row r="7127" spans="1:10" x14ac:dyDescent="0.25">
      <c r="A7127" s="1">
        <v>45658.718946759262</v>
      </c>
      <c r="B7127" t="s">
        <v>14263</v>
      </c>
      <c r="C7127" t="s">
        <v>14264</v>
      </c>
      <c r="D7127">
        <v>22760</v>
      </c>
      <c r="E7127">
        <v>80</v>
      </c>
      <c r="F7127" t="s">
        <v>28</v>
      </c>
      <c r="G7127">
        <v>14</v>
      </c>
      <c r="H7127">
        <v>7910</v>
      </c>
      <c r="I7127">
        <v>1.3782294487172899</v>
      </c>
      <c r="J7127">
        <v>5739.24755951323</v>
      </c>
    </row>
    <row r="7128" spans="1:10" x14ac:dyDescent="0.25">
      <c r="A7128" s="1">
        <v>45658.719085648147</v>
      </c>
      <c r="B7128" t="s">
        <v>14265</v>
      </c>
      <c r="C7128" t="s">
        <v>14266</v>
      </c>
      <c r="D7128">
        <v>16205</v>
      </c>
      <c r="E7128">
        <v>25</v>
      </c>
      <c r="F7128" t="s">
        <v>28</v>
      </c>
      <c r="G7128">
        <v>13</v>
      </c>
      <c r="H7128">
        <v>6604</v>
      </c>
      <c r="I7128">
        <v>0.69930542833918197</v>
      </c>
      <c r="J7128">
        <v>9443.6561370389809</v>
      </c>
    </row>
    <row r="7129" spans="1:10" x14ac:dyDescent="0.25">
      <c r="A7129" s="1">
        <v>45658.71912037037</v>
      </c>
      <c r="B7129" t="s">
        <v>14267</v>
      </c>
      <c r="C7129" t="s">
        <v>14268</v>
      </c>
      <c r="D7129">
        <v>19009</v>
      </c>
      <c r="E7129">
        <v>22</v>
      </c>
      <c r="F7129" t="s">
        <v>23</v>
      </c>
      <c r="G7129">
        <v>9</v>
      </c>
      <c r="H7129">
        <v>4563</v>
      </c>
      <c r="I7129">
        <v>2.8328138707476702</v>
      </c>
      <c r="J7129">
        <v>1610.7659056313701</v>
      </c>
    </row>
    <row r="7130" spans="1:10" x14ac:dyDescent="0.25">
      <c r="A7130" s="1">
        <v>45658.719155092593</v>
      </c>
      <c r="B7130" t="s">
        <v>14269</v>
      </c>
      <c r="C7130" t="s">
        <v>14270</v>
      </c>
      <c r="D7130">
        <v>62849</v>
      </c>
      <c r="E7130">
        <v>22</v>
      </c>
      <c r="F7130" t="s">
        <v>23</v>
      </c>
      <c r="G7130">
        <v>13</v>
      </c>
      <c r="H7130">
        <v>1729</v>
      </c>
      <c r="I7130">
        <v>3.2047071813455501</v>
      </c>
      <c r="J7130">
        <v>539.51887088605997</v>
      </c>
    </row>
    <row r="7131" spans="1:10" x14ac:dyDescent="0.25">
      <c r="A7131" s="1">
        <v>45658.719201388885</v>
      </c>
      <c r="B7131" t="s">
        <v>14271</v>
      </c>
      <c r="C7131" t="s">
        <v>14272</v>
      </c>
      <c r="D7131">
        <v>57545</v>
      </c>
      <c r="E7131">
        <v>8080</v>
      </c>
      <c r="F7131" t="s">
        <v>12</v>
      </c>
      <c r="G7131">
        <v>9</v>
      </c>
      <c r="H7131">
        <v>828</v>
      </c>
      <c r="I7131">
        <v>1.4239586539681599</v>
      </c>
      <c r="J7131">
        <v>581.47755743651896</v>
      </c>
    </row>
    <row r="7132" spans="1:10" x14ac:dyDescent="0.25">
      <c r="A7132" s="1">
        <v>45658.719328703701</v>
      </c>
      <c r="B7132" t="s">
        <v>14273</v>
      </c>
      <c r="C7132" t="s">
        <v>14274</v>
      </c>
      <c r="D7132">
        <v>10303</v>
      </c>
      <c r="E7132">
        <v>25</v>
      </c>
      <c r="F7132" t="s">
        <v>12</v>
      </c>
      <c r="G7132">
        <v>9</v>
      </c>
      <c r="H7132">
        <v>5193</v>
      </c>
      <c r="I7132">
        <v>2.13306636566106</v>
      </c>
      <c r="J7132">
        <v>2434.52340892854</v>
      </c>
    </row>
    <row r="7133" spans="1:10" x14ac:dyDescent="0.25">
      <c r="A7133" s="1">
        <v>45658.719340277778</v>
      </c>
      <c r="B7133" t="s">
        <v>14275</v>
      </c>
      <c r="C7133" t="s">
        <v>14276</v>
      </c>
      <c r="D7133">
        <v>42669</v>
      </c>
      <c r="E7133">
        <v>25</v>
      </c>
      <c r="F7133" t="s">
        <v>23</v>
      </c>
      <c r="G7133">
        <v>15</v>
      </c>
      <c r="H7133">
        <v>17085</v>
      </c>
      <c r="I7133">
        <v>0.65244402116725797</v>
      </c>
      <c r="J7133">
        <v>26186.1545906022</v>
      </c>
    </row>
    <row r="7134" spans="1:10" x14ac:dyDescent="0.25">
      <c r="A7134" s="1">
        <v>45658.719502314816</v>
      </c>
      <c r="B7134" t="s">
        <v>14277</v>
      </c>
      <c r="C7134" t="s">
        <v>14278</v>
      </c>
      <c r="D7134">
        <v>46754</v>
      </c>
      <c r="E7134">
        <v>53</v>
      </c>
      <c r="F7134" t="s">
        <v>12</v>
      </c>
      <c r="G7134">
        <v>11</v>
      </c>
      <c r="H7134">
        <v>704</v>
      </c>
      <c r="I7134">
        <v>2.6946759066707799</v>
      </c>
      <c r="J7134">
        <v>261.25590771684898</v>
      </c>
    </row>
    <row r="7135" spans="1:10" x14ac:dyDescent="0.25">
      <c r="A7135" s="1">
        <v>45658.719548611109</v>
      </c>
      <c r="B7135" t="s">
        <v>14279</v>
      </c>
      <c r="C7135" t="s">
        <v>14280</v>
      </c>
      <c r="D7135">
        <v>38220</v>
      </c>
      <c r="E7135">
        <v>22</v>
      </c>
      <c r="F7135" t="s">
        <v>23</v>
      </c>
      <c r="G7135">
        <v>12</v>
      </c>
      <c r="H7135">
        <v>8952</v>
      </c>
      <c r="I7135">
        <v>3.5665845640045202</v>
      </c>
      <c r="J7135">
        <v>2509.9643200240698</v>
      </c>
    </row>
    <row r="7136" spans="1:10" x14ac:dyDescent="0.25">
      <c r="A7136" s="1">
        <v>45658.719583333332</v>
      </c>
      <c r="B7136" t="s">
        <v>14281</v>
      </c>
      <c r="C7136" t="s">
        <v>14282</v>
      </c>
      <c r="D7136">
        <v>45445</v>
      </c>
      <c r="E7136">
        <v>25</v>
      </c>
      <c r="F7136" t="s">
        <v>23</v>
      </c>
      <c r="G7136">
        <v>9</v>
      </c>
      <c r="H7136">
        <v>1899</v>
      </c>
      <c r="I7136">
        <v>0.62048344722970294</v>
      </c>
      <c r="J7136">
        <v>3060.5167768431802</v>
      </c>
    </row>
    <row r="7137" spans="1:10" x14ac:dyDescent="0.25">
      <c r="A7137" s="1">
        <v>45658.719618055555</v>
      </c>
      <c r="B7137" t="s">
        <v>14283</v>
      </c>
      <c r="C7137" t="s">
        <v>14284</v>
      </c>
      <c r="D7137">
        <v>8104</v>
      </c>
      <c r="E7137">
        <v>8080</v>
      </c>
      <c r="F7137" t="s">
        <v>12</v>
      </c>
      <c r="G7137">
        <v>11</v>
      </c>
      <c r="H7137">
        <v>4884</v>
      </c>
      <c r="I7137">
        <v>4.6693628906204303</v>
      </c>
      <c r="J7137">
        <v>1045.9671082345501</v>
      </c>
    </row>
    <row r="7138" spans="1:10" x14ac:dyDescent="0.25">
      <c r="A7138" s="1">
        <v>45658.719849537039</v>
      </c>
      <c r="B7138" t="s">
        <v>14285</v>
      </c>
      <c r="C7138" t="s">
        <v>14286</v>
      </c>
      <c r="D7138">
        <v>53692</v>
      </c>
      <c r="E7138">
        <v>443</v>
      </c>
      <c r="F7138" t="s">
        <v>12</v>
      </c>
      <c r="G7138">
        <v>13</v>
      </c>
      <c r="H7138">
        <v>2275</v>
      </c>
      <c r="I7138">
        <v>4.8426127823893701</v>
      </c>
      <c r="J7138">
        <v>469.78771630745598</v>
      </c>
    </row>
    <row r="7139" spans="1:10" x14ac:dyDescent="0.25">
      <c r="A7139" s="1">
        <v>45658.719884259262</v>
      </c>
      <c r="B7139" t="s">
        <v>14287</v>
      </c>
      <c r="C7139" t="s">
        <v>14288</v>
      </c>
      <c r="D7139">
        <v>55478</v>
      </c>
      <c r="E7139">
        <v>8080</v>
      </c>
      <c r="F7139" t="s">
        <v>28</v>
      </c>
      <c r="G7139">
        <v>12</v>
      </c>
      <c r="H7139">
        <v>7464</v>
      </c>
      <c r="I7139">
        <v>2.1633426958452602</v>
      </c>
      <c r="J7139">
        <v>3450.21619290125</v>
      </c>
    </row>
    <row r="7140" spans="1:10" x14ac:dyDescent="0.25">
      <c r="A7140" s="1">
        <v>45658.719895833332</v>
      </c>
      <c r="B7140" t="s">
        <v>14289</v>
      </c>
      <c r="C7140" t="s">
        <v>14290</v>
      </c>
      <c r="D7140">
        <v>36933</v>
      </c>
      <c r="E7140">
        <v>80</v>
      </c>
      <c r="F7140" t="s">
        <v>28</v>
      </c>
      <c r="G7140">
        <v>13</v>
      </c>
      <c r="H7140">
        <v>2925</v>
      </c>
      <c r="I7140">
        <v>4.8599378220779403</v>
      </c>
      <c r="J7140">
        <v>601.859551929281</v>
      </c>
    </row>
    <row r="7141" spans="1:10" x14ac:dyDescent="0.25">
      <c r="A7141" s="1">
        <v>45658.720046296294</v>
      </c>
      <c r="B7141" t="s">
        <v>14291</v>
      </c>
      <c r="C7141" t="s">
        <v>14292</v>
      </c>
      <c r="D7141">
        <v>57033</v>
      </c>
      <c r="E7141">
        <v>25</v>
      </c>
      <c r="F7141" t="s">
        <v>12</v>
      </c>
      <c r="G7141">
        <v>11</v>
      </c>
      <c r="H7141">
        <v>11506</v>
      </c>
      <c r="I7141">
        <v>3.6635657611016201</v>
      </c>
      <c r="J7141">
        <v>3140.6560575946</v>
      </c>
    </row>
    <row r="7142" spans="1:10" x14ac:dyDescent="0.25">
      <c r="A7142" s="1">
        <v>45658.720057870371</v>
      </c>
      <c r="B7142" t="s">
        <v>14293</v>
      </c>
      <c r="C7142" t="s">
        <v>14294</v>
      </c>
      <c r="D7142">
        <v>26335</v>
      </c>
      <c r="E7142">
        <v>53</v>
      </c>
      <c r="F7142" t="s">
        <v>28</v>
      </c>
      <c r="G7142">
        <v>13</v>
      </c>
      <c r="H7142">
        <v>4160</v>
      </c>
      <c r="I7142">
        <v>2.3031695748985899E-2</v>
      </c>
      <c r="J7142">
        <v>180620.65621820901</v>
      </c>
    </row>
    <row r="7143" spans="1:10" x14ac:dyDescent="0.25">
      <c r="A7143" s="1">
        <v>45658.720092592594</v>
      </c>
      <c r="B7143" t="s">
        <v>14295</v>
      </c>
      <c r="C7143" t="s">
        <v>14296</v>
      </c>
      <c r="D7143">
        <v>9161</v>
      </c>
      <c r="E7143">
        <v>8080</v>
      </c>
      <c r="F7143" t="s">
        <v>23</v>
      </c>
      <c r="G7143">
        <v>12</v>
      </c>
      <c r="H7143">
        <v>12888</v>
      </c>
      <c r="I7143">
        <v>2.3496622452964302</v>
      </c>
      <c r="J7143">
        <v>5485.04365927454</v>
      </c>
    </row>
    <row r="7144" spans="1:10" x14ac:dyDescent="0.25">
      <c r="A7144" s="1">
        <v>45658.720150462963</v>
      </c>
      <c r="B7144" t="s">
        <v>14297</v>
      </c>
      <c r="C7144" t="s">
        <v>14298</v>
      </c>
      <c r="D7144">
        <v>14447</v>
      </c>
      <c r="E7144">
        <v>22</v>
      </c>
      <c r="F7144" t="s">
        <v>12</v>
      </c>
      <c r="G7144">
        <v>11</v>
      </c>
      <c r="H7144">
        <v>10219</v>
      </c>
      <c r="I7144">
        <v>4.5988575706366897</v>
      </c>
      <c r="J7144">
        <v>2222.0736004627302</v>
      </c>
    </row>
    <row r="7145" spans="1:10" x14ac:dyDescent="0.25">
      <c r="A7145" s="1">
        <v>45658.720185185186</v>
      </c>
      <c r="B7145" t="s">
        <v>14299</v>
      </c>
      <c r="C7145" t="s">
        <v>14300</v>
      </c>
      <c r="D7145">
        <v>29483</v>
      </c>
      <c r="E7145">
        <v>443</v>
      </c>
      <c r="F7145" t="s">
        <v>28</v>
      </c>
      <c r="G7145">
        <v>11</v>
      </c>
      <c r="H7145">
        <v>12969</v>
      </c>
      <c r="I7145">
        <v>3.61806204154946</v>
      </c>
      <c r="J7145">
        <v>3584.5156470688698</v>
      </c>
    </row>
    <row r="7146" spans="1:10" x14ac:dyDescent="0.25">
      <c r="A7146" s="1">
        <v>45658.720520833333</v>
      </c>
      <c r="B7146" t="s">
        <v>14301</v>
      </c>
      <c r="C7146" t="s">
        <v>14302</v>
      </c>
      <c r="D7146">
        <v>12722</v>
      </c>
      <c r="E7146">
        <v>25</v>
      </c>
      <c r="F7146" t="s">
        <v>12</v>
      </c>
      <c r="G7146">
        <v>15</v>
      </c>
      <c r="H7146">
        <v>13875</v>
      </c>
      <c r="I7146">
        <v>1.1336237239540301</v>
      </c>
      <c r="J7146">
        <v>12239.5109654238</v>
      </c>
    </row>
    <row r="7147" spans="1:10" x14ac:dyDescent="0.25">
      <c r="A7147" s="1">
        <v>45658.720532407409</v>
      </c>
      <c r="B7147" t="s">
        <v>14303</v>
      </c>
      <c r="C7147" t="s">
        <v>14304</v>
      </c>
      <c r="D7147">
        <v>32700</v>
      </c>
      <c r="E7147">
        <v>8080</v>
      </c>
      <c r="F7147" t="s">
        <v>28</v>
      </c>
      <c r="G7147">
        <v>11</v>
      </c>
      <c r="H7147">
        <v>2101</v>
      </c>
      <c r="I7147">
        <v>3.12389494925287</v>
      </c>
      <c r="J7147">
        <v>672.55782736947799</v>
      </c>
    </row>
    <row r="7148" spans="1:10" x14ac:dyDescent="0.25">
      <c r="A7148" s="1">
        <v>45658.720694444448</v>
      </c>
      <c r="B7148" t="s">
        <v>14305</v>
      </c>
      <c r="C7148" t="s">
        <v>14306</v>
      </c>
      <c r="D7148">
        <v>44256</v>
      </c>
      <c r="E7148">
        <v>25</v>
      </c>
      <c r="F7148" t="s">
        <v>23</v>
      </c>
      <c r="G7148">
        <v>9</v>
      </c>
      <c r="H7148">
        <v>13428</v>
      </c>
      <c r="I7148">
        <v>0.57987857262017894</v>
      </c>
      <c r="J7148">
        <v>23156.572141173601</v>
      </c>
    </row>
    <row r="7149" spans="1:10" x14ac:dyDescent="0.25">
      <c r="A7149" s="1">
        <v>45658.720821759256</v>
      </c>
      <c r="B7149" t="s">
        <v>14307</v>
      </c>
      <c r="C7149" t="s">
        <v>14308</v>
      </c>
      <c r="D7149">
        <v>39266</v>
      </c>
      <c r="E7149">
        <v>80</v>
      </c>
      <c r="F7149" t="s">
        <v>28</v>
      </c>
      <c r="G7149">
        <v>9</v>
      </c>
      <c r="H7149">
        <v>13437</v>
      </c>
      <c r="I7149">
        <v>3.4976050731482</v>
      </c>
      <c r="J7149">
        <v>3841.77164630691</v>
      </c>
    </row>
    <row r="7150" spans="1:10" x14ac:dyDescent="0.25">
      <c r="A7150" s="1">
        <v>45658.720856481479</v>
      </c>
      <c r="B7150" t="s">
        <v>14309</v>
      </c>
      <c r="C7150" t="s">
        <v>14310</v>
      </c>
      <c r="D7150">
        <v>12143</v>
      </c>
      <c r="E7150">
        <v>53</v>
      </c>
      <c r="F7150" t="s">
        <v>23</v>
      </c>
      <c r="G7150">
        <v>9</v>
      </c>
      <c r="H7150">
        <v>3789</v>
      </c>
      <c r="I7150">
        <v>2.59953166163025</v>
      </c>
      <c r="J7150">
        <v>1457.5702446431401</v>
      </c>
    </row>
    <row r="7151" spans="1:10" x14ac:dyDescent="0.25">
      <c r="A7151" s="1">
        <v>45658.720856481479</v>
      </c>
      <c r="B7151" t="s">
        <v>14311</v>
      </c>
      <c r="C7151" t="s">
        <v>14312</v>
      </c>
      <c r="D7151">
        <v>45063</v>
      </c>
      <c r="E7151">
        <v>443</v>
      </c>
      <c r="F7151" t="s">
        <v>12</v>
      </c>
      <c r="G7151">
        <v>6</v>
      </c>
      <c r="H7151">
        <v>6006</v>
      </c>
      <c r="I7151">
        <v>2.93461365242351</v>
      </c>
      <c r="J7151">
        <v>2046.6067126212699</v>
      </c>
    </row>
    <row r="7152" spans="1:10" x14ac:dyDescent="0.25">
      <c r="A7152" s="1">
        <v>45658.720925925925</v>
      </c>
      <c r="B7152" t="s">
        <v>14313</v>
      </c>
      <c r="C7152" t="s">
        <v>14314</v>
      </c>
      <c r="D7152">
        <v>58255</v>
      </c>
      <c r="E7152">
        <v>53</v>
      </c>
      <c r="F7152" t="s">
        <v>28</v>
      </c>
      <c r="G7152">
        <v>9</v>
      </c>
      <c r="H7152">
        <v>3240</v>
      </c>
      <c r="I7152">
        <v>1.1638585439772799</v>
      </c>
      <c r="J7152">
        <v>2783.8434634228502</v>
      </c>
    </row>
    <row r="7153" spans="1:10" x14ac:dyDescent="0.25">
      <c r="A7153" s="1">
        <v>45658.720949074072</v>
      </c>
      <c r="B7153" t="s">
        <v>14315</v>
      </c>
      <c r="C7153" t="s">
        <v>14316</v>
      </c>
      <c r="D7153">
        <v>19793</v>
      </c>
      <c r="E7153">
        <v>8080</v>
      </c>
      <c r="F7153" t="s">
        <v>23</v>
      </c>
      <c r="G7153">
        <v>8</v>
      </c>
      <c r="H7153">
        <v>9904</v>
      </c>
      <c r="I7153">
        <v>0.42707894242552003</v>
      </c>
      <c r="J7153">
        <v>23190.0920793517</v>
      </c>
    </row>
    <row r="7154" spans="1:10" x14ac:dyDescent="0.25">
      <c r="A7154" s="1">
        <v>45658.720949074072</v>
      </c>
      <c r="B7154" t="s">
        <v>14317</v>
      </c>
      <c r="C7154" t="s">
        <v>14318</v>
      </c>
      <c r="D7154">
        <v>6393</v>
      </c>
      <c r="E7154">
        <v>443</v>
      </c>
      <c r="F7154" t="s">
        <v>23</v>
      </c>
      <c r="G7154">
        <v>10</v>
      </c>
      <c r="H7154">
        <v>1980</v>
      </c>
      <c r="I7154">
        <v>3.0766599936357699</v>
      </c>
      <c r="J7154">
        <v>643.55502528577404</v>
      </c>
    </row>
    <row r="7155" spans="1:10" x14ac:dyDescent="0.25">
      <c r="A7155" s="1">
        <v>45658.720995370371</v>
      </c>
      <c r="B7155" t="s">
        <v>14319</v>
      </c>
      <c r="C7155" t="s">
        <v>14320</v>
      </c>
      <c r="D7155">
        <v>60708</v>
      </c>
      <c r="E7155">
        <v>8080</v>
      </c>
      <c r="F7155" t="s">
        <v>28</v>
      </c>
      <c r="G7155">
        <v>8</v>
      </c>
      <c r="H7155">
        <v>2968</v>
      </c>
      <c r="I7155">
        <v>1.36149687536037</v>
      </c>
      <c r="J7155">
        <v>2179.95358910712</v>
      </c>
    </row>
    <row r="7156" spans="1:10" x14ac:dyDescent="0.25">
      <c r="A7156" s="1">
        <v>45658.721099537041</v>
      </c>
      <c r="B7156" t="s">
        <v>14321</v>
      </c>
      <c r="C7156" t="s">
        <v>14322</v>
      </c>
      <c r="D7156">
        <v>16618</v>
      </c>
      <c r="E7156">
        <v>21</v>
      </c>
      <c r="F7156" t="s">
        <v>12</v>
      </c>
      <c r="G7156">
        <v>10</v>
      </c>
      <c r="H7156">
        <v>14520</v>
      </c>
      <c r="I7156">
        <v>3.40416193705668</v>
      </c>
      <c r="J7156">
        <v>4265.3670032378996</v>
      </c>
    </row>
    <row r="7157" spans="1:10" x14ac:dyDescent="0.25">
      <c r="A7157" s="1">
        <v>45658.721134259256</v>
      </c>
      <c r="B7157" t="s">
        <v>14323</v>
      </c>
      <c r="C7157" t="s">
        <v>14324</v>
      </c>
      <c r="D7157">
        <v>56842</v>
      </c>
      <c r="E7157">
        <v>21</v>
      </c>
      <c r="F7157" t="s">
        <v>28</v>
      </c>
      <c r="G7157">
        <v>13</v>
      </c>
      <c r="H7157">
        <v>17082</v>
      </c>
      <c r="I7157">
        <v>3.6596518952158999E-2</v>
      </c>
      <c r="J7157">
        <v>466765.705840234</v>
      </c>
    </row>
    <row r="7158" spans="1:10" x14ac:dyDescent="0.25">
      <c r="A7158" s="1">
        <v>45658.721168981479</v>
      </c>
      <c r="B7158" t="s">
        <v>14325</v>
      </c>
      <c r="C7158" t="s">
        <v>14326</v>
      </c>
      <c r="D7158">
        <v>64336</v>
      </c>
      <c r="E7158">
        <v>8080</v>
      </c>
      <c r="F7158" t="s">
        <v>28</v>
      </c>
      <c r="G7158">
        <v>11</v>
      </c>
      <c r="H7158">
        <v>14542</v>
      </c>
      <c r="I7158">
        <v>2.1907246823227702</v>
      </c>
      <c r="J7158">
        <v>6637.98610448002</v>
      </c>
    </row>
    <row r="7159" spans="1:10" x14ac:dyDescent="0.25">
      <c r="A7159" s="1">
        <v>45658.721365740741</v>
      </c>
      <c r="B7159" t="s">
        <v>14327</v>
      </c>
      <c r="C7159" t="s">
        <v>14328</v>
      </c>
      <c r="D7159">
        <v>32037</v>
      </c>
      <c r="E7159">
        <v>8080</v>
      </c>
      <c r="F7159" t="s">
        <v>23</v>
      </c>
      <c r="G7159">
        <v>12</v>
      </c>
      <c r="H7159">
        <v>13764</v>
      </c>
      <c r="I7159">
        <v>0.14470054829783799</v>
      </c>
      <c r="J7159">
        <v>95120.579444311807</v>
      </c>
    </row>
    <row r="7160" spans="1:10" x14ac:dyDescent="0.25">
      <c r="A7160" s="1">
        <v>45658.721643518518</v>
      </c>
      <c r="B7160" t="s">
        <v>14329</v>
      </c>
      <c r="C7160" t="s">
        <v>14330</v>
      </c>
      <c r="D7160">
        <v>10595</v>
      </c>
      <c r="E7160">
        <v>443</v>
      </c>
      <c r="F7160" t="s">
        <v>12</v>
      </c>
      <c r="G7160">
        <v>14</v>
      </c>
      <c r="H7160">
        <v>4466</v>
      </c>
      <c r="I7160">
        <v>0.55587494338432097</v>
      </c>
      <c r="J7160">
        <v>8034.1811645794796</v>
      </c>
    </row>
    <row r="7161" spans="1:10" x14ac:dyDescent="0.25">
      <c r="A7161" s="1">
        <v>45658.721805555557</v>
      </c>
      <c r="B7161" t="s">
        <v>14331</v>
      </c>
      <c r="C7161" t="s">
        <v>14332</v>
      </c>
      <c r="D7161">
        <v>27544</v>
      </c>
      <c r="E7161">
        <v>53</v>
      </c>
      <c r="F7161" t="s">
        <v>12</v>
      </c>
      <c r="G7161">
        <v>8</v>
      </c>
      <c r="H7161">
        <v>9752</v>
      </c>
      <c r="I7161">
        <v>2.09898173024447</v>
      </c>
      <c r="J7161">
        <v>4646.0623546562001</v>
      </c>
    </row>
    <row r="7162" spans="1:10" x14ac:dyDescent="0.25">
      <c r="A7162" s="1">
        <v>45658.721851851849</v>
      </c>
      <c r="B7162" t="s">
        <v>14333</v>
      </c>
      <c r="C7162" t="s">
        <v>14334</v>
      </c>
      <c r="D7162">
        <v>54920</v>
      </c>
      <c r="E7162">
        <v>80</v>
      </c>
      <c r="F7162" t="s">
        <v>28</v>
      </c>
      <c r="G7162">
        <v>13</v>
      </c>
      <c r="H7162">
        <v>12883</v>
      </c>
      <c r="I7162">
        <v>1.26010957048695</v>
      </c>
      <c r="J7162">
        <v>10223.714113227101</v>
      </c>
    </row>
    <row r="7163" spans="1:10" x14ac:dyDescent="0.25">
      <c r="A7163" s="1">
        <v>45658.721875000003</v>
      </c>
      <c r="B7163" t="s">
        <v>14335</v>
      </c>
      <c r="C7163" t="s">
        <v>14336</v>
      </c>
      <c r="D7163">
        <v>47066</v>
      </c>
      <c r="E7163">
        <v>80</v>
      </c>
      <c r="F7163" t="s">
        <v>28</v>
      </c>
      <c r="G7163">
        <v>9</v>
      </c>
      <c r="H7163">
        <v>1773</v>
      </c>
      <c r="I7163">
        <v>2.9640169925997801</v>
      </c>
      <c r="J7163">
        <v>598.17470831868297</v>
      </c>
    </row>
    <row r="7164" spans="1:10" x14ac:dyDescent="0.25">
      <c r="A7164" s="1">
        <v>45658.721956018519</v>
      </c>
      <c r="B7164" t="s">
        <v>14337</v>
      </c>
      <c r="C7164" t="s">
        <v>14338</v>
      </c>
      <c r="D7164">
        <v>20534</v>
      </c>
      <c r="E7164">
        <v>80</v>
      </c>
      <c r="F7164" t="s">
        <v>12</v>
      </c>
      <c r="G7164">
        <v>5</v>
      </c>
      <c r="H7164">
        <v>2825</v>
      </c>
      <c r="I7164">
        <v>1.87680586462175</v>
      </c>
      <c r="J7164">
        <v>1505.21695037932</v>
      </c>
    </row>
    <row r="7165" spans="1:10" x14ac:dyDescent="0.25">
      <c r="A7165" s="1">
        <v>45658.722083333334</v>
      </c>
      <c r="B7165" t="s">
        <v>14339</v>
      </c>
      <c r="C7165" t="s">
        <v>14340</v>
      </c>
      <c r="D7165">
        <v>42396</v>
      </c>
      <c r="E7165">
        <v>22</v>
      </c>
      <c r="F7165" t="s">
        <v>28</v>
      </c>
      <c r="G7165">
        <v>15</v>
      </c>
      <c r="H7165">
        <v>19995</v>
      </c>
      <c r="I7165">
        <v>2.3634905384736098</v>
      </c>
      <c r="J7165">
        <v>8459.9450154402202</v>
      </c>
    </row>
    <row r="7166" spans="1:10" x14ac:dyDescent="0.25">
      <c r="A7166" s="1">
        <v>45658.72215277778</v>
      </c>
      <c r="B7166" t="s">
        <v>14341</v>
      </c>
      <c r="C7166" t="s">
        <v>14342</v>
      </c>
      <c r="D7166">
        <v>41890</v>
      </c>
      <c r="E7166">
        <v>21</v>
      </c>
      <c r="F7166" t="s">
        <v>23</v>
      </c>
      <c r="G7166">
        <v>9</v>
      </c>
      <c r="H7166">
        <v>1062</v>
      </c>
      <c r="I7166">
        <v>1.19911151895659</v>
      </c>
      <c r="J7166">
        <v>885.65574028018705</v>
      </c>
    </row>
    <row r="7167" spans="1:10" x14ac:dyDescent="0.25">
      <c r="A7167" s="1">
        <v>45658.72216435185</v>
      </c>
      <c r="B7167" t="s">
        <v>14343</v>
      </c>
      <c r="C7167" t="s">
        <v>14344</v>
      </c>
      <c r="D7167">
        <v>62222</v>
      </c>
      <c r="E7167">
        <v>443</v>
      </c>
      <c r="F7167" t="s">
        <v>12</v>
      </c>
      <c r="G7167">
        <v>9</v>
      </c>
      <c r="H7167">
        <v>2718</v>
      </c>
      <c r="I7167">
        <v>2.4218948524713202</v>
      </c>
      <c r="J7167">
        <v>1122.26176839449</v>
      </c>
    </row>
    <row r="7168" spans="1:10" x14ac:dyDescent="0.25">
      <c r="A7168" s="1">
        <v>45658.722222222219</v>
      </c>
      <c r="B7168" t="s">
        <v>14345</v>
      </c>
      <c r="C7168" t="s">
        <v>14346</v>
      </c>
      <c r="D7168">
        <v>17422</v>
      </c>
      <c r="E7168">
        <v>21</v>
      </c>
      <c r="F7168" t="s">
        <v>23</v>
      </c>
      <c r="G7168">
        <v>15</v>
      </c>
      <c r="H7168">
        <v>11070</v>
      </c>
      <c r="I7168">
        <v>4.90334310410101</v>
      </c>
      <c r="J7168">
        <v>2257.6433598418498</v>
      </c>
    </row>
    <row r="7169" spans="1:10" x14ac:dyDescent="0.25">
      <c r="A7169" s="1">
        <v>45658.722349537034</v>
      </c>
      <c r="B7169" t="s">
        <v>14347</v>
      </c>
      <c r="C7169" t="s">
        <v>14348</v>
      </c>
      <c r="D7169">
        <v>55888</v>
      </c>
      <c r="E7169">
        <v>443</v>
      </c>
      <c r="F7169" t="s">
        <v>28</v>
      </c>
      <c r="G7169">
        <v>5</v>
      </c>
      <c r="H7169">
        <v>5340</v>
      </c>
      <c r="I7169">
        <v>3.2608737958072598</v>
      </c>
      <c r="J7169">
        <v>1637.5978754118</v>
      </c>
    </row>
    <row r="7170" spans="1:10" x14ac:dyDescent="0.25">
      <c r="A7170" s="1">
        <v>45658.722418981481</v>
      </c>
      <c r="B7170" t="s">
        <v>14349</v>
      </c>
      <c r="C7170" t="s">
        <v>14350</v>
      </c>
      <c r="D7170">
        <v>46088</v>
      </c>
      <c r="E7170">
        <v>21</v>
      </c>
      <c r="F7170" t="s">
        <v>12</v>
      </c>
      <c r="G7170">
        <v>12</v>
      </c>
      <c r="H7170">
        <v>3948</v>
      </c>
      <c r="I7170">
        <v>9.5484084052897905E-2</v>
      </c>
      <c r="J7170">
        <v>41347.205025424097</v>
      </c>
    </row>
    <row r="7171" spans="1:10" x14ac:dyDescent="0.25">
      <c r="A7171" s="1">
        <v>45658.722488425927</v>
      </c>
      <c r="B7171" t="s">
        <v>14351</v>
      </c>
      <c r="C7171" t="s">
        <v>14352</v>
      </c>
      <c r="D7171">
        <v>4937</v>
      </c>
      <c r="E7171">
        <v>21</v>
      </c>
      <c r="F7171" t="s">
        <v>12</v>
      </c>
      <c r="G7171">
        <v>13</v>
      </c>
      <c r="H7171">
        <v>11557</v>
      </c>
      <c r="I7171">
        <v>3.3034761506420098</v>
      </c>
      <c r="J7171">
        <v>3498.4360331325402</v>
      </c>
    </row>
    <row r="7172" spans="1:10" x14ac:dyDescent="0.25">
      <c r="A7172" s="1">
        <v>45658.722511574073</v>
      </c>
      <c r="B7172" t="s">
        <v>14353</v>
      </c>
      <c r="C7172" t="s">
        <v>14354</v>
      </c>
      <c r="D7172">
        <v>31945</v>
      </c>
      <c r="E7172">
        <v>443</v>
      </c>
      <c r="F7172" t="s">
        <v>23</v>
      </c>
      <c r="G7172">
        <v>17</v>
      </c>
      <c r="H7172">
        <v>14841</v>
      </c>
      <c r="I7172">
        <v>3.8553274115849301</v>
      </c>
      <c r="J7172">
        <v>3849.4785048356798</v>
      </c>
    </row>
    <row r="7173" spans="1:10" x14ac:dyDescent="0.25">
      <c r="A7173" s="1">
        <v>45658.722986111112</v>
      </c>
      <c r="B7173" t="s">
        <v>14355</v>
      </c>
      <c r="C7173" t="s">
        <v>14356</v>
      </c>
      <c r="D7173">
        <v>19288</v>
      </c>
      <c r="E7173">
        <v>22</v>
      </c>
      <c r="F7173" t="s">
        <v>12</v>
      </c>
      <c r="G7173">
        <v>21</v>
      </c>
      <c r="H7173">
        <v>12180</v>
      </c>
      <c r="I7173">
        <v>1.56919829046348</v>
      </c>
      <c r="J7173">
        <v>7761.92535642036</v>
      </c>
    </row>
    <row r="7174" spans="1:10" x14ac:dyDescent="0.25">
      <c r="A7174" s="1">
        <v>45658.723136574074</v>
      </c>
      <c r="B7174" t="s">
        <v>14357</v>
      </c>
      <c r="C7174" t="s">
        <v>14358</v>
      </c>
      <c r="D7174">
        <v>1752</v>
      </c>
      <c r="E7174">
        <v>22</v>
      </c>
      <c r="F7174" t="s">
        <v>12</v>
      </c>
      <c r="G7174">
        <v>13</v>
      </c>
      <c r="H7174">
        <v>7891</v>
      </c>
      <c r="I7174">
        <v>3.53831179051824</v>
      </c>
      <c r="J7174">
        <v>2230.1595979036701</v>
      </c>
    </row>
    <row r="7175" spans="1:10" x14ac:dyDescent="0.25">
      <c r="A7175" s="1">
        <v>45658.723171296297</v>
      </c>
      <c r="B7175" t="s">
        <v>14359</v>
      </c>
      <c r="C7175" t="s">
        <v>14360</v>
      </c>
      <c r="D7175">
        <v>6761</v>
      </c>
      <c r="E7175">
        <v>22</v>
      </c>
      <c r="F7175" t="s">
        <v>28</v>
      </c>
      <c r="G7175">
        <v>13</v>
      </c>
      <c r="H7175">
        <v>14183</v>
      </c>
      <c r="I7175">
        <v>4.1993217289067397</v>
      </c>
      <c r="J7175">
        <v>3377.4501968660502</v>
      </c>
    </row>
    <row r="7176" spans="1:10" x14ac:dyDescent="0.25">
      <c r="A7176" s="1">
        <v>45658.72320601852</v>
      </c>
      <c r="B7176" t="s">
        <v>14361</v>
      </c>
      <c r="C7176" t="s">
        <v>14362</v>
      </c>
      <c r="D7176">
        <v>40295</v>
      </c>
      <c r="E7176">
        <v>22</v>
      </c>
      <c r="F7176" t="s">
        <v>23</v>
      </c>
      <c r="G7176">
        <v>9</v>
      </c>
      <c r="H7176">
        <v>6750</v>
      </c>
      <c r="I7176">
        <v>1.3783616641506</v>
      </c>
      <c r="J7176">
        <v>4897.1182060258297</v>
      </c>
    </row>
    <row r="7177" spans="1:10" x14ac:dyDescent="0.25">
      <c r="A7177" s="1">
        <v>45658.723217592589</v>
      </c>
      <c r="B7177" t="s">
        <v>14363</v>
      </c>
      <c r="C7177" t="s">
        <v>14364</v>
      </c>
      <c r="D7177">
        <v>43623</v>
      </c>
      <c r="E7177">
        <v>53</v>
      </c>
      <c r="F7177" t="s">
        <v>28</v>
      </c>
      <c r="G7177">
        <v>18</v>
      </c>
      <c r="H7177">
        <v>18180</v>
      </c>
      <c r="I7177">
        <v>3.6515433417697798</v>
      </c>
      <c r="J7177">
        <v>4978.7167502683296</v>
      </c>
    </row>
    <row r="7178" spans="1:10" x14ac:dyDescent="0.25">
      <c r="A7178" s="1">
        <v>45658.723333333335</v>
      </c>
      <c r="B7178" t="s">
        <v>14365</v>
      </c>
      <c r="C7178" t="s">
        <v>14366</v>
      </c>
      <c r="D7178">
        <v>40132</v>
      </c>
      <c r="E7178">
        <v>21</v>
      </c>
      <c r="F7178" t="s">
        <v>23</v>
      </c>
      <c r="G7178">
        <v>10</v>
      </c>
      <c r="H7178">
        <v>1360</v>
      </c>
      <c r="I7178">
        <v>2.0933260011935801</v>
      </c>
      <c r="J7178">
        <v>649.68380425435203</v>
      </c>
    </row>
    <row r="7179" spans="1:10" x14ac:dyDescent="0.25">
      <c r="A7179" s="1">
        <v>45658.723391203705</v>
      </c>
      <c r="B7179" t="s">
        <v>14367</v>
      </c>
      <c r="C7179" t="s">
        <v>14368</v>
      </c>
      <c r="D7179">
        <v>62456</v>
      </c>
      <c r="E7179">
        <v>8080</v>
      </c>
      <c r="F7179" t="s">
        <v>23</v>
      </c>
      <c r="G7179">
        <v>14</v>
      </c>
      <c r="H7179">
        <v>2324</v>
      </c>
      <c r="I7179">
        <v>4.0696820145801098</v>
      </c>
      <c r="J7179">
        <v>571.05198678274996</v>
      </c>
    </row>
    <row r="7180" spans="1:10" x14ac:dyDescent="0.25">
      <c r="A7180" s="1">
        <v>45658.723437499997</v>
      </c>
      <c r="B7180" t="s">
        <v>14369</v>
      </c>
      <c r="C7180" t="s">
        <v>14370</v>
      </c>
      <c r="D7180">
        <v>24952</v>
      </c>
      <c r="E7180">
        <v>21</v>
      </c>
      <c r="F7180" t="s">
        <v>12</v>
      </c>
      <c r="G7180">
        <v>8</v>
      </c>
      <c r="H7180">
        <v>10992</v>
      </c>
      <c r="I7180">
        <v>4.0720317120117802</v>
      </c>
      <c r="J7180">
        <v>2699.3895866713201</v>
      </c>
    </row>
    <row r="7181" spans="1:10" x14ac:dyDescent="0.25">
      <c r="A7181" s="1">
        <v>45658.723495370374</v>
      </c>
      <c r="B7181" t="s">
        <v>14371</v>
      </c>
      <c r="C7181" t="s">
        <v>14372</v>
      </c>
      <c r="D7181">
        <v>9524</v>
      </c>
      <c r="E7181">
        <v>21</v>
      </c>
      <c r="F7181" t="s">
        <v>12</v>
      </c>
      <c r="G7181">
        <v>10</v>
      </c>
      <c r="H7181">
        <v>4000</v>
      </c>
      <c r="I7181">
        <v>3.5170477253970902</v>
      </c>
      <c r="J7181">
        <v>1137.31752091831</v>
      </c>
    </row>
    <row r="7182" spans="1:10" x14ac:dyDescent="0.25">
      <c r="A7182" s="1">
        <v>45658.723506944443</v>
      </c>
      <c r="B7182" t="s">
        <v>14373</v>
      </c>
      <c r="C7182" t="s">
        <v>14374</v>
      </c>
      <c r="D7182">
        <v>23515</v>
      </c>
      <c r="E7182">
        <v>8080</v>
      </c>
      <c r="F7182" t="s">
        <v>23</v>
      </c>
      <c r="G7182">
        <v>12</v>
      </c>
      <c r="H7182">
        <v>5268</v>
      </c>
      <c r="I7182">
        <v>2.2372982295850501</v>
      </c>
      <c r="J7182">
        <v>2354.6257402514598</v>
      </c>
    </row>
    <row r="7183" spans="1:10" x14ac:dyDescent="0.25">
      <c r="A7183" s="1">
        <v>45658.723622685182</v>
      </c>
      <c r="B7183" t="s">
        <v>14375</v>
      </c>
      <c r="C7183" t="s">
        <v>14376</v>
      </c>
      <c r="D7183">
        <v>27145</v>
      </c>
      <c r="E7183">
        <v>8080</v>
      </c>
      <c r="F7183" t="s">
        <v>23</v>
      </c>
      <c r="G7183">
        <v>16</v>
      </c>
      <c r="H7183">
        <v>6512</v>
      </c>
      <c r="I7183">
        <v>3.8153997837293701</v>
      </c>
      <c r="J7183">
        <v>1706.7674081678499</v>
      </c>
    </row>
    <row r="7184" spans="1:10" x14ac:dyDescent="0.25">
      <c r="A7184" s="1">
        <v>45658.723796296297</v>
      </c>
      <c r="B7184" t="s">
        <v>14377</v>
      </c>
      <c r="C7184" t="s">
        <v>14378</v>
      </c>
      <c r="D7184">
        <v>47267</v>
      </c>
      <c r="E7184">
        <v>8080</v>
      </c>
      <c r="F7184" t="s">
        <v>28</v>
      </c>
      <c r="G7184">
        <v>10</v>
      </c>
      <c r="H7184">
        <v>4380</v>
      </c>
      <c r="I7184">
        <v>2.8223546182028501</v>
      </c>
      <c r="J7184">
        <v>1551.8957014653899</v>
      </c>
    </row>
    <row r="7185" spans="1:10" x14ac:dyDescent="0.25">
      <c r="A7185" s="1">
        <v>45658.724236111113</v>
      </c>
      <c r="B7185" t="s">
        <v>14379</v>
      </c>
      <c r="C7185" t="s">
        <v>14380</v>
      </c>
      <c r="D7185">
        <v>39453</v>
      </c>
      <c r="E7185">
        <v>21</v>
      </c>
      <c r="F7185" t="s">
        <v>12</v>
      </c>
      <c r="G7185">
        <v>12</v>
      </c>
      <c r="H7185">
        <v>10248</v>
      </c>
      <c r="I7185">
        <v>4.5462555805567302</v>
      </c>
      <c r="J7185">
        <v>2254.16275403175</v>
      </c>
    </row>
    <row r="7186" spans="1:10" x14ac:dyDescent="0.25">
      <c r="A7186" s="1">
        <v>45658.724398148152</v>
      </c>
      <c r="B7186" t="s">
        <v>14381</v>
      </c>
      <c r="C7186" t="s">
        <v>14382</v>
      </c>
      <c r="D7186">
        <v>20963</v>
      </c>
      <c r="E7186">
        <v>21</v>
      </c>
      <c r="F7186" t="s">
        <v>12</v>
      </c>
      <c r="G7186">
        <v>10</v>
      </c>
      <c r="H7186">
        <v>3810</v>
      </c>
      <c r="I7186">
        <v>2.9620967331716899</v>
      </c>
      <c r="J7186">
        <v>1286.2510387769801</v>
      </c>
    </row>
    <row r="7187" spans="1:10" x14ac:dyDescent="0.25">
      <c r="A7187" s="1">
        <v>45658.724409722221</v>
      </c>
      <c r="B7187" t="s">
        <v>14383</v>
      </c>
      <c r="C7187" t="s">
        <v>14384</v>
      </c>
      <c r="D7187">
        <v>5213</v>
      </c>
      <c r="E7187">
        <v>21</v>
      </c>
      <c r="F7187" t="s">
        <v>28</v>
      </c>
      <c r="G7187">
        <v>7</v>
      </c>
      <c r="H7187">
        <v>8680</v>
      </c>
      <c r="I7187">
        <v>3.81669816577566</v>
      </c>
      <c r="J7187">
        <v>2274.2170386522898</v>
      </c>
    </row>
    <row r="7188" spans="1:10" x14ac:dyDescent="0.25">
      <c r="A7188" s="1">
        <v>45658.724432870367</v>
      </c>
      <c r="B7188" t="s">
        <v>14385</v>
      </c>
      <c r="C7188" t="s">
        <v>14386</v>
      </c>
      <c r="D7188">
        <v>52002</v>
      </c>
      <c r="E7188">
        <v>21</v>
      </c>
      <c r="F7188" t="s">
        <v>23</v>
      </c>
      <c r="G7188">
        <v>8</v>
      </c>
      <c r="H7188">
        <v>4656</v>
      </c>
      <c r="I7188">
        <v>3.4967695530790301</v>
      </c>
      <c r="J7188">
        <v>1331.51468214433</v>
      </c>
    </row>
    <row r="7189" spans="1:10" x14ac:dyDescent="0.25">
      <c r="A7189" s="1">
        <v>45658.724479166667</v>
      </c>
      <c r="B7189" t="s">
        <v>14387</v>
      </c>
      <c r="C7189" t="s">
        <v>14388</v>
      </c>
      <c r="D7189">
        <v>35384</v>
      </c>
      <c r="E7189">
        <v>80</v>
      </c>
      <c r="F7189" t="s">
        <v>12</v>
      </c>
      <c r="G7189">
        <v>14</v>
      </c>
      <c r="H7189">
        <v>1484</v>
      </c>
      <c r="I7189">
        <v>4.2873071847415503</v>
      </c>
      <c r="J7189">
        <v>346.13801532148801</v>
      </c>
    </row>
    <row r="7190" spans="1:10" x14ac:dyDescent="0.25">
      <c r="A7190" s="1">
        <v>45658.724502314813</v>
      </c>
      <c r="B7190" t="s">
        <v>14389</v>
      </c>
      <c r="C7190" t="s">
        <v>14390</v>
      </c>
      <c r="D7190">
        <v>64730</v>
      </c>
      <c r="E7190">
        <v>25</v>
      </c>
      <c r="F7190" t="s">
        <v>28</v>
      </c>
      <c r="G7190">
        <v>13</v>
      </c>
      <c r="H7190">
        <v>5434</v>
      </c>
      <c r="I7190">
        <v>2.8750422066784398</v>
      </c>
      <c r="J7190">
        <v>1890.05920934911</v>
      </c>
    </row>
    <row r="7191" spans="1:10" x14ac:dyDescent="0.25">
      <c r="A7191" s="1">
        <v>45658.724537037036</v>
      </c>
      <c r="B7191" t="s">
        <v>14391</v>
      </c>
      <c r="C7191" t="s">
        <v>14392</v>
      </c>
      <c r="D7191">
        <v>46268</v>
      </c>
      <c r="E7191">
        <v>25</v>
      </c>
      <c r="F7191" t="s">
        <v>28</v>
      </c>
      <c r="G7191">
        <v>8</v>
      </c>
      <c r="H7191">
        <v>9376</v>
      </c>
      <c r="I7191">
        <v>3.0051692509942698</v>
      </c>
      <c r="J7191">
        <v>3119.9573857272399</v>
      </c>
    </row>
    <row r="7192" spans="1:10" x14ac:dyDescent="0.25">
      <c r="A7192" s="1">
        <v>45658.724560185183</v>
      </c>
      <c r="B7192" t="s">
        <v>14393</v>
      </c>
      <c r="C7192" t="s">
        <v>14394</v>
      </c>
      <c r="D7192">
        <v>19093</v>
      </c>
      <c r="E7192">
        <v>21</v>
      </c>
      <c r="F7192" t="s">
        <v>23</v>
      </c>
      <c r="G7192">
        <v>9</v>
      </c>
      <c r="H7192">
        <v>10755</v>
      </c>
      <c r="I7192">
        <v>1.0090118132411201</v>
      </c>
      <c r="J7192">
        <v>10658.9435910101</v>
      </c>
    </row>
    <row r="7193" spans="1:10" x14ac:dyDescent="0.25">
      <c r="A7193" s="1">
        <v>45658.724618055552</v>
      </c>
      <c r="B7193" t="s">
        <v>14395</v>
      </c>
      <c r="C7193" t="s">
        <v>14396</v>
      </c>
      <c r="D7193">
        <v>43209</v>
      </c>
      <c r="E7193">
        <v>8080</v>
      </c>
      <c r="F7193" t="s">
        <v>12</v>
      </c>
      <c r="G7193">
        <v>13</v>
      </c>
      <c r="H7193">
        <v>2457</v>
      </c>
      <c r="I7193">
        <v>3.2540210248966202</v>
      </c>
      <c r="J7193">
        <v>755.06580357084704</v>
      </c>
    </row>
    <row r="7194" spans="1:10" x14ac:dyDescent="0.25">
      <c r="A7194" s="1">
        <v>45658.724699074075</v>
      </c>
      <c r="B7194" t="s">
        <v>14397</v>
      </c>
      <c r="C7194" t="s">
        <v>14398</v>
      </c>
      <c r="D7194">
        <v>1809</v>
      </c>
      <c r="E7194">
        <v>22</v>
      </c>
      <c r="F7194" t="s">
        <v>23</v>
      </c>
      <c r="G7194">
        <v>8</v>
      </c>
      <c r="H7194">
        <v>6952</v>
      </c>
      <c r="I7194">
        <v>3.0646763270891402</v>
      </c>
      <c r="J7194">
        <v>2268.4287859537399</v>
      </c>
    </row>
    <row r="7195" spans="1:10" x14ac:dyDescent="0.25">
      <c r="A7195" s="1">
        <v>45658.724918981483</v>
      </c>
      <c r="B7195" t="s">
        <v>14399</v>
      </c>
      <c r="C7195" t="s">
        <v>14400</v>
      </c>
      <c r="D7195">
        <v>36169</v>
      </c>
      <c r="E7195">
        <v>80</v>
      </c>
      <c r="F7195" t="s">
        <v>23</v>
      </c>
      <c r="G7195">
        <v>8</v>
      </c>
      <c r="H7195">
        <v>3616</v>
      </c>
      <c r="I7195">
        <v>3.44241629793523</v>
      </c>
      <c r="J7195">
        <v>1050.42495940101</v>
      </c>
    </row>
    <row r="7196" spans="1:10" x14ac:dyDescent="0.25">
      <c r="A7196" s="1">
        <v>45658.725023148145</v>
      </c>
      <c r="B7196" t="s">
        <v>14401</v>
      </c>
      <c r="C7196" t="s">
        <v>14402</v>
      </c>
      <c r="D7196">
        <v>7334</v>
      </c>
      <c r="E7196">
        <v>8080</v>
      </c>
      <c r="F7196" t="s">
        <v>12</v>
      </c>
      <c r="G7196">
        <v>10</v>
      </c>
      <c r="H7196">
        <v>8490</v>
      </c>
      <c r="I7196">
        <v>0.55034124945525997</v>
      </c>
      <c r="J7196">
        <v>15426.792028407001</v>
      </c>
    </row>
    <row r="7197" spans="1:10" x14ac:dyDescent="0.25">
      <c r="A7197" s="1">
        <v>45658.725081018521</v>
      </c>
      <c r="B7197" t="s">
        <v>14403</v>
      </c>
      <c r="C7197" t="s">
        <v>14404</v>
      </c>
      <c r="D7197">
        <v>17482</v>
      </c>
      <c r="E7197">
        <v>80</v>
      </c>
      <c r="F7197" t="s">
        <v>12</v>
      </c>
      <c r="G7197">
        <v>9</v>
      </c>
      <c r="H7197">
        <v>8055</v>
      </c>
      <c r="I7197">
        <v>2.8667696770593198</v>
      </c>
      <c r="J7197">
        <v>2809.7827545959899</v>
      </c>
    </row>
    <row r="7198" spans="1:10" x14ac:dyDescent="0.25">
      <c r="A7198" s="1">
        <v>45658.725370370368</v>
      </c>
      <c r="B7198" t="s">
        <v>14405</v>
      </c>
      <c r="C7198" t="s">
        <v>14406</v>
      </c>
      <c r="D7198">
        <v>57856</v>
      </c>
      <c r="E7198">
        <v>21</v>
      </c>
      <c r="F7198" t="s">
        <v>12</v>
      </c>
      <c r="G7198">
        <v>8</v>
      </c>
      <c r="H7198">
        <v>4128</v>
      </c>
      <c r="I7198">
        <v>4.4288094014909598</v>
      </c>
      <c r="J7198">
        <v>932.07894623107995</v>
      </c>
    </row>
    <row r="7199" spans="1:10" x14ac:dyDescent="0.25">
      <c r="A7199" s="1">
        <v>45658.725428240738</v>
      </c>
      <c r="B7199" t="s">
        <v>14407</v>
      </c>
      <c r="C7199" t="s">
        <v>14408</v>
      </c>
      <c r="D7199">
        <v>51053</v>
      </c>
      <c r="E7199">
        <v>443</v>
      </c>
      <c r="F7199" t="s">
        <v>28</v>
      </c>
      <c r="G7199">
        <v>15</v>
      </c>
      <c r="H7199">
        <v>10365</v>
      </c>
      <c r="I7199">
        <v>0.87603143205842504</v>
      </c>
      <c r="J7199">
        <v>11831.767241096801</v>
      </c>
    </row>
    <row r="7200" spans="1:10" x14ac:dyDescent="0.25">
      <c r="A7200" s="1">
        <v>45658.725578703707</v>
      </c>
      <c r="B7200" t="s">
        <v>14409</v>
      </c>
      <c r="C7200" t="s">
        <v>14410</v>
      </c>
      <c r="D7200">
        <v>52671</v>
      </c>
      <c r="E7200">
        <v>21</v>
      </c>
      <c r="F7200" t="s">
        <v>28</v>
      </c>
      <c r="G7200">
        <v>12</v>
      </c>
      <c r="H7200">
        <v>5112</v>
      </c>
      <c r="I7200">
        <v>4.27671328595566</v>
      </c>
      <c r="J7200">
        <v>1195.3104307430001</v>
      </c>
    </row>
    <row r="7201" spans="1:10" x14ac:dyDescent="0.25">
      <c r="A7201" s="1">
        <v>45658.725601851853</v>
      </c>
      <c r="B7201" t="s">
        <v>14411</v>
      </c>
      <c r="C7201" t="s">
        <v>14412</v>
      </c>
      <c r="D7201">
        <v>11846</v>
      </c>
      <c r="E7201">
        <v>80</v>
      </c>
      <c r="F7201" t="s">
        <v>28</v>
      </c>
      <c r="G7201">
        <v>13</v>
      </c>
      <c r="H7201">
        <v>4043</v>
      </c>
      <c r="I7201">
        <v>4.6683453728918298</v>
      </c>
      <c r="J7201">
        <v>866.04560653907595</v>
      </c>
    </row>
    <row r="7202" spans="1:10" x14ac:dyDescent="0.25">
      <c r="A7202" s="1">
        <v>45658.725856481484</v>
      </c>
      <c r="B7202" t="s">
        <v>14413</v>
      </c>
      <c r="C7202" t="s">
        <v>14414</v>
      </c>
      <c r="D7202">
        <v>11332</v>
      </c>
      <c r="E7202">
        <v>21</v>
      </c>
      <c r="F7202" t="s">
        <v>28</v>
      </c>
      <c r="G7202">
        <v>8</v>
      </c>
      <c r="H7202">
        <v>4504</v>
      </c>
      <c r="I7202">
        <v>2.50417626196284</v>
      </c>
      <c r="J7202">
        <v>1798.59543771476</v>
      </c>
    </row>
    <row r="7203" spans="1:10" x14ac:dyDescent="0.25">
      <c r="A7203" s="1">
        <v>45658.726041666669</v>
      </c>
      <c r="B7203" t="s">
        <v>14415</v>
      </c>
      <c r="C7203" t="s">
        <v>14416</v>
      </c>
      <c r="D7203">
        <v>53684</v>
      </c>
      <c r="E7203">
        <v>25</v>
      </c>
      <c r="F7203" t="s">
        <v>28</v>
      </c>
      <c r="G7203">
        <v>11</v>
      </c>
      <c r="H7203">
        <v>14322</v>
      </c>
      <c r="I7203">
        <v>0.67592848807127304</v>
      </c>
      <c r="J7203">
        <v>21188.632011748799</v>
      </c>
    </row>
    <row r="7204" spans="1:10" x14ac:dyDescent="0.25">
      <c r="A7204" s="1">
        <v>45658.726122685184</v>
      </c>
      <c r="B7204" t="s">
        <v>14417</v>
      </c>
      <c r="C7204" t="s">
        <v>14418</v>
      </c>
      <c r="D7204">
        <v>55051</v>
      </c>
      <c r="E7204">
        <v>22</v>
      </c>
      <c r="F7204" t="s">
        <v>28</v>
      </c>
      <c r="G7204">
        <v>8</v>
      </c>
      <c r="H7204">
        <v>1624</v>
      </c>
      <c r="I7204">
        <v>4.8772928083705001</v>
      </c>
      <c r="J7204">
        <v>332.971602035633</v>
      </c>
    </row>
    <row r="7205" spans="1:10" x14ac:dyDescent="0.25">
      <c r="A7205" s="1">
        <v>45658.726400462961</v>
      </c>
      <c r="B7205" t="s">
        <v>14419</v>
      </c>
      <c r="C7205" t="s">
        <v>14420</v>
      </c>
      <c r="D7205">
        <v>20379</v>
      </c>
      <c r="E7205">
        <v>53</v>
      </c>
      <c r="F7205" t="s">
        <v>23</v>
      </c>
      <c r="G7205">
        <v>6</v>
      </c>
      <c r="H7205">
        <v>900</v>
      </c>
      <c r="I7205">
        <v>1.93792924070488</v>
      </c>
      <c r="J7205">
        <v>464.41324125572402</v>
      </c>
    </row>
    <row r="7206" spans="1:10" x14ac:dyDescent="0.25">
      <c r="A7206" s="1">
        <v>45658.726539351854</v>
      </c>
      <c r="B7206" t="s">
        <v>14421</v>
      </c>
      <c r="C7206" t="s">
        <v>14422</v>
      </c>
      <c r="D7206">
        <v>29113</v>
      </c>
      <c r="E7206">
        <v>21</v>
      </c>
      <c r="F7206" t="s">
        <v>28</v>
      </c>
      <c r="G7206">
        <v>15</v>
      </c>
      <c r="H7206">
        <v>15825</v>
      </c>
      <c r="I7206">
        <v>2.5517335577100102</v>
      </c>
      <c r="J7206">
        <v>6201.6662955209604</v>
      </c>
    </row>
    <row r="7207" spans="1:10" x14ac:dyDescent="0.25">
      <c r="A7207" s="1">
        <v>45658.726724537039</v>
      </c>
      <c r="B7207" t="s">
        <v>14423</v>
      </c>
      <c r="C7207" t="s">
        <v>14424</v>
      </c>
      <c r="D7207">
        <v>59604</v>
      </c>
      <c r="E7207">
        <v>53</v>
      </c>
      <c r="F7207" t="s">
        <v>28</v>
      </c>
      <c r="G7207">
        <v>12</v>
      </c>
      <c r="H7207">
        <v>8292</v>
      </c>
      <c r="I7207">
        <v>0.51945236163108699</v>
      </c>
      <c r="J7207">
        <v>15962.965254336301</v>
      </c>
    </row>
    <row r="7208" spans="1:10" x14ac:dyDescent="0.25">
      <c r="A7208" s="1">
        <v>45658.726875</v>
      </c>
      <c r="B7208" t="s">
        <v>14425</v>
      </c>
      <c r="C7208" t="s">
        <v>14426</v>
      </c>
      <c r="D7208">
        <v>49654</v>
      </c>
      <c r="E7208">
        <v>21</v>
      </c>
      <c r="F7208" t="s">
        <v>23</v>
      </c>
      <c r="G7208">
        <v>13</v>
      </c>
      <c r="H7208">
        <v>18070</v>
      </c>
      <c r="I7208">
        <v>8.4919753974602594E-2</v>
      </c>
      <c r="J7208">
        <v>212789.123310511</v>
      </c>
    </row>
    <row r="7209" spans="1:10" x14ac:dyDescent="0.25">
      <c r="A7209" s="1">
        <v>45658.726909722223</v>
      </c>
      <c r="B7209" t="s">
        <v>14427</v>
      </c>
      <c r="C7209" t="s">
        <v>14428</v>
      </c>
      <c r="D7209">
        <v>60230</v>
      </c>
      <c r="E7209">
        <v>25</v>
      </c>
      <c r="F7209" t="s">
        <v>23</v>
      </c>
      <c r="G7209">
        <v>15</v>
      </c>
      <c r="H7209">
        <v>9465</v>
      </c>
      <c r="I7209">
        <v>1.05480458946891</v>
      </c>
      <c r="J7209">
        <v>8973.2260311509708</v>
      </c>
    </row>
    <row r="7210" spans="1:10" x14ac:dyDescent="0.25">
      <c r="A7210" s="1">
        <v>45658.726944444446</v>
      </c>
      <c r="B7210" t="s">
        <v>14429</v>
      </c>
      <c r="C7210" t="s">
        <v>14430</v>
      </c>
      <c r="D7210">
        <v>38542</v>
      </c>
      <c r="E7210">
        <v>22</v>
      </c>
      <c r="F7210" t="s">
        <v>28</v>
      </c>
      <c r="G7210">
        <v>5</v>
      </c>
      <c r="H7210">
        <v>2600</v>
      </c>
      <c r="I7210">
        <v>4.2420263696824998</v>
      </c>
      <c r="J7210">
        <v>612.91462461950596</v>
      </c>
    </row>
    <row r="7211" spans="1:10" x14ac:dyDescent="0.25">
      <c r="A7211" s="1">
        <v>45658.727013888885</v>
      </c>
      <c r="B7211" t="s">
        <v>14431</v>
      </c>
      <c r="C7211" t="s">
        <v>14432</v>
      </c>
      <c r="D7211">
        <v>38499</v>
      </c>
      <c r="E7211">
        <v>80</v>
      </c>
      <c r="F7211" t="s">
        <v>23</v>
      </c>
      <c r="G7211">
        <v>12</v>
      </c>
      <c r="H7211">
        <v>6288</v>
      </c>
      <c r="I7211">
        <v>2.4049267150707401</v>
      </c>
      <c r="J7211">
        <v>2614.6326873894</v>
      </c>
    </row>
    <row r="7212" spans="1:10" x14ac:dyDescent="0.25">
      <c r="A7212" s="1">
        <v>45658.727071759262</v>
      </c>
      <c r="B7212" t="s">
        <v>14433</v>
      </c>
      <c r="C7212" t="s">
        <v>14434</v>
      </c>
      <c r="D7212">
        <v>53503</v>
      </c>
      <c r="E7212">
        <v>80</v>
      </c>
      <c r="F7212" t="s">
        <v>12</v>
      </c>
      <c r="G7212">
        <v>6</v>
      </c>
      <c r="H7212">
        <v>7578</v>
      </c>
      <c r="I7212">
        <v>3.3524720641099202</v>
      </c>
      <c r="J7212">
        <v>2260.4215203242602</v>
      </c>
    </row>
    <row r="7213" spans="1:10" x14ac:dyDescent="0.25">
      <c r="A7213" s="1">
        <v>45658.727349537039</v>
      </c>
      <c r="B7213" t="s">
        <v>14435</v>
      </c>
      <c r="C7213" t="s">
        <v>14436</v>
      </c>
      <c r="D7213">
        <v>25464</v>
      </c>
      <c r="E7213">
        <v>21</v>
      </c>
      <c r="F7213" t="s">
        <v>23</v>
      </c>
      <c r="G7213">
        <v>12</v>
      </c>
      <c r="H7213">
        <v>8952</v>
      </c>
      <c r="I7213">
        <v>4.5387296014011804</v>
      </c>
      <c r="J7213">
        <v>1972.3580795023199</v>
      </c>
    </row>
    <row r="7214" spans="1:10" x14ac:dyDescent="0.25">
      <c r="A7214" s="1">
        <v>45658.727500000001</v>
      </c>
      <c r="B7214" t="s">
        <v>14437</v>
      </c>
      <c r="C7214" t="s">
        <v>14438</v>
      </c>
      <c r="D7214">
        <v>27237</v>
      </c>
      <c r="E7214">
        <v>22</v>
      </c>
      <c r="F7214" t="s">
        <v>23</v>
      </c>
      <c r="G7214">
        <v>9</v>
      </c>
      <c r="H7214">
        <v>8127</v>
      </c>
      <c r="I7214">
        <v>3.5357359570417901</v>
      </c>
      <c r="J7214">
        <v>2298.5313662391</v>
      </c>
    </row>
    <row r="7215" spans="1:10" x14ac:dyDescent="0.25">
      <c r="A7215" s="1">
        <v>45658.727685185186</v>
      </c>
      <c r="B7215" t="s">
        <v>14439</v>
      </c>
      <c r="C7215" t="s">
        <v>14440</v>
      </c>
      <c r="D7215">
        <v>28759</v>
      </c>
      <c r="E7215">
        <v>8080</v>
      </c>
      <c r="F7215" t="s">
        <v>28</v>
      </c>
      <c r="G7215">
        <v>10</v>
      </c>
      <c r="H7215">
        <v>12410</v>
      </c>
      <c r="I7215">
        <v>2.7436591166690198</v>
      </c>
      <c r="J7215">
        <v>4523.1566576924197</v>
      </c>
    </row>
    <row r="7216" spans="1:10" x14ac:dyDescent="0.25">
      <c r="A7216" s="1">
        <v>45658.728136574071</v>
      </c>
      <c r="B7216" t="s">
        <v>14441</v>
      </c>
      <c r="C7216" t="s">
        <v>14442</v>
      </c>
      <c r="D7216">
        <v>61381</v>
      </c>
      <c r="E7216">
        <v>53</v>
      </c>
      <c r="F7216" t="s">
        <v>23</v>
      </c>
      <c r="G7216">
        <v>9</v>
      </c>
      <c r="H7216">
        <v>2727</v>
      </c>
      <c r="I7216">
        <v>7.7969759958287296E-2</v>
      </c>
      <c r="J7216">
        <v>34975.098056719697</v>
      </c>
    </row>
    <row r="7217" spans="1:10" x14ac:dyDescent="0.25">
      <c r="A7217" s="1">
        <v>45658.728263888886</v>
      </c>
      <c r="B7217" t="s">
        <v>14443</v>
      </c>
      <c r="C7217" t="s">
        <v>14444</v>
      </c>
      <c r="D7217">
        <v>13460</v>
      </c>
      <c r="E7217">
        <v>25</v>
      </c>
      <c r="F7217" t="s">
        <v>28</v>
      </c>
      <c r="G7217">
        <v>10</v>
      </c>
      <c r="H7217">
        <v>6730</v>
      </c>
      <c r="I7217">
        <v>0.74490795318381198</v>
      </c>
      <c r="J7217">
        <v>9034.6733059236303</v>
      </c>
    </row>
    <row r="7218" spans="1:10" x14ac:dyDescent="0.25">
      <c r="A7218" s="1">
        <v>45658.728368055556</v>
      </c>
      <c r="B7218" t="s">
        <v>14445</v>
      </c>
      <c r="C7218" t="s">
        <v>14446</v>
      </c>
      <c r="D7218">
        <v>36411</v>
      </c>
      <c r="E7218">
        <v>443</v>
      </c>
      <c r="F7218" t="s">
        <v>23</v>
      </c>
      <c r="G7218">
        <v>14</v>
      </c>
      <c r="H7218">
        <v>14756</v>
      </c>
      <c r="I7218">
        <v>0.59211152356530705</v>
      </c>
      <c r="J7218">
        <v>24920.980951610301</v>
      </c>
    </row>
    <row r="7219" spans="1:10" x14ac:dyDescent="0.25">
      <c r="A7219" s="1">
        <v>45658.72855324074</v>
      </c>
      <c r="B7219" t="s">
        <v>14447</v>
      </c>
      <c r="C7219" t="s">
        <v>14448</v>
      </c>
      <c r="D7219">
        <v>25870</v>
      </c>
      <c r="E7219">
        <v>8080</v>
      </c>
      <c r="F7219" t="s">
        <v>23</v>
      </c>
      <c r="G7219">
        <v>5</v>
      </c>
      <c r="H7219">
        <v>1900</v>
      </c>
      <c r="I7219">
        <v>2.4914419533430601</v>
      </c>
      <c r="J7219">
        <v>762.61058277939799</v>
      </c>
    </row>
    <row r="7220" spans="1:10" x14ac:dyDescent="0.25">
      <c r="A7220" s="1">
        <v>45658.72855324074</v>
      </c>
      <c r="B7220" t="s">
        <v>14449</v>
      </c>
      <c r="C7220" t="s">
        <v>14450</v>
      </c>
      <c r="D7220">
        <v>42827</v>
      </c>
      <c r="E7220">
        <v>21</v>
      </c>
      <c r="F7220" t="s">
        <v>12</v>
      </c>
      <c r="G7220">
        <v>11</v>
      </c>
      <c r="H7220">
        <v>5445</v>
      </c>
      <c r="I7220">
        <v>4.2340553985619103</v>
      </c>
      <c r="J7220">
        <v>1286.00112361528</v>
      </c>
    </row>
    <row r="7221" spans="1:10" x14ac:dyDescent="0.25">
      <c r="A7221" s="1">
        <v>45658.728634259256</v>
      </c>
      <c r="B7221" t="s">
        <v>14451</v>
      </c>
      <c r="C7221" t="s">
        <v>14452</v>
      </c>
      <c r="D7221">
        <v>30902</v>
      </c>
      <c r="E7221">
        <v>21</v>
      </c>
      <c r="F7221" t="s">
        <v>23</v>
      </c>
      <c r="G7221">
        <v>11</v>
      </c>
      <c r="H7221">
        <v>1804</v>
      </c>
      <c r="I7221">
        <v>3.4637655299709702</v>
      </c>
      <c r="J7221">
        <v>520.82047251481094</v>
      </c>
    </row>
    <row r="7222" spans="1:10" x14ac:dyDescent="0.25">
      <c r="A7222" s="1">
        <v>45658.728680555556</v>
      </c>
      <c r="B7222" t="s">
        <v>14453</v>
      </c>
      <c r="C7222" t="s">
        <v>14454</v>
      </c>
      <c r="D7222">
        <v>58382</v>
      </c>
      <c r="E7222">
        <v>8080</v>
      </c>
      <c r="F7222" t="s">
        <v>28</v>
      </c>
      <c r="G7222">
        <v>9</v>
      </c>
      <c r="H7222">
        <v>2295</v>
      </c>
      <c r="I7222">
        <v>2.8053742696876101</v>
      </c>
      <c r="J7222">
        <v>818.07266317287304</v>
      </c>
    </row>
    <row r="7223" spans="1:10" x14ac:dyDescent="0.25">
      <c r="A7223" s="1">
        <v>45658.728796296295</v>
      </c>
      <c r="B7223" t="s">
        <v>14455</v>
      </c>
      <c r="C7223" t="s">
        <v>14456</v>
      </c>
      <c r="D7223">
        <v>40647</v>
      </c>
      <c r="E7223">
        <v>25</v>
      </c>
      <c r="F7223" t="s">
        <v>28</v>
      </c>
      <c r="G7223">
        <v>10</v>
      </c>
      <c r="H7223">
        <v>1570</v>
      </c>
      <c r="I7223">
        <v>0.73036235176305497</v>
      </c>
      <c r="J7223">
        <v>2149.61792076235</v>
      </c>
    </row>
    <row r="7224" spans="1:10" x14ac:dyDescent="0.25">
      <c r="A7224" s="1">
        <v>45658.728935185187</v>
      </c>
      <c r="B7224" t="s">
        <v>14457</v>
      </c>
      <c r="C7224" t="s">
        <v>14458</v>
      </c>
      <c r="D7224">
        <v>60792</v>
      </c>
      <c r="E7224">
        <v>22</v>
      </c>
      <c r="F7224" t="s">
        <v>28</v>
      </c>
      <c r="G7224">
        <v>13</v>
      </c>
      <c r="H7224">
        <v>14300</v>
      </c>
      <c r="I7224">
        <v>1.81208149575168</v>
      </c>
      <c r="J7224">
        <v>7891.4773058085102</v>
      </c>
    </row>
    <row r="7225" spans="1:10" x14ac:dyDescent="0.25">
      <c r="A7225" s="1">
        <v>45658.729016203702</v>
      </c>
      <c r="B7225" t="s">
        <v>14459</v>
      </c>
      <c r="C7225" t="s">
        <v>14460</v>
      </c>
      <c r="D7225">
        <v>53827</v>
      </c>
      <c r="E7225">
        <v>80</v>
      </c>
      <c r="F7225" t="s">
        <v>23</v>
      </c>
      <c r="G7225">
        <v>12</v>
      </c>
      <c r="H7225">
        <v>5700</v>
      </c>
      <c r="I7225">
        <v>1.4281161464424701</v>
      </c>
      <c r="J7225">
        <v>3991.2720083720301</v>
      </c>
    </row>
    <row r="7226" spans="1:10" x14ac:dyDescent="0.25">
      <c r="A7226" s="1">
        <v>45658.729074074072</v>
      </c>
      <c r="B7226" t="s">
        <v>14461</v>
      </c>
      <c r="C7226" t="s">
        <v>14462</v>
      </c>
      <c r="D7226">
        <v>9524</v>
      </c>
      <c r="E7226">
        <v>25</v>
      </c>
      <c r="F7226" t="s">
        <v>23</v>
      </c>
      <c r="G7226">
        <v>8</v>
      </c>
      <c r="H7226">
        <v>7312</v>
      </c>
      <c r="I7226">
        <v>8.1299227010514993E-2</v>
      </c>
      <c r="J7226">
        <v>89939.354516301595</v>
      </c>
    </row>
    <row r="7227" spans="1:10" x14ac:dyDescent="0.25">
      <c r="A7227" s="1">
        <v>45658.729074074072</v>
      </c>
      <c r="B7227" t="s">
        <v>14463</v>
      </c>
      <c r="C7227" t="s">
        <v>14464</v>
      </c>
      <c r="D7227">
        <v>61088</v>
      </c>
      <c r="E7227">
        <v>25</v>
      </c>
      <c r="F7227" t="s">
        <v>23</v>
      </c>
      <c r="G7227">
        <v>6</v>
      </c>
      <c r="H7227">
        <v>3006</v>
      </c>
      <c r="I7227">
        <v>0.48314846277573198</v>
      </c>
      <c r="J7227">
        <v>6221.6900841001298</v>
      </c>
    </row>
    <row r="7228" spans="1:10" x14ac:dyDescent="0.25">
      <c r="A7228" s="1">
        <v>45658.729131944441</v>
      </c>
      <c r="B7228" t="s">
        <v>14465</v>
      </c>
      <c r="C7228" t="s">
        <v>14466</v>
      </c>
      <c r="D7228">
        <v>7402</v>
      </c>
      <c r="E7228">
        <v>443</v>
      </c>
      <c r="F7228" t="s">
        <v>12</v>
      </c>
      <c r="G7228">
        <v>8</v>
      </c>
      <c r="H7228">
        <v>1416</v>
      </c>
      <c r="I7228">
        <v>3.68273511275043</v>
      </c>
      <c r="J7228">
        <v>384.49683635879597</v>
      </c>
    </row>
    <row r="7229" spans="1:10" x14ac:dyDescent="0.25">
      <c r="A7229" s="1">
        <v>45658.729166666664</v>
      </c>
      <c r="B7229" t="s">
        <v>14467</v>
      </c>
      <c r="C7229" t="s">
        <v>14468</v>
      </c>
      <c r="D7229">
        <v>53051</v>
      </c>
      <c r="E7229">
        <v>21</v>
      </c>
      <c r="F7229" t="s">
        <v>23</v>
      </c>
      <c r="G7229">
        <v>12</v>
      </c>
      <c r="H7229">
        <v>11832</v>
      </c>
      <c r="I7229">
        <v>3.66234405179592</v>
      </c>
      <c r="J7229">
        <v>3230.7177678180901</v>
      </c>
    </row>
    <row r="7230" spans="1:10" x14ac:dyDescent="0.25">
      <c r="A7230" s="1">
        <v>45658.729166666664</v>
      </c>
      <c r="B7230" t="s">
        <v>14469</v>
      </c>
      <c r="C7230" t="s">
        <v>14470</v>
      </c>
      <c r="D7230">
        <v>6984</v>
      </c>
      <c r="E7230">
        <v>8080</v>
      </c>
      <c r="F7230" t="s">
        <v>28</v>
      </c>
      <c r="G7230">
        <v>9</v>
      </c>
      <c r="H7230">
        <v>720</v>
      </c>
      <c r="I7230">
        <v>2.5798016936914201</v>
      </c>
      <c r="J7230">
        <v>279.09121920520801</v>
      </c>
    </row>
    <row r="7231" spans="1:10" x14ac:dyDescent="0.25">
      <c r="A7231" s="1">
        <v>45658.729270833333</v>
      </c>
      <c r="B7231" t="s">
        <v>14471</v>
      </c>
      <c r="C7231" t="s">
        <v>14472</v>
      </c>
      <c r="D7231">
        <v>55377</v>
      </c>
      <c r="E7231">
        <v>8080</v>
      </c>
      <c r="F7231" t="s">
        <v>28</v>
      </c>
      <c r="G7231">
        <v>10</v>
      </c>
      <c r="H7231">
        <v>12690</v>
      </c>
      <c r="I7231">
        <v>3.2735790193154699</v>
      </c>
      <c r="J7231">
        <v>3876.4911203070801</v>
      </c>
    </row>
    <row r="7232" spans="1:10" x14ac:dyDescent="0.25">
      <c r="A7232" s="1">
        <v>45658.72929398148</v>
      </c>
      <c r="B7232" t="s">
        <v>14473</v>
      </c>
      <c r="C7232" t="s">
        <v>14474</v>
      </c>
      <c r="D7232">
        <v>28105</v>
      </c>
      <c r="E7232">
        <v>443</v>
      </c>
      <c r="F7232" t="s">
        <v>12</v>
      </c>
      <c r="G7232">
        <v>12</v>
      </c>
      <c r="H7232">
        <v>11808</v>
      </c>
      <c r="I7232">
        <v>2.90309721696477</v>
      </c>
      <c r="J7232">
        <v>4067.38015213469</v>
      </c>
    </row>
    <row r="7233" spans="1:10" x14ac:dyDescent="0.25">
      <c r="A7233" s="1">
        <v>45658.729479166665</v>
      </c>
      <c r="B7233" t="s">
        <v>14475</v>
      </c>
      <c r="C7233" t="s">
        <v>14476</v>
      </c>
      <c r="D7233">
        <v>38184</v>
      </c>
      <c r="E7233">
        <v>53</v>
      </c>
      <c r="F7233" t="s">
        <v>23</v>
      </c>
      <c r="G7233">
        <v>10</v>
      </c>
      <c r="H7233">
        <v>10450</v>
      </c>
      <c r="I7233">
        <v>0.66938416797780798</v>
      </c>
      <c r="J7233">
        <v>15611.364146196</v>
      </c>
    </row>
    <row r="7234" spans="1:10" x14ac:dyDescent="0.25">
      <c r="A7234" s="1">
        <v>45658.729548611111</v>
      </c>
      <c r="B7234" t="s">
        <v>14477</v>
      </c>
      <c r="C7234" t="s">
        <v>14478</v>
      </c>
      <c r="D7234">
        <v>15947</v>
      </c>
      <c r="E7234">
        <v>25</v>
      </c>
      <c r="F7234" t="s">
        <v>12</v>
      </c>
      <c r="G7234">
        <v>14</v>
      </c>
      <c r="H7234">
        <v>15848</v>
      </c>
      <c r="I7234">
        <v>0.91164873534694002</v>
      </c>
      <c r="J7234">
        <v>17383.888536815401</v>
      </c>
    </row>
    <row r="7235" spans="1:10" x14ac:dyDescent="0.25">
      <c r="A7235" s="1">
        <v>45658.729594907411</v>
      </c>
      <c r="B7235" t="s">
        <v>14479</v>
      </c>
      <c r="C7235" t="s">
        <v>14480</v>
      </c>
      <c r="D7235">
        <v>10255</v>
      </c>
      <c r="E7235">
        <v>443</v>
      </c>
      <c r="F7235" t="s">
        <v>12</v>
      </c>
      <c r="G7235">
        <v>17</v>
      </c>
      <c r="H7235">
        <v>21233</v>
      </c>
      <c r="I7235">
        <v>4.6469742091026296</v>
      </c>
      <c r="J7235">
        <v>4569.2097792167997</v>
      </c>
    </row>
    <row r="7236" spans="1:10" x14ac:dyDescent="0.25">
      <c r="A7236" s="1">
        <v>45658.729710648149</v>
      </c>
      <c r="B7236" t="s">
        <v>14481</v>
      </c>
      <c r="C7236" t="s">
        <v>14482</v>
      </c>
      <c r="D7236">
        <v>40038</v>
      </c>
      <c r="E7236">
        <v>25</v>
      </c>
      <c r="F7236" t="s">
        <v>23</v>
      </c>
      <c r="G7236">
        <v>15</v>
      </c>
      <c r="H7236">
        <v>7080</v>
      </c>
      <c r="I7236">
        <v>3.3977046213292499</v>
      </c>
      <c r="J7236">
        <v>2083.7597110575598</v>
      </c>
    </row>
    <row r="7237" spans="1:10" x14ac:dyDescent="0.25">
      <c r="A7237" s="1">
        <v>45658.729768518519</v>
      </c>
      <c r="B7237" t="s">
        <v>14483</v>
      </c>
      <c r="C7237" t="s">
        <v>14484</v>
      </c>
      <c r="D7237">
        <v>33775</v>
      </c>
      <c r="E7237">
        <v>443</v>
      </c>
      <c r="F7237" t="s">
        <v>23</v>
      </c>
      <c r="G7237">
        <v>11</v>
      </c>
      <c r="H7237">
        <v>715</v>
      </c>
      <c r="I7237">
        <v>0.41521590788620499</v>
      </c>
      <c r="J7237">
        <v>1721.9956808493801</v>
      </c>
    </row>
    <row r="7238" spans="1:10" x14ac:dyDescent="0.25">
      <c r="A7238" s="1">
        <v>45658.729849537034</v>
      </c>
      <c r="B7238" t="s">
        <v>14485</v>
      </c>
      <c r="C7238" t="s">
        <v>14486</v>
      </c>
      <c r="D7238">
        <v>45971</v>
      </c>
      <c r="E7238">
        <v>22</v>
      </c>
      <c r="F7238" t="s">
        <v>23</v>
      </c>
      <c r="G7238">
        <v>9</v>
      </c>
      <c r="H7238">
        <v>2439</v>
      </c>
      <c r="I7238">
        <v>4.1444184986088901</v>
      </c>
      <c r="J7238">
        <v>588.50234377118602</v>
      </c>
    </row>
    <row r="7239" spans="1:10" x14ac:dyDescent="0.25">
      <c r="A7239" s="1">
        <v>45658.729930555557</v>
      </c>
      <c r="B7239" t="s">
        <v>14487</v>
      </c>
      <c r="C7239" t="s">
        <v>14488</v>
      </c>
      <c r="D7239">
        <v>37136</v>
      </c>
      <c r="E7239">
        <v>8080</v>
      </c>
      <c r="F7239" t="s">
        <v>28</v>
      </c>
      <c r="G7239">
        <v>11</v>
      </c>
      <c r="H7239">
        <v>10868</v>
      </c>
      <c r="I7239">
        <v>0.91989218347568402</v>
      </c>
      <c r="J7239">
        <v>11814.4280332253</v>
      </c>
    </row>
    <row r="7240" spans="1:10" x14ac:dyDescent="0.25">
      <c r="A7240" s="1">
        <v>45658.72997685185</v>
      </c>
      <c r="B7240" t="s">
        <v>14489</v>
      </c>
      <c r="C7240" t="s">
        <v>14490</v>
      </c>
      <c r="D7240">
        <v>46398</v>
      </c>
      <c r="E7240">
        <v>8080</v>
      </c>
      <c r="F7240" t="s">
        <v>12</v>
      </c>
      <c r="G7240">
        <v>12</v>
      </c>
      <c r="H7240">
        <v>14964</v>
      </c>
      <c r="I7240">
        <v>4.5087855038358198</v>
      </c>
      <c r="J7240">
        <v>3318.8538215600202</v>
      </c>
    </row>
    <row r="7241" spans="1:10" x14ac:dyDescent="0.25">
      <c r="A7241" s="1">
        <v>45658.73065972222</v>
      </c>
      <c r="B7241" t="s">
        <v>14491</v>
      </c>
      <c r="C7241" t="s">
        <v>14492</v>
      </c>
      <c r="D7241">
        <v>31273</v>
      </c>
      <c r="E7241">
        <v>22</v>
      </c>
      <c r="F7241" t="s">
        <v>28</v>
      </c>
      <c r="G7241">
        <v>9</v>
      </c>
      <c r="H7241">
        <v>12222</v>
      </c>
      <c r="I7241">
        <v>2.5188098932447498</v>
      </c>
      <c r="J7241">
        <v>4852.2915654644803</v>
      </c>
    </row>
    <row r="7242" spans="1:10" x14ac:dyDescent="0.25">
      <c r="A7242" s="1">
        <v>45658.730763888889</v>
      </c>
      <c r="B7242" t="s">
        <v>14493</v>
      </c>
      <c r="C7242" t="s">
        <v>14494</v>
      </c>
      <c r="D7242">
        <v>2781</v>
      </c>
      <c r="E7242">
        <v>53</v>
      </c>
      <c r="F7242" t="s">
        <v>23</v>
      </c>
      <c r="G7242">
        <v>10</v>
      </c>
      <c r="H7242">
        <v>7940</v>
      </c>
      <c r="I7242">
        <v>3.70399488139123</v>
      </c>
      <c r="J7242">
        <v>2143.6314720331602</v>
      </c>
    </row>
    <row r="7243" spans="1:10" x14ac:dyDescent="0.25">
      <c r="A7243" s="1">
        <v>45658.730763888889</v>
      </c>
      <c r="B7243" t="s">
        <v>14495</v>
      </c>
      <c r="C7243" t="s">
        <v>14496</v>
      </c>
      <c r="D7243">
        <v>31074</v>
      </c>
      <c r="E7243">
        <v>22</v>
      </c>
      <c r="F7243" t="s">
        <v>12</v>
      </c>
      <c r="G7243">
        <v>14</v>
      </c>
      <c r="H7243">
        <v>2310</v>
      </c>
      <c r="I7243">
        <v>0.34865557249516399</v>
      </c>
      <c r="J7243">
        <v>6625.4498199137097</v>
      </c>
    </row>
    <row r="7244" spans="1:10" x14ac:dyDescent="0.25">
      <c r="A7244" s="1">
        <v>45658.730763888889</v>
      </c>
      <c r="B7244" t="s">
        <v>14497</v>
      </c>
      <c r="C7244" t="s">
        <v>14498</v>
      </c>
      <c r="D7244">
        <v>4591</v>
      </c>
      <c r="E7244">
        <v>8080</v>
      </c>
      <c r="F7244" t="s">
        <v>23</v>
      </c>
      <c r="G7244">
        <v>10</v>
      </c>
      <c r="H7244">
        <v>1050</v>
      </c>
      <c r="I7244">
        <v>3.2985084113860301</v>
      </c>
      <c r="J7244">
        <v>318.32570030002898</v>
      </c>
    </row>
    <row r="7245" spans="1:10" x14ac:dyDescent="0.25">
      <c r="A7245" s="1">
        <v>45658.730775462966</v>
      </c>
      <c r="B7245" t="s">
        <v>14499</v>
      </c>
      <c r="C7245" t="s">
        <v>14500</v>
      </c>
      <c r="D7245">
        <v>30118</v>
      </c>
      <c r="E7245">
        <v>22</v>
      </c>
      <c r="F7245" t="s">
        <v>23</v>
      </c>
      <c r="G7245">
        <v>7</v>
      </c>
      <c r="H7245">
        <v>497</v>
      </c>
      <c r="I7245">
        <v>3.71568645101119</v>
      </c>
      <c r="J7245">
        <v>133.757249582979</v>
      </c>
    </row>
    <row r="7246" spans="1:10" x14ac:dyDescent="0.25">
      <c r="A7246" s="1">
        <v>45658.730949074074</v>
      </c>
      <c r="B7246" t="s">
        <v>14501</v>
      </c>
      <c r="C7246" t="s">
        <v>14502</v>
      </c>
      <c r="D7246">
        <v>8135</v>
      </c>
      <c r="E7246">
        <v>80</v>
      </c>
      <c r="F7246" t="s">
        <v>23</v>
      </c>
      <c r="G7246">
        <v>11</v>
      </c>
      <c r="H7246">
        <v>8712</v>
      </c>
      <c r="I7246">
        <v>0.243472121330402</v>
      </c>
      <c r="J7246">
        <v>35782.330857410197</v>
      </c>
    </row>
    <row r="7247" spans="1:10" x14ac:dyDescent="0.25">
      <c r="A7247" s="1">
        <v>45658.730983796297</v>
      </c>
      <c r="B7247" t="s">
        <v>14503</v>
      </c>
      <c r="C7247" t="s">
        <v>14504</v>
      </c>
      <c r="D7247">
        <v>39256</v>
      </c>
      <c r="E7247">
        <v>8080</v>
      </c>
      <c r="F7247" t="s">
        <v>23</v>
      </c>
      <c r="G7247">
        <v>9</v>
      </c>
      <c r="H7247">
        <v>3843</v>
      </c>
      <c r="I7247">
        <v>0.54614393976991105</v>
      </c>
      <c r="J7247">
        <v>7036.6065063709002</v>
      </c>
    </row>
    <row r="7248" spans="1:10" x14ac:dyDescent="0.25">
      <c r="A7248" s="1">
        <v>45658.73101851852</v>
      </c>
      <c r="B7248" t="s">
        <v>14505</v>
      </c>
      <c r="C7248" t="s">
        <v>14506</v>
      </c>
      <c r="D7248">
        <v>27388</v>
      </c>
      <c r="E7248">
        <v>21</v>
      </c>
      <c r="F7248" t="s">
        <v>12</v>
      </c>
      <c r="G7248">
        <v>6</v>
      </c>
      <c r="H7248">
        <v>2454</v>
      </c>
      <c r="I7248">
        <v>3.8569698051113699</v>
      </c>
      <c r="J7248">
        <v>636.25076783019699</v>
      </c>
    </row>
    <row r="7249" spans="1:10" x14ac:dyDescent="0.25">
      <c r="A7249" s="1">
        <v>45658.731099537035</v>
      </c>
      <c r="B7249" t="s">
        <v>14507</v>
      </c>
      <c r="C7249" t="s">
        <v>14508</v>
      </c>
      <c r="D7249">
        <v>35556</v>
      </c>
      <c r="E7249">
        <v>21</v>
      </c>
      <c r="F7249" t="s">
        <v>28</v>
      </c>
      <c r="G7249">
        <v>15</v>
      </c>
      <c r="H7249">
        <v>15330</v>
      </c>
      <c r="I7249">
        <v>0.17267611105465899</v>
      </c>
      <c r="J7249">
        <v>88778.927822548401</v>
      </c>
    </row>
    <row r="7250" spans="1:10" x14ac:dyDescent="0.25">
      <c r="A7250" s="1">
        <v>45658.731111111112</v>
      </c>
      <c r="B7250" t="s">
        <v>14509</v>
      </c>
      <c r="C7250" t="s">
        <v>14510</v>
      </c>
      <c r="D7250">
        <v>11339</v>
      </c>
      <c r="E7250">
        <v>22</v>
      </c>
      <c r="F7250" t="s">
        <v>23</v>
      </c>
      <c r="G7250">
        <v>8</v>
      </c>
      <c r="H7250">
        <v>4944</v>
      </c>
      <c r="I7250">
        <v>2.3183808714794298</v>
      </c>
      <c r="J7250">
        <v>2132.5227708789198</v>
      </c>
    </row>
    <row r="7251" spans="1:10" x14ac:dyDescent="0.25">
      <c r="A7251" s="1">
        <v>45658.731122685182</v>
      </c>
      <c r="B7251" t="s">
        <v>14511</v>
      </c>
      <c r="C7251" t="s">
        <v>14512</v>
      </c>
      <c r="D7251">
        <v>61938</v>
      </c>
      <c r="E7251">
        <v>8080</v>
      </c>
      <c r="F7251" t="s">
        <v>23</v>
      </c>
      <c r="G7251">
        <v>11</v>
      </c>
      <c r="H7251">
        <v>12386</v>
      </c>
      <c r="I7251">
        <v>3.1587069068916702</v>
      </c>
      <c r="J7251">
        <v>3921.2248445641399</v>
      </c>
    </row>
    <row r="7252" spans="1:10" x14ac:dyDescent="0.25">
      <c r="A7252" s="1">
        <v>45658.731469907405</v>
      </c>
      <c r="B7252" t="s">
        <v>14513</v>
      </c>
      <c r="C7252" t="s">
        <v>14514</v>
      </c>
      <c r="D7252">
        <v>41612</v>
      </c>
      <c r="E7252">
        <v>443</v>
      </c>
      <c r="F7252" t="s">
        <v>28</v>
      </c>
      <c r="G7252">
        <v>17</v>
      </c>
      <c r="H7252">
        <v>18683</v>
      </c>
      <c r="I7252">
        <v>3.96724102662307</v>
      </c>
      <c r="J7252">
        <v>4709.3181066195502</v>
      </c>
    </row>
    <row r="7253" spans="1:10" x14ac:dyDescent="0.25">
      <c r="A7253" s="1">
        <v>45658.731493055559</v>
      </c>
      <c r="B7253" t="s">
        <v>14515</v>
      </c>
      <c r="C7253" t="s">
        <v>14516</v>
      </c>
      <c r="D7253">
        <v>7706</v>
      </c>
      <c r="E7253">
        <v>22</v>
      </c>
      <c r="F7253" t="s">
        <v>28</v>
      </c>
      <c r="G7253">
        <v>8</v>
      </c>
      <c r="H7253">
        <v>3440</v>
      </c>
      <c r="I7253">
        <v>0.54472284116022895</v>
      </c>
      <c r="J7253">
        <v>6315.1381584678702</v>
      </c>
    </row>
    <row r="7254" spans="1:10" x14ac:dyDescent="0.25">
      <c r="A7254" s="1">
        <v>45658.731550925928</v>
      </c>
      <c r="B7254" t="s">
        <v>14517</v>
      </c>
      <c r="C7254" t="s">
        <v>14518</v>
      </c>
      <c r="D7254">
        <v>6249</v>
      </c>
      <c r="E7254">
        <v>443</v>
      </c>
      <c r="F7254" t="s">
        <v>28</v>
      </c>
      <c r="G7254">
        <v>12</v>
      </c>
      <c r="H7254">
        <v>2352</v>
      </c>
      <c r="I7254">
        <v>2.5878184572470802</v>
      </c>
      <c r="J7254">
        <v>908.87364738175995</v>
      </c>
    </row>
    <row r="7255" spans="1:10" x14ac:dyDescent="0.25">
      <c r="A7255" s="1">
        <v>45658.731770833336</v>
      </c>
      <c r="B7255" t="s">
        <v>14519</v>
      </c>
      <c r="C7255" t="s">
        <v>14520</v>
      </c>
      <c r="D7255">
        <v>2386</v>
      </c>
      <c r="E7255">
        <v>25</v>
      </c>
      <c r="F7255" t="s">
        <v>23</v>
      </c>
      <c r="G7255">
        <v>11</v>
      </c>
      <c r="H7255">
        <v>4048</v>
      </c>
      <c r="I7255">
        <v>3.7438699952749799</v>
      </c>
      <c r="J7255">
        <v>1081.2341254127</v>
      </c>
    </row>
    <row r="7256" spans="1:10" x14ac:dyDescent="0.25">
      <c r="A7256" s="1">
        <v>45658.731793981482</v>
      </c>
      <c r="B7256" t="s">
        <v>14521</v>
      </c>
      <c r="C7256" t="s">
        <v>14522</v>
      </c>
      <c r="D7256">
        <v>49680</v>
      </c>
      <c r="E7256">
        <v>21</v>
      </c>
      <c r="F7256" t="s">
        <v>28</v>
      </c>
      <c r="G7256">
        <v>9</v>
      </c>
      <c r="H7256">
        <v>4320</v>
      </c>
      <c r="I7256">
        <v>0.62741920887839997</v>
      </c>
      <c r="J7256">
        <v>6885.3486454815502</v>
      </c>
    </row>
    <row r="7257" spans="1:10" x14ac:dyDescent="0.25">
      <c r="A7257" s="1">
        <v>45658.73238425926</v>
      </c>
      <c r="B7257" t="s">
        <v>14523</v>
      </c>
      <c r="C7257" t="s">
        <v>14524</v>
      </c>
      <c r="D7257">
        <v>3745</v>
      </c>
      <c r="E7257">
        <v>22</v>
      </c>
      <c r="F7257" t="s">
        <v>12</v>
      </c>
      <c r="G7257">
        <v>19</v>
      </c>
      <c r="H7257">
        <v>15181</v>
      </c>
      <c r="I7257">
        <v>3.0504858528930998</v>
      </c>
      <c r="J7257">
        <v>4976.5842990559104</v>
      </c>
    </row>
    <row r="7258" spans="1:10" x14ac:dyDescent="0.25">
      <c r="A7258" s="1">
        <v>45658.732569444444</v>
      </c>
      <c r="B7258" t="s">
        <v>14525</v>
      </c>
      <c r="C7258" t="s">
        <v>14526</v>
      </c>
      <c r="D7258">
        <v>25560</v>
      </c>
      <c r="E7258">
        <v>53</v>
      </c>
      <c r="F7258" t="s">
        <v>28</v>
      </c>
      <c r="G7258">
        <v>9</v>
      </c>
      <c r="H7258">
        <v>3141</v>
      </c>
      <c r="I7258">
        <v>2.3992355590954002</v>
      </c>
      <c r="J7258">
        <v>1309.1669919998401</v>
      </c>
    </row>
    <row r="7259" spans="1:10" x14ac:dyDescent="0.25">
      <c r="A7259" s="1">
        <v>45658.73265046296</v>
      </c>
      <c r="B7259" t="s">
        <v>14527</v>
      </c>
      <c r="C7259" t="s">
        <v>14528</v>
      </c>
      <c r="D7259">
        <v>19954</v>
      </c>
      <c r="E7259">
        <v>8080</v>
      </c>
      <c r="F7259" t="s">
        <v>12</v>
      </c>
      <c r="G7259">
        <v>12</v>
      </c>
      <c r="H7259">
        <v>17304</v>
      </c>
      <c r="I7259">
        <v>2.9305532928125801</v>
      </c>
      <c r="J7259">
        <v>5904.68702358679</v>
      </c>
    </row>
    <row r="7260" spans="1:10" x14ac:dyDescent="0.25">
      <c r="A7260" s="1">
        <v>45658.732789351852</v>
      </c>
      <c r="B7260" t="s">
        <v>14529</v>
      </c>
      <c r="C7260" t="s">
        <v>14530</v>
      </c>
      <c r="D7260">
        <v>40493</v>
      </c>
      <c r="E7260">
        <v>8080</v>
      </c>
      <c r="F7260" t="s">
        <v>23</v>
      </c>
      <c r="G7260">
        <v>7</v>
      </c>
      <c r="H7260">
        <v>7847</v>
      </c>
      <c r="I7260">
        <v>0.473924326327821</v>
      </c>
      <c r="J7260">
        <v>16557.495709920699</v>
      </c>
    </row>
    <row r="7261" spans="1:10" x14ac:dyDescent="0.25">
      <c r="A7261" s="1">
        <v>45658.732905092591</v>
      </c>
      <c r="B7261" t="s">
        <v>14531</v>
      </c>
      <c r="C7261" t="s">
        <v>14532</v>
      </c>
      <c r="D7261">
        <v>8774</v>
      </c>
      <c r="E7261">
        <v>21</v>
      </c>
      <c r="F7261" t="s">
        <v>12</v>
      </c>
      <c r="G7261">
        <v>11</v>
      </c>
      <c r="H7261">
        <v>9284</v>
      </c>
      <c r="I7261">
        <v>1.5603406047160999</v>
      </c>
      <c r="J7261">
        <v>5949.9829536828202</v>
      </c>
    </row>
    <row r="7262" spans="1:10" x14ac:dyDescent="0.25">
      <c r="A7262" s="1">
        <v>45658.732916666668</v>
      </c>
      <c r="B7262" t="s">
        <v>14533</v>
      </c>
      <c r="C7262" t="s">
        <v>14534</v>
      </c>
      <c r="D7262">
        <v>10974</v>
      </c>
      <c r="E7262">
        <v>8080</v>
      </c>
      <c r="F7262" t="s">
        <v>28</v>
      </c>
      <c r="G7262">
        <v>9</v>
      </c>
      <c r="H7262">
        <v>8658</v>
      </c>
      <c r="I7262">
        <v>2.1390179203311601</v>
      </c>
      <c r="J7262">
        <v>4047.6519236732502</v>
      </c>
    </row>
    <row r="7263" spans="1:10" x14ac:dyDescent="0.25">
      <c r="A7263" s="1">
        <v>45658.732928240737</v>
      </c>
      <c r="B7263" t="s">
        <v>14535</v>
      </c>
      <c r="C7263" t="s">
        <v>14536</v>
      </c>
      <c r="D7263">
        <v>43059</v>
      </c>
      <c r="E7263">
        <v>25</v>
      </c>
      <c r="F7263" t="s">
        <v>28</v>
      </c>
      <c r="G7263">
        <v>11</v>
      </c>
      <c r="H7263">
        <v>8525</v>
      </c>
      <c r="I7263">
        <v>0.31583277898054901</v>
      </c>
      <c r="J7263">
        <v>26992.131809488299</v>
      </c>
    </row>
    <row r="7264" spans="1:10" x14ac:dyDescent="0.25">
      <c r="A7264" s="1">
        <v>45658.733171296299</v>
      </c>
      <c r="B7264" t="s">
        <v>14537</v>
      </c>
      <c r="C7264" t="s">
        <v>14538</v>
      </c>
      <c r="D7264">
        <v>18303</v>
      </c>
      <c r="E7264">
        <v>25</v>
      </c>
      <c r="F7264" t="s">
        <v>12</v>
      </c>
      <c r="G7264">
        <v>7</v>
      </c>
      <c r="H7264">
        <v>2919</v>
      </c>
      <c r="I7264">
        <v>1.09498278203003</v>
      </c>
      <c r="J7264">
        <v>2665.7953420859699</v>
      </c>
    </row>
    <row r="7265" spans="1:10" x14ac:dyDescent="0.25">
      <c r="A7265" s="1">
        <v>45658.733206018522</v>
      </c>
      <c r="B7265" t="s">
        <v>14539</v>
      </c>
      <c r="C7265" t="s">
        <v>14540</v>
      </c>
      <c r="D7265">
        <v>28006</v>
      </c>
      <c r="E7265">
        <v>22</v>
      </c>
      <c r="F7265" t="s">
        <v>28</v>
      </c>
      <c r="G7265">
        <v>10</v>
      </c>
      <c r="H7265">
        <v>6860</v>
      </c>
      <c r="I7265">
        <v>1.7348160685704299</v>
      </c>
      <c r="J7265">
        <v>3954.3096955822698</v>
      </c>
    </row>
    <row r="7266" spans="1:10" x14ac:dyDescent="0.25">
      <c r="A7266" s="1">
        <v>45658.733483796299</v>
      </c>
      <c r="B7266" t="s">
        <v>14541</v>
      </c>
      <c r="C7266" t="s">
        <v>14542</v>
      </c>
      <c r="D7266">
        <v>29850</v>
      </c>
      <c r="E7266">
        <v>25</v>
      </c>
      <c r="F7266" t="s">
        <v>23</v>
      </c>
      <c r="G7266">
        <v>12</v>
      </c>
      <c r="H7266">
        <v>1620</v>
      </c>
      <c r="I7266">
        <v>4.95655666457629</v>
      </c>
      <c r="J7266">
        <v>326.83980223163297</v>
      </c>
    </row>
    <row r="7267" spans="1:10" x14ac:dyDescent="0.25">
      <c r="A7267" s="1">
        <v>45658.733553240738</v>
      </c>
      <c r="B7267" t="s">
        <v>14543</v>
      </c>
      <c r="C7267" t="s">
        <v>14544</v>
      </c>
      <c r="D7267">
        <v>12137</v>
      </c>
      <c r="E7267">
        <v>21</v>
      </c>
      <c r="F7267" t="s">
        <v>23</v>
      </c>
      <c r="G7267">
        <v>10</v>
      </c>
      <c r="H7267">
        <v>2010</v>
      </c>
      <c r="I7267">
        <v>2.6115577814427802</v>
      </c>
      <c r="J7267">
        <v>769.65557273235902</v>
      </c>
    </row>
    <row r="7268" spans="1:10" x14ac:dyDescent="0.25">
      <c r="A7268" s="1">
        <v>45658.733611111114</v>
      </c>
      <c r="B7268" t="s">
        <v>14545</v>
      </c>
      <c r="C7268" t="s">
        <v>14546</v>
      </c>
      <c r="D7268">
        <v>4367</v>
      </c>
      <c r="E7268">
        <v>80</v>
      </c>
      <c r="F7268" t="s">
        <v>12</v>
      </c>
      <c r="G7268">
        <v>8</v>
      </c>
      <c r="H7268">
        <v>5032</v>
      </c>
      <c r="I7268">
        <v>1.52788632546187</v>
      </c>
      <c r="J7268">
        <v>3293.4387304492998</v>
      </c>
    </row>
    <row r="7269" spans="1:10" x14ac:dyDescent="0.25">
      <c r="A7269" s="1">
        <v>45658.73369212963</v>
      </c>
      <c r="B7269" t="s">
        <v>14547</v>
      </c>
      <c r="C7269" t="s">
        <v>14548</v>
      </c>
      <c r="D7269">
        <v>59845</v>
      </c>
      <c r="E7269">
        <v>53</v>
      </c>
      <c r="F7269" t="s">
        <v>28</v>
      </c>
      <c r="G7269">
        <v>10</v>
      </c>
      <c r="H7269">
        <v>7160</v>
      </c>
      <c r="I7269">
        <v>3.4259077226760599</v>
      </c>
      <c r="J7269">
        <v>2089.9570506841101</v>
      </c>
    </row>
    <row r="7270" spans="1:10" x14ac:dyDescent="0.25">
      <c r="A7270" s="1">
        <v>45658.733784722222</v>
      </c>
      <c r="B7270" t="s">
        <v>14549</v>
      </c>
      <c r="C7270" t="s">
        <v>14550</v>
      </c>
      <c r="D7270">
        <v>17579</v>
      </c>
      <c r="E7270">
        <v>53</v>
      </c>
      <c r="F7270" t="s">
        <v>28</v>
      </c>
      <c r="G7270">
        <v>9</v>
      </c>
      <c r="H7270">
        <v>9036</v>
      </c>
      <c r="I7270">
        <v>3.9469485093244199</v>
      </c>
      <c r="J7270">
        <v>2289.3635370851698</v>
      </c>
    </row>
    <row r="7271" spans="1:10" x14ac:dyDescent="0.25">
      <c r="A7271" s="1">
        <v>45658.734143518515</v>
      </c>
      <c r="B7271" t="s">
        <v>14551</v>
      </c>
      <c r="C7271" t="s">
        <v>14552</v>
      </c>
      <c r="D7271">
        <v>17418</v>
      </c>
      <c r="E7271">
        <v>53</v>
      </c>
      <c r="F7271" t="s">
        <v>23</v>
      </c>
      <c r="G7271">
        <v>11</v>
      </c>
      <c r="H7271">
        <v>10428</v>
      </c>
      <c r="I7271">
        <v>3.3324798884051399</v>
      </c>
      <c r="J7271">
        <v>3129.20118026297</v>
      </c>
    </row>
    <row r="7272" spans="1:10" x14ac:dyDescent="0.25">
      <c r="A7272" s="1">
        <v>45658.734178240738</v>
      </c>
      <c r="B7272" t="s">
        <v>14553</v>
      </c>
      <c r="C7272" t="s">
        <v>14554</v>
      </c>
      <c r="D7272">
        <v>44074</v>
      </c>
      <c r="E7272">
        <v>53</v>
      </c>
      <c r="F7272" t="s">
        <v>23</v>
      </c>
      <c r="G7272">
        <v>8</v>
      </c>
      <c r="H7272">
        <v>6208</v>
      </c>
      <c r="I7272">
        <v>1.6777314976248801</v>
      </c>
      <c r="J7272">
        <v>3700.2345183293501</v>
      </c>
    </row>
    <row r="7273" spans="1:10" x14ac:dyDescent="0.25">
      <c r="A7273" s="1">
        <v>45658.734293981484</v>
      </c>
      <c r="B7273" t="s">
        <v>14555</v>
      </c>
      <c r="C7273" t="s">
        <v>14556</v>
      </c>
      <c r="D7273">
        <v>51967</v>
      </c>
      <c r="E7273">
        <v>443</v>
      </c>
      <c r="F7273" t="s">
        <v>23</v>
      </c>
      <c r="G7273">
        <v>10</v>
      </c>
      <c r="H7273">
        <v>750</v>
      </c>
      <c r="I7273">
        <v>0.1215661556902</v>
      </c>
      <c r="J7273">
        <v>6169.4802779755501</v>
      </c>
    </row>
    <row r="7274" spans="1:10" x14ac:dyDescent="0.25">
      <c r="A7274" s="1">
        <v>45658.734305555554</v>
      </c>
      <c r="B7274" t="s">
        <v>14557</v>
      </c>
      <c r="C7274" t="s">
        <v>14558</v>
      </c>
      <c r="D7274">
        <v>64104</v>
      </c>
      <c r="E7274">
        <v>53</v>
      </c>
      <c r="F7274" t="s">
        <v>28</v>
      </c>
      <c r="G7274">
        <v>13</v>
      </c>
      <c r="H7274">
        <v>17342</v>
      </c>
      <c r="I7274">
        <v>2.3913890035686798</v>
      </c>
      <c r="J7274">
        <v>7251.8523645130099</v>
      </c>
    </row>
    <row r="7275" spans="1:10" x14ac:dyDescent="0.25">
      <c r="A7275" s="1">
        <v>45658.734351851854</v>
      </c>
      <c r="B7275" t="s">
        <v>14559</v>
      </c>
      <c r="C7275" t="s">
        <v>14560</v>
      </c>
      <c r="D7275">
        <v>47926</v>
      </c>
      <c r="E7275">
        <v>443</v>
      </c>
      <c r="F7275" t="s">
        <v>12</v>
      </c>
      <c r="G7275">
        <v>14</v>
      </c>
      <c r="H7275">
        <v>3668</v>
      </c>
      <c r="I7275">
        <v>0.29000739070919501</v>
      </c>
      <c r="J7275">
        <v>12647.9535263916</v>
      </c>
    </row>
    <row r="7276" spans="1:10" x14ac:dyDescent="0.25">
      <c r="A7276" s="1">
        <v>45658.734409722223</v>
      </c>
      <c r="B7276" t="s">
        <v>14561</v>
      </c>
      <c r="C7276" t="s">
        <v>14562</v>
      </c>
      <c r="D7276">
        <v>59575</v>
      </c>
      <c r="E7276">
        <v>443</v>
      </c>
      <c r="F7276" t="s">
        <v>23</v>
      </c>
      <c r="G7276">
        <v>9</v>
      </c>
      <c r="H7276">
        <v>4842</v>
      </c>
      <c r="I7276">
        <v>3.1046524638748698</v>
      </c>
      <c r="J7276">
        <v>1559.5948520295101</v>
      </c>
    </row>
    <row r="7277" spans="1:10" x14ac:dyDescent="0.25">
      <c r="A7277" s="1">
        <v>45658.7346412037</v>
      </c>
      <c r="B7277" t="s">
        <v>14563</v>
      </c>
      <c r="C7277" t="s">
        <v>14564</v>
      </c>
      <c r="D7277">
        <v>26003</v>
      </c>
      <c r="E7277">
        <v>443</v>
      </c>
      <c r="F7277" t="s">
        <v>23</v>
      </c>
      <c r="G7277">
        <v>10</v>
      </c>
      <c r="H7277">
        <v>11870</v>
      </c>
      <c r="I7277">
        <v>4.7821931505568598</v>
      </c>
      <c r="J7277">
        <v>2482.1247545423298</v>
      </c>
    </row>
    <row r="7278" spans="1:10" x14ac:dyDescent="0.25">
      <c r="A7278" s="1">
        <v>45658.734652777777</v>
      </c>
      <c r="B7278" t="s">
        <v>14565</v>
      </c>
      <c r="C7278" t="s">
        <v>14566</v>
      </c>
      <c r="D7278">
        <v>4097</v>
      </c>
      <c r="E7278">
        <v>21</v>
      </c>
      <c r="F7278" t="s">
        <v>12</v>
      </c>
      <c r="G7278">
        <v>12</v>
      </c>
      <c r="H7278">
        <v>8616</v>
      </c>
      <c r="I7278">
        <v>1.11896741147237</v>
      </c>
      <c r="J7278">
        <v>7699.9561485555396</v>
      </c>
    </row>
    <row r="7279" spans="1:10" x14ac:dyDescent="0.25">
      <c r="A7279" s="1">
        <v>45658.734652777777</v>
      </c>
      <c r="B7279" t="s">
        <v>14567</v>
      </c>
      <c r="C7279" t="s">
        <v>14568</v>
      </c>
      <c r="D7279">
        <v>30838</v>
      </c>
      <c r="E7279">
        <v>21</v>
      </c>
      <c r="F7279" t="s">
        <v>28</v>
      </c>
      <c r="G7279">
        <v>15</v>
      </c>
      <c r="H7279">
        <v>18135</v>
      </c>
      <c r="I7279">
        <v>3.4945787056554698</v>
      </c>
      <c r="J7279">
        <v>5189.4667504987301</v>
      </c>
    </row>
    <row r="7280" spans="1:10" x14ac:dyDescent="0.25">
      <c r="A7280" s="1">
        <v>45658.734803240739</v>
      </c>
      <c r="B7280" t="s">
        <v>14569</v>
      </c>
      <c r="C7280" t="s">
        <v>14570</v>
      </c>
      <c r="D7280">
        <v>38284</v>
      </c>
      <c r="E7280">
        <v>443</v>
      </c>
      <c r="F7280" t="s">
        <v>12</v>
      </c>
      <c r="G7280">
        <v>13</v>
      </c>
      <c r="H7280">
        <v>16796</v>
      </c>
      <c r="I7280">
        <v>2.4207271404716599</v>
      </c>
      <c r="J7280">
        <v>6938.4110745861899</v>
      </c>
    </row>
    <row r="7281" spans="1:10" x14ac:dyDescent="0.25">
      <c r="A7281" s="1">
        <v>45658.734826388885</v>
      </c>
      <c r="B7281" t="s">
        <v>14571</v>
      </c>
      <c r="C7281" t="s">
        <v>14572</v>
      </c>
      <c r="D7281">
        <v>1474</v>
      </c>
      <c r="E7281">
        <v>8080</v>
      </c>
      <c r="F7281" t="s">
        <v>28</v>
      </c>
      <c r="G7281">
        <v>12</v>
      </c>
      <c r="H7281">
        <v>3132</v>
      </c>
      <c r="I7281">
        <v>3.0979057607497298</v>
      </c>
      <c r="J7281">
        <v>1011.00557663252</v>
      </c>
    </row>
    <row r="7282" spans="1:10" x14ac:dyDescent="0.25">
      <c r="A7282" s="1">
        <v>45658.734861111108</v>
      </c>
      <c r="B7282" t="s">
        <v>14573</v>
      </c>
      <c r="C7282" t="s">
        <v>14574</v>
      </c>
      <c r="D7282">
        <v>15409</v>
      </c>
      <c r="E7282">
        <v>21</v>
      </c>
      <c r="F7282" t="s">
        <v>23</v>
      </c>
      <c r="G7282">
        <v>14</v>
      </c>
      <c r="H7282">
        <v>9562</v>
      </c>
      <c r="I7282">
        <v>2.8244134410969401</v>
      </c>
      <c r="J7282">
        <v>3385.4816936030102</v>
      </c>
    </row>
    <row r="7283" spans="1:10" x14ac:dyDescent="0.25">
      <c r="A7283" s="1">
        <v>45658.734895833331</v>
      </c>
      <c r="B7283" t="s">
        <v>14575</v>
      </c>
      <c r="C7283" t="s">
        <v>14576</v>
      </c>
      <c r="D7283">
        <v>38775</v>
      </c>
      <c r="E7283">
        <v>22</v>
      </c>
      <c r="F7283" t="s">
        <v>28</v>
      </c>
      <c r="G7283">
        <v>8</v>
      </c>
      <c r="H7283">
        <v>992</v>
      </c>
      <c r="I7283">
        <v>3.4729938808612402</v>
      </c>
      <c r="J7283">
        <v>285.63252168874999</v>
      </c>
    </row>
    <row r="7284" spans="1:10" x14ac:dyDescent="0.25">
      <c r="A7284" s="1">
        <v>45658.735138888886</v>
      </c>
      <c r="B7284" t="s">
        <v>14577</v>
      </c>
      <c r="C7284" t="s">
        <v>14578</v>
      </c>
      <c r="D7284">
        <v>34724</v>
      </c>
      <c r="E7284">
        <v>53</v>
      </c>
      <c r="F7284" t="s">
        <v>23</v>
      </c>
      <c r="G7284">
        <v>10</v>
      </c>
      <c r="H7284">
        <v>7410</v>
      </c>
      <c r="I7284">
        <v>3.6239434623464999</v>
      </c>
      <c r="J7284">
        <v>2044.73388643928</v>
      </c>
    </row>
    <row r="7285" spans="1:10" x14ac:dyDescent="0.25">
      <c r="A7285" s="1">
        <v>45658.735173611109</v>
      </c>
      <c r="B7285" t="s">
        <v>14579</v>
      </c>
      <c r="C7285" t="s">
        <v>14580</v>
      </c>
      <c r="D7285">
        <v>34011</v>
      </c>
      <c r="E7285">
        <v>443</v>
      </c>
      <c r="F7285" t="s">
        <v>28</v>
      </c>
      <c r="G7285">
        <v>7</v>
      </c>
      <c r="H7285">
        <v>10220</v>
      </c>
      <c r="I7285">
        <v>4.85554065035344</v>
      </c>
      <c r="J7285">
        <v>2104.8119531768398</v>
      </c>
    </row>
    <row r="7286" spans="1:10" x14ac:dyDescent="0.25">
      <c r="A7286" s="1">
        <v>45658.735208333332</v>
      </c>
      <c r="B7286" t="s">
        <v>14581</v>
      </c>
      <c r="C7286" t="s">
        <v>14582</v>
      </c>
      <c r="D7286">
        <v>38350</v>
      </c>
      <c r="E7286">
        <v>8080</v>
      </c>
      <c r="F7286" t="s">
        <v>23</v>
      </c>
      <c r="G7286">
        <v>14</v>
      </c>
      <c r="H7286">
        <v>6874</v>
      </c>
      <c r="I7286">
        <v>4.7228013162716396</v>
      </c>
      <c r="J7286">
        <v>1455.49209879245</v>
      </c>
    </row>
    <row r="7287" spans="1:10" x14ac:dyDescent="0.25">
      <c r="A7287" s="1">
        <v>45658.735243055555</v>
      </c>
      <c r="B7287" t="s">
        <v>14583</v>
      </c>
      <c r="C7287" t="s">
        <v>14584</v>
      </c>
      <c r="D7287">
        <v>55990</v>
      </c>
      <c r="E7287">
        <v>443</v>
      </c>
      <c r="F7287" t="s">
        <v>23</v>
      </c>
      <c r="G7287">
        <v>8</v>
      </c>
      <c r="H7287">
        <v>10688</v>
      </c>
      <c r="I7287">
        <v>1.3855278283364401</v>
      </c>
      <c r="J7287">
        <v>7714.0276661441903</v>
      </c>
    </row>
    <row r="7288" spans="1:10" x14ac:dyDescent="0.25">
      <c r="A7288" s="1">
        <v>45658.735266203701</v>
      </c>
      <c r="B7288" t="s">
        <v>14585</v>
      </c>
      <c r="C7288" t="s">
        <v>14586</v>
      </c>
      <c r="D7288">
        <v>36926</v>
      </c>
      <c r="E7288">
        <v>53</v>
      </c>
      <c r="F7288" t="s">
        <v>23</v>
      </c>
      <c r="G7288">
        <v>8</v>
      </c>
      <c r="H7288">
        <v>8680</v>
      </c>
      <c r="I7288">
        <v>3.78175006222994</v>
      </c>
      <c r="J7288">
        <v>2295.23365033852</v>
      </c>
    </row>
    <row r="7289" spans="1:10" x14ac:dyDescent="0.25">
      <c r="A7289" s="1">
        <v>45658.735648148147</v>
      </c>
      <c r="B7289" t="s">
        <v>14587</v>
      </c>
      <c r="C7289" t="s">
        <v>14588</v>
      </c>
      <c r="D7289">
        <v>22126</v>
      </c>
      <c r="E7289">
        <v>80</v>
      </c>
      <c r="F7289" t="s">
        <v>12</v>
      </c>
      <c r="G7289">
        <v>10</v>
      </c>
      <c r="H7289">
        <v>8710</v>
      </c>
      <c r="I7289">
        <v>3.2266371927569599</v>
      </c>
      <c r="J7289">
        <v>2699.4048229382201</v>
      </c>
    </row>
    <row r="7290" spans="1:10" x14ac:dyDescent="0.25">
      <c r="A7290" s="1">
        <v>45658.735659722224</v>
      </c>
      <c r="B7290" t="s">
        <v>14589</v>
      </c>
      <c r="C7290" t="s">
        <v>14590</v>
      </c>
      <c r="D7290">
        <v>35277</v>
      </c>
      <c r="E7290">
        <v>443</v>
      </c>
      <c r="F7290" t="s">
        <v>12</v>
      </c>
      <c r="G7290">
        <v>9</v>
      </c>
      <c r="H7290">
        <v>11637</v>
      </c>
      <c r="I7290">
        <v>1.05333556756061</v>
      </c>
      <c r="J7290">
        <v>11047.7613766994</v>
      </c>
    </row>
    <row r="7291" spans="1:10" x14ac:dyDescent="0.25">
      <c r="A7291" s="1">
        <v>45658.735729166663</v>
      </c>
      <c r="B7291" t="s">
        <v>14591</v>
      </c>
      <c r="C7291" t="s">
        <v>14592</v>
      </c>
      <c r="D7291">
        <v>50781</v>
      </c>
      <c r="E7291">
        <v>53</v>
      </c>
      <c r="F7291" t="s">
        <v>12</v>
      </c>
      <c r="G7291">
        <v>7</v>
      </c>
      <c r="H7291">
        <v>6790</v>
      </c>
      <c r="I7291">
        <v>0.313086303129892</v>
      </c>
      <c r="J7291">
        <v>21687.310917536299</v>
      </c>
    </row>
    <row r="7292" spans="1:10" x14ac:dyDescent="0.25">
      <c r="A7292" s="1">
        <v>45658.736006944448</v>
      </c>
      <c r="B7292" t="s">
        <v>14593</v>
      </c>
      <c r="C7292" t="s">
        <v>14594</v>
      </c>
      <c r="D7292">
        <v>9214</v>
      </c>
      <c r="E7292">
        <v>443</v>
      </c>
      <c r="F7292" t="s">
        <v>12</v>
      </c>
      <c r="G7292">
        <v>10</v>
      </c>
      <c r="H7292">
        <v>11780</v>
      </c>
      <c r="I7292">
        <v>2.33901332906014</v>
      </c>
      <c r="J7292">
        <v>5036.3116163743298</v>
      </c>
    </row>
    <row r="7293" spans="1:10" x14ac:dyDescent="0.25">
      <c r="A7293" s="1">
        <v>45658.736192129632</v>
      </c>
      <c r="B7293" t="s">
        <v>14595</v>
      </c>
      <c r="C7293" t="s">
        <v>14596</v>
      </c>
      <c r="D7293">
        <v>4062</v>
      </c>
      <c r="E7293">
        <v>21</v>
      </c>
      <c r="F7293" t="s">
        <v>23</v>
      </c>
      <c r="G7293">
        <v>12</v>
      </c>
      <c r="H7293">
        <v>12888</v>
      </c>
      <c r="I7293">
        <v>4.2091095708245803</v>
      </c>
      <c r="J7293">
        <v>3061.9302688941798</v>
      </c>
    </row>
    <row r="7294" spans="1:10" x14ac:dyDescent="0.25">
      <c r="A7294" s="1">
        <v>45658.736203703702</v>
      </c>
      <c r="B7294" t="s">
        <v>14597</v>
      </c>
      <c r="C7294" t="s">
        <v>14598</v>
      </c>
      <c r="D7294">
        <v>49732</v>
      </c>
      <c r="E7294">
        <v>22</v>
      </c>
      <c r="F7294" t="s">
        <v>23</v>
      </c>
      <c r="G7294">
        <v>10</v>
      </c>
      <c r="H7294">
        <v>8120</v>
      </c>
      <c r="I7294">
        <v>3.5031607624127399</v>
      </c>
      <c r="J7294">
        <v>2317.9067564137299</v>
      </c>
    </row>
    <row r="7295" spans="1:10" x14ac:dyDescent="0.25">
      <c r="A7295" s="1">
        <v>45658.736388888887</v>
      </c>
      <c r="B7295" t="s">
        <v>14599</v>
      </c>
      <c r="C7295" t="s">
        <v>14600</v>
      </c>
      <c r="D7295">
        <v>49700</v>
      </c>
      <c r="E7295">
        <v>8080</v>
      </c>
      <c r="F7295" t="s">
        <v>28</v>
      </c>
      <c r="G7295">
        <v>13</v>
      </c>
      <c r="H7295">
        <v>17550</v>
      </c>
      <c r="I7295">
        <v>4.2653519573140999</v>
      </c>
      <c r="J7295">
        <v>4114.5490866013397</v>
      </c>
    </row>
    <row r="7296" spans="1:10" x14ac:dyDescent="0.25">
      <c r="A7296" s="1">
        <v>45658.73673611111</v>
      </c>
      <c r="B7296" t="s">
        <v>14601</v>
      </c>
      <c r="C7296" t="s">
        <v>14602</v>
      </c>
      <c r="D7296">
        <v>43657</v>
      </c>
      <c r="E7296">
        <v>22</v>
      </c>
      <c r="F7296" t="s">
        <v>12</v>
      </c>
      <c r="G7296">
        <v>13</v>
      </c>
      <c r="H7296">
        <v>16237</v>
      </c>
      <c r="I7296">
        <v>1.37394841338463</v>
      </c>
      <c r="J7296">
        <v>11817.765384656001</v>
      </c>
    </row>
    <row r="7297" spans="1:10" x14ac:dyDescent="0.25">
      <c r="A7297" s="1">
        <v>45658.736817129633</v>
      </c>
      <c r="B7297" t="s">
        <v>14603</v>
      </c>
      <c r="C7297" t="s">
        <v>14604</v>
      </c>
      <c r="D7297">
        <v>28316</v>
      </c>
      <c r="E7297">
        <v>443</v>
      </c>
      <c r="F7297" t="s">
        <v>12</v>
      </c>
      <c r="G7297">
        <v>8</v>
      </c>
      <c r="H7297">
        <v>5408</v>
      </c>
      <c r="I7297">
        <v>2.96325936386499</v>
      </c>
      <c r="J7297">
        <v>1825.0174338254001</v>
      </c>
    </row>
    <row r="7298" spans="1:10" x14ac:dyDescent="0.25">
      <c r="A7298" s="1">
        <v>45658.737083333333</v>
      </c>
      <c r="B7298" t="s">
        <v>14605</v>
      </c>
      <c r="C7298" t="s">
        <v>14606</v>
      </c>
      <c r="D7298">
        <v>47706</v>
      </c>
      <c r="E7298">
        <v>80</v>
      </c>
      <c r="F7298" t="s">
        <v>28</v>
      </c>
      <c r="G7298">
        <v>7</v>
      </c>
      <c r="H7298">
        <v>7574</v>
      </c>
      <c r="I7298">
        <v>2.8203496958373102</v>
      </c>
      <c r="J7298">
        <v>2685.4825879141099</v>
      </c>
    </row>
    <row r="7299" spans="1:10" x14ac:dyDescent="0.25">
      <c r="A7299" s="1">
        <v>45658.737187500003</v>
      </c>
      <c r="B7299" t="s">
        <v>14607</v>
      </c>
      <c r="C7299" t="s">
        <v>14608</v>
      </c>
      <c r="D7299">
        <v>8604</v>
      </c>
      <c r="E7299">
        <v>8080</v>
      </c>
      <c r="F7299" t="s">
        <v>28</v>
      </c>
      <c r="G7299">
        <v>11</v>
      </c>
      <c r="H7299">
        <v>7909</v>
      </c>
      <c r="I7299">
        <v>3.0383248516535701</v>
      </c>
      <c r="J7299">
        <v>2603.0791262150901</v>
      </c>
    </row>
    <row r="7300" spans="1:10" x14ac:dyDescent="0.25">
      <c r="A7300" s="1">
        <v>45658.737268518518</v>
      </c>
      <c r="B7300" t="s">
        <v>14609</v>
      </c>
      <c r="C7300" t="s">
        <v>14610</v>
      </c>
      <c r="D7300">
        <v>26743</v>
      </c>
      <c r="E7300">
        <v>22</v>
      </c>
      <c r="F7300" t="s">
        <v>28</v>
      </c>
      <c r="G7300">
        <v>15</v>
      </c>
      <c r="H7300">
        <v>17190</v>
      </c>
      <c r="I7300">
        <v>4.9691609121203797</v>
      </c>
      <c r="J7300">
        <v>3459.3365568161598</v>
      </c>
    </row>
    <row r="7301" spans="1:10" x14ac:dyDescent="0.25">
      <c r="A7301" s="1">
        <v>45658.737303240741</v>
      </c>
      <c r="B7301" t="s">
        <v>14611</v>
      </c>
      <c r="C7301" t="s">
        <v>14612</v>
      </c>
      <c r="D7301">
        <v>25115</v>
      </c>
      <c r="E7301">
        <v>25</v>
      </c>
      <c r="F7301" t="s">
        <v>28</v>
      </c>
      <c r="G7301">
        <v>9</v>
      </c>
      <c r="H7301">
        <v>7758</v>
      </c>
      <c r="I7301">
        <v>4.8714958993602</v>
      </c>
      <c r="J7301">
        <v>1592.52930932752</v>
      </c>
    </row>
    <row r="7302" spans="1:10" x14ac:dyDescent="0.25">
      <c r="A7302" s="1">
        <v>45658.737534722219</v>
      </c>
      <c r="B7302" t="s">
        <v>14613</v>
      </c>
      <c r="C7302" t="s">
        <v>14614</v>
      </c>
      <c r="D7302">
        <v>19763</v>
      </c>
      <c r="E7302">
        <v>443</v>
      </c>
      <c r="F7302" t="s">
        <v>28</v>
      </c>
      <c r="G7302">
        <v>8</v>
      </c>
      <c r="H7302">
        <v>9904</v>
      </c>
      <c r="I7302">
        <v>1.31969771675272</v>
      </c>
      <c r="J7302">
        <v>7504.7489089925502</v>
      </c>
    </row>
    <row r="7303" spans="1:10" x14ac:dyDescent="0.25">
      <c r="A7303" s="1">
        <v>45658.737708333334</v>
      </c>
      <c r="B7303" t="s">
        <v>14615</v>
      </c>
      <c r="C7303" t="s">
        <v>14616</v>
      </c>
      <c r="D7303">
        <v>10156</v>
      </c>
      <c r="E7303">
        <v>80</v>
      </c>
      <c r="F7303" t="s">
        <v>23</v>
      </c>
      <c r="G7303">
        <v>9</v>
      </c>
      <c r="H7303">
        <v>10098</v>
      </c>
      <c r="I7303">
        <v>2.8366886577805199</v>
      </c>
      <c r="J7303">
        <v>3559.78438885176</v>
      </c>
    </row>
    <row r="7304" spans="1:10" x14ac:dyDescent="0.25">
      <c r="A7304" s="1">
        <v>45658.737766203703</v>
      </c>
      <c r="B7304" t="s">
        <v>14617</v>
      </c>
      <c r="C7304" t="s">
        <v>14618</v>
      </c>
      <c r="D7304">
        <v>36279</v>
      </c>
      <c r="E7304">
        <v>80</v>
      </c>
      <c r="F7304" t="s">
        <v>12</v>
      </c>
      <c r="G7304">
        <v>12</v>
      </c>
      <c r="H7304">
        <v>10020</v>
      </c>
      <c r="I7304">
        <v>4.0225492637311797</v>
      </c>
      <c r="J7304">
        <v>2490.95768455692</v>
      </c>
    </row>
    <row r="7305" spans="1:10" x14ac:dyDescent="0.25">
      <c r="A7305" s="1">
        <v>45658.737766203703</v>
      </c>
      <c r="B7305" t="s">
        <v>14619</v>
      </c>
      <c r="C7305" t="s">
        <v>14620</v>
      </c>
      <c r="D7305">
        <v>42604</v>
      </c>
      <c r="E7305">
        <v>443</v>
      </c>
      <c r="F7305" t="s">
        <v>28</v>
      </c>
      <c r="G7305">
        <v>18</v>
      </c>
      <c r="H7305">
        <v>10296</v>
      </c>
      <c r="I7305">
        <v>2.36149335068469</v>
      </c>
      <c r="J7305">
        <v>4359.95299203987</v>
      </c>
    </row>
    <row r="7306" spans="1:10" x14ac:dyDescent="0.25">
      <c r="A7306" s="1">
        <v>45658.737997685188</v>
      </c>
      <c r="B7306" t="s">
        <v>14621</v>
      </c>
      <c r="C7306" t="s">
        <v>14622</v>
      </c>
      <c r="D7306">
        <v>7788</v>
      </c>
      <c r="E7306">
        <v>8080</v>
      </c>
      <c r="F7306" t="s">
        <v>28</v>
      </c>
      <c r="G7306">
        <v>13</v>
      </c>
      <c r="H7306">
        <v>12935</v>
      </c>
      <c r="I7306">
        <v>4.7178650484625404</v>
      </c>
      <c r="J7306">
        <v>2741.7062309179901</v>
      </c>
    </row>
    <row r="7307" spans="1:10" x14ac:dyDescent="0.25">
      <c r="A7307" s="1">
        <v>45658.738067129627</v>
      </c>
      <c r="B7307" t="s">
        <v>14623</v>
      </c>
      <c r="C7307" t="s">
        <v>14624</v>
      </c>
      <c r="D7307">
        <v>22197</v>
      </c>
      <c r="E7307">
        <v>443</v>
      </c>
      <c r="F7307" t="s">
        <v>23</v>
      </c>
      <c r="G7307">
        <v>6</v>
      </c>
      <c r="H7307">
        <v>7758</v>
      </c>
      <c r="I7307">
        <v>1.3929141897186299</v>
      </c>
      <c r="J7307">
        <v>5569.6180405535797</v>
      </c>
    </row>
    <row r="7308" spans="1:10" x14ac:dyDescent="0.25">
      <c r="A7308" s="1">
        <v>45658.738125000003</v>
      </c>
      <c r="B7308" t="s">
        <v>14625</v>
      </c>
      <c r="C7308" t="s">
        <v>14626</v>
      </c>
      <c r="D7308">
        <v>37013</v>
      </c>
      <c r="E7308">
        <v>8080</v>
      </c>
      <c r="F7308" t="s">
        <v>23</v>
      </c>
      <c r="G7308">
        <v>5</v>
      </c>
      <c r="H7308">
        <v>1165</v>
      </c>
      <c r="I7308">
        <v>0.786726166791896</v>
      </c>
      <c r="J7308">
        <v>1480.8202004397799</v>
      </c>
    </row>
    <row r="7309" spans="1:10" x14ac:dyDescent="0.25">
      <c r="A7309" s="1">
        <v>45658.738425925927</v>
      </c>
      <c r="B7309" t="s">
        <v>14627</v>
      </c>
      <c r="C7309" t="s">
        <v>14628</v>
      </c>
      <c r="D7309">
        <v>64166</v>
      </c>
      <c r="E7309">
        <v>443</v>
      </c>
      <c r="F7309" t="s">
        <v>28</v>
      </c>
      <c r="G7309">
        <v>15</v>
      </c>
      <c r="H7309">
        <v>16185</v>
      </c>
      <c r="I7309">
        <v>1.8605578309900901</v>
      </c>
      <c r="J7309">
        <v>8699.0039924677803</v>
      </c>
    </row>
    <row r="7310" spans="1:10" x14ac:dyDescent="0.25">
      <c r="A7310" s="1">
        <v>45658.738506944443</v>
      </c>
      <c r="B7310" t="s">
        <v>14629</v>
      </c>
      <c r="C7310" t="s">
        <v>14630</v>
      </c>
      <c r="D7310">
        <v>57364</v>
      </c>
      <c r="E7310">
        <v>22</v>
      </c>
      <c r="F7310" t="s">
        <v>28</v>
      </c>
      <c r="G7310">
        <v>12</v>
      </c>
      <c r="H7310">
        <v>5484</v>
      </c>
      <c r="I7310">
        <v>1.45605448175626</v>
      </c>
      <c r="J7310">
        <v>3766.3425845063798</v>
      </c>
    </row>
    <row r="7311" spans="1:10" x14ac:dyDescent="0.25">
      <c r="A7311" s="1">
        <v>45658.738530092596</v>
      </c>
      <c r="B7311" t="s">
        <v>14631</v>
      </c>
      <c r="C7311" t="s">
        <v>14632</v>
      </c>
      <c r="D7311">
        <v>12813</v>
      </c>
      <c r="E7311">
        <v>22</v>
      </c>
      <c r="F7311" t="s">
        <v>12</v>
      </c>
      <c r="G7311">
        <v>10</v>
      </c>
      <c r="H7311">
        <v>6220</v>
      </c>
      <c r="I7311">
        <v>1.97753677676956</v>
      </c>
      <c r="J7311">
        <v>3145.3270923035702</v>
      </c>
    </row>
    <row r="7312" spans="1:10" x14ac:dyDescent="0.25">
      <c r="A7312" s="1">
        <v>45658.738981481481</v>
      </c>
      <c r="B7312" t="s">
        <v>14633</v>
      </c>
      <c r="C7312" t="s">
        <v>14634</v>
      </c>
      <c r="D7312">
        <v>61143</v>
      </c>
      <c r="E7312">
        <v>25</v>
      </c>
      <c r="F7312" t="s">
        <v>12</v>
      </c>
      <c r="G7312">
        <v>11</v>
      </c>
      <c r="H7312">
        <v>14190</v>
      </c>
      <c r="I7312">
        <v>4.3796643037106398</v>
      </c>
      <c r="J7312">
        <v>3239.9743487137998</v>
      </c>
    </row>
    <row r="7313" spans="1:10" x14ac:dyDescent="0.25">
      <c r="A7313" s="1">
        <v>45658.738993055558</v>
      </c>
      <c r="B7313" t="s">
        <v>14635</v>
      </c>
      <c r="C7313" t="s">
        <v>14636</v>
      </c>
      <c r="D7313">
        <v>58176</v>
      </c>
      <c r="E7313">
        <v>22</v>
      </c>
      <c r="F7313" t="s">
        <v>12</v>
      </c>
      <c r="G7313">
        <v>11</v>
      </c>
      <c r="H7313">
        <v>12243</v>
      </c>
      <c r="I7313">
        <v>3.3505199009990099</v>
      </c>
      <c r="J7313">
        <v>3654.0597763199398</v>
      </c>
    </row>
    <row r="7314" spans="1:10" x14ac:dyDescent="0.25">
      <c r="A7314" s="1">
        <v>45658.739270833335</v>
      </c>
      <c r="B7314" t="s">
        <v>14637</v>
      </c>
      <c r="C7314" t="s">
        <v>14638</v>
      </c>
      <c r="D7314">
        <v>61459</v>
      </c>
      <c r="E7314">
        <v>53</v>
      </c>
      <c r="F7314" t="s">
        <v>28</v>
      </c>
      <c r="G7314">
        <v>10</v>
      </c>
      <c r="H7314">
        <v>1380</v>
      </c>
      <c r="I7314">
        <v>0.56868469790754705</v>
      </c>
      <c r="J7314">
        <v>2426.6522469791298</v>
      </c>
    </row>
    <row r="7315" spans="1:10" x14ac:dyDescent="0.25">
      <c r="A7315" s="1">
        <v>45658.739282407405</v>
      </c>
      <c r="B7315" t="s">
        <v>14639</v>
      </c>
      <c r="C7315" t="s">
        <v>14640</v>
      </c>
      <c r="D7315">
        <v>14049</v>
      </c>
      <c r="E7315">
        <v>80</v>
      </c>
      <c r="F7315" t="s">
        <v>12</v>
      </c>
      <c r="G7315">
        <v>10</v>
      </c>
      <c r="H7315">
        <v>14160</v>
      </c>
      <c r="I7315">
        <v>0.185487332072692</v>
      </c>
      <c r="J7315">
        <v>76339.445081083497</v>
      </c>
    </row>
    <row r="7316" spans="1:10" x14ac:dyDescent="0.25">
      <c r="A7316" s="1">
        <v>45658.739374999997</v>
      </c>
      <c r="B7316" t="s">
        <v>14641</v>
      </c>
      <c r="C7316" t="s">
        <v>14642</v>
      </c>
      <c r="D7316">
        <v>35538</v>
      </c>
      <c r="E7316">
        <v>21</v>
      </c>
      <c r="F7316" t="s">
        <v>12</v>
      </c>
      <c r="G7316">
        <v>10</v>
      </c>
      <c r="H7316">
        <v>10730</v>
      </c>
      <c r="I7316">
        <v>3.1792160841520798</v>
      </c>
      <c r="J7316">
        <v>3375.0458339360498</v>
      </c>
    </row>
    <row r="7317" spans="1:10" x14ac:dyDescent="0.25">
      <c r="A7317" s="1">
        <v>45658.73940972222</v>
      </c>
      <c r="B7317" t="s">
        <v>14643</v>
      </c>
      <c r="C7317" t="s">
        <v>14644</v>
      </c>
      <c r="D7317">
        <v>39131</v>
      </c>
      <c r="E7317">
        <v>22</v>
      </c>
      <c r="F7317" t="s">
        <v>12</v>
      </c>
      <c r="G7317">
        <v>6</v>
      </c>
      <c r="H7317">
        <v>3876</v>
      </c>
      <c r="I7317">
        <v>3.5152466170383398</v>
      </c>
      <c r="J7317">
        <v>1102.6253410537599</v>
      </c>
    </row>
    <row r="7318" spans="1:10" x14ac:dyDescent="0.25">
      <c r="A7318" s="1">
        <v>45658.739421296297</v>
      </c>
      <c r="B7318" t="s">
        <v>14645</v>
      </c>
      <c r="C7318" t="s">
        <v>14646</v>
      </c>
      <c r="D7318">
        <v>63766</v>
      </c>
      <c r="E7318">
        <v>443</v>
      </c>
      <c r="F7318" t="s">
        <v>12</v>
      </c>
      <c r="G7318">
        <v>5</v>
      </c>
      <c r="H7318">
        <v>3845</v>
      </c>
      <c r="I7318">
        <v>0.30649194986690298</v>
      </c>
      <c r="J7318">
        <v>12545.1908334614</v>
      </c>
    </row>
    <row r="7319" spans="1:10" x14ac:dyDescent="0.25">
      <c r="A7319" s="1">
        <v>45658.73946759259</v>
      </c>
      <c r="B7319" t="s">
        <v>14647</v>
      </c>
      <c r="C7319" t="s">
        <v>14648</v>
      </c>
      <c r="D7319">
        <v>51743</v>
      </c>
      <c r="E7319">
        <v>22</v>
      </c>
      <c r="F7319" t="s">
        <v>28</v>
      </c>
      <c r="G7319">
        <v>8</v>
      </c>
      <c r="H7319">
        <v>3992</v>
      </c>
      <c r="I7319">
        <v>1.5903584068325899E-2</v>
      </c>
      <c r="J7319">
        <v>251012.60086087001</v>
      </c>
    </row>
    <row r="7320" spans="1:10" x14ac:dyDescent="0.25">
      <c r="A7320" s="1">
        <v>45658.739490740743</v>
      </c>
      <c r="B7320" t="s">
        <v>14649</v>
      </c>
      <c r="C7320" t="s">
        <v>14650</v>
      </c>
      <c r="D7320">
        <v>38334</v>
      </c>
      <c r="E7320">
        <v>22</v>
      </c>
      <c r="F7320" t="s">
        <v>28</v>
      </c>
      <c r="G7320">
        <v>7</v>
      </c>
      <c r="H7320">
        <v>4767</v>
      </c>
      <c r="I7320">
        <v>1.7793647374630499</v>
      </c>
      <c r="J7320">
        <v>2679.04600986787</v>
      </c>
    </row>
    <row r="7321" spans="1:10" x14ac:dyDescent="0.25">
      <c r="A7321" s="1">
        <v>45658.739525462966</v>
      </c>
      <c r="B7321" t="s">
        <v>14651</v>
      </c>
      <c r="C7321" t="s">
        <v>14652</v>
      </c>
      <c r="D7321">
        <v>9823</v>
      </c>
      <c r="E7321">
        <v>25</v>
      </c>
      <c r="F7321" t="s">
        <v>23</v>
      </c>
      <c r="G7321">
        <v>11</v>
      </c>
      <c r="H7321">
        <v>3014</v>
      </c>
      <c r="I7321">
        <v>2.8256066607707</v>
      </c>
      <c r="J7321">
        <v>1066.6735897267099</v>
      </c>
    </row>
    <row r="7322" spans="1:10" x14ac:dyDescent="0.25">
      <c r="A7322" s="1">
        <v>45658.739548611113</v>
      </c>
      <c r="B7322" t="s">
        <v>14653</v>
      </c>
      <c r="C7322" t="s">
        <v>14654</v>
      </c>
      <c r="D7322">
        <v>4692</v>
      </c>
      <c r="E7322">
        <v>80</v>
      </c>
      <c r="F7322" t="s">
        <v>12</v>
      </c>
      <c r="G7322">
        <v>11</v>
      </c>
      <c r="H7322">
        <v>2607</v>
      </c>
      <c r="I7322">
        <v>2.2730121842718898</v>
      </c>
      <c r="J7322">
        <v>1146.93621883733</v>
      </c>
    </row>
    <row r="7323" spans="1:10" x14ac:dyDescent="0.25">
      <c r="A7323" s="1">
        <v>45658.739618055559</v>
      </c>
      <c r="B7323" t="s">
        <v>14655</v>
      </c>
      <c r="C7323" t="s">
        <v>14656</v>
      </c>
      <c r="D7323">
        <v>1608</v>
      </c>
      <c r="E7323">
        <v>80</v>
      </c>
      <c r="F7323" t="s">
        <v>23</v>
      </c>
      <c r="G7323">
        <v>10</v>
      </c>
      <c r="H7323">
        <v>7070</v>
      </c>
      <c r="I7323">
        <v>1.7327657760839701</v>
      </c>
      <c r="J7323">
        <v>4080.1821559392101</v>
      </c>
    </row>
    <row r="7324" spans="1:10" x14ac:dyDescent="0.25">
      <c r="A7324" s="1">
        <v>45658.739652777775</v>
      </c>
      <c r="B7324" t="s">
        <v>14657</v>
      </c>
      <c r="C7324" t="s">
        <v>14658</v>
      </c>
      <c r="D7324">
        <v>27576</v>
      </c>
      <c r="E7324">
        <v>80</v>
      </c>
      <c r="F7324" t="s">
        <v>23</v>
      </c>
      <c r="G7324">
        <v>13</v>
      </c>
      <c r="H7324">
        <v>8840</v>
      </c>
      <c r="I7324">
        <v>1.8774839399152199</v>
      </c>
      <c r="J7324">
        <v>4708.4290906899196</v>
      </c>
    </row>
    <row r="7325" spans="1:10" x14ac:dyDescent="0.25">
      <c r="A7325" s="1">
        <v>45658.739756944444</v>
      </c>
      <c r="B7325" t="s">
        <v>14659</v>
      </c>
      <c r="C7325" t="s">
        <v>14660</v>
      </c>
      <c r="D7325">
        <v>54642</v>
      </c>
      <c r="E7325">
        <v>8080</v>
      </c>
      <c r="F7325" t="s">
        <v>12</v>
      </c>
      <c r="G7325">
        <v>11</v>
      </c>
      <c r="H7325">
        <v>5731</v>
      </c>
      <c r="I7325">
        <v>0.215627324470788</v>
      </c>
      <c r="J7325">
        <v>26578.264206846299</v>
      </c>
    </row>
    <row r="7326" spans="1:10" x14ac:dyDescent="0.25">
      <c r="A7326" s="1">
        <v>45658.73982638889</v>
      </c>
      <c r="B7326" t="s">
        <v>14661</v>
      </c>
      <c r="C7326" t="s">
        <v>14662</v>
      </c>
      <c r="D7326">
        <v>59131</v>
      </c>
      <c r="E7326">
        <v>25</v>
      </c>
      <c r="F7326" t="s">
        <v>12</v>
      </c>
      <c r="G7326">
        <v>7</v>
      </c>
      <c r="H7326">
        <v>3388</v>
      </c>
      <c r="I7326">
        <v>3.1646604137069998</v>
      </c>
      <c r="J7326">
        <v>1070.57300218552</v>
      </c>
    </row>
    <row r="7327" spans="1:10" x14ac:dyDescent="0.25">
      <c r="A7327" s="1">
        <v>45658.739895833336</v>
      </c>
      <c r="B7327" t="s">
        <v>14663</v>
      </c>
      <c r="C7327" t="s">
        <v>14664</v>
      </c>
      <c r="D7327">
        <v>21660</v>
      </c>
      <c r="E7327">
        <v>21</v>
      </c>
      <c r="F7327" t="s">
        <v>23</v>
      </c>
      <c r="G7327">
        <v>9</v>
      </c>
      <c r="H7327">
        <v>11520</v>
      </c>
      <c r="I7327">
        <v>4.1289039819497102</v>
      </c>
      <c r="J7327">
        <v>2790.0866792644902</v>
      </c>
    </row>
    <row r="7328" spans="1:10" x14ac:dyDescent="0.25">
      <c r="A7328" s="1">
        <v>45658.74</v>
      </c>
      <c r="B7328" t="s">
        <v>14665</v>
      </c>
      <c r="C7328" t="s">
        <v>14666</v>
      </c>
      <c r="D7328">
        <v>32261</v>
      </c>
      <c r="E7328">
        <v>80</v>
      </c>
      <c r="F7328" t="s">
        <v>23</v>
      </c>
      <c r="G7328">
        <v>11</v>
      </c>
      <c r="H7328">
        <v>11759</v>
      </c>
      <c r="I7328">
        <v>0.469065062968199</v>
      </c>
      <c r="J7328">
        <v>25069.016919721402</v>
      </c>
    </row>
    <row r="7329" spans="1:10" x14ac:dyDescent="0.25">
      <c r="A7329" s="1">
        <v>45658.740034722221</v>
      </c>
      <c r="B7329" t="s">
        <v>14667</v>
      </c>
      <c r="C7329" t="s">
        <v>14668</v>
      </c>
      <c r="D7329">
        <v>24174</v>
      </c>
      <c r="E7329">
        <v>53</v>
      </c>
      <c r="F7329" t="s">
        <v>28</v>
      </c>
      <c r="G7329">
        <v>11</v>
      </c>
      <c r="H7329">
        <v>3476</v>
      </c>
      <c r="I7329">
        <v>4.9877435782748103</v>
      </c>
      <c r="J7329">
        <v>696.90832045586001</v>
      </c>
    </row>
    <row r="7330" spans="1:10" x14ac:dyDescent="0.25">
      <c r="A7330" s="1">
        <v>45658.740069444444</v>
      </c>
      <c r="B7330" t="s">
        <v>14669</v>
      </c>
      <c r="C7330" t="s">
        <v>14670</v>
      </c>
      <c r="D7330">
        <v>47236</v>
      </c>
      <c r="E7330">
        <v>443</v>
      </c>
      <c r="F7330" t="s">
        <v>12</v>
      </c>
      <c r="G7330">
        <v>11</v>
      </c>
      <c r="H7330">
        <v>6710</v>
      </c>
      <c r="I7330">
        <v>0.90890636244064904</v>
      </c>
      <c r="J7330">
        <v>7382.4986569374496</v>
      </c>
    </row>
    <row r="7331" spans="1:10" x14ac:dyDescent="0.25">
      <c r="A7331" s="1">
        <v>45658.740081018521</v>
      </c>
      <c r="B7331" t="s">
        <v>14671</v>
      </c>
      <c r="C7331" t="s">
        <v>14672</v>
      </c>
      <c r="D7331">
        <v>41745</v>
      </c>
      <c r="E7331">
        <v>25</v>
      </c>
      <c r="F7331" t="s">
        <v>28</v>
      </c>
      <c r="G7331">
        <v>15</v>
      </c>
      <c r="H7331">
        <v>1215</v>
      </c>
      <c r="I7331">
        <v>4.8515888445439597</v>
      </c>
      <c r="J7331">
        <v>250.43342272632401</v>
      </c>
    </row>
    <row r="7332" spans="1:10" x14ac:dyDescent="0.25">
      <c r="A7332" s="1">
        <v>45658.74019675926</v>
      </c>
      <c r="B7332" t="s">
        <v>14673</v>
      </c>
      <c r="C7332" t="s">
        <v>14674</v>
      </c>
      <c r="D7332">
        <v>42895</v>
      </c>
      <c r="E7332">
        <v>8080</v>
      </c>
      <c r="F7332" t="s">
        <v>23</v>
      </c>
      <c r="G7332">
        <v>13</v>
      </c>
      <c r="H7332">
        <v>15782</v>
      </c>
      <c r="I7332">
        <v>4.4430868186359502</v>
      </c>
      <c r="J7332">
        <v>3552.0350252451599</v>
      </c>
    </row>
    <row r="7333" spans="1:10" x14ac:dyDescent="0.25">
      <c r="A7333" s="1">
        <v>45658.740347222221</v>
      </c>
      <c r="B7333" t="s">
        <v>14675</v>
      </c>
      <c r="C7333" t="s">
        <v>14676</v>
      </c>
      <c r="D7333">
        <v>8202</v>
      </c>
      <c r="E7333">
        <v>21</v>
      </c>
      <c r="F7333" t="s">
        <v>23</v>
      </c>
      <c r="G7333">
        <v>11</v>
      </c>
      <c r="H7333">
        <v>13057</v>
      </c>
      <c r="I7333">
        <v>4.2251047016124899</v>
      </c>
      <c r="J7333">
        <v>3090.33761814632</v>
      </c>
    </row>
    <row r="7334" spans="1:10" x14ac:dyDescent="0.25">
      <c r="A7334" s="1">
        <v>45658.740358796298</v>
      </c>
      <c r="B7334" t="s">
        <v>14677</v>
      </c>
      <c r="C7334" t="s">
        <v>14678</v>
      </c>
      <c r="D7334">
        <v>36743</v>
      </c>
      <c r="E7334">
        <v>443</v>
      </c>
      <c r="F7334" t="s">
        <v>12</v>
      </c>
      <c r="G7334">
        <v>11</v>
      </c>
      <c r="H7334">
        <v>3872</v>
      </c>
      <c r="I7334">
        <v>3.9672470824743402</v>
      </c>
      <c r="J7334">
        <v>975.99164345091799</v>
      </c>
    </row>
    <row r="7335" spans="1:10" x14ac:dyDescent="0.25">
      <c r="A7335" s="1">
        <v>45658.740358796298</v>
      </c>
      <c r="B7335" t="s">
        <v>14679</v>
      </c>
      <c r="C7335" t="s">
        <v>14680</v>
      </c>
      <c r="D7335">
        <v>26007</v>
      </c>
      <c r="E7335">
        <v>53</v>
      </c>
      <c r="F7335" t="s">
        <v>23</v>
      </c>
      <c r="G7335">
        <v>6</v>
      </c>
      <c r="H7335">
        <v>2298</v>
      </c>
      <c r="I7335">
        <v>1.22283457127016</v>
      </c>
      <c r="J7335">
        <v>1879.2402946320501</v>
      </c>
    </row>
    <row r="7336" spans="1:10" x14ac:dyDescent="0.25">
      <c r="A7336" s="1">
        <v>45658.740370370368</v>
      </c>
      <c r="B7336" t="s">
        <v>14681</v>
      </c>
      <c r="C7336" t="s">
        <v>14682</v>
      </c>
      <c r="D7336">
        <v>31962</v>
      </c>
      <c r="E7336">
        <v>22</v>
      </c>
      <c r="F7336" t="s">
        <v>23</v>
      </c>
      <c r="G7336">
        <v>10</v>
      </c>
      <c r="H7336">
        <v>1060</v>
      </c>
      <c r="I7336">
        <v>2.5758150370954298</v>
      </c>
      <c r="J7336">
        <v>411.52023135763898</v>
      </c>
    </row>
    <row r="7337" spans="1:10" x14ac:dyDescent="0.25">
      <c r="A7337" s="1">
        <v>45658.740370370368</v>
      </c>
      <c r="B7337" t="s">
        <v>14683</v>
      </c>
      <c r="C7337" t="s">
        <v>14684</v>
      </c>
      <c r="D7337">
        <v>58435</v>
      </c>
      <c r="E7337">
        <v>443</v>
      </c>
      <c r="F7337" t="s">
        <v>23</v>
      </c>
      <c r="G7337">
        <v>9</v>
      </c>
      <c r="H7337">
        <v>12870</v>
      </c>
      <c r="I7337">
        <v>4.5926177218210098</v>
      </c>
      <c r="J7337">
        <v>2802.3233762414902</v>
      </c>
    </row>
    <row r="7338" spans="1:10" x14ac:dyDescent="0.25">
      <c r="A7338" s="1">
        <v>45658.740381944444</v>
      </c>
      <c r="B7338" t="s">
        <v>14685</v>
      </c>
      <c r="C7338" t="s">
        <v>14686</v>
      </c>
      <c r="D7338">
        <v>29738</v>
      </c>
      <c r="E7338">
        <v>25</v>
      </c>
      <c r="F7338" t="s">
        <v>28</v>
      </c>
      <c r="G7338">
        <v>8</v>
      </c>
      <c r="H7338">
        <v>5128</v>
      </c>
      <c r="I7338">
        <v>3.7957438663672498</v>
      </c>
      <c r="J7338">
        <v>1350.9868369774299</v>
      </c>
    </row>
    <row r="7339" spans="1:10" x14ac:dyDescent="0.25">
      <c r="A7339" s="1">
        <v>45658.740451388891</v>
      </c>
      <c r="B7339" t="s">
        <v>14687</v>
      </c>
      <c r="C7339" t="s">
        <v>14688</v>
      </c>
      <c r="D7339">
        <v>12429</v>
      </c>
      <c r="E7339">
        <v>443</v>
      </c>
      <c r="F7339" t="s">
        <v>28</v>
      </c>
      <c r="G7339">
        <v>14</v>
      </c>
      <c r="H7339">
        <v>2520</v>
      </c>
      <c r="I7339">
        <v>4.4317772189997804</v>
      </c>
      <c r="J7339">
        <v>568.62064031475404</v>
      </c>
    </row>
    <row r="7340" spans="1:10" x14ac:dyDescent="0.25">
      <c r="A7340" s="1">
        <v>45658.740520833337</v>
      </c>
      <c r="B7340" t="s">
        <v>14689</v>
      </c>
      <c r="C7340" t="s">
        <v>14690</v>
      </c>
      <c r="D7340">
        <v>24395</v>
      </c>
      <c r="E7340">
        <v>80</v>
      </c>
      <c r="F7340" t="s">
        <v>23</v>
      </c>
      <c r="G7340">
        <v>7</v>
      </c>
      <c r="H7340">
        <v>8463</v>
      </c>
      <c r="I7340">
        <v>2.8569231272172302</v>
      </c>
      <c r="J7340">
        <v>2962.2778153794102</v>
      </c>
    </row>
    <row r="7341" spans="1:10" x14ac:dyDescent="0.25">
      <c r="A7341" s="1">
        <v>45658.740532407406</v>
      </c>
      <c r="B7341" t="s">
        <v>14691</v>
      </c>
      <c r="C7341" t="s">
        <v>14692</v>
      </c>
      <c r="D7341">
        <v>14226</v>
      </c>
      <c r="E7341">
        <v>21</v>
      </c>
      <c r="F7341" t="s">
        <v>12</v>
      </c>
      <c r="G7341">
        <v>9</v>
      </c>
      <c r="H7341">
        <v>7398</v>
      </c>
      <c r="I7341">
        <v>2.8241426280900699</v>
      </c>
      <c r="J7341">
        <v>2619.5560827617101</v>
      </c>
    </row>
    <row r="7342" spans="1:10" x14ac:dyDescent="0.25">
      <c r="A7342" s="1">
        <v>45658.740555555552</v>
      </c>
      <c r="B7342" t="s">
        <v>14693</v>
      </c>
      <c r="C7342" t="s">
        <v>14694</v>
      </c>
      <c r="D7342">
        <v>55258</v>
      </c>
      <c r="E7342">
        <v>22</v>
      </c>
      <c r="F7342" t="s">
        <v>23</v>
      </c>
      <c r="G7342">
        <v>9</v>
      </c>
      <c r="H7342">
        <v>9045</v>
      </c>
      <c r="I7342">
        <v>4.2564881447711702</v>
      </c>
      <c r="J7342">
        <v>2124.99123511273</v>
      </c>
    </row>
    <row r="7343" spans="1:10" x14ac:dyDescent="0.25">
      <c r="A7343" s="1">
        <v>45658.740717592591</v>
      </c>
      <c r="B7343" t="s">
        <v>14695</v>
      </c>
      <c r="C7343" t="s">
        <v>14696</v>
      </c>
      <c r="D7343">
        <v>59773</v>
      </c>
      <c r="E7343">
        <v>25</v>
      </c>
      <c r="F7343" t="s">
        <v>28</v>
      </c>
      <c r="G7343">
        <v>11</v>
      </c>
      <c r="H7343">
        <v>5302</v>
      </c>
      <c r="I7343">
        <v>4.9587257897966799</v>
      </c>
      <c r="J7343">
        <v>1069.2262941640399</v>
      </c>
    </row>
    <row r="7344" spans="1:10" x14ac:dyDescent="0.25">
      <c r="A7344" s="1">
        <v>45658.740763888891</v>
      </c>
      <c r="B7344" t="s">
        <v>14697</v>
      </c>
      <c r="C7344" t="s">
        <v>14698</v>
      </c>
      <c r="D7344">
        <v>46295</v>
      </c>
      <c r="E7344">
        <v>443</v>
      </c>
      <c r="F7344" t="s">
        <v>12</v>
      </c>
      <c r="G7344">
        <v>13</v>
      </c>
      <c r="H7344">
        <v>16822</v>
      </c>
      <c r="I7344">
        <v>4.3327899288873599</v>
      </c>
      <c r="J7344">
        <v>3882.4868678366302</v>
      </c>
    </row>
    <row r="7345" spans="1:10" x14ac:dyDescent="0.25">
      <c r="A7345" s="1">
        <v>45658.740810185183</v>
      </c>
      <c r="B7345" t="s">
        <v>14699</v>
      </c>
      <c r="C7345" t="s">
        <v>14700</v>
      </c>
      <c r="D7345">
        <v>55773</v>
      </c>
      <c r="E7345">
        <v>443</v>
      </c>
      <c r="F7345" t="s">
        <v>12</v>
      </c>
      <c r="G7345">
        <v>11</v>
      </c>
      <c r="H7345">
        <v>1254</v>
      </c>
      <c r="I7345">
        <v>1.31406067674095</v>
      </c>
      <c r="J7345">
        <v>954.29383299870801</v>
      </c>
    </row>
    <row r="7346" spans="1:10" x14ac:dyDescent="0.25">
      <c r="A7346" s="1">
        <v>45658.740810185183</v>
      </c>
      <c r="B7346" t="s">
        <v>14701</v>
      </c>
      <c r="C7346" t="s">
        <v>14702</v>
      </c>
      <c r="D7346">
        <v>32807</v>
      </c>
      <c r="E7346">
        <v>8080</v>
      </c>
      <c r="F7346" t="s">
        <v>12</v>
      </c>
      <c r="G7346">
        <v>9</v>
      </c>
      <c r="H7346">
        <v>9693</v>
      </c>
      <c r="I7346">
        <v>1.1962626208201199</v>
      </c>
      <c r="J7346">
        <v>8102.7358301596896</v>
      </c>
    </row>
    <row r="7347" spans="1:10" x14ac:dyDescent="0.25">
      <c r="A7347" s="1">
        <v>45658.740891203706</v>
      </c>
      <c r="B7347" t="s">
        <v>14703</v>
      </c>
      <c r="C7347" t="s">
        <v>14704</v>
      </c>
      <c r="D7347">
        <v>12310</v>
      </c>
      <c r="E7347">
        <v>80</v>
      </c>
      <c r="F7347" t="s">
        <v>23</v>
      </c>
      <c r="G7347">
        <v>14</v>
      </c>
      <c r="H7347">
        <v>13510</v>
      </c>
      <c r="I7347">
        <v>2.3439979734075198</v>
      </c>
      <c r="J7347">
        <v>5763.65686031724</v>
      </c>
    </row>
    <row r="7348" spans="1:10" x14ac:dyDescent="0.25">
      <c r="A7348" s="1">
        <v>45658.740937499999</v>
      </c>
      <c r="B7348" t="s">
        <v>14705</v>
      </c>
      <c r="C7348" t="s">
        <v>14706</v>
      </c>
      <c r="D7348">
        <v>59328</v>
      </c>
      <c r="E7348">
        <v>25</v>
      </c>
      <c r="F7348" t="s">
        <v>23</v>
      </c>
      <c r="G7348">
        <v>16</v>
      </c>
      <c r="H7348">
        <v>2704</v>
      </c>
      <c r="I7348">
        <v>3.3113621920287102</v>
      </c>
      <c r="J7348">
        <v>816.58237401792201</v>
      </c>
    </row>
    <row r="7349" spans="1:10" x14ac:dyDescent="0.25">
      <c r="A7349" s="1">
        <v>45658.741574074076</v>
      </c>
      <c r="B7349" t="s">
        <v>14707</v>
      </c>
      <c r="C7349" t="s">
        <v>14708</v>
      </c>
      <c r="D7349">
        <v>28638</v>
      </c>
      <c r="E7349">
        <v>8080</v>
      </c>
      <c r="F7349" t="s">
        <v>12</v>
      </c>
      <c r="G7349">
        <v>10</v>
      </c>
      <c r="H7349">
        <v>11720</v>
      </c>
      <c r="I7349">
        <v>2.5074249475602999</v>
      </c>
      <c r="J7349">
        <v>4674.1179676797201</v>
      </c>
    </row>
    <row r="7350" spans="1:10" x14ac:dyDescent="0.25">
      <c r="A7350" s="1">
        <v>45658.742175925923</v>
      </c>
      <c r="B7350" t="s">
        <v>14709</v>
      </c>
      <c r="C7350" t="s">
        <v>14710</v>
      </c>
      <c r="D7350">
        <v>63362</v>
      </c>
      <c r="E7350">
        <v>8080</v>
      </c>
      <c r="F7350" t="s">
        <v>28</v>
      </c>
      <c r="G7350">
        <v>14</v>
      </c>
      <c r="H7350">
        <v>11088</v>
      </c>
      <c r="I7350">
        <v>2.7003634666435001</v>
      </c>
      <c r="J7350">
        <v>4106.1139127993602</v>
      </c>
    </row>
    <row r="7351" spans="1:10" x14ac:dyDescent="0.25">
      <c r="A7351" s="1">
        <v>45658.742175925923</v>
      </c>
      <c r="B7351" t="s">
        <v>14711</v>
      </c>
      <c r="C7351" t="s">
        <v>14712</v>
      </c>
      <c r="D7351">
        <v>21230</v>
      </c>
      <c r="E7351">
        <v>53</v>
      </c>
      <c r="F7351" t="s">
        <v>12</v>
      </c>
      <c r="G7351">
        <v>15</v>
      </c>
      <c r="H7351">
        <v>14145</v>
      </c>
      <c r="I7351">
        <v>3.4796380194994398</v>
      </c>
      <c r="J7351">
        <v>4065.0780111992199</v>
      </c>
    </row>
    <row r="7352" spans="1:10" x14ac:dyDescent="0.25">
      <c r="A7352" s="1">
        <v>45658.742256944446</v>
      </c>
      <c r="B7352" t="s">
        <v>14713</v>
      </c>
      <c r="C7352" t="s">
        <v>14714</v>
      </c>
      <c r="D7352">
        <v>33651</v>
      </c>
      <c r="E7352">
        <v>21</v>
      </c>
      <c r="F7352" t="s">
        <v>28</v>
      </c>
      <c r="G7352">
        <v>8</v>
      </c>
      <c r="H7352">
        <v>9048</v>
      </c>
      <c r="I7352">
        <v>1.2628487376192701</v>
      </c>
      <c r="J7352">
        <v>7164.7535690278301</v>
      </c>
    </row>
    <row r="7353" spans="1:10" x14ac:dyDescent="0.25">
      <c r="A7353" s="1">
        <v>45658.742384259262</v>
      </c>
      <c r="B7353" t="s">
        <v>14715</v>
      </c>
      <c r="C7353" t="s">
        <v>14716</v>
      </c>
      <c r="D7353">
        <v>19757</v>
      </c>
      <c r="E7353">
        <v>53</v>
      </c>
      <c r="F7353" t="s">
        <v>28</v>
      </c>
      <c r="G7353">
        <v>15</v>
      </c>
      <c r="H7353">
        <v>20640</v>
      </c>
      <c r="I7353">
        <v>2.12769611431349</v>
      </c>
      <c r="J7353">
        <v>9700.63340396688</v>
      </c>
    </row>
    <row r="7354" spans="1:10" x14ac:dyDescent="0.25">
      <c r="A7354" s="1">
        <v>45658.742465277777</v>
      </c>
      <c r="B7354" t="s">
        <v>14717</v>
      </c>
      <c r="C7354" t="s">
        <v>14718</v>
      </c>
      <c r="D7354">
        <v>22046</v>
      </c>
      <c r="E7354">
        <v>8080</v>
      </c>
      <c r="F7354" t="s">
        <v>12</v>
      </c>
      <c r="G7354">
        <v>9</v>
      </c>
      <c r="H7354">
        <v>2097</v>
      </c>
      <c r="I7354">
        <v>4.24406868864898</v>
      </c>
      <c r="J7354">
        <v>494.10133384705898</v>
      </c>
    </row>
    <row r="7355" spans="1:10" x14ac:dyDescent="0.25">
      <c r="A7355" s="1">
        <v>45658.742627314816</v>
      </c>
      <c r="B7355" t="s">
        <v>14719</v>
      </c>
      <c r="C7355" t="s">
        <v>14720</v>
      </c>
      <c r="D7355">
        <v>13346</v>
      </c>
      <c r="E7355">
        <v>53</v>
      </c>
      <c r="F7355" t="s">
        <v>28</v>
      </c>
      <c r="G7355">
        <v>13</v>
      </c>
      <c r="H7355">
        <v>10335</v>
      </c>
      <c r="I7355">
        <v>4.13335832962112</v>
      </c>
      <c r="J7355">
        <v>2500.38810473693</v>
      </c>
    </row>
    <row r="7356" spans="1:10" x14ac:dyDescent="0.25">
      <c r="A7356" s="1">
        <v>45658.742673611108</v>
      </c>
      <c r="B7356" t="s">
        <v>14721</v>
      </c>
      <c r="C7356" t="s">
        <v>14722</v>
      </c>
      <c r="D7356">
        <v>62289</v>
      </c>
      <c r="E7356">
        <v>25</v>
      </c>
      <c r="F7356" t="s">
        <v>28</v>
      </c>
      <c r="G7356">
        <v>7</v>
      </c>
      <c r="H7356">
        <v>3612</v>
      </c>
      <c r="I7356">
        <v>1.1813377344399401</v>
      </c>
      <c r="J7356">
        <v>3057.5506857168102</v>
      </c>
    </row>
    <row r="7357" spans="1:10" x14ac:dyDescent="0.25">
      <c r="A7357" s="1">
        <v>45658.742881944447</v>
      </c>
      <c r="B7357" t="s">
        <v>14723</v>
      </c>
      <c r="C7357" t="s">
        <v>14724</v>
      </c>
      <c r="D7357">
        <v>37466</v>
      </c>
      <c r="E7357">
        <v>22</v>
      </c>
      <c r="F7357" t="s">
        <v>28</v>
      </c>
      <c r="G7357">
        <v>12</v>
      </c>
      <c r="H7357">
        <v>14484</v>
      </c>
      <c r="I7357">
        <v>1.85891158307593</v>
      </c>
      <c r="J7357">
        <v>7791.6562206973804</v>
      </c>
    </row>
    <row r="7358" spans="1:10" x14ac:dyDescent="0.25">
      <c r="A7358" s="1">
        <v>45658.74291666667</v>
      </c>
      <c r="B7358" t="s">
        <v>14725</v>
      </c>
      <c r="C7358" t="s">
        <v>14726</v>
      </c>
      <c r="D7358">
        <v>58920</v>
      </c>
      <c r="E7358">
        <v>21</v>
      </c>
      <c r="F7358" t="s">
        <v>23</v>
      </c>
      <c r="G7358">
        <v>15</v>
      </c>
      <c r="H7358">
        <v>15975</v>
      </c>
      <c r="I7358">
        <v>4.2833676748637002</v>
      </c>
      <c r="J7358">
        <v>3729.5420829145401</v>
      </c>
    </row>
    <row r="7359" spans="1:10" x14ac:dyDescent="0.25">
      <c r="A7359" s="1">
        <v>45658.743009259262</v>
      </c>
      <c r="B7359" t="s">
        <v>14727</v>
      </c>
      <c r="C7359" t="s">
        <v>14728</v>
      </c>
      <c r="D7359">
        <v>60078</v>
      </c>
      <c r="E7359">
        <v>25</v>
      </c>
      <c r="F7359" t="s">
        <v>28</v>
      </c>
      <c r="G7359">
        <v>8</v>
      </c>
      <c r="H7359">
        <v>7352</v>
      </c>
      <c r="I7359">
        <v>0.16814172758172799</v>
      </c>
      <c r="J7359">
        <v>43725.017613051503</v>
      </c>
    </row>
    <row r="7360" spans="1:10" x14ac:dyDescent="0.25">
      <c r="A7360" s="1">
        <v>45658.743136574078</v>
      </c>
      <c r="B7360" t="s">
        <v>14729</v>
      </c>
      <c r="C7360" t="s">
        <v>14730</v>
      </c>
      <c r="D7360">
        <v>20208</v>
      </c>
      <c r="E7360">
        <v>443</v>
      </c>
      <c r="F7360" t="s">
        <v>23</v>
      </c>
      <c r="G7360">
        <v>15</v>
      </c>
      <c r="H7360">
        <v>21330</v>
      </c>
      <c r="I7360">
        <v>1.6583238710194901</v>
      </c>
      <c r="J7360">
        <v>12862.3849495013</v>
      </c>
    </row>
    <row r="7361" spans="1:10" x14ac:dyDescent="0.25">
      <c r="A7361" s="1">
        <v>45658.743194444447</v>
      </c>
      <c r="B7361" t="s">
        <v>14731</v>
      </c>
      <c r="C7361" t="s">
        <v>14732</v>
      </c>
      <c r="D7361">
        <v>48172</v>
      </c>
      <c r="E7361">
        <v>25</v>
      </c>
      <c r="F7361" t="s">
        <v>23</v>
      </c>
      <c r="G7361">
        <v>9</v>
      </c>
      <c r="H7361">
        <v>7803</v>
      </c>
      <c r="I7361">
        <v>0.72540091764379699</v>
      </c>
      <c r="J7361">
        <v>10756.8102137852</v>
      </c>
    </row>
    <row r="7362" spans="1:10" x14ac:dyDescent="0.25">
      <c r="A7362" s="1">
        <v>45658.743333333332</v>
      </c>
      <c r="B7362" t="s">
        <v>14733</v>
      </c>
      <c r="C7362" t="s">
        <v>14734</v>
      </c>
      <c r="D7362">
        <v>49846</v>
      </c>
      <c r="E7362">
        <v>53</v>
      </c>
      <c r="F7362" t="s">
        <v>12</v>
      </c>
      <c r="G7362">
        <v>14</v>
      </c>
      <c r="H7362">
        <v>2030</v>
      </c>
      <c r="I7362">
        <v>3.3585216423358002</v>
      </c>
      <c r="J7362">
        <v>604.43260939898596</v>
      </c>
    </row>
    <row r="7363" spans="1:10" x14ac:dyDescent="0.25">
      <c r="A7363" s="1">
        <v>45658.743402777778</v>
      </c>
      <c r="B7363" t="s">
        <v>14735</v>
      </c>
      <c r="C7363" t="s">
        <v>14736</v>
      </c>
      <c r="D7363">
        <v>55616</v>
      </c>
      <c r="E7363">
        <v>53</v>
      </c>
      <c r="F7363" t="s">
        <v>23</v>
      </c>
      <c r="G7363">
        <v>6</v>
      </c>
      <c r="H7363">
        <v>2544</v>
      </c>
      <c r="I7363">
        <v>0.24361251025818401</v>
      </c>
      <c r="J7363">
        <v>10442.813455285301</v>
      </c>
    </row>
    <row r="7364" spans="1:10" x14ac:dyDescent="0.25">
      <c r="A7364" s="1">
        <v>45658.743483796294</v>
      </c>
      <c r="B7364" t="s">
        <v>14737</v>
      </c>
      <c r="C7364" t="s">
        <v>14738</v>
      </c>
      <c r="D7364">
        <v>16641</v>
      </c>
      <c r="E7364">
        <v>25</v>
      </c>
      <c r="F7364" t="s">
        <v>23</v>
      </c>
      <c r="G7364">
        <v>9</v>
      </c>
      <c r="H7364">
        <v>12861</v>
      </c>
      <c r="I7364">
        <v>0.341310809808198</v>
      </c>
      <c r="J7364">
        <v>37681.1974025296</v>
      </c>
    </row>
    <row r="7365" spans="1:10" x14ac:dyDescent="0.25">
      <c r="A7365" s="1">
        <v>45658.743518518517</v>
      </c>
      <c r="B7365" t="s">
        <v>14739</v>
      </c>
      <c r="C7365" t="s">
        <v>14740</v>
      </c>
      <c r="D7365">
        <v>2054</v>
      </c>
      <c r="E7365">
        <v>21</v>
      </c>
      <c r="F7365" t="s">
        <v>28</v>
      </c>
      <c r="G7365">
        <v>14</v>
      </c>
      <c r="H7365">
        <v>18466</v>
      </c>
      <c r="I7365">
        <v>0.89846954005267998</v>
      </c>
      <c r="J7365">
        <v>20552.727918764202</v>
      </c>
    </row>
    <row r="7366" spans="1:10" x14ac:dyDescent="0.25">
      <c r="A7366" s="1">
        <v>45658.743541666663</v>
      </c>
      <c r="B7366" t="s">
        <v>14741</v>
      </c>
      <c r="C7366" t="s">
        <v>14742</v>
      </c>
      <c r="D7366">
        <v>57376</v>
      </c>
      <c r="E7366">
        <v>443</v>
      </c>
      <c r="F7366" t="s">
        <v>28</v>
      </c>
      <c r="G7366">
        <v>15</v>
      </c>
      <c r="H7366">
        <v>20985</v>
      </c>
      <c r="I7366">
        <v>0.38777239354335802</v>
      </c>
      <c r="J7366">
        <v>54116.797248625</v>
      </c>
    </row>
    <row r="7367" spans="1:10" x14ac:dyDescent="0.25">
      <c r="A7367" s="1">
        <v>45658.743576388886</v>
      </c>
      <c r="B7367" t="s">
        <v>14743</v>
      </c>
      <c r="C7367" t="s">
        <v>14744</v>
      </c>
      <c r="D7367">
        <v>8697</v>
      </c>
      <c r="E7367">
        <v>80</v>
      </c>
      <c r="F7367" t="s">
        <v>23</v>
      </c>
      <c r="G7367">
        <v>13</v>
      </c>
      <c r="H7367">
        <v>6838</v>
      </c>
      <c r="I7367">
        <v>3.5539907405187101</v>
      </c>
      <c r="J7367">
        <v>1924.0342756216501</v>
      </c>
    </row>
    <row r="7368" spans="1:10" x14ac:dyDescent="0.25">
      <c r="A7368" s="1">
        <v>45658.743715277778</v>
      </c>
      <c r="B7368" t="s">
        <v>14745</v>
      </c>
      <c r="C7368" t="s">
        <v>14746</v>
      </c>
      <c r="D7368">
        <v>34854</v>
      </c>
      <c r="E7368">
        <v>8080</v>
      </c>
      <c r="F7368" t="s">
        <v>23</v>
      </c>
      <c r="G7368">
        <v>13</v>
      </c>
      <c r="H7368">
        <v>2535</v>
      </c>
      <c r="I7368">
        <v>0.87698739892316402</v>
      </c>
      <c r="J7368">
        <v>2890.57745084214</v>
      </c>
    </row>
    <row r="7369" spans="1:10" x14ac:dyDescent="0.25">
      <c r="A7369" s="1">
        <v>45658.743854166663</v>
      </c>
      <c r="B7369" t="s">
        <v>14747</v>
      </c>
      <c r="C7369" t="s">
        <v>14748</v>
      </c>
      <c r="D7369">
        <v>38739</v>
      </c>
      <c r="E7369">
        <v>25</v>
      </c>
      <c r="F7369" t="s">
        <v>23</v>
      </c>
      <c r="G7369">
        <v>14</v>
      </c>
      <c r="H7369">
        <v>20342</v>
      </c>
      <c r="I7369">
        <v>3.0787847258174201</v>
      </c>
      <c r="J7369">
        <v>6607.1524356413602</v>
      </c>
    </row>
    <row r="7370" spans="1:10" x14ac:dyDescent="0.25">
      <c r="A7370" s="1">
        <v>45658.743888888886</v>
      </c>
      <c r="B7370" t="s">
        <v>14749</v>
      </c>
      <c r="C7370" t="s">
        <v>14750</v>
      </c>
      <c r="D7370">
        <v>16220</v>
      </c>
      <c r="E7370">
        <v>8080</v>
      </c>
      <c r="F7370" t="s">
        <v>28</v>
      </c>
      <c r="G7370">
        <v>11</v>
      </c>
      <c r="H7370">
        <v>10637</v>
      </c>
      <c r="I7370">
        <v>0.95799697632604297</v>
      </c>
      <c r="J7370">
        <v>11103.375337146999</v>
      </c>
    </row>
    <row r="7371" spans="1:10" x14ac:dyDescent="0.25">
      <c r="A7371" s="1">
        <v>45658.744062500002</v>
      </c>
      <c r="B7371" t="s">
        <v>14751</v>
      </c>
      <c r="C7371" t="s">
        <v>14752</v>
      </c>
      <c r="D7371">
        <v>26085</v>
      </c>
      <c r="E7371">
        <v>21</v>
      </c>
      <c r="F7371" t="s">
        <v>12</v>
      </c>
      <c r="G7371">
        <v>13</v>
      </c>
      <c r="H7371">
        <v>19006</v>
      </c>
      <c r="I7371">
        <v>2.5398740823485402</v>
      </c>
      <c r="J7371">
        <v>7483.0481290732696</v>
      </c>
    </row>
    <row r="7372" spans="1:10" x14ac:dyDescent="0.25">
      <c r="A7372" s="1">
        <v>45658.744062500002</v>
      </c>
      <c r="B7372" t="s">
        <v>14753</v>
      </c>
      <c r="C7372" t="s">
        <v>14754</v>
      </c>
      <c r="D7372">
        <v>7607</v>
      </c>
      <c r="E7372">
        <v>80</v>
      </c>
      <c r="F7372" t="s">
        <v>23</v>
      </c>
      <c r="G7372">
        <v>17</v>
      </c>
      <c r="H7372">
        <v>5304</v>
      </c>
      <c r="I7372">
        <v>0.72571121710835496</v>
      </c>
      <c r="J7372">
        <v>7308.6923213535802</v>
      </c>
    </row>
    <row r="7373" spans="1:10" x14ac:dyDescent="0.25">
      <c r="A7373" s="1">
        <v>45658.744120370371</v>
      </c>
      <c r="B7373" t="s">
        <v>14755</v>
      </c>
      <c r="C7373" t="s">
        <v>14756</v>
      </c>
      <c r="D7373">
        <v>19864</v>
      </c>
      <c r="E7373">
        <v>25</v>
      </c>
      <c r="F7373" t="s">
        <v>23</v>
      </c>
      <c r="G7373">
        <v>13</v>
      </c>
      <c r="H7373">
        <v>4069</v>
      </c>
      <c r="I7373">
        <v>0.75684177094146199</v>
      </c>
      <c r="J7373">
        <v>5376.2888839214402</v>
      </c>
    </row>
    <row r="7374" spans="1:10" x14ac:dyDescent="0.25">
      <c r="A7374" s="1">
        <v>45658.744143518517</v>
      </c>
      <c r="B7374" t="s">
        <v>14757</v>
      </c>
      <c r="C7374" t="s">
        <v>14758</v>
      </c>
      <c r="D7374">
        <v>18901</v>
      </c>
      <c r="E7374">
        <v>80</v>
      </c>
      <c r="F7374" t="s">
        <v>23</v>
      </c>
      <c r="G7374">
        <v>13</v>
      </c>
      <c r="H7374">
        <v>15600</v>
      </c>
      <c r="I7374">
        <v>0.66316349953993703</v>
      </c>
      <c r="J7374">
        <v>23523.610709609799</v>
      </c>
    </row>
    <row r="7375" spans="1:10" x14ac:dyDescent="0.25">
      <c r="A7375" s="1">
        <v>45658.744212962964</v>
      </c>
      <c r="B7375" t="s">
        <v>14759</v>
      </c>
      <c r="C7375" t="s">
        <v>14760</v>
      </c>
      <c r="D7375">
        <v>40713</v>
      </c>
      <c r="E7375">
        <v>8080</v>
      </c>
      <c r="F7375" t="s">
        <v>23</v>
      </c>
      <c r="G7375">
        <v>11</v>
      </c>
      <c r="H7375">
        <v>6446</v>
      </c>
      <c r="I7375">
        <v>4.6331608495080303</v>
      </c>
      <c r="J7375">
        <v>1391.2748141874799</v>
      </c>
    </row>
    <row r="7376" spans="1:10" x14ac:dyDescent="0.25">
      <c r="A7376" s="1">
        <v>45658.744212962964</v>
      </c>
      <c r="B7376" t="s">
        <v>14761</v>
      </c>
      <c r="C7376" t="s">
        <v>14762</v>
      </c>
      <c r="D7376">
        <v>20141</v>
      </c>
      <c r="E7376">
        <v>53</v>
      </c>
      <c r="F7376" t="s">
        <v>12</v>
      </c>
      <c r="G7376">
        <v>10</v>
      </c>
      <c r="H7376">
        <v>6540</v>
      </c>
      <c r="I7376">
        <v>2.1824419159595601</v>
      </c>
      <c r="J7376">
        <v>2996.64332515558</v>
      </c>
    </row>
    <row r="7377" spans="1:10" x14ac:dyDescent="0.25">
      <c r="A7377" s="1">
        <v>45658.744259259256</v>
      </c>
      <c r="B7377" t="s">
        <v>14763</v>
      </c>
      <c r="C7377" t="s">
        <v>14764</v>
      </c>
      <c r="D7377">
        <v>19450</v>
      </c>
      <c r="E7377">
        <v>53</v>
      </c>
      <c r="F7377" t="s">
        <v>23</v>
      </c>
      <c r="G7377">
        <v>16</v>
      </c>
      <c r="H7377">
        <v>20688</v>
      </c>
      <c r="I7377">
        <v>1.95833572057533</v>
      </c>
      <c r="J7377">
        <v>10564.072228597301</v>
      </c>
    </row>
    <row r="7378" spans="1:10" x14ac:dyDescent="0.25">
      <c r="A7378" s="1">
        <v>45658.744421296295</v>
      </c>
      <c r="B7378" t="s">
        <v>14765</v>
      </c>
      <c r="C7378" t="s">
        <v>14766</v>
      </c>
      <c r="D7378">
        <v>30150</v>
      </c>
      <c r="E7378">
        <v>53</v>
      </c>
      <c r="F7378" t="s">
        <v>23</v>
      </c>
      <c r="G7378">
        <v>9</v>
      </c>
      <c r="H7378">
        <v>603</v>
      </c>
      <c r="I7378">
        <v>0.28972799236535302</v>
      </c>
      <c r="J7378">
        <v>2081.2624802908299</v>
      </c>
    </row>
    <row r="7379" spans="1:10" x14ac:dyDescent="0.25">
      <c r="A7379" s="1">
        <v>45658.744421296295</v>
      </c>
      <c r="B7379" t="s">
        <v>14767</v>
      </c>
      <c r="C7379" t="s">
        <v>14768</v>
      </c>
      <c r="D7379">
        <v>16304</v>
      </c>
      <c r="E7379">
        <v>21</v>
      </c>
      <c r="F7379" t="s">
        <v>12</v>
      </c>
      <c r="G7379">
        <v>12</v>
      </c>
      <c r="H7379">
        <v>1380</v>
      </c>
      <c r="I7379">
        <v>2.4318557085430998</v>
      </c>
      <c r="J7379">
        <v>567.467878604828</v>
      </c>
    </row>
    <row r="7380" spans="1:10" x14ac:dyDescent="0.25">
      <c r="A7380" s="1">
        <v>45658.744490740741</v>
      </c>
      <c r="B7380" t="s">
        <v>14769</v>
      </c>
      <c r="C7380" t="s">
        <v>14770</v>
      </c>
      <c r="D7380">
        <v>52085</v>
      </c>
      <c r="E7380">
        <v>21</v>
      </c>
      <c r="F7380" t="s">
        <v>28</v>
      </c>
      <c r="G7380">
        <v>12</v>
      </c>
      <c r="H7380">
        <v>16092</v>
      </c>
      <c r="I7380">
        <v>4.5330193926369304</v>
      </c>
      <c r="J7380">
        <v>3549.9517222755499</v>
      </c>
    </row>
    <row r="7381" spans="1:10" x14ac:dyDescent="0.25">
      <c r="A7381" s="1">
        <v>45658.744629629633</v>
      </c>
      <c r="B7381" t="s">
        <v>14771</v>
      </c>
      <c r="C7381" t="s">
        <v>14772</v>
      </c>
      <c r="D7381">
        <v>64846</v>
      </c>
      <c r="E7381">
        <v>53</v>
      </c>
      <c r="F7381" t="s">
        <v>28</v>
      </c>
      <c r="G7381">
        <v>14</v>
      </c>
      <c r="H7381">
        <v>2772</v>
      </c>
      <c r="I7381">
        <v>0.17758682016740199</v>
      </c>
      <c r="J7381">
        <v>15609.2664837794</v>
      </c>
    </row>
    <row r="7382" spans="1:10" x14ac:dyDescent="0.25">
      <c r="A7382" s="1">
        <v>45658.744710648149</v>
      </c>
      <c r="B7382" t="s">
        <v>14773</v>
      </c>
      <c r="C7382" t="s">
        <v>14774</v>
      </c>
      <c r="D7382">
        <v>13456</v>
      </c>
      <c r="E7382">
        <v>21</v>
      </c>
      <c r="F7382" t="s">
        <v>23</v>
      </c>
      <c r="G7382">
        <v>12</v>
      </c>
      <c r="H7382">
        <v>17364</v>
      </c>
      <c r="I7382">
        <v>4.9973896991881297</v>
      </c>
      <c r="J7382">
        <v>3474.6139575268498</v>
      </c>
    </row>
    <row r="7383" spans="1:10" x14ac:dyDescent="0.25">
      <c r="A7383" s="1">
        <v>45658.744733796295</v>
      </c>
      <c r="B7383" t="s">
        <v>14775</v>
      </c>
      <c r="C7383" t="s">
        <v>14776</v>
      </c>
      <c r="D7383">
        <v>12714</v>
      </c>
      <c r="E7383">
        <v>22</v>
      </c>
      <c r="F7383" t="s">
        <v>23</v>
      </c>
      <c r="G7383">
        <v>11</v>
      </c>
      <c r="H7383">
        <v>1254</v>
      </c>
      <c r="I7383">
        <v>4.0554067439996899</v>
      </c>
      <c r="J7383">
        <v>309.21682562554099</v>
      </c>
    </row>
    <row r="7384" spans="1:10" x14ac:dyDescent="0.25">
      <c r="A7384" s="1">
        <v>45658.744837962964</v>
      </c>
      <c r="B7384" t="s">
        <v>14777</v>
      </c>
      <c r="C7384" t="s">
        <v>14778</v>
      </c>
      <c r="D7384">
        <v>16492</v>
      </c>
      <c r="E7384">
        <v>22</v>
      </c>
      <c r="F7384" t="s">
        <v>12</v>
      </c>
      <c r="G7384">
        <v>9</v>
      </c>
      <c r="H7384">
        <v>8640</v>
      </c>
      <c r="I7384">
        <v>4.8159649188112397</v>
      </c>
      <c r="J7384">
        <v>1794.0330018293901</v>
      </c>
    </row>
    <row r="7385" spans="1:10" x14ac:dyDescent="0.25">
      <c r="A7385" s="1">
        <v>45658.74496527778</v>
      </c>
      <c r="B7385" t="s">
        <v>14779</v>
      </c>
      <c r="C7385" t="s">
        <v>14780</v>
      </c>
      <c r="D7385">
        <v>61847</v>
      </c>
      <c r="E7385">
        <v>21</v>
      </c>
      <c r="F7385" t="s">
        <v>23</v>
      </c>
      <c r="G7385">
        <v>13</v>
      </c>
      <c r="H7385">
        <v>5135</v>
      </c>
      <c r="I7385">
        <v>3.60397549252282</v>
      </c>
      <c r="J7385">
        <v>1424.8154602198499</v>
      </c>
    </row>
    <row r="7386" spans="1:10" x14ac:dyDescent="0.25">
      <c r="A7386" s="1">
        <v>45658.744976851849</v>
      </c>
      <c r="B7386" t="s">
        <v>14781</v>
      </c>
      <c r="C7386" t="s">
        <v>14782</v>
      </c>
      <c r="D7386">
        <v>9726</v>
      </c>
      <c r="E7386">
        <v>25</v>
      </c>
      <c r="F7386" t="s">
        <v>28</v>
      </c>
      <c r="G7386">
        <v>12</v>
      </c>
      <c r="H7386">
        <v>10812</v>
      </c>
      <c r="I7386">
        <v>0.422630639371118</v>
      </c>
      <c r="J7386">
        <v>25582.622254005099</v>
      </c>
    </row>
    <row r="7387" spans="1:10" x14ac:dyDescent="0.25">
      <c r="A7387" s="1">
        <v>45658.745208333334</v>
      </c>
      <c r="B7387" t="s">
        <v>14783</v>
      </c>
      <c r="C7387" t="s">
        <v>14784</v>
      </c>
      <c r="D7387">
        <v>34901</v>
      </c>
      <c r="E7387">
        <v>53</v>
      </c>
      <c r="F7387" t="s">
        <v>12</v>
      </c>
      <c r="G7387">
        <v>12</v>
      </c>
      <c r="H7387">
        <v>3948</v>
      </c>
      <c r="I7387">
        <v>3.0187668247131798</v>
      </c>
      <c r="J7387">
        <v>1307.8187979540601</v>
      </c>
    </row>
    <row r="7388" spans="1:10" x14ac:dyDescent="0.25">
      <c r="A7388" s="1">
        <v>45658.745312500003</v>
      </c>
      <c r="B7388" t="s">
        <v>14785</v>
      </c>
      <c r="C7388" t="s">
        <v>14786</v>
      </c>
      <c r="D7388">
        <v>6038</v>
      </c>
      <c r="E7388">
        <v>25</v>
      </c>
      <c r="F7388" t="s">
        <v>23</v>
      </c>
      <c r="G7388">
        <v>13</v>
      </c>
      <c r="H7388">
        <v>1976</v>
      </c>
      <c r="I7388">
        <v>4.7487411502949604</v>
      </c>
      <c r="J7388">
        <v>416.110277958035</v>
      </c>
    </row>
    <row r="7389" spans="1:10" x14ac:dyDescent="0.25">
      <c r="A7389" s="1">
        <v>45658.745451388888</v>
      </c>
      <c r="B7389" t="s">
        <v>14787</v>
      </c>
      <c r="C7389" t="s">
        <v>14788</v>
      </c>
      <c r="D7389">
        <v>56170</v>
      </c>
      <c r="E7389">
        <v>21</v>
      </c>
      <c r="F7389" t="s">
        <v>12</v>
      </c>
      <c r="G7389">
        <v>12</v>
      </c>
      <c r="H7389">
        <v>5424</v>
      </c>
      <c r="I7389">
        <v>1.8727841761348101</v>
      </c>
      <c r="J7389">
        <v>2896.2226769741401</v>
      </c>
    </row>
    <row r="7390" spans="1:10" x14ac:dyDescent="0.25">
      <c r="A7390" s="1">
        <v>45658.745509259257</v>
      </c>
      <c r="B7390" t="s">
        <v>14789</v>
      </c>
      <c r="C7390" t="s">
        <v>14790</v>
      </c>
      <c r="D7390">
        <v>14566</v>
      </c>
      <c r="E7390">
        <v>21</v>
      </c>
      <c r="F7390" t="s">
        <v>23</v>
      </c>
      <c r="G7390">
        <v>12</v>
      </c>
      <c r="H7390">
        <v>16584</v>
      </c>
      <c r="I7390">
        <v>2.5146237798650102</v>
      </c>
      <c r="J7390">
        <v>6595.0223380494099</v>
      </c>
    </row>
    <row r="7391" spans="1:10" x14ac:dyDescent="0.25">
      <c r="A7391" s="1">
        <v>45658.745671296296</v>
      </c>
      <c r="B7391" t="s">
        <v>14791</v>
      </c>
      <c r="C7391" t="s">
        <v>14792</v>
      </c>
      <c r="D7391">
        <v>50888</v>
      </c>
      <c r="E7391">
        <v>25</v>
      </c>
      <c r="F7391" t="s">
        <v>23</v>
      </c>
      <c r="G7391">
        <v>17</v>
      </c>
      <c r="H7391">
        <v>15283</v>
      </c>
      <c r="I7391">
        <v>1.7773762972057701</v>
      </c>
      <c r="J7391">
        <v>8598.6293527299295</v>
      </c>
    </row>
    <row r="7392" spans="1:10" x14ac:dyDescent="0.25">
      <c r="A7392" s="1">
        <v>45658.745775462965</v>
      </c>
      <c r="B7392" t="s">
        <v>14793</v>
      </c>
      <c r="C7392" t="s">
        <v>14794</v>
      </c>
      <c r="D7392">
        <v>29015</v>
      </c>
      <c r="E7392">
        <v>80</v>
      </c>
      <c r="F7392" t="s">
        <v>12</v>
      </c>
      <c r="G7392">
        <v>9</v>
      </c>
      <c r="H7392">
        <v>7605</v>
      </c>
      <c r="I7392">
        <v>2.4644630727518502</v>
      </c>
      <c r="J7392">
        <v>3085.8648620399599</v>
      </c>
    </row>
    <row r="7393" spans="1:10" x14ac:dyDescent="0.25">
      <c r="A7393" s="1">
        <v>45658.745879629627</v>
      </c>
      <c r="B7393" t="s">
        <v>14795</v>
      </c>
      <c r="C7393" t="s">
        <v>14796</v>
      </c>
      <c r="D7393">
        <v>49250</v>
      </c>
      <c r="E7393">
        <v>80</v>
      </c>
      <c r="F7393" t="s">
        <v>12</v>
      </c>
      <c r="G7393">
        <v>16</v>
      </c>
      <c r="H7393">
        <v>12960</v>
      </c>
      <c r="I7393">
        <v>0.65065341958142597</v>
      </c>
      <c r="J7393">
        <v>19918.4383113476</v>
      </c>
    </row>
    <row r="7394" spans="1:10" x14ac:dyDescent="0.25">
      <c r="A7394" s="1">
        <v>45658.745995370373</v>
      </c>
      <c r="B7394" t="s">
        <v>14797</v>
      </c>
      <c r="C7394" t="s">
        <v>14798</v>
      </c>
      <c r="D7394">
        <v>30820</v>
      </c>
      <c r="E7394">
        <v>8080</v>
      </c>
      <c r="F7394" t="s">
        <v>12</v>
      </c>
      <c r="G7394">
        <v>16</v>
      </c>
      <c r="H7394">
        <v>16400</v>
      </c>
      <c r="I7394">
        <v>1.35070206015413</v>
      </c>
      <c r="J7394">
        <v>12141.8338535209</v>
      </c>
    </row>
    <row r="7395" spans="1:10" x14ac:dyDescent="0.25">
      <c r="A7395" s="1">
        <v>45658.746458333335</v>
      </c>
      <c r="B7395" t="s">
        <v>14799</v>
      </c>
      <c r="C7395" t="s">
        <v>14800</v>
      </c>
      <c r="D7395">
        <v>23260</v>
      </c>
      <c r="E7395">
        <v>80</v>
      </c>
      <c r="F7395" t="s">
        <v>12</v>
      </c>
      <c r="G7395">
        <v>11</v>
      </c>
      <c r="H7395">
        <v>3058</v>
      </c>
      <c r="I7395">
        <v>4.0622676550100296</v>
      </c>
      <c r="J7395">
        <v>752.78151508026201</v>
      </c>
    </row>
    <row r="7396" spans="1:10" x14ac:dyDescent="0.25">
      <c r="A7396" s="1">
        <v>45658.746504629627</v>
      </c>
      <c r="B7396" t="s">
        <v>14801</v>
      </c>
      <c r="C7396" t="s">
        <v>14802</v>
      </c>
      <c r="D7396">
        <v>14170</v>
      </c>
      <c r="E7396">
        <v>22</v>
      </c>
      <c r="F7396" t="s">
        <v>12</v>
      </c>
      <c r="G7396">
        <v>7</v>
      </c>
      <c r="H7396">
        <v>1092</v>
      </c>
      <c r="I7396">
        <v>4.2245493818644304</v>
      </c>
      <c r="J7396">
        <v>258.48910766384802</v>
      </c>
    </row>
    <row r="7397" spans="1:10" x14ac:dyDescent="0.25">
      <c r="A7397" s="1">
        <v>45658.746550925927</v>
      </c>
      <c r="B7397" t="s">
        <v>14803</v>
      </c>
      <c r="C7397" t="s">
        <v>14804</v>
      </c>
      <c r="D7397">
        <v>62318</v>
      </c>
      <c r="E7397">
        <v>22</v>
      </c>
      <c r="F7397" t="s">
        <v>23</v>
      </c>
      <c r="G7397">
        <v>11</v>
      </c>
      <c r="H7397">
        <v>7678</v>
      </c>
      <c r="I7397">
        <v>0.71630413640413604</v>
      </c>
      <c r="J7397">
        <v>10718.9105992654</v>
      </c>
    </row>
    <row r="7398" spans="1:10" x14ac:dyDescent="0.25">
      <c r="A7398" s="1">
        <v>45658.74659722222</v>
      </c>
      <c r="B7398" t="s">
        <v>14805</v>
      </c>
      <c r="C7398" t="s">
        <v>14806</v>
      </c>
      <c r="D7398">
        <v>43850</v>
      </c>
      <c r="E7398">
        <v>21</v>
      </c>
      <c r="F7398" t="s">
        <v>28</v>
      </c>
      <c r="G7398">
        <v>10</v>
      </c>
      <c r="H7398">
        <v>7050</v>
      </c>
      <c r="I7398">
        <v>3.0340154591925499</v>
      </c>
      <c r="J7398">
        <v>2323.65328879247</v>
      </c>
    </row>
    <row r="7399" spans="1:10" x14ac:dyDescent="0.25">
      <c r="A7399" s="1">
        <v>45658.74659722222</v>
      </c>
      <c r="B7399" t="s">
        <v>14807</v>
      </c>
      <c r="C7399" t="s">
        <v>14808</v>
      </c>
      <c r="D7399">
        <v>50540</v>
      </c>
      <c r="E7399">
        <v>25</v>
      </c>
      <c r="F7399" t="s">
        <v>12</v>
      </c>
      <c r="G7399">
        <v>7</v>
      </c>
      <c r="H7399">
        <v>4872</v>
      </c>
      <c r="I7399">
        <v>2.2614977497169502</v>
      </c>
      <c r="J7399">
        <v>2154.32449606008</v>
      </c>
    </row>
    <row r="7400" spans="1:10" x14ac:dyDescent="0.25">
      <c r="A7400" s="1">
        <v>45658.746620370373</v>
      </c>
      <c r="B7400" t="s">
        <v>14809</v>
      </c>
      <c r="C7400" t="s">
        <v>14810</v>
      </c>
      <c r="D7400">
        <v>14159</v>
      </c>
      <c r="E7400">
        <v>53</v>
      </c>
      <c r="F7400" t="s">
        <v>23</v>
      </c>
      <c r="G7400">
        <v>17</v>
      </c>
      <c r="H7400">
        <v>22338</v>
      </c>
      <c r="I7400">
        <v>3.14248107064829</v>
      </c>
      <c r="J7400">
        <v>7108.3960405182897</v>
      </c>
    </row>
    <row r="7401" spans="1:10" x14ac:dyDescent="0.25">
      <c r="A7401" s="1">
        <v>45658.746631944443</v>
      </c>
      <c r="B7401" t="s">
        <v>14811</v>
      </c>
      <c r="C7401" t="s">
        <v>14812</v>
      </c>
      <c r="D7401">
        <v>2837</v>
      </c>
      <c r="E7401">
        <v>8080</v>
      </c>
      <c r="F7401" t="s">
        <v>23</v>
      </c>
      <c r="G7401">
        <v>9</v>
      </c>
      <c r="H7401">
        <v>9864</v>
      </c>
      <c r="I7401">
        <v>2.9168025538263902</v>
      </c>
      <c r="J7401">
        <v>3381.7853001602598</v>
      </c>
    </row>
    <row r="7402" spans="1:10" x14ac:dyDescent="0.25">
      <c r="A7402" s="1">
        <v>45658.74664351852</v>
      </c>
      <c r="B7402" t="s">
        <v>14813</v>
      </c>
      <c r="C7402" t="s">
        <v>14814</v>
      </c>
      <c r="D7402">
        <v>30342</v>
      </c>
      <c r="E7402">
        <v>25</v>
      </c>
      <c r="F7402" t="s">
        <v>23</v>
      </c>
      <c r="G7402">
        <v>10</v>
      </c>
      <c r="H7402">
        <v>9510</v>
      </c>
      <c r="I7402">
        <v>4.4295599911801498</v>
      </c>
      <c r="J7402">
        <v>2146.94010667779</v>
      </c>
    </row>
    <row r="7403" spans="1:10" x14ac:dyDescent="0.25">
      <c r="A7403" s="1">
        <v>45658.746747685182</v>
      </c>
      <c r="B7403" t="s">
        <v>14815</v>
      </c>
      <c r="C7403" t="s">
        <v>14816</v>
      </c>
      <c r="D7403">
        <v>40544</v>
      </c>
      <c r="E7403">
        <v>80</v>
      </c>
      <c r="F7403" t="s">
        <v>23</v>
      </c>
      <c r="G7403">
        <v>15</v>
      </c>
      <c r="H7403">
        <v>10500</v>
      </c>
      <c r="I7403">
        <v>3.7082418374468902</v>
      </c>
      <c r="J7403">
        <v>2831.5305366462198</v>
      </c>
    </row>
    <row r="7404" spans="1:10" x14ac:dyDescent="0.25">
      <c r="A7404" s="1">
        <v>45658.747002314813</v>
      </c>
      <c r="B7404" t="s">
        <v>14817</v>
      </c>
      <c r="C7404" t="s">
        <v>14818</v>
      </c>
      <c r="D7404">
        <v>56325</v>
      </c>
      <c r="E7404">
        <v>53</v>
      </c>
      <c r="F7404" t="s">
        <v>23</v>
      </c>
      <c r="G7404">
        <v>10</v>
      </c>
      <c r="H7404">
        <v>2740</v>
      </c>
      <c r="I7404">
        <v>2.9799158502859902</v>
      </c>
      <c r="J7404">
        <v>919.48905192642701</v>
      </c>
    </row>
    <row r="7405" spans="1:10" x14ac:dyDescent="0.25">
      <c r="A7405" s="1">
        <v>45658.747025462966</v>
      </c>
      <c r="B7405" t="s">
        <v>14819</v>
      </c>
      <c r="C7405" t="s">
        <v>14820</v>
      </c>
      <c r="D7405">
        <v>4157</v>
      </c>
      <c r="E7405">
        <v>443</v>
      </c>
      <c r="F7405" t="s">
        <v>28</v>
      </c>
      <c r="G7405">
        <v>16</v>
      </c>
      <c r="H7405">
        <v>21760</v>
      </c>
      <c r="I7405">
        <v>2.2969494153416399</v>
      </c>
      <c r="J7405">
        <v>9473.4345713762505</v>
      </c>
    </row>
    <row r="7406" spans="1:10" x14ac:dyDescent="0.25">
      <c r="A7406" s="1">
        <v>45658.747083333335</v>
      </c>
      <c r="B7406" t="s">
        <v>14821</v>
      </c>
      <c r="C7406" t="s">
        <v>14822</v>
      </c>
      <c r="D7406">
        <v>57558</v>
      </c>
      <c r="E7406">
        <v>80</v>
      </c>
      <c r="F7406" t="s">
        <v>23</v>
      </c>
      <c r="G7406">
        <v>16</v>
      </c>
      <c r="H7406">
        <v>3504</v>
      </c>
      <c r="I7406">
        <v>1.4801440045185199</v>
      </c>
      <c r="J7406">
        <v>2367.3372248261799</v>
      </c>
    </row>
    <row r="7407" spans="1:10" x14ac:dyDescent="0.25">
      <c r="A7407" s="1">
        <v>45658.747106481482</v>
      </c>
      <c r="B7407" t="s">
        <v>14823</v>
      </c>
      <c r="C7407" t="s">
        <v>14824</v>
      </c>
      <c r="D7407">
        <v>13855</v>
      </c>
      <c r="E7407">
        <v>8080</v>
      </c>
      <c r="F7407" t="s">
        <v>12</v>
      </c>
      <c r="G7407">
        <v>11</v>
      </c>
      <c r="H7407">
        <v>8338</v>
      </c>
      <c r="I7407">
        <v>2.9397915313608101</v>
      </c>
      <c r="J7407">
        <v>2836.2555341263801</v>
      </c>
    </row>
    <row r="7408" spans="1:10" x14ac:dyDescent="0.25">
      <c r="A7408" s="1">
        <v>45658.747187499997</v>
      </c>
      <c r="B7408" t="s">
        <v>14825</v>
      </c>
      <c r="C7408" t="s">
        <v>14826</v>
      </c>
      <c r="D7408">
        <v>62890</v>
      </c>
      <c r="E7408">
        <v>443</v>
      </c>
      <c r="F7408" t="s">
        <v>28</v>
      </c>
      <c r="G7408">
        <v>12</v>
      </c>
      <c r="H7408">
        <v>15528</v>
      </c>
      <c r="I7408">
        <v>0.62146899444438297</v>
      </c>
      <c r="J7408">
        <v>24985.9609068391</v>
      </c>
    </row>
    <row r="7409" spans="1:10" x14ac:dyDescent="0.25">
      <c r="A7409" s="1">
        <v>45658.747187499997</v>
      </c>
      <c r="B7409" t="s">
        <v>14827</v>
      </c>
      <c r="C7409" t="s">
        <v>14828</v>
      </c>
      <c r="D7409">
        <v>15094</v>
      </c>
      <c r="E7409">
        <v>21</v>
      </c>
      <c r="F7409" t="s">
        <v>12</v>
      </c>
      <c r="G7409">
        <v>10</v>
      </c>
      <c r="H7409">
        <v>3110</v>
      </c>
      <c r="I7409">
        <v>4.6228098796764296</v>
      </c>
      <c r="J7409">
        <v>672.75100662752595</v>
      </c>
    </row>
    <row r="7410" spans="1:10" x14ac:dyDescent="0.25">
      <c r="A7410" s="1">
        <v>45658.747511574074</v>
      </c>
      <c r="B7410" t="s">
        <v>14829</v>
      </c>
      <c r="C7410" t="s">
        <v>14830</v>
      </c>
      <c r="D7410">
        <v>48027</v>
      </c>
      <c r="E7410">
        <v>80</v>
      </c>
      <c r="F7410" t="s">
        <v>23</v>
      </c>
      <c r="G7410">
        <v>13</v>
      </c>
      <c r="H7410">
        <v>8723</v>
      </c>
      <c r="I7410">
        <v>4.1377232442233502</v>
      </c>
      <c r="J7410">
        <v>2108.1641968631202</v>
      </c>
    </row>
    <row r="7411" spans="1:10" x14ac:dyDescent="0.25">
      <c r="A7411" s="1">
        <v>45658.747546296298</v>
      </c>
      <c r="B7411" t="s">
        <v>14831</v>
      </c>
      <c r="C7411" t="s">
        <v>14832</v>
      </c>
      <c r="D7411">
        <v>45234</v>
      </c>
      <c r="E7411">
        <v>25</v>
      </c>
      <c r="F7411" t="s">
        <v>12</v>
      </c>
      <c r="G7411">
        <v>11</v>
      </c>
      <c r="H7411">
        <v>2673</v>
      </c>
      <c r="I7411">
        <v>4.1189431331995001</v>
      </c>
      <c r="J7411">
        <v>648.95287785235098</v>
      </c>
    </row>
    <row r="7412" spans="1:10" x14ac:dyDescent="0.25">
      <c r="A7412" s="1">
        <v>45658.747627314813</v>
      </c>
      <c r="B7412" t="s">
        <v>14833</v>
      </c>
      <c r="C7412" t="s">
        <v>14834</v>
      </c>
      <c r="D7412">
        <v>5080</v>
      </c>
      <c r="E7412">
        <v>80</v>
      </c>
      <c r="F7412" t="s">
        <v>28</v>
      </c>
      <c r="G7412">
        <v>10</v>
      </c>
      <c r="H7412">
        <v>9300</v>
      </c>
      <c r="I7412">
        <v>0.92696125166224697</v>
      </c>
      <c r="J7412">
        <v>10032.781826988999</v>
      </c>
    </row>
    <row r="7413" spans="1:10" x14ac:dyDescent="0.25">
      <c r="A7413" s="1">
        <v>45658.747662037036</v>
      </c>
      <c r="B7413" t="s">
        <v>14835</v>
      </c>
      <c r="C7413" t="s">
        <v>14836</v>
      </c>
      <c r="D7413">
        <v>20857</v>
      </c>
      <c r="E7413">
        <v>80</v>
      </c>
      <c r="F7413" t="s">
        <v>28</v>
      </c>
      <c r="G7413">
        <v>7</v>
      </c>
      <c r="H7413">
        <v>6307</v>
      </c>
      <c r="I7413">
        <v>0.38605948973653198</v>
      </c>
      <c r="J7413">
        <v>16336.8604261074</v>
      </c>
    </row>
    <row r="7414" spans="1:10" x14ac:dyDescent="0.25">
      <c r="A7414" s="1">
        <v>45658.747939814813</v>
      </c>
      <c r="B7414" t="s">
        <v>14837</v>
      </c>
      <c r="C7414" t="s">
        <v>14838</v>
      </c>
      <c r="D7414">
        <v>57168</v>
      </c>
      <c r="E7414">
        <v>22</v>
      </c>
      <c r="F7414" t="s">
        <v>23</v>
      </c>
      <c r="G7414">
        <v>7</v>
      </c>
      <c r="H7414">
        <v>3206</v>
      </c>
      <c r="I7414">
        <v>0.47002750797630399</v>
      </c>
      <c r="J7414">
        <v>6820.8773860989104</v>
      </c>
    </row>
    <row r="7415" spans="1:10" x14ac:dyDescent="0.25">
      <c r="A7415" s="1">
        <v>45658.748194444444</v>
      </c>
      <c r="B7415" t="s">
        <v>14839</v>
      </c>
      <c r="C7415" t="s">
        <v>14840</v>
      </c>
      <c r="D7415">
        <v>35130</v>
      </c>
      <c r="E7415">
        <v>8080</v>
      </c>
      <c r="F7415" t="s">
        <v>23</v>
      </c>
      <c r="G7415">
        <v>11</v>
      </c>
      <c r="H7415">
        <v>10901</v>
      </c>
      <c r="I7415">
        <v>0.94897923969995202</v>
      </c>
      <c r="J7415">
        <v>11487.079531314699</v>
      </c>
    </row>
    <row r="7416" spans="1:10" x14ac:dyDescent="0.25">
      <c r="A7416" s="1">
        <v>45658.748217592591</v>
      </c>
      <c r="B7416" t="s">
        <v>14841</v>
      </c>
      <c r="C7416" t="s">
        <v>14842</v>
      </c>
      <c r="D7416">
        <v>51389</v>
      </c>
      <c r="E7416">
        <v>80</v>
      </c>
      <c r="F7416" t="s">
        <v>23</v>
      </c>
      <c r="G7416">
        <v>12</v>
      </c>
      <c r="H7416">
        <v>8304</v>
      </c>
      <c r="I7416">
        <v>0.27444658851679399</v>
      </c>
      <c r="J7416">
        <v>30257.253496491699</v>
      </c>
    </row>
    <row r="7417" spans="1:10" x14ac:dyDescent="0.25">
      <c r="A7417" s="1">
        <v>45658.748298611114</v>
      </c>
      <c r="B7417" t="s">
        <v>14843</v>
      </c>
      <c r="C7417" t="s">
        <v>14844</v>
      </c>
      <c r="D7417">
        <v>43152</v>
      </c>
      <c r="E7417">
        <v>8080</v>
      </c>
      <c r="F7417" t="s">
        <v>23</v>
      </c>
      <c r="G7417">
        <v>17</v>
      </c>
      <c r="H7417">
        <v>7905</v>
      </c>
      <c r="I7417">
        <v>1.23314529906751</v>
      </c>
      <c r="J7417">
        <v>6410.4367960350301</v>
      </c>
    </row>
    <row r="7418" spans="1:10" x14ac:dyDescent="0.25">
      <c r="A7418" s="1">
        <v>45658.748391203706</v>
      </c>
      <c r="B7418" t="s">
        <v>14845</v>
      </c>
      <c r="C7418" t="s">
        <v>14846</v>
      </c>
      <c r="D7418">
        <v>5162</v>
      </c>
      <c r="E7418">
        <v>443</v>
      </c>
      <c r="F7418" t="s">
        <v>12</v>
      </c>
      <c r="G7418">
        <v>8</v>
      </c>
      <c r="H7418">
        <v>9992</v>
      </c>
      <c r="I7418">
        <v>0.68961859771042899</v>
      </c>
      <c r="J7418">
        <v>14489.168408702901</v>
      </c>
    </row>
    <row r="7419" spans="1:10" x14ac:dyDescent="0.25">
      <c r="A7419" s="1">
        <v>45658.748460648145</v>
      </c>
      <c r="B7419" t="s">
        <v>14847</v>
      </c>
      <c r="C7419" t="s">
        <v>14848</v>
      </c>
      <c r="D7419">
        <v>30471</v>
      </c>
      <c r="E7419">
        <v>80</v>
      </c>
      <c r="F7419" t="s">
        <v>28</v>
      </c>
      <c r="G7419">
        <v>6</v>
      </c>
      <c r="H7419">
        <v>6474</v>
      </c>
      <c r="I7419">
        <v>2.6175475923078602</v>
      </c>
      <c r="J7419">
        <v>2473.3074649817299</v>
      </c>
    </row>
    <row r="7420" spans="1:10" x14ac:dyDescent="0.25">
      <c r="A7420" s="1">
        <v>45658.748576388891</v>
      </c>
      <c r="B7420" t="s">
        <v>14849</v>
      </c>
      <c r="C7420" t="s">
        <v>14850</v>
      </c>
      <c r="D7420">
        <v>17238</v>
      </c>
      <c r="E7420">
        <v>443</v>
      </c>
      <c r="F7420" t="s">
        <v>23</v>
      </c>
      <c r="G7420">
        <v>10</v>
      </c>
      <c r="H7420">
        <v>15000</v>
      </c>
      <c r="I7420">
        <v>2.4532787047700402</v>
      </c>
      <c r="J7420">
        <v>6114.2665816299896</v>
      </c>
    </row>
    <row r="7421" spans="1:10" x14ac:dyDescent="0.25">
      <c r="A7421" s="1">
        <v>45658.748761574076</v>
      </c>
      <c r="B7421" t="s">
        <v>14851</v>
      </c>
      <c r="C7421" t="s">
        <v>14852</v>
      </c>
      <c r="D7421">
        <v>36854</v>
      </c>
      <c r="E7421">
        <v>443</v>
      </c>
      <c r="F7421" t="s">
        <v>12</v>
      </c>
      <c r="G7421">
        <v>14</v>
      </c>
      <c r="H7421">
        <v>13916</v>
      </c>
      <c r="I7421">
        <v>3.5795540631920999</v>
      </c>
      <c r="J7421">
        <v>3887.6350948559898</v>
      </c>
    </row>
    <row r="7422" spans="1:10" x14ac:dyDescent="0.25">
      <c r="A7422" s="1">
        <v>45658.748796296299</v>
      </c>
      <c r="B7422" t="s">
        <v>14853</v>
      </c>
      <c r="C7422" t="s">
        <v>14854</v>
      </c>
      <c r="D7422">
        <v>34622</v>
      </c>
      <c r="E7422">
        <v>8080</v>
      </c>
      <c r="F7422" t="s">
        <v>28</v>
      </c>
      <c r="G7422">
        <v>12</v>
      </c>
      <c r="H7422">
        <v>14616</v>
      </c>
      <c r="I7422">
        <v>0.77883613256405104</v>
      </c>
      <c r="J7422">
        <v>18766.4636871453</v>
      </c>
    </row>
    <row r="7423" spans="1:10" x14ac:dyDescent="0.25">
      <c r="A7423" s="1">
        <v>45658.748807870368</v>
      </c>
      <c r="B7423" t="s">
        <v>14855</v>
      </c>
      <c r="C7423" t="s">
        <v>14856</v>
      </c>
      <c r="D7423">
        <v>34320</v>
      </c>
      <c r="E7423">
        <v>53</v>
      </c>
      <c r="F7423" t="s">
        <v>23</v>
      </c>
      <c r="G7423">
        <v>8</v>
      </c>
      <c r="H7423">
        <v>752</v>
      </c>
      <c r="I7423">
        <v>4.5965370856665499</v>
      </c>
      <c r="J7423">
        <v>163.60142124056199</v>
      </c>
    </row>
    <row r="7424" spans="1:10" x14ac:dyDescent="0.25">
      <c r="A7424" s="1">
        <v>45658.748854166668</v>
      </c>
      <c r="B7424" t="s">
        <v>14857</v>
      </c>
      <c r="C7424" t="s">
        <v>14858</v>
      </c>
      <c r="D7424">
        <v>29272</v>
      </c>
      <c r="E7424">
        <v>8080</v>
      </c>
      <c r="F7424" t="s">
        <v>28</v>
      </c>
      <c r="G7424">
        <v>10</v>
      </c>
      <c r="H7424">
        <v>8250</v>
      </c>
      <c r="I7424">
        <v>3.0327459681995199</v>
      </c>
      <c r="J7424">
        <v>2720.30697147306</v>
      </c>
    </row>
    <row r="7425" spans="1:10" x14ac:dyDescent="0.25">
      <c r="A7425" s="1">
        <v>45658.748923611114</v>
      </c>
      <c r="B7425" t="s">
        <v>14859</v>
      </c>
      <c r="C7425" t="s">
        <v>14860</v>
      </c>
      <c r="D7425">
        <v>14997</v>
      </c>
      <c r="E7425">
        <v>25</v>
      </c>
      <c r="F7425" t="s">
        <v>28</v>
      </c>
      <c r="G7425">
        <v>11</v>
      </c>
      <c r="H7425">
        <v>5203</v>
      </c>
      <c r="I7425">
        <v>3.3171935033477902</v>
      </c>
      <c r="J7425">
        <v>1568.49457071135</v>
      </c>
    </row>
    <row r="7426" spans="1:10" x14ac:dyDescent="0.25">
      <c r="A7426" s="1">
        <v>45658.74894675926</v>
      </c>
      <c r="B7426" t="s">
        <v>14861</v>
      </c>
      <c r="C7426" t="s">
        <v>14862</v>
      </c>
      <c r="D7426">
        <v>9153</v>
      </c>
      <c r="E7426">
        <v>25</v>
      </c>
      <c r="F7426" t="s">
        <v>28</v>
      </c>
      <c r="G7426">
        <v>7</v>
      </c>
      <c r="H7426">
        <v>9443</v>
      </c>
      <c r="I7426">
        <v>0.70934849198675398</v>
      </c>
      <c r="J7426">
        <v>13312.215514199301</v>
      </c>
    </row>
    <row r="7427" spans="1:10" x14ac:dyDescent="0.25">
      <c r="A7427" s="1">
        <v>45658.74895833333</v>
      </c>
      <c r="B7427" t="s">
        <v>14863</v>
      </c>
      <c r="C7427" t="s">
        <v>14864</v>
      </c>
      <c r="D7427">
        <v>38869</v>
      </c>
      <c r="E7427">
        <v>80</v>
      </c>
      <c r="F7427" t="s">
        <v>12</v>
      </c>
      <c r="G7427">
        <v>9</v>
      </c>
      <c r="H7427">
        <v>4014</v>
      </c>
      <c r="I7427">
        <v>9.6481078400610903E-2</v>
      </c>
      <c r="J7427">
        <v>41604.0125850685</v>
      </c>
    </row>
    <row r="7428" spans="1:10" x14ac:dyDescent="0.25">
      <c r="A7428" s="1">
        <v>45658.749097222222</v>
      </c>
      <c r="B7428" t="s">
        <v>14865</v>
      </c>
      <c r="C7428" t="s">
        <v>14866</v>
      </c>
      <c r="D7428">
        <v>46812</v>
      </c>
      <c r="E7428">
        <v>80</v>
      </c>
      <c r="F7428" t="s">
        <v>23</v>
      </c>
      <c r="G7428">
        <v>7</v>
      </c>
      <c r="H7428">
        <v>1547</v>
      </c>
      <c r="I7428">
        <v>4.2099979782437904</v>
      </c>
      <c r="J7428">
        <v>367.45860876762998</v>
      </c>
    </row>
    <row r="7429" spans="1:10" x14ac:dyDescent="0.25">
      <c r="A7429" s="1">
        <v>45658.749224537038</v>
      </c>
      <c r="B7429" t="s">
        <v>14867</v>
      </c>
      <c r="C7429" t="s">
        <v>14868</v>
      </c>
      <c r="D7429">
        <v>22440</v>
      </c>
      <c r="E7429">
        <v>8080</v>
      </c>
      <c r="F7429" t="s">
        <v>12</v>
      </c>
      <c r="G7429">
        <v>11</v>
      </c>
      <c r="H7429">
        <v>15356</v>
      </c>
      <c r="I7429">
        <v>0.52298988439361505</v>
      </c>
      <c r="J7429">
        <v>29361.944577196999</v>
      </c>
    </row>
    <row r="7430" spans="1:10" x14ac:dyDescent="0.25">
      <c r="A7430" s="1">
        <v>45658.749293981484</v>
      </c>
      <c r="B7430" t="s">
        <v>14869</v>
      </c>
      <c r="C7430" t="s">
        <v>14870</v>
      </c>
      <c r="D7430">
        <v>40523</v>
      </c>
      <c r="E7430">
        <v>22</v>
      </c>
      <c r="F7430" t="s">
        <v>12</v>
      </c>
      <c r="G7430">
        <v>8</v>
      </c>
      <c r="H7430">
        <v>8896</v>
      </c>
      <c r="I7430">
        <v>1.3854544967434601</v>
      </c>
      <c r="J7430">
        <v>6420.9976010834098</v>
      </c>
    </row>
    <row r="7431" spans="1:10" x14ac:dyDescent="0.25">
      <c r="A7431" s="1">
        <v>45658.749432870369</v>
      </c>
      <c r="B7431" t="s">
        <v>14871</v>
      </c>
      <c r="C7431" t="s">
        <v>14872</v>
      </c>
      <c r="D7431">
        <v>15245</v>
      </c>
      <c r="E7431">
        <v>22</v>
      </c>
      <c r="F7431" t="s">
        <v>12</v>
      </c>
      <c r="G7431">
        <v>10</v>
      </c>
      <c r="H7431">
        <v>14550</v>
      </c>
      <c r="I7431">
        <v>2.5945150400275701</v>
      </c>
      <c r="J7431">
        <v>5607.98445009028</v>
      </c>
    </row>
    <row r="7432" spans="1:10" x14ac:dyDescent="0.25">
      <c r="A7432" s="1">
        <v>45658.749467592592</v>
      </c>
      <c r="B7432" t="s">
        <v>14873</v>
      </c>
      <c r="C7432" t="s">
        <v>14874</v>
      </c>
      <c r="D7432">
        <v>3545</v>
      </c>
      <c r="E7432">
        <v>80</v>
      </c>
      <c r="F7432" t="s">
        <v>12</v>
      </c>
      <c r="G7432">
        <v>13</v>
      </c>
      <c r="H7432">
        <v>15470</v>
      </c>
      <c r="I7432">
        <v>4.1344685645259496</v>
      </c>
      <c r="J7432">
        <v>3741.7142635292298</v>
      </c>
    </row>
    <row r="7433" spans="1:10" x14ac:dyDescent="0.25">
      <c r="A7433" s="1">
        <v>45658.749537037038</v>
      </c>
      <c r="B7433" t="s">
        <v>14875</v>
      </c>
      <c r="C7433" t="s">
        <v>14876</v>
      </c>
      <c r="D7433">
        <v>14734</v>
      </c>
      <c r="E7433">
        <v>22</v>
      </c>
      <c r="F7433" t="s">
        <v>23</v>
      </c>
      <c r="G7433">
        <v>12</v>
      </c>
      <c r="H7433">
        <v>13044</v>
      </c>
      <c r="I7433">
        <v>4.7640927534035997</v>
      </c>
      <c r="J7433">
        <v>2737.9819569383899</v>
      </c>
    </row>
    <row r="7434" spans="1:10" x14ac:dyDescent="0.25">
      <c r="A7434" s="1">
        <v>45658.749618055554</v>
      </c>
      <c r="B7434" t="s">
        <v>14877</v>
      </c>
      <c r="C7434" t="s">
        <v>14878</v>
      </c>
      <c r="D7434">
        <v>5966</v>
      </c>
      <c r="E7434">
        <v>22</v>
      </c>
      <c r="F7434" t="s">
        <v>23</v>
      </c>
      <c r="G7434">
        <v>17</v>
      </c>
      <c r="H7434">
        <v>9401</v>
      </c>
      <c r="I7434">
        <v>4.7582365453879003</v>
      </c>
      <c r="J7434">
        <v>1975.7319566452099</v>
      </c>
    </row>
    <row r="7435" spans="1:10" x14ac:dyDescent="0.25">
      <c r="A7435" s="1">
        <v>45658.74962962963</v>
      </c>
      <c r="B7435" t="s">
        <v>14879</v>
      </c>
      <c r="C7435" t="s">
        <v>14880</v>
      </c>
      <c r="D7435">
        <v>12959</v>
      </c>
      <c r="E7435">
        <v>25</v>
      </c>
      <c r="F7435" t="s">
        <v>23</v>
      </c>
      <c r="G7435">
        <v>16</v>
      </c>
      <c r="H7435">
        <v>23184</v>
      </c>
      <c r="I7435">
        <v>1.48086935033879</v>
      </c>
      <c r="J7435">
        <v>15655.6687426179</v>
      </c>
    </row>
    <row r="7436" spans="1:10" x14ac:dyDescent="0.25">
      <c r="A7436" s="1">
        <v>45658.749803240738</v>
      </c>
      <c r="B7436" t="s">
        <v>14881</v>
      </c>
      <c r="C7436" t="s">
        <v>14882</v>
      </c>
      <c r="D7436">
        <v>41357</v>
      </c>
      <c r="E7436">
        <v>25</v>
      </c>
      <c r="F7436" t="s">
        <v>12</v>
      </c>
      <c r="G7436">
        <v>10</v>
      </c>
      <c r="H7436">
        <v>730</v>
      </c>
      <c r="I7436">
        <v>3.29281125189928</v>
      </c>
      <c r="J7436">
        <v>221.69506362653999</v>
      </c>
    </row>
    <row r="7437" spans="1:10" x14ac:dyDescent="0.25">
      <c r="A7437" s="1">
        <v>45658.750127314815</v>
      </c>
      <c r="B7437" t="s">
        <v>14883</v>
      </c>
      <c r="C7437" t="s">
        <v>14884</v>
      </c>
      <c r="D7437">
        <v>65469</v>
      </c>
      <c r="E7437">
        <v>22</v>
      </c>
      <c r="F7437" t="s">
        <v>28</v>
      </c>
      <c r="G7437">
        <v>17</v>
      </c>
      <c r="H7437">
        <v>19754</v>
      </c>
      <c r="I7437">
        <v>2.5817580146805801</v>
      </c>
      <c r="J7437">
        <v>7651.3754920768497</v>
      </c>
    </row>
    <row r="7438" spans="1:10" x14ac:dyDescent="0.25">
      <c r="A7438" s="1">
        <v>45658.750219907408</v>
      </c>
      <c r="B7438" t="s">
        <v>14885</v>
      </c>
      <c r="C7438" t="s">
        <v>14886</v>
      </c>
      <c r="D7438">
        <v>50584</v>
      </c>
      <c r="E7438">
        <v>53</v>
      </c>
      <c r="F7438" t="s">
        <v>28</v>
      </c>
      <c r="G7438">
        <v>9</v>
      </c>
      <c r="H7438">
        <v>5184</v>
      </c>
      <c r="I7438">
        <v>3.01692392612448</v>
      </c>
      <c r="J7438">
        <v>1718.30650256379</v>
      </c>
    </row>
    <row r="7439" spans="1:10" x14ac:dyDescent="0.25">
      <c r="A7439" s="1">
        <v>45658.750324074077</v>
      </c>
      <c r="B7439" t="s">
        <v>14887</v>
      </c>
      <c r="C7439" t="s">
        <v>14888</v>
      </c>
      <c r="D7439">
        <v>49335</v>
      </c>
      <c r="E7439">
        <v>443</v>
      </c>
      <c r="F7439" t="s">
        <v>28</v>
      </c>
      <c r="G7439">
        <v>10</v>
      </c>
      <c r="H7439">
        <v>9230</v>
      </c>
      <c r="I7439">
        <v>4.5873673328738596</v>
      </c>
      <c r="J7439">
        <v>2012.0472877452401</v>
      </c>
    </row>
    <row r="7440" spans="1:10" x14ac:dyDescent="0.25">
      <c r="A7440" s="1">
        <v>45658.750347222223</v>
      </c>
      <c r="B7440" t="s">
        <v>14889</v>
      </c>
      <c r="C7440" t="s">
        <v>14890</v>
      </c>
      <c r="D7440">
        <v>48945</v>
      </c>
      <c r="E7440">
        <v>22</v>
      </c>
      <c r="F7440" t="s">
        <v>28</v>
      </c>
      <c r="G7440">
        <v>8</v>
      </c>
      <c r="H7440">
        <v>8496</v>
      </c>
      <c r="I7440">
        <v>2.1537740506765699</v>
      </c>
      <c r="J7440">
        <v>3944.7034833255202</v>
      </c>
    </row>
    <row r="7441" spans="1:10" x14ac:dyDescent="0.25">
      <c r="A7441" s="1">
        <v>45658.750497685185</v>
      </c>
      <c r="B7441" t="s">
        <v>14891</v>
      </c>
      <c r="C7441" t="s">
        <v>14892</v>
      </c>
      <c r="D7441">
        <v>5407</v>
      </c>
      <c r="E7441">
        <v>8080</v>
      </c>
      <c r="F7441" t="s">
        <v>23</v>
      </c>
      <c r="G7441">
        <v>9</v>
      </c>
      <c r="H7441">
        <v>11151</v>
      </c>
      <c r="I7441">
        <v>3.7424203983992799</v>
      </c>
      <c r="J7441">
        <v>2979.6224937127599</v>
      </c>
    </row>
    <row r="7442" spans="1:10" x14ac:dyDescent="0.25">
      <c r="A7442" s="1">
        <v>45658.750532407408</v>
      </c>
      <c r="B7442" t="s">
        <v>14893</v>
      </c>
      <c r="C7442" t="s">
        <v>14894</v>
      </c>
      <c r="D7442">
        <v>42567</v>
      </c>
      <c r="E7442">
        <v>22</v>
      </c>
      <c r="F7442" t="s">
        <v>28</v>
      </c>
      <c r="G7442">
        <v>15</v>
      </c>
      <c r="H7442">
        <v>7170</v>
      </c>
      <c r="I7442">
        <v>2.1644896227969599</v>
      </c>
      <c r="J7442">
        <v>3312.5591938550801</v>
      </c>
    </row>
    <row r="7443" spans="1:10" x14ac:dyDescent="0.25">
      <c r="A7443" s="1">
        <v>45658.750613425924</v>
      </c>
      <c r="B7443" t="s">
        <v>14895</v>
      </c>
      <c r="C7443" t="s">
        <v>14896</v>
      </c>
      <c r="D7443">
        <v>61975</v>
      </c>
      <c r="E7443">
        <v>22</v>
      </c>
      <c r="F7443" t="s">
        <v>28</v>
      </c>
      <c r="G7443">
        <v>7</v>
      </c>
      <c r="H7443">
        <v>4487</v>
      </c>
      <c r="I7443">
        <v>1.37403238482805</v>
      </c>
      <c r="J7443">
        <v>3265.5707751469599</v>
      </c>
    </row>
    <row r="7444" spans="1:10" x14ac:dyDescent="0.25">
      <c r="A7444" s="1">
        <v>45658.750868055555</v>
      </c>
      <c r="B7444" t="s">
        <v>14897</v>
      </c>
      <c r="C7444" t="s">
        <v>14898</v>
      </c>
      <c r="D7444">
        <v>41758</v>
      </c>
      <c r="E7444">
        <v>8080</v>
      </c>
      <c r="F7444" t="s">
        <v>12</v>
      </c>
      <c r="G7444">
        <v>12</v>
      </c>
      <c r="H7444">
        <v>12528</v>
      </c>
      <c r="I7444">
        <v>2.8056601648288102</v>
      </c>
      <c r="J7444">
        <v>4465.2592488030004</v>
      </c>
    </row>
    <row r="7445" spans="1:10" x14ac:dyDescent="0.25">
      <c r="A7445" s="1">
        <v>45658.750902777778</v>
      </c>
      <c r="B7445" t="s">
        <v>14899</v>
      </c>
      <c r="C7445" t="s">
        <v>14900</v>
      </c>
      <c r="D7445">
        <v>6313</v>
      </c>
      <c r="E7445">
        <v>8080</v>
      </c>
      <c r="F7445" t="s">
        <v>28</v>
      </c>
      <c r="G7445">
        <v>8</v>
      </c>
      <c r="H7445">
        <v>4208</v>
      </c>
      <c r="I7445">
        <v>4.3135952531079003</v>
      </c>
      <c r="J7445">
        <v>975.520361343167</v>
      </c>
    </row>
    <row r="7446" spans="1:10" x14ac:dyDescent="0.25">
      <c r="A7446" s="1">
        <v>45658.750914351855</v>
      </c>
      <c r="B7446" t="s">
        <v>14901</v>
      </c>
      <c r="C7446" t="s">
        <v>14902</v>
      </c>
      <c r="D7446">
        <v>31514</v>
      </c>
      <c r="E7446">
        <v>22</v>
      </c>
      <c r="F7446" t="s">
        <v>23</v>
      </c>
      <c r="G7446">
        <v>10</v>
      </c>
      <c r="H7446">
        <v>5340</v>
      </c>
      <c r="I7446">
        <v>2.4175587756500798</v>
      </c>
      <c r="J7446">
        <v>2208.8397824222702</v>
      </c>
    </row>
    <row r="7447" spans="1:10" x14ac:dyDescent="0.25">
      <c r="A7447" s="1">
        <v>45658.751134259262</v>
      </c>
      <c r="B7447" t="s">
        <v>14903</v>
      </c>
      <c r="C7447" t="s">
        <v>14904</v>
      </c>
      <c r="D7447">
        <v>34539</v>
      </c>
      <c r="E7447">
        <v>8080</v>
      </c>
      <c r="F7447" t="s">
        <v>23</v>
      </c>
      <c r="G7447">
        <v>12</v>
      </c>
      <c r="H7447">
        <v>6720</v>
      </c>
      <c r="I7447">
        <v>4.4229320135066903</v>
      </c>
      <c r="J7447">
        <v>1519.3541251546501</v>
      </c>
    </row>
    <row r="7448" spans="1:10" x14ac:dyDescent="0.25">
      <c r="A7448" s="1">
        <v>45658.751134259262</v>
      </c>
      <c r="B7448" t="s">
        <v>14905</v>
      </c>
      <c r="C7448" t="s">
        <v>14906</v>
      </c>
      <c r="D7448">
        <v>17570</v>
      </c>
      <c r="E7448">
        <v>22</v>
      </c>
      <c r="F7448" t="s">
        <v>12</v>
      </c>
      <c r="G7448">
        <v>8</v>
      </c>
      <c r="H7448">
        <v>3936</v>
      </c>
      <c r="I7448">
        <v>2.00074222097702</v>
      </c>
      <c r="J7448">
        <v>1967.26992549691</v>
      </c>
    </row>
    <row r="7449" spans="1:10" x14ac:dyDescent="0.25">
      <c r="A7449" s="1">
        <v>45658.751273148147</v>
      </c>
      <c r="B7449" t="s">
        <v>14907</v>
      </c>
      <c r="C7449" t="s">
        <v>14908</v>
      </c>
      <c r="D7449">
        <v>13400</v>
      </c>
      <c r="E7449">
        <v>80</v>
      </c>
      <c r="F7449" t="s">
        <v>23</v>
      </c>
      <c r="G7449">
        <v>8</v>
      </c>
      <c r="H7449">
        <v>9472</v>
      </c>
      <c r="I7449">
        <v>3.01174445714509</v>
      </c>
      <c r="J7449">
        <v>3145.0211446487401</v>
      </c>
    </row>
    <row r="7450" spans="1:10" x14ac:dyDescent="0.25">
      <c r="A7450" s="1">
        <v>45658.751296296294</v>
      </c>
      <c r="B7450" t="s">
        <v>14909</v>
      </c>
      <c r="C7450" t="s">
        <v>14910</v>
      </c>
      <c r="D7450">
        <v>54595</v>
      </c>
      <c r="E7450">
        <v>8080</v>
      </c>
      <c r="F7450" t="s">
        <v>23</v>
      </c>
      <c r="G7450">
        <v>11</v>
      </c>
      <c r="H7450">
        <v>13651</v>
      </c>
      <c r="I7450">
        <v>1.6529365634945401</v>
      </c>
      <c r="J7450">
        <v>8258.6351475822994</v>
      </c>
    </row>
    <row r="7451" spans="1:10" x14ac:dyDescent="0.25">
      <c r="A7451" s="1">
        <v>45658.751331018517</v>
      </c>
      <c r="B7451" t="s">
        <v>14911</v>
      </c>
      <c r="C7451" t="s">
        <v>14912</v>
      </c>
      <c r="D7451">
        <v>64677</v>
      </c>
      <c r="E7451">
        <v>22</v>
      </c>
      <c r="F7451" t="s">
        <v>23</v>
      </c>
      <c r="G7451">
        <v>9</v>
      </c>
      <c r="H7451">
        <v>11160</v>
      </c>
      <c r="I7451">
        <v>4.5151836587707601</v>
      </c>
      <c r="J7451">
        <v>2471.6602564596901</v>
      </c>
    </row>
    <row r="7452" spans="1:10" x14ac:dyDescent="0.25">
      <c r="A7452" s="1">
        <v>45658.751331018517</v>
      </c>
      <c r="B7452" t="s">
        <v>14913</v>
      </c>
      <c r="C7452" t="s">
        <v>14914</v>
      </c>
      <c r="D7452">
        <v>24374</v>
      </c>
      <c r="E7452">
        <v>443</v>
      </c>
      <c r="F7452" t="s">
        <v>23</v>
      </c>
      <c r="G7452">
        <v>7</v>
      </c>
      <c r="H7452">
        <v>5474</v>
      </c>
      <c r="I7452">
        <v>4.4530748757422902</v>
      </c>
      <c r="J7452">
        <v>1229.2629593585</v>
      </c>
    </row>
    <row r="7453" spans="1:10" x14ac:dyDescent="0.25">
      <c r="A7453" s="1">
        <v>45658.751469907409</v>
      </c>
      <c r="B7453" t="s">
        <v>14915</v>
      </c>
      <c r="C7453" t="s">
        <v>14916</v>
      </c>
      <c r="D7453">
        <v>3240</v>
      </c>
      <c r="E7453">
        <v>8080</v>
      </c>
      <c r="F7453" t="s">
        <v>28</v>
      </c>
      <c r="G7453">
        <v>9</v>
      </c>
      <c r="H7453">
        <v>4563</v>
      </c>
      <c r="I7453">
        <v>3.8101022641416802</v>
      </c>
      <c r="J7453">
        <v>1197.6056503637999</v>
      </c>
    </row>
    <row r="7454" spans="1:10" x14ac:dyDescent="0.25">
      <c r="A7454" s="1">
        <v>45658.751562500001</v>
      </c>
      <c r="B7454" t="s">
        <v>14917</v>
      </c>
      <c r="C7454" t="s">
        <v>14918</v>
      </c>
      <c r="D7454">
        <v>14558</v>
      </c>
      <c r="E7454">
        <v>8080</v>
      </c>
      <c r="F7454" t="s">
        <v>12</v>
      </c>
      <c r="G7454">
        <v>19</v>
      </c>
      <c r="H7454">
        <v>24491</v>
      </c>
      <c r="I7454">
        <v>3.10701352436296</v>
      </c>
      <c r="J7454">
        <v>7882.4890229666498</v>
      </c>
    </row>
    <row r="7455" spans="1:10" x14ac:dyDescent="0.25">
      <c r="A7455" s="1">
        <v>45658.751597222225</v>
      </c>
      <c r="B7455" t="s">
        <v>14919</v>
      </c>
      <c r="C7455" t="s">
        <v>14920</v>
      </c>
      <c r="D7455">
        <v>30954</v>
      </c>
      <c r="E7455">
        <v>8080</v>
      </c>
      <c r="F7455" t="s">
        <v>23</v>
      </c>
      <c r="G7455">
        <v>10</v>
      </c>
      <c r="H7455">
        <v>5870</v>
      </c>
      <c r="I7455">
        <v>3.84010176675966</v>
      </c>
      <c r="J7455">
        <v>1528.6053226014301</v>
      </c>
    </row>
    <row r="7456" spans="1:10" x14ac:dyDescent="0.25">
      <c r="A7456" s="1">
        <v>45658.752152777779</v>
      </c>
      <c r="B7456" t="s">
        <v>14921</v>
      </c>
      <c r="C7456" t="s">
        <v>14922</v>
      </c>
      <c r="D7456">
        <v>54426</v>
      </c>
      <c r="E7456">
        <v>80</v>
      </c>
      <c r="F7456" t="s">
        <v>23</v>
      </c>
      <c r="G7456">
        <v>11</v>
      </c>
      <c r="H7456">
        <v>6556</v>
      </c>
      <c r="I7456">
        <v>4.9232746407625996</v>
      </c>
      <c r="J7456">
        <v>1331.6340197069501</v>
      </c>
    </row>
    <row r="7457" spans="1:10" x14ac:dyDescent="0.25">
      <c r="A7457" s="1">
        <v>45658.752175925925</v>
      </c>
      <c r="B7457" t="s">
        <v>14923</v>
      </c>
      <c r="C7457" t="s">
        <v>14924</v>
      </c>
      <c r="D7457">
        <v>49195</v>
      </c>
      <c r="E7457">
        <v>80</v>
      </c>
      <c r="F7457" t="s">
        <v>12</v>
      </c>
      <c r="G7457">
        <v>14</v>
      </c>
      <c r="H7457">
        <v>1540</v>
      </c>
      <c r="I7457">
        <v>0.76767750877006902</v>
      </c>
      <c r="J7457">
        <v>2006.0506949947001</v>
      </c>
    </row>
    <row r="7458" spans="1:10" x14ac:dyDescent="0.25">
      <c r="A7458" s="1">
        <v>45658.752175925925</v>
      </c>
      <c r="B7458" t="s">
        <v>14925</v>
      </c>
      <c r="C7458" t="s">
        <v>14926</v>
      </c>
      <c r="D7458">
        <v>23979</v>
      </c>
      <c r="E7458">
        <v>8080</v>
      </c>
      <c r="F7458" t="s">
        <v>28</v>
      </c>
      <c r="G7458">
        <v>6</v>
      </c>
      <c r="H7458">
        <v>2496</v>
      </c>
      <c r="I7458">
        <v>3.0908769843814099</v>
      </c>
      <c r="J7458">
        <v>807.53779998770597</v>
      </c>
    </row>
    <row r="7459" spans="1:10" x14ac:dyDescent="0.25">
      <c r="A7459" s="1">
        <v>45658.752199074072</v>
      </c>
      <c r="B7459" t="s">
        <v>14927</v>
      </c>
      <c r="C7459" t="s">
        <v>14928</v>
      </c>
      <c r="D7459">
        <v>60727</v>
      </c>
      <c r="E7459">
        <v>22</v>
      </c>
      <c r="F7459" t="s">
        <v>12</v>
      </c>
      <c r="G7459">
        <v>6</v>
      </c>
      <c r="H7459">
        <v>7644</v>
      </c>
      <c r="I7459">
        <v>4.6820034212507702</v>
      </c>
      <c r="J7459">
        <v>1632.63443279542</v>
      </c>
    </row>
    <row r="7460" spans="1:10" x14ac:dyDescent="0.25">
      <c r="A7460" s="1">
        <v>45658.752210648148</v>
      </c>
      <c r="B7460" t="s">
        <v>14929</v>
      </c>
      <c r="C7460" t="s">
        <v>14930</v>
      </c>
      <c r="D7460">
        <v>32886</v>
      </c>
      <c r="E7460">
        <v>21</v>
      </c>
      <c r="F7460" t="s">
        <v>12</v>
      </c>
      <c r="G7460">
        <v>12</v>
      </c>
      <c r="H7460">
        <v>1056</v>
      </c>
      <c r="I7460">
        <v>4.4335815450117</v>
      </c>
      <c r="J7460">
        <v>238.18215347547201</v>
      </c>
    </row>
    <row r="7461" spans="1:10" x14ac:dyDescent="0.25">
      <c r="A7461" s="1">
        <v>45658.752337962964</v>
      </c>
      <c r="B7461" t="s">
        <v>14931</v>
      </c>
      <c r="C7461" t="s">
        <v>14932</v>
      </c>
      <c r="D7461">
        <v>61859</v>
      </c>
      <c r="E7461">
        <v>21</v>
      </c>
      <c r="F7461" t="s">
        <v>28</v>
      </c>
      <c r="G7461">
        <v>19</v>
      </c>
      <c r="H7461">
        <v>13946</v>
      </c>
      <c r="I7461">
        <v>4.6416594063338001</v>
      </c>
      <c r="J7461">
        <v>3004.5289365630501</v>
      </c>
    </row>
    <row r="7462" spans="1:10" x14ac:dyDescent="0.25">
      <c r="A7462" s="1">
        <v>45658.752534722225</v>
      </c>
      <c r="B7462" t="s">
        <v>14933</v>
      </c>
      <c r="C7462" t="s">
        <v>14934</v>
      </c>
      <c r="D7462">
        <v>58052</v>
      </c>
      <c r="E7462">
        <v>53</v>
      </c>
      <c r="F7462" t="s">
        <v>12</v>
      </c>
      <c r="G7462">
        <v>15</v>
      </c>
      <c r="H7462">
        <v>14490</v>
      </c>
      <c r="I7462">
        <v>1.0070917245456801</v>
      </c>
      <c r="J7462">
        <v>14387.964518859</v>
      </c>
    </row>
    <row r="7463" spans="1:10" x14ac:dyDescent="0.25">
      <c r="A7463" s="1">
        <v>45658.752569444441</v>
      </c>
      <c r="B7463" t="s">
        <v>14935</v>
      </c>
      <c r="C7463" t="s">
        <v>14936</v>
      </c>
      <c r="D7463">
        <v>49897</v>
      </c>
      <c r="E7463">
        <v>80</v>
      </c>
      <c r="F7463" t="s">
        <v>12</v>
      </c>
      <c r="G7463">
        <v>11</v>
      </c>
      <c r="H7463">
        <v>1023</v>
      </c>
      <c r="I7463">
        <v>3.40502416576975</v>
      </c>
      <c r="J7463">
        <v>300.43839638028902</v>
      </c>
    </row>
    <row r="7464" spans="1:10" x14ac:dyDescent="0.25">
      <c r="A7464" s="1">
        <v>45658.752581018518</v>
      </c>
      <c r="B7464" t="s">
        <v>14937</v>
      </c>
      <c r="C7464" t="s">
        <v>14938</v>
      </c>
      <c r="D7464">
        <v>49522</v>
      </c>
      <c r="E7464">
        <v>22</v>
      </c>
      <c r="F7464" t="s">
        <v>28</v>
      </c>
      <c r="G7464">
        <v>9</v>
      </c>
      <c r="H7464">
        <v>10548</v>
      </c>
      <c r="I7464">
        <v>4.3816671112177099</v>
      </c>
      <c r="J7464">
        <v>2407.3029128560502</v>
      </c>
    </row>
    <row r="7465" spans="1:10" x14ac:dyDescent="0.25">
      <c r="A7465" s="1">
        <v>45658.752650462964</v>
      </c>
      <c r="B7465" t="s">
        <v>14939</v>
      </c>
      <c r="C7465" t="s">
        <v>14940</v>
      </c>
      <c r="D7465">
        <v>45070</v>
      </c>
      <c r="E7465">
        <v>53</v>
      </c>
      <c r="F7465" t="s">
        <v>23</v>
      </c>
      <c r="G7465">
        <v>12</v>
      </c>
      <c r="H7465">
        <v>5304</v>
      </c>
      <c r="I7465">
        <v>1.3757218406115199</v>
      </c>
      <c r="J7465">
        <v>3855.4305408441501</v>
      </c>
    </row>
    <row r="7466" spans="1:10" x14ac:dyDescent="0.25">
      <c r="A7466" s="1">
        <v>45658.75273148148</v>
      </c>
      <c r="B7466" t="s">
        <v>14941</v>
      </c>
      <c r="C7466" t="s">
        <v>14942</v>
      </c>
      <c r="D7466">
        <v>23249</v>
      </c>
      <c r="E7466">
        <v>8080</v>
      </c>
      <c r="F7466" t="s">
        <v>23</v>
      </c>
      <c r="G7466">
        <v>9</v>
      </c>
      <c r="H7466">
        <v>7119</v>
      </c>
      <c r="I7466">
        <v>4.8880371231485098</v>
      </c>
      <c r="J7466">
        <v>1456.41283415917</v>
      </c>
    </row>
    <row r="7467" spans="1:10" x14ac:dyDescent="0.25">
      <c r="A7467" s="1">
        <v>45658.75304398148</v>
      </c>
      <c r="B7467" t="s">
        <v>14943</v>
      </c>
      <c r="C7467" t="s">
        <v>14944</v>
      </c>
      <c r="D7467">
        <v>37311</v>
      </c>
      <c r="E7467">
        <v>8080</v>
      </c>
      <c r="F7467" t="s">
        <v>28</v>
      </c>
      <c r="G7467">
        <v>11</v>
      </c>
      <c r="H7467">
        <v>14960</v>
      </c>
      <c r="I7467">
        <v>0.22961949309108901</v>
      </c>
      <c r="J7467">
        <v>65151.263068355503</v>
      </c>
    </row>
    <row r="7468" spans="1:10" x14ac:dyDescent="0.25">
      <c r="A7468" s="1">
        <v>45658.753159722219</v>
      </c>
      <c r="B7468" t="s">
        <v>14945</v>
      </c>
      <c r="C7468" t="s">
        <v>14946</v>
      </c>
      <c r="D7468">
        <v>20230</v>
      </c>
      <c r="E7468">
        <v>8080</v>
      </c>
      <c r="F7468" t="s">
        <v>23</v>
      </c>
      <c r="G7468">
        <v>13</v>
      </c>
      <c r="H7468">
        <v>17303</v>
      </c>
      <c r="I7468">
        <v>4.3367305639732798</v>
      </c>
      <c r="J7468">
        <v>3989.87203487852</v>
      </c>
    </row>
    <row r="7469" spans="1:10" x14ac:dyDescent="0.25">
      <c r="A7469" s="1">
        <v>45658.753703703704</v>
      </c>
      <c r="B7469" t="s">
        <v>14947</v>
      </c>
      <c r="C7469" t="s">
        <v>14948</v>
      </c>
      <c r="D7469">
        <v>9496</v>
      </c>
      <c r="E7469">
        <v>22</v>
      </c>
      <c r="F7469" t="s">
        <v>12</v>
      </c>
      <c r="G7469">
        <v>17</v>
      </c>
      <c r="H7469">
        <v>16303</v>
      </c>
      <c r="I7469">
        <v>1.4175119220365699</v>
      </c>
      <c r="J7469">
        <v>11501.137836341401</v>
      </c>
    </row>
    <row r="7470" spans="1:10" x14ac:dyDescent="0.25">
      <c r="A7470" s="1">
        <v>45658.753819444442</v>
      </c>
      <c r="B7470" t="s">
        <v>14949</v>
      </c>
      <c r="C7470" t="s">
        <v>14950</v>
      </c>
      <c r="D7470">
        <v>58246</v>
      </c>
      <c r="E7470">
        <v>25</v>
      </c>
      <c r="F7470" t="s">
        <v>28</v>
      </c>
      <c r="G7470">
        <v>15</v>
      </c>
      <c r="H7470">
        <v>11925</v>
      </c>
      <c r="I7470">
        <v>0.193369724829724</v>
      </c>
      <c r="J7470">
        <v>61669.426330832299</v>
      </c>
    </row>
    <row r="7471" spans="1:10" x14ac:dyDescent="0.25">
      <c r="A7471" s="1">
        <v>45658.753958333335</v>
      </c>
      <c r="B7471" t="s">
        <v>14951</v>
      </c>
      <c r="C7471" t="s">
        <v>14952</v>
      </c>
      <c r="D7471">
        <v>4266</v>
      </c>
      <c r="E7471">
        <v>21</v>
      </c>
      <c r="F7471" t="s">
        <v>12</v>
      </c>
      <c r="G7471">
        <v>13</v>
      </c>
      <c r="H7471">
        <v>2652</v>
      </c>
      <c r="I7471">
        <v>1.67892943515824</v>
      </c>
      <c r="J7471">
        <v>1579.5780004000101</v>
      </c>
    </row>
    <row r="7472" spans="1:10" x14ac:dyDescent="0.25">
      <c r="A7472" s="1">
        <v>45658.753958333335</v>
      </c>
      <c r="B7472" t="s">
        <v>14953</v>
      </c>
      <c r="C7472" t="s">
        <v>14954</v>
      </c>
      <c r="D7472">
        <v>25944</v>
      </c>
      <c r="E7472">
        <v>22</v>
      </c>
      <c r="F7472" t="s">
        <v>28</v>
      </c>
      <c r="G7472">
        <v>16</v>
      </c>
      <c r="H7472">
        <v>22736</v>
      </c>
      <c r="I7472">
        <v>4.1753045079249897</v>
      </c>
      <c r="J7472">
        <v>5445.3513406856</v>
      </c>
    </row>
    <row r="7473" spans="1:10" x14ac:dyDescent="0.25">
      <c r="A7473" s="1">
        <v>45658.754270833335</v>
      </c>
      <c r="B7473" t="s">
        <v>14955</v>
      </c>
      <c r="C7473" t="s">
        <v>14956</v>
      </c>
      <c r="D7473">
        <v>24912</v>
      </c>
      <c r="E7473">
        <v>21</v>
      </c>
      <c r="F7473" t="s">
        <v>23</v>
      </c>
      <c r="G7473">
        <v>13</v>
      </c>
      <c r="H7473">
        <v>15132</v>
      </c>
      <c r="I7473">
        <v>2.1364854748161899</v>
      </c>
      <c r="J7473">
        <v>7082.6599002746798</v>
      </c>
    </row>
    <row r="7474" spans="1:10" x14ac:dyDescent="0.25">
      <c r="A7474" s="1">
        <v>45658.754594907405</v>
      </c>
      <c r="B7474" t="s">
        <v>14957</v>
      </c>
      <c r="C7474" t="s">
        <v>14958</v>
      </c>
      <c r="D7474">
        <v>4111</v>
      </c>
      <c r="E7474">
        <v>8080</v>
      </c>
      <c r="F7474" t="s">
        <v>23</v>
      </c>
      <c r="G7474">
        <v>16</v>
      </c>
      <c r="H7474">
        <v>10768</v>
      </c>
      <c r="I7474">
        <v>2.26229015338102</v>
      </c>
      <c r="J7474">
        <v>4759.7784854904903</v>
      </c>
    </row>
    <row r="7475" spans="1:10" x14ac:dyDescent="0.25">
      <c r="A7475" s="1">
        <v>45658.754652777781</v>
      </c>
      <c r="B7475" t="s">
        <v>14959</v>
      </c>
      <c r="C7475" t="s">
        <v>14960</v>
      </c>
      <c r="D7475">
        <v>63223</v>
      </c>
      <c r="E7475">
        <v>53</v>
      </c>
      <c r="F7475" t="s">
        <v>28</v>
      </c>
      <c r="G7475">
        <v>11</v>
      </c>
      <c r="H7475">
        <v>2156</v>
      </c>
      <c r="I7475">
        <v>2.5097364703869798</v>
      </c>
      <c r="J7475">
        <v>859.05433715419599</v>
      </c>
    </row>
    <row r="7476" spans="1:10" x14ac:dyDescent="0.25">
      <c r="A7476" s="1">
        <v>45658.754675925928</v>
      </c>
      <c r="B7476" t="s">
        <v>14961</v>
      </c>
      <c r="C7476" t="s">
        <v>14962</v>
      </c>
      <c r="D7476">
        <v>8703</v>
      </c>
      <c r="E7476">
        <v>8080</v>
      </c>
      <c r="F7476" t="s">
        <v>23</v>
      </c>
      <c r="G7476">
        <v>12</v>
      </c>
      <c r="H7476">
        <v>12600</v>
      </c>
      <c r="I7476">
        <v>3.7243655820534798</v>
      </c>
      <c r="J7476">
        <v>3383.1265278347901</v>
      </c>
    </row>
    <row r="7477" spans="1:10" x14ac:dyDescent="0.25">
      <c r="A7477" s="1">
        <v>45658.754675925928</v>
      </c>
      <c r="B7477" t="s">
        <v>14963</v>
      </c>
      <c r="C7477" t="s">
        <v>14964</v>
      </c>
      <c r="D7477">
        <v>43711</v>
      </c>
      <c r="E7477">
        <v>53</v>
      </c>
      <c r="F7477" t="s">
        <v>23</v>
      </c>
      <c r="G7477">
        <v>14</v>
      </c>
      <c r="H7477">
        <v>11592</v>
      </c>
      <c r="I7477">
        <v>2.05544048956093</v>
      </c>
      <c r="J7477">
        <v>5639.6670489234903</v>
      </c>
    </row>
    <row r="7478" spans="1:10" x14ac:dyDescent="0.25">
      <c r="A7478" s="1">
        <v>45658.75472222222</v>
      </c>
      <c r="B7478" t="s">
        <v>14965</v>
      </c>
      <c r="C7478" t="s">
        <v>14966</v>
      </c>
      <c r="D7478">
        <v>59997</v>
      </c>
      <c r="E7478">
        <v>22</v>
      </c>
      <c r="F7478" t="s">
        <v>12</v>
      </c>
      <c r="G7478">
        <v>13</v>
      </c>
      <c r="H7478">
        <v>7527</v>
      </c>
      <c r="I7478">
        <v>2.8163065574425898</v>
      </c>
      <c r="J7478">
        <v>2672.6493890050901</v>
      </c>
    </row>
    <row r="7479" spans="1:10" x14ac:dyDescent="0.25">
      <c r="A7479" s="1">
        <v>45658.75476851852</v>
      </c>
      <c r="B7479" t="s">
        <v>14967</v>
      </c>
      <c r="C7479" t="s">
        <v>14968</v>
      </c>
      <c r="D7479">
        <v>1706</v>
      </c>
      <c r="E7479">
        <v>53</v>
      </c>
      <c r="F7479" t="s">
        <v>23</v>
      </c>
      <c r="G7479">
        <v>10</v>
      </c>
      <c r="H7479">
        <v>6310</v>
      </c>
      <c r="I7479">
        <v>0.14495468681086501</v>
      </c>
      <c r="J7479">
        <v>43530.844975251901</v>
      </c>
    </row>
    <row r="7480" spans="1:10" x14ac:dyDescent="0.25">
      <c r="A7480" s="1">
        <v>45658.754826388889</v>
      </c>
      <c r="B7480" t="s">
        <v>14969</v>
      </c>
      <c r="C7480" t="s">
        <v>14970</v>
      </c>
      <c r="D7480">
        <v>30363</v>
      </c>
      <c r="E7480">
        <v>80</v>
      </c>
      <c r="F7480" t="s">
        <v>23</v>
      </c>
      <c r="G7480">
        <v>10</v>
      </c>
      <c r="H7480">
        <v>9170</v>
      </c>
      <c r="I7480">
        <v>0.88446394732565703</v>
      </c>
      <c r="J7480">
        <v>10367.8618305779</v>
      </c>
    </row>
    <row r="7481" spans="1:10" x14ac:dyDescent="0.25">
      <c r="A7481" s="1">
        <v>45658.754872685182</v>
      </c>
      <c r="B7481" t="s">
        <v>14971</v>
      </c>
      <c r="C7481" t="s">
        <v>14972</v>
      </c>
      <c r="D7481">
        <v>33542</v>
      </c>
      <c r="E7481">
        <v>53</v>
      </c>
      <c r="F7481" t="s">
        <v>23</v>
      </c>
      <c r="G7481">
        <v>8</v>
      </c>
      <c r="H7481">
        <v>8144</v>
      </c>
      <c r="I7481">
        <v>2.7037607685439098</v>
      </c>
      <c r="J7481">
        <v>3012.1008096385199</v>
      </c>
    </row>
    <row r="7482" spans="1:10" x14ac:dyDescent="0.25">
      <c r="A7482" s="1">
        <v>45658.754930555559</v>
      </c>
      <c r="B7482" t="s">
        <v>14973</v>
      </c>
      <c r="C7482" t="s">
        <v>14974</v>
      </c>
      <c r="D7482">
        <v>57966</v>
      </c>
      <c r="E7482">
        <v>443</v>
      </c>
      <c r="F7482" t="s">
        <v>12</v>
      </c>
      <c r="G7482">
        <v>8</v>
      </c>
      <c r="H7482">
        <v>576</v>
      </c>
      <c r="I7482">
        <v>0.764290633226266</v>
      </c>
      <c r="J7482">
        <v>753.64000938825598</v>
      </c>
    </row>
    <row r="7483" spans="1:10" x14ac:dyDescent="0.25">
      <c r="A7483" s="1">
        <v>45658.755046296297</v>
      </c>
      <c r="B7483" t="s">
        <v>14975</v>
      </c>
      <c r="C7483" t="s">
        <v>14976</v>
      </c>
      <c r="D7483">
        <v>56436</v>
      </c>
      <c r="E7483">
        <v>80</v>
      </c>
      <c r="F7483" t="s">
        <v>23</v>
      </c>
      <c r="G7483">
        <v>5</v>
      </c>
      <c r="H7483">
        <v>795</v>
      </c>
      <c r="I7483">
        <v>3.4397257759472701</v>
      </c>
      <c r="J7483">
        <v>231.123075437914</v>
      </c>
    </row>
    <row r="7484" spans="1:10" x14ac:dyDescent="0.25">
      <c r="A7484" s="1">
        <v>45658.755196759259</v>
      </c>
      <c r="B7484" t="s">
        <v>14977</v>
      </c>
      <c r="C7484" t="s">
        <v>14978</v>
      </c>
      <c r="D7484">
        <v>60323</v>
      </c>
      <c r="E7484">
        <v>80</v>
      </c>
      <c r="F7484" t="s">
        <v>28</v>
      </c>
      <c r="G7484">
        <v>10</v>
      </c>
      <c r="H7484">
        <v>880</v>
      </c>
      <c r="I7484">
        <v>2.9605484330801701</v>
      </c>
      <c r="J7484">
        <v>297.24222382825297</v>
      </c>
    </row>
    <row r="7485" spans="1:10" x14ac:dyDescent="0.25">
      <c r="A7485" s="1">
        <v>45658.755381944444</v>
      </c>
      <c r="B7485" t="s">
        <v>14979</v>
      </c>
      <c r="C7485" t="s">
        <v>14980</v>
      </c>
      <c r="D7485">
        <v>40027</v>
      </c>
      <c r="E7485">
        <v>80</v>
      </c>
      <c r="F7485" t="s">
        <v>28</v>
      </c>
      <c r="G7485">
        <v>7</v>
      </c>
      <c r="H7485">
        <v>497</v>
      </c>
      <c r="I7485">
        <v>1.9860467086179101</v>
      </c>
      <c r="J7485">
        <v>250.24587681820401</v>
      </c>
    </row>
    <row r="7486" spans="1:10" x14ac:dyDescent="0.25">
      <c r="A7486" s="1">
        <v>45658.755497685182</v>
      </c>
      <c r="B7486" t="s">
        <v>14981</v>
      </c>
      <c r="C7486" t="s">
        <v>14982</v>
      </c>
      <c r="D7486">
        <v>15024</v>
      </c>
      <c r="E7486">
        <v>8080</v>
      </c>
      <c r="F7486" t="s">
        <v>12</v>
      </c>
      <c r="G7486">
        <v>5</v>
      </c>
      <c r="H7486">
        <v>3950</v>
      </c>
      <c r="I7486">
        <v>2.8689956333423798</v>
      </c>
      <c r="J7486">
        <v>1376.7884321936799</v>
      </c>
    </row>
    <row r="7487" spans="1:10" x14ac:dyDescent="0.25">
      <c r="A7487" s="1">
        <v>45658.755648148152</v>
      </c>
      <c r="B7487" t="s">
        <v>14983</v>
      </c>
      <c r="C7487" t="s">
        <v>14984</v>
      </c>
      <c r="D7487">
        <v>56754</v>
      </c>
      <c r="E7487">
        <v>8080</v>
      </c>
      <c r="F7487" t="s">
        <v>23</v>
      </c>
      <c r="G7487">
        <v>12</v>
      </c>
      <c r="H7487">
        <v>5568</v>
      </c>
      <c r="I7487">
        <v>1.6914131213460699</v>
      </c>
      <c r="J7487">
        <v>3291.9219614240801</v>
      </c>
    </row>
    <row r="7488" spans="1:10" x14ac:dyDescent="0.25">
      <c r="A7488" s="1">
        <v>45658.755659722221</v>
      </c>
      <c r="B7488" t="s">
        <v>14985</v>
      </c>
      <c r="C7488" t="s">
        <v>14986</v>
      </c>
      <c r="D7488">
        <v>1360</v>
      </c>
      <c r="E7488">
        <v>22</v>
      </c>
      <c r="F7488" t="s">
        <v>23</v>
      </c>
      <c r="G7488">
        <v>8</v>
      </c>
      <c r="H7488">
        <v>7560</v>
      </c>
      <c r="I7488">
        <v>2.4552075990611799</v>
      </c>
      <c r="J7488">
        <v>3079.1693553289601</v>
      </c>
    </row>
    <row r="7489" spans="1:10" x14ac:dyDescent="0.25">
      <c r="A7489" s="1">
        <v>45658.755694444444</v>
      </c>
      <c r="B7489" t="s">
        <v>14987</v>
      </c>
      <c r="C7489" t="s">
        <v>14988</v>
      </c>
      <c r="D7489">
        <v>47443</v>
      </c>
      <c r="E7489">
        <v>80</v>
      </c>
      <c r="F7489" t="s">
        <v>28</v>
      </c>
      <c r="G7489">
        <v>7</v>
      </c>
      <c r="H7489">
        <v>2884</v>
      </c>
      <c r="I7489">
        <v>3.9816835617147999</v>
      </c>
      <c r="J7489">
        <v>724.31672565107999</v>
      </c>
    </row>
    <row r="7490" spans="1:10" x14ac:dyDescent="0.25">
      <c r="A7490" s="1">
        <v>45658.755706018521</v>
      </c>
      <c r="B7490" t="s">
        <v>14989</v>
      </c>
      <c r="C7490" t="s">
        <v>14990</v>
      </c>
      <c r="D7490">
        <v>64598</v>
      </c>
      <c r="E7490">
        <v>443</v>
      </c>
      <c r="F7490" t="s">
        <v>12</v>
      </c>
      <c r="G7490">
        <v>11</v>
      </c>
      <c r="H7490">
        <v>3696</v>
      </c>
      <c r="I7490">
        <v>8.0399487041952794E-2</v>
      </c>
      <c r="J7490">
        <v>45970.442548612402</v>
      </c>
    </row>
    <row r="7491" spans="1:10" x14ac:dyDescent="0.25">
      <c r="A7491" s="1">
        <v>45658.755787037036</v>
      </c>
      <c r="B7491" t="s">
        <v>14991</v>
      </c>
      <c r="C7491" t="s">
        <v>14992</v>
      </c>
      <c r="D7491">
        <v>64882</v>
      </c>
      <c r="E7491">
        <v>21</v>
      </c>
      <c r="F7491" t="s">
        <v>12</v>
      </c>
      <c r="G7491">
        <v>10</v>
      </c>
      <c r="H7491">
        <v>3230</v>
      </c>
      <c r="I7491">
        <v>0.56391992815867997</v>
      </c>
      <c r="J7491">
        <v>5727.7635329303603</v>
      </c>
    </row>
    <row r="7492" spans="1:10" x14ac:dyDescent="0.25">
      <c r="A7492" s="1">
        <v>45658.755798611113</v>
      </c>
      <c r="B7492" t="s">
        <v>14993</v>
      </c>
      <c r="C7492" t="s">
        <v>14994</v>
      </c>
      <c r="D7492">
        <v>1791</v>
      </c>
      <c r="E7492">
        <v>25</v>
      </c>
      <c r="F7492" t="s">
        <v>28</v>
      </c>
      <c r="G7492">
        <v>9</v>
      </c>
      <c r="H7492">
        <v>11844</v>
      </c>
      <c r="I7492">
        <v>1.1672722382890099</v>
      </c>
      <c r="J7492">
        <v>10146.7332225436</v>
      </c>
    </row>
    <row r="7493" spans="1:10" x14ac:dyDescent="0.25">
      <c r="A7493" s="1">
        <v>45658.755810185183</v>
      </c>
      <c r="B7493" t="s">
        <v>14995</v>
      </c>
      <c r="C7493" t="s">
        <v>14996</v>
      </c>
      <c r="D7493">
        <v>45371</v>
      </c>
      <c r="E7493">
        <v>22</v>
      </c>
      <c r="F7493" t="s">
        <v>12</v>
      </c>
      <c r="G7493">
        <v>10</v>
      </c>
      <c r="H7493">
        <v>8230</v>
      </c>
      <c r="I7493">
        <v>2.1681562126452198</v>
      </c>
      <c r="J7493">
        <v>3795.8519556850201</v>
      </c>
    </row>
    <row r="7494" spans="1:10" x14ac:dyDescent="0.25">
      <c r="A7494" s="1">
        <v>45658.755844907406</v>
      </c>
      <c r="B7494" t="s">
        <v>14997</v>
      </c>
      <c r="C7494" t="s">
        <v>14998</v>
      </c>
      <c r="D7494">
        <v>7129</v>
      </c>
      <c r="E7494">
        <v>25</v>
      </c>
      <c r="F7494" t="s">
        <v>12</v>
      </c>
      <c r="G7494">
        <v>14</v>
      </c>
      <c r="H7494">
        <v>19936</v>
      </c>
      <c r="I7494">
        <v>3.2422435049912698E-2</v>
      </c>
      <c r="J7494">
        <v>614882.87259453197</v>
      </c>
    </row>
    <row r="7495" spans="1:10" x14ac:dyDescent="0.25">
      <c r="A7495" s="1">
        <v>45658.755995370368</v>
      </c>
      <c r="B7495" t="s">
        <v>14999</v>
      </c>
      <c r="C7495" t="s">
        <v>15000</v>
      </c>
      <c r="D7495">
        <v>16983</v>
      </c>
      <c r="E7495">
        <v>21</v>
      </c>
      <c r="F7495" t="s">
        <v>12</v>
      </c>
      <c r="G7495">
        <v>13</v>
      </c>
      <c r="H7495">
        <v>1820</v>
      </c>
      <c r="I7495">
        <v>3.8569773581427902</v>
      </c>
      <c r="J7495">
        <v>471.87209853789801</v>
      </c>
    </row>
    <row r="7496" spans="1:10" x14ac:dyDescent="0.25">
      <c r="A7496" s="1">
        <v>45658.756064814814</v>
      </c>
      <c r="B7496" t="s">
        <v>15001</v>
      </c>
      <c r="C7496" t="s">
        <v>15002</v>
      </c>
      <c r="D7496">
        <v>5918</v>
      </c>
      <c r="E7496">
        <v>443</v>
      </c>
      <c r="F7496" t="s">
        <v>28</v>
      </c>
      <c r="G7496">
        <v>11</v>
      </c>
      <c r="H7496">
        <v>9196</v>
      </c>
      <c r="I7496">
        <v>1.5168051167229</v>
      </c>
      <c r="J7496">
        <v>6062.7432612227503</v>
      </c>
    </row>
    <row r="7497" spans="1:10" x14ac:dyDescent="0.25">
      <c r="A7497" s="1">
        <v>45658.75608796296</v>
      </c>
      <c r="B7497" t="s">
        <v>15003</v>
      </c>
      <c r="C7497" t="s">
        <v>15004</v>
      </c>
      <c r="D7497">
        <v>31295</v>
      </c>
      <c r="E7497">
        <v>443</v>
      </c>
      <c r="F7497" t="s">
        <v>12</v>
      </c>
      <c r="G7497">
        <v>11</v>
      </c>
      <c r="H7497">
        <v>13552</v>
      </c>
      <c r="I7497">
        <v>1.2000609360172001</v>
      </c>
      <c r="J7497">
        <v>11292.7598868244</v>
      </c>
    </row>
    <row r="7498" spans="1:10" x14ac:dyDescent="0.25">
      <c r="A7498" s="1">
        <v>45658.756180555552</v>
      </c>
      <c r="B7498" t="s">
        <v>15005</v>
      </c>
      <c r="C7498" t="s">
        <v>15006</v>
      </c>
      <c r="D7498">
        <v>42390</v>
      </c>
      <c r="E7498">
        <v>22</v>
      </c>
      <c r="F7498" t="s">
        <v>28</v>
      </c>
      <c r="G7498">
        <v>12</v>
      </c>
      <c r="H7498">
        <v>16032</v>
      </c>
      <c r="I7498">
        <v>4.8031576899717301</v>
      </c>
      <c r="J7498">
        <v>3337.8042185607101</v>
      </c>
    </row>
    <row r="7499" spans="1:10" x14ac:dyDescent="0.25">
      <c r="A7499" s="1">
        <v>45658.756307870368</v>
      </c>
      <c r="B7499" t="s">
        <v>15007</v>
      </c>
      <c r="C7499" t="s">
        <v>15008</v>
      </c>
      <c r="D7499">
        <v>22507</v>
      </c>
      <c r="E7499">
        <v>21</v>
      </c>
      <c r="F7499" t="s">
        <v>12</v>
      </c>
      <c r="G7499">
        <v>9</v>
      </c>
      <c r="H7499">
        <v>10836</v>
      </c>
      <c r="I7499">
        <v>3.7052331754536199</v>
      </c>
      <c r="J7499">
        <v>2924.5123010843599</v>
      </c>
    </row>
    <row r="7500" spans="1:10" x14ac:dyDescent="0.25">
      <c r="A7500" s="1">
        <v>45658.756412037037</v>
      </c>
      <c r="B7500" t="s">
        <v>15009</v>
      </c>
      <c r="C7500" t="s">
        <v>15010</v>
      </c>
      <c r="D7500">
        <v>10282</v>
      </c>
      <c r="E7500">
        <v>25</v>
      </c>
      <c r="F7500" t="s">
        <v>12</v>
      </c>
      <c r="G7500">
        <v>7</v>
      </c>
      <c r="H7500">
        <v>4571</v>
      </c>
      <c r="I7500">
        <v>1.6202447864681699</v>
      </c>
      <c r="J7500">
        <v>2821.1786503963499</v>
      </c>
    </row>
    <row r="7501" spans="1:10" x14ac:dyDescent="0.25">
      <c r="A7501" s="1">
        <v>45658.756550925929</v>
      </c>
      <c r="B7501" t="s">
        <v>15011</v>
      </c>
      <c r="C7501" t="s">
        <v>15012</v>
      </c>
      <c r="D7501">
        <v>22213</v>
      </c>
      <c r="E7501">
        <v>22</v>
      </c>
      <c r="F7501" t="s">
        <v>28</v>
      </c>
      <c r="G7501">
        <v>11</v>
      </c>
      <c r="H7501">
        <v>4609</v>
      </c>
      <c r="I7501">
        <v>1.3372177524720701</v>
      </c>
      <c r="J7501">
        <v>3446.7086542034399</v>
      </c>
    </row>
    <row r="7502" spans="1:10" x14ac:dyDescent="0.25">
      <c r="A7502" s="1">
        <v>45658.756597222222</v>
      </c>
      <c r="B7502" t="s">
        <v>15013</v>
      </c>
      <c r="C7502" t="s">
        <v>15014</v>
      </c>
      <c r="D7502">
        <v>57614</v>
      </c>
      <c r="E7502">
        <v>443</v>
      </c>
      <c r="F7502" t="s">
        <v>28</v>
      </c>
      <c r="G7502">
        <v>9</v>
      </c>
      <c r="H7502">
        <v>5256</v>
      </c>
      <c r="I7502">
        <v>4.77576423476415</v>
      </c>
      <c r="J7502">
        <v>1100.55684108944</v>
      </c>
    </row>
    <row r="7503" spans="1:10" x14ac:dyDescent="0.25">
      <c r="A7503" s="1">
        <v>45658.756597222222</v>
      </c>
      <c r="B7503" t="s">
        <v>15015</v>
      </c>
      <c r="C7503" t="s">
        <v>15016</v>
      </c>
      <c r="D7503">
        <v>20013</v>
      </c>
      <c r="E7503">
        <v>8080</v>
      </c>
      <c r="F7503" t="s">
        <v>28</v>
      </c>
      <c r="G7503">
        <v>10</v>
      </c>
      <c r="H7503">
        <v>4990</v>
      </c>
      <c r="I7503">
        <v>3.5972619237438099</v>
      </c>
      <c r="J7503">
        <v>1387.1661574219399</v>
      </c>
    </row>
    <row r="7504" spans="1:10" x14ac:dyDescent="0.25">
      <c r="A7504" s="1">
        <v>45658.756736111114</v>
      </c>
      <c r="B7504" t="s">
        <v>15017</v>
      </c>
      <c r="C7504" t="s">
        <v>15018</v>
      </c>
      <c r="D7504">
        <v>32104</v>
      </c>
      <c r="E7504">
        <v>8080</v>
      </c>
      <c r="F7504" t="s">
        <v>12</v>
      </c>
      <c r="G7504">
        <v>14</v>
      </c>
      <c r="H7504">
        <v>2884</v>
      </c>
      <c r="I7504">
        <v>0.37473145120185403</v>
      </c>
      <c r="J7504">
        <v>7696.1781317002196</v>
      </c>
    </row>
    <row r="7505" spans="1:10" x14ac:dyDescent="0.25">
      <c r="A7505" s="1">
        <v>45658.756932870368</v>
      </c>
      <c r="B7505" t="s">
        <v>15019</v>
      </c>
      <c r="C7505" t="s">
        <v>15020</v>
      </c>
      <c r="D7505">
        <v>48537</v>
      </c>
      <c r="E7505">
        <v>8080</v>
      </c>
      <c r="F7505" t="s">
        <v>12</v>
      </c>
      <c r="G7505">
        <v>11</v>
      </c>
      <c r="H7505">
        <v>9482</v>
      </c>
      <c r="I7505">
        <v>1.63959112864973</v>
      </c>
      <c r="J7505">
        <v>5783.1491243849096</v>
      </c>
    </row>
    <row r="7506" spans="1:10" x14ac:dyDescent="0.25">
      <c r="A7506" s="1">
        <v>45658.756979166668</v>
      </c>
      <c r="B7506" t="s">
        <v>15021</v>
      </c>
      <c r="C7506" t="s">
        <v>15022</v>
      </c>
      <c r="D7506">
        <v>51951</v>
      </c>
      <c r="E7506">
        <v>22</v>
      </c>
      <c r="F7506" t="s">
        <v>23</v>
      </c>
      <c r="G7506">
        <v>10</v>
      </c>
      <c r="H7506">
        <v>12180</v>
      </c>
      <c r="I7506">
        <v>1.82693750980896</v>
      </c>
      <c r="J7506">
        <v>6666.8946992465198</v>
      </c>
    </row>
    <row r="7507" spans="1:10" x14ac:dyDescent="0.25">
      <c r="A7507" s="1">
        <v>45658.757071759261</v>
      </c>
      <c r="B7507" t="s">
        <v>15023</v>
      </c>
      <c r="C7507" t="s">
        <v>15024</v>
      </c>
      <c r="D7507">
        <v>47366</v>
      </c>
      <c r="E7507">
        <v>21</v>
      </c>
      <c r="F7507" t="s">
        <v>23</v>
      </c>
      <c r="G7507">
        <v>15</v>
      </c>
      <c r="H7507">
        <v>16545</v>
      </c>
      <c r="I7507">
        <v>1.6599389851204001</v>
      </c>
      <c r="J7507">
        <v>9967.2338250431803</v>
      </c>
    </row>
    <row r="7508" spans="1:10" x14ac:dyDescent="0.25">
      <c r="A7508" s="1">
        <v>45658.75708333333</v>
      </c>
      <c r="B7508" t="s">
        <v>15025</v>
      </c>
      <c r="C7508" t="s">
        <v>15026</v>
      </c>
      <c r="D7508">
        <v>38507</v>
      </c>
      <c r="E7508">
        <v>22</v>
      </c>
      <c r="F7508" t="s">
        <v>12</v>
      </c>
      <c r="G7508">
        <v>7</v>
      </c>
      <c r="H7508">
        <v>8708</v>
      </c>
      <c r="I7508">
        <v>3.7397883296412</v>
      </c>
      <c r="J7508">
        <v>2328.4740291265198</v>
      </c>
    </row>
    <row r="7509" spans="1:10" x14ac:dyDescent="0.25">
      <c r="A7509" s="1">
        <v>45658.757256944446</v>
      </c>
      <c r="B7509" t="s">
        <v>15027</v>
      </c>
      <c r="C7509" t="s">
        <v>15028</v>
      </c>
      <c r="D7509">
        <v>5154</v>
      </c>
      <c r="E7509">
        <v>21</v>
      </c>
      <c r="F7509" t="s">
        <v>28</v>
      </c>
      <c r="G7509">
        <v>12</v>
      </c>
      <c r="H7509">
        <v>12996</v>
      </c>
      <c r="I7509">
        <v>3.0829886547238798</v>
      </c>
      <c r="J7509">
        <v>4215.3901475073499</v>
      </c>
    </row>
    <row r="7510" spans="1:10" x14ac:dyDescent="0.25">
      <c r="A7510" s="1">
        <v>45658.757303240738</v>
      </c>
      <c r="B7510" t="s">
        <v>15029</v>
      </c>
      <c r="C7510" t="s">
        <v>15030</v>
      </c>
      <c r="D7510">
        <v>36729</v>
      </c>
      <c r="E7510">
        <v>8080</v>
      </c>
      <c r="F7510" t="s">
        <v>28</v>
      </c>
      <c r="G7510">
        <v>12</v>
      </c>
      <c r="H7510">
        <v>10896</v>
      </c>
      <c r="I7510">
        <v>1.99757915770212</v>
      </c>
      <c r="J7510">
        <v>5454.6023660629298</v>
      </c>
    </row>
    <row r="7511" spans="1:10" x14ac:dyDescent="0.25">
      <c r="A7511" s="1">
        <v>45658.757361111115</v>
      </c>
      <c r="B7511" t="s">
        <v>15031</v>
      </c>
      <c r="C7511" t="s">
        <v>15032</v>
      </c>
      <c r="D7511">
        <v>28467</v>
      </c>
      <c r="E7511">
        <v>22</v>
      </c>
      <c r="F7511" t="s">
        <v>28</v>
      </c>
      <c r="G7511">
        <v>15</v>
      </c>
      <c r="H7511">
        <v>12165</v>
      </c>
      <c r="I7511">
        <v>0.48210138532708402</v>
      </c>
      <c r="J7511">
        <v>25233.2815674167</v>
      </c>
    </row>
    <row r="7512" spans="1:10" x14ac:dyDescent="0.25">
      <c r="A7512" s="1">
        <v>45658.757407407407</v>
      </c>
      <c r="B7512" t="s">
        <v>15033</v>
      </c>
      <c r="C7512" t="s">
        <v>15034</v>
      </c>
      <c r="D7512">
        <v>34567</v>
      </c>
      <c r="E7512">
        <v>443</v>
      </c>
      <c r="F7512" t="s">
        <v>28</v>
      </c>
      <c r="G7512">
        <v>8</v>
      </c>
      <c r="H7512">
        <v>5192</v>
      </c>
      <c r="I7512">
        <v>1.0789765723595199</v>
      </c>
      <c r="J7512">
        <v>4811.9673151438901</v>
      </c>
    </row>
    <row r="7513" spans="1:10" x14ac:dyDescent="0.25">
      <c r="A7513" s="1">
        <v>45658.757418981484</v>
      </c>
      <c r="B7513" t="s">
        <v>15035</v>
      </c>
      <c r="C7513" t="s">
        <v>15036</v>
      </c>
      <c r="D7513">
        <v>34572</v>
      </c>
      <c r="E7513">
        <v>80</v>
      </c>
      <c r="F7513" t="s">
        <v>28</v>
      </c>
      <c r="G7513">
        <v>15</v>
      </c>
      <c r="H7513">
        <v>21855</v>
      </c>
      <c r="I7513">
        <v>2.8369072099688801</v>
      </c>
      <c r="J7513">
        <v>7703.81206801604</v>
      </c>
    </row>
    <row r="7514" spans="1:10" x14ac:dyDescent="0.25">
      <c r="A7514" s="1">
        <v>45658.757430555554</v>
      </c>
      <c r="B7514" t="s">
        <v>15037</v>
      </c>
      <c r="C7514" t="s">
        <v>15038</v>
      </c>
      <c r="D7514">
        <v>57454</v>
      </c>
      <c r="E7514">
        <v>8080</v>
      </c>
      <c r="F7514" t="s">
        <v>23</v>
      </c>
      <c r="G7514">
        <v>9</v>
      </c>
      <c r="H7514">
        <v>7443</v>
      </c>
      <c r="I7514">
        <v>2.2708967291790101</v>
      </c>
      <c r="J7514">
        <v>3277.5598750766599</v>
      </c>
    </row>
    <row r="7515" spans="1:10" x14ac:dyDescent="0.25">
      <c r="A7515" s="1">
        <v>45658.7575</v>
      </c>
      <c r="B7515" t="s">
        <v>15039</v>
      </c>
      <c r="C7515" t="s">
        <v>15040</v>
      </c>
      <c r="D7515">
        <v>39280</v>
      </c>
      <c r="E7515">
        <v>21</v>
      </c>
      <c r="F7515" t="s">
        <v>28</v>
      </c>
      <c r="G7515">
        <v>13</v>
      </c>
      <c r="H7515">
        <v>12727</v>
      </c>
      <c r="I7515">
        <v>4.0693396105746098</v>
      </c>
      <c r="J7515">
        <v>3127.5344940312998</v>
      </c>
    </row>
    <row r="7516" spans="1:10" x14ac:dyDescent="0.25">
      <c r="A7516" s="1">
        <v>45658.757569444446</v>
      </c>
      <c r="B7516" t="s">
        <v>15041</v>
      </c>
      <c r="C7516" t="s">
        <v>15042</v>
      </c>
      <c r="D7516">
        <v>53141</v>
      </c>
      <c r="E7516">
        <v>22</v>
      </c>
      <c r="F7516" t="s">
        <v>12</v>
      </c>
      <c r="G7516">
        <v>12</v>
      </c>
      <c r="H7516">
        <v>6144</v>
      </c>
      <c r="I7516">
        <v>2.29183386976676</v>
      </c>
      <c r="J7516">
        <v>2680.8225853758099</v>
      </c>
    </row>
    <row r="7517" spans="1:10" x14ac:dyDescent="0.25">
      <c r="A7517" s="1">
        <v>45658.757743055554</v>
      </c>
      <c r="B7517" t="s">
        <v>15043</v>
      </c>
      <c r="C7517" t="s">
        <v>15044</v>
      </c>
      <c r="D7517">
        <v>28312</v>
      </c>
      <c r="E7517">
        <v>53</v>
      </c>
      <c r="F7517" t="s">
        <v>23</v>
      </c>
      <c r="G7517">
        <v>9</v>
      </c>
      <c r="H7517">
        <v>9657</v>
      </c>
      <c r="I7517">
        <v>2.0308102253984299</v>
      </c>
      <c r="J7517">
        <v>4755.2449161542499</v>
      </c>
    </row>
    <row r="7518" spans="1:10" x14ac:dyDescent="0.25">
      <c r="A7518" s="1">
        <v>45658.7577662037</v>
      </c>
      <c r="B7518" t="s">
        <v>15045</v>
      </c>
      <c r="C7518" t="s">
        <v>15046</v>
      </c>
      <c r="D7518">
        <v>50245</v>
      </c>
      <c r="E7518">
        <v>25</v>
      </c>
      <c r="F7518" t="s">
        <v>23</v>
      </c>
      <c r="G7518">
        <v>6</v>
      </c>
      <c r="H7518">
        <v>2496</v>
      </c>
      <c r="I7518">
        <v>1.8181736250976801</v>
      </c>
      <c r="J7518">
        <v>1372.80618613411</v>
      </c>
    </row>
    <row r="7519" spans="1:10" x14ac:dyDescent="0.25">
      <c r="A7519" s="1">
        <v>45658.7578587963</v>
      </c>
      <c r="B7519" t="s">
        <v>15047</v>
      </c>
      <c r="C7519" t="s">
        <v>15048</v>
      </c>
      <c r="D7519">
        <v>25065</v>
      </c>
      <c r="E7519">
        <v>8080</v>
      </c>
      <c r="F7519" t="s">
        <v>23</v>
      </c>
      <c r="G7519">
        <v>11</v>
      </c>
      <c r="H7519">
        <v>13222</v>
      </c>
      <c r="I7519">
        <v>2.7411091413081099</v>
      </c>
      <c r="J7519">
        <v>4823.5948728733101</v>
      </c>
    </row>
    <row r="7520" spans="1:10" x14ac:dyDescent="0.25">
      <c r="A7520" s="1">
        <v>45658.757939814815</v>
      </c>
      <c r="B7520" t="s">
        <v>15049</v>
      </c>
      <c r="C7520" t="s">
        <v>15050</v>
      </c>
      <c r="D7520">
        <v>3964</v>
      </c>
      <c r="E7520">
        <v>53</v>
      </c>
      <c r="F7520" t="s">
        <v>28</v>
      </c>
      <c r="G7520">
        <v>16</v>
      </c>
      <c r="H7520">
        <v>6912</v>
      </c>
      <c r="I7520">
        <v>3.0857684236972398</v>
      </c>
      <c r="J7520">
        <v>2239.96070052409</v>
      </c>
    </row>
    <row r="7521" spans="1:10" x14ac:dyDescent="0.25">
      <c r="A7521" s="1">
        <v>45658.757951388892</v>
      </c>
      <c r="B7521" t="s">
        <v>15051</v>
      </c>
      <c r="C7521" t="s">
        <v>15052</v>
      </c>
      <c r="D7521">
        <v>64845</v>
      </c>
      <c r="E7521">
        <v>80</v>
      </c>
      <c r="F7521" t="s">
        <v>12</v>
      </c>
      <c r="G7521">
        <v>12</v>
      </c>
      <c r="H7521">
        <v>7416</v>
      </c>
      <c r="I7521">
        <v>1.10467170995233</v>
      </c>
      <c r="J7521">
        <v>6713.3067074922901</v>
      </c>
    </row>
    <row r="7522" spans="1:10" x14ac:dyDescent="0.25">
      <c r="A7522" s="1">
        <v>45658.7580787037</v>
      </c>
      <c r="B7522" t="s">
        <v>15053</v>
      </c>
      <c r="C7522" t="s">
        <v>15054</v>
      </c>
      <c r="D7522">
        <v>14305</v>
      </c>
      <c r="E7522">
        <v>21</v>
      </c>
      <c r="F7522" t="s">
        <v>12</v>
      </c>
      <c r="G7522">
        <v>7</v>
      </c>
      <c r="H7522">
        <v>8120</v>
      </c>
      <c r="I7522">
        <v>4.3117895967435196</v>
      </c>
      <c r="J7522">
        <v>1883.20877394681</v>
      </c>
    </row>
    <row r="7523" spans="1:10" x14ac:dyDescent="0.25">
      <c r="A7523" s="1">
        <v>45658.758379629631</v>
      </c>
      <c r="B7523" t="s">
        <v>15055</v>
      </c>
      <c r="C7523" t="s">
        <v>15056</v>
      </c>
      <c r="D7523">
        <v>37030</v>
      </c>
      <c r="E7523">
        <v>21</v>
      </c>
      <c r="F7523" t="s">
        <v>12</v>
      </c>
      <c r="G7523">
        <v>8</v>
      </c>
      <c r="H7523">
        <v>784</v>
      </c>
      <c r="I7523">
        <v>2.95420960047396</v>
      </c>
      <c r="J7523">
        <v>265.38401333277699</v>
      </c>
    </row>
    <row r="7524" spans="1:10" x14ac:dyDescent="0.25">
      <c r="A7524" s="1">
        <v>45658.758425925924</v>
      </c>
      <c r="B7524" t="s">
        <v>15057</v>
      </c>
      <c r="C7524" t="s">
        <v>15058</v>
      </c>
      <c r="D7524">
        <v>7583</v>
      </c>
      <c r="E7524">
        <v>22</v>
      </c>
      <c r="F7524" t="s">
        <v>23</v>
      </c>
      <c r="G7524">
        <v>7</v>
      </c>
      <c r="H7524">
        <v>6272</v>
      </c>
      <c r="I7524">
        <v>4.7248217621809099</v>
      </c>
      <c r="J7524">
        <v>1327.45748214318</v>
      </c>
    </row>
    <row r="7525" spans="1:10" x14ac:dyDescent="0.25">
      <c r="A7525" s="1">
        <v>45658.758506944447</v>
      </c>
      <c r="B7525" t="s">
        <v>15059</v>
      </c>
      <c r="C7525" t="s">
        <v>15060</v>
      </c>
      <c r="D7525">
        <v>48217</v>
      </c>
      <c r="E7525">
        <v>22</v>
      </c>
      <c r="F7525" t="s">
        <v>28</v>
      </c>
      <c r="G7525">
        <v>11</v>
      </c>
      <c r="H7525">
        <v>1144</v>
      </c>
      <c r="I7525">
        <v>4.7326940484678799</v>
      </c>
      <c r="J7525">
        <v>241.72278796901</v>
      </c>
    </row>
    <row r="7526" spans="1:10" x14ac:dyDescent="0.25">
      <c r="A7526" s="1">
        <v>45658.758657407408</v>
      </c>
      <c r="B7526" t="s">
        <v>15061</v>
      </c>
      <c r="C7526" t="s">
        <v>15062</v>
      </c>
      <c r="D7526">
        <v>42049</v>
      </c>
      <c r="E7526">
        <v>21</v>
      </c>
      <c r="F7526" t="s">
        <v>23</v>
      </c>
      <c r="G7526">
        <v>8</v>
      </c>
      <c r="H7526">
        <v>5768</v>
      </c>
      <c r="I7526">
        <v>1.0525981748976201</v>
      </c>
      <c r="J7526">
        <v>5479.7738943077702</v>
      </c>
    </row>
    <row r="7527" spans="1:10" x14ac:dyDescent="0.25">
      <c r="A7527" s="1">
        <v>45658.75880787037</v>
      </c>
      <c r="B7527" t="s">
        <v>15063</v>
      </c>
      <c r="C7527" t="s">
        <v>15064</v>
      </c>
      <c r="D7527">
        <v>53343</v>
      </c>
      <c r="E7527">
        <v>25</v>
      </c>
      <c r="F7527" t="s">
        <v>12</v>
      </c>
      <c r="G7527">
        <v>7</v>
      </c>
      <c r="H7527">
        <v>4858</v>
      </c>
      <c r="I7527">
        <v>4.6426367761970901</v>
      </c>
      <c r="J7527">
        <v>1046.38812687373</v>
      </c>
    </row>
    <row r="7528" spans="1:10" x14ac:dyDescent="0.25">
      <c r="A7528" s="1">
        <v>45658.758819444447</v>
      </c>
      <c r="B7528" t="s">
        <v>15065</v>
      </c>
      <c r="C7528" t="s">
        <v>15066</v>
      </c>
      <c r="D7528">
        <v>49038</v>
      </c>
      <c r="E7528">
        <v>80</v>
      </c>
      <c r="F7528" t="s">
        <v>12</v>
      </c>
      <c r="G7528">
        <v>16</v>
      </c>
      <c r="H7528">
        <v>4848</v>
      </c>
      <c r="I7528">
        <v>1.6656984032606099</v>
      </c>
      <c r="J7528">
        <v>2910.4908730836401</v>
      </c>
    </row>
    <row r="7529" spans="1:10" x14ac:dyDescent="0.25">
      <c r="A7529" s="1">
        <v>45658.758888888886</v>
      </c>
      <c r="B7529" t="s">
        <v>15067</v>
      </c>
      <c r="C7529" t="s">
        <v>15068</v>
      </c>
      <c r="D7529">
        <v>23024</v>
      </c>
      <c r="E7529">
        <v>8080</v>
      </c>
      <c r="F7529" t="s">
        <v>12</v>
      </c>
      <c r="G7529">
        <v>13</v>
      </c>
      <c r="H7529">
        <v>14885</v>
      </c>
      <c r="I7529">
        <v>3.2980092312342801</v>
      </c>
      <c r="J7529">
        <v>4513.3287860535402</v>
      </c>
    </row>
    <row r="7530" spans="1:10" x14ac:dyDescent="0.25">
      <c r="A7530" s="1">
        <v>45658.758900462963</v>
      </c>
      <c r="B7530" t="s">
        <v>15069</v>
      </c>
      <c r="C7530" t="s">
        <v>15070</v>
      </c>
      <c r="D7530">
        <v>52291</v>
      </c>
      <c r="E7530">
        <v>80</v>
      </c>
      <c r="F7530" t="s">
        <v>28</v>
      </c>
      <c r="G7530">
        <v>10</v>
      </c>
      <c r="H7530">
        <v>11070</v>
      </c>
      <c r="I7530">
        <v>0.94224759066488595</v>
      </c>
      <c r="J7530">
        <v>11748.5044373406</v>
      </c>
    </row>
    <row r="7531" spans="1:10" x14ac:dyDescent="0.25">
      <c r="A7531" s="1">
        <v>45658.758946759262</v>
      </c>
      <c r="B7531" t="s">
        <v>15071</v>
      </c>
      <c r="C7531" t="s">
        <v>15072</v>
      </c>
      <c r="D7531">
        <v>2342</v>
      </c>
      <c r="E7531">
        <v>80</v>
      </c>
      <c r="F7531" t="s">
        <v>23</v>
      </c>
      <c r="G7531">
        <v>10</v>
      </c>
      <c r="H7531">
        <v>10340</v>
      </c>
      <c r="I7531">
        <v>4.7404941005613797</v>
      </c>
      <c r="J7531">
        <v>2181.2072287518499</v>
      </c>
    </row>
    <row r="7532" spans="1:10" x14ac:dyDescent="0.25">
      <c r="A7532" s="1">
        <v>45658.759027777778</v>
      </c>
      <c r="B7532" t="s">
        <v>15073</v>
      </c>
      <c r="C7532" t="s">
        <v>15074</v>
      </c>
      <c r="D7532">
        <v>54034</v>
      </c>
      <c r="E7532">
        <v>80</v>
      </c>
      <c r="F7532" t="s">
        <v>28</v>
      </c>
      <c r="G7532">
        <v>10</v>
      </c>
      <c r="H7532">
        <v>4230</v>
      </c>
      <c r="I7532">
        <v>3.8501854709585901</v>
      </c>
      <c r="J7532">
        <v>1098.6483721125301</v>
      </c>
    </row>
    <row r="7533" spans="1:10" x14ac:dyDescent="0.25">
      <c r="A7533" s="1">
        <v>45658.759131944447</v>
      </c>
      <c r="B7533" t="s">
        <v>15075</v>
      </c>
      <c r="C7533" t="s">
        <v>15076</v>
      </c>
      <c r="D7533">
        <v>23658</v>
      </c>
      <c r="E7533">
        <v>53</v>
      </c>
      <c r="F7533" t="s">
        <v>23</v>
      </c>
      <c r="G7533">
        <v>9</v>
      </c>
      <c r="H7533">
        <v>10692</v>
      </c>
      <c r="I7533">
        <v>4.5696100869373701</v>
      </c>
      <c r="J7533">
        <v>2339.8057594813099</v>
      </c>
    </row>
    <row r="7534" spans="1:10" x14ac:dyDescent="0.25">
      <c r="A7534" s="1">
        <v>45658.759282407409</v>
      </c>
      <c r="B7534" t="s">
        <v>15077</v>
      </c>
      <c r="C7534" t="s">
        <v>15078</v>
      </c>
      <c r="D7534">
        <v>35250</v>
      </c>
      <c r="E7534">
        <v>21</v>
      </c>
      <c r="F7534" t="s">
        <v>23</v>
      </c>
      <c r="G7534">
        <v>5</v>
      </c>
      <c r="H7534">
        <v>6570</v>
      </c>
      <c r="I7534">
        <v>1.2679814770228699</v>
      </c>
      <c r="J7534">
        <v>5181.4637035754304</v>
      </c>
    </row>
    <row r="7535" spans="1:10" x14ac:dyDescent="0.25">
      <c r="A7535" s="1">
        <v>45658.759375000001</v>
      </c>
      <c r="B7535" t="s">
        <v>15079</v>
      </c>
      <c r="C7535" t="s">
        <v>15080</v>
      </c>
      <c r="D7535">
        <v>44527</v>
      </c>
      <c r="E7535">
        <v>80</v>
      </c>
      <c r="F7535" t="s">
        <v>28</v>
      </c>
      <c r="G7535">
        <v>16</v>
      </c>
      <c r="H7535">
        <v>2128</v>
      </c>
      <c r="I7535">
        <v>3.7247791238827999</v>
      </c>
      <c r="J7535">
        <v>571.30904389888201</v>
      </c>
    </row>
    <row r="7536" spans="1:10" x14ac:dyDescent="0.25">
      <c r="A7536" s="1">
        <v>45658.759432870371</v>
      </c>
      <c r="B7536" t="s">
        <v>15081</v>
      </c>
      <c r="C7536" t="s">
        <v>15082</v>
      </c>
      <c r="D7536">
        <v>48338</v>
      </c>
      <c r="E7536">
        <v>80</v>
      </c>
      <c r="F7536" t="s">
        <v>28</v>
      </c>
      <c r="G7536">
        <v>11</v>
      </c>
      <c r="H7536">
        <v>9130</v>
      </c>
      <c r="I7536">
        <v>3.4065550260693001</v>
      </c>
      <c r="J7536">
        <v>2680.1269699537902</v>
      </c>
    </row>
    <row r="7537" spans="1:10" x14ac:dyDescent="0.25">
      <c r="A7537" s="1">
        <v>45658.759629629632</v>
      </c>
      <c r="B7537" t="s">
        <v>15083</v>
      </c>
      <c r="C7537" t="s">
        <v>15084</v>
      </c>
      <c r="D7537">
        <v>17714</v>
      </c>
      <c r="E7537">
        <v>25</v>
      </c>
      <c r="F7537" t="s">
        <v>12</v>
      </c>
      <c r="G7537">
        <v>11</v>
      </c>
      <c r="H7537">
        <v>15301</v>
      </c>
      <c r="I7537">
        <v>3.8527999392549699</v>
      </c>
      <c r="J7537">
        <v>3971.3974878640602</v>
      </c>
    </row>
    <row r="7538" spans="1:10" x14ac:dyDescent="0.25">
      <c r="A7538" s="1">
        <v>45658.75984953704</v>
      </c>
      <c r="B7538" t="s">
        <v>15085</v>
      </c>
      <c r="C7538" t="s">
        <v>15086</v>
      </c>
      <c r="D7538">
        <v>3539</v>
      </c>
      <c r="E7538">
        <v>80</v>
      </c>
      <c r="F7538" t="s">
        <v>23</v>
      </c>
      <c r="G7538">
        <v>13</v>
      </c>
      <c r="H7538">
        <v>2288</v>
      </c>
      <c r="I7538">
        <v>2.3169324185347602</v>
      </c>
      <c r="J7538">
        <v>987.512618709413</v>
      </c>
    </row>
    <row r="7539" spans="1:10" x14ac:dyDescent="0.25">
      <c r="A7539" s="1">
        <v>45658.759988425925</v>
      </c>
      <c r="B7539" t="s">
        <v>15087</v>
      </c>
      <c r="C7539" t="s">
        <v>15088</v>
      </c>
      <c r="D7539">
        <v>58612</v>
      </c>
      <c r="E7539">
        <v>53</v>
      </c>
      <c r="F7539" t="s">
        <v>12</v>
      </c>
      <c r="G7539">
        <v>12</v>
      </c>
      <c r="H7539">
        <v>10944</v>
      </c>
      <c r="I7539">
        <v>3.99935975236437</v>
      </c>
      <c r="J7539">
        <v>2736.4379994897999</v>
      </c>
    </row>
    <row r="7540" spans="1:10" x14ac:dyDescent="0.25">
      <c r="A7540" s="1">
        <v>45658.760011574072</v>
      </c>
      <c r="B7540" t="s">
        <v>15089</v>
      </c>
      <c r="C7540" t="s">
        <v>15090</v>
      </c>
      <c r="D7540">
        <v>15636</v>
      </c>
      <c r="E7540">
        <v>25</v>
      </c>
      <c r="F7540" t="s">
        <v>12</v>
      </c>
      <c r="G7540">
        <v>10</v>
      </c>
      <c r="H7540">
        <v>13660</v>
      </c>
      <c r="I7540">
        <v>2.89659685509822</v>
      </c>
      <c r="J7540">
        <v>4715.8789031885499</v>
      </c>
    </row>
    <row r="7541" spans="1:10" x14ac:dyDescent="0.25">
      <c r="A7541" s="1">
        <v>45658.760034722225</v>
      </c>
      <c r="B7541" t="s">
        <v>15091</v>
      </c>
      <c r="C7541" t="s">
        <v>15092</v>
      </c>
      <c r="D7541">
        <v>56274</v>
      </c>
      <c r="E7541">
        <v>53</v>
      </c>
      <c r="F7541" t="s">
        <v>28</v>
      </c>
      <c r="G7541">
        <v>12</v>
      </c>
      <c r="H7541">
        <v>8268</v>
      </c>
      <c r="I7541">
        <v>0.29232854844463002</v>
      </c>
      <c r="J7541">
        <v>28283.245149989201</v>
      </c>
    </row>
    <row r="7542" spans="1:10" x14ac:dyDescent="0.25">
      <c r="A7542" s="1">
        <v>45658.760138888887</v>
      </c>
      <c r="B7542" t="s">
        <v>15093</v>
      </c>
      <c r="C7542" t="s">
        <v>15094</v>
      </c>
      <c r="D7542">
        <v>31815</v>
      </c>
      <c r="E7542">
        <v>21</v>
      </c>
      <c r="F7542" t="s">
        <v>12</v>
      </c>
      <c r="G7542">
        <v>12</v>
      </c>
      <c r="H7542">
        <v>4776</v>
      </c>
      <c r="I7542">
        <v>0.67749351120272205</v>
      </c>
      <c r="J7542">
        <v>7049.5140116122902</v>
      </c>
    </row>
    <row r="7543" spans="1:10" x14ac:dyDescent="0.25">
      <c r="A7543" s="1">
        <v>45658.760243055556</v>
      </c>
      <c r="B7543" t="s">
        <v>15095</v>
      </c>
      <c r="C7543" t="s">
        <v>15096</v>
      </c>
      <c r="D7543">
        <v>51129</v>
      </c>
      <c r="E7543">
        <v>25</v>
      </c>
      <c r="F7543" t="s">
        <v>12</v>
      </c>
      <c r="G7543">
        <v>12</v>
      </c>
      <c r="H7543">
        <v>16140</v>
      </c>
      <c r="I7543">
        <v>3.2509755732785202</v>
      </c>
      <c r="J7543">
        <v>4964.6635713485803</v>
      </c>
    </row>
    <row r="7544" spans="1:10" x14ac:dyDescent="0.25">
      <c r="A7544" s="1">
        <v>45658.760277777779</v>
      </c>
      <c r="B7544" t="s">
        <v>15097</v>
      </c>
      <c r="C7544" t="s">
        <v>15098</v>
      </c>
      <c r="D7544">
        <v>34549</v>
      </c>
      <c r="E7544">
        <v>80</v>
      </c>
      <c r="F7544" t="s">
        <v>12</v>
      </c>
      <c r="G7544">
        <v>11</v>
      </c>
      <c r="H7544">
        <v>11737</v>
      </c>
      <c r="I7544">
        <v>4.3614996047879204</v>
      </c>
      <c r="J7544">
        <v>2691.0469021057402</v>
      </c>
    </row>
    <row r="7545" spans="1:10" x14ac:dyDescent="0.25">
      <c r="A7545" s="1">
        <v>45658.760416666664</v>
      </c>
      <c r="B7545" t="s">
        <v>15099</v>
      </c>
      <c r="C7545" t="s">
        <v>15100</v>
      </c>
      <c r="D7545">
        <v>24949</v>
      </c>
      <c r="E7545">
        <v>443</v>
      </c>
      <c r="F7545" t="s">
        <v>28</v>
      </c>
      <c r="G7545">
        <v>7</v>
      </c>
      <c r="H7545">
        <v>7140</v>
      </c>
      <c r="I7545">
        <v>1.42994408051433</v>
      </c>
      <c r="J7545">
        <v>4993.2022498612796</v>
      </c>
    </row>
    <row r="7546" spans="1:10" x14ac:dyDescent="0.25">
      <c r="A7546" s="1">
        <v>45658.760555555556</v>
      </c>
      <c r="B7546" t="s">
        <v>15101</v>
      </c>
      <c r="C7546" t="s">
        <v>15102</v>
      </c>
      <c r="D7546">
        <v>47519</v>
      </c>
      <c r="E7546">
        <v>443</v>
      </c>
      <c r="F7546" t="s">
        <v>28</v>
      </c>
      <c r="G7546">
        <v>15</v>
      </c>
      <c r="H7546">
        <v>7755</v>
      </c>
      <c r="I7546">
        <v>1.1285368921874801</v>
      </c>
      <c r="J7546">
        <v>6871.72927503346</v>
      </c>
    </row>
    <row r="7547" spans="1:10" x14ac:dyDescent="0.25">
      <c r="A7547" s="1">
        <v>45658.760810185187</v>
      </c>
      <c r="B7547" t="s">
        <v>15103</v>
      </c>
      <c r="C7547" t="s">
        <v>15104</v>
      </c>
      <c r="D7547">
        <v>54244</v>
      </c>
      <c r="E7547">
        <v>21</v>
      </c>
      <c r="F7547" t="s">
        <v>28</v>
      </c>
      <c r="G7547">
        <v>7</v>
      </c>
      <c r="H7547">
        <v>7000</v>
      </c>
      <c r="I7547">
        <v>2.1637779041160701</v>
      </c>
      <c r="J7547">
        <v>3235.08248544555</v>
      </c>
    </row>
    <row r="7548" spans="1:10" x14ac:dyDescent="0.25">
      <c r="A7548" s="1">
        <v>45658.760821759257</v>
      </c>
      <c r="B7548" t="s">
        <v>15105</v>
      </c>
      <c r="C7548" t="s">
        <v>15106</v>
      </c>
      <c r="D7548">
        <v>49698</v>
      </c>
      <c r="E7548">
        <v>21</v>
      </c>
      <c r="F7548" t="s">
        <v>28</v>
      </c>
      <c r="G7548">
        <v>11</v>
      </c>
      <c r="H7548">
        <v>10736</v>
      </c>
      <c r="I7548">
        <v>4.6022595230574996</v>
      </c>
      <c r="J7548">
        <v>2332.7671866856199</v>
      </c>
    </row>
    <row r="7549" spans="1:10" x14ac:dyDescent="0.25">
      <c r="A7549" s="1">
        <v>45658.760833333334</v>
      </c>
      <c r="B7549" t="s">
        <v>15107</v>
      </c>
      <c r="C7549" t="s">
        <v>15108</v>
      </c>
      <c r="D7549">
        <v>41673</v>
      </c>
      <c r="E7549">
        <v>8080</v>
      </c>
      <c r="F7549" t="s">
        <v>23</v>
      </c>
      <c r="G7549">
        <v>11</v>
      </c>
      <c r="H7549">
        <v>6325</v>
      </c>
      <c r="I7549">
        <v>1.3264824843794201</v>
      </c>
      <c r="J7549">
        <v>4768.2499199822096</v>
      </c>
    </row>
    <row r="7550" spans="1:10" x14ac:dyDescent="0.25">
      <c r="A7550" s="1">
        <v>45658.760844907411</v>
      </c>
      <c r="B7550" t="s">
        <v>15109</v>
      </c>
      <c r="C7550" t="s">
        <v>15110</v>
      </c>
      <c r="D7550">
        <v>23576</v>
      </c>
      <c r="E7550">
        <v>443</v>
      </c>
      <c r="F7550" t="s">
        <v>28</v>
      </c>
      <c r="G7550">
        <v>7</v>
      </c>
      <c r="H7550">
        <v>5173</v>
      </c>
      <c r="I7550">
        <v>3.99246052429586</v>
      </c>
      <c r="J7550">
        <v>1295.6922099843</v>
      </c>
    </row>
    <row r="7551" spans="1:10" x14ac:dyDescent="0.25">
      <c r="A7551" s="1">
        <v>45658.760868055557</v>
      </c>
      <c r="B7551" t="s">
        <v>15111</v>
      </c>
      <c r="C7551" t="s">
        <v>15112</v>
      </c>
      <c r="D7551">
        <v>14704</v>
      </c>
      <c r="E7551">
        <v>53</v>
      </c>
      <c r="F7551" t="s">
        <v>23</v>
      </c>
      <c r="G7551">
        <v>11</v>
      </c>
      <c r="H7551">
        <v>5676</v>
      </c>
      <c r="I7551">
        <v>4.1776858633593603</v>
      </c>
      <c r="J7551">
        <v>1358.64691258423</v>
      </c>
    </row>
    <row r="7552" spans="1:10" x14ac:dyDescent="0.25">
      <c r="A7552" s="1">
        <v>45658.760972222219</v>
      </c>
      <c r="B7552" t="s">
        <v>15113</v>
      </c>
      <c r="C7552" t="s">
        <v>15114</v>
      </c>
      <c r="D7552">
        <v>47018</v>
      </c>
      <c r="E7552">
        <v>8080</v>
      </c>
      <c r="F7552" t="s">
        <v>28</v>
      </c>
      <c r="G7552">
        <v>7</v>
      </c>
      <c r="H7552">
        <v>9002</v>
      </c>
      <c r="I7552">
        <v>1.38289419817915</v>
      </c>
      <c r="J7552">
        <v>6509.5363129390798</v>
      </c>
    </row>
    <row r="7553" spans="1:10" x14ac:dyDescent="0.25">
      <c r="A7553" s="1">
        <v>45658.761053240742</v>
      </c>
      <c r="B7553" t="s">
        <v>15115</v>
      </c>
      <c r="C7553" t="s">
        <v>15116</v>
      </c>
      <c r="D7553">
        <v>4779</v>
      </c>
      <c r="E7553">
        <v>8080</v>
      </c>
      <c r="F7553" t="s">
        <v>23</v>
      </c>
      <c r="G7553">
        <v>10</v>
      </c>
      <c r="H7553">
        <v>13180</v>
      </c>
      <c r="I7553">
        <v>4.8819463980715501</v>
      </c>
      <c r="J7553">
        <v>2699.7428741139602</v>
      </c>
    </row>
    <row r="7554" spans="1:10" x14ac:dyDescent="0.25">
      <c r="A7554" s="1">
        <v>45658.761250000003</v>
      </c>
      <c r="B7554" t="s">
        <v>15117</v>
      </c>
      <c r="C7554" t="s">
        <v>15118</v>
      </c>
      <c r="D7554">
        <v>12639</v>
      </c>
      <c r="E7554">
        <v>22</v>
      </c>
      <c r="F7554" t="s">
        <v>12</v>
      </c>
      <c r="G7554">
        <v>5</v>
      </c>
      <c r="H7554">
        <v>6720</v>
      </c>
      <c r="I7554">
        <v>1.13182588552154</v>
      </c>
      <c r="J7554">
        <v>5937.3089853864203</v>
      </c>
    </row>
    <row r="7555" spans="1:10" x14ac:dyDescent="0.25">
      <c r="A7555" s="1">
        <v>45658.761307870373</v>
      </c>
      <c r="B7555" t="s">
        <v>15119</v>
      </c>
      <c r="C7555" t="s">
        <v>15120</v>
      </c>
      <c r="D7555">
        <v>13591</v>
      </c>
      <c r="E7555">
        <v>53</v>
      </c>
      <c r="F7555" t="s">
        <v>28</v>
      </c>
      <c r="G7555">
        <v>10</v>
      </c>
      <c r="H7555">
        <v>2960</v>
      </c>
      <c r="I7555">
        <v>1.0776500813221199</v>
      </c>
      <c r="J7555">
        <v>2746.7171870562102</v>
      </c>
    </row>
    <row r="7556" spans="1:10" x14ac:dyDescent="0.25">
      <c r="A7556" s="1">
        <v>45658.761354166665</v>
      </c>
      <c r="B7556" t="s">
        <v>15121</v>
      </c>
      <c r="C7556" t="s">
        <v>15122</v>
      </c>
      <c r="D7556">
        <v>57073</v>
      </c>
      <c r="E7556">
        <v>443</v>
      </c>
      <c r="F7556" t="s">
        <v>12</v>
      </c>
      <c r="G7556">
        <v>12</v>
      </c>
      <c r="H7556">
        <v>15492</v>
      </c>
      <c r="I7556">
        <v>3.66126714495651</v>
      </c>
      <c r="J7556">
        <v>4231.3219403671701</v>
      </c>
    </row>
    <row r="7557" spans="1:10" x14ac:dyDescent="0.25">
      <c r="A7557" s="1">
        <v>45658.761666666665</v>
      </c>
      <c r="B7557" t="s">
        <v>15123</v>
      </c>
      <c r="C7557" t="s">
        <v>15124</v>
      </c>
      <c r="D7557">
        <v>31276</v>
      </c>
      <c r="E7557">
        <v>443</v>
      </c>
      <c r="F7557" t="s">
        <v>23</v>
      </c>
      <c r="G7557">
        <v>11</v>
      </c>
      <c r="H7557">
        <v>10395</v>
      </c>
      <c r="I7557">
        <v>1.7501856446967601</v>
      </c>
      <c r="J7557">
        <v>5939.36993569674</v>
      </c>
    </row>
    <row r="7558" spans="1:10" x14ac:dyDescent="0.25">
      <c r="A7558" s="1">
        <v>45658.761736111112</v>
      </c>
      <c r="B7558" t="s">
        <v>15125</v>
      </c>
      <c r="C7558" t="s">
        <v>15126</v>
      </c>
      <c r="D7558">
        <v>30816</v>
      </c>
      <c r="E7558">
        <v>22</v>
      </c>
      <c r="F7558" t="s">
        <v>23</v>
      </c>
      <c r="G7558">
        <v>5</v>
      </c>
      <c r="H7558">
        <v>2975</v>
      </c>
      <c r="I7558">
        <v>1.6959079438084601</v>
      </c>
      <c r="J7558">
        <v>1754.2225749111701</v>
      </c>
    </row>
    <row r="7559" spans="1:10" x14ac:dyDescent="0.25">
      <c r="A7559" s="1">
        <v>45658.761805555558</v>
      </c>
      <c r="B7559" t="s">
        <v>15127</v>
      </c>
      <c r="C7559" t="s">
        <v>15128</v>
      </c>
      <c r="D7559">
        <v>47653</v>
      </c>
      <c r="E7559">
        <v>53</v>
      </c>
      <c r="F7559" t="s">
        <v>28</v>
      </c>
      <c r="G7559">
        <v>10</v>
      </c>
      <c r="H7559">
        <v>12890</v>
      </c>
      <c r="I7559">
        <v>1.55950359791814</v>
      </c>
      <c r="J7559">
        <v>8265.4506326291394</v>
      </c>
    </row>
    <row r="7560" spans="1:10" x14ac:dyDescent="0.25">
      <c r="A7560" s="1">
        <v>45658.761863425927</v>
      </c>
      <c r="B7560" t="s">
        <v>15129</v>
      </c>
      <c r="C7560" t="s">
        <v>15130</v>
      </c>
      <c r="D7560">
        <v>34474</v>
      </c>
      <c r="E7560">
        <v>53</v>
      </c>
      <c r="F7560" t="s">
        <v>23</v>
      </c>
      <c r="G7560">
        <v>12</v>
      </c>
      <c r="H7560">
        <v>15108</v>
      </c>
      <c r="I7560">
        <v>3.19295268546712</v>
      </c>
      <c r="J7560">
        <v>4731.6704906918203</v>
      </c>
    </row>
    <row r="7561" spans="1:10" x14ac:dyDescent="0.25">
      <c r="A7561" s="1">
        <v>45658.761921296296</v>
      </c>
      <c r="B7561" t="s">
        <v>15131</v>
      </c>
      <c r="C7561" t="s">
        <v>15132</v>
      </c>
      <c r="D7561">
        <v>65321</v>
      </c>
      <c r="E7561">
        <v>21</v>
      </c>
      <c r="F7561" t="s">
        <v>28</v>
      </c>
      <c r="G7561">
        <v>10</v>
      </c>
      <c r="H7561">
        <v>10380</v>
      </c>
      <c r="I7561">
        <v>3.9100233022392001</v>
      </c>
      <c r="J7561">
        <v>2654.7156366192298</v>
      </c>
    </row>
    <row r="7562" spans="1:10" x14ac:dyDescent="0.25">
      <c r="A7562" s="1">
        <v>45658.761932870373</v>
      </c>
      <c r="B7562" t="s">
        <v>15133</v>
      </c>
      <c r="C7562" t="s">
        <v>15134</v>
      </c>
      <c r="D7562">
        <v>21215</v>
      </c>
      <c r="E7562">
        <v>443</v>
      </c>
      <c r="F7562" t="s">
        <v>23</v>
      </c>
      <c r="G7562">
        <v>19</v>
      </c>
      <c r="H7562">
        <v>5168</v>
      </c>
      <c r="I7562">
        <v>2.0199814885854801</v>
      </c>
      <c r="J7562">
        <v>2558.4392872921599</v>
      </c>
    </row>
    <row r="7563" spans="1:10" x14ac:dyDescent="0.25">
      <c r="A7563" s="1">
        <v>45658.761967592596</v>
      </c>
      <c r="B7563" t="s">
        <v>15135</v>
      </c>
      <c r="C7563" t="s">
        <v>15136</v>
      </c>
      <c r="D7563">
        <v>43505</v>
      </c>
      <c r="E7563">
        <v>21</v>
      </c>
      <c r="F7563" t="s">
        <v>12</v>
      </c>
      <c r="G7563">
        <v>13</v>
      </c>
      <c r="H7563">
        <v>16003</v>
      </c>
      <c r="I7563">
        <v>3.1098798169233302</v>
      </c>
      <c r="J7563">
        <v>5145.85802091608</v>
      </c>
    </row>
    <row r="7564" spans="1:10" x14ac:dyDescent="0.25">
      <c r="A7564" s="1">
        <v>45658.762129629627</v>
      </c>
      <c r="B7564" t="s">
        <v>15137</v>
      </c>
      <c r="C7564" t="s">
        <v>15138</v>
      </c>
      <c r="D7564">
        <v>16954</v>
      </c>
      <c r="E7564">
        <v>22</v>
      </c>
      <c r="F7564" t="s">
        <v>23</v>
      </c>
      <c r="G7564">
        <v>8</v>
      </c>
      <c r="H7564">
        <v>2416</v>
      </c>
      <c r="I7564">
        <v>3.5054002739193701</v>
      </c>
      <c r="J7564">
        <v>689.22228881401895</v>
      </c>
    </row>
    <row r="7565" spans="1:10" x14ac:dyDescent="0.25">
      <c r="A7565" s="1">
        <v>45658.76222222222</v>
      </c>
      <c r="B7565" t="s">
        <v>15139</v>
      </c>
      <c r="C7565" t="s">
        <v>15140</v>
      </c>
      <c r="D7565">
        <v>55643</v>
      </c>
      <c r="E7565">
        <v>53</v>
      </c>
      <c r="F7565" t="s">
        <v>23</v>
      </c>
      <c r="G7565">
        <v>10</v>
      </c>
      <c r="H7565">
        <v>11640</v>
      </c>
      <c r="I7565">
        <v>1.6328004394223801</v>
      </c>
      <c r="J7565">
        <v>7128.8564842117103</v>
      </c>
    </row>
    <row r="7566" spans="1:10" x14ac:dyDescent="0.25">
      <c r="A7566" s="1">
        <v>45658.762233796297</v>
      </c>
      <c r="B7566" t="s">
        <v>15141</v>
      </c>
      <c r="C7566" t="s">
        <v>15142</v>
      </c>
      <c r="D7566">
        <v>45431</v>
      </c>
      <c r="E7566">
        <v>22</v>
      </c>
      <c r="F7566" t="s">
        <v>23</v>
      </c>
      <c r="G7566">
        <v>14</v>
      </c>
      <c r="H7566">
        <v>20594</v>
      </c>
      <c r="I7566">
        <v>0.20269129192529201</v>
      </c>
      <c r="J7566">
        <v>101602.786209436</v>
      </c>
    </row>
    <row r="7567" spans="1:10" x14ac:dyDescent="0.25">
      <c r="A7567" s="1">
        <v>45658.762245370373</v>
      </c>
      <c r="B7567" t="s">
        <v>15143</v>
      </c>
      <c r="C7567" t="s">
        <v>15144</v>
      </c>
      <c r="D7567">
        <v>27970</v>
      </c>
      <c r="E7567">
        <v>8080</v>
      </c>
      <c r="F7567" t="s">
        <v>12</v>
      </c>
      <c r="G7567">
        <v>11</v>
      </c>
      <c r="H7567">
        <v>1617</v>
      </c>
      <c r="I7567">
        <v>3.6279133168271098</v>
      </c>
      <c r="J7567">
        <v>445.710759543226</v>
      </c>
    </row>
    <row r="7568" spans="1:10" x14ac:dyDescent="0.25">
      <c r="A7568" s="1">
        <v>45658.762303240743</v>
      </c>
      <c r="B7568" t="s">
        <v>15145</v>
      </c>
      <c r="C7568" t="s">
        <v>15146</v>
      </c>
      <c r="D7568">
        <v>13594</v>
      </c>
      <c r="E7568">
        <v>8080</v>
      </c>
      <c r="F7568" t="s">
        <v>28</v>
      </c>
      <c r="G7568">
        <v>12</v>
      </c>
      <c r="H7568">
        <v>1248</v>
      </c>
      <c r="I7568">
        <v>0.179685758955688</v>
      </c>
      <c r="J7568">
        <v>6945.4586009109398</v>
      </c>
    </row>
    <row r="7569" spans="1:10" x14ac:dyDescent="0.25">
      <c r="A7569" s="1">
        <v>45658.762361111112</v>
      </c>
      <c r="B7569" t="s">
        <v>15147</v>
      </c>
      <c r="C7569" t="s">
        <v>15148</v>
      </c>
      <c r="D7569">
        <v>61954</v>
      </c>
      <c r="E7569">
        <v>21</v>
      </c>
      <c r="F7569" t="s">
        <v>23</v>
      </c>
      <c r="G7569">
        <v>9</v>
      </c>
      <c r="H7569">
        <v>2889</v>
      </c>
      <c r="I7569">
        <v>3.9297730616549398</v>
      </c>
      <c r="J7569">
        <v>735.15695554779904</v>
      </c>
    </row>
    <row r="7570" spans="1:10" x14ac:dyDescent="0.25">
      <c r="A7570" s="1">
        <v>45658.762430555558</v>
      </c>
      <c r="B7570" t="s">
        <v>15149</v>
      </c>
      <c r="C7570" t="s">
        <v>15150</v>
      </c>
      <c r="D7570">
        <v>28894</v>
      </c>
      <c r="E7570">
        <v>22</v>
      </c>
      <c r="F7570" t="s">
        <v>12</v>
      </c>
      <c r="G7570">
        <v>14</v>
      </c>
      <c r="H7570">
        <v>11480</v>
      </c>
      <c r="I7570">
        <v>3.0514553049160802</v>
      </c>
      <c r="J7570">
        <v>3762.1393246379898</v>
      </c>
    </row>
    <row r="7571" spans="1:10" x14ac:dyDescent="0.25">
      <c r="A7571" s="1">
        <v>45658.762557870374</v>
      </c>
      <c r="B7571" t="s">
        <v>15151</v>
      </c>
      <c r="C7571" t="s">
        <v>15152</v>
      </c>
      <c r="D7571">
        <v>9896</v>
      </c>
      <c r="E7571">
        <v>25</v>
      </c>
      <c r="F7571" t="s">
        <v>28</v>
      </c>
      <c r="G7571">
        <v>13</v>
      </c>
      <c r="H7571">
        <v>17459</v>
      </c>
      <c r="I7571">
        <v>4.64820296228846</v>
      </c>
      <c r="J7571">
        <v>3756.0752277057099</v>
      </c>
    </row>
    <row r="7572" spans="1:10" x14ac:dyDescent="0.25">
      <c r="A7572" s="1">
        <v>45658.762650462966</v>
      </c>
      <c r="B7572" t="s">
        <v>15153</v>
      </c>
      <c r="C7572" t="s">
        <v>15154</v>
      </c>
      <c r="D7572">
        <v>4678</v>
      </c>
      <c r="E7572">
        <v>25</v>
      </c>
      <c r="F7572" t="s">
        <v>28</v>
      </c>
      <c r="G7572">
        <v>12</v>
      </c>
      <c r="H7572">
        <v>12396</v>
      </c>
      <c r="I7572">
        <v>1.1308586324260199</v>
      </c>
      <c r="J7572">
        <v>10961.5823274099</v>
      </c>
    </row>
    <row r="7573" spans="1:10" x14ac:dyDescent="0.25">
      <c r="A7573" s="1">
        <v>45658.762719907405</v>
      </c>
      <c r="B7573" t="s">
        <v>15155</v>
      </c>
      <c r="C7573" t="s">
        <v>15156</v>
      </c>
      <c r="D7573">
        <v>41633</v>
      </c>
      <c r="E7573">
        <v>8080</v>
      </c>
      <c r="F7573" t="s">
        <v>23</v>
      </c>
      <c r="G7573">
        <v>12</v>
      </c>
      <c r="H7573">
        <v>12480</v>
      </c>
      <c r="I7573">
        <v>0.83258959369401397</v>
      </c>
      <c r="J7573">
        <v>14989.377833356</v>
      </c>
    </row>
    <row r="7574" spans="1:10" x14ac:dyDescent="0.25">
      <c r="A7574" s="1">
        <v>45658.762719907405</v>
      </c>
      <c r="B7574" t="s">
        <v>15157</v>
      </c>
      <c r="C7574" t="s">
        <v>15158</v>
      </c>
      <c r="D7574">
        <v>64696</v>
      </c>
      <c r="E7574">
        <v>53</v>
      </c>
      <c r="F7574" t="s">
        <v>12</v>
      </c>
      <c r="G7574">
        <v>12</v>
      </c>
      <c r="H7574">
        <v>17460</v>
      </c>
      <c r="I7574">
        <v>3.4670505540633698</v>
      </c>
      <c r="J7574">
        <v>5035.9807933971197</v>
      </c>
    </row>
    <row r="7575" spans="1:10" x14ac:dyDescent="0.25">
      <c r="A7575" s="1">
        <v>45658.762858796297</v>
      </c>
      <c r="B7575" t="s">
        <v>15159</v>
      </c>
      <c r="C7575" t="s">
        <v>15160</v>
      </c>
      <c r="D7575">
        <v>19999</v>
      </c>
      <c r="E7575">
        <v>22</v>
      </c>
      <c r="F7575" t="s">
        <v>28</v>
      </c>
      <c r="G7575">
        <v>11</v>
      </c>
      <c r="H7575">
        <v>693</v>
      </c>
      <c r="I7575">
        <v>3.9468229859489701</v>
      </c>
      <c r="J7575">
        <v>175.58426168772601</v>
      </c>
    </row>
    <row r="7576" spans="1:10" x14ac:dyDescent="0.25">
      <c r="A7576" s="1">
        <v>45658.762939814813</v>
      </c>
      <c r="B7576" t="s">
        <v>15161</v>
      </c>
      <c r="C7576" t="s">
        <v>15162</v>
      </c>
      <c r="D7576">
        <v>54607</v>
      </c>
      <c r="E7576">
        <v>53</v>
      </c>
      <c r="F7576" t="s">
        <v>23</v>
      </c>
      <c r="G7576">
        <v>13</v>
      </c>
      <c r="H7576">
        <v>15795</v>
      </c>
      <c r="I7576">
        <v>4.7561866187257102</v>
      </c>
      <c r="J7576">
        <v>3320.9378155628001</v>
      </c>
    </row>
    <row r="7577" spans="1:10" x14ac:dyDescent="0.25">
      <c r="A7577" s="1">
        <v>45658.763043981482</v>
      </c>
      <c r="B7577" t="s">
        <v>15163</v>
      </c>
      <c r="C7577" t="s">
        <v>15164</v>
      </c>
      <c r="D7577">
        <v>41385</v>
      </c>
      <c r="E7577">
        <v>8080</v>
      </c>
      <c r="F7577" t="s">
        <v>12</v>
      </c>
      <c r="G7577">
        <v>9</v>
      </c>
      <c r="H7577">
        <v>1260</v>
      </c>
      <c r="I7577">
        <v>4.0513326571891799</v>
      </c>
      <c r="J7577">
        <v>311.00877331415802</v>
      </c>
    </row>
    <row r="7578" spans="1:10" x14ac:dyDescent="0.25">
      <c r="A7578" s="1">
        <v>45658.763344907406</v>
      </c>
      <c r="B7578" t="s">
        <v>15165</v>
      </c>
      <c r="C7578" t="s">
        <v>15166</v>
      </c>
      <c r="D7578">
        <v>64640</v>
      </c>
      <c r="E7578">
        <v>53</v>
      </c>
      <c r="F7578" t="s">
        <v>28</v>
      </c>
      <c r="G7578">
        <v>8</v>
      </c>
      <c r="H7578">
        <v>5824</v>
      </c>
      <c r="I7578">
        <v>4.3107524969714097</v>
      </c>
      <c r="J7578">
        <v>1351.0402195653101</v>
      </c>
    </row>
    <row r="7579" spans="1:10" x14ac:dyDescent="0.25">
      <c r="A7579" s="1">
        <v>45658.763518518521</v>
      </c>
      <c r="B7579" t="s">
        <v>15167</v>
      </c>
      <c r="C7579" t="s">
        <v>15168</v>
      </c>
      <c r="D7579">
        <v>59171</v>
      </c>
      <c r="E7579">
        <v>80</v>
      </c>
      <c r="F7579" t="s">
        <v>12</v>
      </c>
      <c r="G7579">
        <v>14</v>
      </c>
      <c r="H7579">
        <v>2072</v>
      </c>
      <c r="I7579">
        <v>1.14180827232699</v>
      </c>
      <c r="J7579">
        <v>1814.66543045557</v>
      </c>
    </row>
    <row r="7580" spans="1:10" x14ac:dyDescent="0.25">
      <c r="A7580" s="1">
        <v>45658.763657407406</v>
      </c>
      <c r="B7580" t="s">
        <v>15169</v>
      </c>
      <c r="C7580" t="s">
        <v>15170</v>
      </c>
      <c r="D7580">
        <v>19547</v>
      </c>
      <c r="E7580">
        <v>53</v>
      </c>
      <c r="F7580" t="s">
        <v>12</v>
      </c>
      <c r="G7580">
        <v>16</v>
      </c>
      <c r="H7580">
        <v>15488</v>
      </c>
      <c r="I7580">
        <v>0.63598591617068101</v>
      </c>
      <c r="J7580">
        <v>24352.740534341301</v>
      </c>
    </row>
    <row r="7581" spans="1:10" x14ac:dyDescent="0.25">
      <c r="A7581" s="1">
        <v>45658.763668981483</v>
      </c>
      <c r="B7581" t="s">
        <v>15171</v>
      </c>
      <c r="C7581" t="s">
        <v>15172</v>
      </c>
      <c r="D7581">
        <v>47163</v>
      </c>
      <c r="E7581">
        <v>80</v>
      </c>
      <c r="F7581" t="s">
        <v>28</v>
      </c>
      <c r="G7581">
        <v>11</v>
      </c>
      <c r="H7581">
        <v>4334</v>
      </c>
      <c r="I7581">
        <v>3.2187275001056599</v>
      </c>
      <c r="J7581">
        <v>1346.49484924017</v>
      </c>
    </row>
    <row r="7582" spans="1:10" x14ac:dyDescent="0.25">
      <c r="A7582" s="1">
        <v>45658.763819444444</v>
      </c>
      <c r="B7582" t="s">
        <v>15173</v>
      </c>
      <c r="C7582" t="s">
        <v>15174</v>
      </c>
      <c r="D7582">
        <v>8980</v>
      </c>
      <c r="E7582">
        <v>25</v>
      </c>
      <c r="F7582" t="s">
        <v>23</v>
      </c>
      <c r="G7582">
        <v>12</v>
      </c>
      <c r="H7582">
        <v>1620</v>
      </c>
      <c r="I7582">
        <v>4.2628059792558499</v>
      </c>
      <c r="J7582">
        <v>380.031370858402</v>
      </c>
    </row>
    <row r="7583" spans="1:10" x14ac:dyDescent="0.25">
      <c r="A7583" s="1">
        <v>45658.763888888891</v>
      </c>
      <c r="B7583" t="s">
        <v>15175</v>
      </c>
      <c r="C7583" t="s">
        <v>15176</v>
      </c>
      <c r="D7583">
        <v>62167</v>
      </c>
      <c r="E7583">
        <v>80</v>
      </c>
      <c r="F7583" t="s">
        <v>28</v>
      </c>
      <c r="G7583">
        <v>9</v>
      </c>
      <c r="H7583">
        <v>5886</v>
      </c>
      <c r="I7583">
        <v>0.27786495922087101</v>
      </c>
      <c r="J7583">
        <v>21182.9516629381</v>
      </c>
    </row>
    <row r="7584" spans="1:10" x14ac:dyDescent="0.25">
      <c r="A7584" s="1">
        <v>45658.76390046296</v>
      </c>
      <c r="B7584" t="s">
        <v>15177</v>
      </c>
      <c r="C7584" t="s">
        <v>15178</v>
      </c>
      <c r="D7584">
        <v>58121</v>
      </c>
      <c r="E7584">
        <v>53</v>
      </c>
      <c r="F7584" t="s">
        <v>28</v>
      </c>
      <c r="G7584">
        <v>10</v>
      </c>
      <c r="H7584">
        <v>2150</v>
      </c>
      <c r="I7584">
        <v>1.7852638245068599</v>
      </c>
      <c r="J7584">
        <v>1204.30379559944</v>
      </c>
    </row>
    <row r="7585" spans="1:10" x14ac:dyDescent="0.25">
      <c r="A7585" s="1">
        <v>45658.763923611114</v>
      </c>
      <c r="B7585" t="s">
        <v>15179</v>
      </c>
      <c r="C7585" t="s">
        <v>15180</v>
      </c>
      <c r="D7585">
        <v>63681</v>
      </c>
      <c r="E7585">
        <v>8080</v>
      </c>
      <c r="F7585" t="s">
        <v>12</v>
      </c>
      <c r="G7585">
        <v>14</v>
      </c>
      <c r="H7585">
        <v>16072</v>
      </c>
      <c r="I7585">
        <v>3.3299871360302999</v>
      </c>
      <c r="J7585">
        <v>4826.4450712441803</v>
      </c>
    </row>
    <row r="7586" spans="1:10" x14ac:dyDescent="0.25">
      <c r="A7586" s="1">
        <v>45658.764050925929</v>
      </c>
      <c r="B7586" t="s">
        <v>15181</v>
      </c>
      <c r="C7586" t="s">
        <v>15182</v>
      </c>
      <c r="D7586">
        <v>40193</v>
      </c>
      <c r="E7586">
        <v>22</v>
      </c>
      <c r="F7586" t="s">
        <v>12</v>
      </c>
      <c r="G7586">
        <v>4</v>
      </c>
      <c r="H7586">
        <v>4360</v>
      </c>
      <c r="I7586">
        <v>4.9608483371484597</v>
      </c>
      <c r="J7586">
        <v>878.88193786350701</v>
      </c>
    </row>
    <row r="7587" spans="1:10" x14ac:dyDescent="0.25">
      <c r="A7587" s="1">
        <v>45658.764224537037</v>
      </c>
      <c r="B7587" t="s">
        <v>15183</v>
      </c>
      <c r="C7587" t="s">
        <v>15184</v>
      </c>
      <c r="D7587">
        <v>58942</v>
      </c>
      <c r="E7587">
        <v>53</v>
      </c>
      <c r="F7587" t="s">
        <v>23</v>
      </c>
      <c r="G7587">
        <v>9</v>
      </c>
      <c r="H7587">
        <v>10062</v>
      </c>
      <c r="I7587">
        <v>3.1107506498622701</v>
      </c>
      <c r="J7587">
        <v>3234.58905343167</v>
      </c>
    </row>
    <row r="7588" spans="1:10" x14ac:dyDescent="0.25">
      <c r="A7588" s="1">
        <v>45658.764351851853</v>
      </c>
      <c r="B7588" t="s">
        <v>15185</v>
      </c>
      <c r="C7588" t="s">
        <v>15186</v>
      </c>
      <c r="D7588">
        <v>15896</v>
      </c>
      <c r="E7588">
        <v>443</v>
      </c>
      <c r="F7588" t="s">
        <v>12</v>
      </c>
      <c r="G7588">
        <v>17</v>
      </c>
      <c r="H7588">
        <v>24922</v>
      </c>
      <c r="I7588">
        <v>2.2361606583946698</v>
      </c>
      <c r="J7588">
        <v>11144.995287543999</v>
      </c>
    </row>
    <row r="7589" spans="1:10" x14ac:dyDescent="0.25">
      <c r="A7589" s="1">
        <v>45658.764374999999</v>
      </c>
      <c r="B7589" t="s">
        <v>15187</v>
      </c>
      <c r="C7589" t="s">
        <v>15188</v>
      </c>
      <c r="D7589">
        <v>31846</v>
      </c>
      <c r="E7589">
        <v>80</v>
      </c>
      <c r="F7589" t="s">
        <v>28</v>
      </c>
      <c r="G7589">
        <v>7</v>
      </c>
      <c r="H7589">
        <v>3430</v>
      </c>
      <c r="I7589">
        <v>3.97634934480062</v>
      </c>
      <c r="J7589">
        <v>862.60026536274597</v>
      </c>
    </row>
    <row r="7590" spans="1:10" x14ac:dyDescent="0.25">
      <c r="A7590" s="1">
        <v>45658.764386574076</v>
      </c>
      <c r="B7590" t="s">
        <v>15189</v>
      </c>
      <c r="C7590" t="s">
        <v>15190</v>
      </c>
      <c r="D7590">
        <v>55901</v>
      </c>
      <c r="E7590">
        <v>22</v>
      </c>
      <c r="F7590" t="s">
        <v>28</v>
      </c>
      <c r="G7590">
        <v>8</v>
      </c>
      <c r="H7590">
        <v>840</v>
      </c>
      <c r="I7590">
        <v>2.9307022415539099</v>
      </c>
      <c r="J7590">
        <v>286.620724579176</v>
      </c>
    </row>
    <row r="7591" spans="1:10" x14ac:dyDescent="0.25">
      <c r="A7591" s="1">
        <v>45658.764467592591</v>
      </c>
      <c r="B7591" t="s">
        <v>15191</v>
      </c>
      <c r="C7591" t="s">
        <v>15192</v>
      </c>
      <c r="D7591">
        <v>20739</v>
      </c>
      <c r="E7591">
        <v>25</v>
      </c>
      <c r="F7591" t="s">
        <v>12</v>
      </c>
      <c r="G7591">
        <v>13</v>
      </c>
      <c r="H7591">
        <v>11349</v>
      </c>
      <c r="I7591">
        <v>4.5005968024453002</v>
      </c>
      <c r="J7591">
        <v>2521.6655697381598</v>
      </c>
    </row>
    <row r="7592" spans="1:10" x14ac:dyDescent="0.25">
      <c r="A7592" s="1">
        <v>45658.764513888891</v>
      </c>
      <c r="B7592" t="s">
        <v>15193</v>
      </c>
      <c r="C7592" t="s">
        <v>15194</v>
      </c>
      <c r="D7592">
        <v>28841</v>
      </c>
      <c r="E7592">
        <v>53</v>
      </c>
      <c r="F7592" t="s">
        <v>23</v>
      </c>
      <c r="G7592">
        <v>5</v>
      </c>
      <c r="H7592">
        <v>2985</v>
      </c>
      <c r="I7592">
        <v>3.0302919667815602</v>
      </c>
      <c r="J7592">
        <v>985.05359639332903</v>
      </c>
    </row>
    <row r="7593" spans="1:10" x14ac:dyDescent="0.25">
      <c r="A7593" s="1">
        <v>45658.764560185184</v>
      </c>
      <c r="B7593" t="s">
        <v>15195</v>
      </c>
      <c r="C7593" t="s">
        <v>15196</v>
      </c>
      <c r="D7593">
        <v>12455</v>
      </c>
      <c r="E7593">
        <v>21</v>
      </c>
      <c r="F7593" t="s">
        <v>23</v>
      </c>
      <c r="G7593">
        <v>10</v>
      </c>
      <c r="H7593">
        <v>5730</v>
      </c>
      <c r="I7593">
        <v>3.5436033416222199</v>
      </c>
      <c r="J7593">
        <v>1616.9981365286901</v>
      </c>
    </row>
    <row r="7594" spans="1:10" x14ac:dyDescent="0.25">
      <c r="A7594" s="1">
        <v>45658.764641203707</v>
      </c>
      <c r="B7594" t="s">
        <v>15197</v>
      </c>
      <c r="C7594" t="s">
        <v>15198</v>
      </c>
      <c r="D7594">
        <v>3141</v>
      </c>
      <c r="E7594">
        <v>8080</v>
      </c>
      <c r="F7594" t="s">
        <v>12</v>
      </c>
      <c r="G7594">
        <v>12</v>
      </c>
      <c r="H7594">
        <v>2652</v>
      </c>
      <c r="I7594">
        <v>0.94307725470024095</v>
      </c>
      <c r="J7594">
        <v>2812.0707893044701</v>
      </c>
    </row>
    <row r="7595" spans="1:10" x14ac:dyDescent="0.25">
      <c r="A7595" s="1">
        <v>45658.764664351853</v>
      </c>
      <c r="B7595" t="s">
        <v>15199</v>
      </c>
      <c r="C7595" t="s">
        <v>15200</v>
      </c>
      <c r="D7595">
        <v>56880</v>
      </c>
      <c r="E7595">
        <v>53</v>
      </c>
      <c r="F7595" t="s">
        <v>28</v>
      </c>
      <c r="G7595">
        <v>11</v>
      </c>
      <c r="H7595">
        <v>5555</v>
      </c>
      <c r="I7595">
        <v>3.1596167736826701</v>
      </c>
      <c r="J7595">
        <v>1758.1246074742801</v>
      </c>
    </row>
    <row r="7596" spans="1:10" x14ac:dyDescent="0.25">
      <c r="A7596" s="1">
        <v>45658.764803240738</v>
      </c>
      <c r="B7596" t="s">
        <v>15201</v>
      </c>
      <c r="C7596" t="s">
        <v>15202</v>
      </c>
      <c r="D7596">
        <v>37480</v>
      </c>
      <c r="E7596">
        <v>22</v>
      </c>
      <c r="F7596" t="s">
        <v>23</v>
      </c>
      <c r="G7596">
        <v>10</v>
      </c>
      <c r="H7596">
        <v>3650</v>
      </c>
      <c r="I7596">
        <v>2.4127288580283599</v>
      </c>
      <c r="J7596">
        <v>1512.8098575414299</v>
      </c>
    </row>
    <row r="7597" spans="1:10" x14ac:dyDescent="0.25">
      <c r="A7597" s="1">
        <v>45658.764872685184</v>
      </c>
      <c r="B7597" t="s">
        <v>15203</v>
      </c>
      <c r="C7597" t="s">
        <v>15204</v>
      </c>
      <c r="D7597">
        <v>5267</v>
      </c>
      <c r="E7597">
        <v>25</v>
      </c>
      <c r="F7597" t="s">
        <v>12</v>
      </c>
      <c r="G7597">
        <v>10</v>
      </c>
      <c r="H7597">
        <v>12870</v>
      </c>
      <c r="I7597">
        <v>4.8517313389526997</v>
      </c>
      <c r="J7597">
        <v>2652.6613080719599</v>
      </c>
    </row>
    <row r="7598" spans="1:10" x14ac:dyDescent="0.25">
      <c r="A7598" s="1">
        <v>45658.764999999999</v>
      </c>
      <c r="B7598" t="s">
        <v>15205</v>
      </c>
      <c r="C7598" t="s">
        <v>15206</v>
      </c>
      <c r="D7598">
        <v>47792</v>
      </c>
      <c r="E7598">
        <v>22</v>
      </c>
      <c r="F7598" t="s">
        <v>28</v>
      </c>
      <c r="G7598">
        <v>13</v>
      </c>
      <c r="H7598">
        <v>17719</v>
      </c>
      <c r="I7598">
        <v>2.6498535094737399</v>
      </c>
      <c r="J7598">
        <v>6686.7847360811002</v>
      </c>
    </row>
    <row r="7599" spans="1:10" x14ac:dyDescent="0.25">
      <c r="A7599" s="1">
        <v>45658.765034722222</v>
      </c>
      <c r="B7599" t="s">
        <v>15207</v>
      </c>
      <c r="C7599" t="s">
        <v>15208</v>
      </c>
      <c r="D7599">
        <v>14595</v>
      </c>
      <c r="E7599">
        <v>21</v>
      </c>
      <c r="F7599" t="s">
        <v>28</v>
      </c>
      <c r="G7599">
        <v>12</v>
      </c>
      <c r="H7599">
        <v>8568</v>
      </c>
      <c r="I7599">
        <v>1.64572364736294</v>
      </c>
      <c r="J7599">
        <v>5206.2203844060296</v>
      </c>
    </row>
    <row r="7600" spans="1:10" x14ac:dyDescent="0.25">
      <c r="A7600" s="1">
        <v>45658.765046296299</v>
      </c>
      <c r="B7600" t="s">
        <v>15209</v>
      </c>
      <c r="C7600" t="s">
        <v>15210</v>
      </c>
      <c r="D7600">
        <v>47143</v>
      </c>
      <c r="E7600">
        <v>80</v>
      </c>
      <c r="F7600" t="s">
        <v>28</v>
      </c>
      <c r="G7600">
        <v>12</v>
      </c>
      <c r="H7600">
        <v>17676</v>
      </c>
      <c r="I7600">
        <v>4.4766901526435303</v>
      </c>
      <c r="J7600">
        <v>3948.4528518379002</v>
      </c>
    </row>
    <row r="7601" spans="1:10" x14ac:dyDescent="0.25">
      <c r="A7601" s="1">
        <v>45658.765173611115</v>
      </c>
      <c r="B7601" t="s">
        <v>15211</v>
      </c>
      <c r="C7601" t="s">
        <v>15212</v>
      </c>
      <c r="D7601">
        <v>10313</v>
      </c>
      <c r="E7601">
        <v>25</v>
      </c>
      <c r="F7601" t="s">
        <v>23</v>
      </c>
      <c r="G7601">
        <v>6</v>
      </c>
      <c r="H7601">
        <v>2640</v>
      </c>
      <c r="I7601">
        <v>0.90232498006214601</v>
      </c>
      <c r="J7601">
        <v>2925.77514568883</v>
      </c>
    </row>
    <row r="7602" spans="1:10" x14ac:dyDescent="0.25">
      <c r="A7602" s="1">
        <v>45658.765370370369</v>
      </c>
      <c r="B7602" t="s">
        <v>15213</v>
      </c>
      <c r="C7602" t="s">
        <v>15214</v>
      </c>
      <c r="D7602">
        <v>25582</v>
      </c>
      <c r="E7602">
        <v>80</v>
      </c>
      <c r="F7602" t="s">
        <v>28</v>
      </c>
      <c r="G7602">
        <v>11</v>
      </c>
      <c r="H7602">
        <v>693</v>
      </c>
      <c r="I7602">
        <v>0.12637798864218899</v>
      </c>
      <c r="J7602">
        <v>5483.5498447603004</v>
      </c>
    </row>
    <row r="7603" spans="1:10" x14ac:dyDescent="0.25">
      <c r="A7603" s="1">
        <v>45658.765405092592</v>
      </c>
      <c r="B7603" t="s">
        <v>15215</v>
      </c>
      <c r="C7603" t="s">
        <v>15216</v>
      </c>
      <c r="D7603">
        <v>55693</v>
      </c>
      <c r="E7603">
        <v>21</v>
      </c>
      <c r="F7603" t="s">
        <v>12</v>
      </c>
      <c r="G7603">
        <v>7</v>
      </c>
      <c r="H7603">
        <v>2891</v>
      </c>
      <c r="I7603">
        <v>4.6759122810723799</v>
      </c>
      <c r="J7603">
        <v>618.27507151972702</v>
      </c>
    </row>
    <row r="7604" spans="1:10" x14ac:dyDescent="0.25">
      <c r="A7604" s="1">
        <v>45658.765567129631</v>
      </c>
      <c r="B7604" t="s">
        <v>15217</v>
      </c>
      <c r="C7604" t="s">
        <v>15218</v>
      </c>
      <c r="D7604">
        <v>23980</v>
      </c>
      <c r="E7604">
        <v>443</v>
      </c>
      <c r="F7604" t="s">
        <v>12</v>
      </c>
      <c r="G7604">
        <v>12</v>
      </c>
      <c r="H7604">
        <v>17916</v>
      </c>
      <c r="I7604">
        <v>3.1486851149344699</v>
      </c>
      <c r="J7604">
        <v>5689.9941867870102</v>
      </c>
    </row>
    <row r="7605" spans="1:10" x14ac:dyDescent="0.25">
      <c r="A7605" s="1">
        <v>45658.765833333331</v>
      </c>
      <c r="B7605" t="s">
        <v>15219</v>
      </c>
      <c r="C7605" t="s">
        <v>15220</v>
      </c>
      <c r="D7605">
        <v>28747</v>
      </c>
      <c r="E7605">
        <v>80</v>
      </c>
      <c r="F7605" t="s">
        <v>12</v>
      </c>
      <c r="G7605">
        <v>6</v>
      </c>
      <c r="H7605">
        <v>3270</v>
      </c>
      <c r="I7605">
        <v>0.321618442734318</v>
      </c>
      <c r="J7605">
        <v>10167.3273839624</v>
      </c>
    </row>
    <row r="7606" spans="1:10" x14ac:dyDescent="0.25">
      <c r="A7606" s="1">
        <v>45658.765949074077</v>
      </c>
      <c r="B7606" t="s">
        <v>15221</v>
      </c>
      <c r="C7606" t="s">
        <v>15222</v>
      </c>
      <c r="D7606">
        <v>16910</v>
      </c>
      <c r="E7606">
        <v>53</v>
      </c>
      <c r="F7606" t="s">
        <v>12</v>
      </c>
      <c r="G7606">
        <v>9</v>
      </c>
      <c r="H7606">
        <v>11808</v>
      </c>
      <c r="I7606">
        <v>2.5340881234034498</v>
      </c>
      <c r="J7606">
        <v>4659.66431512297</v>
      </c>
    </row>
    <row r="7607" spans="1:10" x14ac:dyDescent="0.25">
      <c r="A7607" s="1">
        <v>45658.766134259262</v>
      </c>
      <c r="B7607" t="s">
        <v>15223</v>
      </c>
      <c r="C7607" t="s">
        <v>15224</v>
      </c>
      <c r="D7607">
        <v>19127</v>
      </c>
      <c r="E7607">
        <v>21</v>
      </c>
      <c r="F7607" t="s">
        <v>28</v>
      </c>
      <c r="G7607">
        <v>11</v>
      </c>
      <c r="H7607">
        <v>6996</v>
      </c>
      <c r="I7607">
        <v>7.8605080575003206E-2</v>
      </c>
      <c r="J7607">
        <v>89001.880652288906</v>
      </c>
    </row>
    <row r="7608" spans="1:10" x14ac:dyDescent="0.25">
      <c r="A7608" s="1">
        <v>45658.766215277778</v>
      </c>
      <c r="B7608" t="s">
        <v>15225</v>
      </c>
      <c r="C7608" t="s">
        <v>15226</v>
      </c>
      <c r="D7608">
        <v>39669</v>
      </c>
      <c r="E7608">
        <v>8080</v>
      </c>
      <c r="F7608" t="s">
        <v>12</v>
      </c>
      <c r="G7608">
        <v>5</v>
      </c>
      <c r="H7608">
        <v>1705</v>
      </c>
      <c r="I7608">
        <v>2.2373027849484601</v>
      </c>
      <c r="J7608">
        <v>762.07834338313501</v>
      </c>
    </row>
    <row r="7609" spans="1:10" x14ac:dyDescent="0.25">
      <c r="A7609" s="1">
        <v>45658.766458333332</v>
      </c>
      <c r="B7609" t="s">
        <v>15227</v>
      </c>
      <c r="C7609" t="s">
        <v>15228</v>
      </c>
      <c r="D7609">
        <v>31286</v>
      </c>
      <c r="E7609">
        <v>53</v>
      </c>
      <c r="F7609" t="s">
        <v>12</v>
      </c>
      <c r="G7609">
        <v>9</v>
      </c>
      <c r="H7609">
        <v>7632</v>
      </c>
      <c r="I7609">
        <v>3.4199929250665999</v>
      </c>
      <c r="J7609">
        <v>2231.5835638318899</v>
      </c>
    </row>
    <row r="7610" spans="1:10" x14ac:dyDescent="0.25">
      <c r="A7610" s="1">
        <v>45658.766585648147</v>
      </c>
      <c r="B7610" t="s">
        <v>15229</v>
      </c>
      <c r="C7610" t="s">
        <v>15230</v>
      </c>
      <c r="D7610">
        <v>36855</v>
      </c>
      <c r="E7610">
        <v>21</v>
      </c>
      <c r="F7610" t="s">
        <v>12</v>
      </c>
      <c r="G7610">
        <v>9</v>
      </c>
      <c r="H7610">
        <v>11547</v>
      </c>
      <c r="I7610">
        <v>4.3752186234472799</v>
      </c>
      <c r="J7610">
        <v>2639.18240293601</v>
      </c>
    </row>
    <row r="7611" spans="1:10" x14ac:dyDescent="0.25">
      <c r="A7611" s="1">
        <v>45658.76662037037</v>
      </c>
      <c r="B7611" t="s">
        <v>15231</v>
      </c>
      <c r="C7611" t="s">
        <v>15232</v>
      </c>
      <c r="D7611">
        <v>50041</v>
      </c>
      <c r="E7611">
        <v>25</v>
      </c>
      <c r="F7611" t="s">
        <v>12</v>
      </c>
      <c r="G7611">
        <v>11</v>
      </c>
      <c r="H7611">
        <v>6413</v>
      </c>
      <c r="I7611">
        <v>2.1075561451786999</v>
      </c>
      <c r="J7611">
        <v>3042.8608104559898</v>
      </c>
    </row>
    <row r="7612" spans="1:10" x14ac:dyDescent="0.25">
      <c r="A7612" s="1">
        <v>45658.766759259262</v>
      </c>
      <c r="B7612" t="s">
        <v>15233</v>
      </c>
      <c r="C7612" t="s">
        <v>15234</v>
      </c>
      <c r="D7612">
        <v>6129</v>
      </c>
      <c r="E7612">
        <v>21</v>
      </c>
      <c r="F7612" t="s">
        <v>23</v>
      </c>
      <c r="G7612">
        <v>9</v>
      </c>
      <c r="H7612">
        <v>10251</v>
      </c>
      <c r="I7612">
        <v>1.53322787770404</v>
      </c>
      <c r="J7612">
        <v>6685.8946077542796</v>
      </c>
    </row>
    <row r="7613" spans="1:10" x14ac:dyDescent="0.25">
      <c r="A7613" s="1">
        <v>45658.766770833332</v>
      </c>
      <c r="B7613" t="s">
        <v>15235</v>
      </c>
      <c r="C7613" t="s">
        <v>15236</v>
      </c>
      <c r="D7613">
        <v>4220</v>
      </c>
      <c r="E7613">
        <v>22</v>
      </c>
      <c r="F7613" t="s">
        <v>23</v>
      </c>
      <c r="G7613">
        <v>8</v>
      </c>
      <c r="H7613">
        <v>8416</v>
      </c>
      <c r="I7613">
        <v>4.2189751582505997</v>
      </c>
      <c r="J7613">
        <v>1994.7972396902301</v>
      </c>
    </row>
    <row r="7614" spans="1:10" x14ac:dyDescent="0.25">
      <c r="A7614" s="1">
        <v>45658.766817129632</v>
      </c>
      <c r="B7614" t="s">
        <v>15237</v>
      </c>
      <c r="C7614" t="s">
        <v>15238</v>
      </c>
      <c r="D7614">
        <v>38266</v>
      </c>
      <c r="E7614">
        <v>443</v>
      </c>
      <c r="F7614" t="s">
        <v>23</v>
      </c>
      <c r="G7614">
        <v>13</v>
      </c>
      <c r="H7614">
        <v>4602</v>
      </c>
      <c r="I7614">
        <v>1.6520665750418599</v>
      </c>
      <c r="J7614">
        <v>2785.60202689373</v>
      </c>
    </row>
    <row r="7615" spans="1:10" x14ac:dyDescent="0.25">
      <c r="A7615" s="1">
        <v>45658.766921296294</v>
      </c>
      <c r="B7615" t="s">
        <v>15239</v>
      </c>
      <c r="C7615" t="s">
        <v>15240</v>
      </c>
      <c r="D7615">
        <v>28230</v>
      </c>
      <c r="E7615">
        <v>443</v>
      </c>
      <c r="F7615" t="s">
        <v>28</v>
      </c>
      <c r="G7615">
        <v>9</v>
      </c>
      <c r="H7615">
        <v>6732</v>
      </c>
      <c r="I7615">
        <v>0.60875251367454297</v>
      </c>
      <c r="J7615">
        <v>11058.681235440599</v>
      </c>
    </row>
    <row r="7616" spans="1:10" x14ac:dyDescent="0.25">
      <c r="A7616" s="1">
        <v>45658.766944444447</v>
      </c>
      <c r="B7616" t="s">
        <v>15241</v>
      </c>
      <c r="C7616" t="s">
        <v>15242</v>
      </c>
      <c r="D7616">
        <v>58498</v>
      </c>
      <c r="E7616">
        <v>22</v>
      </c>
      <c r="F7616" t="s">
        <v>23</v>
      </c>
      <c r="G7616">
        <v>12</v>
      </c>
      <c r="H7616">
        <v>8868</v>
      </c>
      <c r="I7616">
        <v>4.01166972501911</v>
      </c>
      <c r="J7616">
        <v>2210.5508698021499</v>
      </c>
    </row>
    <row r="7617" spans="1:10" x14ac:dyDescent="0.25">
      <c r="A7617" s="1">
        <v>45658.766956018517</v>
      </c>
      <c r="B7617" t="s">
        <v>15243</v>
      </c>
      <c r="C7617" t="s">
        <v>15244</v>
      </c>
      <c r="D7617">
        <v>42538</v>
      </c>
      <c r="E7617">
        <v>22</v>
      </c>
      <c r="F7617" t="s">
        <v>28</v>
      </c>
      <c r="G7617">
        <v>6</v>
      </c>
      <c r="H7617">
        <v>1356</v>
      </c>
      <c r="I7617">
        <v>3.5040708143065902</v>
      </c>
      <c r="J7617">
        <v>386.97848070411601</v>
      </c>
    </row>
    <row r="7618" spans="1:10" x14ac:dyDescent="0.25">
      <c r="A7618" s="1">
        <v>45658.767002314817</v>
      </c>
      <c r="B7618" t="s">
        <v>15245</v>
      </c>
      <c r="C7618" t="s">
        <v>15246</v>
      </c>
      <c r="D7618">
        <v>50091</v>
      </c>
      <c r="E7618">
        <v>25</v>
      </c>
      <c r="F7618" t="s">
        <v>23</v>
      </c>
      <c r="G7618">
        <v>14</v>
      </c>
      <c r="H7618">
        <v>20594</v>
      </c>
      <c r="I7618">
        <v>0.29416070508950698</v>
      </c>
      <c r="J7618">
        <v>70009.350819762403</v>
      </c>
    </row>
    <row r="7619" spans="1:10" x14ac:dyDescent="0.25">
      <c r="A7619" s="1">
        <v>45658.767071759263</v>
      </c>
      <c r="B7619" t="s">
        <v>15247</v>
      </c>
      <c r="C7619" t="s">
        <v>15248</v>
      </c>
      <c r="D7619">
        <v>36625</v>
      </c>
      <c r="E7619">
        <v>22</v>
      </c>
      <c r="F7619" t="s">
        <v>28</v>
      </c>
      <c r="G7619">
        <v>10</v>
      </c>
      <c r="H7619">
        <v>11480</v>
      </c>
      <c r="I7619">
        <v>0.29686646710687897</v>
      </c>
      <c r="J7619">
        <v>38670.585168741498</v>
      </c>
    </row>
    <row r="7620" spans="1:10" x14ac:dyDescent="0.25">
      <c r="A7620" s="1">
        <v>45658.767187500001</v>
      </c>
      <c r="B7620" t="s">
        <v>15249</v>
      </c>
      <c r="C7620" t="s">
        <v>15250</v>
      </c>
      <c r="D7620">
        <v>57854</v>
      </c>
      <c r="E7620">
        <v>21</v>
      </c>
      <c r="F7620" t="s">
        <v>28</v>
      </c>
      <c r="G7620">
        <v>10</v>
      </c>
      <c r="H7620">
        <v>4440</v>
      </c>
      <c r="I7620">
        <v>1.28607231429715E-2</v>
      </c>
      <c r="J7620">
        <v>345237.19627900299</v>
      </c>
    </row>
    <row r="7621" spans="1:10" x14ac:dyDescent="0.25">
      <c r="A7621" s="1">
        <v>45658.767199074071</v>
      </c>
      <c r="B7621" t="s">
        <v>15251</v>
      </c>
      <c r="C7621" t="s">
        <v>15252</v>
      </c>
      <c r="D7621">
        <v>27473</v>
      </c>
      <c r="E7621">
        <v>8080</v>
      </c>
      <c r="F7621" t="s">
        <v>23</v>
      </c>
      <c r="G7621">
        <v>12</v>
      </c>
      <c r="H7621">
        <v>11148</v>
      </c>
      <c r="I7621">
        <v>3.25821603528472</v>
      </c>
      <c r="J7621">
        <v>3421.5042462725401</v>
      </c>
    </row>
    <row r="7622" spans="1:10" x14ac:dyDescent="0.25">
      <c r="A7622" s="1">
        <v>45658.767245370371</v>
      </c>
      <c r="B7622" t="s">
        <v>15253</v>
      </c>
      <c r="C7622" t="s">
        <v>15254</v>
      </c>
      <c r="D7622">
        <v>60060</v>
      </c>
      <c r="E7622">
        <v>21</v>
      </c>
      <c r="F7622" t="s">
        <v>12</v>
      </c>
      <c r="G7622">
        <v>10</v>
      </c>
      <c r="H7622">
        <v>8230</v>
      </c>
      <c r="I7622">
        <v>2.1139069083497999</v>
      </c>
      <c r="J7622">
        <v>3893.2651042919601</v>
      </c>
    </row>
    <row r="7623" spans="1:10" x14ac:dyDescent="0.25">
      <c r="A7623" s="1">
        <v>45658.767291666663</v>
      </c>
      <c r="B7623" t="s">
        <v>15255</v>
      </c>
      <c r="C7623" t="s">
        <v>15256</v>
      </c>
      <c r="D7623">
        <v>30963</v>
      </c>
      <c r="E7623">
        <v>21</v>
      </c>
      <c r="F7623" t="s">
        <v>28</v>
      </c>
      <c r="G7623">
        <v>13</v>
      </c>
      <c r="H7623">
        <v>10686</v>
      </c>
      <c r="I7623">
        <v>3.29381116768434</v>
      </c>
      <c r="J7623">
        <v>3244.26612698401</v>
      </c>
    </row>
    <row r="7624" spans="1:10" x14ac:dyDescent="0.25">
      <c r="A7624" s="1">
        <v>45658.76730324074</v>
      </c>
      <c r="B7624" t="s">
        <v>15257</v>
      </c>
      <c r="C7624" t="s">
        <v>15258</v>
      </c>
      <c r="D7624">
        <v>49903</v>
      </c>
      <c r="E7624">
        <v>80</v>
      </c>
      <c r="F7624" t="s">
        <v>23</v>
      </c>
      <c r="G7624">
        <v>14</v>
      </c>
      <c r="H7624">
        <v>10486</v>
      </c>
      <c r="I7624">
        <v>4.3854368308827203</v>
      </c>
      <c r="J7624">
        <v>2391.0958940638302</v>
      </c>
    </row>
    <row r="7625" spans="1:10" x14ac:dyDescent="0.25">
      <c r="A7625" s="1">
        <v>45658.767314814817</v>
      </c>
      <c r="B7625" t="s">
        <v>15259</v>
      </c>
      <c r="C7625" t="s">
        <v>15260</v>
      </c>
      <c r="D7625">
        <v>55590</v>
      </c>
      <c r="E7625">
        <v>21</v>
      </c>
      <c r="F7625" t="s">
        <v>12</v>
      </c>
      <c r="G7625">
        <v>14</v>
      </c>
      <c r="H7625">
        <v>10766</v>
      </c>
      <c r="I7625">
        <v>1.3679289272099601E-2</v>
      </c>
      <c r="J7625">
        <v>787029.19324605505</v>
      </c>
    </row>
    <row r="7626" spans="1:10" x14ac:dyDescent="0.25">
      <c r="A7626" s="1">
        <v>45658.767534722225</v>
      </c>
      <c r="B7626" t="s">
        <v>15261</v>
      </c>
      <c r="C7626" t="s">
        <v>15262</v>
      </c>
      <c r="D7626">
        <v>2786</v>
      </c>
      <c r="E7626">
        <v>80</v>
      </c>
      <c r="F7626" t="s">
        <v>12</v>
      </c>
      <c r="G7626">
        <v>14</v>
      </c>
      <c r="H7626">
        <v>10850</v>
      </c>
      <c r="I7626">
        <v>1.9691943270869301</v>
      </c>
      <c r="J7626">
        <v>5509.8675893763102</v>
      </c>
    </row>
    <row r="7627" spans="1:10" x14ac:dyDescent="0.25">
      <c r="A7627" s="1">
        <v>45658.767569444448</v>
      </c>
      <c r="B7627" t="s">
        <v>15263</v>
      </c>
      <c r="C7627" t="s">
        <v>15264</v>
      </c>
      <c r="D7627">
        <v>7970</v>
      </c>
      <c r="E7627">
        <v>53</v>
      </c>
      <c r="F7627" t="s">
        <v>23</v>
      </c>
      <c r="G7627">
        <v>12</v>
      </c>
      <c r="H7627">
        <v>2148</v>
      </c>
      <c r="I7627">
        <v>0.72494754173680098</v>
      </c>
      <c r="J7627">
        <v>2962.9730102317499</v>
      </c>
    </row>
    <row r="7628" spans="1:10" x14ac:dyDescent="0.25">
      <c r="A7628" s="1">
        <v>45658.767708333333</v>
      </c>
      <c r="B7628" t="s">
        <v>15265</v>
      </c>
      <c r="C7628" t="s">
        <v>15266</v>
      </c>
      <c r="D7628">
        <v>64961</v>
      </c>
      <c r="E7628">
        <v>443</v>
      </c>
      <c r="F7628" t="s">
        <v>28</v>
      </c>
      <c r="G7628">
        <v>12</v>
      </c>
      <c r="H7628">
        <v>17064</v>
      </c>
      <c r="I7628">
        <v>4.1792038432048102</v>
      </c>
      <c r="J7628">
        <v>4083.0743462646001</v>
      </c>
    </row>
    <row r="7629" spans="1:10" x14ac:dyDescent="0.25">
      <c r="A7629" s="1">
        <v>45658.767824074072</v>
      </c>
      <c r="B7629" t="s">
        <v>15267</v>
      </c>
      <c r="C7629" t="s">
        <v>15268</v>
      </c>
      <c r="D7629">
        <v>61861</v>
      </c>
      <c r="E7629">
        <v>25</v>
      </c>
      <c r="F7629" t="s">
        <v>28</v>
      </c>
      <c r="G7629">
        <v>14</v>
      </c>
      <c r="H7629">
        <v>18508</v>
      </c>
      <c r="I7629">
        <v>4.5374054354749704</v>
      </c>
      <c r="J7629">
        <v>4078.9830803520799</v>
      </c>
    </row>
    <row r="7630" spans="1:10" x14ac:dyDescent="0.25">
      <c r="A7630" s="1">
        <v>45658.767881944441</v>
      </c>
      <c r="B7630" t="s">
        <v>15269</v>
      </c>
      <c r="C7630" t="s">
        <v>15270</v>
      </c>
      <c r="D7630">
        <v>33562</v>
      </c>
      <c r="E7630">
        <v>8080</v>
      </c>
      <c r="F7630" t="s">
        <v>28</v>
      </c>
      <c r="G7630">
        <v>12</v>
      </c>
      <c r="H7630">
        <v>3936</v>
      </c>
      <c r="I7630">
        <v>4.7426690991053899</v>
      </c>
      <c r="J7630">
        <v>829.91242225658198</v>
      </c>
    </row>
    <row r="7631" spans="1:10" x14ac:dyDescent="0.25">
      <c r="A7631" s="1">
        <v>45658.767974537041</v>
      </c>
      <c r="B7631" t="s">
        <v>15271</v>
      </c>
      <c r="C7631" t="s">
        <v>15272</v>
      </c>
      <c r="D7631">
        <v>20644</v>
      </c>
      <c r="E7631">
        <v>80</v>
      </c>
      <c r="F7631" t="s">
        <v>28</v>
      </c>
      <c r="G7631">
        <v>9</v>
      </c>
      <c r="H7631">
        <v>3321</v>
      </c>
      <c r="I7631">
        <v>4.2447998227217401</v>
      </c>
      <c r="J7631">
        <v>782.36904888263803</v>
      </c>
    </row>
    <row r="7632" spans="1:10" x14ac:dyDescent="0.25">
      <c r="A7632" s="1">
        <v>45658.768194444441</v>
      </c>
      <c r="B7632" t="s">
        <v>15273</v>
      </c>
      <c r="C7632" t="s">
        <v>15274</v>
      </c>
      <c r="D7632">
        <v>10104</v>
      </c>
      <c r="E7632">
        <v>8080</v>
      </c>
      <c r="F7632" t="s">
        <v>28</v>
      </c>
      <c r="G7632">
        <v>17</v>
      </c>
      <c r="H7632">
        <v>9129</v>
      </c>
      <c r="I7632">
        <v>1.3035772312690901</v>
      </c>
      <c r="J7632">
        <v>7003.0373199388196</v>
      </c>
    </row>
    <row r="7633" spans="1:10" x14ac:dyDescent="0.25">
      <c r="A7633" s="1">
        <v>45658.768321759257</v>
      </c>
      <c r="B7633" t="s">
        <v>15275</v>
      </c>
      <c r="C7633" t="s">
        <v>15276</v>
      </c>
      <c r="D7633">
        <v>63431</v>
      </c>
      <c r="E7633">
        <v>53</v>
      </c>
      <c r="F7633" t="s">
        <v>12</v>
      </c>
      <c r="G7633">
        <v>12</v>
      </c>
      <c r="H7633">
        <v>8160</v>
      </c>
      <c r="I7633">
        <v>3.5955709745981399</v>
      </c>
      <c r="J7633">
        <v>2269.4587473445699</v>
      </c>
    </row>
    <row r="7634" spans="1:10" x14ac:dyDescent="0.25">
      <c r="A7634" s="1">
        <v>45658.768483796295</v>
      </c>
      <c r="B7634" t="s">
        <v>15277</v>
      </c>
      <c r="C7634" t="s">
        <v>15278</v>
      </c>
      <c r="D7634">
        <v>63958</v>
      </c>
      <c r="E7634">
        <v>8080</v>
      </c>
      <c r="F7634" t="s">
        <v>12</v>
      </c>
      <c r="G7634">
        <v>18</v>
      </c>
      <c r="H7634">
        <v>5364</v>
      </c>
      <c r="I7634">
        <v>1.7479351723576699</v>
      </c>
      <c r="J7634">
        <v>3068.76369606136</v>
      </c>
    </row>
    <row r="7635" spans="1:10" x14ac:dyDescent="0.25">
      <c r="A7635" s="1">
        <v>45658.768495370372</v>
      </c>
      <c r="B7635" t="s">
        <v>15279</v>
      </c>
      <c r="C7635" t="s">
        <v>15280</v>
      </c>
      <c r="D7635">
        <v>33622</v>
      </c>
      <c r="E7635">
        <v>8080</v>
      </c>
      <c r="F7635" t="s">
        <v>12</v>
      </c>
      <c r="G7635">
        <v>6</v>
      </c>
      <c r="H7635">
        <v>5274</v>
      </c>
      <c r="I7635">
        <v>0.42581796589840998</v>
      </c>
      <c r="J7635">
        <v>12385.574171049</v>
      </c>
    </row>
    <row r="7636" spans="1:10" x14ac:dyDescent="0.25">
      <c r="A7636" s="1">
        <v>45658.768611111111</v>
      </c>
      <c r="B7636" t="s">
        <v>15281</v>
      </c>
      <c r="C7636" t="s">
        <v>15282</v>
      </c>
      <c r="D7636">
        <v>8740</v>
      </c>
      <c r="E7636">
        <v>53</v>
      </c>
      <c r="F7636" t="s">
        <v>28</v>
      </c>
      <c r="G7636">
        <v>14</v>
      </c>
      <c r="H7636">
        <v>3990</v>
      </c>
      <c r="I7636">
        <v>1.0400383368327499</v>
      </c>
      <c r="J7636">
        <v>3836.3970429694</v>
      </c>
    </row>
    <row r="7637" spans="1:10" x14ac:dyDescent="0.25">
      <c r="A7637" s="1">
        <v>45658.768738425926</v>
      </c>
      <c r="B7637" t="s">
        <v>15283</v>
      </c>
      <c r="C7637" t="s">
        <v>15284</v>
      </c>
      <c r="D7637">
        <v>29003</v>
      </c>
      <c r="E7637">
        <v>53</v>
      </c>
      <c r="F7637" t="s">
        <v>23</v>
      </c>
      <c r="G7637">
        <v>9</v>
      </c>
      <c r="H7637">
        <v>10755</v>
      </c>
      <c r="I7637">
        <v>3.7944128857387298</v>
      </c>
      <c r="J7637">
        <v>2834.4306020102699</v>
      </c>
    </row>
    <row r="7638" spans="1:10" x14ac:dyDescent="0.25">
      <c r="A7638" s="1">
        <v>45658.768750000003</v>
      </c>
      <c r="B7638" t="s">
        <v>15285</v>
      </c>
      <c r="C7638" t="s">
        <v>15286</v>
      </c>
      <c r="D7638">
        <v>54561</v>
      </c>
      <c r="E7638">
        <v>22</v>
      </c>
      <c r="F7638" t="s">
        <v>12</v>
      </c>
      <c r="G7638">
        <v>8</v>
      </c>
      <c r="H7638">
        <v>7184</v>
      </c>
      <c r="I7638">
        <v>2.00312648536132</v>
      </c>
      <c r="J7638">
        <v>3586.3935964603602</v>
      </c>
    </row>
    <row r="7639" spans="1:10" x14ac:dyDescent="0.25">
      <c r="A7639" s="1">
        <v>45658.768935185188</v>
      </c>
      <c r="B7639" t="s">
        <v>15287</v>
      </c>
      <c r="C7639" t="s">
        <v>15288</v>
      </c>
      <c r="D7639">
        <v>10028</v>
      </c>
      <c r="E7639">
        <v>8080</v>
      </c>
      <c r="F7639" t="s">
        <v>28</v>
      </c>
      <c r="G7639">
        <v>11</v>
      </c>
      <c r="H7639">
        <v>2530</v>
      </c>
      <c r="I7639">
        <v>3.0614948992211</v>
      </c>
      <c r="J7639">
        <v>826.39366821864405</v>
      </c>
    </row>
    <row r="7640" spans="1:10" x14ac:dyDescent="0.25">
      <c r="A7640" s="1">
        <v>45658.768993055557</v>
      </c>
      <c r="B7640" t="s">
        <v>15289</v>
      </c>
      <c r="C7640" t="s">
        <v>15290</v>
      </c>
      <c r="D7640">
        <v>31098</v>
      </c>
      <c r="E7640">
        <v>25</v>
      </c>
      <c r="F7640" t="s">
        <v>28</v>
      </c>
      <c r="G7640">
        <v>15</v>
      </c>
      <c r="H7640">
        <v>8430</v>
      </c>
      <c r="I7640">
        <v>4.95636727851487</v>
      </c>
      <c r="J7640">
        <v>1700.84247721971</v>
      </c>
    </row>
    <row r="7641" spans="1:10" x14ac:dyDescent="0.25">
      <c r="A7641" s="1">
        <v>45658.769004629627</v>
      </c>
      <c r="B7641" t="s">
        <v>15291</v>
      </c>
      <c r="C7641" t="s">
        <v>15292</v>
      </c>
      <c r="D7641">
        <v>60343</v>
      </c>
      <c r="E7641">
        <v>80</v>
      </c>
      <c r="F7641" t="s">
        <v>28</v>
      </c>
      <c r="G7641">
        <v>7</v>
      </c>
      <c r="H7641">
        <v>4956</v>
      </c>
      <c r="I7641">
        <v>2.9947687787988202</v>
      </c>
      <c r="J7641">
        <v>1654.88569103749</v>
      </c>
    </row>
    <row r="7642" spans="1:10" x14ac:dyDescent="0.25">
      <c r="A7642" s="1">
        <v>45658.76903935185</v>
      </c>
      <c r="B7642" t="s">
        <v>15293</v>
      </c>
      <c r="C7642" t="s">
        <v>15294</v>
      </c>
      <c r="D7642">
        <v>11066</v>
      </c>
      <c r="E7642">
        <v>53</v>
      </c>
      <c r="F7642" t="s">
        <v>12</v>
      </c>
      <c r="G7642">
        <v>8</v>
      </c>
      <c r="H7642">
        <v>2808</v>
      </c>
      <c r="I7642">
        <v>2.74350233431108</v>
      </c>
      <c r="J7642">
        <v>1023.50924396246</v>
      </c>
    </row>
    <row r="7643" spans="1:10" x14ac:dyDescent="0.25">
      <c r="A7643" s="1">
        <v>45658.769155092596</v>
      </c>
      <c r="B7643" t="s">
        <v>15295</v>
      </c>
      <c r="C7643" t="s">
        <v>15296</v>
      </c>
      <c r="D7643">
        <v>14110</v>
      </c>
      <c r="E7643">
        <v>443</v>
      </c>
      <c r="F7643" t="s">
        <v>23</v>
      </c>
      <c r="G7643">
        <v>13</v>
      </c>
      <c r="H7643">
        <v>8034</v>
      </c>
      <c r="I7643">
        <v>1.73711238511793</v>
      </c>
      <c r="J7643">
        <v>4624.9166541142004</v>
      </c>
    </row>
    <row r="7644" spans="1:10" x14ac:dyDescent="0.25">
      <c r="A7644" s="1">
        <v>45658.769259259258</v>
      </c>
      <c r="B7644" t="s">
        <v>15297</v>
      </c>
      <c r="C7644" t="s">
        <v>15298</v>
      </c>
      <c r="D7644">
        <v>39579</v>
      </c>
      <c r="E7644">
        <v>22</v>
      </c>
      <c r="F7644" t="s">
        <v>28</v>
      </c>
      <c r="G7644">
        <v>11</v>
      </c>
      <c r="H7644">
        <v>10252</v>
      </c>
      <c r="I7644">
        <v>1.1031480797987301</v>
      </c>
      <c r="J7644">
        <v>9293.4032952950492</v>
      </c>
    </row>
    <row r="7645" spans="1:10" x14ac:dyDescent="0.25">
      <c r="A7645" s="1">
        <v>45658.76934027778</v>
      </c>
      <c r="B7645" t="s">
        <v>15299</v>
      </c>
      <c r="C7645" t="s">
        <v>15300</v>
      </c>
      <c r="D7645">
        <v>53013</v>
      </c>
      <c r="E7645">
        <v>25</v>
      </c>
      <c r="F7645" t="s">
        <v>28</v>
      </c>
      <c r="G7645">
        <v>10</v>
      </c>
      <c r="H7645">
        <v>1960</v>
      </c>
      <c r="I7645">
        <v>1.22525647208396</v>
      </c>
      <c r="J7645">
        <v>1599.6650861728101</v>
      </c>
    </row>
    <row r="7646" spans="1:10" x14ac:dyDescent="0.25">
      <c r="A7646" s="1">
        <v>45658.769513888888</v>
      </c>
      <c r="B7646" t="s">
        <v>15301</v>
      </c>
      <c r="C7646" t="s">
        <v>15302</v>
      </c>
      <c r="D7646">
        <v>15946</v>
      </c>
      <c r="E7646">
        <v>21</v>
      </c>
      <c r="F7646" t="s">
        <v>28</v>
      </c>
      <c r="G7646">
        <v>6</v>
      </c>
      <c r="H7646">
        <v>7248</v>
      </c>
      <c r="I7646">
        <v>3.5708604515169302</v>
      </c>
      <c r="J7646">
        <v>2029.7628816384999</v>
      </c>
    </row>
    <row r="7647" spans="1:10" x14ac:dyDescent="0.25">
      <c r="A7647" s="1">
        <v>45658.769513888888</v>
      </c>
      <c r="B7647" t="s">
        <v>15303</v>
      </c>
      <c r="C7647" t="s">
        <v>15304</v>
      </c>
      <c r="D7647">
        <v>28159</v>
      </c>
      <c r="E7647">
        <v>53</v>
      </c>
      <c r="F7647" t="s">
        <v>12</v>
      </c>
      <c r="G7647">
        <v>14</v>
      </c>
      <c r="H7647">
        <v>14812</v>
      </c>
      <c r="I7647">
        <v>4.9095516777205201</v>
      </c>
      <c r="J7647">
        <v>3016.9760850500102</v>
      </c>
    </row>
    <row r="7648" spans="1:10" x14ac:dyDescent="0.25">
      <c r="A7648" s="1">
        <v>45658.769548611112</v>
      </c>
      <c r="B7648" t="s">
        <v>15305</v>
      </c>
      <c r="C7648" t="s">
        <v>15306</v>
      </c>
      <c r="D7648">
        <v>32392</v>
      </c>
      <c r="E7648">
        <v>8080</v>
      </c>
      <c r="F7648" t="s">
        <v>28</v>
      </c>
      <c r="G7648">
        <v>8</v>
      </c>
      <c r="H7648">
        <v>2320</v>
      </c>
      <c r="I7648">
        <v>0.37933773506381002</v>
      </c>
      <c r="J7648">
        <v>6115.9220018270498</v>
      </c>
    </row>
    <row r="7649" spans="1:10" x14ac:dyDescent="0.25">
      <c r="A7649" s="1">
        <v>45658.769571759258</v>
      </c>
      <c r="B7649" t="s">
        <v>15307</v>
      </c>
      <c r="C7649" t="s">
        <v>15308</v>
      </c>
      <c r="D7649">
        <v>32305</v>
      </c>
      <c r="E7649">
        <v>8080</v>
      </c>
      <c r="F7649" t="s">
        <v>28</v>
      </c>
      <c r="G7649">
        <v>11</v>
      </c>
      <c r="H7649">
        <v>11693</v>
      </c>
      <c r="I7649">
        <v>3.77702080583268</v>
      </c>
      <c r="J7649">
        <v>3095.8262083023201</v>
      </c>
    </row>
    <row r="7650" spans="1:10" x14ac:dyDescent="0.25">
      <c r="A7650" s="1">
        <v>45658.769675925927</v>
      </c>
      <c r="B7650" t="s">
        <v>15309</v>
      </c>
      <c r="C7650" t="s">
        <v>15310</v>
      </c>
      <c r="D7650">
        <v>3190</v>
      </c>
      <c r="E7650">
        <v>21</v>
      </c>
      <c r="F7650" t="s">
        <v>23</v>
      </c>
      <c r="G7650">
        <v>16</v>
      </c>
      <c r="H7650">
        <v>8704</v>
      </c>
      <c r="I7650">
        <v>1.40471981323456</v>
      </c>
      <c r="J7650">
        <v>6196.2534578036702</v>
      </c>
    </row>
    <row r="7651" spans="1:10" x14ac:dyDescent="0.25">
      <c r="A7651" s="1">
        <v>45658.76971064815</v>
      </c>
      <c r="B7651" t="s">
        <v>15311</v>
      </c>
      <c r="C7651" t="s">
        <v>15312</v>
      </c>
      <c r="D7651">
        <v>46857</v>
      </c>
      <c r="E7651">
        <v>25</v>
      </c>
      <c r="F7651" t="s">
        <v>12</v>
      </c>
      <c r="G7651">
        <v>10</v>
      </c>
      <c r="H7651">
        <v>14430</v>
      </c>
      <c r="I7651">
        <v>4.8624782676603804</v>
      </c>
      <c r="J7651">
        <v>2967.62251791884</v>
      </c>
    </row>
    <row r="7652" spans="1:10" x14ac:dyDescent="0.25">
      <c r="A7652" s="1">
        <v>45658.769791666666</v>
      </c>
      <c r="B7652" t="s">
        <v>15313</v>
      </c>
      <c r="C7652" t="s">
        <v>15314</v>
      </c>
      <c r="D7652">
        <v>7742</v>
      </c>
      <c r="E7652">
        <v>443</v>
      </c>
      <c r="F7652" t="s">
        <v>28</v>
      </c>
      <c r="G7652">
        <v>12</v>
      </c>
      <c r="H7652">
        <v>4776</v>
      </c>
      <c r="I7652">
        <v>2.7983504269732902</v>
      </c>
      <c r="J7652">
        <v>1706.71977103515</v>
      </c>
    </row>
    <row r="7653" spans="1:10" x14ac:dyDescent="0.25">
      <c r="A7653" s="1">
        <v>45658.769803240742</v>
      </c>
      <c r="B7653" t="s">
        <v>15315</v>
      </c>
      <c r="C7653" t="s">
        <v>15316</v>
      </c>
      <c r="D7653">
        <v>29288</v>
      </c>
      <c r="E7653">
        <v>443</v>
      </c>
      <c r="F7653" t="s">
        <v>23</v>
      </c>
      <c r="G7653">
        <v>11</v>
      </c>
      <c r="H7653">
        <v>11033</v>
      </c>
      <c r="I7653">
        <v>3.2302655201276198</v>
      </c>
      <c r="J7653">
        <v>3415.50870392973</v>
      </c>
    </row>
    <row r="7654" spans="1:10" x14ac:dyDescent="0.25">
      <c r="A7654" s="1">
        <v>45658.769884259258</v>
      </c>
      <c r="B7654" t="s">
        <v>15317</v>
      </c>
      <c r="C7654" t="s">
        <v>15318</v>
      </c>
      <c r="D7654">
        <v>14857</v>
      </c>
      <c r="E7654">
        <v>8080</v>
      </c>
      <c r="F7654" t="s">
        <v>23</v>
      </c>
      <c r="G7654">
        <v>14</v>
      </c>
      <c r="H7654">
        <v>6930</v>
      </c>
      <c r="I7654">
        <v>4.2101667461557</v>
      </c>
      <c r="J7654">
        <v>1646.01556608839</v>
      </c>
    </row>
    <row r="7655" spans="1:10" x14ac:dyDescent="0.25">
      <c r="A7655" s="1">
        <v>45658.769953703704</v>
      </c>
      <c r="B7655" t="s">
        <v>15319</v>
      </c>
      <c r="C7655" t="s">
        <v>15320</v>
      </c>
      <c r="D7655">
        <v>64420</v>
      </c>
      <c r="E7655">
        <v>22</v>
      </c>
      <c r="F7655" t="s">
        <v>23</v>
      </c>
      <c r="G7655">
        <v>7</v>
      </c>
      <c r="H7655">
        <v>665</v>
      </c>
      <c r="I7655">
        <v>2.9323941453606199</v>
      </c>
      <c r="J7655">
        <v>226.77715444634299</v>
      </c>
    </row>
    <row r="7656" spans="1:10" x14ac:dyDescent="0.25">
      <c r="A7656" s="1">
        <v>45658.769965277781</v>
      </c>
      <c r="B7656" t="s">
        <v>15321</v>
      </c>
      <c r="C7656" t="s">
        <v>15322</v>
      </c>
      <c r="D7656">
        <v>38140</v>
      </c>
      <c r="E7656">
        <v>8080</v>
      </c>
      <c r="F7656" t="s">
        <v>28</v>
      </c>
      <c r="G7656">
        <v>15</v>
      </c>
      <c r="H7656">
        <v>18450</v>
      </c>
      <c r="I7656">
        <v>9.3444636102944095E-2</v>
      </c>
      <c r="J7656">
        <v>197443.11465533799</v>
      </c>
    </row>
    <row r="7657" spans="1:10" x14ac:dyDescent="0.25">
      <c r="A7657" s="1">
        <v>45658.770069444443</v>
      </c>
      <c r="B7657" t="s">
        <v>15323</v>
      </c>
      <c r="C7657" t="s">
        <v>15324</v>
      </c>
      <c r="D7657">
        <v>1337</v>
      </c>
      <c r="E7657">
        <v>8080</v>
      </c>
      <c r="F7657" t="s">
        <v>23</v>
      </c>
      <c r="G7657">
        <v>14</v>
      </c>
      <c r="H7657">
        <v>15638</v>
      </c>
      <c r="I7657">
        <v>0.44297682007005501</v>
      </c>
      <c r="J7657">
        <v>35302.072911008901</v>
      </c>
    </row>
    <row r="7658" spans="1:10" x14ac:dyDescent="0.25">
      <c r="A7658" s="1">
        <v>45658.770150462966</v>
      </c>
      <c r="B7658" t="s">
        <v>15325</v>
      </c>
      <c r="C7658" t="s">
        <v>15326</v>
      </c>
      <c r="D7658">
        <v>62330</v>
      </c>
      <c r="E7658">
        <v>8080</v>
      </c>
      <c r="F7658" t="s">
        <v>28</v>
      </c>
      <c r="G7658">
        <v>13</v>
      </c>
      <c r="H7658">
        <v>12961</v>
      </c>
      <c r="I7658">
        <v>3.2077121025487298</v>
      </c>
      <c r="J7658">
        <v>4040.57458576212</v>
      </c>
    </row>
    <row r="7659" spans="1:10" x14ac:dyDescent="0.25">
      <c r="A7659" s="1">
        <v>45658.770150462966</v>
      </c>
      <c r="B7659" t="s">
        <v>15327</v>
      </c>
      <c r="C7659" t="s">
        <v>15328</v>
      </c>
      <c r="D7659">
        <v>27742</v>
      </c>
      <c r="E7659">
        <v>22</v>
      </c>
      <c r="F7659" t="s">
        <v>23</v>
      </c>
      <c r="G7659">
        <v>9</v>
      </c>
      <c r="H7659">
        <v>7236</v>
      </c>
      <c r="I7659">
        <v>4.9593447082113</v>
      </c>
      <c r="J7659">
        <v>1459.0637323554399</v>
      </c>
    </row>
    <row r="7660" spans="1:10" x14ac:dyDescent="0.25">
      <c r="A7660" s="1">
        <v>45658.770462962966</v>
      </c>
      <c r="B7660" t="s">
        <v>15329</v>
      </c>
      <c r="C7660" t="s">
        <v>15330</v>
      </c>
      <c r="D7660">
        <v>12371</v>
      </c>
      <c r="E7660">
        <v>21</v>
      </c>
      <c r="F7660" t="s">
        <v>28</v>
      </c>
      <c r="G7660">
        <v>12</v>
      </c>
      <c r="H7660">
        <v>14796</v>
      </c>
      <c r="I7660">
        <v>0.96934575271191803</v>
      </c>
      <c r="J7660">
        <v>15263.9034715998</v>
      </c>
    </row>
    <row r="7661" spans="1:10" x14ac:dyDescent="0.25">
      <c r="A7661" s="1">
        <v>45658.770648148151</v>
      </c>
      <c r="B7661" t="s">
        <v>15331</v>
      </c>
      <c r="C7661" t="s">
        <v>15332</v>
      </c>
      <c r="D7661">
        <v>4217</v>
      </c>
      <c r="E7661">
        <v>443</v>
      </c>
      <c r="F7661" t="s">
        <v>23</v>
      </c>
      <c r="G7661">
        <v>9</v>
      </c>
      <c r="H7661">
        <v>2043</v>
      </c>
      <c r="I7661">
        <v>4.3918182361004501</v>
      </c>
      <c r="J7661">
        <v>465.18318613613701</v>
      </c>
    </row>
    <row r="7662" spans="1:10" x14ac:dyDescent="0.25">
      <c r="A7662" s="1">
        <v>45658.770671296297</v>
      </c>
      <c r="B7662" t="s">
        <v>15333</v>
      </c>
      <c r="C7662" t="s">
        <v>15334</v>
      </c>
      <c r="D7662">
        <v>56558</v>
      </c>
      <c r="E7662">
        <v>80</v>
      </c>
      <c r="F7662" t="s">
        <v>12</v>
      </c>
      <c r="G7662">
        <v>14</v>
      </c>
      <c r="H7662">
        <v>4788</v>
      </c>
      <c r="I7662">
        <v>2.1569915585955601</v>
      </c>
      <c r="J7662">
        <v>2219.7583393036002</v>
      </c>
    </row>
    <row r="7663" spans="1:10" x14ac:dyDescent="0.25">
      <c r="A7663" s="1">
        <v>45658.77070601852</v>
      </c>
      <c r="B7663" t="s">
        <v>15335</v>
      </c>
      <c r="C7663" t="s">
        <v>15336</v>
      </c>
      <c r="D7663">
        <v>4136</v>
      </c>
      <c r="E7663">
        <v>22</v>
      </c>
      <c r="F7663" t="s">
        <v>28</v>
      </c>
      <c r="G7663">
        <v>16</v>
      </c>
      <c r="H7663">
        <v>16640</v>
      </c>
      <c r="I7663">
        <v>0.34382397531932701</v>
      </c>
      <c r="J7663">
        <v>48396.857678541899</v>
      </c>
    </row>
    <row r="7664" spans="1:10" x14ac:dyDescent="0.25">
      <c r="A7664" s="1">
        <v>45658.770787037036</v>
      </c>
      <c r="B7664" t="s">
        <v>15337</v>
      </c>
      <c r="C7664" t="s">
        <v>15338</v>
      </c>
      <c r="D7664">
        <v>19534</v>
      </c>
      <c r="E7664">
        <v>25</v>
      </c>
      <c r="F7664" t="s">
        <v>23</v>
      </c>
      <c r="G7664">
        <v>5</v>
      </c>
      <c r="H7664">
        <v>4280</v>
      </c>
      <c r="I7664">
        <v>0.56317436053297099</v>
      </c>
      <c r="J7664">
        <v>7599.7777951921198</v>
      </c>
    </row>
    <row r="7665" spans="1:10" x14ac:dyDescent="0.25">
      <c r="A7665" s="1">
        <v>45658.770787037036</v>
      </c>
      <c r="B7665" t="s">
        <v>15339</v>
      </c>
      <c r="C7665" t="s">
        <v>15340</v>
      </c>
      <c r="D7665">
        <v>6450</v>
      </c>
      <c r="E7665">
        <v>53</v>
      </c>
      <c r="F7665" t="s">
        <v>12</v>
      </c>
      <c r="G7665">
        <v>10</v>
      </c>
      <c r="H7665">
        <v>13090</v>
      </c>
      <c r="I7665">
        <v>4.78194759521205</v>
      </c>
      <c r="J7665">
        <v>2737.3783880664901</v>
      </c>
    </row>
    <row r="7666" spans="1:10" x14ac:dyDescent="0.25">
      <c r="A7666" s="1">
        <v>45658.770787037036</v>
      </c>
      <c r="B7666" t="s">
        <v>15341</v>
      </c>
      <c r="C7666" t="s">
        <v>15342</v>
      </c>
      <c r="D7666">
        <v>2301</v>
      </c>
      <c r="E7666">
        <v>25</v>
      </c>
      <c r="F7666" t="s">
        <v>12</v>
      </c>
      <c r="G7666">
        <v>7</v>
      </c>
      <c r="H7666">
        <v>7063</v>
      </c>
      <c r="I7666">
        <v>1.17054112662768</v>
      </c>
      <c r="J7666">
        <v>6033.9614212004899</v>
      </c>
    </row>
    <row r="7667" spans="1:10" x14ac:dyDescent="0.25">
      <c r="A7667" s="1">
        <v>45658.770856481482</v>
      </c>
      <c r="B7667" t="s">
        <v>15343</v>
      </c>
      <c r="C7667" t="s">
        <v>15344</v>
      </c>
      <c r="D7667">
        <v>35864</v>
      </c>
      <c r="E7667">
        <v>443</v>
      </c>
      <c r="F7667" t="s">
        <v>12</v>
      </c>
      <c r="G7667">
        <v>11</v>
      </c>
      <c r="H7667">
        <v>4917</v>
      </c>
      <c r="I7667">
        <v>0.27915671186061303</v>
      </c>
      <c r="J7667">
        <v>17613.7624176313</v>
      </c>
    </row>
    <row r="7668" spans="1:10" x14ac:dyDescent="0.25">
      <c r="A7668" s="1">
        <v>45658.770949074074</v>
      </c>
      <c r="B7668" t="s">
        <v>15345</v>
      </c>
      <c r="C7668" t="s">
        <v>15346</v>
      </c>
      <c r="D7668">
        <v>7347</v>
      </c>
      <c r="E7668">
        <v>25</v>
      </c>
      <c r="F7668" t="s">
        <v>28</v>
      </c>
      <c r="G7668">
        <v>14</v>
      </c>
      <c r="H7668">
        <v>1134</v>
      </c>
      <c r="I7668">
        <v>3.73125269075461</v>
      </c>
      <c r="J7668">
        <v>303.91937882144799</v>
      </c>
    </row>
    <row r="7669" spans="1:10" x14ac:dyDescent="0.25">
      <c r="A7669" s="1">
        <v>45658.771134259259</v>
      </c>
      <c r="B7669" t="s">
        <v>15347</v>
      </c>
      <c r="C7669" t="s">
        <v>15348</v>
      </c>
      <c r="D7669">
        <v>4229</v>
      </c>
      <c r="E7669">
        <v>8080</v>
      </c>
      <c r="F7669" t="s">
        <v>28</v>
      </c>
      <c r="G7669">
        <v>10</v>
      </c>
      <c r="H7669">
        <v>3270</v>
      </c>
      <c r="I7669">
        <v>3.6170344297925601</v>
      </c>
      <c r="J7669">
        <v>904.05553595671097</v>
      </c>
    </row>
    <row r="7670" spans="1:10" x14ac:dyDescent="0.25">
      <c r="A7670" s="1">
        <v>45658.771192129629</v>
      </c>
      <c r="B7670" t="s">
        <v>15349</v>
      </c>
      <c r="C7670" t="s">
        <v>15350</v>
      </c>
      <c r="D7670">
        <v>15873</v>
      </c>
      <c r="E7670">
        <v>8080</v>
      </c>
      <c r="F7670" t="s">
        <v>28</v>
      </c>
      <c r="G7670">
        <v>10</v>
      </c>
      <c r="H7670">
        <v>6040</v>
      </c>
      <c r="I7670">
        <v>3.5548780496338002</v>
      </c>
      <c r="J7670">
        <v>1699.0737560243999</v>
      </c>
    </row>
    <row r="7671" spans="1:10" x14ac:dyDescent="0.25">
      <c r="A7671" s="1">
        <v>45658.771354166667</v>
      </c>
      <c r="B7671" t="s">
        <v>15351</v>
      </c>
      <c r="C7671" t="s">
        <v>15352</v>
      </c>
      <c r="D7671">
        <v>13143</v>
      </c>
      <c r="E7671">
        <v>22</v>
      </c>
      <c r="F7671" t="s">
        <v>12</v>
      </c>
      <c r="G7671">
        <v>18</v>
      </c>
      <c r="H7671">
        <v>3942</v>
      </c>
      <c r="I7671">
        <v>1.5004786378749799</v>
      </c>
      <c r="J7671">
        <v>2627.1616939397099</v>
      </c>
    </row>
    <row r="7672" spans="1:10" x14ac:dyDescent="0.25">
      <c r="A7672" s="1">
        <v>45658.771423611113</v>
      </c>
      <c r="B7672" t="s">
        <v>15353</v>
      </c>
      <c r="C7672" t="s">
        <v>15354</v>
      </c>
      <c r="D7672">
        <v>63086</v>
      </c>
      <c r="E7672">
        <v>21</v>
      </c>
      <c r="F7672" t="s">
        <v>12</v>
      </c>
      <c r="G7672">
        <v>10</v>
      </c>
      <c r="H7672">
        <v>9610</v>
      </c>
      <c r="I7672">
        <v>3.5906517321423901</v>
      </c>
      <c r="J7672">
        <v>2676.39434757046</v>
      </c>
    </row>
    <row r="7673" spans="1:10" x14ac:dyDescent="0.25">
      <c r="A7673" s="1">
        <v>45658.771435185183</v>
      </c>
      <c r="B7673" t="s">
        <v>15355</v>
      </c>
      <c r="C7673" t="s">
        <v>15356</v>
      </c>
      <c r="D7673">
        <v>9116</v>
      </c>
      <c r="E7673">
        <v>443</v>
      </c>
      <c r="F7673" t="s">
        <v>23</v>
      </c>
      <c r="G7673">
        <v>13</v>
      </c>
      <c r="H7673">
        <v>6539</v>
      </c>
      <c r="I7673">
        <v>3.6590030107097</v>
      </c>
      <c r="J7673">
        <v>1787.09883016239</v>
      </c>
    </row>
    <row r="7674" spans="1:10" x14ac:dyDescent="0.25">
      <c r="A7674" s="1">
        <v>45658.771550925929</v>
      </c>
      <c r="B7674" t="s">
        <v>15357</v>
      </c>
      <c r="C7674" t="s">
        <v>15358</v>
      </c>
      <c r="D7674">
        <v>19452</v>
      </c>
      <c r="E7674">
        <v>21</v>
      </c>
      <c r="F7674" t="s">
        <v>28</v>
      </c>
      <c r="G7674">
        <v>13</v>
      </c>
      <c r="H7674">
        <v>9295</v>
      </c>
      <c r="I7674">
        <v>0.167558251703914</v>
      </c>
      <c r="J7674">
        <v>55473.245307099802</v>
      </c>
    </row>
    <row r="7675" spans="1:10" x14ac:dyDescent="0.25">
      <c r="A7675" s="1">
        <v>45658.771574074075</v>
      </c>
      <c r="B7675" t="s">
        <v>15359</v>
      </c>
      <c r="C7675" t="s">
        <v>15360</v>
      </c>
      <c r="D7675">
        <v>41637</v>
      </c>
      <c r="E7675">
        <v>80</v>
      </c>
      <c r="F7675" t="s">
        <v>23</v>
      </c>
      <c r="G7675">
        <v>20</v>
      </c>
      <c r="H7675">
        <v>13640</v>
      </c>
      <c r="I7675">
        <v>0.963373418195003</v>
      </c>
      <c r="J7675">
        <v>14158.580403387199</v>
      </c>
    </row>
    <row r="7676" spans="1:10" x14ac:dyDescent="0.25">
      <c r="A7676" s="1">
        <v>45658.771689814814</v>
      </c>
      <c r="B7676" t="s">
        <v>15361</v>
      </c>
      <c r="C7676" t="s">
        <v>15362</v>
      </c>
      <c r="D7676">
        <v>50815</v>
      </c>
      <c r="E7676">
        <v>21</v>
      </c>
      <c r="F7676" t="s">
        <v>23</v>
      </c>
      <c r="G7676">
        <v>11</v>
      </c>
      <c r="H7676">
        <v>15334</v>
      </c>
      <c r="I7676">
        <v>4.45116154703486</v>
      </c>
      <c r="J7676">
        <v>3444.94349125897</v>
      </c>
    </row>
    <row r="7677" spans="1:10" x14ac:dyDescent="0.25">
      <c r="A7677" s="1">
        <v>45658.771805555552</v>
      </c>
      <c r="B7677" t="s">
        <v>15363</v>
      </c>
      <c r="C7677" t="s">
        <v>15364</v>
      </c>
      <c r="D7677">
        <v>26806</v>
      </c>
      <c r="E7677">
        <v>22</v>
      </c>
      <c r="F7677" t="s">
        <v>23</v>
      </c>
      <c r="G7677">
        <v>6</v>
      </c>
      <c r="H7677">
        <v>6798</v>
      </c>
      <c r="I7677">
        <v>0.17695705238533399</v>
      </c>
      <c r="J7677">
        <v>38416.101016403503</v>
      </c>
    </row>
    <row r="7678" spans="1:10" x14ac:dyDescent="0.25">
      <c r="A7678" s="1">
        <v>45658.771990740737</v>
      </c>
      <c r="B7678" t="s">
        <v>15365</v>
      </c>
      <c r="C7678" t="s">
        <v>15366</v>
      </c>
      <c r="D7678">
        <v>4663</v>
      </c>
      <c r="E7678">
        <v>53</v>
      </c>
      <c r="F7678" t="s">
        <v>12</v>
      </c>
      <c r="G7678">
        <v>5</v>
      </c>
      <c r="H7678">
        <v>2495</v>
      </c>
      <c r="I7678">
        <v>3.9767061271356599</v>
      </c>
      <c r="J7678">
        <v>627.40366530355004</v>
      </c>
    </row>
    <row r="7679" spans="1:10" x14ac:dyDescent="0.25">
      <c r="A7679" s="1">
        <v>45658.772129629629</v>
      </c>
      <c r="B7679" t="s">
        <v>15367</v>
      </c>
      <c r="C7679" t="s">
        <v>15368</v>
      </c>
      <c r="D7679">
        <v>16511</v>
      </c>
      <c r="E7679">
        <v>25</v>
      </c>
      <c r="F7679" t="s">
        <v>23</v>
      </c>
      <c r="G7679">
        <v>12</v>
      </c>
      <c r="H7679">
        <v>13944</v>
      </c>
      <c r="I7679">
        <v>4.3691488316857798</v>
      </c>
      <c r="J7679">
        <v>3191.4683013029398</v>
      </c>
    </row>
    <row r="7680" spans="1:10" x14ac:dyDescent="0.25">
      <c r="A7680" s="1">
        <v>45658.772407407407</v>
      </c>
      <c r="B7680" t="s">
        <v>15369</v>
      </c>
      <c r="C7680" t="s">
        <v>15370</v>
      </c>
      <c r="D7680">
        <v>39082</v>
      </c>
      <c r="E7680">
        <v>53</v>
      </c>
      <c r="F7680" t="s">
        <v>23</v>
      </c>
      <c r="G7680">
        <v>8</v>
      </c>
      <c r="H7680">
        <v>5056</v>
      </c>
      <c r="I7680">
        <v>1.58338089790849</v>
      </c>
      <c r="J7680">
        <v>3193.1672326466301</v>
      </c>
    </row>
    <row r="7681" spans="1:10" x14ac:dyDescent="0.25">
      <c r="A7681" s="1">
        <v>45658.772418981483</v>
      </c>
      <c r="B7681" t="s">
        <v>15371</v>
      </c>
      <c r="C7681" t="s">
        <v>15372</v>
      </c>
      <c r="D7681">
        <v>48778</v>
      </c>
      <c r="E7681">
        <v>22</v>
      </c>
      <c r="F7681" t="s">
        <v>12</v>
      </c>
      <c r="G7681">
        <v>8</v>
      </c>
      <c r="H7681">
        <v>8304</v>
      </c>
      <c r="I7681">
        <v>2.1951025809656799</v>
      </c>
      <c r="J7681">
        <v>3782.9667150893902</v>
      </c>
    </row>
    <row r="7682" spans="1:10" x14ac:dyDescent="0.25">
      <c r="A7682" s="1">
        <v>45658.772662037038</v>
      </c>
      <c r="B7682" t="s">
        <v>15373</v>
      </c>
      <c r="C7682" t="s">
        <v>15374</v>
      </c>
      <c r="D7682">
        <v>30899</v>
      </c>
      <c r="E7682">
        <v>80</v>
      </c>
      <c r="F7682" t="s">
        <v>28</v>
      </c>
      <c r="G7682">
        <v>7</v>
      </c>
      <c r="H7682">
        <v>7042</v>
      </c>
      <c r="I7682">
        <v>4.7719481962760204</v>
      </c>
      <c r="J7682">
        <v>1475.7075538865799</v>
      </c>
    </row>
    <row r="7683" spans="1:10" x14ac:dyDescent="0.25">
      <c r="A7683" s="1">
        <v>45658.772962962961</v>
      </c>
      <c r="B7683" t="s">
        <v>15375</v>
      </c>
      <c r="C7683" t="s">
        <v>15376</v>
      </c>
      <c r="D7683">
        <v>33754</v>
      </c>
      <c r="E7683">
        <v>443</v>
      </c>
      <c r="F7683" t="s">
        <v>28</v>
      </c>
      <c r="G7683">
        <v>14</v>
      </c>
      <c r="H7683">
        <v>18802</v>
      </c>
      <c r="I7683">
        <v>3.70720417153241</v>
      </c>
      <c r="J7683">
        <v>5071.74655887053</v>
      </c>
    </row>
    <row r="7684" spans="1:10" x14ac:dyDescent="0.25">
      <c r="A7684" s="1">
        <v>45658.773055555554</v>
      </c>
      <c r="B7684" t="s">
        <v>15377</v>
      </c>
      <c r="C7684" t="s">
        <v>15378</v>
      </c>
      <c r="D7684">
        <v>29563</v>
      </c>
      <c r="E7684">
        <v>53</v>
      </c>
      <c r="F7684" t="s">
        <v>23</v>
      </c>
      <c r="G7684">
        <v>14</v>
      </c>
      <c r="H7684">
        <v>1260</v>
      </c>
      <c r="I7684">
        <v>2.8866771388538099</v>
      </c>
      <c r="J7684">
        <v>436.48802390844997</v>
      </c>
    </row>
    <row r="7685" spans="1:10" x14ac:dyDescent="0.25">
      <c r="A7685" s="1">
        <v>45658.773206018515</v>
      </c>
      <c r="B7685" t="s">
        <v>15379</v>
      </c>
      <c r="C7685" t="s">
        <v>15380</v>
      </c>
      <c r="D7685">
        <v>27483</v>
      </c>
      <c r="E7685">
        <v>22</v>
      </c>
      <c r="F7685" t="s">
        <v>23</v>
      </c>
      <c r="G7685">
        <v>8</v>
      </c>
      <c r="H7685">
        <v>3112</v>
      </c>
      <c r="I7685">
        <v>3.9946146203908901</v>
      </c>
      <c r="J7685">
        <v>779.04886847269199</v>
      </c>
    </row>
    <row r="7686" spans="1:10" x14ac:dyDescent="0.25">
      <c r="A7686" s="1">
        <v>45658.773252314815</v>
      </c>
      <c r="B7686" t="s">
        <v>15381</v>
      </c>
      <c r="C7686" t="s">
        <v>15382</v>
      </c>
      <c r="D7686">
        <v>55053</v>
      </c>
      <c r="E7686">
        <v>21</v>
      </c>
      <c r="F7686" t="s">
        <v>12</v>
      </c>
      <c r="G7686">
        <v>12</v>
      </c>
      <c r="H7686">
        <v>16872</v>
      </c>
      <c r="I7686">
        <v>1.28056077458025E-2</v>
      </c>
      <c r="J7686">
        <v>1317547.7755462499</v>
      </c>
    </row>
    <row r="7687" spans="1:10" x14ac:dyDescent="0.25">
      <c r="A7687" s="1">
        <v>45658.773599537039</v>
      </c>
      <c r="B7687" t="s">
        <v>15383</v>
      </c>
      <c r="C7687" t="s">
        <v>15384</v>
      </c>
      <c r="D7687">
        <v>22299</v>
      </c>
      <c r="E7687">
        <v>443</v>
      </c>
      <c r="F7687" t="s">
        <v>28</v>
      </c>
      <c r="G7687">
        <v>17</v>
      </c>
      <c r="H7687">
        <v>19618</v>
      </c>
      <c r="I7687">
        <v>1.03367670310785</v>
      </c>
      <c r="J7687">
        <v>18978.854743476801</v>
      </c>
    </row>
    <row r="7688" spans="1:10" x14ac:dyDescent="0.25">
      <c r="A7688" s="1">
        <v>45658.773761574077</v>
      </c>
      <c r="B7688" t="s">
        <v>15385</v>
      </c>
      <c r="C7688" t="s">
        <v>15386</v>
      </c>
      <c r="D7688">
        <v>50294</v>
      </c>
      <c r="E7688">
        <v>25</v>
      </c>
      <c r="F7688" t="s">
        <v>23</v>
      </c>
      <c r="G7688">
        <v>10</v>
      </c>
      <c r="H7688">
        <v>7390</v>
      </c>
      <c r="I7688">
        <v>1.9941811077289699</v>
      </c>
      <c r="J7688">
        <v>3705.78177245692</v>
      </c>
    </row>
    <row r="7689" spans="1:10" x14ac:dyDescent="0.25">
      <c r="A7689" s="1">
        <v>45658.773912037039</v>
      </c>
      <c r="B7689" t="s">
        <v>15387</v>
      </c>
      <c r="C7689" t="s">
        <v>15388</v>
      </c>
      <c r="D7689">
        <v>36349</v>
      </c>
      <c r="E7689">
        <v>21</v>
      </c>
      <c r="F7689" t="s">
        <v>12</v>
      </c>
      <c r="G7689">
        <v>14</v>
      </c>
      <c r="H7689">
        <v>2632</v>
      </c>
      <c r="I7689">
        <v>1.6405853558721</v>
      </c>
      <c r="J7689">
        <v>1604.3054331670901</v>
      </c>
    </row>
    <row r="7690" spans="1:10" x14ac:dyDescent="0.25">
      <c r="A7690" s="1">
        <v>45658.774085648147</v>
      </c>
      <c r="B7690" t="s">
        <v>15389</v>
      </c>
      <c r="C7690" t="s">
        <v>15390</v>
      </c>
      <c r="D7690">
        <v>63807</v>
      </c>
      <c r="E7690">
        <v>53</v>
      </c>
      <c r="F7690" t="s">
        <v>23</v>
      </c>
      <c r="G7690">
        <v>9</v>
      </c>
      <c r="H7690">
        <v>6480</v>
      </c>
      <c r="I7690">
        <v>3.6924232121755098</v>
      </c>
      <c r="J7690">
        <v>1754.94509368065</v>
      </c>
    </row>
    <row r="7691" spans="1:10" x14ac:dyDescent="0.25">
      <c r="A7691" s="1">
        <v>45658.774236111109</v>
      </c>
      <c r="B7691" t="s">
        <v>15391</v>
      </c>
      <c r="C7691" t="s">
        <v>15392</v>
      </c>
      <c r="D7691">
        <v>2965</v>
      </c>
      <c r="E7691">
        <v>443</v>
      </c>
      <c r="F7691" t="s">
        <v>23</v>
      </c>
      <c r="G7691">
        <v>8</v>
      </c>
      <c r="H7691">
        <v>11304</v>
      </c>
      <c r="I7691">
        <v>3.07614069735763</v>
      </c>
      <c r="J7691">
        <v>3674.7343870551799</v>
      </c>
    </row>
    <row r="7692" spans="1:10" x14ac:dyDescent="0.25">
      <c r="A7692" s="1">
        <v>45658.774247685185</v>
      </c>
      <c r="B7692" t="s">
        <v>15393</v>
      </c>
      <c r="C7692" t="s">
        <v>15394</v>
      </c>
      <c r="D7692">
        <v>23271</v>
      </c>
      <c r="E7692">
        <v>443</v>
      </c>
      <c r="F7692" t="s">
        <v>12</v>
      </c>
      <c r="G7692">
        <v>20</v>
      </c>
      <c r="H7692">
        <v>6220</v>
      </c>
      <c r="I7692">
        <v>3.6005051029502599</v>
      </c>
      <c r="J7692">
        <v>1727.5353935488899</v>
      </c>
    </row>
    <row r="7693" spans="1:10" x14ac:dyDescent="0.25">
      <c r="A7693" s="1">
        <v>45658.77447916667</v>
      </c>
      <c r="B7693" t="s">
        <v>15395</v>
      </c>
      <c r="C7693" t="s">
        <v>15396</v>
      </c>
      <c r="D7693">
        <v>48351</v>
      </c>
      <c r="E7693">
        <v>53</v>
      </c>
      <c r="F7693" t="s">
        <v>23</v>
      </c>
      <c r="G7693">
        <v>10</v>
      </c>
      <c r="H7693">
        <v>13350</v>
      </c>
      <c r="I7693">
        <v>3.3266802949554699</v>
      </c>
      <c r="J7693">
        <v>4013.0096120879798</v>
      </c>
    </row>
    <row r="7694" spans="1:10" x14ac:dyDescent="0.25">
      <c r="A7694" s="1">
        <v>45658.774722222224</v>
      </c>
      <c r="B7694" t="s">
        <v>15397</v>
      </c>
      <c r="C7694" t="s">
        <v>15398</v>
      </c>
      <c r="D7694">
        <v>56273</v>
      </c>
      <c r="E7694">
        <v>443</v>
      </c>
      <c r="F7694" t="s">
        <v>28</v>
      </c>
      <c r="G7694">
        <v>15</v>
      </c>
      <c r="H7694">
        <v>21165</v>
      </c>
      <c r="I7694">
        <v>2.6644567432138602</v>
      </c>
      <c r="J7694">
        <v>7943.4579127266397</v>
      </c>
    </row>
    <row r="7695" spans="1:10" x14ac:dyDescent="0.25">
      <c r="A7695" s="1">
        <v>45658.774733796294</v>
      </c>
      <c r="B7695" t="s">
        <v>15399</v>
      </c>
      <c r="C7695" t="s">
        <v>15400</v>
      </c>
      <c r="D7695">
        <v>7130</v>
      </c>
      <c r="E7695">
        <v>443</v>
      </c>
      <c r="F7695" t="s">
        <v>23</v>
      </c>
      <c r="G7695">
        <v>11</v>
      </c>
      <c r="H7695">
        <v>5324</v>
      </c>
      <c r="I7695">
        <v>2.1341537174246001</v>
      </c>
      <c r="J7695">
        <v>2494.6656637389401</v>
      </c>
    </row>
    <row r="7696" spans="1:10" x14ac:dyDescent="0.25">
      <c r="A7696" s="1">
        <v>45658.774872685186</v>
      </c>
      <c r="B7696" t="s">
        <v>15401</v>
      </c>
      <c r="C7696" t="s">
        <v>15402</v>
      </c>
      <c r="D7696">
        <v>21209</v>
      </c>
      <c r="E7696">
        <v>25</v>
      </c>
      <c r="F7696" t="s">
        <v>23</v>
      </c>
      <c r="G7696">
        <v>18</v>
      </c>
      <c r="H7696">
        <v>13338</v>
      </c>
      <c r="I7696">
        <v>0.83514683944041901</v>
      </c>
      <c r="J7696">
        <v>15970.8441319576</v>
      </c>
    </row>
    <row r="7697" spans="1:10" x14ac:dyDescent="0.25">
      <c r="A7697" s="1">
        <v>45658.774930555555</v>
      </c>
      <c r="B7697" t="s">
        <v>15403</v>
      </c>
      <c r="C7697" t="s">
        <v>15404</v>
      </c>
      <c r="D7697">
        <v>12052</v>
      </c>
      <c r="E7697">
        <v>25</v>
      </c>
      <c r="F7697" t="s">
        <v>23</v>
      </c>
      <c r="G7697">
        <v>6</v>
      </c>
      <c r="H7697">
        <v>2142</v>
      </c>
      <c r="I7697">
        <v>0.84006151494551895</v>
      </c>
      <c r="J7697">
        <v>2549.8132718755901</v>
      </c>
    </row>
    <row r="7698" spans="1:10" x14ac:dyDescent="0.25">
      <c r="A7698" s="1">
        <v>45658.775023148148</v>
      </c>
      <c r="B7698" t="s">
        <v>15405</v>
      </c>
      <c r="C7698" t="s">
        <v>15406</v>
      </c>
      <c r="D7698">
        <v>2148</v>
      </c>
      <c r="E7698">
        <v>8080</v>
      </c>
      <c r="F7698" t="s">
        <v>23</v>
      </c>
      <c r="G7698">
        <v>10</v>
      </c>
      <c r="H7698">
        <v>7800</v>
      </c>
      <c r="I7698">
        <v>1.36749033518508</v>
      </c>
      <c r="J7698">
        <v>5703.8794346903296</v>
      </c>
    </row>
    <row r="7699" spans="1:10" x14ac:dyDescent="0.25">
      <c r="A7699" s="1">
        <v>45658.775034722225</v>
      </c>
      <c r="B7699" t="s">
        <v>15407</v>
      </c>
      <c r="C7699" t="s">
        <v>15408</v>
      </c>
      <c r="D7699">
        <v>1520</v>
      </c>
      <c r="E7699">
        <v>25</v>
      </c>
      <c r="F7699" t="s">
        <v>12</v>
      </c>
      <c r="G7699">
        <v>11</v>
      </c>
      <c r="H7699">
        <v>12463</v>
      </c>
      <c r="I7699">
        <v>4.0102451485366002</v>
      </c>
      <c r="J7699">
        <v>3107.7900573105699</v>
      </c>
    </row>
    <row r="7700" spans="1:10" x14ac:dyDescent="0.25">
      <c r="A7700" s="1">
        <v>45658.775057870371</v>
      </c>
      <c r="B7700" t="s">
        <v>15409</v>
      </c>
      <c r="C7700" t="s">
        <v>15410</v>
      </c>
      <c r="D7700">
        <v>20708</v>
      </c>
      <c r="E7700">
        <v>21</v>
      </c>
      <c r="F7700" t="s">
        <v>28</v>
      </c>
      <c r="G7700">
        <v>10</v>
      </c>
      <c r="H7700">
        <v>9450</v>
      </c>
      <c r="I7700">
        <v>2.1943739174182202</v>
      </c>
      <c r="J7700">
        <v>4306.4675190444796</v>
      </c>
    </row>
    <row r="7701" spans="1:10" x14ac:dyDescent="0.25">
      <c r="A7701" s="1">
        <v>45658.775150462963</v>
      </c>
      <c r="B7701" t="s">
        <v>15411</v>
      </c>
      <c r="C7701" t="s">
        <v>15412</v>
      </c>
      <c r="D7701">
        <v>24057</v>
      </c>
      <c r="E7701">
        <v>53</v>
      </c>
      <c r="F7701" t="s">
        <v>28</v>
      </c>
      <c r="G7701">
        <v>10</v>
      </c>
      <c r="H7701">
        <v>9440</v>
      </c>
      <c r="I7701">
        <v>3.1465988073592701</v>
      </c>
      <c r="J7701">
        <v>3000.0646977688002</v>
      </c>
    </row>
    <row r="7702" spans="1:10" x14ac:dyDescent="0.25">
      <c r="A7702" s="1">
        <v>45658.775219907409</v>
      </c>
      <c r="B7702" t="s">
        <v>15413</v>
      </c>
      <c r="C7702" t="s">
        <v>15414</v>
      </c>
      <c r="D7702">
        <v>58739</v>
      </c>
      <c r="E7702">
        <v>21</v>
      </c>
      <c r="F7702" t="s">
        <v>28</v>
      </c>
      <c r="G7702">
        <v>15</v>
      </c>
      <c r="H7702">
        <v>20430</v>
      </c>
      <c r="I7702">
        <v>3.7155910283043001</v>
      </c>
      <c r="J7702">
        <v>5498.4522904620299</v>
      </c>
    </row>
    <row r="7703" spans="1:10" x14ac:dyDescent="0.25">
      <c r="A7703" s="1">
        <v>45658.775231481479</v>
      </c>
      <c r="B7703" t="s">
        <v>15415</v>
      </c>
      <c r="C7703" t="s">
        <v>15416</v>
      </c>
      <c r="D7703">
        <v>35471</v>
      </c>
      <c r="E7703">
        <v>8080</v>
      </c>
      <c r="F7703" t="s">
        <v>12</v>
      </c>
      <c r="G7703">
        <v>10</v>
      </c>
      <c r="H7703">
        <v>3090</v>
      </c>
      <c r="I7703">
        <v>1.3295745549340801</v>
      </c>
      <c r="J7703">
        <v>2324.0516964866101</v>
      </c>
    </row>
    <row r="7704" spans="1:10" x14ac:dyDescent="0.25">
      <c r="A7704" s="1">
        <v>45658.775254629632</v>
      </c>
      <c r="B7704" t="s">
        <v>15417</v>
      </c>
      <c r="C7704" t="s">
        <v>15418</v>
      </c>
      <c r="D7704">
        <v>14436</v>
      </c>
      <c r="E7704">
        <v>22</v>
      </c>
      <c r="F7704" t="s">
        <v>12</v>
      </c>
      <c r="G7704">
        <v>9</v>
      </c>
      <c r="H7704">
        <v>1026</v>
      </c>
      <c r="I7704">
        <v>2.5751626572353898</v>
      </c>
      <c r="J7704">
        <v>398.42143451298699</v>
      </c>
    </row>
    <row r="7705" spans="1:10" x14ac:dyDescent="0.25">
      <c r="A7705" s="1">
        <v>45658.775393518517</v>
      </c>
      <c r="B7705" t="s">
        <v>15419</v>
      </c>
      <c r="C7705" t="s">
        <v>15420</v>
      </c>
      <c r="D7705">
        <v>37717</v>
      </c>
      <c r="E7705">
        <v>8080</v>
      </c>
      <c r="F7705" t="s">
        <v>12</v>
      </c>
      <c r="G7705">
        <v>10</v>
      </c>
      <c r="H7705">
        <v>5380</v>
      </c>
      <c r="I7705">
        <v>4.3460026412256596</v>
      </c>
      <c r="J7705">
        <v>1237.9191740396</v>
      </c>
    </row>
    <row r="7706" spans="1:10" x14ac:dyDescent="0.25">
      <c r="A7706" s="1">
        <v>45658.775462962964</v>
      </c>
      <c r="B7706" t="s">
        <v>15421</v>
      </c>
      <c r="C7706" t="s">
        <v>15422</v>
      </c>
      <c r="D7706">
        <v>16398</v>
      </c>
      <c r="E7706">
        <v>53</v>
      </c>
      <c r="F7706" t="s">
        <v>28</v>
      </c>
      <c r="G7706">
        <v>9</v>
      </c>
      <c r="H7706">
        <v>1872</v>
      </c>
      <c r="I7706">
        <v>0.56626466638219197</v>
      </c>
      <c r="J7706">
        <v>3305.8746397864002</v>
      </c>
    </row>
    <row r="7707" spans="1:10" x14ac:dyDescent="0.25">
      <c r="A7707" s="1">
        <v>45658.77547453704</v>
      </c>
      <c r="B7707" t="s">
        <v>15423</v>
      </c>
      <c r="C7707" t="s">
        <v>15424</v>
      </c>
      <c r="D7707">
        <v>27203</v>
      </c>
      <c r="E7707">
        <v>8080</v>
      </c>
      <c r="F7707" t="s">
        <v>12</v>
      </c>
      <c r="G7707">
        <v>7</v>
      </c>
      <c r="H7707">
        <v>6181</v>
      </c>
      <c r="I7707">
        <v>3.65991834146537</v>
      </c>
      <c r="J7707">
        <v>1688.8354939430701</v>
      </c>
    </row>
    <row r="7708" spans="1:10" x14ac:dyDescent="0.25">
      <c r="A7708" s="1">
        <v>45658.775497685187</v>
      </c>
      <c r="B7708" t="s">
        <v>15425</v>
      </c>
      <c r="C7708" t="s">
        <v>15426</v>
      </c>
      <c r="D7708">
        <v>18128</v>
      </c>
      <c r="E7708">
        <v>21</v>
      </c>
      <c r="F7708" t="s">
        <v>23</v>
      </c>
      <c r="G7708">
        <v>10</v>
      </c>
      <c r="H7708">
        <v>5630</v>
      </c>
      <c r="I7708">
        <v>1.0690266374649799</v>
      </c>
      <c r="J7708">
        <v>5266.4730725051004</v>
      </c>
    </row>
    <row r="7709" spans="1:10" x14ac:dyDescent="0.25">
      <c r="A7709" s="1">
        <v>45658.775555555556</v>
      </c>
      <c r="B7709" t="s">
        <v>15427</v>
      </c>
      <c r="C7709" t="s">
        <v>15428</v>
      </c>
      <c r="D7709">
        <v>60681</v>
      </c>
      <c r="E7709">
        <v>443</v>
      </c>
      <c r="F7709" t="s">
        <v>28</v>
      </c>
      <c r="G7709">
        <v>19</v>
      </c>
      <c r="H7709">
        <v>1786</v>
      </c>
      <c r="I7709">
        <v>4.8746619667114098E-2</v>
      </c>
      <c r="J7709">
        <v>36638.437951111599</v>
      </c>
    </row>
    <row r="7710" spans="1:10" x14ac:dyDescent="0.25">
      <c r="A7710" s="1">
        <v>45658.775925925926</v>
      </c>
      <c r="B7710" t="s">
        <v>15429</v>
      </c>
      <c r="C7710" t="s">
        <v>15430</v>
      </c>
      <c r="D7710">
        <v>9570</v>
      </c>
      <c r="E7710">
        <v>53</v>
      </c>
      <c r="F7710" t="s">
        <v>23</v>
      </c>
      <c r="G7710">
        <v>9</v>
      </c>
      <c r="H7710">
        <v>2160</v>
      </c>
      <c r="I7710">
        <v>0.90275346435507098</v>
      </c>
      <c r="J7710">
        <v>2392.67982376905</v>
      </c>
    </row>
    <row r="7711" spans="1:10" x14ac:dyDescent="0.25">
      <c r="A7711" s="1">
        <v>45658.775960648149</v>
      </c>
      <c r="B7711" t="s">
        <v>15431</v>
      </c>
      <c r="C7711" t="s">
        <v>15432</v>
      </c>
      <c r="D7711">
        <v>24666</v>
      </c>
      <c r="E7711">
        <v>443</v>
      </c>
      <c r="F7711" t="s">
        <v>23</v>
      </c>
      <c r="G7711">
        <v>7</v>
      </c>
      <c r="H7711">
        <v>6713</v>
      </c>
      <c r="I7711">
        <v>3.07195481688461</v>
      </c>
      <c r="J7711">
        <v>2185.2534949742198</v>
      </c>
    </row>
    <row r="7712" spans="1:10" x14ac:dyDescent="0.25">
      <c r="A7712" s="1">
        <v>45658.776145833333</v>
      </c>
      <c r="B7712" t="s">
        <v>15433</v>
      </c>
      <c r="C7712" t="s">
        <v>15434</v>
      </c>
      <c r="D7712">
        <v>36113</v>
      </c>
      <c r="E7712">
        <v>80</v>
      </c>
      <c r="F7712" t="s">
        <v>12</v>
      </c>
      <c r="G7712">
        <v>10</v>
      </c>
      <c r="H7712">
        <v>11200</v>
      </c>
      <c r="I7712">
        <v>4.7543329102596799</v>
      </c>
      <c r="J7712">
        <v>2355.7458451911898</v>
      </c>
    </row>
    <row r="7713" spans="1:10" x14ac:dyDescent="0.25">
      <c r="A7713" s="1">
        <v>45658.776805555557</v>
      </c>
      <c r="B7713" t="s">
        <v>15435</v>
      </c>
      <c r="C7713" t="s">
        <v>15436</v>
      </c>
      <c r="D7713">
        <v>44362</v>
      </c>
      <c r="E7713">
        <v>53</v>
      </c>
      <c r="F7713" t="s">
        <v>23</v>
      </c>
      <c r="G7713">
        <v>10</v>
      </c>
      <c r="H7713">
        <v>14630</v>
      </c>
      <c r="I7713">
        <v>3.6996402445288199</v>
      </c>
      <c r="J7713">
        <v>3954.4385488928101</v>
      </c>
    </row>
    <row r="7714" spans="1:10" x14ac:dyDescent="0.25">
      <c r="A7714" s="1">
        <v>45658.777060185188</v>
      </c>
      <c r="B7714" t="s">
        <v>15437</v>
      </c>
      <c r="C7714" t="s">
        <v>15438</v>
      </c>
      <c r="D7714">
        <v>30307</v>
      </c>
      <c r="E7714">
        <v>22</v>
      </c>
      <c r="F7714" t="s">
        <v>28</v>
      </c>
      <c r="G7714">
        <v>9</v>
      </c>
      <c r="H7714">
        <v>5526</v>
      </c>
      <c r="I7714">
        <v>3.29698056427172</v>
      </c>
      <c r="J7714">
        <v>1676.07903421797</v>
      </c>
    </row>
    <row r="7715" spans="1:10" x14ac:dyDescent="0.25">
      <c r="A7715" s="1">
        <v>45658.777060185188</v>
      </c>
      <c r="B7715" t="s">
        <v>15439</v>
      </c>
      <c r="C7715" t="s">
        <v>15440</v>
      </c>
      <c r="D7715">
        <v>49157</v>
      </c>
      <c r="E7715">
        <v>80</v>
      </c>
      <c r="F7715" t="s">
        <v>23</v>
      </c>
      <c r="G7715">
        <v>8</v>
      </c>
      <c r="H7715">
        <v>4584</v>
      </c>
      <c r="I7715">
        <v>0.98310074097227496</v>
      </c>
      <c r="J7715">
        <v>4662.7978282942504</v>
      </c>
    </row>
    <row r="7716" spans="1:10" x14ac:dyDescent="0.25">
      <c r="A7716" s="1">
        <v>45658.777442129627</v>
      </c>
      <c r="B7716" t="s">
        <v>15441</v>
      </c>
      <c r="C7716" t="s">
        <v>15442</v>
      </c>
      <c r="D7716">
        <v>4944</v>
      </c>
      <c r="E7716">
        <v>8080</v>
      </c>
      <c r="F7716" t="s">
        <v>28</v>
      </c>
      <c r="G7716">
        <v>14</v>
      </c>
      <c r="H7716">
        <v>10598</v>
      </c>
      <c r="I7716">
        <v>4.0571681735999396</v>
      </c>
      <c r="J7716">
        <v>2612.1667987443402</v>
      </c>
    </row>
    <row r="7717" spans="1:10" x14ac:dyDescent="0.25">
      <c r="A7717" s="1">
        <v>45658.77753472222</v>
      </c>
      <c r="B7717" t="s">
        <v>15443</v>
      </c>
      <c r="C7717" t="s">
        <v>15444</v>
      </c>
      <c r="D7717">
        <v>30682</v>
      </c>
      <c r="E7717">
        <v>25</v>
      </c>
      <c r="F7717" t="s">
        <v>12</v>
      </c>
      <c r="G7717">
        <v>11</v>
      </c>
      <c r="H7717">
        <v>14927</v>
      </c>
      <c r="I7717">
        <v>3.8735918296436198</v>
      </c>
      <c r="J7717">
        <v>3853.5294002242099</v>
      </c>
    </row>
    <row r="7718" spans="1:10" x14ac:dyDescent="0.25">
      <c r="A7718" s="1">
        <v>45658.777627314812</v>
      </c>
      <c r="B7718" t="s">
        <v>15445</v>
      </c>
      <c r="C7718" t="s">
        <v>15446</v>
      </c>
      <c r="D7718">
        <v>29121</v>
      </c>
      <c r="E7718">
        <v>21</v>
      </c>
      <c r="F7718" t="s">
        <v>28</v>
      </c>
      <c r="G7718">
        <v>9</v>
      </c>
      <c r="H7718">
        <v>1728</v>
      </c>
      <c r="I7718">
        <v>4.4478762452429397</v>
      </c>
      <c r="J7718">
        <v>388.500017699034</v>
      </c>
    </row>
    <row r="7719" spans="1:10" x14ac:dyDescent="0.25">
      <c r="A7719" s="1">
        <v>45658.77783564815</v>
      </c>
      <c r="B7719" t="s">
        <v>15447</v>
      </c>
      <c r="C7719" t="s">
        <v>15448</v>
      </c>
      <c r="D7719">
        <v>41046</v>
      </c>
      <c r="E7719">
        <v>22</v>
      </c>
      <c r="F7719" t="s">
        <v>23</v>
      </c>
      <c r="G7719">
        <v>16</v>
      </c>
      <c r="H7719">
        <v>13248</v>
      </c>
      <c r="I7719">
        <v>1.84474912666062</v>
      </c>
      <c r="J7719">
        <v>7181.4643024016896</v>
      </c>
    </row>
    <row r="7720" spans="1:10" x14ac:dyDescent="0.25">
      <c r="A7720" s="1">
        <v>45658.77784722222</v>
      </c>
      <c r="B7720" t="s">
        <v>15449</v>
      </c>
      <c r="C7720" t="s">
        <v>15450</v>
      </c>
      <c r="D7720">
        <v>15271</v>
      </c>
      <c r="E7720">
        <v>53</v>
      </c>
      <c r="F7720" t="s">
        <v>28</v>
      </c>
      <c r="G7720">
        <v>10</v>
      </c>
      <c r="H7720">
        <v>6720</v>
      </c>
      <c r="I7720">
        <v>3.7383704036749501</v>
      </c>
      <c r="J7720">
        <v>1797.5746847861799</v>
      </c>
    </row>
    <row r="7721" spans="1:10" x14ac:dyDescent="0.25">
      <c r="A7721" s="1">
        <v>45658.778113425928</v>
      </c>
      <c r="B7721" t="s">
        <v>15451</v>
      </c>
      <c r="C7721" t="s">
        <v>15452</v>
      </c>
      <c r="D7721">
        <v>63651</v>
      </c>
      <c r="E7721">
        <v>53</v>
      </c>
      <c r="F7721" t="s">
        <v>23</v>
      </c>
      <c r="G7721">
        <v>9</v>
      </c>
      <c r="H7721">
        <v>10548</v>
      </c>
      <c r="I7721">
        <v>1.3553722624011899</v>
      </c>
      <c r="J7721">
        <v>7782.3637775448196</v>
      </c>
    </row>
    <row r="7722" spans="1:10" x14ac:dyDescent="0.25">
      <c r="A7722" s="1">
        <v>45658.778217592589</v>
      </c>
      <c r="B7722" t="s">
        <v>15453</v>
      </c>
      <c r="C7722" t="s">
        <v>15454</v>
      </c>
      <c r="D7722">
        <v>2335</v>
      </c>
      <c r="E7722">
        <v>22</v>
      </c>
      <c r="F7722" t="s">
        <v>28</v>
      </c>
      <c r="G7722">
        <v>11</v>
      </c>
      <c r="H7722">
        <v>15697</v>
      </c>
      <c r="I7722">
        <v>4.7867643173531897</v>
      </c>
      <c r="J7722">
        <v>3279.2506501927701</v>
      </c>
    </row>
    <row r="7723" spans="1:10" x14ac:dyDescent="0.25">
      <c r="A7723" s="1">
        <v>45658.778657407405</v>
      </c>
      <c r="B7723" t="s">
        <v>15455</v>
      </c>
      <c r="C7723" t="s">
        <v>15456</v>
      </c>
      <c r="D7723">
        <v>20878</v>
      </c>
      <c r="E7723">
        <v>25</v>
      </c>
      <c r="F7723" t="s">
        <v>12</v>
      </c>
      <c r="G7723">
        <v>10</v>
      </c>
      <c r="H7723">
        <v>5860</v>
      </c>
      <c r="I7723">
        <v>3.3507691524316101</v>
      </c>
      <c r="J7723">
        <v>1748.8521988294699</v>
      </c>
    </row>
    <row r="7724" spans="1:10" x14ac:dyDescent="0.25">
      <c r="A7724" s="1">
        <v>45658.778668981482</v>
      </c>
      <c r="B7724" t="s">
        <v>15457</v>
      </c>
      <c r="C7724" t="s">
        <v>15458</v>
      </c>
      <c r="D7724">
        <v>24579</v>
      </c>
      <c r="E7724">
        <v>21</v>
      </c>
      <c r="F7724" t="s">
        <v>23</v>
      </c>
      <c r="G7724">
        <v>9</v>
      </c>
      <c r="H7724">
        <v>2457</v>
      </c>
      <c r="I7724">
        <v>4.3575684616860002</v>
      </c>
      <c r="J7724">
        <v>563.84656296354501</v>
      </c>
    </row>
    <row r="7725" spans="1:10" x14ac:dyDescent="0.25">
      <c r="A7725" s="1">
        <v>45658.778680555559</v>
      </c>
      <c r="B7725" t="s">
        <v>15459</v>
      </c>
      <c r="C7725" t="s">
        <v>15460</v>
      </c>
      <c r="D7725">
        <v>43331</v>
      </c>
      <c r="E7725">
        <v>8080</v>
      </c>
      <c r="F7725" t="s">
        <v>23</v>
      </c>
      <c r="G7725">
        <v>9</v>
      </c>
      <c r="H7725">
        <v>3753</v>
      </c>
      <c r="I7725">
        <v>4.3848562798552901</v>
      </c>
      <c r="J7725">
        <v>855.90034438343196</v>
      </c>
    </row>
    <row r="7726" spans="1:10" x14ac:dyDescent="0.25">
      <c r="A7726" s="1">
        <v>45658.778819444444</v>
      </c>
      <c r="B7726" t="s">
        <v>15461</v>
      </c>
      <c r="C7726" t="s">
        <v>15462</v>
      </c>
      <c r="D7726">
        <v>42464</v>
      </c>
      <c r="E7726">
        <v>53</v>
      </c>
      <c r="F7726" t="s">
        <v>12</v>
      </c>
      <c r="G7726">
        <v>6</v>
      </c>
      <c r="H7726">
        <v>8262</v>
      </c>
      <c r="I7726">
        <v>3.22426415721108</v>
      </c>
      <c r="J7726">
        <v>2562.4451338833301</v>
      </c>
    </row>
    <row r="7727" spans="1:10" x14ac:dyDescent="0.25">
      <c r="A7727" s="1">
        <v>45658.778935185182</v>
      </c>
      <c r="B7727" t="s">
        <v>15463</v>
      </c>
      <c r="C7727" t="s">
        <v>15464</v>
      </c>
      <c r="D7727">
        <v>41418</v>
      </c>
      <c r="E7727">
        <v>80</v>
      </c>
      <c r="F7727" t="s">
        <v>28</v>
      </c>
      <c r="G7727">
        <v>8</v>
      </c>
      <c r="H7727">
        <v>5984</v>
      </c>
      <c r="I7727">
        <v>4.5453678657718397</v>
      </c>
      <c r="J7727">
        <v>1316.5051051338501</v>
      </c>
    </row>
    <row r="7728" spans="1:10" x14ac:dyDescent="0.25">
      <c r="A7728" s="1">
        <v>45658.778946759259</v>
      </c>
      <c r="B7728" t="s">
        <v>15465</v>
      </c>
      <c r="C7728" t="s">
        <v>15466</v>
      </c>
      <c r="D7728">
        <v>56770</v>
      </c>
      <c r="E7728">
        <v>80</v>
      </c>
      <c r="F7728" t="s">
        <v>12</v>
      </c>
      <c r="G7728">
        <v>14</v>
      </c>
      <c r="H7728">
        <v>17500</v>
      </c>
      <c r="I7728">
        <v>2.9162535554604498</v>
      </c>
      <c r="J7728">
        <v>6000.8499491522698</v>
      </c>
    </row>
    <row r="7729" spans="1:10" x14ac:dyDescent="0.25">
      <c r="A7729" s="1">
        <v>45658.778969907406</v>
      </c>
      <c r="B7729" t="s">
        <v>15467</v>
      </c>
      <c r="C7729" t="s">
        <v>15468</v>
      </c>
      <c r="D7729">
        <v>23253</v>
      </c>
      <c r="E7729">
        <v>25</v>
      </c>
      <c r="F7729" t="s">
        <v>23</v>
      </c>
      <c r="G7729">
        <v>8</v>
      </c>
      <c r="H7729">
        <v>8224</v>
      </c>
      <c r="I7729">
        <v>2.3352125254775302</v>
      </c>
      <c r="J7729">
        <v>3521.7351355711098</v>
      </c>
    </row>
    <row r="7730" spans="1:10" x14ac:dyDescent="0.25">
      <c r="A7730" s="1">
        <v>45658.779050925928</v>
      </c>
      <c r="B7730" t="s">
        <v>15469</v>
      </c>
      <c r="C7730" t="s">
        <v>15470</v>
      </c>
      <c r="D7730">
        <v>8045</v>
      </c>
      <c r="E7730">
        <v>22</v>
      </c>
      <c r="F7730" t="s">
        <v>23</v>
      </c>
      <c r="G7730">
        <v>15</v>
      </c>
      <c r="H7730">
        <v>10665</v>
      </c>
      <c r="I7730">
        <v>1.88831323801012</v>
      </c>
      <c r="J7730">
        <v>5647.8977032637904</v>
      </c>
    </row>
    <row r="7731" spans="1:10" x14ac:dyDescent="0.25">
      <c r="A7731" s="1">
        <v>45658.779062499998</v>
      </c>
      <c r="B7731" t="s">
        <v>15471</v>
      </c>
      <c r="C7731" t="s">
        <v>15472</v>
      </c>
      <c r="D7731">
        <v>35010</v>
      </c>
      <c r="E7731">
        <v>443</v>
      </c>
      <c r="F7731" t="s">
        <v>12</v>
      </c>
      <c r="G7731">
        <v>12</v>
      </c>
      <c r="H7731">
        <v>4824</v>
      </c>
      <c r="I7731">
        <v>0.33850258020225399</v>
      </c>
      <c r="J7731">
        <v>14250.9992010036</v>
      </c>
    </row>
    <row r="7732" spans="1:10" x14ac:dyDescent="0.25">
      <c r="A7732" s="1">
        <v>45658.779166666667</v>
      </c>
      <c r="B7732" t="s">
        <v>15473</v>
      </c>
      <c r="C7732" t="s">
        <v>15474</v>
      </c>
      <c r="D7732">
        <v>39745</v>
      </c>
      <c r="E7732">
        <v>443</v>
      </c>
      <c r="F7732" t="s">
        <v>28</v>
      </c>
      <c r="G7732">
        <v>7</v>
      </c>
      <c r="H7732">
        <v>8232</v>
      </c>
      <c r="I7732">
        <v>0.37018813788885202</v>
      </c>
      <c r="J7732">
        <v>22237.341387939399</v>
      </c>
    </row>
    <row r="7733" spans="1:10" x14ac:dyDescent="0.25">
      <c r="A7733" s="1">
        <v>45658.779282407406</v>
      </c>
      <c r="B7733" t="s">
        <v>15475</v>
      </c>
      <c r="C7733" t="s">
        <v>15476</v>
      </c>
      <c r="D7733">
        <v>10675</v>
      </c>
      <c r="E7733">
        <v>25</v>
      </c>
      <c r="F7733" t="s">
        <v>28</v>
      </c>
      <c r="G7733">
        <v>6</v>
      </c>
      <c r="H7733">
        <v>3786</v>
      </c>
      <c r="I7733">
        <v>3.1127721886536501</v>
      </c>
      <c r="J7733">
        <v>1216.2791783479399</v>
      </c>
    </row>
    <row r="7734" spans="1:10" x14ac:dyDescent="0.25">
      <c r="A7734" s="1">
        <v>45658.779282407406</v>
      </c>
      <c r="B7734" t="s">
        <v>15477</v>
      </c>
      <c r="C7734" t="s">
        <v>15478</v>
      </c>
      <c r="D7734">
        <v>24774</v>
      </c>
      <c r="E7734">
        <v>80</v>
      </c>
      <c r="F7734" t="s">
        <v>28</v>
      </c>
      <c r="G7734">
        <v>8</v>
      </c>
      <c r="H7734">
        <v>10024</v>
      </c>
      <c r="I7734">
        <v>1.7509854280764501</v>
      </c>
      <c r="J7734">
        <v>5724.7763683629601</v>
      </c>
    </row>
    <row r="7735" spans="1:10" x14ac:dyDescent="0.25">
      <c r="A7735" s="1">
        <v>45658.779374999998</v>
      </c>
      <c r="B7735" t="s">
        <v>15479</v>
      </c>
      <c r="C7735" t="s">
        <v>15480</v>
      </c>
      <c r="D7735">
        <v>1151</v>
      </c>
      <c r="E7735">
        <v>8080</v>
      </c>
      <c r="F7735" t="s">
        <v>12</v>
      </c>
      <c r="G7735">
        <v>10</v>
      </c>
      <c r="H7735">
        <v>7130</v>
      </c>
      <c r="I7735">
        <v>0.84376927689250303</v>
      </c>
      <c r="J7735">
        <v>8450.1773118107503</v>
      </c>
    </row>
    <row r="7736" spans="1:10" x14ac:dyDescent="0.25">
      <c r="A7736" s="1">
        <v>45658.779386574075</v>
      </c>
      <c r="B7736" t="s">
        <v>15481</v>
      </c>
      <c r="C7736" t="s">
        <v>15482</v>
      </c>
      <c r="D7736">
        <v>53856</v>
      </c>
      <c r="E7736">
        <v>443</v>
      </c>
      <c r="F7736" t="s">
        <v>12</v>
      </c>
      <c r="G7736">
        <v>11</v>
      </c>
      <c r="H7736">
        <v>14850</v>
      </c>
      <c r="I7736">
        <v>1.27281933867472</v>
      </c>
      <c r="J7736">
        <v>11667.0131799396</v>
      </c>
    </row>
    <row r="7737" spans="1:10" x14ac:dyDescent="0.25">
      <c r="A7737" s="1">
        <v>45658.779537037037</v>
      </c>
      <c r="B7737" t="s">
        <v>15483</v>
      </c>
      <c r="C7737" t="s">
        <v>15484</v>
      </c>
      <c r="D7737">
        <v>18993</v>
      </c>
      <c r="E7737">
        <v>443</v>
      </c>
      <c r="F7737" t="s">
        <v>12</v>
      </c>
      <c r="G7737">
        <v>17</v>
      </c>
      <c r="H7737">
        <v>19414</v>
      </c>
      <c r="I7737">
        <v>4.71827726395993</v>
      </c>
      <c r="J7737">
        <v>4114.6373801073096</v>
      </c>
    </row>
    <row r="7738" spans="1:10" x14ac:dyDescent="0.25">
      <c r="A7738" s="1">
        <v>45658.779618055552</v>
      </c>
      <c r="B7738" t="s">
        <v>15485</v>
      </c>
      <c r="C7738" t="s">
        <v>15486</v>
      </c>
      <c r="D7738">
        <v>44107</v>
      </c>
      <c r="E7738">
        <v>25</v>
      </c>
      <c r="F7738" t="s">
        <v>23</v>
      </c>
      <c r="G7738">
        <v>9</v>
      </c>
      <c r="H7738">
        <v>9360</v>
      </c>
      <c r="I7738">
        <v>4.82392850226426</v>
      </c>
      <c r="J7738">
        <v>1940.32726554852</v>
      </c>
    </row>
    <row r="7739" spans="1:10" x14ac:dyDescent="0.25">
      <c r="A7739" s="1">
        <v>45658.779641203706</v>
      </c>
      <c r="B7739" t="s">
        <v>15487</v>
      </c>
      <c r="C7739" t="s">
        <v>15488</v>
      </c>
      <c r="D7739">
        <v>34763</v>
      </c>
      <c r="E7739">
        <v>53</v>
      </c>
      <c r="F7739" t="s">
        <v>28</v>
      </c>
      <c r="G7739">
        <v>13</v>
      </c>
      <c r="H7739">
        <v>12298</v>
      </c>
      <c r="I7739">
        <v>4.9775580402137303</v>
      </c>
      <c r="J7739">
        <v>2470.6894225329602</v>
      </c>
    </row>
    <row r="7740" spans="1:10" x14ac:dyDescent="0.25">
      <c r="A7740" s="1">
        <v>45658.779803240737</v>
      </c>
      <c r="B7740" t="s">
        <v>15489</v>
      </c>
      <c r="C7740" t="s">
        <v>15490</v>
      </c>
      <c r="D7740">
        <v>3318</v>
      </c>
      <c r="E7740">
        <v>8080</v>
      </c>
      <c r="F7740" t="s">
        <v>12</v>
      </c>
      <c r="G7740">
        <v>14</v>
      </c>
      <c r="H7740">
        <v>1134</v>
      </c>
      <c r="I7740">
        <v>0.168939536139532</v>
      </c>
      <c r="J7740">
        <v>6712.4607176818099</v>
      </c>
    </row>
    <row r="7741" spans="1:10" x14ac:dyDescent="0.25">
      <c r="A7741" s="1">
        <v>45658.779930555553</v>
      </c>
      <c r="B7741" t="s">
        <v>15491</v>
      </c>
      <c r="C7741" t="s">
        <v>15492</v>
      </c>
      <c r="D7741">
        <v>8383</v>
      </c>
      <c r="E7741">
        <v>21</v>
      </c>
      <c r="F7741" t="s">
        <v>23</v>
      </c>
      <c r="G7741">
        <v>11</v>
      </c>
      <c r="H7741">
        <v>16247</v>
      </c>
      <c r="I7741">
        <v>3.8280798735010699</v>
      </c>
      <c r="J7741">
        <v>4244.1643165456799</v>
      </c>
    </row>
    <row r="7742" spans="1:10" x14ac:dyDescent="0.25">
      <c r="A7742" s="1">
        <v>45658.779988425929</v>
      </c>
      <c r="B7742" t="s">
        <v>15493</v>
      </c>
      <c r="C7742" t="s">
        <v>15494</v>
      </c>
      <c r="D7742">
        <v>61187</v>
      </c>
      <c r="E7742">
        <v>53</v>
      </c>
      <c r="F7742" t="s">
        <v>23</v>
      </c>
      <c r="G7742">
        <v>8</v>
      </c>
      <c r="H7742">
        <v>5584</v>
      </c>
      <c r="I7742">
        <v>4.4471548448746701</v>
      </c>
      <c r="J7742">
        <v>1255.6342638789599</v>
      </c>
    </row>
    <row r="7743" spans="1:10" x14ac:dyDescent="0.25">
      <c r="A7743" s="1">
        <v>45658.780057870368</v>
      </c>
      <c r="B7743" t="s">
        <v>15495</v>
      </c>
      <c r="C7743" t="s">
        <v>15496</v>
      </c>
      <c r="D7743">
        <v>25861</v>
      </c>
      <c r="E7743">
        <v>21</v>
      </c>
      <c r="F7743" t="s">
        <v>28</v>
      </c>
      <c r="G7743">
        <v>9</v>
      </c>
      <c r="H7743">
        <v>9054</v>
      </c>
      <c r="I7743">
        <v>4.1161407746338199</v>
      </c>
      <c r="J7743">
        <v>2199.6332233815401</v>
      </c>
    </row>
    <row r="7744" spans="1:10" x14ac:dyDescent="0.25">
      <c r="A7744" s="1">
        <v>45658.78020833333</v>
      </c>
      <c r="B7744" t="s">
        <v>15497</v>
      </c>
      <c r="C7744" t="s">
        <v>15498</v>
      </c>
      <c r="D7744">
        <v>60580</v>
      </c>
      <c r="E7744">
        <v>22</v>
      </c>
      <c r="F7744" t="s">
        <v>23</v>
      </c>
      <c r="G7744">
        <v>15</v>
      </c>
      <c r="H7744">
        <v>20415</v>
      </c>
      <c r="I7744">
        <v>2.13334096210068</v>
      </c>
      <c r="J7744">
        <v>9569.4970296250704</v>
      </c>
    </row>
    <row r="7745" spans="1:10" x14ac:dyDescent="0.25">
      <c r="A7745" s="1">
        <v>45658.780219907407</v>
      </c>
      <c r="B7745" t="s">
        <v>15499</v>
      </c>
      <c r="C7745" t="s">
        <v>15500</v>
      </c>
      <c r="D7745">
        <v>63909</v>
      </c>
      <c r="E7745">
        <v>8080</v>
      </c>
      <c r="F7745" t="s">
        <v>12</v>
      </c>
      <c r="G7745">
        <v>17</v>
      </c>
      <c r="H7745">
        <v>16473</v>
      </c>
      <c r="I7745">
        <v>1.9553502160759899</v>
      </c>
      <c r="J7745">
        <v>8424.5777889641195</v>
      </c>
    </row>
    <row r="7746" spans="1:10" x14ac:dyDescent="0.25">
      <c r="A7746" s="1">
        <v>45658.780370370368</v>
      </c>
      <c r="B7746" t="s">
        <v>15501</v>
      </c>
      <c r="C7746" t="s">
        <v>15502</v>
      </c>
      <c r="D7746">
        <v>40994</v>
      </c>
      <c r="E7746">
        <v>53</v>
      </c>
      <c r="F7746" t="s">
        <v>12</v>
      </c>
      <c r="G7746">
        <v>11</v>
      </c>
      <c r="H7746">
        <v>2794</v>
      </c>
      <c r="I7746">
        <v>0.40150002782671101</v>
      </c>
      <c r="J7746">
        <v>6958.9036272891499</v>
      </c>
    </row>
    <row r="7747" spans="1:10" x14ac:dyDescent="0.25">
      <c r="A7747" s="1">
        <v>45658.780416666668</v>
      </c>
      <c r="B7747" t="s">
        <v>15503</v>
      </c>
      <c r="C7747" t="s">
        <v>15504</v>
      </c>
      <c r="D7747">
        <v>19638</v>
      </c>
      <c r="E7747">
        <v>80</v>
      </c>
      <c r="F7747" t="s">
        <v>23</v>
      </c>
      <c r="G7747">
        <v>15</v>
      </c>
      <c r="H7747">
        <v>10650</v>
      </c>
      <c r="I7747">
        <v>3.0791554624656299</v>
      </c>
      <c r="J7747">
        <v>3458.7405961867198</v>
      </c>
    </row>
    <row r="7748" spans="1:10" x14ac:dyDescent="0.25">
      <c r="A7748" s="1">
        <v>45658.780451388891</v>
      </c>
      <c r="B7748" t="s">
        <v>15505</v>
      </c>
      <c r="C7748" t="s">
        <v>15506</v>
      </c>
      <c r="D7748">
        <v>21435</v>
      </c>
      <c r="E7748">
        <v>22</v>
      </c>
      <c r="F7748" t="s">
        <v>12</v>
      </c>
      <c r="G7748">
        <v>15</v>
      </c>
      <c r="H7748">
        <v>21765</v>
      </c>
      <c r="I7748">
        <v>4.2982598590437604</v>
      </c>
      <c r="J7748">
        <v>5063.6770957915196</v>
      </c>
    </row>
    <row r="7749" spans="1:10" x14ac:dyDescent="0.25">
      <c r="A7749" s="1">
        <v>45658.780462962961</v>
      </c>
      <c r="B7749" t="s">
        <v>15507</v>
      </c>
      <c r="C7749" t="s">
        <v>15508</v>
      </c>
      <c r="D7749">
        <v>24727</v>
      </c>
      <c r="E7749">
        <v>80</v>
      </c>
      <c r="F7749" t="s">
        <v>28</v>
      </c>
      <c r="G7749">
        <v>13</v>
      </c>
      <c r="H7749">
        <v>11999</v>
      </c>
      <c r="I7749">
        <v>0.25557881143782202</v>
      </c>
      <c r="J7749">
        <v>46948.336337025001</v>
      </c>
    </row>
    <row r="7750" spans="1:10" x14ac:dyDescent="0.25">
      <c r="A7750" s="1">
        <v>45658.780648148146</v>
      </c>
      <c r="B7750" t="s">
        <v>15509</v>
      </c>
      <c r="C7750" t="s">
        <v>15510</v>
      </c>
      <c r="D7750">
        <v>64374</v>
      </c>
      <c r="E7750">
        <v>53</v>
      </c>
      <c r="F7750" t="s">
        <v>12</v>
      </c>
      <c r="G7750">
        <v>11</v>
      </c>
      <c r="H7750">
        <v>1485</v>
      </c>
      <c r="I7750">
        <v>3.95232761296726</v>
      </c>
      <c r="J7750">
        <v>375.72796220835397</v>
      </c>
    </row>
    <row r="7751" spans="1:10" x14ac:dyDescent="0.25">
      <c r="A7751" s="1">
        <v>45658.780717592592</v>
      </c>
      <c r="B7751" t="s">
        <v>15511</v>
      </c>
      <c r="C7751" t="s">
        <v>15512</v>
      </c>
      <c r="D7751">
        <v>57371</v>
      </c>
      <c r="E7751">
        <v>25</v>
      </c>
      <c r="F7751" t="s">
        <v>28</v>
      </c>
      <c r="G7751">
        <v>12</v>
      </c>
      <c r="H7751">
        <v>2964</v>
      </c>
      <c r="I7751">
        <v>1.1807889298594001</v>
      </c>
      <c r="J7751">
        <v>2510.1861349199098</v>
      </c>
    </row>
    <row r="7752" spans="1:10" x14ac:dyDescent="0.25">
      <c r="A7752" s="1">
        <v>45658.780914351853</v>
      </c>
      <c r="B7752" t="s">
        <v>15513</v>
      </c>
      <c r="C7752" t="s">
        <v>15514</v>
      </c>
      <c r="D7752">
        <v>42151</v>
      </c>
      <c r="E7752">
        <v>21</v>
      </c>
      <c r="F7752" t="s">
        <v>28</v>
      </c>
      <c r="G7752">
        <v>9</v>
      </c>
      <c r="H7752">
        <v>5364</v>
      </c>
      <c r="I7752">
        <v>2.5344513077120898</v>
      </c>
      <c r="J7752">
        <v>2116.43442652769</v>
      </c>
    </row>
    <row r="7753" spans="1:10" x14ac:dyDescent="0.25">
      <c r="A7753" s="1">
        <v>45658.7809375</v>
      </c>
      <c r="B7753" t="s">
        <v>15515</v>
      </c>
      <c r="C7753" t="s">
        <v>15516</v>
      </c>
      <c r="D7753">
        <v>11524</v>
      </c>
      <c r="E7753">
        <v>53</v>
      </c>
      <c r="F7753" t="s">
        <v>28</v>
      </c>
      <c r="G7753">
        <v>10</v>
      </c>
      <c r="H7753">
        <v>3120</v>
      </c>
      <c r="I7753">
        <v>2.28973991841747</v>
      </c>
      <c r="J7753">
        <v>1362.6001690866001</v>
      </c>
    </row>
    <row r="7754" spans="1:10" x14ac:dyDescent="0.25">
      <c r="A7754" s="1">
        <v>45658.781018518515</v>
      </c>
      <c r="B7754" t="s">
        <v>15517</v>
      </c>
      <c r="C7754" t="s">
        <v>15518</v>
      </c>
      <c r="D7754">
        <v>26511</v>
      </c>
      <c r="E7754">
        <v>22</v>
      </c>
      <c r="F7754" t="s">
        <v>23</v>
      </c>
      <c r="G7754">
        <v>17</v>
      </c>
      <c r="H7754">
        <v>11118</v>
      </c>
      <c r="I7754">
        <v>1.4539826625941199</v>
      </c>
      <c r="J7754">
        <v>7646.5836120520298</v>
      </c>
    </row>
    <row r="7755" spans="1:10" x14ac:dyDescent="0.25">
      <c r="A7755" s="1">
        <v>45658.781053240738</v>
      </c>
      <c r="B7755" t="s">
        <v>15519</v>
      </c>
      <c r="C7755" t="s">
        <v>15520</v>
      </c>
      <c r="D7755">
        <v>16154</v>
      </c>
      <c r="E7755">
        <v>8080</v>
      </c>
      <c r="F7755" t="s">
        <v>28</v>
      </c>
      <c r="G7755">
        <v>6</v>
      </c>
      <c r="H7755">
        <v>4146</v>
      </c>
      <c r="I7755">
        <v>3.1104837485678498</v>
      </c>
      <c r="J7755">
        <v>1332.9116417692001</v>
      </c>
    </row>
    <row r="7756" spans="1:10" x14ac:dyDescent="0.25">
      <c r="A7756" s="1">
        <v>45658.781064814815</v>
      </c>
      <c r="B7756" t="s">
        <v>15521</v>
      </c>
      <c r="C7756" t="s">
        <v>15522</v>
      </c>
      <c r="D7756">
        <v>13165</v>
      </c>
      <c r="E7756">
        <v>25</v>
      </c>
      <c r="F7756" t="s">
        <v>28</v>
      </c>
      <c r="G7756">
        <v>14</v>
      </c>
      <c r="H7756">
        <v>11662</v>
      </c>
      <c r="I7756">
        <v>2.4031998997547399</v>
      </c>
      <c r="J7756">
        <v>4852.6966072153</v>
      </c>
    </row>
    <row r="7757" spans="1:10" x14ac:dyDescent="0.25">
      <c r="A7757" s="1">
        <v>45658.781076388892</v>
      </c>
      <c r="B7757" t="s">
        <v>15523</v>
      </c>
      <c r="C7757" t="s">
        <v>15524</v>
      </c>
      <c r="D7757">
        <v>19273</v>
      </c>
      <c r="E7757">
        <v>53</v>
      </c>
      <c r="F7757" t="s">
        <v>12</v>
      </c>
      <c r="G7757">
        <v>9</v>
      </c>
      <c r="H7757">
        <v>8793</v>
      </c>
      <c r="I7757">
        <v>2.4162715050024999</v>
      </c>
      <c r="J7757">
        <v>3639.0778030513002</v>
      </c>
    </row>
    <row r="7758" spans="1:10" x14ac:dyDescent="0.25">
      <c r="A7758" s="1">
        <v>45658.781076388892</v>
      </c>
      <c r="B7758" t="s">
        <v>15525</v>
      </c>
      <c r="C7758" t="s">
        <v>15526</v>
      </c>
      <c r="D7758">
        <v>38595</v>
      </c>
      <c r="E7758">
        <v>80</v>
      </c>
      <c r="F7758" t="s">
        <v>23</v>
      </c>
      <c r="G7758">
        <v>13</v>
      </c>
      <c r="H7758">
        <v>8333</v>
      </c>
      <c r="I7758">
        <v>0.203159915837026</v>
      </c>
      <c r="J7758">
        <v>41016.949459088399</v>
      </c>
    </row>
    <row r="7759" spans="1:10" x14ac:dyDescent="0.25">
      <c r="A7759" s="1">
        <v>45658.781215277777</v>
      </c>
      <c r="B7759" t="s">
        <v>15527</v>
      </c>
      <c r="C7759" t="s">
        <v>15528</v>
      </c>
      <c r="D7759">
        <v>35783</v>
      </c>
      <c r="E7759">
        <v>25</v>
      </c>
      <c r="F7759" t="s">
        <v>28</v>
      </c>
      <c r="G7759">
        <v>11</v>
      </c>
      <c r="H7759">
        <v>15411</v>
      </c>
      <c r="I7759">
        <v>4.0166617475116801</v>
      </c>
      <c r="J7759">
        <v>3836.7681843130199</v>
      </c>
    </row>
    <row r="7760" spans="1:10" x14ac:dyDescent="0.25">
      <c r="A7760" s="1">
        <v>45658.781388888892</v>
      </c>
      <c r="B7760" t="s">
        <v>15529</v>
      </c>
      <c r="C7760" t="s">
        <v>15530</v>
      </c>
      <c r="D7760">
        <v>30141</v>
      </c>
      <c r="E7760">
        <v>53</v>
      </c>
      <c r="F7760" t="s">
        <v>28</v>
      </c>
      <c r="G7760">
        <v>14</v>
      </c>
      <c r="H7760">
        <v>17332</v>
      </c>
      <c r="I7760">
        <v>3.1811526662039999</v>
      </c>
      <c r="J7760">
        <v>5448.3395858778003</v>
      </c>
    </row>
    <row r="7761" spans="1:10" x14ac:dyDescent="0.25">
      <c r="A7761" s="1">
        <v>45658.781435185185</v>
      </c>
      <c r="B7761" t="s">
        <v>15531</v>
      </c>
      <c r="C7761" t="s">
        <v>15532</v>
      </c>
      <c r="D7761">
        <v>55004</v>
      </c>
      <c r="E7761">
        <v>80</v>
      </c>
      <c r="F7761" t="s">
        <v>28</v>
      </c>
      <c r="G7761">
        <v>8</v>
      </c>
      <c r="H7761">
        <v>9552</v>
      </c>
      <c r="I7761">
        <v>0.22009929406745499</v>
      </c>
      <c r="J7761">
        <v>43398.594441073197</v>
      </c>
    </row>
    <row r="7762" spans="1:10" x14ac:dyDescent="0.25">
      <c r="A7762" s="1">
        <v>45658.781458333331</v>
      </c>
      <c r="B7762" t="s">
        <v>15533</v>
      </c>
      <c r="C7762" t="s">
        <v>15534</v>
      </c>
      <c r="D7762">
        <v>40217</v>
      </c>
      <c r="E7762">
        <v>53</v>
      </c>
      <c r="F7762" t="s">
        <v>23</v>
      </c>
      <c r="G7762">
        <v>2</v>
      </c>
      <c r="H7762">
        <v>1956</v>
      </c>
      <c r="I7762">
        <v>4.5986280658190797</v>
      </c>
      <c r="J7762">
        <v>425.344248763812</v>
      </c>
    </row>
    <row r="7763" spans="1:10" x14ac:dyDescent="0.25">
      <c r="A7763" s="1">
        <v>45658.781608796293</v>
      </c>
      <c r="B7763" t="s">
        <v>15535</v>
      </c>
      <c r="C7763" t="s">
        <v>15536</v>
      </c>
      <c r="D7763">
        <v>26115</v>
      </c>
      <c r="E7763">
        <v>53</v>
      </c>
      <c r="F7763" t="s">
        <v>12</v>
      </c>
      <c r="G7763">
        <v>12</v>
      </c>
      <c r="H7763">
        <v>12228</v>
      </c>
      <c r="I7763">
        <v>2.8384789922870799</v>
      </c>
      <c r="J7763">
        <v>4307.9409899551101</v>
      </c>
    </row>
    <row r="7764" spans="1:10" x14ac:dyDescent="0.25">
      <c r="A7764" s="1">
        <v>45658.781655092593</v>
      </c>
      <c r="B7764" t="s">
        <v>15537</v>
      </c>
      <c r="C7764" t="s">
        <v>15538</v>
      </c>
      <c r="D7764">
        <v>7275</v>
      </c>
      <c r="E7764">
        <v>8080</v>
      </c>
      <c r="F7764" t="s">
        <v>28</v>
      </c>
      <c r="G7764">
        <v>6</v>
      </c>
      <c r="H7764">
        <v>2916</v>
      </c>
      <c r="I7764">
        <v>3.9666809391457898</v>
      </c>
      <c r="J7764">
        <v>735.12340536971601</v>
      </c>
    </row>
    <row r="7765" spans="1:10" x14ac:dyDescent="0.25">
      <c r="A7765" s="1">
        <v>45658.781712962962</v>
      </c>
      <c r="B7765" t="s">
        <v>15539</v>
      </c>
      <c r="C7765" t="s">
        <v>15540</v>
      </c>
      <c r="D7765">
        <v>62932</v>
      </c>
      <c r="E7765">
        <v>22</v>
      </c>
      <c r="F7765" t="s">
        <v>28</v>
      </c>
      <c r="G7765">
        <v>10</v>
      </c>
      <c r="H7765">
        <v>3940</v>
      </c>
      <c r="I7765">
        <v>1.9413114813611401</v>
      </c>
      <c r="J7765">
        <v>2029.55581205211</v>
      </c>
    </row>
    <row r="7766" spans="1:10" x14ac:dyDescent="0.25">
      <c r="A7766" s="1">
        <v>45658.781851851854</v>
      </c>
      <c r="B7766" t="s">
        <v>15541</v>
      </c>
      <c r="C7766" t="s">
        <v>15542</v>
      </c>
      <c r="D7766">
        <v>17197</v>
      </c>
      <c r="E7766">
        <v>22</v>
      </c>
      <c r="F7766" t="s">
        <v>28</v>
      </c>
      <c r="G7766">
        <v>11</v>
      </c>
      <c r="H7766">
        <v>10703</v>
      </c>
      <c r="I7766">
        <v>0.56141898409451696</v>
      </c>
      <c r="J7766">
        <v>19064.1932375377</v>
      </c>
    </row>
    <row r="7767" spans="1:10" x14ac:dyDescent="0.25">
      <c r="A7767" s="1">
        <v>45658.781863425924</v>
      </c>
      <c r="B7767" t="s">
        <v>15543</v>
      </c>
      <c r="C7767" t="s">
        <v>15544</v>
      </c>
      <c r="D7767">
        <v>57272</v>
      </c>
      <c r="E7767">
        <v>443</v>
      </c>
      <c r="F7767" t="s">
        <v>23</v>
      </c>
      <c r="G7767">
        <v>8</v>
      </c>
      <c r="H7767">
        <v>9728</v>
      </c>
      <c r="I7767">
        <v>1.16464705197447</v>
      </c>
      <c r="J7767">
        <v>8352.7451372565793</v>
      </c>
    </row>
    <row r="7768" spans="1:10" x14ac:dyDescent="0.25">
      <c r="A7768" s="1">
        <v>45658.781863425924</v>
      </c>
      <c r="B7768" t="s">
        <v>15545</v>
      </c>
      <c r="C7768" t="s">
        <v>15546</v>
      </c>
      <c r="D7768">
        <v>19494</v>
      </c>
      <c r="E7768">
        <v>443</v>
      </c>
      <c r="F7768" t="s">
        <v>28</v>
      </c>
      <c r="G7768">
        <v>9</v>
      </c>
      <c r="H7768">
        <v>6966</v>
      </c>
      <c r="I7768">
        <v>2.7625934515564901E-2</v>
      </c>
      <c r="J7768">
        <v>252154.36589394699</v>
      </c>
    </row>
    <row r="7769" spans="1:10" x14ac:dyDescent="0.25">
      <c r="A7769" s="1">
        <v>45658.782025462962</v>
      </c>
      <c r="B7769" t="s">
        <v>15547</v>
      </c>
      <c r="C7769" t="s">
        <v>15548</v>
      </c>
      <c r="D7769">
        <v>55316</v>
      </c>
      <c r="E7769">
        <v>53</v>
      </c>
      <c r="F7769" t="s">
        <v>12</v>
      </c>
      <c r="G7769">
        <v>6</v>
      </c>
      <c r="H7769">
        <v>6780</v>
      </c>
      <c r="I7769">
        <v>2.2314302186097201</v>
      </c>
      <c r="J7769">
        <v>3038.4100490600199</v>
      </c>
    </row>
    <row r="7770" spans="1:10" x14ac:dyDescent="0.25">
      <c r="A7770" s="1">
        <v>45658.782037037039</v>
      </c>
      <c r="B7770" t="s">
        <v>15549</v>
      </c>
      <c r="C7770" t="s">
        <v>15550</v>
      </c>
      <c r="D7770">
        <v>18671</v>
      </c>
      <c r="E7770">
        <v>25</v>
      </c>
      <c r="F7770" t="s">
        <v>23</v>
      </c>
      <c r="G7770">
        <v>13</v>
      </c>
      <c r="H7770">
        <v>11245</v>
      </c>
      <c r="I7770">
        <v>3.6104013938209198</v>
      </c>
      <c r="J7770">
        <v>3114.61213682374</v>
      </c>
    </row>
    <row r="7771" spans="1:10" x14ac:dyDescent="0.25">
      <c r="A7771" s="1">
        <v>45658.782129629632</v>
      </c>
      <c r="B7771" t="s">
        <v>15551</v>
      </c>
      <c r="C7771" t="s">
        <v>15552</v>
      </c>
      <c r="D7771">
        <v>23647</v>
      </c>
      <c r="E7771">
        <v>21</v>
      </c>
      <c r="F7771" t="s">
        <v>12</v>
      </c>
      <c r="G7771">
        <v>13</v>
      </c>
      <c r="H7771">
        <v>3510</v>
      </c>
      <c r="I7771">
        <v>0.242551581067905</v>
      </c>
      <c r="J7771">
        <v>14471.1487121468</v>
      </c>
    </row>
    <row r="7772" spans="1:10" x14ac:dyDescent="0.25">
      <c r="A7772" s="1">
        <v>45658.782210648147</v>
      </c>
      <c r="B7772" t="s">
        <v>15553</v>
      </c>
      <c r="C7772" t="s">
        <v>15554</v>
      </c>
      <c r="D7772">
        <v>21059</v>
      </c>
      <c r="E7772">
        <v>8080</v>
      </c>
      <c r="F7772" t="s">
        <v>12</v>
      </c>
      <c r="G7772">
        <v>10</v>
      </c>
      <c r="H7772">
        <v>7380</v>
      </c>
      <c r="I7772">
        <v>1.38729495433995</v>
      </c>
      <c r="J7772">
        <v>5319.7050684230599</v>
      </c>
    </row>
    <row r="7773" spans="1:10" x14ac:dyDescent="0.25">
      <c r="A7773" s="1">
        <v>45658.782361111109</v>
      </c>
      <c r="B7773" t="s">
        <v>15555</v>
      </c>
      <c r="C7773" t="s">
        <v>15556</v>
      </c>
      <c r="D7773">
        <v>22035</v>
      </c>
      <c r="E7773">
        <v>22</v>
      </c>
      <c r="F7773" t="s">
        <v>28</v>
      </c>
      <c r="G7773">
        <v>9</v>
      </c>
      <c r="H7773">
        <v>2151</v>
      </c>
      <c r="I7773">
        <v>2.5725498919152598</v>
      </c>
      <c r="J7773">
        <v>836.13538721248199</v>
      </c>
    </row>
    <row r="7774" spans="1:10" x14ac:dyDescent="0.25">
      <c r="A7774" s="1">
        <v>45658.782476851855</v>
      </c>
      <c r="B7774" t="s">
        <v>15557</v>
      </c>
      <c r="C7774" t="s">
        <v>15558</v>
      </c>
      <c r="D7774">
        <v>43638</v>
      </c>
      <c r="E7774">
        <v>25</v>
      </c>
      <c r="F7774" t="s">
        <v>12</v>
      </c>
      <c r="G7774">
        <v>9</v>
      </c>
      <c r="H7774">
        <v>2583</v>
      </c>
      <c r="I7774">
        <v>2.7422078127042</v>
      </c>
      <c r="J7774">
        <v>941.94174053234497</v>
      </c>
    </row>
    <row r="7775" spans="1:10" x14ac:dyDescent="0.25">
      <c r="A7775" s="1">
        <v>45658.782488425924</v>
      </c>
      <c r="B7775" t="s">
        <v>15559</v>
      </c>
      <c r="C7775" t="s">
        <v>15560</v>
      </c>
      <c r="D7775">
        <v>6955</v>
      </c>
      <c r="E7775">
        <v>8080</v>
      </c>
      <c r="F7775" t="s">
        <v>23</v>
      </c>
      <c r="G7775">
        <v>18</v>
      </c>
      <c r="H7775">
        <v>5796</v>
      </c>
      <c r="I7775">
        <v>2.8446853809433001</v>
      </c>
      <c r="J7775">
        <v>2037.48366649883</v>
      </c>
    </row>
    <row r="7776" spans="1:10" x14ac:dyDescent="0.25">
      <c r="A7776" s="1">
        <v>45658.782627314817</v>
      </c>
      <c r="B7776" t="s">
        <v>15561</v>
      </c>
      <c r="C7776" t="s">
        <v>15562</v>
      </c>
      <c r="D7776">
        <v>11743</v>
      </c>
      <c r="E7776">
        <v>443</v>
      </c>
      <c r="F7776" t="s">
        <v>23</v>
      </c>
      <c r="G7776">
        <v>8</v>
      </c>
      <c r="H7776">
        <v>5320</v>
      </c>
      <c r="I7776">
        <v>1.4913026588268401</v>
      </c>
      <c r="J7776">
        <v>3567.3509790326798</v>
      </c>
    </row>
    <row r="7777" spans="1:10" x14ac:dyDescent="0.25">
      <c r="A7777" s="1">
        <v>45658.782743055555</v>
      </c>
      <c r="B7777" t="s">
        <v>15563</v>
      </c>
      <c r="C7777" t="s">
        <v>15564</v>
      </c>
      <c r="D7777">
        <v>2218</v>
      </c>
      <c r="E7777">
        <v>8080</v>
      </c>
      <c r="F7777" t="s">
        <v>28</v>
      </c>
      <c r="G7777">
        <v>9</v>
      </c>
      <c r="H7777">
        <v>1746</v>
      </c>
      <c r="I7777">
        <v>4.24260751923737</v>
      </c>
      <c r="J7777">
        <v>411.53936396026802</v>
      </c>
    </row>
    <row r="7778" spans="1:10" x14ac:dyDescent="0.25">
      <c r="A7778" s="1">
        <v>45658.782789351855</v>
      </c>
      <c r="B7778" t="s">
        <v>15565</v>
      </c>
      <c r="C7778" t="s">
        <v>15566</v>
      </c>
      <c r="D7778">
        <v>32848</v>
      </c>
      <c r="E7778">
        <v>80</v>
      </c>
      <c r="F7778" t="s">
        <v>28</v>
      </c>
      <c r="G7778">
        <v>11</v>
      </c>
      <c r="H7778">
        <v>4983</v>
      </c>
      <c r="I7778">
        <v>4.3208172540633001</v>
      </c>
      <c r="J7778">
        <v>1153.25405056508</v>
      </c>
    </row>
    <row r="7779" spans="1:10" x14ac:dyDescent="0.25">
      <c r="A7779" s="1">
        <v>45658.782951388886</v>
      </c>
      <c r="B7779" t="s">
        <v>15567</v>
      </c>
      <c r="C7779" t="s">
        <v>15568</v>
      </c>
      <c r="D7779">
        <v>39458</v>
      </c>
      <c r="E7779">
        <v>53</v>
      </c>
      <c r="F7779" t="s">
        <v>12</v>
      </c>
      <c r="G7779">
        <v>13</v>
      </c>
      <c r="H7779">
        <v>3965</v>
      </c>
      <c r="I7779">
        <v>3.92137820915111</v>
      </c>
      <c r="J7779">
        <v>1011.12409681552</v>
      </c>
    </row>
    <row r="7780" spans="1:10" x14ac:dyDescent="0.25">
      <c r="A7780" s="1">
        <v>45658.782997685186</v>
      </c>
      <c r="B7780" t="s">
        <v>15569</v>
      </c>
      <c r="C7780" t="s">
        <v>15570</v>
      </c>
      <c r="D7780">
        <v>10060</v>
      </c>
      <c r="E7780">
        <v>80</v>
      </c>
      <c r="F7780" t="s">
        <v>12</v>
      </c>
      <c r="G7780">
        <v>11</v>
      </c>
      <c r="H7780">
        <v>2486</v>
      </c>
      <c r="I7780">
        <v>0.90390342890086295</v>
      </c>
      <c r="J7780">
        <v>2750.2938040880599</v>
      </c>
    </row>
    <row r="7781" spans="1:10" x14ac:dyDescent="0.25">
      <c r="A7781" s="1">
        <v>45658.783032407409</v>
      </c>
      <c r="B7781" t="s">
        <v>15571</v>
      </c>
      <c r="C7781" t="s">
        <v>15572</v>
      </c>
      <c r="D7781">
        <v>18028</v>
      </c>
      <c r="E7781">
        <v>8080</v>
      </c>
      <c r="F7781" t="s">
        <v>28</v>
      </c>
      <c r="G7781">
        <v>13</v>
      </c>
      <c r="H7781">
        <v>6539</v>
      </c>
      <c r="I7781">
        <v>1.14342760974282</v>
      </c>
      <c r="J7781">
        <v>5718.77042698898</v>
      </c>
    </row>
    <row r="7782" spans="1:10" x14ac:dyDescent="0.25">
      <c r="A7782" s="1">
        <v>45658.783171296294</v>
      </c>
      <c r="B7782" t="s">
        <v>15573</v>
      </c>
      <c r="C7782" t="s">
        <v>15574</v>
      </c>
      <c r="D7782">
        <v>49387</v>
      </c>
      <c r="E7782">
        <v>25</v>
      </c>
      <c r="F7782" t="s">
        <v>28</v>
      </c>
      <c r="G7782">
        <v>14</v>
      </c>
      <c r="H7782">
        <v>16268</v>
      </c>
      <c r="I7782">
        <v>2.2053850332621399</v>
      </c>
      <c r="J7782">
        <v>7376.4897079839202</v>
      </c>
    </row>
    <row r="7783" spans="1:10" x14ac:dyDescent="0.25">
      <c r="A7783" s="1">
        <v>45658.783217592594</v>
      </c>
      <c r="B7783" t="s">
        <v>15575</v>
      </c>
      <c r="C7783" t="s">
        <v>15576</v>
      </c>
      <c r="D7783">
        <v>65074</v>
      </c>
      <c r="E7783">
        <v>22</v>
      </c>
      <c r="F7783" t="s">
        <v>28</v>
      </c>
      <c r="G7783">
        <v>10</v>
      </c>
      <c r="H7783">
        <v>8710</v>
      </c>
      <c r="I7783">
        <v>2.2412685122834399</v>
      </c>
      <c r="J7783">
        <v>3886.19210606143</v>
      </c>
    </row>
    <row r="7784" spans="1:10" x14ac:dyDescent="0.25">
      <c r="A7784" s="1">
        <v>45658.783263888887</v>
      </c>
      <c r="B7784" t="s">
        <v>15577</v>
      </c>
      <c r="C7784" t="s">
        <v>15578</v>
      </c>
      <c r="D7784">
        <v>55021</v>
      </c>
      <c r="E7784">
        <v>53</v>
      </c>
      <c r="F7784" t="s">
        <v>12</v>
      </c>
      <c r="G7784">
        <v>8</v>
      </c>
      <c r="H7784">
        <v>10648</v>
      </c>
      <c r="I7784">
        <v>1.24489019869919</v>
      </c>
      <c r="J7784">
        <v>8553.3647956472196</v>
      </c>
    </row>
    <row r="7785" spans="1:10" x14ac:dyDescent="0.25">
      <c r="A7785" s="1">
        <v>45658.783472222225</v>
      </c>
      <c r="B7785" t="s">
        <v>15579</v>
      </c>
      <c r="C7785" t="s">
        <v>15580</v>
      </c>
      <c r="D7785">
        <v>57127</v>
      </c>
      <c r="E7785">
        <v>21</v>
      </c>
      <c r="F7785" t="s">
        <v>28</v>
      </c>
      <c r="G7785">
        <v>11</v>
      </c>
      <c r="H7785">
        <v>2772</v>
      </c>
      <c r="I7785">
        <v>0.40625636192188203</v>
      </c>
      <c r="J7785">
        <v>6823.2777620674296</v>
      </c>
    </row>
    <row r="7786" spans="1:10" x14ac:dyDescent="0.25">
      <c r="A7786" s="1">
        <v>45658.783564814818</v>
      </c>
      <c r="B7786" t="s">
        <v>15581</v>
      </c>
      <c r="C7786" t="s">
        <v>15582</v>
      </c>
      <c r="D7786">
        <v>27142</v>
      </c>
      <c r="E7786">
        <v>21</v>
      </c>
      <c r="F7786" t="s">
        <v>23</v>
      </c>
      <c r="G7786">
        <v>9</v>
      </c>
      <c r="H7786">
        <v>9720</v>
      </c>
      <c r="I7786">
        <v>0.24183945737830401</v>
      </c>
      <c r="J7786">
        <v>40191.952567918597</v>
      </c>
    </row>
    <row r="7787" spans="1:10" x14ac:dyDescent="0.25">
      <c r="A7787" s="1">
        <v>45658.783587962964</v>
      </c>
      <c r="B7787" t="s">
        <v>15583</v>
      </c>
      <c r="C7787" t="s">
        <v>15584</v>
      </c>
      <c r="D7787">
        <v>22209</v>
      </c>
      <c r="E7787">
        <v>22</v>
      </c>
      <c r="F7787" t="s">
        <v>23</v>
      </c>
      <c r="G7787">
        <v>9</v>
      </c>
      <c r="H7787">
        <v>1017</v>
      </c>
      <c r="I7787">
        <v>3.79119941521714</v>
      </c>
      <c r="J7787">
        <v>268.25283732582301</v>
      </c>
    </row>
    <row r="7788" spans="1:10" x14ac:dyDescent="0.25">
      <c r="A7788" s="1">
        <v>45658.783750000002</v>
      </c>
      <c r="B7788" t="s">
        <v>15585</v>
      </c>
      <c r="C7788" t="s">
        <v>15586</v>
      </c>
      <c r="D7788">
        <v>62536</v>
      </c>
      <c r="E7788">
        <v>53</v>
      </c>
      <c r="F7788" t="s">
        <v>28</v>
      </c>
      <c r="G7788">
        <v>15</v>
      </c>
      <c r="H7788">
        <v>930</v>
      </c>
      <c r="I7788">
        <v>2.0058256860736501</v>
      </c>
      <c r="J7788">
        <v>463.64946189339503</v>
      </c>
    </row>
    <row r="7789" spans="1:10" x14ac:dyDescent="0.25">
      <c r="A7789" s="1">
        <v>45658.783796296295</v>
      </c>
      <c r="B7789" t="s">
        <v>15587</v>
      </c>
      <c r="C7789" t="s">
        <v>15588</v>
      </c>
      <c r="D7789">
        <v>46761</v>
      </c>
      <c r="E7789">
        <v>443</v>
      </c>
      <c r="F7789" t="s">
        <v>23</v>
      </c>
      <c r="G7789">
        <v>6</v>
      </c>
      <c r="H7789">
        <v>7854</v>
      </c>
      <c r="I7789">
        <v>3.42244060149382</v>
      </c>
      <c r="J7789">
        <v>2294.8535605181501</v>
      </c>
    </row>
    <row r="7790" spans="1:10" x14ac:dyDescent="0.25">
      <c r="A7790" s="1">
        <v>45658.783807870372</v>
      </c>
      <c r="B7790" t="s">
        <v>15589</v>
      </c>
      <c r="C7790" t="s">
        <v>15590</v>
      </c>
      <c r="D7790">
        <v>16617</v>
      </c>
      <c r="E7790">
        <v>80</v>
      </c>
      <c r="F7790" t="s">
        <v>23</v>
      </c>
      <c r="G7790">
        <v>6</v>
      </c>
      <c r="H7790">
        <v>8124</v>
      </c>
      <c r="I7790">
        <v>2.1935742713975799</v>
      </c>
      <c r="J7790">
        <v>3703.5445327428902</v>
      </c>
    </row>
    <row r="7791" spans="1:10" x14ac:dyDescent="0.25">
      <c r="A7791" s="1">
        <v>45658.783807870372</v>
      </c>
      <c r="B7791" t="s">
        <v>15591</v>
      </c>
      <c r="C7791" t="s">
        <v>15592</v>
      </c>
      <c r="D7791">
        <v>38752</v>
      </c>
      <c r="E7791">
        <v>80</v>
      </c>
      <c r="F7791" t="s">
        <v>28</v>
      </c>
      <c r="G7791">
        <v>10</v>
      </c>
      <c r="H7791">
        <v>5330</v>
      </c>
      <c r="I7791">
        <v>4.6294309809184</v>
      </c>
      <c r="J7791">
        <v>1151.32940138198</v>
      </c>
    </row>
    <row r="7792" spans="1:10" x14ac:dyDescent="0.25">
      <c r="A7792" s="1">
        <v>45658.783900462964</v>
      </c>
      <c r="B7792" t="s">
        <v>15593</v>
      </c>
      <c r="C7792" t="s">
        <v>15594</v>
      </c>
      <c r="D7792">
        <v>57143</v>
      </c>
      <c r="E7792">
        <v>53</v>
      </c>
      <c r="F7792" t="s">
        <v>28</v>
      </c>
      <c r="G7792">
        <v>5</v>
      </c>
      <c r="H7792">
        <v>4275</v>
      </c>
      <c r="I7792">
        <v>0.16565181555924499</v>
      </c>
      <c r="J7792">
        <v>25807.142442522902</v>
      </c>
    </row>
    <row r="7793" spans="1:10" x14ac:dyDescent="0.25">
      <c r="A7793" s="1">
        <v>45658.78392361111</v>
      </c>
      <c r="B7793" t="s">
        <v>15595</v>
      </c>
      <c r="C7793" t="s">
        <v>15596</v>
      </c>
      <c r="D7793">
        <v>37978</v>
      </c>
      <c r="E7793">
        <v>25</v>
      </c>
      <c r="F7793" t="s">
        <v>28</v>
      </c>
      <c r="G7793">
        <v>14</v>
      </c>
      <c r="H7793">
        <v>20608</v>
      </c>
      <c r="I7793">
        <v>0.71468912786863503</v>
      </c>
      <c r="J7793">
        <v>28834.9146452776</v>
      </c>
    </row>
    <row r="7794" spans="1:10" x14ac:dyDescent="0.25">
      <c r="A7794" s="1">
        <v>45658.784062500003</v>
      </c>
      <c r="B7794" t="s">
        <v>15597</v>
      </c>
      <c r="C7794" t="s">
        <v>15598</v>
      </c>
      <c r="D7794">
        <v>3879</v>
      </c>
      <c r="E7794">
        <v>443</v>
      </c>
      <c r="F7794" t="s">
        <v>28</v>
      </c>
      <c r="G7794">
        <v>13</v>
      </c>
      <c r="H7794">
        <v>5798</v>
      </c>
      <c r="I7794">
        <v>2.8816457190923899</v>
      </c>
      <c r="J7794">
        <v>2012.0447012570801</v>
      </c>
    </row>
    <row r="7795" spans="1:10" x14ac:dyDescent="0.25">
      <c r="A7795" s="1">
        <v>45658.784120370372</v>
      </c>
      <c r="B7795" t="s">
        <v>15599</v>
      </c>
      <c r="C7795" t="s">
        <v>15600</v>
      </c>
      <c r="D7795">
        <v>30355</v>
      </c>
      <c r="E7795">
        <v>443</v>
      </c>
      <c r="F7795" t="s">
        <v>12</v>
      </c>
      <c r="G7795">
        <v>8</v>
      </c>
      <c r="H7795">
        <v>9192</v>
      </c>
      <c r="I7795">
        <v>4.8476536413619602</v>
      </c>
      <c r="J7795">
        <v>1896.1750735593901</v>
      </c>
    </row>
    <row r="7796" spans="1:10" x14ac:dyDescent="0.25">
      <c r="A7796" s="1">
        <v>45658.784178240741</v>
      </c>
      <c r="B7796" t="s">
        <v>15601</v>
      </c>
      <c r="C7796" t="s">
        <v>15602</v>
      </c>
      <c r="D7796">
        <v>36577</v>
      </c>
      <c r="E7796">
        <v>21</v>
      </c>
      <c r="F7796" t="s">
        <v>23</v>
      </c>
      <c r="G7796">
        <v>13</v>
      </c>
      <c r="H7796">
        <v>1378</v>
      </c>
      <c r="I7796">
        <v>3.0100794382962701</v>
      </c>
      <c r="J7796">
        <v>457.795227085421</v>
      </c>
    </row>
    <row r="7797" spans="1:10" x14ac:dyDescent="0.25">
      <c r="A7797" s="1">
        <v>45658.784259259257</v>
      </c>
      <c r="B7797" t="s">
        <v>15603</v>
      </c>
      <c r="C7797" t="s">
        <v>15604</v>
      </c>
      <c r="D7797">
        <v>58788</v>
      </c>
      <c r="E7797">
        <v>443</v>
      </c>
      <c r="F7797" t="s">
        <v>23</v>
      </c>
      <c r="G7797">
        <v>16</v>
      </c>
      <c r="H7797">
        <v>21040</v>
      </c>
      <c r="I7797">
        <v>2.45554636548176</v>
      </c>
      <c r="J7797">
        <v>8568.3578594827504</v>
      </c>
    </row>
    <row r="7798" spans="1:10" x14ac:dyDescent="0.25">
      <c r="A7798" s="1">
        <v>45658.78434027778</v>
      </c>
      <c r="B7798" t="s">
        <v>15605</v>
      </c>
      <c r="C7798" t="s">
        <v>15606</v>
      </c>
      <c r="D7798">
        <v>48712</v>
      </c>
      <c r="E7798">
        <v>21</v>
      </c>
      <c r="F7798" t="s">
        <v>12</v>
      </c>
      <c r="G7798">
        <v>12</v>
      </c>
      <c r="H7798">
        <v>1500</v>
      </c>
      <c r="I7798">
        <v>3.5137127957419598</v>
      </c>
      <c r="J7798">
        <v>426.898863736885</v>
      </c>
    </row>
    <row r="7799" spans="1:10" x14ac:dyDescent="0.25">
      <c r="A7799" s="1">
        <v>45658.784351851849</v>
      </c>
      <c r="B7799" t="s">
        <v>15607</v>
      </c>
      <c r="C7799" t="s">
        <v>15608</v>
      </c>
      <c r="D7799">
        <v>43496</v>
      </c>
      <c r="E7799">
        <v>25</v>
      </c>
      <c r="F7799" t="s">
        <v>23</v>
      </c>
      <c r="G7799">
        <v>11</v>
      </c>
      <c r="H7799">
        <v>10714</v>
      </c>
      <c r="I7799">
        <v>4.89556904763523</v>
      </c>
      <c r="J7799">
        <v>2188.5096289623998</v>
      </c>
    </row>
    <row r="7800" spans="1:10" x14ac:dyDescent="0.25">
      <c r="A7800" s="1">
        <v>45658.784398148149</v>
      </c>
      <c r="B7800" t="s">
        <v>15609</v>
      </c>
      <c r="C7800" t="s">
        <v>15610</v>
      </c>
      <c r="D7800">
        <v>35976</v>
      </c>
      <c r="E7800">
        <v>25</v>
      </c>
      <c r="F7800" t="s">
        <v>28</v>
      </c>
      <c r="G7800">
        <v>12</v>
      </c>
      <c r="H7800">
        <v>5220</v>
      </c>
      <c r="I7800">
        <v>3.5021908253990501</v>
      </c>
      <c r="J7800">
        <v>1490.4955955406001</v>
      </c>
    </row>
    <row r="7801" spans="1:10" x14ac:dyDescent="0.25">
      <c r="A7801" s="1">
        <v>45658.784513888888</v>
      </c>
      <c r="B7801" t="s">
        <v>15611</v>
      </c>
      <c r="C7801" t="s">
        <v>15612</v>
      </c>
      <c r="D7801">
        <v>52917</v>
      </c>
      <c r="E7801">
        <v>8080</v>
      </c>
      <c r="F7801" t="s">
        <v>28</v>
      </c>
      <c r="G7801">
        <v>9</v>
      </c>
      <c r="H7801">
        <v>6849</v>
      </c>
      <c r="I7801">
        <v>0.83406503516073405</v>
      </c>
      <c r="J7801">
        <v>8211.5898776168106</v>
      </c>
    </row>
    <row r="7802" spans="1:10" x14ac:dyDescent="0.25">
      <c r="A7802" s="1">
        <v>45658.784548611111</v>
      </c>
      <c r="B7802" t="s">
        <v>15613</v>
      </c>
      <c r="C7802" t="s">
        <v>15614</v>
      </c>
      <c r="D7802">
        <v>55047</v>
      </c>
      <c r="E7802">
        <v>21</v>
      </c>
      <c r="F7802" t="s">
        <v>12</v>
      </c>
      <c r="G7802">
        <v>7</v>
      </c>
      <c r="H7802">
        <v>2366</v>
      </c>
      <c r="I7802">
        <v>1.0980785156305399</v>
      </c>
      <c r="J7802">
        <v>2154.6728820583298</v>
      </c>
    </row>
    <row r="7803" spans="1:10" x14ac:dyDescent="0.25">
      <c r="A7803" s="1">
        <v>45658.78466435185</v>
      </c>
      <c r="B7803" t="s">
        <v>15615</v>
      </c>
      <c r="C7803" t="s">
        <v>15616</v>
      </c>
      <c r="D7803">
        <v>21056</v>
      </c>
      <c r="E7803">
        <v>443</v>
      </c>
      <c r="F7803" t="s">
        <v>28</v>
      </c>
      <c r="G7803">
        <v>8</v>
      </c>
      <c r="H7803">
        <v>10496</v>
      </c>
      <c r="I7803">
        <v>0.52507272930554705</v>
      </c>
      <c r="J7803">
        <v>19989.611751274599</v>
      </c>
    </row>
    <row r="7804" spans="1:10" x14ac:dyDescent="0.25">
      <c r="A7804" s="1">
        <v>45658.784699074073</v>
      </c>
      <c r="B7804" t="s">
        <v>15617</v>
      </c>
      <c r="C7804" t="s">
        <v>15618</v>
      </c>
      <c r="D7804">
        <v>20386</v>
      </c>
      <c r="E7804">
        <v>53</v>
      </c>
      <c r="F7804" t="s">
        <v>28</v>
      </c>
      <c r="G7804">
        <v>14</v>
      </c>
      <c r="H7804">
        <v>11844</v>
      </c>
      <c r="I7804">
        <v>2.4572868169967599</v>
      </c>
      <c r="J7804">
        <v>4819.9501653923498</v>
      </c>
    </row>
    <row r="7805" spans="1:10" x14ac:dyDescent="0.25">
      <c r="A7805" s="1">
        <v>45658.784930555557</v>
      </c>
      <c r="B7805" t="s">
        <v>15619</v>
      </c>
      <c r="C7805" t="s">
        <v>15620</v>
      </c>
      <c r="D7805">
        <v>38010</v>
      </c>
      <c r="E7805">
        <v>22</v>
      </c>
      <c r="F7805" t="s">
        <v>23</v>
      </c>
      <c r="G7805">
        <v>18</v>
      </c>
      <c r="H7805">
        <v>2934</v>
      </c>
      <c r="I7805">
        <v>4.1095828050531802</v>
      </c>
      <c r="J7805">
        <v>713.94108336065699</v>
      </c>
    </row>
    <row r="7806" spans="1:10" x14ac:dyDescent="0.25">
      <c r="A7806" s="1">
        <v>45658.78497685185</v>
      </c>
      <c r="B7806" t="s">
        <v>15621</v>
      </c>
      <c r="C7806" t="s">
        <v>15622</v>
      </c>
      <c r="D7806">
        <v>25270</v>
      </c>
      <c r="E7806">
        <v>80</v>
      </c>
      <c r="F7806" t="s">
        <v>28</v>
      </c>
      <c r="G7806">
        <v>10</v>
      </c>
      <c r="H7806">
        <v>12970</v>
      </c>
      <c r="I7806">
        <v>2.2058811002588601</v>
      </c>
      <c r="J7806">
        <v>5879.73667233376</v>
      </c>
    </row>
    <row r="7807" spans="1:10" x14ac:dyDescent="0.25">
      <c r="A7807" s="1">
        <v>45658.785057870373</v>
      </c>
      <c r="B7807" t="s">
        <v>15623</v>
      </c>
      <c r="C7807" t="s">
        <v>15624</v>
      </c>
      <c r="D7807">
        <v>15058</v>
      </c>
      <c r="E7807">
        <v>443</v>
      </c>
      <c r="F7807" t="s">
        <v>23</v>
      </c>
      <c r="G7807">
        <v>9</v>
      </c>
      <c r="H7807">
        <v>819</v>
      </c>
      <c r="I7807">
        <v>0.58344814969557202</v>
      </c>
      <c r="J7807">
        <v>1403.72370780048</v>
      </c>
    </row>
    <row r="7808" spans="1:10" x14ac:dyDescent="0.25">
      <c r="A7808" s="1">
        <v>45658.785324074073</v>
      </c>
      <c r="B7808" t="s">
        <v>15625</v>
      </c>
      <c r="C7808" t="s">
        <v>15626</v>
      </c>
      <c r="D7808">
        <v>40938</v>
      </c>
      <c r="E7808">
        <v>443</v>
      </c>
      <c r="F7808" t="s">
        <v>28</v>
      </c>
      <c r="G7808">
        <v>11</v>
      </c>
      <c r="H7808">
        <v>9658</v>
      </c>
      <c r="I7808">
        <v>4.7911889765120197</v>
      </c>
      <c r="J7808">
        <v>2015.7835659053801</v>
      </c>
    </row>
    <row r="7809" spans="1:10" x14ac:dyDescent="0.25">
      <c r="A7809" s="1">
        <v>45658.785358796296</v>
      </c>
      <c r="B7809" t="s">
        <v>15627</v>
      </c>
      <c r="C7809" t="s">
        <v>15628</v>
      </c>
      <c r="D7809">
        <v>34405</v>
      </c>
      <c r="E7809">
        <v>25</v>
      </c>
      <c r="F7809" t="s">
        <v>28</v>
      </c>
      <c r="G7809">
        <v>14</v>
      </c>
      <c r="H7809">
        <v>3752</v>
      </c>
      <c r="I7809">
        <v>6.0768941841340997E-2</v>
      </c>
      <c r="J7809">
        <v>61742.065705141402</v>
      </c>
    </row>
    <row r="7810" spans="1:10" x14ac:dyDescent="0.25">
      <c r="A7810" s="1">
        <v>45658.785370370373</v>
      </c>
      <c r="B7810" t="s">
        <v>15629</v>
      </c>
      <c r="C7810" t="s">
        <v>15630</v>
      </c>
      <c r="D7810">
        <v>31370</v>
      </c>
      <c r="E7810">
        <v>80</v>
      </c>
      <c r="F7810" t="s">
        <v>28</v>
      </c>
      <c r="G7810">
        <v>9</v>
      </c>
      <c r="H7810">
        <v>7065</v>
      </c>
      <c r="I7810">
        <v>1.6642236527220602E-2</v>
      </c>
      <c r="J7810">
        <v>424522.26829273999</v>
      </c>
    </row>
    <row r="7811" spans="1:10" x14ac:dyDescent="0.25">
      <c r="A7811" s="1">
        <v>45658.785486111112</v>
      </c>
      <c r="B7811" t="s">
        <v>15631</v>
      </c>
      <c r="C7811" t="s">
        <v>15632</v>
      </c>
      <c r="D7811">
        <v>27875</v>
      </c>
      <c r="E7811">
        <v>80</v>
      </c>
      <c r="F7811" t="s">
        <v>23</v>
      </c>
      <c r="G7811">
        <v>11</v>
      </c>
      <c r="H7811">
        <v>13211</v>
      </c>
      <c r="I7811">
        <v>3.8527292716659698</v>
      </c>
      <c r="J7811">
        <v>3428.9977489872699</v>
      </c>
    </row>
    <row r="7812" spans="1:10" x14ac:dyDescent="0.25">
      <c r="A7812" s="1">
        <v>45658.785555555558</v>
      </c>
      <c r="B7812" t="s">
        <v>15633</v>
      </c>
      <c r="C7812" t="s">
        <v>15634</v>
      </c>
      <c r="D7812">
        <v>15968</v>
      </c>
      <c r="E7812">
        <v>8080</v>
      </c>
      <c r="F7812" t="s">
        <v>23</v>
      </c>
      <c r="G7812">
        <v>10</v>
      </c>
      <c r="H7812">
        <v>9020</v>
      </c>
      <c r="I7812">
        <v>1.69828482916268</v>
      </c>
      <c r="J7812">
        <v>5311.24099156394</v>
      </c>
    </row>
    <row r="7813" spans="1:10" x14ac:dyDescent="0.25">
      <c r="A7813" s="1">
        <v>45658.785578703704</v>
      </c>
      <c r="B7813" t="s">
        <v>15635</v>
      </c>
      <c r="C7813" t="s">
        <v>15636</v>
      </c>
      <c r="D7813">
        <v>60607</v>
      </c>
      <c r="E7813">
        <v>443</v>
      </c>
      <c r="F7813" t="s">
        <v>12</v>
      </c>
      <c r="G7813">
        <v>12</v>
      </c>
      <c r="H7813">
        <v>1632</v>
      </c>
      <c r="I7813">
        <v>4.8350703163066404</v>
      </c>
      <c r="J7813">
        <v>337.53387091309799</v>
      </c>
    </row>
    <row r="7814" spans="1:10" x14ac:dyDescent="0.25">
      <c r="A7814" s="1">
        <v>45658.785763888889</v>
      </c>
      <c r="B7814" t="s">
        <v>15637</v>
      </c>
      <c r="C7814" t="s">
        <v>15638</v>
      </c>
      <c r="D7814">
        <v>31630</v>
      </c>
      <c r="E7814">
        <v>443</v>
      </c>
      <c r="F7814" t="s">
        <v>23</v>
      </c>
      <c r="G7814">
        <v>11</v>
      </c>
      <c r="H7814">
        <v>13211</v>
      </c>
      <c r="I7814">
        <v>1.3986057702405601</v>
      </c>
      <c r="J7814">
        <v>9445.8354749442406</v>
      </c>
    </row>
    <row r="7815" spans="1:10" x14ac:dyDescent="0.25">
      <c r="A7815" s="1">
        <v>45658.786006944443</v>
      </c>
      <c r="B7815" t="s">
        <v>15639</v>
      </c>
      <c r="C7815" t="s">
        <v>15640</v>
      </c>
      <c r="D7815">
        <v>32753</v>
      </c>
      <c r="E7815">
        <v>22</v>
      </c>
      <c r="F7815" t="s">
        <v>12</v>
      </c>
      <c r="G7815">
        <v>10</v>
      </c>
      <c r="H7815">
        <v>7960</v>
      </c>
      <c r="I7815">
        <v>0.815925190531536</v>
      </c>
      <c r="J7815">
        <v>9755.7963553183599</v>
      </c>
    </row>
    <row r="7816" spans="1:10" x14ac:dyDescent="0.25">
      <c r="A7816" s="1">
        <v>45658.786122685182</v>
      </c>
      <c r="B7816" t="s">
        <v>15641</v>
      </c>
      <c r="C7816" t="s">
        <v>15642</v>
      </c>
      <c r="D7816">
        <v>2995</v>
      </c>
      <c r="E7816">
        <v>53</v>
      </c>
      <c r="F7816" t="s">
        <v>23</v>
      </c>
      <c r="G7816">
        <v>14</v>
      </c>
      <c r="H7816">
        <v>17164</v>
      </c>
      <c r="I7816">
        <v>1.91191613497191</v>
      </c>
      <c r="J7816">
        <v>8977.3812177447398</v>
      </c>
    </row>
    <row r="7817" spans="1:10" x14ac:dyDescent="0.25">
      <c r="A7817" s="1">
        <v>45658.786122685182</v>
      </c>
      <c r="B7817" t="s">
        <v>15643</v>
      </c>
      <c r="C7817" t="s">
        <v>15644</v>
      </c>
      <c r="D7817">
        <v>38309</v>
      </c>
      <c r="E7817">
        <v>53</v>
      </c>
      <c r="F7817" t="s">
        <v>28</v>
      </c>
      <c r="G7817">
        <v>8</v>
      </c>
      <c r="H7817">
        <v>9520</v>
      </c>
      <c r="I7817">
        <v>2.9089045257445099</v>
      </c>
      <c r="J7817">
        <v>3272.7096801375501</v>
      </c>
    </row>
    <row r="7818" spans="1:10" x14ac:dyDescent="0.25">
      <c r="A7818" s="1">
        <v>45658.786215277774</v>
      </c>
      <c r="B7818" t="s">
        <v>15645</v>
      </c>
      <c r="C7818" t="s">
        <v>15646</v>
      </c>
      <c r="D7818">
        <v>61039</v>
      </c>
      <c r="E7818">
        <v>80</v>
      </c>
      <c r="F7818" t="s">
        <v>28</v>
      </c>
      <c r="G7818">
        <v>13</v>
      </c>
      <c r="H7818">
        <v>16120</v>
      </c>
      <c r="I7818">
        <v>2.7324240190734002</v>
      </c>
      <c r="J7818">
        <v>5899.5236052223199</v>
      </c>
    </row>
    <row r="7819" spans="1:10" x14ac:dyDescent="0.25">
      <c r="A7819" s="1">
        <v>45658.786458333336</v>
      </c>
      <c r="B7819" t="s">
        <v>15647</v>
      </c>
      <c r="C7819" t="s">
        <v>15648</v>
      </c>
      <c r="D7819">
        <v>56031</v>
      </c>
      <c r="E7819">
        <v>22</v>
      </c>
      <c r="F7819" t="s">
        <v>23</v>
      </c>
      <c r="G7819">
        <v>11</v>
      </c>
      <c r="H7819">
        <v>9669</v>
      </c>
      <c r="I7819">
        <v>1.4160143369953599</v>
      </c>
      <c r="J7819">
        <v>6828.3206937837804</v>
      </c>
    </row>
    <row r="7820" spans="1:10" x14ac:dyDescent="0.25">
      <c r="A7820" s="1">
        <v>45658.786724537036</v>
      </c>
      <c r="B7820" t="s">
        <v>15649</v>
      </c>
      <c r="C7820" t="s">
        <v>15650</v>
      </c>
      <c r="D7820">
        <v>47442</v>
      </c>
      <c r="E7820">
        <v>8080</v>
      </c>
      <c r="F7820" t="s">
        <v>28</v>
      </c>
      <c r="G7820">
        <v>12</v>
      </c>
      <c r="H7820">
        <v>15756</v>
      </c>
      <c r="I7820">
        <v>1.7946684660524099</v>
      </c>
      <c r="J7820">
        <v>8779.3374085728501</v>
      </c>
    </row>
    <row r="7821" spans="1:10" x14ac:dyDescent="0.25">
      <c r="A7821" s="1">
        <v>45658.786759259259</v>
      </c>
      <c r="B7821" t="s">
        <v>15651</v>
      </c>
      <c r="C7821" t="s">
        <v>15652</v>
      </c>
      <c r="D7821">
        <v>40886</v>
      </c>
      <c r="E7821">
        <v>25</v>
      </c>
      <c r="F7821" t="s">
        <v>23</v>
      </c>
      <c r="G7821">
        <v>8</v>
      </c>
      <c r="H7821">
        <v>3432</v>
      </c>
      <c r="I7821">
        <v>0.71968738524741505</v>
      </c>
      <c r="J7821">
        <v>4768.7371911071295</v>
      </c>
    </row>
    <row r="7822" spans="1:10" x14ac:dyDescent="0.25">
      <c r="A7822" s="1">
        <v>45658.786793981482</v>
      </c>
      <c r="B7822" t="s">
        <v>15653</v>
      </c>
      <c r="C7822" t="s">
        <v>15654</v>
      </c>
      <c r="D7822">
        <v>27918</v>
      </c>
      <c r="E7822">
        <v>8080</v>
      </c>
      <c r="F7822" t="s">
        <v>23</v>
      </c>
      <c r="G7822">
        <v>17</v>
      </c>
      <c r="H7822">
        <v>25007</v>
      </c>
      <c r="I7822">
        <v>2.79408604034395</v>
      </c>
      <c r="J7822">
        <v>8949.9749252251404</v>
      </c>
    </row>
    <row r="7823" spans="1:10" x14ac:dyDescent="0.25">
      <c r="A7823" s="1">
        <v>45658.786863425928</v>
      </c>
      <c r="B7823" t="s">
        <v>15655</v>
      </c>
      <c r="C7823" t="s">
        <v>15656</v>
      </c>
      <c r="D7823">
        <v>53682</v>
      </c>
      <c r="E7823">
        <v>21</v>
      </c>
      <c r="F7823" t="s">
        <v>28</v>
      </c>
      <c r="G7823">
        <v>8</v>
      </c>
      <c r="H7823">
        <v>5408</v>
      </c>
      <c r="I7823">
        <v>1.62303653033063</v>
      </c>
      <c r="J7823">
        <v>3332.0260505155202</v>
      </c>
    </row>
    <row r="7824" spans="1:10" x14ac:dyDescent="0.25">
      <c r="A7824" s="1">
        <v>45658.787060185183</v>
      </c>
      <c r="B7824" t="s">
        <v>15657</v>
      </c>
      <c r="C7824" t="s">
        <v>15658</v>
      </c>
      <c r="D7824">
        <v>35725</v>
      </c>
      <c r="E7824">
        <v>25</v>
      </c>
      <c r="F7824" t="s">
        <v>12</v>
      </c>
      <c r="G7824">
        <v>8</v>
      </c>
      <c r="H7824">
        <v>3480</v>
      </c>
      <c r="I7824">
        <v>2.7229244722620298</v>
      </c>
      <c r="J7824">
        <v>1278.0376523293801</v>
      </c>
    </row>
    <row r="7825" spans="1:10" x14ac:dyDescent="0.25">
      <c r="A7825" s="1">
        <v>45658.787268518521</v>
      </c>
      <c r="B7825" t="s">
        <v>15659</v>
      </c>
      <c r="C7825" t="s">
        <v>15660</v>
      </c>
      <c r="D7825">
        <v>22790</v>
      </c>
      <c r="E7825">
        <v>22</v>
      </c>
      <c r="F7825" t="s">
        <v>12</v>
      </c>
      <c r="G7825">
        <v>18</v>
      </c>
      <c r="H7825">
        <v>23670</v>
      </c>
      <c r="I7825">
        <v>2.32171712932253</v>
      </c>
      <c r="J7825">
        <v>10195.040429798901</v>
      </c>
    </row>
    <row r="7826" spans="1:10" x14ac:dyDescent="0.25">
      <c r="A7826" s="1">
        <v>45658.787326388891</v>
      </c>
      <c r="B7826" t="s">
        <v>15661</v>
      </c>
      <c r="C7826" t="s">
        <v>15662</v>
      </c>
      <c r="D7826">
        <v>31839</v>
      </c>
      <c r="E7826">
        <v>21</v>
      </c>
      <c r="F7826" t="s">
        <v>28</v>
      </c>
      <c r="G7826">
        <v>8</v>
      </c>
      <c r="H7826">
        <v>1616</v>
      </c>
      <c r="I7826">
        <v>3.9819136017836998</v>
      </c>
      <c r="J7826">
        <v>405.83502346110902</v>
      </c>
    </row>
    <row r="7827" spans="1:10" x14ac:dyDescent="0.25">
      <c r="A7827" s="1">
        <v>45658.787465277775</v>
      </c>
      <c r="B7827" t="s">
        <v>15663</v>
      </c>
      <c r="C7827" t="s">
        <v>15664</v>
      </c>
      <c r="D7827">
        <v>64869</v>
      </c>
      <c r="E7827">
        <v>21</v>
      </c>
      <c r="F7827" t="s">
        <v>23</v>
      </c>
      <c r="G7827">
        <v>12</v>
      </c>
      <c r="H7827">
        <v>9108</v>
      </c>
      <c r="I7827">
        <v>1.77568592681031</v>
      </c>
      <c r="J7827">
        <v>5129.2854566690003</v>
      </c>
    </row>
    <row r="7828" spans="1:10" x14ac:dyDescent="0.25">
      <c r="A7828" s="1">
        <v>45658.787604166668</v>
      </c>
      <c r="B7828" t="s">
        <v>15665</v>
      </c>
      <c r="C7828" t="s">
        <v>15666</v>
      </c>
      <c r="D7828">
        <v>65309</v>
      </c>
      <c r="E7828">
        <v>22</v>
      </c>
      <c r="F7828" t="s">
        <v>12</v>
      </c>
      <c r="G7828">
        <v>10</v>
      </c>
      <c r="H7828">
        <v>14270</v>
      </c>
      <c r="I7828">
        <v>3.43981283995624</v>
      </c>
      <c r="J7828">
        <v>4148.4815203438502</v>
      </c>
    </row>
    <row r="7829" spans="1:10" x14ac:dyDescent="0.25">
      <c r="A7829" s="1">
        <v>45658.78769675926</v>
      </c>
      <c r="B7829" t="s">
        <v>15667</v>
      </c>
      <c r="C7829" t="s">
        <v>15668</v>
      </c>
      <c r="D7829">
        <v>38474</v>
      </c>
      <c r="E7829">
        <v>53</v>
      </c>
      <c r="F7829" t="s">
        <v>28</v>
      </c>
      <c r="G7829">
        <v>18</v>
      </c>
      <c r="H7829">
        <v>13752</v>
      </c>
      <c r="I7829">
        <v>4.8555411583403103</v>
      </c>
      <c r="J7829">
        <v>2832.22807747769</v>
      </c>
    </row>
    <row r="7830" spans="1:10" x14ac:dyDescent="0.25">
      <c r="A7830" s="1">
        <v>45658.787708333337</v>
      </c>
      <c r="B7830" t="s">
        <v>15669</v>
      </c>
      <c r="C7830" t="s">
        <v>15670</v>
      </c>
      <c r="D7830">
        <v>31659</v>
      </c>
      <c r="E7830">
        <v>80</v>
      </c>
      <c r="F7830" t="s">
        <v>28</v>
      </c>
      <c r="G7830">
        <v>8</v>
      </c>
      <c r="H7830">
        <v>8128</v>
      </c>
      <c r="I7830">
        <v>1.9272612064602099</v>
      </c>
      <c r="J7830">
        <v>4217.38370115829</v>
      </c>
    </row>
    <row r="7831" spans="1:10" x14ac:dyDescent="0.25">
      <c r="A7831" s="1">
        <v>45658.787824074076</v>
      </c>
      <c r="B7831" t="s">
        <v>15671</v>
      </c>
      <c r="C7831" t="s">
        <v>15672</v>
      </c>
      <c r="D7831">
        <v>1289</v>
      </c>
      <c r="E7831">
        <v>21</v>
      </c>
      <c r="F7831" t="s">
        <v>12</v>
      </c>
      <c r="G7831">
        <v>9</v>
      </c>
      <c r="H7831">
        <v>12393</v>
      </c>
      <c r="I7831">
        <v>1.54992960774416</v>
      </c>
      <c r="J7831">
        <v>7995.8469972306002</v>
      </c>
    </row>
    <row r="7832" spans="1:10" x14ac:dyDescent="0.25">
      <c r="A7832" s="1">
        <v>45658.787893518522</v>
      </c>
      <c r="B7832" t="s">
        <v>15673</v>
      </c>
      <c r="C7832" t="s">
        <v>15674</v>
      </c>
      <c r="D7832">
        <v>59393</v>
      </c>
      <c r="E7832">
        <v>25</v>
      </c>
      <c r="F7832" t="s">
        <v>12</v>
      </c>
      <c r="G7832">
        <v>13</v>
      </c>
      <c r="H7832">
        <v>8827</v>
      </c>
      <c r="I7832">
        <v>2.4224247404525299</v>
      </c>
      <c r="J7832">
        <v>3643.86965365579</v>
      </c>
    </row>
    <row r="7833" spans="1:10" x14ac:dyDescent="0.25">
      <c r="A7833" s="1">
        <v>45658.787928240738</v>
      </c>
      <c r="B7833" t="s">
        <v>15675</v>
      </c>
      <c r="C7833" t="s">
        <v>15676</v>
      </c>
      <c r="D7833">
        <v>24139</v>
      </c>
      <c r="E7833">
        <v>80</v>
      </c>
      <c r="F7833" t="s">
        <v>28</v>
      </c>
      <c r="G7833">
        <v>9</v>
      </c>
      <c r="H7833">
        <v>10188</v>
      </c>
      <c r="I7833">
        <v>4.5483896567092303</v>
      </c>
      <c r="J7833">
        <v>2239.9136329430098</v>
      </c>
    </row>
    <row r="7834" spans="1:10" x14ac:dyDescent="0.25">
      <c r="A7834" s="1">
        <v>45658.78800925926</v>
      </c>
      <c r="B7834" t="s">
        <v>15677</v>
      </c>
      <c r="C7834" t="s">
        <v>15678</v>
      </c>
      <c r="D7834">
        <v>33164</v>
      </c>
      <c r="E7834">
        <v>80</v>
      </c>
      <c r="F7834" t="s">
        <v>23</v>
      </c>
      <c r="G7834">
        <v>12</v>
      </c>
      <c r="H7834">
        <v>6240</v>
      </c>
      <c r="I7834">
        <v>3.1836777765248199</v>
      </c>
      <c r="J7834">
        <v>1959.9973483532999</v>
      </c>
    </row>
    <row r="7835" spans="1:10" x14ac:dyDescent="0.25">
      <c r="A7835" s="1">
        <v>45658.788090277776</v>
      </c>
      <c r="B7835" t="s">
        <v>15679</v>
      </c>
      <c r="C7835" t="s">
        <v>15680</v>
      </c>
      <c r="D7835">
        <v>51231</v>
      </c>
      <c r="E7835">
        <v>8080</v>
      </c>
      <c r="F7835" t="s">
        <v>28</v>
      </c>
      <c r="G7835">
        <v>9</v>
      </c>
      <c r="H7835">
        <v>7362</v>
      </c>
      <c r="I7835">
        <v>1.6408785014615801</v>
      </c>
      <c r="J7835">
        <v>4486.6210346728303</v>
      </c>
    </row>
    <row r="7836" spans="1:10" x14ac:dyDescent="0.25">
      <c r="A7836" s="1">
        <v>45658.788113425922</v>
      </c>
      <c r="B7836" t="s">
        <v>15681</v>
      </c>
      <c r="C7836" t="s">
        <v>15682</v>
      </c>
      <c r="D7836">
        <v>15718</v>
      </c>
      <c r="E7836">
        <v>80</v>
      </c>
      <c r="F7836" t="s">
        <v>12</v>
      </c>
      <c r="G7836">
        <v>8</v>
      </c>
      <c r="H7836">
        <v>5928</v>
      </c>
      <c r="I7836">
        <v>2.53271690794864</v>
      </c>
      <c r="J7836">
        <v>2340.5695209739501</v>
      </c>
    </row>
    <row r="7837" spans="1:10" x14ac:dyDescent="0.25">
      <c r="A7837" s="1">
        <v>45658.788287037038</v>
      </c>
      <c r="B7837" t="s">
        <v>15683</v>
      </c>
      <c r="C7837" t="s">
        <v>15684</v>
      </c>
      <c r="D7837">
        <v>23063</v>
      </c>
      <c r="E7837">
        <v>53</v>
      </c>
      <c r="F7837" t="s">
        <v>28</v>
      </c>
      <c r="G7837">
        <v>9</v>
      </c>
      <c r="H7837">
        <v>8514</v>
      </c>
      <c r="I7837">
        <v>2.02512414640612</v>
      </c>
      <c r="J7837">
        <v>4204.1866989287</v>
      </c>
    </row>
    <row r="7838" spans="1:10" x14ac:dyDescent="0.25">
      <c r="A7838" s="1">
        <v>45658.788530092592</v>
      </c>
      <c r="B7838" t="s">
        <v>15685</v>
      </c>
      <c r="C7838" t="s">
        <v>15686</v>
      </c>
      <c r="D7838">
        <v>18515</v>
      </c>
      <c r="E7838">
        <v>25</v>
      </c>
      <c r="F7838" t="s">
        <v>28</v>
      </c>
      <c r="G7838">
        <v>6</v>
      </c>
      <c r="H7838">
        <v>4008</v>
      </c>
      <c r="I7838">
        <v>4.4380049399390398</v>
      </c>
      <c r="J7838">
        <v>903.10850353741296</v>
      </c>
    </row>
    <row r="7839" spans="1:10" x14ac:dyDescent="0.25">
      <c r="A7839" s="1">
        <v>45658.788599537038</v>
      </c>
      <c r="B7839" t="s">
        <v>15687</v>
      </c>
      <c r="C7839" t="s">
        <v>15688</v>
      </c>
      <c r="D7839">
        <v>64188</v>
      </c>
      <c r="E7839">
        <v>22</v>
      </c>
      <c r="F7839" t="s">
        <v>28</v>
      </c>
      <c r="G7839">
        <v>10</v>
      </c>
      <c r="H7839">
        <v>13870</v>
      </c>
      <c r="I7839">
        <v>1.20744878105373</v>
      </c>
      <c r="J7839">
        <v>11487.029692386401</v>
      </c>
    </row>
    <row r="7840" spans="1:10" x14ac:dyDescent="0.25">
      <c r="A7840" s="1">
        <v>45658.788715277777</v>
      </c>
      <c r="B7840" t="s">
        <v>15689</v>
      </c>
      <c r="C7840" t="s">
        <v>15690</v>
      </c>
      <c r="D7840">
        <v>47071</v>
      </c>
      <c r="E7840">
        <v>443</v>
      </c>
      <c r="F7840" t="s">
        <v>23</v>
      </c>
      <c r="G7840">
        <v>10</v>
      </c>
      <c r="H7840">
        <v>4570</v>
      </c>
      <c r="I7840">
        <v>0.537766984840652</v>
      </c>
      <c r="J7840">
        <v>8498.1044370995605</v>
      </c>
    </row>
    <row r="7841" spans="1:10" x14ac:dyDescent="0.25">
      <c r="A7841" s="1">
        <v>45658.788819444446</v>
      </c>
      <c r="B7841" t="s">
        <v>15691</v>
      </c>
      <c r="C7841" t="s">
        <v>15692</v>
      </c>
      <c r="D7841">
        <v>43287</v>
      </c>
      <c r="E7841">
        <v>22</v>
      </c>
      <c r="F7841" t="s">
        <v>12</v>
      </c>
      <c r="G7841">
        <v>8</v>
      </c>
      <c r="H7841">
        <v>8992</v>
      </c>
      <c r="I7841">
        <v>4.1528317837240198</v>
      </c>
      <c r="J7841">
        <v>2165.2695000172798</v>
      </c>
    </row>
    <row r="7842" spans="1:10" x14ac:dyDescent="0.25">
      <c r="A7842" s="1">
        <v>45658.788912037038</v>
      </c>
      <c r="B7842" t="s">
        <v>15693</v>
      </c>
      <c r="C7842" t="s">
        <v>15694</v>
      </c>
      <c r="D7842">
        <v>60456</v>
      </c>
      <c r="E7842">
        <v>22</v>
      </c>
      <c r="F7842" t="s">
        <v>12</v>
      </c>
      <c r="G7842">
        <v>11</v>
      </c>
      <c r="H7842">
        <v>4796</v>
      </c>
      <c r="I7842">
        <v>3.2932958532249499</v>
      </c>
      <c r="J7842">
        <v>1456.2918771186301</v>
      </c>
    </row>
    <row r="7843" spans="1:10" x14ac:dyDescent="0.25">
      <c r="A7843" s="1">
        <v>45658.789027777777</v>
      </c>
      <c r="B7843" t="s">
        <v>15695</v>
      </c>
      <c r="C7843" t="s">
        <v>15696</v>
      </c>
      <c r="D7843">
        <v>39256</v>
      </c>
      <c r="E7843">
        <v>21</v>
      </c>
      <c r="F7843" t="s">
        <v>23</v>
      </c>
      <c r="G7843">
        <v>4</v>
      </c>
      <c r="H7843">
        <v>1480</v>
      </c>
      <c r="I7843">
        <v>4.4254019272607898</v>
      </c>
      <c r="J7843">
        <v>334.43289995493802</v>
      </c>
    </row>
    <row r="7844" spans="1:10" x14ac:dyDescent="0.25">
      <c r="A7844" s="1">
        <v>45658.789039351854</v>
      </c>
      <c r="B7844" t="s">
        <v>15697</v>
      </c>
      <c r="C7844" t="s">
        <v>15698</v>
      </c>
      <c r="D7844">
        <v>33118</v>
      </c>
      <c r="E7844">
        <v>443</v>
      </c>
      <c r="F7844" t="s">
        <v>23</v>
      </c>
      <c r="G7844">
        <v>10</v>
      </c>
      <c r="H7844">
        <v>1360</v>
      </c>
      <c r="I7844">
        <v>1.8393354336773</v>
      </c>
      <c r="J7844">
        <v>739.39748840754203</v>
      </c>
    </row>
    <row r="7845" spans="1:10" x14ac:dyDescent="0.25">
      <c r="A7845" s="1">
        <v>45658.789143518516</v>
      </c>
      <c r="B7845" t="s">
        <v>15699</v>
      </c>
      <c r="C7845" t="s">
        <v>15700</v>
      </c>
      <c r="D7845">
        <v>16198</v>
      </c>
      <c r="E7845">
        <v>21</v>
      </c>
      <c r="F7845" t="s">
        <v>23</v>
      </c>
      <c r="G7845">
        <v>12</v>
      </c>
      <c r="H7845">
        <v>10044</v>
      </c>
      <c r="I7845">
        <v>0.78555074854308005</v>
      </c>
      <c r="J7845">
        <v>12785.9339687831</v>
      </c>
    </row>
    <row r="7846" spans="1:10" x14ac:dyDescent="0.25">
      <c r="A7846" s="1">
        <v>45658.789409722223</v>
      </c>
      <c r="B7846" t="s">
        <v>15701</v>
      </c>
      <c r="C7846" t="s">
        <v>15702</v>
      </c>
      <c r="D7846">
        <v>60599</v>
      </c>
      <c r="E7846">
        <v>8080</v>
      </c>
      <c r="F7846" t="s">
        <v>23</v>
      </c>
      <c r="G7846">
        <v>11</v>
      </c>
      <c r="H7846">
        <v>12804</v>
      </c>
      <c r="I7846">
        <v>3.0302696812494401</v>
      </c>
      <c r="J7846">
        <v>4225.3665009513697</v>
      </c>
    </row>
    <row r="7847" spans="1:10" x14ac:dyDescent="0.25">
      <c r="A7847" s="1">
        <v>45658.78943287037</v>
      </c>
      <c r="B7847" t="s">
        <v>15703</v>
      </c>
      <c r="C7847" t="s">
        <v>15704</v>
      </c>
      <c r="D7847">
        <v>10480</v>
      </c>
      <c r="E7847">
        <v>443</v>
      </c>
      <c r="F7847" t="s">
        <v>23</v>
      </c>
      <c r="G7847">
        <v>8</v>
      </c>
      <c r="H7847">
        <v>904</v>
      </c>
      <c r="I7847">
        <v>2.4309551526363302</v>
      </c>
      <c r="J7847">
        <v>371.870290992256</v>
      </c>
    </row>
    <row r="7848" spans="1:10" x14ac:dyDescent="0.25">
      <c r="A7848" s="1">
        <v>45658.789652777778</v>
      </c>
      <c r="B7848" t="s">
        <v>15705</v>
      </c>
      <c r="C7848" t="s">
        <v>15706</v>
      </c>
      <c r="D7848">
        <v>14421</v>
      </c>
      <c r="E7848">
        <v>443</v>
      </c>
      <c r="F7848" t="s">
        <v>28</v>
      </c>
      <c r="G7848">
        <v>9</v>
      </c>
      <c r="H7848">
        <v>11061</v>
      </c>
      <c r="I7848">
        <v>1.1669394836149601E-2</v>
      </c>
      <c r="J7848">
        <v>947864.062816269</v>
      </c>
    </row>
    <row r="7849" spans="1:10" x14ac:dyDescent="0.25">
      <c r="A7849" s="1">
        <v>45658.789884259262</v>
      </c>
      <c r="B7849" t="s">
        <v>15707</v>
      </c>
      <c r="C7849" t="s">
        <v>15708</v>
      </c>
      <c r="D7849">
        <v>2358</v>
      </c>
      <c r="E7849">
        <v>21</v>
      </c>
      <c r="F7849" t="s">
        <v>12</v>
      </c>
      <c r="G7849">
        <v>17</v>
      </c>
      <c r="H7849">
        <v>10455</v>
      </c>
      <c r="I7849">
        <v>2.34805186433488</v>
      </c>
      <c r="J7849">
        <v>4452.6273711426202</v>
      </c>
    </row>
    <row r="7850" spans="1:10" x14ac:dyDescent="0.25">
      <c r="A7850" s="1">
        <v>45658.789907407408</v>
      </c>
      <c r="B7850" t="s">
        <v>15709</v>
      </c>
      <c r="C7850" t="s">
        <v>15710</v>
      </c>
      <c r="D7850">
        <v>2303</v>
      </c>
      <c r="E7850">
        <v>25</v>
      </c>
      <c r="F7850" t="s">
        <v>28</v>
      </c>
      <c r="G7850">
        <v>12</v>
      </c>
      <c r="H7850">
        <v>13416</v>
      </c>
      <c r="I7850">
        <v>4.37780536984069</v>
      </c>
      <c r="J7850">
        <v>3064.5492128144101</v>
      </c>
    </row>
    <row r="7851" spans="1:10" x14ac:dyDescent="0.25">
      <c r="A7851" s="1">
        <v>45658.789918981478</v>
      </c>
      <c r="B7851" t="s">
        <v>15711</v>
      </c>
      <c r="C7851" t="s">
        <v>15712</v>
      </c>
      <c r="D7851">
        <v>1596</v>
      </c>
      <c r="E7851">
        <v>443</v>
      </c>
      <c r="F7851" t="s">
        <v>23</v>
      </c>
      <c r="G7851">
        <v>13</v>
      </c>
      <c r="H7851">
        <v>2808</v>
      </c>
      <c r="I7851">
        <v>0.32278022720673</v>
      </c>
      <c r="J7851">
        <v>8699.4176325477401</v>
      </c>
    </row>
    <row r="7852" spans="1:10" x14ac:dyDescent="0.25">
      <c r="A7852" s="1">
        <v>45658.790312500001</v>
      </c>
      <c r="B7852" t="s">
        <v>15713</v>
      </c>
      <c r="C7852" t="s">
        <v>15714</v>
      </c>
      <c r="D7852">
        <v>4027</v>
      </c>
      <c r="E7852">
        <v>80</v>
      </c>
      <c r="F7852" t="s">
        <v>28</v>
      </c>
      <c r="G7852">
        <v>12</v>
      </c>
      <c r="H7852">
        <v>10008</v>
      </c>
      <c r="I7852">
        <v>4.5118263730871</v>
      </c>
      <c r="J7852">
        <v>2218.1704641156798</v>
      </c>
    </row>
    <row r="7853" spans="1:10" x14ac:dyDescent="0.25">
      <c r="A7853" s="1">
        <v>45658.790358796294</v>
      </c>
      <c r="B7853" t="s">
        <v>15715</v>
      </c>
      <c r="C7853" t="s">
        <v>15716</v>
      </c>
      <c r="D7853">
        <v>24845</v>
      </c>
      <c r="E7853">
        <v>443</v>
      </c>
      <c r="F7853" t="s">
        <v>12</v>
      </c>
      <c r="G7853">
        <v>8</v>
      </c>
      <c r="H7853">
        <v>6648</v>
      </c>
      <c r="I7853">
        <v>4.6963990769105903</v>
      </c>
      <c r="J7853">
        <v>1415.5526161914599</v>
      </c>
    </row>
    <row r="7854" spans="1:10" x14ac:dyDescent="0.25">
      <c r="A7854" s="1">
        <v>45658.790439814817</v>
      </c>
      <c r="B7854" t="s">
        <v>15717</v>
      </c>
      <c r="C7854" t="s">
        <v>15718</v>
      </c>
      <c r="D7854">
        <v>52501</v>
      </c>
      <c r="E7854">
        <v>21</v>
      </c>
      <c r="F7854" t="s">
        <v>12</v>
      </c>
      <c r="G7854">
        <v>9</v>
      </c>
      <c r="H7854">
        <v>10080</v>
      </c>
      <c r="I7854">
        <v>4.6633673722132896</v>
      </c>
      <c r="J7854">
        <v>2161.5281824163599</v>
      </c>
    </row>
    <row r="7855" spans="1:10" x14ac:dyDescent="0.25">
      <c r="A7855" s="1">
        <v>45658.79047453704</v>
      </c>
      <c r="B7855" t="s">
        <v>15719</v>
      </c>
      <c r="C7855" t="s">
        <v>15720</v>
      </c>
      <c r="D7855">
        <v>18002</v>
      </c>
      <c r="E7855">
        <v>80</v>
      </c>
      <c r="F7855" t="s">
        <v>28</v>
      </c>
      <c r="G7855">
        <v>7</v>
      </c>
      <c r="H7855">
        <v>9226</v>
      </c>
      <c r="I7855">
        <v>0.176451217797399</v>
      </c>
      <c r="J7855">
        <v>52286.405926612897</v>
      </c>
    </row>
    <row r="7856" spans="1:10" x14ac:dyDescent="0.25">
      <c r="A7856" s="1">
        <v>45658.790590277778</v>
      </c>
      <c r="B7856" t="s">
        <v>15721</v>
      </c>
      <c r="C7856" t="s">
        <v>15722</v>
      </c>
      <c r="D7856">
        <v>43509</v>
      </c>
      <c r="E7856">
        <v>80</v>
      </c>
      <c r="F7856" t="s">
        <v>23</v>
      </c>
      <c r="G7856">
        <v>8</v>
      </c>
      <c r="H7856">
        <v>4032</v>
      </c>
      <c r="I7856">
        <v>2.3563818127293099</v>
      </c>
      <c r="J7856">
        <v>1711.0979121545099</v>
      </c>
    </row>
    <row r="7857" spans="1:10" x14ac:dyDescent="0.25">
      <c r="A7857" s="1">
        <v>45658.790601851855</v>
      </c>
      <c r="B7857" t="s">
        <v>15723</v>
      </c>
      <c r="C7857" t="s">
        <v>15724</v>
      </c>
      <c r="D7857">
        <v>43714</v>
      </c>
      <c r="E7857">
        <v>25</v>
      </c>
      <c r="F7857" t="s">
        <v>23</v>
      </c>
      <c r="G7857">
        <v>8</v>
      </c>
      <c r="H7857">
        <v>1296</v>
      </c>
      <c r="I7857">
        <v>3.4448621371652202</v>
      </c>
      <c r="J7857">
        <v>376.21244287774999</v>
      </c>
    </row>
    <row r="7858" spans="1:10" x14ac:dyDescent="0.25">
      <c r="A7858" s="1">
        <v>45658.790821759256</v>
      </c>
      <c r="B7858" t="s">
        <v>15725</v>
      </c>
      <c r="C7858" t="s">
        <v>15726</v>
      </c>
      <c r="D7858">
        <v>21345</v>
      </c>
      <c r="E7858">
        <v>21</v>
      </c>
      <c r="F7858" t="s">
        <v>28</v>
      </c>
      <c r="G7858">
        <v>11</v>
      </c>
      <c r="H7858">
        <v>3740</v>
      </c>
      <c r="I7858">
        <v>0.82037028880727503</v>
      </c>
      <c r="J7858">
        <v>4558.9169318132299</v>
      </c>
    </row>
    <row r="7859" spans="1:10" x14ac:dyDescent="0.25">
      <c r="A7859" s="1">
        <v>45658.790868055556</v>
      </c>
      <c r="B7859" t="s">
        <v>15727</v>
      </c>
      <c r="C7859" t="s">
        <v>15728</v>
      </c>
      <c r="D7859">
        <v>39863</v>
      </c>
      <c r="E7859">
        <v>443</v>
      </c>
      <c r="F7859" t="s">
        <v>23</v>
      </c>
      <c r="G7859">
        <v>6</v>
      </c>
      <c r="H7859">
        <v>2250</v>
      </c>
      <c r="I7859">
        <v>2.5213738459123798</v>
      </c>
      <c r="J7859">
        <v>892.37064295231903</v>
      </c>
    </row>
    <row r="7860" spans="1:10" x14ac:dyDescent="0.25">
      <c r="A7860" s="1">
        <v>45658.790902777779</v>
      </c>
      <c r="B7860" t="s">
        <v>15729</v>
      </c>
      <c r="C7860" t="s">
        <v>15730</v>
      </c>
      <c r="D7860">
        <v>39477</v>
      </c>
      <c r="E7860">
        <v>80</v>
      </c>
      <c r="F7860" t="s">
        <v>28</v>
      </c>
      <c r="G7860">
        <v>10</v>
      </c>
      <c r="H7860">
        <v>12400</v>
      </c>
      <c r="I7860">
        <v>2.05249068015894</v>
      </c>
      <c r="J7860">
        <v>6041.4403436120401</v>
      </c>
    </row>
    <row r="7861" spans="1:10" x14ac:dyDescent="0.25">
      <c r="A7861" s="1">
        <v>45658.790937500002</v>
      </c>
      <c r="B7861" t="s">
        <v>15731</v>
      </c>
      <c r="C7861" t="s">
        <v>15732</v>
      </c>
      <c r="D7861">
        <v>6514</v>
      </c>
      <c r="E7861">
        <v>80</v>
      </c>
      <c r="F7861" t="s">
        <v>23</v>
      </c>
      <c r="G7861">
        <v>14</v>
      </c>
      <c r="H7861">
        <v>8694</v>
      </c>
      <c r="I7861">
        <v>1.2283384155291699</v>
      </c>
      <c r="J7861">
        <v>7077.8540262901097</v>
      </c>
    </row>
    <row r="7862" spans="1:10" x14ac:dyDescent="0.25">
      <c r="A7862" s="1">
        <v>45658.79109953704</v>
      </c>
      <c r="B7862" t="s">
        <v>15733</v>
      </c>
      <c r="C7862" t="s">
        <v>15734</v>
      </c>
      <c r="D7862">
        <v>47626</v>
      </c>
      <c r="E7862">
        <v>8080</v>
      </c>
      <c r="F7862" t="s">
        <v>23</v>
      </c>
      <c r="G7862">
        <v>4</v>
      </c>
      <c r="H7862">
        <v>1060</v>
      </c>
      <c r="I7862">
        <v>2.1773053358330099</v>
      </c>
      <c r="J7862">
        <v>486.84030785900597</v>
      </c>
    </row>
    <row r="7863" spans="1:10" x14ac:dyDescent="0.25">
      <c r="A7863" s="1">
        <v>45658.79109953704</v>
      </c>
      <c r="B7863" t="s">
        <v>15735</v>
      </c>
      <c r="C7863" t="s">
        <v>15736</v>
      </c>
      <c r="D7863">
        <v>58293</v>
      </c>
      <c r="E7863">
        <v>80</v>
      </c>
      <c r="F7863" t="s">
        <v>28</v>
      </c>
      <c r="G7863">
        <v>9</v>
      </c>
      <c r="H7863">
        <v>6876</v>
      </c>
      <c r="I7863">
        <v>3.6495765845807102</v>
      </c>
      <c r="J7863">
        <v>1884.05417468173</v>
      </c>
    </row>
    <row r="7864" spans="1:10" x14ac:dyDescent="0.25">
      <c r="A7864" s="1">
        <v>45658.791203703702</v>
      </c>
      <c r="B7864" t="s">
        <v>15737</v>
      </c>
      <c r="C7864" t="s">
        <v>15738</v>
      </c>
      <c r="D7864">
        <v>21097</v>
      </c>
      <c r="E7864">
        <v>443</v>
      </c>
      <c r="F7864" t="s">
        <v>12</v>
      </c>
      <c r="G7864">
        <v>12</v>
      </c>
      <c r="H7864">
        <v>15744</v>
      </c>
      <c r="I7864">
        <v>4.7355220421970197</v>
      </c>
      <c r="J7864">
        <v>3324.65984947578</v>
      </c>
    </row>
    <row r="7865" spans="1:10" x14ac:dyDescent="0.25">
      <c r="A7865" s="1">
        <v>45658.791284722225</v>
      </c>
      <c r="B7865" t="s">
        <v>15739</v>
      </c>
      <c r="C7865" t="s">
        <v>15740</v>
      </c>
      <c r="D7865">
        <v>30447</v>
      </c>
      <c r="E7865">
        <v>25</v>
      </c>
      <c r="F7865" t="s">
        <v>28</v>
      </c>
      <c r="G7865">
        <v>14</v>
      </c>
      <c r="H7865">
        <v>4046</v>
      </c>
      <c r="I7865">
        <v>2.2372609420196801</v>
      </c>
      <c r="J7865">
        <v>1808.4613752508701</v>
      </c>
    </row>
    <row r="7866" spans="1:10" x14ac:dyDescent="0.25">
      <c r="A7866" s="1">
        <v>45658.791481481479</v>
      </c>
      <c r="B7866" t="s">
        <v>15741</v>
      </c>
      <c r="C7866" t="s">
        <v>15742</v>
      </c>
      <c r="D7866">
        <v>64066</v>
      </c>
      <c r="E7866">
        <v>80</v>
      </c>
      <c r="F7866" t="s">
        <v>28</v>
      </c>
      <c r="G7866">
        <v>12</v>
      </c>
      <c r="H7866">
        <v>14904</v>
      </c>
      <c r="I7866">
        <v>3.9115076735192198</v>
      </c>
      <c r="J7866">
        <v>3810.2954778536</v>
      </c>
    </row>
    <row r="7867" spans="1:10" x14ac:dyDescent="0.25">
      <c r="A7867" s="1">
        <v>45658.791643518518</v>
      </c>
      <c r="B7867" t="s">
        <v>15743</v>
      </c>
      <c r="C7867" t="s">
        <v>15744</v>
      </c>
      <c r="D7867">
        <v>16067</v>
      </c>
      <c r="E7867">
        <v>53</v>
      </c>
      <c r="F7867" t="s">
        <v>28</v>
      </c>
      <c r="G7867">
        <v>9</v>
      </c>
      <c r="H7867">
        <v>11538</v>
      </c>
      <c r="I7867">
        <v>2.88006214576717</v>
      </c>
      <c r="J7867">
        <v>4006.1635534349002</v>
      </c>
    </row>
    <row r="7868" spans="1:10" x14ac:dyDescent="0.25">
      <c r="A7868" s="1">
        <v>45658.79179398148</v>
      </c>
      <c r="B7868" t="s">
        <v>15745</v>
      </c>
      <c r="C7868" t="s">
        <v>15746</v>
      </c>
      <c r="D7868">
        <v>6048</v>
      </c>
      <c r="E7868">
        <v>21</v>
      </c>
      <c r="F7868" t="s">
        <v>12</v>
      </c>
      <c r="G7868">
        <v>19</v>
      </c>
      <c r="H7868">
        <v>19551</v>
      </c>
      <c r="I7868">
        <v>4.9474717275928297</v>
      </c>
      <c r="J7868">
        <v>3951.7153561405798</v>
      </c>
    </row>
    <row r="7869" spans="1:10" x14ac:dyDescent="0.25">
      <c r="A7869" s="1">
        <v>45658.791886574072</v>
      </c>
      <c r="B7869" t="s">
        <v>15747</v>
      </c>
      <c r="C7869" t="s">
        <v>15748</v>
      </c>
      <c r="D7869">
        <v>21347</v>
      </c>
      <c r="E7869">
        <v>8080</v>
      </c>
      <c r="F7869" t="s">
        <v>12</v>
      </c>
      <c r="G7869">
        <v>11</v>
      </c>
      <c r="H7869">
        <v>10417</v>
      </c>
      <c r="I7869">
        <v>3.2238421407641802</v>
      </c>
      <c r="J7869">
        <v>3231.2376180834699</v>
      </c>
    </row>
    <row r="7870" spans="1:10" x14ac:dyDescent="0.25">
      <c r="A7870" s="1">
        <v>45658.791967592595</v>
      </c>
      <c r="B7870" t="s">
        <v>15749</v>
      </c>
      <c r="C7870" t="s">
        <v>15750</v>
      </c>
      <c r="D7870">
        <v>32522</v>
      </c>
      <c r="E7870">
        <v>21</v>
      </c>
      <c r="F7870" t="s">
        <v>23</v>
      </c>
      <c r="G7870">
        <v>13</v>
      </c>
      <c r="H7870">
        <v>2912</v>
      </c>
      <c r="I7870">
        <v>0.81117648585139901</v>
      </c>
      <c r="J7870">
        <v>3589.8476481891598</v>
      </c>
    </row>
    <row r="7871" spans="1:10" x14ac:dyDescent="0.25">
      <c r="A7871" s="1">
        <v>45658.792083333334</v>
      </c>
      <c r="B7871" t="s">
        <v>15751</v>
      </c>
      <c r="C7871" t="s">
        <v>15752</v>
      </c>
      <c r="D7871">
        <v>12930</v>
      </c>
      <c r="E7871">
        <v>21</v>
      </c>
      <c r="F7871" t="s">
        <v>23</v>
      </c>
      <c r="G7871">
        <v>15</v>
      </c>
      <c r="H7871">
        <v>11910</v>
      </c>
      <c r="I7871">
        <v>0.41811276913026602</v>
      </c>
      <c r="J7871">
        <v>28485.1381716336</v>
      </c>
    </row>
    <row r="7872" spans="1:10" x14ac:dyDescent="0.25">
      <c r="A7872" s="1">
        <v>45658.79210648148</v>
      </c>
      <c r="B7872" t="s">
        <v>15753</v>
      </c>
      <c r="C7872" t="s">
        <v>15754</v>
      </c>
      <c r="D7872">
        <v>51747</v>
      </c>
      <c r="E7872">
        <v>21</v>
      </c>
      <c r="F7872" t="s">
        <v>12</v>
      </c>
      <c r="G7872">
        <v>7</v>
      </c>
      <c r="H7872">
        <v>2723</v>
      </c>
      <c r="I7872">
        <v>2.47051654904954</v>
      </c>
      <c r="J7872">
        <v>1102.19864790931</v>
      </c>
    </row>
    <row r="7873" spans="1:10" x14ac:dyDescent="0.25">
      <c r="A7873" s="1">
        <v>45658.79215277778</v>
      </c>
      <c r="B7873" t="s">
        <v>15755</v>
      </c>
      <c r="C7873" t="s">
        <v>15756</v>
      </c>
      <c r="D7873">
        <v>37458</v>
      </c>
      <c r="E7873">
        <v>21</v>
      </c>
      <c r="F7873" t="s">
        <v>23</v>
      </c>
      <c r="G7873">
        <v>10</v>
      </c>
      <c r="H7873">
        <v>8040</v>
      </c>
      <c r="I7873">
        <v>3.3271882375481501</v>
      </c>
      <c r="J7873">
        <v>2416.45480386909</v>
      </c>
    </row>
    <row r="7874" spans="1:10" x14ac:dyDescent="0.25">
      <c r="A7874" s="1">
        <v>45658.792523148149</v>
      </c>
      <c r="B7874" t="s">
        <v>15757</v>
      </c>
      <c r="C7874" t="s">
        <v>15758</v>
      </c>
      <c r="D7874">
        <v>20931</v>
      </c>
      <c r="E7874">
        <v>443</v>
      </c>
      <c r="F7874" t="s">
        <v>28</v>
      </c>
      <c r="G7874">
        <v>10</v>
      </c>
      <c r="H7874">
        <v>2660</v>
      </c>
      <c r="I7874">
        <v>3.8375616928186398</v>
      </c>
      <c r="J7874">
        <v>693.14846585469797</v>
      </c>
    </row>
    <row r="7875" spans="1:10" x14ac:dyDescent="0.25">
      <c r="A7875" s="1">
        <v>45658.792696759258</v>
      </c>
      <c r="B7875" t="s">
        <v>15759</v>
      </c>
      <c r="C7875" t="s">
        <v>15760</v>
      </c>
      <c r="D7875">
        <v>25112</v>
      </c>
      <c r="E7875">
        <v>8080</v>
      </c>
      <c r="F7875" t="s">
        <v>28</v>
      </c>
      <c r="G7875">
        <v>13</v>
      </c>
      <c r="H7875">
        <v>4797</v>
      </c>
      <c r="I7875">
        <v>0.94284444735221395</v>
      </c>
      <c r="J7875">
        <v>5087.7957795386001</v>
      </c>
    </row>
    <row r="7876" spans="1:10" x14ac:dyDescent="0.25">
      <c r="A7876" s="1">
        <v>45658.792696759258</v>
      </c>
      <c r="B7876" t="s">
        <v>15761</v>
      </c>
      <c r="C7876" t="s">
        <v>15762</v>
      </c>
      <c r="D7876">
        <v>13436</v>
      </c>
      <c r="E7876">
        <v>8080</v>
      </c>
      <c r="F7876" t="s">
        <v>28</v>
      </c>
      <c r="G7876">
        <v>10</v>
      </c>
      <c r="H7876">
        <v>14910</v>
      </c>
      <c r="I7876">
        <v>2.5419160922758799</v>
      </c>
      <c r="J7876">
        <v>5865.65388421237</v>
      </c>
    </row>
    <row r="7877" spans="1:10" x14ac:dyDescent="0.25">
      <c r="A7877" s="1">
        <v>45658.792766203704</v>
      </c>
      <c r="B7877" t="s">
        <v>15763</v>
      </c>
      <c r="C7877" t="s">
        <v>15764</v>
      </c>
      <c r="D7877">
        <v>38810</v>
      </c>
      <c r="E7877">
        <v>53</v>
      </c>
      <c r="F7877" t="s">
        <v>28</v>
      </c>
      <c r="G7877">
        <v>21</v>
      </c>
      <c r="H7877">
        <v>22617</v>
      </c>
      <c r="I7877">
        <v>4.7078059458511001</v>
      </c>
      <c r="J7877">
        <v>4804.1487393786701</v>
      </c>
    </row>
    <row r="7878" spans="1:10" x14ac:dyDescent="0.25">
      <c r="A7878" s="1">
        <v>45658.792824074073</v>
      </c>
      <c r="B7878" t="s">
        <v>15765</v>
      </c>
      <c r="C7878" t="s">
        <v>15766</v>
      </c>
      <c r="D7878">
        <v>5929</v>
      </c>
      <c r="E7878">
        <v>25</v>
      </c>
      <c r="F7878" t="s">
        <v>23</v>
      </c>
      <c r="G7878">
        <v>7</v>
      </c>
      <c r="H7878">
        <v>2863</v>
      </c>
      <c r="I7878">
        <v>1.47953838111192</v>
      </c>
      <c r="J7878">
        <v>1935.0630146197</v>
      </c>
    </row>
    <row r="7879" spans="1:10" x14ac:dyDescent="0.25">
      <c r="A7879" s="1">
        <v>45658.793078703704</v>
      </c>
      <c r="B7879" t="s">
        <v>15767</v>
      </c>
      <c r="C7879" t="s">
        <v>15768</v>
      </c>
      <c r="D7879">
        <v>49161</v>
      </c>
      <c r="E7879">
        <v>21</v>
      </c>
      <c r="F7879" t="s">
        <v>23</v>
      </c>
      <c r="G7879">
        <v>8</v>
      </c>
      <c r="H7879">
        <v>10320</v>
      </c>
      <c r="I7879">
        <v>3.37992913166915</v>
      </c>
      <c r="J7879">
        <v>3053.3184566812301</v>
      </c>
    </row>
    <row r="7880" spans="1:10" x14ac:dyDescent="0.25">
      <c r="A7880" s="1">
        <v>45658.79315972222</v>
      </c>
      <c r="B7880" t="s">
        <v>15769</v>
      </c>
      <c r="C7880" t="s">
        <v>15770</v>
      </c>
      <c r="D7880">
        <v>15335</v>
      </c>
      <c r="E7880">
        <v>8080</v>
      </c>
      <c r="F7880" t="s">
        <v>28</v>
      </c>
      <c r="G7880">
        <v>11</v>
      </c>
      <c r="H7880">
        <v>1551</v>
      </c>
      <c r="I7880">
        <v>4.6679495309796204</v>
      </c>
      <c r="J7880">
        <v>332.26580315543902</v>
      </c>
    </row>
    <row r="7881" spans="1:10" x14ac:dyDescent="0.25">
      <c r="A7881" s="1">
        <v>45658.793541666666</v>
      </c>
      <c r="B7881" t="s">
        <v>15771</v>
      </c>
      <c r="C7881" t="s">
        <v>15772</v>
      </c>
      <c r="D7881">
        <v>39045</v>
      </c>
      <c r="E7881">
        <v>22</v>
      </c>
      <c r="F7881" t="s">
        <v>12</v>
      </c>
      <c r="G7881">
        <v>16</v>
      </c>
      <c r="H7881">
        <v>14176</v>
      </c>
      <c r="I7881">
        <v>2.21809621833627</v>
      </c>
      <c r="J7881">
        <v>6391.0663039825104</v>
      </c>
    </row>
    <row r="7882" spans="1:10" x14ac:dyDescent="0.25">
      <c r="A7882" s="1">
        <v>45658.793553240743</v>
      </c>
      <c r="B7882" t="s">
        <v>15773</v>
      </c>
      <c r="C7882" t="s">
        <v>15774</v>
      </c>
      <c r="D7882">
        <v>61161</v>
      </c>
      <c r="E7882">
        <v>21</v>
      </c>
      <c r="F7882" t="s">
        <v>28</v>
      </c>
      <c r="G7882">
        <v>7</v>
      </c>
      <c r="H7882">
        <v>4508</v>
      </c>
      <c r="I7882">
        <v>4.7906438781216201</v>
      </c>
      <c r="J7882">
        <v>941.00085806577397</v>
      </c>
    </row>
    <row r="7883" spans="1:10" x14ac:dyDescent="0.25">
      <c r="A7883" s="1">
        <v>45658.793738425928</v>
      </c>
      <c r="B7883" t="s">
        <v>15775</v>
      </c>
      <c r="C7883" t="s">
        <v>15776</v>
      </c>
      <c r="D7883">
        <v>2733</v>
      </c>
      <c r="E7883">
        <v>25</v>
      </c>
      <c r="F7883" t="s">
        <v>12</v>
      </c>
      <c r="G7883">
        <v>6</v>
      </c>
      <c r="H7883">
        <v>8922</v>
      </c>
      <c r="I7883">
        <v>0.215793812964439</v>
      </c>
      <c r="J7883">
        <v>41345.022257288903</v>
      </c>
    </row>
    <row r="7884" spans="1:10" x14ac:dyDescent="0.25">
      <c r="A7884" s="1">
        <v>45658.793877314813</v>
      </c>
      <c r="B7884" t="s">
        <v>15777</v>
      </c>
      <c r="C7884" t="s">
        <v>15778</v>
      </c>
      <c r="D7884">
        <v>3105</v>
      </c>
      <c r="E7884">
        <v>443</v>
      </c>
      <c r="F7884" t="s">
        <v>12</v>
      </c>
      <c r="G7884">
        <v>9</v>
      </c>
      <c r="H7884">
        <v>4437</v>
      </c>
      <c r="I7884">
        <v>1.09854475939662</v>
      </c>
      <c r="J7884">
        <v>4038.9797157077101</v>
      </c>
    </row>
    <row r="7885" spans="1:10" x14ac:dyDescent="0.25">
      <c r="A7885" s="1">
        <v>45658.793900462966</v>
      </c>
      <c r="B7885" t="s">
        <v>15779</v>
      </c>
      <c r="C7885" t="s">
        <v>15780</v>
      </c>
      <c r="D7885">
        <v>46910</v>
      </c>
      <c r="E7885">
        <v>25</v>
      </c>
      <c r="F7885" t="s">
        <v>28</v>
      </c>
      <c r="G7885">
        <v>10</v>
      </c>
      <c r="H7885">
        <v>8950</v>
      </c>
      <c r="I7885">
        <v>1.53184146008734</v>
      </c>
      <c r="J7885">
        <v>5842.6411826519397</v>
      </c>
    </row>
    <row r="7886" spans="1:10" x14ac:dyDescent="0.25">
      <c r="A7886" s="1">
        <v>45658.794027777774</v>
      </c>
      <c r="B7886" t="s">
        <v>15781</v>
      </c>
      <c r="C7886" t="s">
        <v>15782</v>
      </c>
      <c r="D7886">
        <v>12024</v>
      </c>
      <c r="E7886">
        <v>80</v>
      </c>
      <c r="F7886" t="s">
        <v>23</v>
      </c>
      <c r="G7886">
        <v>10</v>
      </c>
      <c r="H7886">
        <v>11450</v>
      </c>
      <c r="I7886">
        <v>4.7372788822309397</v>
      </c>
      <c r="J7886">
        <v>2416.9993544074</v>
      </c>
    </row>
    <row r="7887" spans="1:10" x14ac:dyDescent="0.25">
      <c r="A7887" s="1">
        <v>45658.79415509259</v>
      </c>
      <c r="B7887" t="s">
        <v>15783</v>
      </c>
      <c r="C7887" t="s">
        <v>15784</v>
      </c>
      <c r="D7887">
        <v>63140</v>
      </c>
      <c r="E7887">
        <v>8080</v>
      </c>
      <c r="F7887" t="s">
        <v>12</v>
      </c>
      <c r="G7887">
        <v>10</v>
      </c>
      <c r="H7887">
        <v>9540</v>
      </c>
      <c r="I7887">
        <v>2.2063170821872999</v>
      </c>
      <c r="J7887">
        <v>4323.9478482132699</v>
      </c>
    </row>
    <row r="7888" spans="1:10" x14ac:dyDescent="0.25">
      <c r="A7888" s="1">
        <v>45658.794166666667</v>
      </c>
      <c r="B7888" t="s">
        <v>15785</v>
      </c>
      <c r="C7888" t="s">
        <v>15786</v>
      </c>
      <c r="D7888">
        <v>14880</v>
      </c>
      <c r="E7888">
        <v>22</v>
      </c>
      <c r="F7888" t="s">
        <v>23</v>
      </c>
      <c r="G7888">
        <v>7</v>
      </c>
      <c r="H7888">
        <v>4802</v>
      </c>
      <c r="I7888">
        <v>4.1178356282250199</v>
      </c>
      <c r="J7888">
        <v>1166.14659581977</v>
      </c>
    </row>
    <row r="7889" spans="1:10" x14ac:dyDescent="0.25">
      <c r="A7889" s="1">
        <v>45658.794363425928</v>
      </c>
      <c r="B7889" t="s">
        <v>15787</v>
      </c>
      <c r="C7889" t="s">
        <v>15788</v>
      </c>
      <c r="D7889">
        <v>57036</v>
      </c>
      <c r="E7889">
        <v>80</v>
      </c>
      <c r="F7889" t="s">
        <v>23</v>
      </c>
      <c r="G7889">
        <v>15</v>
      </c>
      <c r="H7889">
        <v>5685</v>
      </c>
      <c r="I7889">
        <v>2.64905312004029</v>
      </c>
      <c r="J7889">
        <v>2146.0498307838802</v>
      </c>
    </row>
    <row r="7890" spans="1:10" x14ac:dyDescent="0.25">
      <c r="A7890" s="1">
        <v>45658.794548611113</v>
      </c>
      <c r="B7890" t="s">
        <v>15789</v>
      </c>
      <c r="C7890" t="s">
        <v>15790</v>
      </c>
      <c r="D7890">
        <v>61938</v>
      </c>
      <c r="E7890">
        <v>21</v>
      </c>
      <c r="F7890" t="s">
        <v>12</v>
      </c>
      <c r="G7890">
        <v>16</v>
      </c>
      <c r="H7890">
        <v>20224</v>
      </c>
      <c r="I7890">
        <v>4.0944924946854497</v>
      </c>
      <c r="J7890">
        <v>4939.3178828023701</v>
      </c>
    </row>
    <row r="7891" spans="1:10" x14ac:dyDescent="0.25">
      <c r="A7891" s="1">
        <v>45658.794548611113</v>
      </c>
      <c r="B7891" t="s">
        <v>15791</v>
      </c>
      <c r="C7891" t="s">
        <v>15792</v>
      </c>
      <c r="D7891">
        <v>49860</v>
      </c>
      <c r="E7891">
        <v>443</v>
      </c>
      <c r="F7891" t="s">
        <v>12</v>
      </c>
      <c r="G7891">
        <v>13</v>
      </c>
      <c r="H7891">
        <v>12207</v>
      </c>
      <c r="I7891">
        <v>4.7885622563642603</v>
      </c>
      <c r="J7891">
        <v>2549.1993935708401</v>
      </c>
    </row>
    <row r="7892" spans="1:10" x14ac:dyDescent="0.25">
      <c r="A7892" s="1">
        <v>45658.794652777775</v>
      </c>
      <c r="B7892" t="s">
        <v>15793</v>
      </c>
      <c r="C7892" t="s">
        <v>15794</v>
      </c>
      <c r="D7892">
        <v>11748</v>
      </c>
      <c r="E7892">
        <v>80</v>
      </c>
      <c r="F7892" t="s">
        <v>23</v>
      </c>
      <c r="G7892">
        <v>13</v>
      </c>
      <c r="H7892">
        <v>13104</v>
      </c>
      <c r="I7892">
        <v>4.4983186493181897</v>
      </c>
      <c r="J7892">
        <v>2913.0884273807801</v>
      </c>
    </row>
    <row r="7893" spans="1:10" x14ac:dyDescent="0.25">
      <c r="A7893" s="1">
        <v>45658.794699074075</v>
      </c>
      <c r="B7893" t="s">
        <v>15795</v>
      </c>
      <c r="C7893" t="s">
        <v>15796</v>
      </c>
      <c r="D7893">
        <v>35333</v>
      </c>
      <c r="E7893">
        <v>8080</v>
      </c>
      <c r="F7893" t="s">
        <v>23</v>
      </c>
      <c r="G7893">
        <v>15</v>
      </c>
      <c r="H7893">
        <v>1710</v>
      </c>
      <c r="I7893">
        <v>2.46917020167131</v>
      </c>
      <c r="J7893">
        <v>692.54035175159095</v>
      </c>
    </row>
    <row r="7894" spans="1:10" x14ac:dyDescent="0.25">
      <c r="A7894" s="1">
        <v>45658.794814814813</v>
      </c>
      <c r="B7894" t="s">
        <v>15797</v>
      </c>
      <c r="C7894" t="s">
        <v>15798</v>
      </c>
      <c r="D7894">
        <v>45879</v>
      </c>
      <c r="E7894">
        <v>8080</v>
      </c>
      <c r="F7894" t="s">
        <v>12</v>
      </c>
      <c r="G7894">
        <v>13</v>
      </c>
      <c r="H7894">
        <v>10504</v>
      </c>
      <c r="I7894">
        <v>3.7814667523863799</v>
      </c>
      <c r="J7894">
        <v>2777.7581260951602</v>
      </c>
    </row>
    <row r="7895" spans="1:10" x14ac:dyDescent="0.25">
      <c r="A7895" s="1">
        <v>45658.794872685183</v>
      </c>
      <c r="B7895" t="s">
        <v>15799</v>
      </c>
      <c r="C7895" t="s">
        <v>15800</v>
      </c>
      <c r="D7895">
        <v>9996</v>
      </c>
      <c r="E7895">
        <v>25</v>
      </c>
      <c r="F7895" t="s">
        <v>28</v>
      </c>
      <c r="G7895">
        <v>8</v>
      </c>
      <c r="H7895">
        <v>7288</v>
      </c>
      <c r="I7895">
        <v>1.50961000627999</v>
      </c>
      <c r="J7895">
        <v>4827.73694509299</v>
      </c>
    </row>
    <row r="7896" spans="1:10" x14ac:dyDescent="0.25">
      <c r="A7896" s="1">
        <v>45658.79488425926</v>
      </c>
      <c r="B7896" t="s">
        <v>15801</v>
      </c>
      <c r="C7896" t="s">
        <v>15802</v>
      </c>
      <c r="D7896">
        <v>44724</v>
      </c>
      <c r="E7896">
        <v>22</v>
      </c>
      <c r="F7896" t="s">
        <v>23</v>
      </c>
      <c r="G7896">
        <v>6</v>
      </c>
      <c r="H7896">
        <v>3552</v>
      </c>
      <c r="I7896">
        <v>2.85580798684687</v>
      </c>
      <c r="J7896">
        <v>1243.7811002558999</v>
      </c>
    </row>
    <row r="7897" spans="1:10" x14ac:dyDescent="0.25">
      <c r="A7897" s="1">
        <v>45658.794930555552</v>
      </c>
      <c r="B7897" t="s">
        <v>15803</v>
      </c>
      <c r="C7897" t="s">
        <v>15804</v>
      </c>
      <c r="D7897">
        <v>38558</v>
      </c>
      <c r="E7897">
        <v>21</v>
      </c>
      <c r="F7897" t="s">
        <v>12</v>
      </c>
      <c r="G7897">
        <v>10</v>
      </c>
      <c r="H7897">
        <v>13830</v>
      </c>
      <c r="I7897">
        <v>2.9879054603095598</v>
      </c>
      <c r="J7897">
        <v>4628.6605060680604</v>
      </c>
    </row>
    <row r="7898" spans="1:10" x14ac:dyDescent="0.25">
      <c r="A7898" s="1">
        <v>45658.794988425929</v>
      </c>
      <c r="B7898" t="s">
        <v>15805</v>
      </c>
      <c r="C7898" t="s">
        <v>15806</v>
      </c>
      <c r="D7898">
        <v>12763</v>
      </c>
      <c r="E7898">
        <v>443</v>
      </c>
      <c r="F7898" t="s">
        <v>12</v>
      </c>
      <c r="G7898">
        <v>12</v>
      </c>
      <c r="H7898">
        <v>1812</v>
      </c>
      <c r="I7898">
        <v>4.4721723828892896</v>
      </c>
      <c r="J7898">
        <v>405.17221718303603</v>
      </c>
    </row>
    <row r="7899" spans="1:10" x14ac:dyDescent="0.25">
      <c r="A7899" s="1">
        <v>45658.795543981483</v>
      </c>
      <c r="B7899" t="s">
        <v>15807</v>
      </c>
      <c r="C7899" t="s">
        <v>15808</v>
      </c>
      <c r="D7899">
        <v>59614</v>
      </c>
      <c r="E7899">
        <v>21</v>
      </c>
      <c r="F7899" t="s">
        <v>12</v>
      </c>
      <c r="G7899">
        <v>13</v>
      </c>
      <c r="H7899">
        <v>13273</v>
      </c>
      <c r="I7899">
        <v>0.14080296364932299</v>
      </c>
      <c r="J7899">
        <v>94266.481727309394</v>
      </c>
    </row>
    <row r="7900" spans="1:10" x14ac:dyDescent="0.25">
      <c r="A7900" s="1">
        <v>45658.795648148145</v>
      </c>
      <c r="B7900" t="s">
        <v>15809</v>
      </c>
      <c r="C7900" t="s">
        <v>15810</v>
      </c>
      <c r="D7900">
        <v>7901</v>
      </c>
      <c r="E7900">
        <v>443</v>
      </c>
      <c r="F7900" t="s">
        <v>28</v>
      </c>
      <c r="G7900">
        <v>7</v>
      </c>
      <c r="H7900">
        <v>2786</v>
      </c>
      <c r="I7900">
        <v>4.04124817737058</v>
      </c>
      <c r="J7900">
        <v>689.39096975051302</v>
      </c>
    </row>
    <row r="7901" spans="1:10" x14ac:dyDescent="0.25">
      <c r="A7901" s="1">
        <v>45658.795763888891</v>
      </c>
      <c r="B7901" t="s">
        <v>15811</v>
      </c>
      <c r="C7901" t="s">
        <v>15812</v>
      </c>
      <c r="D7901">
        <v>46468</v>
      </c>
      <c r="E7901">
        <v>53</v>
      </c>
      <c r="F7901" t="s">
        <v>12</v>
      </c>
      <c r="G7901">
        <v>13</v>
      </c>
      <c r="H7901">
        <v>6890</v>
      </c>
      <c r="I7901">
        <v>4.5852485921608199</v>
      </c>
      <c r="J7901">
        <v>1502.64481009372</v>
      </c>
    </row>
    <row r="7902" spans="1:10" x14ac:dyDescent="0.25">
      <c r="A7902" s="1">
        <v>45658.795798611114</v>
      </c>
      <c r="B7902" t="s">
        <v>15813</v>
      </c>
      <c r="C7902" t="s">
        <v>15814</v>
      </c>
      <c r="D7902">
        <v>35825</v>
      </c>
      <c r="E7902">
        <v>80</v>
      </c>
      <c r="F7902" t="s">
        <v>23</v>
      </c>
      <c r="G7902">
        <v>8</v>
      </c>
      <c r="H7902">
        <v>1712</v>
      </c>
      <c r="I7902">
        <v>4.8272137860952498</v>
      </c>
      <c r="J7902">
        <v>354.655931115253</v>
      </c>
    </row>
    <row r="7903" spans="1:10" x14ac:dyDescent="0.25">
      <c r="A7903" s="1">
        <v>45658.79583333333</v>
      </c>
      <c r="B7903" t="s">
        <v>15815</v>
      </c>
      <c r="C7903" t="s">
        <v>15816</v>
      </c>
      <c r="D7903">
        <v>2992</v>
      </c>
      <c r="E7903">
        <v>53</v>
      </c>
      <c r="F7903" t="s">
        <v>12</v>
      </c>
      <c r="G7903">
        <v>16</v>
      </c>
      <c r="H7903">
        <v>17600</v>
      </c>
      <c r="I7903">
        <v>4.7247820829570797</v>
      </c>
      <c r="J7903">
        <v>3725.0395237243802</v>
      </c>
    </row>
    <row r="7904" spans="1:10" x14ac:dyDescent="0.25">
      <c r="A7904" s="1">
        <v>45658.796030092592</v>
      </c>
      <c r="B7904" t="s">
        <v>15817</v>
      </c>
      <c r="C7904" t="s">
        <v>15818</v>
      </c>
      <c r="D7904">
        <v>23179</v>
      </c>
      <c r="E7904">
        <v>53</v>
      </c>
      <c r="F7904" t="s">
        <v>28</v>
      </c>
      <c r="G7904">
        <v>13</v>
      </c>
      <c r="H7904">
        <v>1625</v>
      </c>
      <c r="I7904">
        <v>4.3924410055984602</v>
      </c>
      <c r="J7904">
        <v>369.95374506540298</v>
      </c>
    </row>
    <row r="7905" spans="1:10" x14ac:dyDescent="0.25">
      <c r="A7905" s="1">
        <v>45658.796203703707</v>
      </c>
      <c r="B7905" t="s">
        <v>15819</v>
      </c>
      <c r="C7905" t="s">
        <v>15820</v>
      </c>
      <c r="D7905">
        <v>13896</v>
      </c>
      <c r="E7905">
        <v>8080</v>
      </c>
      <c r="F7905" t="s">
        <v>12</v>
      </c>
      <c r="G7905">
        <v>14</v>
      </c>
      <c r="H7905">
        <v>2534</v>
      </c>
      <c r="I7905">
        <v>2.7773535470033401</v>
      </c>
      <c r="J7905">
        <v>912.37934138204503</v>
      </c>
    </row>
    <row r="7906" spans="1:10" x14ac:dyDescent="0.25">
      <c r="A7906" s="1">
        <v>45658.796331018515</v>
      </c>
      <c r="B7906" t="s">
        <v>15821</v>
      </c>
      <c r="C7906" t="s">
        <v>15822</v>
      </c>
      <c r="D7906">
        <v>30209</v>
      </c>
      <c r="E7906">
        <v>22</v>
      </c>
      <c r="F7906" t="s">
        <v>23</v>
      </c>
      <c r="G7906">
        <v>13</v>
      </c>
      <c r="H7906">
        <v>5824</v>
      </c>
      <c r="I7906">
        <v>0.32925821719348802</v>
      </c>
      <c r="J7906">
        <v>17688.244957535899</v>
      </c>
    </row>
    <row r="7907" spans="1:10" x14ac:dyDescent="0.25">
      <c r="A7907" s="1">
        <v>45658.796365740738</v>
      </c>
      <c r="B7907" t="s">
        <v>15823</v>
      </c>
      <c r="C7907" t="s">
        <v>15824</v>
      </c>
      <c r="D7907">
        <v>58211</v>
      </c>
      <c r="E7907">
        <v>21</v>
      </c>
      <c r="F7907" t="s">
        <v>23</v>
      </c>
      <c r="G7907">
        <v>7</v>
      </c>
      <c r="H7907">
        <v>10003</v>
      </c>
      <c r="I7907">
        <v>1.9357053776717801</v>
      </c>
      <c r="J7907">
        <v>5167.6252571201503</v>
      </c>
    </row>
    <row r="7908" spans="1:10" x14ac:dyDescent="0.25">
      <c r="A7908" s="1">
        <v>45658.796377314815</v>
      </c>
      <c r="B7908" t="s">
        <v>15825</v>
      </c>
      <c r="C7908" t="s">
        <v>15826</v>
      </c>
      <c r="D7908">
        <v>57076</v>
      </c>
      <c r="E7908">
        <v>22</v>
      </c>
      <c r="F7908" t="s">
        <v>23</v>
      </c>
      <c r="G7908">
        <v>15</v>
      </c>
      <c r="H7908">
        <v>4545</v>
      </c>
      <c r="I7908">
        <v>3.1291272725842298</v>
      </c>
      <c r="J7908">
        <v>1452.4816679145299</v>
      </c>
    </row>
    <row r="7909" spans="1:10" x14ac:dyDescent="0.25">
      <c r="A7909" s="1">
        <v>45658.796446759261</v>
      </c>
      <c r="B7909" t="s">
        <v>15827</v>
      </c>
      <c r="C7909" t="s">
        <v>15828</v>
      </c>
      <c r="D7909">
        <v>21247</v>
      </c>
      <c r="E7909">
        <v>25</v>
      </c>
      <c r="F7909" t="s">
        <v>23</v>
      </c>
      <c r="G7909">
        <v>16</v>
      </c>
      <c r="H7909">
        <v>10240</v>
      </c>
      <c r="I7909">
        <v>1.2460239671611499</v>
      </c>
      <c r="J7909">
        <v>8218.1404771290399</v>
      </c>
    </row>
    <row r="7910" spans="1:10" x14ac:dyDescent="0.25">
      <c r="A7910" s="1">
        <v>45658.796493055554</v>
      </c>
      <c r="B7910" t="s">
        <v>15829</v>
      </c>
      <c r="C7910" t="s">
        <v>15830</v>
      </c>
      <c r="D7910">
        <v>53828</v>
      </c>
      <c r="E7910">
        <v>443</v>
      </c>
      <c r="F7910" t="s">
        <v>28</v>
      </c>
      <c r="G7910">
        <v>12</v>
      </c>
      <c r="H7910">
        <v>11268</v>
      </c>
      <c r="I7910">
        <v>4.09471363805023</v>
      </c>
      <c r="J7910">
        <v>2751.8407869336202</v>
      </c>
    </row>
    <row r="7911" spans="1:10" x14ac:dyDescent="0.25">
      <c r="A7911" s="1">
        <v>45658.796655092592</v>
      </c>
      <c r="B7911" t="s">
        <v>15831</v>
      </c>
      <c r="C7911" t="s">
        <v>15832</v>
      </c>
      <c r="D7911">
        <v>62990</v>
      </c>
      <c r="E7911">
        <v>8080</v>
      </c>
      <c r="F7911" t="s">
        <v>23</v>
      </c>
      <c r="G7911">
        <v>14</v>
      </c>
      <c r="H7911">
        <v>5754</v>
      </c>
      <c r="I7911">
        <v>3.42142298433517</v>
      </c>
      <c r="J7911">
        <v>1681.7563997039799</v>
      </c>
    </row>
    <row r="7912" spans="1:10" x14ac:dyDescent="0.25">
      <c r="A7912" s="1">
        <v>45658.796666666669</v>
      </c>
      <c r="B7912" t="s">
        <v>15833</v>
      </c>
      <c r="C7912" t="s">
        <v>15834</v>
      </c>
      <c r="D7912">
        <v>45389</v>
      </c>
      <c r="E7912">
        <v>22</v>
      </c>
      <c r="F7912" t="s">
        <v>23</v>
      </c>
      <c r="G7912">
        <v>15</v>
      </c>
      <c r="H7912">
        <v>16785</v>
      </c>
      <c r="I7912">
        <v>0.58358218688532404</v>
      </c>
      <c r="J7912">
        <v>28762.015663268099</v>
      </c>
    </row>
    <row r="7913" spans="1:10" x14ac:dyDescent="0.25">
      <c r="A7913" s="1">
        <v>45658.796747685185</v>
      </c>
      <c r="B7913" t="s">
        <v>15835</v>
      </c>
      <c r="C7913" t="s">
        <v>15836</v>
      </c>
      <c r="D7913">
        <v>25236</v>
      </c>
      <c r="E7913">
        <v>80</v>
      </c>
      <c r="F7913" t="s">
        <v>12</v>
      </c>
      <c r="G7913">
        <v>11</v>
      </c>
      <c r="H7913">
        <v>1034</v>
      </c>
      <c r="I7913">
        <v>3.7120702799187399</v>
      </c>
      <c r="J7913">
        <v>278.55076063447598</v>
      </c>
    </row>
    <row r="7914" spans="1:10" x14ac:dyDescent="0.25">
      <c r="A7914" s="1">
        <v>45658.796851851854</v>
      </c>
      <c r="B7914" t="s">
        <v>15837</v>
      </c>
      <c r="C7914" t="s">
        <v>15838</v>
      </c>
      <c r="D7914">
        <v>10043</v>
      </c>
      <c r="E7914">
        <v>25</v>
      </c>
      <c r="F7914" t="s">
        <v>28</v>
      </c>
      <c r="G7914">
        <v>13</v>
      </c>
      <c r="H7914">
        <v>13845</v>
      </c>
      <c r="I7914">
        <v>2.4919840257971799</v>
      </c>
      <c r="J7914">
        <v>5555.8141050165696</v>
      </c>
    </row>
    <row r="7915" spans="1:10" x14ac:dyDescent="0.25">
      <c r="A7915" s="1">
        <v>45658.797060185185</v>
      </c>
      <c r="B7915" t="s">
        <v>15839</v>
      </c>
      <c r="C7915" t="s">
        <v>15840</v>
      </c>
      <c r="D7915">
        <v>15064</v>
      </c>
      <c r="E7915">
        <v>53</v>
      </c>
      <c r="F7915" t="s">
        <v>12</v>
      </c>
      <c r="G7915">
        <v>13</v>
      </c>
      <c r="H7915">
        <v>17186</v>
      </c>
      <c r="I7915">
        <v>1.34025655545263</v>
      </c>
      <c r="J7915">
        <v>12822.918067500699</v>
      </c>
    </row>
    <row r="7916" spans="1:10" x14ac:dyDescent="0.25">
      <c r="A7916" s="1">
        <v>45658.797175925924</v>
      </c>
      <c r="B7916" t="s">
        <v>15841</v>
      </c>
      <c r="C7916" t="s">
        <v>15842</v>
      </c>
      <c r="D7916">
        <v>26133</v>
      </c>
      <c r="E7916">
        <v>21</v>
      </c>
      <c r="F7916" t="s">
        <v>12</v>
      </c>
      <c r="G7916">
        <v>8</v>
      </c>
      <c r="H7916">
        <v>6120</v>
      </c>
      <c r="I7916">
        <v>1.0903233019002401</v>
      </c>
      <c r="J7916">
        <v>5613.0140384360302</v>
      </c>
    </row>
    <row r="7917" spans="1:10" x14ac:dyDescent="0.25">
      <c r="A7917" s="1">
        <v>45658.797256944446</v>
      </c>
      <c r="B7917" t="s">
        <v>15843</v>
      </c>
      <c r="C7917" t="s">
        <v>15844</v>
      </c>
      <c r="D7917">
        <v>1725</v>
      </c>
      <c r="E7917">
        <v>25</v>
      </c>
      <c r="F7917" t="s">
        <v>28</v>
      </c>
      <c r="G7917">
        <v>10</v>
      </c>
      <c r="H7917">
        <v>1750</v>
      </c>
      <c r="I7917">
        <v>1.09704578707008</v>
      </c>
      <c r="J7917">
        <v>1595.19321857456</v>
      </c>
    </row>
    <row r="7918" spans="1:10" x14ac:dyDescent="0.25">
      <c r="A7918" s="1">
        <v>45658.797662037039</v>
      </c>
      <c r="B7918" t="s">
        <v>15845</v>
      </c>
      <c r="C7918" t="s">
        <v>15846</v>
      </c>
      <c r="D7918">
        <v>37115</v>
      </c>
      <c r="E7918">
        <v>22</v>
      </c>
      <c r="F7918" t="s">
        <v>12</v>
      </c>
      <c r="G7918">
        <v>9</v>
      </c>
      <c r="H7918">
        <v>5940</v>
      </c>
      <c r="I7918">
        <v>3.09661124184063</v>
      </c>
      <c r="J7918">
        <v>1918.22593670791</v>
      </c>
    </row>
    <row r="7919" spans="1:10" x14ac:dyDescent="0.25">
      <c r="A7919" s="1">
        <v>45658.79787037037</v>
      </c>
      <c r="B7919" t="s">
        <v>15847</v>
      </c>
      <c r="C7919" t="s">
        <v>15848</v>
      </c>
      <c r="D7919">
        <v>38149</v>
      </c>
      <c r="E7919">
        <v>25</v>
      </c>
      <c r="F7919" t="s">
        <v>28</v>
      </c>
      <c r="G7919">
        <v>13</v>
      </c>
      <c r="H7919">
        <v>10530</v>
      </c>
      <c r="I7919">
        <v>1.96146936624202</v>
      </c>
      <c r="J7919">
        <v>5368.42439715201</v>
      </c>
    </row>
    <row r="7920" spans="1:10" x14ac:dyDescent="0.25">
      <c r="A7920" s="1">
        <v>45658.797951388886</v>
      </c>
      <c r="B7920" t="s">
        <v>15849</v>
      </c>
      <c r="C7920" t="s">
        <v>15850</v>
      </c>
      <c r="D7920">
        <v>9045</v>
      </c>
      <c r="E7920">
        <v>80</v>
      </c>
      <c r="F7920" t="s">
        <v>12</v>
      </c>
      <c r="G7920">
        <v>8</v>
      </c>
      <c r="H7920">
        <v>11072</v>
      </c>
      <c r="I7920">
        <v>4.2213081972038999</v>
      </c>
      <c r="J7920">
        <v>2622.8835902893302</v>
      </c>
    </row>
    <row r="7921" spans="1:10" x14ac:dyDescent="0.25">
      <c r="A7921" s="1">
        <v>45658.798009259262</v>
      </c>
      <c r="B7921" t="s">
        <v>15851</v>
      </c>
      <c r="C7921" t="s">
        <v>15852</v>
      </c>
      <c r="D7921">
        <v>38972</v>
      </c>
      <c r="E7921">
        <v>443</v>
      </c>
      <c r="F7921" t="s">
        <v>23</v>
      </c>
      <c r="G7921">
        <v>17</v>
      </c>
      <c r="H7921">
        <v>1938</v>
      </c>
      <c r="I7921">
        <v>2.2675896426741202</v>
      </c>
      <c r="J7921">
        <v>854.65198972886299</v>
      </c>
    </row>
    <row r="7922" spans="1:10" x14ac:dyDescent="0.25">
      <c r="A7922" s="1">
        <v>45658.798043981478</v>
      </c>
      <c r="B7922" t="s">
        <v>15853</v>
      </c>
      <c r="C7922" t="s">
        <v>15854</v>
      </c>
      <c r="D7922">
        <v>20321</v>
      </c>
      <c r="E7922">
        <v>8080</v>
      </c>
      <c r="F7922" t="s">
        <v>23</v>
      </c>
      <c r="G7922">
        <v>12</v>
      </c>
      <c r="H7922">
        <v>4752</v>
      </c>
      <c r="I7922">
        <v>3.1563452052165202</v>
      </c>
      <c r="J7922">
        <v>1505.53874530147</v>
      </c>
    </row>
    <row r="7923" spans="1:10" x14ac:dyDescent="0.25">
      <c r="A7923" s="1">
        <v>45658.798194444447</v>
      </c>
      <c r="B7923" t="s">
        <v>15855</v>
      </c>
      <c r="C7923" t="s">
        <v>15856</v>
      </c>
      <c r="D7923">
        <v>28053</v>
      </c>
      <c r="E7923">
        <v>21</v>
      </c>
      <c r="F7923" t="s">
        <v>28</v>
      </c>
      <c r="G7923">
        <v>10</v>
      </c>
      <c r="H7923">
        <v>7930</v>
      </c>
      <c r="I7923">
        <v>0.25679202281295799</v>
      </c>
      <c r="J7923">
        <v>30881.021587559298</v>
      </c>
    </row>
    <row r="7924" spans="1:10" x14ac:dyDescent="0.25">
      <c r="A7924" s="1">
        <v>45658.798437500001</v>
      </c>
      <c r="B7924" t="s">
        <v>15857</v>
      </c>
      <c r="C7924" t="s">
        <v>15858</v>
      </c>
      <c r="D7924">
        <v>33860</v>
      </c>
      <c r="E7924">
        <v>21</v>
      </c>
      <c r="F7924" t="s">
        <v>23</v>
      </c>
      <c r="G7924">
        <v>10</v>
      </c>
      <c r="H7924">
        <v>4470</v>
      </c>
      <c r="I7924">
        <v>0.38812597137663701</v>
      </c>
      <c r="J7924">
        <v>11516.879388785601</v>
      </c>
    </row>
    <row r="7925" spans="1:10" x14ac:dyDescent="0.25">
      <c r="A7925" s="1">
        <v>45658.798634259256</v>
      </c>
      <c r="B7925" t="s">
        <v>15859</v>
      </c>
      <c r="C7925" t="s">
        <v>15860</v>
      </c>
      <c r="D7925">
        <v>61723</v>
      </c>
      <c r="E7925">
        <v>53</v>
      </c>
      <c r="F7925" t="s">
        <v>23</v>
      </c>
      <c r="G7925">
        <v>9</v>
      </c>
      <c r="H7925">
        <v>4986</v>
      </c>
      <c r="I7925">
        <v>0.78084070285844998</v>
      </c>
      <c r="J7925">
        <v>6385.4253265071502</v>
      </c>
    </row>
    <row r="7926" spans="1:10" x14ac:dyDescent="0.25">
      <c r="A7926" s="1">
        <v>45658.798645833333</v>
      </c>
      <c r="B7926" t="s">
        <v>15861</v>
      </c>
      <c r="C7926" t="s">
        <v>15862</v>
      </c>
      <c r="D7926">
        <v>21391</v>
      </c>
      <c r="E7926">
        <v>22</v>
      </c>
      <c r="F7926" t="s">
        <v>28</v>
      </c>
      <c r="G7926">
        <v>11</v>
      </c>
      <c r="H7926">
        <v>7436</v>
      </c>
      <c r="I7926">
        <v>2.6161290797671501</v>
      </c>
      <c r="J7926">
        <v>2842.3673959779599</v>
      </c>
    </row>
    <row r="7927" spans="1:10" x14ac:dyDescent="0.25">
      <c r="A7927" s="1">
        <v>45658.798877314817</v>
      </c>
      <c r="B7927" t="s">
        <v>15863</v>
      </c>
      <c r="C7927" t="s">
        <v>15864</v>
      </c>
      <c r="D7927">
        <v>11309</v>
      </c>
      <c r="E7927">
        <v>8080</v>
      </c>
      <c r="F7927" t="s">
        <v>23</v>
      </c>
      <c r="G7927">
        <v>13</v>
      </c>
      <c r="H7927">
        <v>9425</v>
      </c>
      <c r="I7927">
        <v>0.31215022995641201</v>
      </c>
      <c r="J7927">
        <v>30193.794831790001</v>
      </c>
    </row>
    <row r="7928" spans="1:10" x14ac:dyDescent="0.25">
      <c r="A7928" s="1">
        <v>45658.799016203702</v>
      </c>
      <c r="B7928" t="s">
        <v>15865</v>
      </c>
      <c r="C7928" t="s">
        <v>15866</v>
      </c>
      <c r="D7928">
        <v>57615</v>
      </c>
      <c r="E7928">
        <v>80</v>
      </c>
      <c r="F7928" t="s">
        <v>28</v>
      </c>
      <c r="G7928">
        <v>10</v>
      </c>
      <c r="H7928">
        <v>5020</v>
      </c>
      <c r="I7928">
        <v>0.45908397234785697</v>
      </c>
      <c r="J7928">
        <v>10934.8186875847</v>
      </c>
    </row>
    <row r="7929" spans="1:10" x14ac:dyDescent="0.25">
      <c r="A7929" s="1">
        <v>45658.799097222225</v>
      </c>
      <c r="B7929" t="s">
        <v>15867</v>
      </c>
      <c r="C7929" t="s">
        <v>15868</v>
      </c>
      <c r="D7929">
        <v>6386</v>
      </c>
      <c r="E7929">
        <v>80</v>
      </c>
      <c r="F7929" t="s">
        <v>28</v>
      </c>
      <c r="G7929">
        <v>12</v>
      </c>
      <c r="H7929">
        <v>15996</v>
      </c>
      <c r="I7929">
        <v>2.8968104609402698</v>
      </c>
      <c r="J7929">
        <v>5521.93532013407</v>
      </c>
    </row>
    <row r="7930" spans="1:10" x14ac:dyDescent="0.25">
      <c r="A7930" s="1">
        <v>45658.799224537041</v>
      </c>
      <c r="B7930" t="s">
        <v>15869</v>
      </c>
      <c r="C7930" t="s">
        <v>15870</v>
      </c>
      <c r="D7930">
        <v>14380</v>
      </c>
      <c r="E7930">
        <v>80</v>
      </c>
      <c r="F7930" t="s">
        <v>12</v>
      </c>
      <c r="G7930">
        <v>8</v>
      </c>
      <c r="H7930">
        <v>6072</v>
      </c>
      <c r="I7930">
        <v>4.2607790602386304</v>
      </c>
      <c r="J7930">
        <v>1425.0914948075001</v>
      </c>
    </row>
    <row r="7931" spans="1:10" x14ac:dyDescent="0.25">
      <c r="A7931" s="1">
        <v>45658.799259259256</v>
      </c>
      <c r="B7931" t="s">
        <v>15871</v>
      </c>
      <c r="C7931" t="s">
        <v>15872</v>
      </c>
      <c r="D7931">
        <v>59868</v>
      </c>
      <c r="E7931">
        <v>80</v>
      </c>
      <c r="F7931" t="s">
        <v>28</v>
      </c>
      <c r="G7931">
        <v>11</v>
      </c>
      <c r="H7931">
        <v>1584</v>
      </c>
      <c r="I7931">
        <v>0.58104661951268199</v>
      </c>
      <c r="J7931">
        <v>2726.1151632350602</v>
      </c>
    </row>
    <row r="7932" spans="1:10" x14ac:dyDescent="0.25">
      <c r="A7932" s="1">
        <v>45658.799398148149</v>
      </c>
      <c r="B7932" t="s">
        <v>15873</v>
      </c>
      <c r="C7932" t="s">
        <v>15874</v>
      </c>
      <c r="D7932">
        <v>63690</v>
      </c>
      <c r="E7932">
        <v>21</v>
      </c>
      <c r="F7932" t="s">
        <v>28</v>
      </c>
      <c r="G7932">
        <v>10</v>
      </c>
      <c r="H7932">
        <v>6860</v>
      </c>
      <c r="I7932">
        <v>4.12103881027046</v>
      </c>
      <c r="J7932">
        <v>1664.62882681509</v>
      </c>
    </row>
    <row r="7933" spans="1:10" x14ac:dyDescent="0.25">
      <c r="A7933" s="1">
        <v>45658.799432870372</v>
      </c>
      <c r="B7933" t="s">
        <v>15875</v>
      </c>
      <c r="C7933" t="s">
        <v>15876</v>
      </c>
      <c r="D7933">
        <v>9971</v>
      </c>
      <c r="E7933">
        <v>25</v>
      </c>
      <c r="F7933" t="s">
        <v>28</v>
      </c>
      <c r="G7933">
        <v>12</v>
      </c>
      <c r="H7933">
        <v>2604</v>
      </c>
      <c r="I7933">
        <v>4.0734734524862697</v>
      </c>
      <c r="J7933">
        <v>639.25787914749401</v>
      </c>
    </row>
    <row r="7934" spans="1:10" x14ac:dyDescent="0.25">
      <c r="A7934" s="1">
        <v>45658.79954861111</v>
      </c>
      <c r="B7934" t="s">
        <v>15877</v>
      </c>
      <c r="C7934" t="s">
        <v>15878</v>
      </c>
      <c r="D7934">
        <v>36819</v>
      </c>
      <c r="E7934">
        <v>53</v>
      </c>
      <c r="F7934" t="s">
        <v>28</v>
      </c>
      <c r="G7934">
        <v>10</v>
      </c>
      <c r="H7934">
        <v>8000</v>
      </c>
      <c r="I7934">
        <v>4.46769820372048</v>
      </c>
      <c r="J7934">
        <v>1790.6312457135</v>
      </c>
    </row>
    <row r="7935" spans="1:10" x14ac:dyDescent="0.25">
      <c r="A7935" s="1">
        <v>45658.799560185187</v>
      </c>
      <c r="B7935" t="s">
        <v>15879</v>
      </c>
      <c r="C7935" t="s">
        <v>15880</v>
      </c>
      <c r="D7935">
        <v>33218</v>
      </c>
      <c r="E7935">
        <v>53</v>
      </c>
      <c r="F7935" t="s">
        <v>12</v>
      </c>
      <c r="G7935">
        <v>7</v>
      </c>
      <c r="H7935">
        <v>6230</v>
      </c>
      <c r="I7935">
        <v>0.53816590867333403</v>
      </c>
      <c r="J7935">
        <v>11576.3557289571</v>
      </c>
    </row>
    <row r="7936" spans="1:10" x14ac:dyDescent="0.25">
      <c r="A7936" s="1">
        <v>45658.799849537034</v>
      </c>
      <c r="B7936" t="s">
        <v>15881</v>
      </c>
      <c r="C7936" t="s">
        <v>15882</v>
      </c>
      <c r="D7936">
        <v>12351</v>
      </c>
      <c r="E7936">
        <v>53</v>
      </c>
      <c r="F7936" t="s">
        <v>12</v>
      </c>
      <c r="G7936">
        <v>11</v>
      </c>
      <c r="H7936">
        <v>1694</v>
      </c>
      <c r="I7936">
        <v>0.37551789936385199</v>
      </c>
      <c r="J7936">
        <v>4511.10320671725</v>
      </c>
    </row>
    <row r="7937" spans="1:10" x14ac:dyDescent="0.25">
      <c r="A7937" s="1">
        <v>45658.799849537034</v>
      </c>
      <c r="B7937" t="s">
        <v>15883</v>
      </c>
      <c r="C7937" t="s">
        <v>15884</v>
      </c>
      <c r="D7937">
        <v>9449</v>
      </c>
      <c r="E7937">
        <v>443</v>
      </c>
      <c r="F7937" t="s">
        <v>23</v>
      </c>
      <c r="G7937">
        <v>13</v>
      </c>
      <c r="H7937">
        <v>13507</v>
      </c>
      <c r="I7937">
        <v>0.48383301644660298</v>
      </c>
      <c r="J7937">
        <v>27916.656244749302</v>
      </c>
    </row>
    <row r="7938" spans="1:10" x14ac:dyDescent="0.25">
      <c r="A7938" s="1">
        <v>45658.79991898148</v>
      </c>
      <c r="B7938" t="s">
        <v>15885</v>
      </c>
      <c r="C7938" t="s">
        <v>15886</v>
      </c>
      <c r="D7938">
        <v>41523</v>
      </c>
      <c r="E7938">
        <v>21</v>
      </c>
      <c r="F7938" t="s">
        <v>12</v>
      </c>
      <c r="G7938">
        <v>9</v>
      </c>
      <c r="H7938">
        <v>12267</v>
      </c>
      <c r="I7938">
        <v>0.60164662792383194</v>
      </c>
      <c r="J7938">
        <v>20389.044716050401</v>
      </c>
    </row>
    <row r="7939" spans="1:10" x14ac:dyDescent="0.25">
      <c r="A7939" s="1">
        <v>45658.799930555557</v>
      </c>
      <c r="B7939" t="s">
        <v>15887</v>
      </c>
      <c r="C7939" t="s">
        <v>15888</v>
      </c>
      <c r="D7939">
        <v>50802</v>
      </c>
      <c r="E7939">
        <v>443</v>
      </c>
      <c r="F7939" t="s">
        <v>12</v>
      </c>
      <c r="G7939">
        <v>6</v>
      </c>
      <c r="H7939">
        <v>2196</v>
      </c>
      <c r="I7939">
        <v>0.36419096469775097</v>
      </c>
      <c r="J7939">
        <v>6029.8036273977696</v>
      </c>
    </row>
    <row r="7940" spans="1:10" x14ac:dyDescent="0.25">
      <c r="A7940" s="1">
        <v>45658.800011574072</v>
      </c>
      <c r="B7940" t="s">
        <v>15889</v>
      </c>
      <c r="C7940" t="s">
        <v>15890</v>
      </c>
      <c r="D7940">
        <v>18803</v>
      </c>
      <c r="E7940">
        <v>80</v>
      </c>
      <c r="F7940" t="s">
        <v>23</v>
      </c>
      <c r="G7940">
        <v>14</v>
      </c>
      <c r="H7940">
        <v>19348</v>
      </c>
      <c r="I7940">
        <v>4.2105497182237697</v>
      </c>
      <c r="J7940">
        <v>4595.1244599391603</v>
      </c>
    </row>
    <row r="7941" spans="1:10" x14ac:dyDescent="0.25">
      <c r="A7941" s="1">
        <v>45658.800185185188</v>
      </c>
      <c r="B7941" t="s">
        <v>15891</v>
      </c>
      <c r="C7941" t="s">
        <v>15892</v>
      </c>
      <c r="D7941">
        <v>30733</v>
      </c>
      <c r="E7941">
        <v>21</v>
      </c>
      <c r="F7941" t="s">
        <v>12</v>
      </c>
      <c r="G7941">
        <v>7</v>
      </c>
      <c r="H7941">
        <v>10220</v>
      </c>
      <c r="I7941">
        <v>1.7734705957207699</v>
      </c>
      <c r="J7941">
        <v>5762.7118400834697</v>
      </c>
    </row>
    <row r="7942" spans="1:10" x14ac:dyDescent="0.25">
      <c r="A7942" s="1">
        <v>45658.80023148148</v>
      </c>
      <c r="B7942" t="s">
        <v>15893</v>
      </c>
      <c r="C7942" t="s">
        <v>15894</v>
      </c>
      <c r="D7942">
        <v>50383</v>
      </c>
      <c r="E7942">
        <v>80</v>
      </c>
      <c r="F7942" t="s">
        <v>23</v>
      </c>
      <c r="G7942">
        <v>8</v>
      </c>
      <c r="H7942">
        <v>1232</v>
      </c>
      <c r="I7942">
        <v>2.1566050806344701</v>
      </c>
      <c r="J7942">
        <v>571.26824519839397</v>
      </c>
    </row>
    <row r="7943" spans="1:10" x14ac:dyDescent="0.25">
      <c r="A7943" s="1">
        <v>45658.800567129627</v>
      </c>
      <c r="B7943" t="s">
        <v>15895</v>
      </c>
      <c r="C7943" t="s">
        <v>15896</v>
      </c>
      <c r="D7943">
        <v>34065</v>
      </c>
      <c r="E7943">
        <v>443</v>
      </c>
      <c r="F7943" t="s">
        <v>23</v>
      </c>
      <c r="G7943">
        <v>9</v>
      </c>
      <c r="H7943">
        <v>6696</v>
      </c>
      <c r="I7943">
        <v>0.52891120072380104</v>
      </c>
      <c r="J7943">
        <v>12659.9701251111</v>
      </c>
    </row>
    <row r="7944" spans="1:10" x14ac:dyDescent="0.25">
      <c r="A7944" s="1">
        <v>45658.800706018519</v>
      </c>
      <c r="B7944" t="s">
        <v>15897</v>
      </c>
      <c r="C7944" t="s">
        <v>15898</v>
      </c>
      <c r="D7944">
        <v>33801</v>
      </c>
      <c r="E7944">
        <v>53</v>
      </c>
      <c r="F7944" t="s">
        <v>28</v>
      </c>
      <c r="G7944">
        <v>12</v>
      </c>
      <c r="H7944">
        <v>1848</v>
      </c>
      <c r="I7944">
        <v>4.0922182357333403</v>
      </c>
      <c r="J7944">
        <v>451.588818959658</v>
      </c>
    </row>
    <row r="7945" spans="1:10" x14ac:dyDescent="0.25">
      <c r="A7945" s="1">
        <v>45658.800740740742</v>
      </c>
      <c r="B7945" t="s">
        <v>15899</v>
      </c>
      <c r="C7945" t="s">
        <v>15900</v>
      </c>
      <c r="D7945">
        <v>5445</v>
      </c>
      <c r="E7945">
        <v>21</v>
      </c>
      <c r="F7945" t="s">
        <v>28</v>
      </c>
      <c r="G7945">
        <v>15</v>
      </c>
      <c r="H7945">
        <v>1275</v>
      </c>
      <c r="I7945">
        <v>4.1461729598655097</v>
      </c>
      <c r="J7945">
        <v>307.51249702842898</v>
      </c>
    </row>
    <row r="7946" spans="1:10" x14ac:dyDescent="0.25">
      <c r="A7946" s="1">
        <v>45658.800810185188</v>
      </c>
      <c r="B7946" t="s">
        <v>15901</v>
      </c>
      <c r="C7946" t="s">
        <v>15902</v>
      </c>
      <c r="D7946">
        <v>31390</v>
      </c>
      <c r="E7946">
        <v>80</v>
      </c>
      <c r="F7946" t="s">
        <v>28</v>
      </c>
      <c r="G7946">
        <v>13</v>
      </c>
      <c r="H7946">
        <v>9750</v>
      </c>
      <c r="I7946">
        <v>0.94128234615967599</v>
      </c>
      <c r="J7946">
        <v>10358.209776034601</v>
      </c>
    </row>
    <row r="7947" spans="1:10" x14ac:dyDescent="0.25">
      <c r="A7947" s="1">
        <v>45658.800879629627</v>
      </c>
      <c r="B7947" t="s">
        <v>15903</v>
      </c>
      <c r="C7947" t="s">
        <v>15904</v>
      </c>
      <c r="D7947">
        <v>46927</v>
      </c>
      <c r="E7947">
        <v>443</v>
      </c>
      <c r="F7947" t="s">
        <v>23</v>
      </c>
      <c r="G7947">
        <v>13</v>
      </c>
      <c r="H7947">
        <v>17043</v>
      </c>
      <c r="I7947">
        <v>0.75483560149249196</v>
      </c>
      <c r="J7947">
        <v>22578.426304087701</v>
      </c>
    </row>
    <row r="7948" spans="1:10" x14ac:dyDescent="0.25">
      <c r="A7948" s="1">
        <v>45658.800983796296</v>
      </c>
      <c r="B7948" t="s">
        <v>15905</v>
      </c>
      <c r="C7948" t="s">
        <v>15906</v>
      </c>
      <c r="D7948">
        <v>20606</v>
      </c>
      <c r="E7948">
        <v>25</v>
      </c>
      <c r="F7948" t="s">
        <v>12</v>
      </c>
      <c r="G7948">
        <v>10</v>
      </c>
      <c r="H7948">
        <v>11780</v>
      </c>
      <c r="I7948">
        <v>4.6113983166302104</v>
      </c>
      <c r="J7948">
        <v>2554.53968431168</v>
      </c>
    </row>
    <row r="7949" spans="1:10" x14ac:dyDescent="0.25">
      <c r="A7949" s="1">
        <v>45658.801006944443</v>
      </c>
      <c r="B7949" t="s">
        <v>15907</v>
      </c>
      <c r="C7949" t="s">
        <v>15908</v>
      </c>
      <c r="D7949">
        <v>5402</v>
      </c>
      <c r="E7949">
        <v>21</v>
      </c>
      <c r="F7949" t="s">
        <v>23</v>
      </c>
      <c r="G7949">
        <v>3</v>
      </c>
      <c r="H7949">
        <v>4122</v>
      </c>
      <c r="I7949">
        <v>3.0627351038380199</v>
      </c>
      <c r="J7949">
        <v>1345.8558642027399</v>
      </c>
    </row>
    <row r="7950" spans="1:10" x14ac:dyDescent="0.25">
      <c r="A7950" s="1">
        <v>45658.801053240742</v>
      </c>
      <c r="B7950" t="s">
        <v>15909</v>
      </c>
      <c r="C7950" t="s">
        <v>15910</v>
      </c>
      <c r="D7950">
        <v>61661</v>
      </c>
      <c r="E7950">
        <v>53</v>
      </c>
      <c r="F7950" t="s">
        <v>12</v>
      </c>
      <c r="G7950">
        <v>9</v>
      </c>
      <c r="H7950">
        <v>12582</v>
      </c>
      <c r="I7950">
        <v>2.36719180662277</v>
      </c>
      <c r="J7950">
        <v>5315.15864696679</v>
      </c>
    </row>
    <row r="7951" spans="1:10" x14ac:dyDescent="0.25">
      <c r="A7951" s="1">
        <v>45658.801111111112</v>
      </c>
      <c r="B7951" t="s">
        <v>15911</v>
      </c>
      <c r="C7951" t="s">
        <v>15912</v>
      </c>
      <c r="D7951">
        <v>59114</v>
      </c>
      <c r="E7951">
        <v>8080</v>
      </c>
      <c r="F7951" t="s">
        <v>28</v>
      </c>
      <c r="G7951">
        <v>14</v>
      </c>
      <c r="H7951">
        <v>11690</v>
      </c>
      <c r="I7951">
        <v>1.42825463913495</v>
      </c>
      <c r="J7951">
        <v>8184.8150040529199</v>
      </c>
    </row>
    <row r="7952" spans="1:10" x14ac:dyDescent="0.25">
      <c r="A7952" s="1">
        <v>45658.801319444443</v>
      </c>
      <c r="B7952" t="s">
        <v>15913</v>
      </c>
      <c r="C7952" t="s">
        <v>15914</v>
      </c>
      <c r="D7952">
        <v>45814</v>
      </c>
      <c r="E7952">
        <v>22</v>
      </c>
      <c r="F7952" t="s">
        <v>12</v>
      </c>
      <c r="G7952">
        <v>9</v>
      </c>
      <c r="H7952">
        <v>4176</v>
      </c>
      <c r="I7952">
        <v>1.4516580081082999</v>
      </c>
      <c r="J7952">
        <v>2876.71061412175</v>
      </c>
    </row>
    <row r="7953" spans="1:10" x14ac:dyDescent="0.25">
      <c r="A7953" s="1">
        <v>45658.801354166666</v>
      </c>
      <c r="B7953" t="s">
        <v>15915</v>
      </c>
      <c r="C7953" t="s">
        <v>15916</v>
      </c>
      <c r="D7953">
        <v>50625</v>
      </c>
      <c r="E7953">
        <v>53</v>
      </c>
      <c r="F7953" t="s">
        <v>12</v>
      </c>
      <c r="G7953">
        <v>14</v>
      </c>
      <c r="H7953">
        <v>5908</v>
      </c>
      <c r="I7953">
        <v>3.1167029062601999</v>
      </c>
      <c r="J7953">
        <v>1895.59293191956</v>
      </c>
    </row>
    <row r="7954" spans="1:10" x14ac:dyDescent="0.25">
      <c r="A7954" s="1">
        <v>45658.801608796297</v>
      </c>
      <c r="B7954" t="s">
        <v>15917</v>
      </c>
      <c r="C7954" t="s">
        <v>15918</v>
      </c>
      <c r="D7954">
        <v>2748</v>
      </c>
      <c r="E7954">
        <v>443</v>
      </c>
      <c r="F7954" t="s">
        <v>12</v>
      </c>
      <c r="G7954">
        <v>11</v>
      </c>
      <c r="H7954">
        <v>7403</v>
      </c>
      <c r="I7954">
        <v>3.9564049954535898</v>
      </c>
      <c r="J7954">
        <v>1871.1431232411601</v>
      </c>
    </row>
    <row r="7955" spans="1:10" x14ac:dyDescent="0.25">
      <c r="A7955" s="1">
        <v>45658.801620370374</v>
      </c>
      <c r="B7955" t="s">
        <v>15919</v>
      </c>
      <c r="C7955" t="s">
        <v>15920</v>
      </c>
      <c r="D7955">
        <v>52622</v>
      </c>
      <c r="E7955">
        <v>21</v>
      </c>
      <c r="F7955" t="s">
        <v>12</v>
      </c>
      <c r="G7955">
        <v>12</v>
      </c>
      <c r="H7955">
        <v>12480</v>
      </c>
      <c r="I7955">
        <v>1.7260032299324199</v>
      </c>
      <c r="J7955">
        <v>7230.57743089425</v>
      </c>
    </row>
    <row r="7956" spans="1:10" x14ac:dyDescent="0.25">
      <c r="A7956" s="1">
        <v>45658.801817129628</v>
      </c>
      <c r="B7956" t="s">
        <v>15921</v>
      </c>
      <c r="C7956" t="s">
        <v>15922</v>
      </c>
      <c r="D7956">
        <v>3982</v>
      </c>
      <c r="E7956">
        <v>443</v>
      </c>
      <c r="F7956" t="s">
        <v>28</v>
      </c>
      <c r="G7956">
        <v>12</v>
      </c>
      <c r="H7956">
        <v>7872</v>
      </c>
      <c r="I7956">
        <v>4.4367563281700804</v>
      </c>
      <c r="J7956">
        <v>1774.26917724074</v>
      </c>
    </row>
    <row r="7957" spans="1:10" x14ac:dyDescent="0.25">
      <c r="A7957" s="1">
        <v>45658.801828703705</v>
      </c>
      <c r="B7957" t="s">
        <v>15923</v>
      </c>
      <c r="C7957" t="s">
        <v>15924</v>
      </c>
      <c r="D7957">
        <v>15483</v>
      </c>
      <c r="E7957">
        <v>22</v>
      </c>
      <c r="F7957" t="s">
        <v>28</v>
      </c>
      <c r="G7957">
        <v>13</v>
      </c>
      <c r="H7957">
        <v>14885</v>
      </c>
      <c r="I7957">
        <v>4.5786534258284401</v>
      </c>
      <c r="J7957">
        <v>3250.9558194627398</v>
      </c>
    </row>
    <row r="7958" spans="1:10" x14ac:dyDescent="0.25">
      <c r="A7958" s="1">
        <v>45658.801840277774</v>
      </c>
      <c r="B7958" t="s">
        <v>15925</v>
      </c>
      <c r="C7958" t="s">
        <v>15926</v>
      </c>
      <c r="D7958">
        <v>32941</v>
      </c>
      <c r="E7958">
        <v>25</v>
      </c>
      <c r="F7958" t="s">
        <v>12</v>
      </c>
      <c r="G7958">
        <v>12</v>
      </c>
      <c r="H7958">
        <v>11640</v>
      </c>
      <c r="I7958">
        <v>2.8666966919599202</v>
      </c>
      <c r="J7958">
        <v>4060.4225876585001</v>
      </c>
    </row>
    <row r="7959" spans="1:10" x14ac:dyDescent="0.25">
      <c r="A7959" s="1">
        <v>45658.801898148151</v>
      </c>
      <c r="B7959" t="s">
        <v>15927</v>
      </c>
      <c r="C7959" t="s">
        <v>15928</v>
      </c>
      <c r="D7959">
        <v>39894</v>
      </c>
      <c r="E7959">
        <v>80</v>
      </c>
      <c r="F7959" t="s">
        <v>23</v>
      </c>
      <c r="G7959">
        <v>12</v>
      </c>
      <c r="H7959">
        <v>12504</v>
      </c>
      <c r="I7959">
        <v>4.9058597183940096</v>
      </c>
      <c r="J7959">
        <v>2548.7887379081599</v>
      </c>
    </row>
    <row r="7960" spans="1:10" x14ac:dyDescent="0.25">
      <c r="A7960" s="1">
        <v>45658.801921296297</v>
      </c>
      <c r="B7960" t="s">
        <v>15929</v>
      </c>
      <c r="C7960" t="s">
        <v>15930</v>
      </c>
      <c r="D7960">
        <v>55970</v>
      </c>
      <c r="E7960">
        <v>80</v>
      </c>
      <c r="F7960" t="s">
        <v>23</v>
      </c>
      <c r="G7960">
        <v>17</v>
      </c>
      <c r="H7960">
        <v>19329</v>
      </c>
      <c r="I7960">
        <v>4.9029104250509299</v>
      </c>
      <c r="J7960">
        <v>3942.3522610652599</v>
      </c>
    </row>
    <row r="7961" spans="1:10" x14ac:dyDescent="0.25">
      <c r="A7961" s="1">
        <v>45658.801990740743</v>
      </c>
      <c r="B7961" t="s">
        <v>15931</v>
      </c>
      <c r="C7961" t="s">
        <v>15932</v>
      </c>
      <c r="D7961">
        <v>41046</v>
      </c>
      <c r="E7961">
        <v>53</v>
      </c>
      <c r="F7961" t="s">
        <v>12</v>
      </c>
      <c r="G7961">
        <v>11</v>
      </c>
      <c r="H7961">
        <v>15818</v>
      </c>
      <c r="I7961">
        <v>1.1290772972469501</v>
      </c>
      <c r="J7961">
        <v>14009.6696998241</v>
      </c>
    </row>
    <row r="7962" spans="1:10" x14ac:dyDescent="0.25">
      <c r="A7962" s="1">
        <v>45658.802083333336</v>
      </c>
      <c r="B7962" t="s">
        <v>15933</v>
      </c>
      <c r="C7962" t="s">
        <v>15934</v>
      </c>
      <c r="D7962">
        <v>57764</v>
      </c>
      <c r="E7962">
        <v>80</v>
      </c>
      <c r="F7962" t="s">
        <v>28</v>
      </c>
      <c r="G7962">
        <v>9</v>
      </c>
      <c r="H7962">
        <v>6813</v>
      </c>
      <c r="I7962">
        <v>3.79561707778368</v>
      </c>
      <c r="J7962">
        <v>1794.96505057834</v>
      </c>
    </row>
    <row r="7963" spans="1:10" x14ac:dyDescent="0.25">
      <c r="A7963" s="1">
        <v>45658.802106481482</v>
      </c>
      <c r="B7963" t="s">
        <v>15935</v>
      </c>
      <c r="C7963" t="s">
        <v>15936</v>
      </c>
      <c r="D7963">
        <v>13954</v>
      </c>
      <c r="E7963">
        <v>80</v>
      </c>
      <c r="F7963" t="s">
        <v>12</v>
      </c>
      <c r="G7963">
        <v>12</v>
      </c>
      <c r="H7963">
        <v>13656</v>
      </c>
      <c r="I7963">
        <v>2.9436960833502699</v>
      </c>
      <c r="J7963">
        <v>4639.0658591554902</v>
      </c>
    </row>
    <row r="7964" spans="1:10" x14ac:dyDescent="0.25">
      <c r="A7964" s="1">
        <v>45658.802164351851</v>
      </c>
      <c r="B7964" t="s">
        <v>15937</v>
      </c>
      <c r="C7964" t="s">
        <v>15938</v>
      </c>
      <c r="D7964">
        <v>41853</v>
      </c>
      <c r="E7964">
        <v>25</v>
      </c>
      <c r="F7964" t="s">
        <v>12</v>
      </c>
      <c r="G7964">
        <v>17</v>
      </c>
      <c r="H7964">
        <v>2465</v>
      </c>
      <c r="I7964">
        <v>0.34024794543166298</v>
      </c>
      <c r="J7964">
        <v>7244.7167810894998</v>
      </c>
    </row>
    <row r="7965" spans="1:10" x14ac:dyDescent="0.25">
      <c r="A7965" s="1">
        <v>45658.802384259259</v>
      </c>
      <c r="B7965" t="s">
        <v>15939</v>
      </c>
      <c r="C7965" t="s">
        <v>15940</v>
      </c>
      <c r="D7965">
        <v>42556</v>
      </c>
      <c r="E7965">
        <v>53</v>
      </c>
      <c r="F7965" t="s">
        <v>23</v>
      </c>
      <c r="G7965">
        <v>6</v>
      </c>
      <c r="H7965">
        <v>6768</v>
      </c>
      <c r="I7965">
        <v>0.654781833208816</v>
      </c>
      <c r="J7965">
        <v>10336.267221759599</v>
      </c>
    </row>
    <row r="7966" spans="1:10" x14ac:dyDescent="0.25">
      <c r="A7966" s="1">
        <v>45658.802476851852</v>
      </c>
      <c r="B7966" t="s">
        <v>15941</v>
      </c>
      <c r="C7966" t="s">
        <v>15942</v>
      </c>
      <c r="D7966">
        <v>56971</v>
      </c>
      <c r="E7966">
        <v>53</v>
      </c>
      <c r="F7966" t="s">
        <v>28</v>
      </c>
      <c r="G7966">
        <v>7</v>
      </c>
      <c r="H7966">
        <v>4704</v>
      </c>
      <c r="I7966">
        <v>4.8450919630261904</v>
      </c>
      <c r="J7966">
        <v>970.87940453909005</v>
      </c>
    </row>
    <row r="7967" spans="1:10" x14ac:dyDescent="0.25">
      <c r="A7967" s="1">
        <v>45658.802581018521</v>
      </c>
      <c r="B7967" t="s">
        <v>15943</v>
      </c>
      <c r="C7967" t="s">
        <v>15944</v>
      </c>
      <c r="D7967">
        <v>41325</v>
      </c>
      <c r="E7967">
        <v>80</v>
      </c>
      <c r="F7967" t="s">
        <v>28</v>
      </c>
      <c r="G7967">
        <v>14</v>
      </c>
      <c r="H7967">
        <v>2632</v>
      </c>
      <c r="I7967">
        <v>2.77236246030211</v>
      </c>
      <c r="J7967">
        <v>949.37081196561303</v>
      </c>
    </row>
    <row r="7968" spans="1:10" x14ac:dyDescent="0.25">
      <c r="A7968" s="1">
        <v>45658.80259259259</v>
      </c>
      <c r="B7968" t="s">
        <v>15945</v>
      </c>
      <c r="C7968" t="s">
        <v>15946</v>
      </c>
      <c r="D7968">
        <v>43309</v>
      </c>
      <c r="E7968">
        <v>25</v>
      </c>
      <c r="F7968" t="s">
        <v>12</v>
      </c>
      <c r="G7968">
        <v>10</v>
      </c>
      <c r="H7968">
        <v>6430</v>
      </c>
      <c r="I7968">
        <v>2.6231109237304602</v>
      </c>
      <c r="J7968">
        <v>2451.2878741915902</v>
      </c>
    </row>
    <row r="7969" spans="1:10" x14ac:dyDescent="0.25">
      <c r="A7969" s="1">
        <v>45658.802627314813</v>
      </c>
      <c r="B7969" t="s">
        <v>15947</v>
      </c>
      <c r="C7969" t="s">
        <v>15948</v>
      </c>
      <c r="D7969">
        <v>57823</v>
      </c>
      <c r="E7969">
        <v>443</v>
      </c>
      <c r="F7969" t="s">
        <v>28</v>
      </c>
      <c r="G7969">
        <v>13</v>
      </c>
      <c r="H7969">
        <v>15639</v>
      </c>
      <c r="I7969">
        <v>1.48315559343526</v>
      </c>
      <c r="J7969">
        <v>10544.4095476032</v>
      </c>
    </row>
    <row r="7970" spans="1:10" x14ac:dyDescent="0.25">
      <c r="A7970" s="1">
        <v>45658.802847222221</v>
      </c>
      <c r="B7970" t="s">
        <v>15949</v>
      </c>
      <c r="C7970" t="s">
        <v>15950</v>
      </c>
      <c r="D7970">
        <v>56977</v>
      </c>
      <c r="E7970">
        <v>25</v>
      </c>
      <c r="F7970" t="s">
        <v>28</v>
      </c>
      <c r="G7970">
        <v>11</v>
      </c>
      <c r="H7970">
        <v>5775</v>
      </c>
      <c r="I7970">
        <v>1.9049176094022899</v>
      </c>
      <c r="J7970">
        <v>3031.6271798295802</v>
      </c>
    </row>
    <row r="7971" spans="1:10" x14ac:dyDescent="0.25">
      <c r="A7971" s="1">
        <v>45658.802928240744</v>
      </c>
      <c r="B7971" t="s">
        <v>15951</v>
      </c>
      <c r="C7971" t="s">
        <v>15952</v>
      </c>
      <c r="D7971">
        <v>20858</v>
      </c>
      <c r="E7971">
        <v>53</v>
      </c>
      <c r="F7971" t="s">
        <v>12</v>
      </c>
      <c r="G7971">
        <v>12</v>
      </c>
      <c r="H7971">
        <v>744</v>
      </c>
      <c r="I7971">
        <v>2.4569408898447098</v>
      </c>
      <c r="J7971">
        <v>302.81558790249198</v>
      </c>
    </row>
    <row r="7972" spans="1:10" x14ac:dyDescent="0.25">
      <c r="A7972" s="1">
        <v>45658.803020833337</v>
      </c>
      <c r="B7972" t="s">
        <v>15953</v>
      </c>
      <c r="C7972" t="s">
        <v>15954</v>
      </c>
      <c r="D7972">
        <v>23108</v>
      </c>
      <c r="E7972">
        <v>22</v>
      </c>
      <c r="F7972" t="s">
        <v>28</v>
      </c>
      <c r="G7972">
        <v>8</v>
      </c>
      <c r="H7972">
        <v>11120</v>
      </c>
      <c r="I7972">
        <v>3.5118231822326802</v>
      </c>
      <c r="J7972">
        <v>3166.44643621559</v>
      </c>
    </row>
    <row r="7973" spans="1:10" x14ac:dyDescent="0.25">
      <c r="A7973" s="1">
        <v>45658.803113425929</v>
      </c>
      <c r="B7973" t="s">
        <v>15955</v>
      </c>
      <c r="C7973" t="s">
        <v>15956</v>
      </c>
      <c r="D7973">
        <v>12313</v>
      </c>
      <c r="E7973">
        <v>8080</v>
      </c>
      <c r="F7973" t="s">
        <v>12</v>
      </c>
      <c r="G7973">
        <v>12</v>
      </c>
      <c r="H7973">
        <v>9384</v>
      </c>
      <c r="I7973">
        <v>3.0447713323693799</v>
      </c>
      <c r="J7973">
        <v>3082.0048455650499</v>
      </c>
    </row>
    <row r="7974" spans="1:10" x14ac:dyDescent="0.25">
      <c r="A7974" s="1">
        <v>45658.803252314814</v>
      </c>
      <c r="B7974" t="s">
        <v>15957</v>
      </c>
      <c r="C7974" t="s">
        <v>15958</v>
      </c>
      <c r="D7974">
        <v>20000</v>
      </c>
      <c r="E7974">
        <v>443</v>
      </c>
      <c r="F7974" t="s">
        <v>28</v>
      </c>
      <c r="G7974">
        <v>11</v>
      </c>
      <c r="H7974">
        <v>924</v>
      </c>
      <c r="I7974">
        <v>1.77598989423505</v>
      </c>
      <c r="J7974">
        <v>520.27323072014497</v>
      </c>
    </row>
    <row r="7975" spans="1:10" x14ac:dyDescent="0.25">
      <c r="A7975" s="1">
        <v>45658.80332175926</v>
      </c>
      <c r="B7975" t="s">
        <v>15959</v>
      </c>
      <c r="C7975" t="s">
        <v>15960</v>
      </c>
      <c r="D7975">
        <v>64336</v>
      </c>
      <c r="E7975">
        <v>25</v>
      </c>
      <c r="F7975" t="s">
        <v>12</v>
      </c>
      <c r="G7975">
        <v>12</v>
      </c>
      <c r="H7975">
        <v>2520</v>
      </c>
      <c r="I7975">
        <v>2.5120376859884699</v>
      </c>
      <c r="J7975">
        <v>1003.16966343934</v>
      </c>
    </row>
    <row r="7976" spans="1:10" x14ac:dyDescent="0.25">
      <c r="A7976" s="1">
        <v>45658.803437499999</v>
      </c>
      <c r="B7976" t="s">
        <v>15961</v>
      </c>
      <c r="C7976" t="s">
        <v>15962</v>
      </c>
      <c r="D7976">
        <v>15449</v>
      </c>
      <c r="E7976">
        <v>21</v>
      </c>
      <c r="F7976" t="s">
        <v>28</v>
      </c>
      <c r="G7976">
        <v>9</v>
      </c>
      <c r="H7976">
        <v>3690</v>
      </c>
      <c r="I7976">
        <v>4.6702405817118198</v>
      </c>
      <c r="J7976">
        <v>790.10918933162804</v>
      </c>
    </row>
    <row r="7977" spans="1:10" x14ac:dyDescent="0.25">
      <c r="A7977" s="1">
        <v>45658.803483796299</v>
      </c>
      <c r="B7977" t="s">
        <v>15963</v>
      </c>
      <c r="C7977" t="s">
        <v>15964</v>
      </c>
      <c r="D7977">
        <v>20599</v>
      </c>
      <c r="E7977">
        <v>80</v>
      </c>
      <c r="F7977" t="s">
        <v>12</v>
      </c>
      <c r="G7977">
        <v>11</v>
      </c>
      <c r="H7977">
        <v>11088</v>
      </c>
      <c r="I7977">
        <v>4.6578990969941003</v>
      </c>
      <c r="J7977">
        <v>2380.4723479637901</v>
      </c>
    </row>
    <row r="7978" spans="1:10" x14ac:dyDescent="0.25">
      <c r="A7978" s="1">
        <v>45658.803506944445</v>
      </c>
      <c r="B7978" t="s">
        <v>15965</v>
      </c>
      <c r="C7978" t="s">
        <v>15966</v>
      </c>
      <c r="D7978">
        <v>41445</v>
      </c>
      <c r="E7978">
        <v>21</v>
      </c>
      <c r="F7978" t="s">
        <v>23</v>
      </c>
      <c r="G7978">
        <v>11</v>
      </c>
      <c r="H7978">
        <v>6842</v>
      </c>
      <c r="I7978">
        <v>3.3685246538796298</v>
      </c>
      <c r="J7978">
        <v>2031.15627849713</v>
      </c>
    </row>
    <row r="7979" spans="1:10" x14ac:dyDescent="0.25">
      <c r="A7979" s="1">
        <v>45658.803587962961</v>
      </c>
      <c r="B7979" t="s">
        <v>15967</v>
      </c>
      <c r="C7979" t="s">
        <v>15968</v>
      </c>
      <c r="D7979">
        <v>61788</v>
      </c>
      <c r="E7979">
        <v>443</v>
      </c>
      <c r="F7979" t="s">
        <v>23</v>
      </c>
      <c r="G7979">
        <v>14</v>
      </c>
      <c r="H7979">
        <v>16562</v>
      </c>
      <c r="I7979">
        <v>0.86179155304495803</v>
      </c>
      <c r="J7979">
        <v>19218.104356536802</v>
      </c>
    </row>
    <row r="7980" spans="1:10" x14ac:dyDescent="0.25">
      <c r="A7980" s="1">
        <v>45658.803680555553</v>
      </c>
      <c r="B7980" t="s">
        <v>15969</v>
      </c>
      <c r="C7980" t="s">
        <v>15970</v>
      </c>
      <c r="D7980">
        <v>52205</v>
      </c>
      <c r="E7980">
        <v>21</v>
      </c>
      <c r="F7980" t="s">
        <v>23</v>
      </c>
      <c r="G7980">
        <v>8</v>
      </c>
      <c r="H7980">
        <v>5680</v>
      </c>
      <c r="I7980">
        <v>3.58169750993576</v>
      </c>
      <c r="J7980">
        <v>1585.8402291772099</v>
      </c>
    </row>
    <row r="7981" spans="1:10" x14ac:dyDescent="0.25">
      <c r="A7981" s="1">
        <v>45658.803715277776</v>
      </c>
      <c r="B7981" t="s">
        <v>15971</v>
      </c>
      <c r="C7981" t="s">
        <v>15972</v>
      </c>
      <c r="D7981">
        <v>52523</v>
      </c>
      <c r="E7981">
        <v>80</v>
      </c>
      <c r="F7981" t="s">
        <v>28</v>
      </c>
      <c r="G7981">
        <v>9</v>
      </c>
      <c r="H7981">
        <v>10035</v>
      </c>
      <c r="I7981">
        <v>0.78387336334959401</v>
      </c>
      <c r="J7981">
        <v>12801.8127279119</v>
      </c>
    </row>
    <row r="7982" spans="1:10" x14ac:dyDescent="0.25">
      <c r="A7982" s="1">
        <v>45658.803784722222</v>
      </c>
      <c r="B7982" t="s">
        <v>15973</v>
      </c>
      <c r="C7982" t="s">
        <v>15974</v>
      </c>
      <c r="D7982">
        <v>3355</v>
      </c>
      <c r="E7982">
        <v>53</v>
      </c>
      <c r="F7982" t="s">
        <v>23</v>
      </c>
      <c r="G7982">
        <v>7</v>
      </c>
      <c r="H7982">
        <v>9282</v>
      </c>
      <c r="I7982">
        <v>2.3209071707786499</v>
      </c>
      <c r="J7982">
        <v>3999.2982558134399</v>
      </c>
    </row>
    <row r="7983" spans="1:10" x14ac:dyDescent="0.25">
      <c r="A7983" s="1">
        <v>45658.803807870368</v>
      </c>
      <c r="B7983" t="s">
        <v>15975</v>
      </c>
      <c r="C7983" t="s">
        <v>15976</v>
      </c>
      <c r="D7983">
        <v>16873</v>
      </c>
      <c r="E7983">
        <v>25</v>
      </c>
      <c r="F7983" t="s">
        <v>12</v>
      </c>
      <c r="G7983">
        <v>10</v>
      </c>
      <c r="H7983">
        <v>7230</v>
      </c>
      <c r="I7983">
        <v>3.8164880347074899</v>
      </c>
      <c r="J7983">
        <v>1894.4118085134</v>
      </c>
    </row>
    <row r="7984" spans="1:10" x14ac:dyDescent="0.25">
      <c r="A7984" s="1">
        <v>45658.803819444445</v>
      </c>
      <c r="B7984" t="s">
        <v>15977</v>
      </c>
      <c r="C7984" t="s">
        <v>15978</v>
      </c>
      <c r="D7984">
        <v>60802</v>
      </c>
      <c r="E7984">
        <v>443</v>
      </c>
      <c r="F7984" t="s">
        <v>23</v>
      </c>
      <c r="G7984">
        <v>12</v>
      </c>
      <c r="H7984">
        <v>16968</v>
      </c>
      <c r="I7984">
        <v>2.0778192033985601</v>
      </c>
      <c r="J7984">
        <v>8166.25429789391</v>
      </c>
    </row>
    <row r="7985" spans="1:10" x14ac:dyDescent="0.25">
      <c r="A7985" s="1">
        <v>45658.804166666669</v>
      </c>
      <c r="B7985" t="s">
        <v>15979</v>
      </c>
      <c r="C7985" t="s">
        <v>15980</v>
      </c>
      <c r="D7985">
        <v>35588</v>
      </c>
      <c r="E7985">
        <v>443</v>
      </c>
      <c r="F7985" t="s">
        <v>28</v>
      </c>
      <c r="G7985">
        <v>13</v>
      </c>
      <c r="H7985">
        <v>13390</v>
      </c>
      <c r="I7985">
        <v>4.9324008125480798</v>
      </c>
      <c r="J7985">
        <v>2714.7023343957899</v>
      </c>
    </row>
    <row r="7986" spans="1:10" x14ac:dyDescent="0.25">
      <c r="A7986" s="1">
        <v>45658.804224537038</v>
      </c>
      <c r="B7986" t="s">
        <v>15981</v>
      </c>
      <c r="C7986" t="s">
        <v>15982</v>
      </c>
      <c r="D7986">
        <v>2248</v>
      </c>
      <c r="E7986">
        <v>25</v>
      </c>
      <c r="F7986" t="s">
        <v>28</v>
      </c>
      <c r="G7986">
        <v>6</v>
      </c>
      <c r="H7986">
        <v>2286</v>
      </c>
      <c r="I7986">
        <v>1.77968824330173</v>
      </c>
      <c r="J7986">
        <v>1284.49463472261</v>
      </c>
    </row>
    <row r="7987" spans="1:10" x14ac:dyDescent="0.25">
      <c r="A7987" s="1">
        <v>45658.80431712963</v>
      </c>
      <c r="B7987" t="s">
        <v>15983</v>
      </c>
      <c r="C7987" t="s">
        <v>15984</v>
      </c>
      <c r="D7987">
        <v>14642</v>
      </c>
      <c r="E7987">
        <v>22</v>
      </c>
      <c r="F7987" t="s">
        <v>12</v>
      </c>
      <c r="G7987">
        <v>11</v>
      </c>
      <c r="H7987">
        <v>5830</v>
      </c>
      <c r="I7987">
        <v>2.6432938006642699</v>
      </c>
      <c r="J7987">
        <v>2205.5815356336402</v>
      </c>
    </row>
    <row r="7988" spans="1:10" x14ac:dyDescent="0.25">
      <c r="A7988" s="1">
        <v>45658.804664351854</v>
      </c>
      <c r="B7988" t="s">
        <v>15985</v>
      </c>
      <c r="C7988" t="s">
        <v>15986</v>
      </c>
      <c r="D7988">
        <v>6601</v>
      </c>
      <c r="E7988">
        <v>53</v>
      </c>
      <c r="F7988" t="s">
        <v>23</v>
      </c>
      <c r="G7988">
        <v>13</v>
      </c>
      <c r="H7988">
        <v>16939</v>
      </c>
      <c r="I7988">
        <v>2.3822264377118398</v>
      </c>
      <c r="J7988">
        <v>7110.5751039645502</v>
      </c>
    </row>
    <row r="7989" spans="1:10" x14ac:dyDescent="0.25">
      <c r="A7989" s="1">
        <v>45658.804884259262</v>
      </c>
      <c r="B7989" t="s">
        <v>15987</v>
      </c>
      <c r="C7989" t="s">
        <v>15988</v>
      </c>
      <c r="D7989">
        <v>55836</v>
      </c>
      <c r="E7989">
        <v>53</v>
      </c>
      <c r="F7989" t="s">
        <v>28</v>
      </c>
      <c r="G7989">
        <v>12</v>
      </c>
      <c r="H7989">
        <v>12048</v>
      </c>
      <c r="I7989">
        <v>0.44302239850074299</v>
      </c>
      <c r="J7989">
        <v>27195.013256152</v>
      </c>
    </row>
    <row r="7990" spans="1:10" x14ac:dyDescent="0.25">
      <c r="A7990" s="1">
        <v>45658.8049537037</v>
      </c>
      <c r="B7990" t="s">
        <v>15989</v>
      </c>
      <c r="C7990" t="s">
        <v>15990</v>
      </c>
      <c r="D7990">
        <v>48693</v>
      </c>
      <c r="E7990">
        <v>53</v>
      </c>
      <c r="F7990" t="s">
        <v>28</v>
      </c>
      <c r="G7990">
        <v>8</v>
      </c>
      <c r="H7990">
        <v>10720</v>
      </c>
      <c r="I7990">
        <v>3.1743798174329698</v>
      </c>
      <c r="J7990">
        <v>3377.0375999520202</v>
      </c>
    </row>
    <row r="7991" spans="1:10" x14ac:dyDescent="0.25">
      <c r="A7991" s="1">
        <v>45658.805011574077</v>
      </c>
      <c r="B7991" t="s">
        <v>15991</v>
      </c>
      <c r="C7991" t="s">
        <v>15992</v>
      </c>
      <c r="D7991">
        <v>36883</v>
      </c>
      <c r="E7991">
        <v>53</v>
      </c>
      <c r="F7991" t="s">
        <v>28</v>
      </c>
      <c r="G7991">
        <v>11</v>
      </c>
      <c r="H7991">
        <v>715</v>
      </c>
      <c r="I7991">
        <v>2.5598316243292101</v>
      </c>
      <c r="J7991">
        <v>279.31524605152799</v>
      </c>
    </row>
    <row r="7992" spans="1:10" x14ac:dyDescent="0.25">
      <c r="A7992" s="1">
        <v>45658.80505787037</v>
      </c>
      <c r="B7992" t="s">
        <v>15993</v>
      </c>
      <c r="C7992" t="s">
        <v>15994</v>
      </c>
      <c r="D7992">
        <v>10059</v>
      </c>
      <c r="E7992">
        <v>25</v>
      </c>
      <c r="F7992" t="s">
        <v>28</v>
      </c>
      <c r="G7992">
        <v>12</v>
      </c>
      <c r="H7992">
        <v>11856</v>
      </c>
      <c r="I7992">
        <v>1.1133355645871199</v>
      </c>
      <c r="J7992">
        <v>10649.0804543702</v>
      </c>
    </row>
    <row r="7993" spans="1:10" x14ac:dyDescent="0.25">
      <c r="A7993" s="1">
        <v>45658.805104166669</v>
      </c>
      <c r="B7993" t="s">
        <v>15995</v>
      </c>
      <c r="C7993" t="s">
        <v>15996</v>
      </c>
      <c r="D7993">
        <v>37642</v>
      </c>
      <c r="E7993">
        <v>53</v>
      </c>
      <c r="F7993" t="s">
        <v>28</v>
      </c>
      <c r="G7993">
        <v>11</v>
      </c>
      <c r="H7993">
        <v>6435</v>
      </c>
      <c r="I7993">
        <v>4.5633556421087897</v>
      </c>
      <c r="J7993">
        <v>1410.14650285426</v>
      </c>
    </row>
    <row r="7994" spans="1:10" x14ac:dyDescent="0.25">
      <c r="A7994" s="1">
        <v>45658.805324074077</v>
      </c>
      <c r="B7994" t="s">
        <v>15997</v>
      </c>
      <c r="C7994" t="s">
        <v>15998</v>
      </c>
      <c r="D7994">
        <v>14919</v>
      </c>
      <c r="E7994">
        <v>8080</v>
      </c>
      <c r="F7994" t="s">
        <v>23</v>
      </c>
      <c r="G7994">
        <v>15</v>
      </c>
      <c r="H7994">
        <v>9630</v>
      </c>
      <c r="I7994">
        <v>0.54328579873748495</v>
      </c>
      <c r="J7994">
        <v>17725.477128941398</v>
      </c>
    </row>
    <row r="7995" spans="1:10" x14ac:dyDescent="0.25">
      <c r="A7995" s="1">
        <v>45658.805405092593</v>
      </c>
      <c r="B7995" t="s">
        <v>15999</v>
      </c>
      <c r="C7995" t="s">
        <v>16000</v>
      </c>
      <c r="D7995">
        <v>14158</v>
      </c>
      <c r="E7995">
        <v>443</v>
      </c>
      <c r="F7995" t="s">
        <v>28</v>
      </c>
      <c r="G7995">
        <v>12</v>
      </c>
      <c r="H7995">
        <v>900</v>
      </c>
      <c r="I7995">
        <v>3.5021627592682498</v>
      </c>
      <c r="J7995">
        <v>256.98405867009001</v>
      </c>
    </row>
    <row r="7996" spans="1:10" x14ac:dyDescent="0.25">
      <c r="A7996" s="1">
        <v>45658.805613425924</v>
      </c>
      <c r="B7996" t="s">
        <v>16001</v>
      </c>
      <c r="C7996" t="s">
        <v>16002</v>
      </c>
      <c r="D7996">
        <v>57067</v>
      </c>
      <c r="E7996">
        <v>80</v>
      </c>
      <c r="F7996" t="s">
        <v>28</v>
      </c>
      <c r="G7996">
        <v>11</v>
      </c>
      <c r="H7996">
        <v>1221</v>
      </c>
      <c r="I7996">
        <v>4.9462834195651899</v>
      </c>
      <c r="J7996">
        <v>246.85200916111901</v>
      </c>
    </row>
    <row r="7997" spans="1:10" x14ac:dyDescent="0.25">
      <c r="A7997" s="1">
        <v>45658.805671296293</v>
      </c>
      <c r="B7997" t="s">
        <v>16003</v>
      </c>
      <c r="C7997" t="s">
        <v>16004</v>
      </c>
      <c r="D7997">
        <v>38028</v>
      </c>
      <c r="E7997">
        <v>22</v>
      </c>
      <c r="F7997" t="s">
        <v>28</v>
      </c>
      <c r="G7997">
        <v>15</v>
      </c>
      <c r="H7997">
        <v>8715</v>
      </c>
      <c r="I7997">
        <v>2.5003523855880498</v>
      </c>
      <c r="J7997">
        <v>3485.5087027864402</v>
      </c>
    </row>
    <row r="7998" spans="1:10" x14ac:dyDescent="0.25">
      <c r="A7998" s="1">
        <v>45658.805810185186</v>
      </c>
      <c r="B7998" t="s">
        <v>16005</v>
      </c>
      <c r="C7998" t="s">
        <v>16006</v>
      </c>
      <c r="D7998">
        <v>51153</v>
      </c>
      <c r="E7998">
        <v>8080</v>
      </c>
      <c r="F7998" t="s">
        <v>23</v>
      </c>
      <c r="G7998">
        <v>11</v>
      </c>
      <c r="H7998">
        <v>12177</v>
      </c>
      <c r="I7998">
        <v>4.4848735817624199</v>
      </c>
      <c r="J7998">
        <v>2715.1266982234001</v>
      </c>
    </row>
    <row r="7999" spans="1:10" x14ac:dyDescent="0.25">
      <c r="A7999" s="1">
        <v>45658.80605324074</v>
      </c>
      <c r="B7999" t="s">
        <v>16007</v>
      </c>
      <c r="C7999" t="s">
        <v>16008</v>
      </c>
      <c r="D7999">
        <v>58362</v>
      </c>
      <c r="E7999">
        <v>53</v>
      </c>
      <c r="F7999" t="s">
        <v>23</v>
      </c>
      <c r="G7999">
        <v>11</v>
      </c>
      <c r="H7999">
        <v>1892</v>
      </c>
      <c r="I7999">
        <v>0.22329175081570099</v>
      </c>
      <c r="J7999">
        <v>8473.2194229674005</v>
      </c>
    </row>
    <row r="8000" spans="1:10" x14ac:dyDescent="0.25">
      <c r="A8000" s="1">
        <v>45658.80609953704</v>
      </c>
      <c r="B8000" t="s">
        <v>16009</v>
      </c>
      <c r="C8000" t="s">
        <v>16010</v>
      </c>
      <c r="D8000">
        <v>2184</v>
      </c>
      <c r="E8000">
        <v>25</v>
      </c>
      <c r="F8000" t="s">
        <v>12</v>
      </c>
      <c r="G8000">
        <v>11</v>
      </c>
      <c r="H8000">
        <v>14916</v>
      </c>
      <c r="I8000">
        <v>4.6077971937494899</v>
      </c>
      <c r="J8000">
        <v>3237.1216381297399</v>
      </c>
    </row>
    <row r="8001" spans="1:10" x14ac:dyDescent="0.25">
      <c r="A8001" s="1">
        <v>45658.806273148148</v>
      </c>
      <c r="B8001" t="s">
        <v>16011</v>
      </c>
      <c r="C8001" t="s">
        <v>16012</v>
      </c>
      <c r="D8001">
        <v>47308</v>
      </c>
      <c r="E8001">
        <v>443</v>
      </c>
      <c r="F8001" t="s">
        <v>23</v>
      </c>
      <c r="G8001">
        <v>20</v>
      </c>
      <c r="H8001">
        <v>15100</v>
      </c>
      <c r="I8001">
        <v>3.2069220870113799</v>
      </c>
      <c r="J8001">
        <v>4708.5646580432103</v>
      </c>
    </row>
    <row r="8002" spans="1:10" x14ac:dyDescent="0.25">
      <c r="A8002" s="1">
        <v>45658.806307870371</v>
      </c>
      <c r="B8002" t="s">
        <v>16013</v>
      </c>
      <c r="C8002" t="s">
        <v>16014</v>
      </c>
      <c r="D8002">
        <v>33240</v>
      </c>
      <c r="E8002">
        <v>80</v>
      </c>
      <c r="F8002" t="s">
        <v>12</v>
      </c>
      <c r="G8002">
        <v>10</v>
      </c>
      <c r="H8002">
        <v>11770</v>
      </c>
      <c r="I8002">
        <v>4.2530257734989201</v>
      </c>
      <c r="J8002">
        <v>2767.44149385131</v>
      </c>
    </row>
    <row r="8003" spans="1:10" x14ac:dyDescent="0.25">
      <c r="A8003" s="1">
        <v>45658.806377314817</v>
      </c>
      <c r="B8003" t="s">
        <v>16015</v>
      </c>
      <c r="C8003" t="s">
        <v>16016</v>
      </c>
      <c r="D8003">
        <v>3719</v>
      </c>
      <c r="E8003">
        <v>22</v>
      </c>
      <c r="F8003" t="s">
        <v>28</v>
      </c>
      <c r="G8003">
        <v>10</v>
      </c>
      <c r="H8003">
        <v>9960</v>
      </c>
      <c r="I8003">
        <v>4.6730068874358901</v>
      </c>
      <c r="J8003">
        <v>2131.3899679409801</v>
      </c>
    </row>
    <row r="8004" spans="1:10" x14ac:dyDescent="0.25">
      <c r="A8004" s="1">
        <v>45658.806377314817</v>
      </c>
      <c r="B8004" t="s">
        <v>16017</v>
      </c>
      <c r="C8004" t="s">
        <v>16018</v>
      </c>
      <c r="D8004">
        <v>22555</v>
      </c>
      <c r="E8004">
        <v>443</v>
      </c>
      <c r="F8004" t="s">
        <v>23</v>
      </c>
      <c r="G8004">
        <v>19</v>
      </c>
      <c r="H8004">
        <v>10184</v>
      </c>
      <c r="I8004">
        <v>4.0419519108604502</v>
      </c>
      <c r="J8004">
        <v>2519.5747561063899</v>
      </c>
    </row>
    <row r="8005" spans="1:10" x14ac:dyDescent="0.25">
      <c r="A8005" s="1">
        <v>45658.806446759256</v>
      </c>
      <c r="B8005" t="s">
        <v>16019</v>
      </c>
      <c r="C8005" t="s">
        <v>16020</v>
      </c>
      <c r="D8005">
        <v>18019</v>
      </c>
      <c r="E8005">
        <v>8080</v>
      </c>
      <c r="F8005" t="s">
        <v>12</v>
      </c>
      <c r="G8005">
        <v>12</v>
      </c>
      <c r="H8005">
        <v>6288</v>
      </c>
      <c r="I8005">
        <v>4.5556792847375398</v>
      </c>
      <c r="J8005">
        <v>1380.2551951069199</v>
      </c>
    </row>
    <row r="8006" spans="1:10" x14ac:dyDescent="0.25">
      <c r="A8006" s="1">
        <v>45658.806469907409</v>
      </c>
      <c r="B8006" t="s">
        <v>16021</v>
      </c>
      <c r="C8006" t="s">
        <v>16022</v>
      </c>
      <c r="D8006">
        <v>46434</v>
      </c>
      <c r="E8006">
        <v>80</v>
      </c>
      <c r="F8006" t="s">
        <v>12</v>
      </c>
      <c r="G8006">
        <v>12</v>
      </c>
      <c r="H8006">
        <v>14928</v>
      </c>
      <c r="I8006">
        <v>4.3382227563511497</v>
      </c>
      <c r="J8006">
        <v>3441.0404532928601</v>
      </c>
    </row>
    <row r="8007" spans="1:10" x14ac:dyDescent="0.25">
      <c r="A8007" s="1">
        <v>45658.806469907409</v>
      </c>
      <c r="B8007" t="s">
        <v>16023</v>
      </c>
      <c r="C8007" t="s">
        <v>16024</v>
      </c>
      <c r="D8007">
        <v>62698</v>
      </c>
      <c r="E8007">
        <v>53</v>
      </c>
      <c r="F8007" t="s">
        <v>28</v>
      </c>
      <c r="G8007">
        <v>8</v>
      </c>
      <c r="H8007">
        <v>5448</v>
      </c>
      <c r="I8007">
        <v>3.06407547151422</v>
      </c>
      <c r="J8007">
        <v>1778.0240893699799</v>
      </c>
    </row>
    <row r="8008" spans="1:10" x14ac:dyDescent="0.25">
      <c r="A8008" s="1">
        <v>45658.806597222225</v>
      </c>
      <c r="B8008" t="s">
        <v>16025</v>
      </c>
      <c r="C8008" t="s">
        <v>16026</v>
      </c>
      <c r="D8008">
        <v>57232</v>
      </c>
      <c r="E8008">
        <v>22</v>
      </c>
      <c r="F8008" t="s">
        <v>23</v>
      </c>
      <c r="G8008">
        <v>12</v>
      </c>
      <c r="H8008">
        <v>14868</v>
      </c>
      <c r="I8008">
        <v>1.0527738704998</v>
      </c>
      <c r="J8008">
        <v>14122.6909373628</v>
      </c>
    </row>
    <row r="8009" spans="1:10" x14ac:dyDescent="0.25">
      <c r="A8009" s="1">
        <v>45658.80667824074</v>
      </c>
      <c r="B8009" t="s">
        <v>16027</v>
      </c>
      <c r="C8009" t="s">
        <v>16028</v>
      </c>
      <c r="D8009">
        <v>61408</v>
      </c>
      <c r="E8009">
        <v>53</v>
      </c>
      <c r="F8009" t="s">
        <v>28</v>
      </c>
      <c r="G8009">
        <v>11</v>
      </c>
      <c r="H8009">
        <v>15719</v>
      </c>
      <c r="I8009">
        <v>4.1884645517898003</v>
      </c>
      <c r="J8009">
        <v>3752.92659294036</v>
      </c>
    </row>
    <row r="8010" spans="1:10" x14ac:dyDescent="0.25">
      <c r="A8010" s="1">
        <v>45658.806805555556</v>
      </c>
      <c r="B8010" t="s">
        <v>16029</v>
      </c>
      <c r="C8010" t="s">
        <v>16030</v>
      </c>
      <c r="D8010">
        <v>7517</v>
      </c>
      <c r="E8010">
        <v>53</v>
      </c>
      <c r="F8010" t="s">
        <v>12</v>
      </c>
      <c r="G8010">
        <v>5</v>
      </c>
      <c r="H8010">
        <v>2950</v>
      </c>
      <c r="I8010">
        <v>2.2878175023474001</v>
      </c>
      <c r="J8010">
        <v>1289.43851376832</v>
      </c>
    </row>
    <row r="8011" spans="1:10" x14ac:dyDescent="0.25">
      <c r="A8011" s="1">
        <v>45658.806840277779</v>
      </c>
      <c r="B8011" t="s">
        <v>16031</v>
      </c>
      <c r="C8011" t="s">
        <v>16032</v>
      </c>
      <c r="D8011">
        <v>6656</v>
      </c>
      <c r="E8011">
        <v>22</v>
      </c>
      <c r="F8011" t="s">
        <v>23</v>
      </c>
      <c r="G8011">
        <v>12</v>
      </c>
      <c r="H8011">
        <v>18000</v>
      </c>
      <c r="I8011">
        <v>1.9378940102509801</v>
      </c>
      <c r="J8011">
        <v>9288.4336835680406</v>
      </c>
    </row>
    <row r="8012" spans="1:10" x14ac:dyDescent="0.25">
      <c r="A8012" s="1">
        <v>45658.807106481479</v>
      </c>
      <c r="B8012" t="s">
        <v>16033</v>
      </c>
      <c r="C8012" t="s">
        <v>16034</v>
      </c>
      <c r="D8012">
        <v>56345</v>
      </c>
      <c r="E8012">
        <v>80</v>
      </c>
      <c r="F8012" t="s">
        <v>28</v>
      </c>
      <c r="G8012">
        <v>13</v>
      </c>
      <c r="H8012">
        <v>18252</v>
      </c>
      <c r="I8012">
        <v>0.15325417168615901</v>
      </c>
      <c r="J8012">
        <v>119096.268631285</v>
      </c>
    </row>
    <row r="8013" spans="1:10" x14ac:dyDescent="0.25">
      <c r="A8013" s="1">
        <v>45658.807256944441</v>
      </c>
      <c r="B8013" t="s">
        <v>16035</v>
      </c>
      <c r="C8013" t="s">
        <v>16036</v>
      </c>
      <c r="D8013">
        <v>30890</v>
      </c>
      <c r="E8013">
        <v>53</v>
      </c>
      <c r="F8013" t="s">
        <v>23</v>
      </c>
      <c r="G8013">
        <v>16</v>
      </c>
      <c r="H8013">
        <v>8976</v>
      </c>
      <c r="I8013">
        <v>4.9361609097596801</v>
      </c>
      <c r="J8013">
        <v>1818.4172202030099</v>
      </c>
    </row>
    <row r="8014" spans="1:10" x14ac:dyDescent="0.25">
      <c r="A8014" s="1">
        <v>45658.807303240741</v>
      </c>
      <c r="B8014" t="s">
        <v>16037</v>
      </c>
      <c r="C8014" t="s">
        <v>16038</v>
      </c>
      <c r="D8014">
        <v>65533</v>
      </c>
      <c r="E8014">
        <v>8080</v>
      </c>
      <c r="F8014" t="s">
        <v>28</v>
      </c>
      <c r="G8014">
        <v>13</v>
      </c>
      <c r="H8014">
        <v>6201</v>
      </c>
      <c r="I8014">
        <v>4.7557893605886701</v>
      </c>
      <c r="J8014">
        <v>1303.88449315855</v>
      </c>
    </row>
    <row r="8015" spans="1:10" x14ac:dyDescent="0.25">
      <c r="A8015" s="1">
        <v>45658.807476851849</v>
      </c>
      <c r="B8015" t="s">
        <v>16039</v>
      </c>
      <c r="C8015" t="s">
        <v>16040</v>
      </c>
      <c r="D8015">
        <v>13869</v>
      </c>
      <c r="E8015">
        <v>80</v>
      </c>
      <c r="F8015" t="s">
        <v>23</v>
      </c>
      <c r="G8015">
        <v>10</v>
      </c>
      <c r="H8015">
        <v>11670</v>
      </c>
      <c r="I8015">
        <v>2.71245678847737</v>
      </c>
      <c r="J8015">
        <v>4302.3726864791397</v>
      </c>
    </row>
    <row r="8016" spans="1:10" x14ac:dyDescent="0.25">
      <c r="A8016" s="1">
        <v>45658.807673611111</v>
      </c>
      <c r="B8016" t="s">
        <v>16041</v>
      </c>
      <c r="C8016" t="s">
        <v>16042</v>
      </c>
      <c r="D8016">
        <v>33177</v>
      </c>
      <c r="E8016">
        <v>80</v>
      </c>
      <c r="F8016" t="s">
        <v>12</v>
      </c>
      <c r="G8016">
        <v>13</v>
      </c>
      <c r="H8016">
        <v>3627</v>
      </c>
      <c r="I8016">
        <v>0.96539634173553601</v>
      </c>
      <c r="J8016">
        <v>3757.0061571598399</v>
      </c>
    </row>
    <row r="8017" spans="1:10" x14ac:dyDescent="0.25">
      <c r="A8017" s="1">
        <v>45658.80777777778</v>
      </c>
      <c r="B8017" t="s">
        <v>16043</v>
      </c>
      <c r="C8017" t="s">
        <v>16044</v>
      </c>
      <c r="D8017">
        <v>39563</v>
      </c>
      <c r="E8017">
        <v>25</v>
      </c>
      <c r="F8017" t="s">
        <v>12</v>
      </c>
      <c r="G8017">
        <v>6</v>
      </c>
      <c r="H8017">
        <v>510</v>
      </c>
      <c r="I8017">
        <v>0.74751764019010603</v>
      </c>
      <c r="J8017">
        <v>682.25814693857706</v>
      </c>
    </row>
    <row r="8018" spans="1:10" x14ac:dyDescent="0.25">
      <c r="A8018" s="1">
        <v>45658.807789351849</v>
      </c>
      <c r="B8018" t="s">
        <v>16045</v>
      </c>
      <c r="C8018" t="s">
        <v>16046</v>
      </c>
      <c r="D8018">
        <v>20316</v>
      </c>
      <c r="E8018">
        <v>22</v>
      </c>
      <c r="F8018" t="s">
        <v>12</v>
      </c>
      <c r="G8018">
        <v>12</v>
      </c>
      <c r="H8018">
        <v>15600</v>
      </c>
      <c r="I8018">
        <v>0.97071899513344495</v>
      </c>
      <c r="J8018">
        <v>16070.5622102876</v>
      </c>
    </row>
    <row r="8019" spans="1:10" x14ac:dyDescent="0.25">
      <c r="A8019" s="1">
        <v>45658.807905092595</v>
      </c>
      <c r="B8019" t="s">
        <v>16047</v>
      </c>
      <c r="C8019" t="s">
        <v>16048</v>
      </c>
      <c r="D8019">
        <v>45975</v>
      </c>
      <c r="E8019">
        <v>21</v>
      </c>
      <c r="F8019" t="s">
        <v>12</v>
      </c>
      <c r="G8019">
        <v>10</v>
      </c>
      <c r="H8019">
        <v>2440</v>
      </c>
      <c r="I8019">
        <v>0.23358829827018401</v>
      </c>
      <c r="J8019">
        <v>10445.7287375659</v>
      </c>
    </row>
    <row r="8020" spans="1:10" x14ac:dyDescent="0.25">
      <c r="A8020" s="1">
        <v>45658.807905092595</v>
      </c>
      <c r="B8020" t="s">
        <v>16049</v>
      </c>
      <c r="C8020" t="s">
        <v>16050</v>
      </c>
      <c r="D8020">
        <v>56231</v>
      </c>
      <c r="E8020">
        <v>443</v>
      </c>
      <c r="F8020" t="s">
        <v>28</v>
      </c>
      <c r="G8020">
        <v>4</v>
      </c>
      <c r="H8020">
        <v>3364</v>
      </c>
      <c r="I8020">
        <v>3.1031602510652898</v>
      </c>
      <c r="J8020">
        <v>1084.0561646293099</v>
      </c>
    </row>
    <row r="8021" spans="1:10" x14ac:dyDescent="0.25">
      <c r="A8021" s="1">
        <v>45658.80804398148</v>
      </c>
      <c r="B8021" t="s">
        <v>16051</v>
      </c>
      <c r="C8021" t="s">
        <v>16052</v>
      </c>
      <c r="D8021">
        <v>48292</v>
      </c>
      <c r="E8021">
        <v>80</v>
      </c>
      <c r="F8021" t="s">
        <v>23</v>
      </c>
      <c r="G8021">
        <v>8</v>
      </c>
      <c r="H8021">
        <v>4976</v>
      </c>
      <c r="I8021">
        <v>0.53719952185007303</v>
      </c>
      <c r="J8021">
        <v>9262.8526229193994</v>
      </c>
    </row>
    <row r="8022" spans="1:10" x14ac:dyDescent="0.25">
      <c r="A8022" s="1">
        <v>45658.808310185188</v>
      </c>
      <c r="B8022" t="s">
        <v>16053</v>
      </c>
      <c r="C8022" t="s">
        <v>16054</v>
      </c>
      <c r="D8022">
        <v>42141</v>
      </c>
      <c r="E8022">
        <v>25</v>
      </c>
      <c r="F8022" t="s">
        <v>12</v>
      </c>
      <c r="G8022">
        <v>11</v>
      </c>
      <c r="H8022">
        <v>5005</v>
      </c>
      <c r="I8022">
        <v>2.53168086077239</v>
      </c>
      <c r="J8022">
        <v>1976.9474413425901</v>
      </c>
    </row>
    <row r="8023" spans="1:10" x14ac:dyDescent="0.25">
      <c r="A8023" s="1">
        <v>45658.808333333334</v>
      </c>
      <c r="B8023" t="s">
        <v>16055</v>
      </c>
      <c r="C8023" t="s">
        <v>16056</v>
      </c>
      <c r="D8023">
        <v>21332</v>
      </c>
      <c r="E8023">
        <v>53</v>
      </c>
      <c r="F8023" t="s">
        <v>23</v>
      </c>
      <c r="G8023">
        <v>12</v>
      </c>
      <c r="H8023">
        <v>9720</v>
      </c>
      <c r="I8023">
        <v>2.3110785295232898</v>
      </c>
      <c r="J8023">
        <v>4205.8285237087703</v>
      </c>
    </row>
    <row r="8024" spans="1:10" x14ac:dyDescent="0.25">
      <c r="A8024" s="1">
        <v>45658.80877314815</v>
      </c>
      <c r="B8024" t="s">
        <v>16057</v>
      </c>
      <c r="C8024" t="s">
        <v>16058</v>
      </c>
      <c r="D8024">
        <v>46154</v>
      </c>
      <c r="E8024">
        <v>22</v>
      </c>
      <c r="F8024" t="s">
        <v>12</v>
      </c>
      <c r="G8024">
        <v>12</v>
      </c>
      <c r="H8024">
        <v>13272</v>
      </c>
      <c r="I8024">
        <v>1.273829170448</v>
      </c>
      <c r="J8024">
        <v>10418.9794894806</v>
      </c>
    </row>
    <row r="8025" spans="1:10" x14ac:dyDescent="0.25">
      <c r="A8025" s="1">
        <v>45658.808981481481</v>
      </c>
      <c r="B8025" t="s">
        <v>16059</v>
      </c>
      <c r="C8025" t="s">
        <v>16060</v>
      </c>
      <c r="D8025">
        <v>62899</v>
      </c>
      <c r="E8025">
        <v>22</v>
      </c>
      <c r="F8025" t="s">
        <v>28</v>
      </c>
      <c r="G8025">
        <v>8</v>
      </c>
      <c r="H8025">
        <v>5784</v>
      </c>
      <c r="I8025">
        <v>2.0809073669079199</v>
      </c>
      <c r="J8025">
        <v>2779.5566933835098</v>
      </c>
    </row>
    <row r="8026" spans="1:10" x14ac:dyDescent="0.25">
      <c r="A8026" s="1">
        <v>45658.808993055558</v>
      </c>
      <c r="B8026" t="s">
        <v>16061</v>
      </c>
      <c r="C8026" t="s">
        <v>16062</v>
      </c>
      <c r="D8026">
        <v>3031</v>
      </c>
      <c r="E8026">
        <v>21</v>
      </c>
      <c r="F8026" t="s">
        <v>12</v>
      </c>
      <c r="G8026">
        <v>6</v>
      </c>
      <c r="H8026">
        <v>7332</v>
      </c>
      <c r="I8026">
        <v>4.1246473732844002</v>
      </c>
      <c r="J8026">
        <v>1777.60650461656</v>
      </c>
    </row>
    <row r="8027" spans="1:10" x14ac:dyDescent="0.25">
      <c r="A8027" s="1">
        <v>45658.809050925927</v>
      </c>
      <c r="B8027" t="s">
        <v>16063</v>
      </c>
      <c r="C8027" t="s">
        <v>16064</v>
      </c>
      <c r="D8027">
        <v>56772</v>
      </c>
      <c r="E8027">
        <v>8080</v>
      </c>
      <c r="F8027" t="s">
        <v>23</v>
      </c>
      <c r="G8027">
        <v>13</v>
      </c>
      <c r="H8027">
        <v>8398</v>
      </c>
      <c r="I8027">
        <v>2.5402122754368999</v>
      </c>
      <c r="J8027">
        <v>3306.0229183230699</v>
      </c>
    </row>
    <row r="8028" spans="1:10" x14ac:dyDescent="0.25">
      <c r="A8028" s="1">
        <v>45658.80908564815</v>
      </c>
      <c r="B8028" t="s">
        <v>16065</v>
      </c>
      <c r="C8028" t="s">
        <v>16066</v>
      </c>
      <c r="D8028">
        <v>22072</v>
      </c>
      <c r="E8028">
        <v>25</v>
      </c>
      <c r="F8028" t="s">
        <v>28</v>
      </c>
      <c r="G8028">
        <v>11</v>
      </c>
      <c r="H8028">
        <v>12518</v>
      </c>
      <c r="I8028">
        <v>3.5014404753740398</v>
      </c>
      <c r="J8028">
        <v>3575.1000446930998</v>
      </c>
    </row>
    <row r="8029" spans="1:10" x14ac:dyDescent="0.25">
      <c r="A8029" s="1">
        <v>45658.809212962966</v>
      </c>
      <c r="B8029" t="s">
        <v>16067</v>
      </c>
      <c r="C8029" t="s">
        <v>16068</v>
      </c>
      <c r="D8029">
        <v>25910</v>
      </c>
      <c r="E8029">
        <v>22</v>
      </c>
      <c r="F8029" t="s">
        <v>28</v>
      </c>
      <c r="G8029">
        <v>13</v>
      </c>
      <c r="H8029">
        <v>4628</v>
      </c>
      <c r="I8029">
        <v>2.9415844039226702</v>
      </c>
      <c r="J8029">
        <v>1573.3017872369801</v>
      </c>
    </row>
    <row r="8030" spans="1:10" x14ac:dyDescent="0.25">
      <c r="A8030" s="1">
        <v>45658.809421296297</v>
      </c>
      <c r="B8030" t="s">
        <v>16069</v>
      </c>
      <c r="C8030" t="s">
        <v>16070</v>
      </c>
      <c r="D8030">
        <v>57148</v>
      </c>
      <c r="E8030">
        <v>80</v>
      </c>
      <c r="F8030" t="s">
        <v>23</v>
      </c>
      <c r="G8030">
        <v>8</v>
      </c>
      <c r="H8030">
        <v>4624</v>
      </c>
      <c r="I8030">
        <v>2.53441849763625</v>
      </c>
      <c r="J8030">
        <v>1824.48163328693</v>
      </c>
    </row>
    <row r="8031" spans="1:10" x14ac:dyDescent="0.25">
      <c r="A8031" s="1">
        <v>45658.809537037036</v>
      </c>
      <c r="B8031" t="s">
        <v>16071</v>
      </c>
      <c r="C8031" t="s">
        <v>16072</v>
      </c>
      <c r="D8031">
        <v>58050</v>
      </c>
      <c r="E8031">
        <v>80</v>
      </c>
      <c r="F8031" t="s">
        <v>28</v>
      </c>
      <c r="G8031">
        <v>7</v>
      </c>
      <c r="H8031">
        <v>8736</v>
      </c>
      <c r="I8031">
        <v>2.3640015990593399</v>
      </c>
      <c r="J8031">
        <v>3695.42897241529</v>
      </c>
    </row>
    <row r="8032" spans="1:10" x14ac:dyDescent="0.25">
      <c r="A8032" s="1">
        <v>45658.809583333335</v>
      </c>
      <c r="B8032" t="s">
        <v>16073</v>
      </c>
      <c r="C8032" t="s">
        <v>16074</v>
      </c>
      <c r="D8032">
        <v>33692</v>
      </c>
      <c r="E8032">
        <v>53</v>
      </c>
      <c r="F8032" t="s">
        <v>28</v>
      </c>
      <c r="G8032">
        <v>12</v>
      </c>
      <c r="H8032">
        <v>7908</v>
      </c>
      <c r="I8032">
        <v>6.3501725261164002E-2</v>
      </c>
      <c r="J8032">
        <v>124532.04960143501</v>
      </c>
    </row>
    <row r="8033" spans="1:10" x14ac:dyDescent="0.25">
      <c r="A8033" s="1">
        <v>45658.809606481482</v>
      </c>
      <c r="B8033" t="s">
        <v>16075</v>
      </c>
      <c r="C8033" t="s">
        <v>16076</v>
      </c>
      <c r="D8033">
        <v>11423</v>
      </c>
      <c r="E8033">
        <v>8080</v>
      </c>
      <c r="F8033" t="s">
        <v>23</v>
      </c>
      <c r="G8033">
        <v>10</v>
      </c>
      <c r="H8033">
        <v>10560</v>
      </c>
      <c r="I8033">
        <v>4.9741396218890399</v>
      </c>
      <c r="J8033">
        <v>2122.9802142123199</v>
      </c>
    </row>
    <row r="8034" spans="1:10" x14ac:dyDescent="0.25">
      <c r="A8034" s="1">
        <v>45658.80972222222</v>
      </c>
      <c r="B8034" t="s">
        <v>16077</v>
      </c>
      <c r="C8034" t="s">
        <v>16078</v>
      </c>
      <c r="D8034">
        <v>29234</v>
      </c>
      <c r="E8034">
        <v>8080</v>
      </c>
      <c r="F8034" t="s">
        <v>23</v>
      </c>
      <c r="G8034">
        <v>6</v>
      </c>
      <c r="H8034">
        <v>7092</v>
      </c>
      <c r="I8034">
        <v>4.4606543816303903</v>
      </c>
      <c r="J8034">
        <v>1589.9012551175999</v>
      </c>
    </row>
    <row r="8035" spans="1:10" x14ac:dyDescent="0.25">
      <c r="A8035" s="1">
        <v>45658.809756944444</v>
      </c>
      <c r="B8035" t="s">
        <v>16079</v>
      </c>
      <c r="C8035" t="s">
        <v>16080</v>
      </c>
      <c r="D8035">
        <v>17220</v>
      </c>
      <c r="E8035">
        <v>22</v>
      </c>
      <c r="F8035" t="s">
        <v>23</v>
      </c>
      <c r="G8035">
        <v>8</v>
      </c>
      <c r="H8035">
        <v>4768</v>
      </c>
      <c r="I8035">
        <v>4.0904644631772804</v>
      </c>
      <c r="J8035">
        <v>1165.6378005289901</v>
      </c>
    </row>
    <row r="8036" spans="1:10" x14ac:dyDescent="0.25">
      <c r="A8036" s="1">
        <v>45658.809837962966</v>
      </c>
      <c r="B8036" t="s">
        <v>16081</v>
      </c>
      <c r="C8036" t="s">
        <v>16082</v>
      </c>
      <c r="D8036">
        <v>23386</v>
      </c>
      <c r="E8036">
        <v>8080</v>
      </c>
      <c r="F8036" t="s">
        <v>23</v>
      </c>
      <c r="G8036">
        <v>6</v>
      </c>
      <c r="H8036">
        <v>1866</v>
      </c>
      <c r="I8036">
        <v>1.6624740878797699</v>
      </c>
      <c r="J8036">
        <v>1122.42350939724</v>
      </c>
    </row>
    <row r="8037" spans="1:10" x14ac:dyDescent="0.25">
      <c r="A8037" s="1">
        <v>45658.809849537036</v>
      </c>
      <c r="B8037" t="s">
        <v>16083</v>
      </c>
      <c r="C8037" t="s">
        <v>16084</v>
      </c>
      <c r="D8037">
        <v>37730</v>
      </c>
      <c r="E8037">
        <v>22</v>
      </c>
      <c r="F8037" t="s">
        <v>23</v>
      </c>
      <c r="G8037">
        <v>6</v>
      </c>
      <c r="H8037">
        <v>4662</v>
      </c>
      <c r="I8037">
        <v>0.64791745919362898</v>
      </c>
      <c r="J8037">
        <v>7195.3609736063099</v>
      </c>
    </row>
    <row r="8038" spans="1:10" x14ac:dyDescent="0.25">
      <c r="A8038" s="1">
        <v>45658.809930555559</v>
      </c>
      <c r="B8038" t="s">
        <v>16085</v>
      </c>
      <c r="C8038" t="s">
        <v>16086</v>
      </c>
      <c r="D8038">
        <v>53180</v>
      </c>
      <c r="E8038">
        <v>21</v>
      </c>
      <c r="F8038" t="s">
        <v>12</v>
      </c>
      <c r="G8038">
        <v>10</v>
      </c>
      <c r="H8038">
        <v>11760</v>
      </c>
      <c r="I8038">
        <v>4.62476288517139</v>
      </c>
      <c r="J8038">
        <v>2542.8330688491401</v>
      </c>
    </row>
    <row r="8039" spans="1:10" x14ac:dyDescent="0.25">
      <c r="A8039" s="1">
        <v>45658.809942129628</v>
      </c>
      <c r="B8039" t="s">
        <v>16087</v>
      </c>
      <c r="C8039" t="s">
        <v>16088</v>
      </c>
      <c r="D8039">
        <v>51941</v>
      </c>
      <c r="E8039">
        <v>25</v>
      </c>
      <c r="F8039" t="s">
        <v>23</v>
      </c>
      <c r="G8039">
        <v>7</v>
      </c>
      <c r="H8039">
        <v>9177</v>
      </c>
      <c r="I8039">
        <v>2.8049468539149198</v>
      </c>
      <c r="J8039">
        <v>3271.7197429931498</v>
      </c>
    </row>
    <row r="8040" spans="1:10" x14ac:dyDescent="0.25">
      <c r="A8040" s="1">
        <v>45658.810208333336</v>
      </c>
      <c r="B8040" t="s">
        <v>16089</v>
      </c>
      <c r="C8040" t="s">
        <v>16090</v>
      </c>
      <c r="D8040">
        <v>58906</v>
      </c>
      <c r="E8040">
        <v>443</v>
      </c>
      <c r="F8040" t="s">
        <v>23</v>
      </c>
      <c r="G8040">
        <v>8</v>
      </c>
      <c r="H8040">
        <v>816</v>
      </c>
      <c r="I8040">
        <v>1.5135595658562699</v>
      </c>
      <c r="J8040">
        <v>539.12645290465196</v>
      </c>
    </row>
    <row r="8041" spans="1:10" x14ac:dyDescent="0.25">
      <c r="A8041" s="1">
        <v>45658.810439814813</v>
      </c>
      <c r="B8041" t="s">
        <v>16091</v>
      </c>
      <c r="C8041" t="s">
        <v>16092</v>
      </c>
      <c r="D8041">
        <v>41750</v>
      </c>
      <c r="E8041">
        <v>21</v>
      </c>
      <c r="F8041" t="s">
        <v>28</v>
      </c>
      <c r="G8041">
        <v>12</v>
      </c>
      <c r="H8041">
        <v>16332</v>
      </c>
      <c r="I8041">
        <v>3.99506407546659</v>
      </c>
      <c r="J8041">
        <v>4088.0445698715198</v>
      </c>
    </row>
    <row r="8042" spans="1:10" x14ac:dyDescent="0.25">
      <c r="A8042" s="1">
        <v>45658.81045138889</v>
      </c>
      <c r="B8042" t="s">
        <v>16093</v>
      </c>
      <c r="C8042" t="s">
        <v>16094</v>
      </c>
      <c r="D8042">
        <v>20349</v>
      </c>
      <c r="E8042">
        <v>8080</v>
      </c>
      <c r="F8042" t="s">
        <v>28</v>
      </c>
      <c r="G8042">
        <v>13</v>
      </c>
      <c r="H8042">
        <v>19136</v>
      </c>
      <c r="I8042">
        <v>1.04615171674954</v>
      </c>
      <c r="J8042">
        <v>18291.801938113302</v>
      </c>
    </row>
    <row r="8043" spans="1:10" x14ac:dyDescent="0.25">
      <c r="A8043" s="1">
        <v>45658.810729166667</v>
      </c>
      <c r="B8043" t="s">
        <v>16095</v>
      </c>
      <c r="C8043" t="s">
        <v>16096</v>
      </c>
      <c r="D8043">
        <v>41615</v>
      </c>
      <c r="E8043">
        <v>25</v>
      </c>
      <c r="F8043" t="s">
        <v>23</v>
      </c>
      <c r="G8043">
        <v>8</v>
      </c>
      <c r="H8043">
        <v>1800</v>
      </c>
      <c r="I8043">
        <v>1.72191821389253</v>
      </c>
      <c r="J8043">
        <v>1045.3458157753901</v>
      </c>
    </row>
    <row r="8044" spans="1:10" x14ac:dyDescent="0.25">
      <c r="A8044" s="1">
        <v>45658.810879629629</v>
      </c>
      <c r="B8044" t="s">
        <v>16097</v>
      </c>
      <c r="C8044" t="s">
        <v>16098</v>
      </c>
      <c r="D8044">
        <v>19203</v>
      </c>
      <c r="E8044">
        <v>53</v>
      </c>
      <c r="F8044" t="s">
        <v>12</v>
      </c>
      <c r="G8044">
        <v>8</v>
      </c>
      <c r="H8044">
        <v>5008</v>
      </c>
      <c r="I8044">
        <v>2.15293382150394</v>
      </c>
      <c r="J8044">
        <v>2326.12816519443</v>
      </c>
    </row>
    <row r="8045" spans="1:10" x14ac:dyDescent="0.25">
      <c r="A8045" s="1">
        <v>45658.811238425929</v>
      </c>
      <c r="B8045" t="s">
        <v>16099</v>
      </c>
      <c r="C8045" t="s">
        <v>16100</v>
      </c>
      <c r="D8045">
        <v>16168</v>
      </c>
      <c r="E8045">
        <v>443</v>
      </c>
      <c r="F8045" t="s">
        <v>12</v>
      </c>
      <c r="G8045">
        <v>13</v>
      </c>
      <c r="H8045">
        <v>15990</v>
      </c>
      <c r="I8045">
        <v>2.2673049816355602</v>
      </c>
      <c r="J8045">
        <v>7052.4257343029603</v>
      </c>
    </row>
    <row r="8046" spans="1:10" x14ac:dyDescent="0.25">
      <c r="A8046" s="1">
        <v>45658.811400462961</v>
      </c>
      <c r="B8046" t="s">
        <v>16101</v>
      </c>
      <c r="C8046" t="s">
        <v>16102</v>
      </c>
      <c r="D8046">
        <v>41467</v>
      </c>
      <c r="E8046">
        <v>25</v>
      </c>
      <c r="F8046" t="s">
        <v>28</v>
      </c>
      <c r="G8046">
        <v>9</v>
      </c>
      <c r="H8046">
        <v>2556</v>
      </c>
      <c r="I8046">
        <v>3.2123061337366998</v>
      </c>
      <c r="J8046">
        <v>795.69004123113803</v>
      </c>
    </row>
    <row r="8047" spans="1:10" x14ac:dyDescent="0.25">
      <c r="A8047" s="1">
        <v>45658.811493055553</v>
      </c>
      <c r="B8047" t="s">
        <v>16103</v>
      </c>
      <c r="C8047" t="s">
        <v>16104</v>
      </c>
      <c r="D8047">
        <v>11867</v>
      </c>
      <c r="E8047">
        <v>8080</v>
      </c>
      <c r="F8047" t="s">
        <v>28</v>
      </c>
      <c r="G8047">
        <v>10</v>
      </c>
      <c r="H8047">
        <v>9630</v>
      </c>
      <c r="I8047">
        <v>0.82167616923014197</v>
      </c>
      <c r="J8047">
        <v>11719.9455948962</v>
      </c>
    </row>
    <row r="8048" spans="1:10" x14ac:dyDescent="0.25">
      <c r="A8048" s="1">
        <v>45658.811608796299</v>
      </c>
      <c r="B8048" t="s">
        <v>16105</v>
      </c>
      <c r="C8048" t="s">
        <v>16106</v>
      </c>
      <c r="D8048">
        <v>12440</v>
      </c>
      <c r="E8048">
        <v>25</v>
      </c>
      <c r="F8048" t="s">
        <v>28</v>
      </c>
      <c r="G8048">
        <v>12</v>
      </c>
      <c r="H8048">
        <v>3600</v>
      </c>
      <c r="I8048">
        <v>0.35914164556039901</v>
      </c>
      <c r="J8048">
        <v>10023.900164467401</v>
      </c>
    </row>
    <row r="8049" spans="1:10" x14ac:dyDescent="0.25">
      <c r="A8049" s="1">
        <v>45658.811631944445</v>
      </c>
      <c r="B8049" t="s">
        <v>16107</v>
      </c>
      <c r="C8049" t="s">
        <v>16108</v>
      </c>
      <c r="D8049">
        <v>4395</v>
      </c>
      <c r="E8049">
        <v>80</v>
      </c>
      <c r="F8049" t="s">
        <v>28</v>
      </c>
      <c r="G8049">
        <v>10</v>
      </c>
      <c r="H8049">
        <v>13540</v>
      </c>
      <c r="I8049">
        <v>2.6702163272716302</v>
      </c>
      <c r="J8049">
        <v>5070.7502091543502</v>
      </c>
    </row>
    <row r="8050" spans="1:10" x14ac:dyDescent="0.25">
      <c r="A8050" s="1">
        <v>45658.811874999999</v>
      </c>
      <c r="B8050" t="s">
        <v>16109</v>
      </c>
      <c r="C8050" t="s">
        <v>16110</v>
      </c>
      <c r="D8050">
        <v>61207</v>
      </c>
      <c r="E8050">
        <v>53</v>
      </c>
      <c r="F8050" t="s">
        <v>28</v>
      </c>
      <c r="G8050">
        <v>9</v>
      </c>
      <c r="H8050">
        <v>4293</v>
      </c>
      <c r="I8050">
        <v>2.3609589151491002</v>
      </c>
      <c r="J8050">
        <v>1818.3289732209801</v>
      </c>
    </row>
    <row r="8051" spans="1:10" x14ac:dyDescent="0.25">
      <c r="A8051" s="1">
        <v>45658.812048611115</v>
      </c>
      <c r="B8051" t="s">
        <v>16111</v>
      </c>
      <c r="C8051" t="s">
        <v>16112</v>
      </c>
      <c r="D8051">
        <v>19293</v>
      </c>
      <c r="E8051">
        <v>22</v>
      </c>
      <c r="F8051" t="s">
        <v>12</v>
      </c>
      <c r="G8051">
        <v>8</v>
      </c>
      <c r="H8051">
        <v>2392</v>
      </c>
      <c r="I8051">
        <v>3.3097340571767102</v>
      </c>
      <c r="J8051">
        <v>722.71667713400302</v>
      </c>
    </row>
    <row r="8052" spans="1:10" x14ac:dyDescent="0.25">
      <c r="A8052" s="1">
        <v>45658.81212962963</v>
      </c>
      <c r="B8052" t="s">
        <v>16113</v>
      </c>
      <c r="C8052" t="s">
        <v>16114</v>
      </c>
      <c r="D8052">
        <v>1907</v>
      </c>
      <c r="E8052">
        <v>443</v>
      </c>
      <c r="F8052" t="s">
        <v>12</v>
      </c>
      <c r="G8052">
        <v>5</v>
      </c>
      <c r="H8052">
        <v>580</v>
      </c>
      <c r="I8052">
        <v>1.61187148734665</v>
      </c>
      <c r="J8052">
        <v>359.830175391186</v>
      </c>
    </row>
    <row r="8053" spans="1:10" x14ac:dyDescent="0.25">
      <c r="A8053" s="1">
        <v>45658.812175925923</v>
      </c>
      <c r="B8053" t="s">
        <v>16115</v>
      </c>
      <c r="C8053" t="s">
        <v>16116</v>
      </c>
      <c r="D8053">
        <v>24005</v>
      </c>
      <c r="E8053">
        <v>8080</v>
      </c>
      <c r="F8053" t="s">
        <v>23</v>
      </c>
      <c r="G8053">
        <v>15</v>
      </c>
      <c r="H8053">
        <v>16950</v>
      </c>
      <c r="I8053">
        <v>1.0197542794055601</v>
      </c>
      <c r="J8053">
        <v>16621.651256889501</v>
      </c>
    </row>
    <row r="8054" spans="1:10" x14ac:dyDescent="0.25">
      <c r="A8054" s="1">
        <v>45658.812199074076</v>
      </c>
      <c r="B8054" t="s">
        <v>16117</v>
      </c>
      <c r="C8054" t="s">
        <v>16118</v>
      </c>
      <c r="D8054">
        <v>50844</v>
      </c>
      <c r="E8054">
        <v>53</v>
      </c>
      <c r="F8054" t="s">
        <v>12</v>
      </c>
      <c r="G8054">
        <v>11</v>
      </c>
      <c r="H8054">
        <v>13849</v>
      </c>
      <c r="I8054">
        <v>1.5118387970386</v>
      </c>
      <c r="J8054">
        <v>9160.3681735959399</v>
      </c>
    </row>
    <row r="8055" spans="1:10" x14ac:dyDescent="0.25">
      <c r="A8055" s="1">
        <v>45658.812303240738</v>
      </c>
      <c r="B8055" t="s">
        <v>16119</v>
      </c>
      <c r="C8055" t="s">
        <v>16120</v>
      </c>
      <c r="D8055">
        <v>34914</v>
      </c>
      <c r="E8055">
        <v>53</v>
      </c>
      <c r="F8055" t="s">
        <v>12</v>
      </c>
      <c r="G8055">
        <v>13</v>
      </c>
      <c r="H8055">
        <v>17056</v>
      </c>
      <c r="I8055">
        <v>1.1991783058988601</v>
      </c>
      <c r="J8055">
        <v>14223.072512319401</v>
      </c>
    </row>
    <row r="8056" spans="1:10" x14ac:dyDescent="0.25">
      <c r="A8056" s="1">
        <v>45658.812314814815</v>
      </c>
      <c r="B8056" t="s">
        <v>16121</v>
      </c>
      <c r="C8056" t="s">
        <v>16122</v>
      </c>
      <c r="D8056">
        <v>29889</v>
      </c>
      <c r="E8056">
        <v>8080</v>
      </c>
      <c r="F8056" t="s">
        <v>12</v>
      </c>
      <c r="G8056">
        <v>9</v>
      </c>
      <c r="H8056">
        <v>4743</v>
      </c>
      <c r="I8056">
        <v>3.9447914508070498</v>
      </c>
      <c r="J8056">
        <v>1202.34492980095</v>
      </c>
    </row>
    <row r="8057" spans="1:10" x14ac:dyDescent="0.25">
      <c r="A8057" s="1">
        <v>45658.812418981484</v>
      </c>
      <c r="B8057" t="s">
        <v>16123</v>
      </c>
      <c r="C8057" t="s">
        <v>16124</v>
      </c>
      <c r="D8057">
        <v>16275</v>
      </c>
      <c r="E8057">
        <v>80</v>
      </c>
      <c r="F8057" t="s">
        <v>12</v>
      </c>
      <c r="G8057">
        <v>13</v>
      </c>
      <c r="H8057">
        <v>12012</v>
      </c>
      <c r="I8057">
        <v>1.9635721632357801</v>
      </c>
      <c r="J8057">
        <v>6117.4222291913902</v>
      </c>
    </row>
    <row r="8058" spans="1:10" x14ac:dyDescent="0.25">
      <c r="A8058" s="1">
        <v>45658.812638888892</v>
      </c>
      <c r="B8058" t="s">
        <v>16125</v>
      </c>
      <c r="C8058" t="s">
        <v>16126</v>
      </c>
      <c r="D8058">
        <v>15853</v>
      </c>
      <c r="E8058">
        <v>25</v>
      </c>
      <c r="F8058" t="s">
        <v>28</v>
      </c>
      <c r="G8058">
        <v>10</v>
      </c>
      <c r="H8058">
        <v>9360</v>
      </c>
      <c r="I8058">
        <v>1.8851418382448599</v>
      </c>
      <c r="J8058">
        <v>4965.1436354064999</v>
      </c>
    </row>
    <row r="8059" spans="1:10" x14ac:dyDescent="0.25">
      <c r="A8059" s="1">
        <v>45658.812731481485</v>
      </c>
      <c r="B8059" t="s">
        <v>16127</v>
      </c>
      <c r="C8059" t="s">
        <v>16128</v>
      </c>
      <c r="D8059">
        <v>12640</v>
      </c>
      <c r="E8059">
        <v>22</v>
      </c>
      <c r="F8059" t="s">
        <v>23</v>
      </c>
      <c r="G8059">
        <v>10</v>
      </c>
      <c r="H8059">
        <v>3970</v>
      </c>
      <c r="I8059">
        <v>2.63101625448973</v>
      </c>
      <c r="J8059">
        <v>1508.9226428097199</v>
      </c>
    </row>
    <row r="8060" spans="1:10" x14ac:dyDescent="0.25">
      <c r="A8060" s="1">
        <v>45658.812743055554</v>
      </c>
      <c r="B8060" t="s">
        <v>16129</v>
      </c>
      <c r="C8060" t="s">
        <v>16130</v>
      </c>
      <c r="D8060">
        <v>32556</v>
      </c>
      <c r="E8060">
        <v>8080</v>
      </c>
      <c r="F8060" t="s">
        <v>28</v>
      </c>
      <c r="G8060">
        <v>10</v>
      </c>
      <c r="H8060">
        <v>7020</v>
      </c>
      <c r="I8060">
        <v>3.8485258999893399</v>
      </c>
      <c r="J8060">
        <v>1824.07503091493</v>
      </c>
    </row>
    <row r="8061" spans="1:10" x14ac:dyDescent="0.25">
      <c r="A8061" s="1">
        <v>45658.8128125</v>
      </c>
      <c r="B8061" t="s">
        <v>16131</v>
      </c>
      <c r="C8061" t="s">
        <v>16132</v>
      </c>
      <c r="D8061">
        <v>6950</v>
      </c>
      <c r="E8061">
        <v>22</v>
      </c>
      <c r="F8061" t="s">
        <v>23</v>
      </c>
      <c r="G8061">
        <v>10</v>
      </c>
      <c r="H8061">
        <v>9810</v>
      </c>
      <c r="I8061">
        <v>0.332907211727829</v>
      </c>
      <c r="J8061">
        <v>29467.670433106199</v>
      </c>
    </row>
    <row r="8062" spans="1:10" x14ac:dyDescent="0.25">
      <c r="A8062" s="1">
        <v>45658.812824074077</v>
      </c>
      <c r="B8062" t="s">
        <v>16133</v>
      </c>
      <c r="C8062" t="s">
        <v>16134</v>
      </c>
      <c r="D8062">
        <v>6162</v>
      </c>
      <c r="E8062">
        <v>21</v>
      </c>
      <c r="F8062" t="s">
        <v>12</v>
      </c>
      <c r="G8062">
        <v>5</v>
      </c>
      <c r="H8062">
        <v>5370</v>
      </c>
      <c r="I8062">
        <v>1.7619807374727099</v>
      </c>
      <c r="J8062">
        <v>3047.7064168717502</v>
      </c>
    </row>
    <row r="8063" spans="1:10" x14ac:dyDescent="0.25">
      <c r="A8063" s="1">
        <v>45658.81287037037</v>
      </c>
      <c r="B8063" t="s">
        <v>16135</v>
      </c>
      <c r="C8063" t="s">
        <v>16136</v>
      </c>
      <c r="D8063">
        <v>23949</v>
      </c>
      <c r="E8063">
        <v>443</v>
      </c>
      <c r="F8063" t="s">
        <v>12</v>
      </c>
      <c r="G8063">
        <v>13</v>
      </c>
      <c r="H8063">
        <v>4654</v>
      </c>
      <c r="I8063">
        <v>4.6407930351287199</v>
      </c>
      <c r="J8063">
        <v>1002.84584224534</v>
      </c>
    </row>
    <row r="8064" spans="1:10" x14ac:dyDescent="0.25">
      <c r="A8064" s="1">
        <v>45658.812881944446</v>
      </c>
      <c r="B8064" t="s">
        <v>16137</v>
      </c>
      <c r="C8064" t="s">
        <v>16138</v>
      </c>
      <c r="D8064">
        <v>56399</v>
      </c>
      <c r="E8064">
        <v>443</v>
      </c>
      <c r="F8064" t="s">
        <v>12</v>
      </c>
      <c r="G8064">
        <v>12</v>
      </c>
      <c r="H8064">
        <v>14748</v>
      </c>
      <c r="I8064">
        <v>2.7274100021162901</v>
      </c>
      <c r="J8064">
        <v>5407.3278269700904</v>
      </c>
    </row>
    <row r="8065" spans="1:10" x14ac:dyDescent="0.25">
      <c r="A8065" s="1">
        <v>45658.813333333332</v>
      </c>
      <c r="B8065" t="s">
        <v>16139</v>
      </c>
      <c r="C8065" t="s">
        <v>16140</v>
      </c>
      <c r="D8065">
        <v>43540</v>
      </c>
      <c r="E8065">
        <v>8080</v>
      </c>
      <c r="F8065" t="s">
        <v>12</v>
      </c>
      <c r="G8065">
        <v>7</v>
      </c>
      <c r="H8065">
        <v>6482</v>
      </c>
      <c r="I8065">
        <v>6.2847683897888099E-2</v>
      </c>
      <c r="J8065">
        <v>103138.247871339</v>
      </c>
    </row>
    <row r="8066" spans="1:10" x14ac:dyDescent="0.25">
      <c r="A8066" s="1">
        <v>45658.813576388886</v>
      </c>
      <c r="B8066" t="s">
        <v>16141</v>
      </c>
      <c r="C8066" t="s">
        <v>16142</v>
      </c>
      <c r="D8066">
        <v>62974</v>
      </c>
      <c r="E8066">
        <v>21</v>
      </c>
      <c r="F8066" t="s">
        <v>28</v>
      </c>
      <c r="G8066">
        <v>8</v>
      </c>
      <c r="H8066">
        <v>3976</v>
      </c>
      <c r="I8066">
        <v>2.6160121894763</v>
      </c>
      <c r="J8066">
        <v>1519.87059387362</v>
      </c>
    </row>
    <row r="8067" spans="1:10" x14ac:dyDescent="0.25">
      <c r="A8067" s="1">
        <v>45658.813715277778</v>
      </c>
      <c r="B8067" t="s">
        <v>16143</v>
      </c>
      <c r="C8067" t="s">
        <v>16144</v>
      </c>
      <c r="D8067">
        <v>14496</v>
      </c>
      <c r="E8067">
        <v>80</v>
      </c>
      <c r="F8067" t="s">
        <v>28</v>
      </c>
      <c r="G8067">
        <v>11</v>
      </c>
      <c r="H8067">
        <v>13541</v>
      </c>
      <c r="I8067">
        <v>4.7694950538154002</v>
      </c>
      <c r="J8067">
        <v>2839.0846090023101</v>
      </c>
    </row>
    <row r="8068" spans="1:10" x14ac:dyDescent="0.25">
      <c r="A8068" s="1">
        <v>45658.813796296294</v>
      </c>
      <c r="B8068" t="s">
        <v>16145</v>
      </c>
      <c r="C8068" t="s">
        <v>16146</v>
      </c>
      <c r="D8068">
        <v>28105</v>
      </c>
      <c r="E8068">
        <v>443</v>
      </c>
      <c r="F8068" t="s">
        <v>12</v>
      </c>
      <c r="G8068">
        <v>10</v>
      </c>
      <c r="H8068">
        <v>10840</v>
      </c>
      <c r="I8068">
        <v>4.3972439846978801</v>
      </c>
      <c r="J8068">
        <v>2465.1804716141401</v>
      </c>
    </row>
    <row r="8069" spans="1:10" x14ac:dyDescent="0.25">
      <c r="A8069" s="1">
        <v>45658.813935185186</v>
      </c>
      <c r="B8069" t="s">
        <v>16147</v>
      </c>
      <c r="C8069" t="s">
        <v>16148</v>
      </c>
      <c r="D8069">
        <v>39051</v>
      </c>
      <c r="E8069">
        <v>8080</v>
      </c>
      <c r="F8069" t="s">
        <v>12</v>
      </c>
      <c r="G8069">
        <v>7</v>
      </c>
      <c r="H8069">
        <v>9786</v>
      </c>
      <c r="I8069">
        <v>3.6267070099368999</v>
      </c>
      <c r="J8069">
        <v>2698.3155720015702</v>
      </c>
    </row>
    <row r="8070" spans="1:10" x14ac:dyDescent="0.25">
      <c r="A8070" s="1">
        <v>45658.813946759263</v>
      </c>
      <c r="B8070" t="s">
        <v>16149</v>
      </c>
      <c r="C8070" t="s">
        <v>16150</v>
      </c>
      <c r="D8070">
        <v>42507</v>
      </c>
      <c r="E8070">
        <v>25</v>
      </c>
      <c r="F8070" t="s">
        <v>23</v>
      </c>
      <c r="G8070">
        <v>7</v>
      </c>
      <c r="H8070">
        <v>644</v>
      </c>
      <c r="I8070">
        <v>3.4878736933280501</v>
      </c>
      <c r="J8070">
        <v>184.639713654742</v>
      </c>
    </row>
    <row r="8071" spans="1:10" x14ac:dyDescent="0.25">
      <c r="A8071" s="1">
        <v>45658.813958333332</v>
      </c>
      <c r="B8071" t="s">
        <v>16151</v>
      </c>
      <c r="C8071" t="s">
        <v>16152</v>
      </c>
      <c r="D8071">
        <v>23054</v>
      </c>
      <c r="E8071">
        <v>8080</v>
      </c>
      <c r="F8071" t="s">
        <v>12</v>
      </c>
      <c r="G8071">
        <v>15</v>
      </c>
      <c r="H8071">
        <v>21960</v>
      </c>
      <c r="I8071">
        <v>0.222194522246315</v>
      </c>
      <c r="J8071">
        <v>98832.319437902406</v>
      </c>
    </row>
    <row r="8072" spans="1:10" x14ac:dyDescent="0.25">
      <c r="A8072" s="1">
        <v>45658.813969907409</v>
      </c>
      <c r="B8072" t="s">
        <v>16153</v>
      </c>
      <c r="C8072" t="s">
        <v>16154</v>
      </c>
      <c r="D8072">
        <v>41346</v>
      </c>
      <c r="E8072">
        <v>53</v>
      </c>
      <c r="F8072" t="s">
        <v>28</v>
      </c>
      <c r="G8072">
        <v>13</v>
      </c>
      <c r="H8072">
        <v>6084</v>
      </c>
      <c r="I8072">
        <v>2.8238630526263502</v>
      </c>
      <c r="J8072">
        <v>2154.4954151871898</v>
      </c>
    </row>
    <row r="8073" spans="1:10" x14ac:dyDescent="0.25">
      <c r="A8073" s="1">
        <v>45658.813969907409</v>
      </c>
      <c r="B8073" t="s">
        <v>16155</v>
      </c>
      <c r="C8073" t="s">
        <v>16156</v>
      </c>
      <c r="D8073">
        <v>35092</v>
      </c>
      <c r="E8073">
        <v>53</v>
      </c>
      <c r="F8073" t="s">
        <v>23</v>
      </c>
      <c r="G8073">
        <v>7</v>
      </c>
      <c r="H8073">
        <v>7574</v>
      </c>
      <c r="I8073">
        <v>1.8158426272974899</v>
      </c>
      <c r="J8073">
        <v>4171.0663061546802</v>
      </c>
    </row>
    <row r="8074" spans="1:10" x14ac:dyDescent="0.25">
      <c r="A8074" s="1">
        <v>45658.813993055555</v>
      </c>
      <c r="B8074" t="s">
        <v>16157</v>
      </c>
      <c r="C8074" t="s">
        <v>16158</v>
      </c>
      <c r="D8074">
        <v>14624</v>
      </c>
      <c r="E8074">
        <v>8080</v>
      </c>
      <c r="F8074" t="s">
        <v>23</v>
      </c>
      <c r="G8074">
        <v>11</v>
      </c>
      <c r="H8074">
        <v>4070</v>
      </c>
      <c r="I8074">
        <v>4.4819394054981796</v>
      </c>
      <c r="J8074">
        <v>908.08902838069503</v>
      </c>
    </row>
    <row r="8075" spans="1:10" x14ac:dyDescent="0.25">
      <c r="A8075" s="1">
        <v>45658.814039351855</v>
      </c>
      <c r="B8075" t="s">
        <v>16159</v>
      </c>
      <c r="C8075" t="s">
        <v>16160</v>
      </c>
      <c r="D8075">
        <v>57166</v>
      </c>
      <c r="E8075">
        <v>53</v>
      </c>
      <c r="F8075" t="s">
        <v>28</v>
      </c>
      <c r="G8075">
        <v>9</v>
      </c>
      <c r="H8075">
        <v>13221</v>
      </c>
      <c r="I8075">
        <v>1.2914420575101</v>
      </c>
      <c r="J8075">
        <v>10237.3930933378</v>
      </c>
    </row>
    <row r="8076" spans="1:10" x14ac:dyDescent="0.25">
      <c r="A8076" s="1">
        <v>45658.814074074071</v>
      </c>
      <c r="B8076" t="s">
        <v>16161</v>
      </c>
      <c r="C8076" t="s">
        <v>16162</v>
      </c>
      <c r="D8076">
        <v>10738</v>
      </c>
      <c r="E8076">
        <v>25</v>
      </c>
      <c r="F8076" t="s">
        <v>28</v>
      </c>
      <c r="G8076">
        <v>13</v>
      </c>
      <c r="H8076">
        <v>15990</v>
      </c>
      <c r="I8076">
        <v>2.90033429119682</v>
      </c>
      <c r="J8076">
        <v>5513.1575861904203</v>
      </c>
    </row>
    <row r="8077" spans="1:10" x14ac:dyDescent="0.25">
      <c r="A8077" s="1">
        <v>45658.814120370371</v>
      </c>
      <c r="B8077" t="s">
        <v>16163</v>
      </c>
      <c r="C8077" t="s">
        <v>16164</v>
      </c>
      <c r="D8077">
        <v>33020</v>
      </c>
      <c r="E8077">
        <v>25</v>
      </c>
      <c r="F8077" t="s">
        <v>23</v>
      </c>
      <c r="G8077">
        <v>10</v>
      </c>
      <c r="H8077">
        <v>2620</v>
      </c>
      <c r="I8077">
        <v>1.93468780557183</v>
      </c>
      <c r="J8077">
        <v>1354.2236594733699</v>
      </c>
    </row>
    <row r="8078" spans="1:10" x14ac:dyDescent="0.25">
      <c r="A8078" s="1">
        <v>45658.814131944448</v>
      </c>
      <c r="B8078" t="s">
        <v>16165</v>
      </c>
      <c r="C8078" t="s">
        <v>16166</v>
      </c>
      <c r="D8078">
        <v>53874</v>
      </c>
      <c r="E8078">
        <v>443</v>
      </c>
      <c r="F8078" t="s">
        <v>12</v>
      </c>
      <c r="G8078">
        <v>13</v>
      </c>
      <c r="H8078">
        <v>13195</v>
      </c>
      <c r="I8078">
        <v>3.6364489032315199</v>
      </c>
      <c r="J8078">
        <v>3628.5399165857302</v>
      </c>
    </row>
    <row r="8079" spans="1:10" x14ac:dyDescent="0.25">
      <c r="A8079" s="1">
        <v>45658.814201388886</v>
      </c>
      <c r="B8079" t="s">
        <v>16167</v>
      </c>
      <c r="C8079" t="s">
        <v>16168</v>
      </c>
      <c r="D8079">
        <v>57198</v>
      </c>
      <c r="E8079">
        <v>21</v>
      </c>
      <c r="F8079" t="s">
        <v>23</v>
      </c>
      <c r="G8079">
        <v>17</v>
      </c>
      <c r="H8079">
        <v>12529</v>
      </c>
      <c r="I8079">
        <v>3.6864836695838701</v>
      </c>
      <c r="J8079">
        <v>3398.6316292062202</v>
      </c>
    </row>
    <row r="8080" spans="1:10" x14ac:dyDescent="0.25">
      <c r="A8080" s="1">
        <v>45658.814467592594</v>
      </c>
      <c r="B8080" t="s">
        <v>16169</v>
      </c>
      <c r="C8080" t="s">
        <v>16170</v>
      </c>
      <c r="D8080">
        <v>21643</v>
      </c>
      <c r="E8080">
        <v>25</v>
      </c>
      <c r="F8080" t="s">
        <v>23</v>
      </c>
      <c r="G8080">
        <v>10</v>
      </c>
      <c r="H8080">
        <v>7650</v>
      </c>
      <c r="I8080">
        <v>0.55004893604342797</v>
      </c>
      <c r="J8080">
        <v>13907.853463052599</v>
      </c>
    </row>
    <row r="8081" spans="1:10" x14ac:dyDescent="0.25">
      <c r="A8081" s="1">
        <v>45658.81449074074</v>
      </c>
      <c r="B8081" t="s">
        <v>16171</v>
      </c>
      <c r="C8081" t="s">
        <v>16172</v>
      </c>
      <c r="D8081">
        <v>8373</v>
      </c>
      <c r="E8081">
        <v>80</v>
      </c>
      <c r="F8081" t="s">
        <v>12</v>
      </c>
      <c r="G8081">
        <v>9</v>
      </c>
      <c r="H8081">
        <v>558</v>
      </c>
      <c r="I8081">
        <v>2.5294350305520901</v>
      </c>
      <c r="J8081">
        <v>220.602622032243</v>
      </c>
    </row>
    <row r="8082" spans="1:10" x14ac:dyDescent="0.25">
      <c r="A8082" s="1">
        <v>45658.814560185187</v>
      </c>
      <c r="B8082" t="s">
        <v>16173</v>
      </c>
      <c r="C8082" t="s">
        <v>16174</v>
      </c>
      <c r="D8082">
        <v>57812</v>
      </c>
      <c r="E8082">
        <v>21</v>
      </c>
      <c r="F8082" t="s">
        <v>28</v>
      </c>
      <c r="G8082">
        <v>12</v>
      </c>
      <c r="H8082">
        <v>11556</v>
      </c>
      <c r="I8082">
        <v>4.8263486517351897</v>
      </c>
      <c r="J8082">
        <v>2394.3566521754101</v>
      </c>
    </row>
    <row r="8083" spans="1:10" x14ac:dyDescent="0.25">
      <c r="A8083" s="1">
        <v>45658.814652777779</v>
      </c>
      <c r="B8083" t="s">
        <v>16175</v>
      </c>
      <c r="C8083" t="s">
        <v>16176</v>
      </c>
      <c r="D8083">
        <v>4672</v>
      </c>
      <c r="E8083">
        <v>25</v>
      </c>
      <c r="F8083" t="s">
        <v>12</v>
      </c>
      <c r="G8083">
        <v>17</v>
      </c>
      <c r="H8083">
        <v>11356</v>
      </c>
      <c r="I8083">
        <v>6.4459386841927493E-2</v>
      </c>
      <c r="J8083">
        <v>176172.94480085699</v>
      </c>
    </row>
    <row r="8084" spans="1:10" x14ac:dyDescent="0.25">
      <c r="A8084" s="1">
        <v>45658.814733796295</v>
      </c>
      <c r="B8084" t="s">
        <v>16177</v>
      </c>
      <c r="C8084" t="s">
        <v>16178</v>
      </c>
      <c r="D8084">
        <v>54863</v>
      </c>
      <c r="E8084">
        <v>443</v>
      </c>
      <c r="F8084" t="s">
        <v>23</v>
      </c>
      <c r="G8084">
        <v>11</v>
      </c>
      <c r="H8084">
        <v>15818</v>
      </c>
      <c r="I8084">
        <v>4.6969433922457799</v>
      </c>
      <c r="J8084">
        <v>3367.7220862644499</v>
      </c>
    </row>
    <row r="8085" spans="1:10" x14ac:dyDescent="0.25">
      <c r="A8085" s="1">
        <v>45658.815011574072</v>
      </c>
      <c r="B8085" t="s">
        <v>16179</v>
      </c>
      <c r="C8085" t="s">
        <v>16180</v>
      </c>
      <c r="D8085">
        <v>9129</v>
      </c>
      <c r="E8085">
        <v>80</v>
      </c>
      <c r="F8085" t="s">
        <v>28</v>
      </c>
      <c r="G8085">
        <v>12</v>
      </c>
      <c r="H8085">
        <v>17040</v>
      </c>
      <c r="I8085">
        <v>0.72163404172758405</v>
      </c>
      <c r="J8085">
        <v>23613.0767323648</v>
      </c>
    </row>
    <row r="8086" spans="1:10" x14ac:dyDescent="0.25">
      <c r="A8086" s="1">
        <v>45658.815127314818</v>
      </c>
      <c r="B8086" t="s">
        <v>16181</v>
      </c>
      <c r="C8086" t="s">
        <v>16182</v>
      </c>
      <c r="D8086">
        <v>21763</v>
      </c>
      <c r="E8086">
        <v>443</v>
      </c>
      <c r="F8086" t="s">
        <v>23</v>
      </c>
      <c r="G8086">
        <v>8</v>
      </c>
      <c r="H8086">
        <v>1152</v>
      </c>
      <c r="I8086">
        <v>0.51121411623667901</v>
      </c>
      <c r="J8086">
        <v>2253.4588999233501</v>
      </c>
    </row>
    <row r="8087" spans="1:10" x14ac:dyDescent="0.25">
      <c r="A8087" s="1">
        <v>45658.815625000003</v>
      </c>
      <c r="B8087" t="s">
        <v>16183</v>
      </c>
      <c r="C8087" t="s">
        <v>16184</v>
      </c>
      <c r="D8087">
        <v>20208</v>
      </c>
      <c r="E8087">
        <v>21</v>
      </c>
      <c r="F8087" t="s">
        <v>23</v>
      </c>
      <c r="G8087">
        <v>12</v>
      </c>
      <c r="H8087">
        <v>16236</v>
      </c>
      <c r="I8087">
        <v>3.2051367009528899</v>
      </c>
      <c r="J8087">
        <v>5065.6185725785099</v>
      </c>
    </row>
    <row r="8088" spans="1:10" x14ac:dyDescent="0.25">
      <c r="A8088" s="1">
        <v>45658.815706018519</v>
      </c>
      <c r="B8088" t="s">
        <v>16185</v>
      </c>
      <c r="C8088" t="s">
        <v>16186</v>
      </c>
      <c r="D8088">
        <v>15423</v>
      </c>
      <c r="E8088">
        <v>53</v>
      </c>
      <c r="F8088" t="s">
        <v>23</v>
      </c>
      <c r="G8088">
        <v>11</v>
      </c>
      <c r="H8088">
        <v>10593</v>
      </c>
      <c r="I8088">
        <v>2.8309936121803698</v>
      </c>
      <c r="J8088">
        <v>3741.7957972153299</v>
      </c>
    </row>
    <row r="8089" spans="1:10" x14ac:dyDescent="0.25">
      <c r="A8089" s="1">
        <v>45658.815717592595</v>
      </c>
      <c r="B8089" t="s">
        <v>16187</v>
      </c>
      <c r="C8089" t="s">
        <v>16188</v>
      </c>
      <c r="D8089">
        <v>19871</v>
      </c>
      <c r="E8089">
        <v>80</v>
      </c>
      <c r="F8089" t="s">
        <v>23</v>
      </c>
      <c r="G8089">
        <v>12</v>
      </c>
      <c r="H8089">
        <v>8112</v>
      </c>
      <c r="I8089">
        <v>3.7746119117805002</v>
      </c>
      <c r="J8089">
        <v>2149.0951095349801</v>
      </c>
    </row>
    <row r="8090" spans="1:10" x14ac:dyDescent="0.25">
      <c r="A8090" s="1">
        <v>45658.815729166665</v>
      </c>
      <c r="B8090" t="s">
        <v>16189</v>
      </c>
      <c r="C8090" t="s">
        <v>16190</v>
      </c>
      <c r="D8090">
        <v>63376</v>
      </c>
      <c r="E8090">
        <v>22</v>
      </c>
      <c r="F8090" t="s">
        <v>28</v>
      </c>
      <c r="G8090">
        <v>11</v>
      </c>
      <c r="H8090">
        <v>2695</v>
      </c>
      <c r="I8090">
        <v>1.63741661492692</v>
      </c>
      <c r="J8090">
        <v>1645.88533879037</v>
      </c>
    </row>
    <row r="8091" spans="1:10" x14ac:dyDescent="0.25">
      <c r="A8091" s="1">
        <v>45658.815775462965</v>
      </c>
      <c r="B8091" t="s">
        <v>16191</v>
      </c>
      <c r="C8091" t="s">
        <v>16192</v>
      </c>
      <c r="D8091">
        <v>48488</v>
      </c>
      <c r="E8091">
        <v>8080</v>
      </c>
      <c r="F8091" t="s">
        <v>28</v>
      </c>
      <c r="G8091">
        <v>9</v>
      </c>
      <c r="H8091">
        <v>12753</v>
      </c>
      <c r="I8091">
        <v>4.0123899937387799</v>
      </c>
      <c r="J8091">
        <v>3178.4048958103899</v>
      </c>
    </row>
    <row r="8092" spans="1:10" x14ac:dyDescent="0.25">
      <c r="A8092" s="1">
        <v>45658.815775462965</v>
      </c>
      <c r="B8092" t="s">
        <v>16193</v>
      </c>
      <c r="C8092" t="s">
        <v>16194</v>
      </c>
      <c r="D8092">
        <v>41869</v>
      </c>
      <c r="E8092">
        <v>80</v>
      </c>
      <c r="F8092" t="s">
        <v>28</v>
      </c>
      <c r="G8092">
        <v>13</v>
      </c>
      <c r="H8092">
        <v>8684</v>
      </c>
      <c r="I8092">
        <v>4.4639009655735</v>
      </c>
      <c r="J8092">
        <v>1945.3836603842101</v>
      </c>
    </row>
    <row r="8093" spans="1:10" x14ac:dyDescent="0.25">
      <c r="A8093" s="1">
        <v>45658.815879629627</v>
      </c>
      <c r="B8093" t="s">
        <v>16195</v>
      </c>
      <c r="C8093" t="s">
        <v>16196</v>
      </c>
      <c r="D8093">
        <v>53819</v>
      </c>
      <c r="E8093">
        <v>80</v>
      </c>
      <c r="F8093" t="s">
        <v>23</v>
      </c>
      <c r="G8093">
        <v>11</v>
      </c>
      <c r="H8093">
        <v>13596</v>
      </c>
      <c r="I8093">
        <v>0.67134640106879195</v>
      </c>
      <c r="J8093">
        <v>20251.840150412601</v>
      </c>
    </row>
    <row r="8094" spans="1:10" x14ac:dyDescent="0.25">
      <c r="A8094" s="1">
        <v>45658.816284722219</v>
      </c>
      <c r="B8094" t="s">
        <v>16197</v>
      </c>
      <c r="C8094" t="s">
        <v>16198</v>
      </c>
      <c r="D8094">
        <v>32642</v>
      </c>
      <c r="E8094">
        <v>21</v>
      </c>
      <c r="F8094" t="s">
        <v>12</v>
      </c>
      <c r="G8094">
        <v>12</v>
      </c>
      <c r="H8094">
        <v>1236</v>
      </c>
      <c r="I8094">
        <v>4.1748478121086103</v>
      </c>
      <c r="J8094">
        <v>296.05869617932802</v>
      </c>
    </row>
    <row r="8095" spans="1:10" x14ac:dyDescent="0.25">
      <c r="A8095" s="1">
        <v>45658.816319444442</v>
      </c>
      <c r="B8095" t="s">
        <v>16199</v>
      </c>
      <c r="C8095" t="s">
        <v>16200</v>
      </c>
      <c r="D8095">
        <v>10562</v>
      </c>
      <c r="E8095">
        <v>53</v>
      </c>
      <c r="F8095" t="s">
        <v>12</v>
      </c>
      <c r="G8095">
        <v>18</v>
      </c>
      <c r="H8095">
        <v>25128</v>
      </c>
      <c r="I8095">
        <v>3.52979764429509</v>
      </c>
      <c r="J8095">
        <v>7118.8216810706499</v>
      </c>
    </row>
    <row r="8096" spans="1:10" x14ac:dyDescent="0.25">
      <c r="A8096" s="1">
        <v>45658.816458333335</v>
      </c>
      <c r="B8096" t="s">
        <v>16201</v>
      </c>
      <c r="C8096" t="s">
        <v>16202</v>
      </c>
      <c r="D8096">
        <v>59782</v>
      </c>
      <c r="E8096">
        <v>53</v>
      </c>
      <c r="F8096" t="s">
        <v>23</v>
      </c>
      <c r="G8096">
        <v>6</v>
      </c>
      <c r="H8096">
        <v>6030</v>
      </c>
      <c r="I8096">
        <v>8.3159546640051596E-2</v>
      </c>
      <c r="J8096">
        <v>72511.217817243407</v>
      </c>
    </row>
    <row r="8097" spans="1:10" x14ac:dyDescent="0.25">
      <c r="A8097" s="1">
        <v>45658.816493055558</v>
      </c>
      <c r="B8097" t="s">
        <v>16203</v>
      </c>
      <c r="C8097" t="s">
        <v>16204</v>
      </c>
      <c r="D8097">
        <v>10367</v>
      </c>
      <c r="E8097">
        <v>443</v>
      </c>
      <c r="F8097" t="s">
        <v>12</v>
      </c>
      <c r="G8097">
        <v>14</v>
      </c>
      <c r="H8097">
        <v>20538</v>
      </c>
      <c r="I8097">
        <v>0.97652663903901404</v>
      </c>
      <c r="J8097">
        <v>21031.684317604599</v>
      </c>
    </row>
    <row r="8098" spans="1:10" x14ac:dyDescent="0.25">
      <c r="A8098" s="1">
        <v>45658.81658564815</v>
      </c>
      <c r="B8098" t="s">
        <v>16205</v>
      </c>
      <c r="C8098" t="s">
        <v>16206</v>
      </c>
      <c r="D8098">
        <v>39278</v>
      </c>
      <c r="E8098">
        <v>443</v>
      </c>
      <c r="F8098" t="s">
        <v>28</v>
      </c>
      <c r="G8098">
        <v>11</v>
      </c>
      <c r="H8098">
        <v>15169</v>
      </c>
      <c r="I8098">
        <v>3.8299746053993302</v>
      </c>
      <c r="J8098">
        <v>3960.6006730737599</v>
      </c>
    </row>
    <row r="8099" spans="1:10" x14ac:dyDescent="0.25">
      <c r="A8099" s="1">
        <v>45658.816655092596</v>
      </c>
      <c r="B8099" t="s">
        <v>16207</v>
      </c>
      <c r="C8099" t="s">
        <v>16208</v>
      </c>
      <c r="D8099">
        <v>58409</v>
      </c>
      <c r="E8099">
        <v>443</v>
      </c>
      <c r="F8099" t="s">
        <v>28</v>
      </c>
      <c r="G8099">
        <v>13</v>
      </c>
      <c r="H8099">
        <v>11193</v>
      </c>
      <c r="I8099">
        <v>4.5128675084422003</v>
      </c>
      <c r="J8099">
        <v>2480.2412167122702</v>
      </c>
    </row>
    <row r="8100" spans="1:10" x14ac:dyDescent="0.25">
      <c r="A8100" s="1">
        <v>45658.816863425927</v>
      </c>
      <c r="B8100" t="s">
        <v>16209</v>
      </c>
      <c r="C8100" t="s">
        <v>16210</v>
      </c>
      <c r="D8100">
        <v>11799</v>
      </c>
      <c r="E8100">
        <v>25</v>
      </c>
      <c r="F8100" t="s">
        <v>12</v>
      </c>
      <c r="G8100">
        <v>8</v>
      </c>
      <c r="H8100">
        <v>1040</v>
      </c>
      <c r="I8100">
        <v>2.3706014270168598</v>
      </c>
      <c r="J8100">
        <v>438.70723612476701</v>
      </c>
    </row>
    <row r="8101" spans="1:10" x14ac:dyDescent="0.25">
      <c r="A8101" s="1">
        <v>45658.816944444443</v>
      </c>
      <c r="B8101" t="s">
        <v>16211</v>
      </c>
      <c r="C8101" t="s">
        <v>16212</v>
      </c>
      <c r="D8101">
        <v>6393</v>
      </c>
      <c r="E8101">
        <v>8080</v>
      </c>
      <c r="F8101" t="s">
        <v>28</v>
      </c>
      <c r="G8101">
        <v>10</v>
      </c>
      <c r="H8101">
        <v>10990</v>
      </c>
      <c r="I8101">
        <v>1.7064345728116901</v>
      </c>
      <c r="J8101">
        <v>6440.3289613921497</v>
      </c>
    </row>
    <row r="8102" spans="1:10" x14ac:dyDescent="0.25">
      <c r="A8102" s="1">
        <v>45658.816967592589</v>
      </c>
      <c r="B8102" t="s">
        <v>16213</v>
      </c>
      <c r="C8102" t="s">
        <v>16214</v>
      </c>
      <c r="D8102">
        <v>22396</v>
      </c>
      <c r="E8102">
        <v>8080</v>
      </c>
      <c r="F8102" t="s">
        <v>12</v>
      </c>
      <c r="G8102">
        <v>11</v>
      </c>
      <c r="H8102">
        <v>13288</v>
      </c>
      <c r="I8102">
        <v>1.1186568604329601</v>
      </c>
      <c r="J8102">
        <v>11878.530825669801</v>
      </c>
    </row>
    <row r="8103" spans="1:10" x14ac:dyDescent="0.25">
      <c r="A8103" s="1">
        <v>45658.816967592589</v>
      </c>
      <c r="B8103" t="s">
        <v>16215</v>
      </c>
      <c r="C8103" t="s">
        <v>16216</v>
      </c>
      <c r="D8103">
        <v>11754</v>
      </c>
      <c r="E8103">
        <v>21</v>
      </c>
      <c r="F8103" t="s">
        <v>23</v>
      </c>
      <c r="G8103">
        <v>9</v>
      </c>
      <c r="H8103">
        <v>3537</v>
      </c>
      <c r="I8103">
        <v>3.2594774255143402</v>
      </c>
      <c r="J8103">
        <v>1085.1432724501401</v>
      </c>
    </row>
    <row r="8104" spans="1:10" x14ac:dyDescent="0.25">
      <c r="A8104" s="1">
        <v>45658.817025462966</v>
      </c>
      <c r="B8104" t="s">
        <v>16217</v>
      </c>
      <c r="C8104" t="s">
        <v>16218</v>
      </c>
      <c r="D8104">
        <v>58432</v>
      </c>
      <c r="E8104">
        <v>8080</v>
      </c>
      <c r="F8104" t="s">
        <v>28</v>
      </c>
      <c r="G8104">
        <v>13</v>
      </c>
      <c r="H8104">
        <v>4563</v>
      </c>
      <c r="I8104">
        <v>3.7417251821866802</v>
      </c>
      <c r="J8104">
        <v>1219.4909507847201</v>
      </c>
    </row>
    <row r="8105" spans="1:10" x14ac:dyDescent="0.25">
      <c r="A8105" s="1">
        <v>45658.817094907405</v>
      </c>
      <c r="B8105" t="s">
        <v>16219</v>
      </c>
      <c r="C8105" t="s">
        <v>16220</v>
      </c>
      <c r="D8105">
        <v>39533</v>
      </c>
      <c r="E8105">
        <v>80</v>
      </c>
      <c r="F8105" t="s">
        <v>23</v>
      </c>
      <c r="G8105">
        <v>8</v>
      </c>
      <c r="H8105">
        <v>9408</v>
      </c>
      <c r="I8105">
        <v>0.77128025971159797</v>
      </c>
      <c r="J8105">
        <v>12197.9006742865</v>
      </c>
    </row>
    <row r="8106" spans="1:10" x14ac:dyDescent="0.25">
      <c r="A8106" s="1">
        <v>45658.817199074074</v>
      </c>
      <c r="B8106" t="s">
        <v>16221</v>
      </c>
      <c r="C8106" t="s">
        <v>16222</v>
      </c>
      <c r="D8106">
        <v>42786</v>
      </c>
      <c r="E8106">
        <v>22</v>
      </c>
      <c r="F8106" t="s">
        <v>23</v>
      </c>
      <c r="G8106">
        <v>12</v>
      </c>
      <c r="H8106">
        <v>10272</v>
      </c>
      <c r="I8106">
        <v>0.62254172446834799</v>
      </c>
      <c r="J8106">
        <v>16500.098862887098</v>
      </c>
    </row>
    <row r="8107" spans="1:10" x14ac:dyDescent="0.25">
      <c r="A8107" s="1">
        <v>45658.817291666666</v>
      </c>
      <c r="B8107" t="s">
        <v>16223</v>
      </c>
      <c r="C8107" t="s">
        <v>16224</v>
      </c>
      <c r="D8107">
        <v>45772</v>
      </c>
      <c r="E8107">
        <v>8080</v>
      </c>
      <c r="F8107" t="s">
        <v>28</v>
      </c>
      <c r="G8107">
        <v>9</v>
      </c>
      <c r="H8107">
        <v>6156</v>
      </c>
      <c r="I8107">
        <v>0.77598225556255696</v>
      </c>
      <c r="J8107">
        <v>7933.1710949203798</v>
      </c>
    </row>
    <row r="8108" spans="1:10" x14ac:dyDescent="0.25">
      <c r="A8108" s="1">
        <v>45658.817523148151</v>
      </c>
      <c r="B8108" t="s">
        <v>16225</v>
      </c>
      <c r="C8108" t="s">
        <v>16226</v>
      </c>
      <c r="D8108">
        <v>42659</v>
      </c>
      <c r="E8108">
        <v>443</v>
      </c>
      <c r="F8108" t="s">
        <v>23</v>
      </c>
      <c r="G8108">
        <v>13</v>
      </c>
      <c r="H8108">
        <v>13026</v>
      </c>
      <c r="I8108">
        <v>3.3682744816399302</v>
      </c>
      <c r="J8108">
        <v>3867.2620271902401</v>
      </c>
    </row>
    <row r="8109" spans="1:10" x14ac:dyDescent="0.25">
      <c r="A8109" s="1">
        <v>45658.817557870374</v>
      </c>
      <c r="B8109" t="s">
        <v>16227</v>
      </c>
      <c r="C8109" t="s">
        <v>16228</v>
      </c>
      <c r="D8109">
        <v>6481</v>
      </c>
      <c r="E8109">
        <v>21</v>
      </c>
      <c r="F8109" t="s">
        <v>23</v>
      </c>
      <c r="G8109">
        <v>10</v>
      </c>
      <c r="H8109">
        <v>4590</v>
      </c>
      <c r="I8109">
        <v>3.16690456576077</v>
      </c>
      <c r="J8109">
        <v>1449.36479918754</v>
      </c>
    </row>
    <row r="8110" spans="1:10" x14ac:dyDescent="0.25">
      <c r="A8110" s="1">
        <v>45658.817604166667</v>
      </c>
      <c r="B8110" t="s">
        <v>16229</v>
      </c>
      <c r="C8110" t="s">
        <v>16230</v>
      </c>
      <c r="D8110">
        <v>33759</v>
      </c>
      <c r="E8110">
        <v>25</v>
      </c>
      <c r="F8110" t="s">
        <v>12</v>
      </c>
      <c r="G8110">
        <v>8</v>
      </c>
      <c r="H8110">
        <v>2392</v>
      </c>
      <c r="I8110">
        <v>4.4478666286367901</v>
      </c>
      <c r="J8110">
        <v>537.78590945140695</v>
      </c>
    </row>
    <row r="8111" spans="1:10" x14ac:dyDescent="0.25">
      <c r="A8111" s="1">
        <v>45658.817662037036</v>
      </c>
      <c r="B8111" t="s">
        <v>16231</v>
      </c>
      <c r="C8111" t="s">
        <v>16232</v>
      </c>
      <c r="D8111">
        <v>35509</v>
      </c>
      <c r="E8111">
        <v>21</v>
      </c>
      <c r="F8111" t="s">
        <v>23</v>
      </c>
      <c r="G8111">
        <v>18</v>
      </c>
      <c r="H8111">
        <v>8730</v>
      </c>
      <c r="I8111">
        <v>0.52000545206622795</v>
      </c>
      <c r="J8111">
        <v>16788.285517606699</v>
      </c>
    </row>
    <row r="8112" spans="1:10" x14ac:dyDescent="0.25">
      <c r="A8112" s="1">
        <v>45658.817708333336</v>
      </c>
      <c r="B8112" t="s">
        <v>16233</v>
      </c>
      <c r="C8112" t="s">
        <v>16234</v>
      </c>
      <c r="D8112">
        <v>48047</v>
      </c>
      <c r="E8112">
        <v>22</v>
      </c>
      <c r="F8112" t="s">
        <v>28</v>
      </c>
      <c r="G8112">
        <v>10</v>
      </c>
      <c r="H8112">
        <v>9120</v>
      </c>
      <c r="I8112">
        <v>3.7968399288515502</v>
      </c>
      <c r="J8112">
        <v>2401.9974955221601</v>
      </c>
    </row>
    <row r="8113" spans="1:10" x14ac:dyDescent="0.25">
      <c r="A8113" s="1">
        <v>45658.817719907405</v>
      </c>
      <c r="B8113" t="s">
        <v>16235</v>
      </c>
      <c r="C8113" t="s">
        <v>16236</v>
      </c>
      <c r="D8113">
        <v>48899</v>
      </c>
      <c r="E8113">
        <v>21</v>
      </c>
      <c r="F8113" t="s">
        <v>28</v>
      </c>
      <c r="G8113">
        <v>7</v>
      </c>
      <c r="H8113">
        <v>7602</v>
      </c>
      <c r="I8113">
        <v>3.7968158645497199</v>
      </c>
      <c r="J8113">
        <v>2002.2040233709099</v>
      </c>
    </row>
    <row r="8114" spans="1:10" x14ac:dyDescent="0.25">
      <c r="A8114" s="1">
        <v>45658.817731481482</v>
      </c>
      <c r="B8114" t="s">
        <v>16237</v>
      </c>
      <c r="C8114" t="s">
        <v>16238</v>
      </c>
      <c r="D8114">
        <v>5899</v>
      </c>
      <c r="E8114">
        <v>80</v>
      </c>
      <c r="F8114" t="s">
        <v>28</v>
      </c>
      <c r="G8114">
        <v>11</v>
      </c>
      <c r="H8114">
        <v>15433</v>
      </c>
      <c r="I8114">
        <v>4.4161691908762197</v>
      </c>
      <c r="J8114">
        <v>3494.6577753145102</v>
      </c>
    </row>
    <row r="8115" spans="1:10" x14ac:dyDescent="0.25">
      <c r="A8115" s="1">
        <v>45658.818124999998</v>
      </c>
      <c r="B8115" t="s">
        <v>16239</v>
      </c>
      <c r="C8115" t="s">
        <v>16240</v>
      </c>
      <c r="D8115">
        <v>17244</v>
      </c>
      <c r="E8115">
        <v>80</v>
      </c>
      <c r="F8115" t="s">
        <v>23</v>
      </c>
      <c r="G8115">
        <v>7</v>
      </c>
      <c r="H8115">
        <v>10185</v>
      </c>
      <c r="I8115">
        <v>2.5562011862360001</v>
      </c>
      <c r="J8115">
        <v>3984.4281642781698</v>
      </c>
    </row>
    <row r="8116" spans="1:10" x14ac:dyDescent="0.25">
      <c r="A8116" s="1">
        <v>45658.818310185183</v>
      </c>
      <c r="B8116" t="s">
        <v>16241</v>
      </c>
      <c r="C8116" t="s">
        <v>16242</v>
      </c>
      <c r="D8116">
        <v>52278</v>
      </c>
      <c r="E8116">
        <v>8080</v>
      </c>
      <c r="F8116" t="s">
        <v>23</v>
      </c>
      <c r="G8116">
        <v>14</v>
      </c>
      <c r="H8116">
        <v>4172</v>
      </c>
      <c r="I8116">
        <v>0.33792664519745402</v>
      </c>
      <c r="J8116">
        <v>12345.874642593601</v>
      </c>
    </row>
    <row r="8117" spans="1:10" x14ac:dyDescent="0.25">
      <c r="A8117" s="1">
        <v>45658.818344907406</v>
      </c>
      <c r="B8117" t="s">
        <v>16243</v>
      </c>
      <c r="C8117" t="s">
        <v>16244</v>
      </c>
      <c r="D8117">
        <v>17709</v>
      </c>
      <c r="E8117">
        <v>22</v>
      </c>
      <c r="F8117" t="s">
        <v>12</v>
      </c>
      <c r="G8117">
        <v>7</v>
      </c>
      <c r="H8117">
        <v>7238</v>
      </c>
      <c r="I8117">
        <v>4.1680050676577798</v>
      </c>
      <c r="J8117">
        <v>1736.5621880271301</v>
      </c>
    </row>
    <row r="8118" spans="1:10" x14ac:dyDescent="0.25">
      <c r="A8118" s="1">
        <v>45658.818356481483</v>
      </c>
      <c r="B8118" t="s">
        <v>16245</v>
      </c>
      <c r="C8118" t="s">
        <v>16246</v>
      </c>
      <c r="D8118">
        <v>7023</v>
      </c>
      <c r="E8118">
        <v>25</v>
      </c>
      <c r="F8118" t="s">
        <v>23</v>
      </c>
      <c r="G8118">
        <v>9</v>
      </c>
      <c r="H8118">
        <v>2223</v>
      </c>
      <c r="I8118">
        <v>2.3242745694734399</v>
      </c>
      <c r="J8118">
        <v>956.42745018012602</v>
      </c>
    </row>
    <row r="8119" spans="1:10" x14ac:dyDescent="0.25">
      <c r="A8119" s="1">
        <v>45658.818495370368</v>
      </c>
      <c r="B8119" t="s">
        <v>16247</v>
      </c>
      <c r="C8119" t="s">
        <v>16248</v>
      </c>
      <c r="D8119">
        <v>4489</v>
      </c>
      <c r="E8119">
        <v>21</v>
      </c>
      <c r="F8119" t="s">
        <v>23</v>
      </c>
      <c r="G8119">
        <v>11</v>
      </c>
      <c r="H8119">
        <v>2079</v>
      </c>
      <c r="I8119">
        <v>3.9273534382111901</v>
      </c>
      <c r="J8119">
        <v>529.36412082812797</v>
      </c>
    </row>
    <row r="8120" spans="1:10" x14ac:dyDescent="0.25">
      <c r="A8120" s="1">
        <v>45658.819108796299</v>
      </c>
      <c r="B8120" t="s">
        <v>16249</v>
      </c>
      <c r="C8120" t="s">
        <v>16250</v>
      </c>
      <c r="D8120">
        <v>61102</v>
      </c>
      <c r="E8120">
        <v>80</v>
      </c>
      <c r="F8120" t="s">
        <v>12</v>
      </c>
      <c r="G8120">
        <v>9</v>
      </c>
      <c r="H8120">
        <v>11925</v>
      </c>
      <c r="I8120">
        <v>1.60596992991905</v>
      </c>
      <c r="J8120">
        <v>7425.4192297367799</v>
      </c>
    </row>
    <row r="8121" spans="1:10" x14ac:dyDescent="0.25">
      <c r="A8121" s="1">
        <v>45658.819224537037</v>
      </c>
      <c r="B8121" t="s">
        <v>16251</v>
      </c>
      <c r="C8121" t="s">
        <v>16252</v>
      </c>
      <c r="D8121">
        <v>33664</v>
      </c>
      <c r="E8121">
        <v>443</v>
      </c>
      <c r="F8121" t="s">
        <v>12</v>
      </c>
      <c r="G8121">
        <v>16</v>
      </c>
      <c r="H8121">
        <v>7376</v>
      </c>
      <c r="I8121">
        <v>0.91885517850932397</v>
      </c>
      <c r="J8121">
        <v>8027.3803451445001</v>
      </c>
    </row>
    <row r="8122" spans="1:10" x14ac:dyDescent="0.25">
      <c r="A8122" s="1">
        <v>45658.819293981483</v>
      </c>
      <c r="B8122" t="s">
        <v>16253</v>
      </c>
      <c r="C8122" t="s">
        <v>16254</v>
      </c>
      <c r="D8122">
        <v>64881</v>
      </c>
      <c r="E8122">
        <v>80</v>
      </c>
      <c r="F8122" t="s">
        <v>28</v>
      </c>
      <c r="G8122">
        <v>10</v>
      </c>
      <c r="H8122">
        <v>6560</v>
      </c>
      <c r="I8122">
        <v>4.3973426319083098</v>
      </c>
      <c r="J8122">
        <v>1491.81006556069</v>
      </c>
    </row>
    <row r="8123" spans="1:10" x14ac:dyDescent="0.25">
      <c r="A8123" s="1">
        <v>45658.819421296299</v>
      </c>
      <c r="B8123" t="s">
        <v>16255</v>
      </c>
      <c r="C8123" t="s">
        <v>16256</v>
      </c>
      <c r="D8123">
        <v>20965</v>
      </c>
      <c r="E8123">
        <v>25</v>
      </c>
      <c r="F8123" t="s">
        <v>23</v>
      </c>
      <c r="G8123">
        <v>13</v>
      </c>
      <c r="H8123">
        <v>4693</v>
      </c>
      <c r="I8123">
        <v>4.9779283729530697</v>
      </c>
      <c r="J8123">
        <v>942.76165673632602</v>
      </c>
    </row>
    <row r="8124" spans="1:10" x14ac:dyDescent="0.25">
      <c r="A8124" s="1">
        <v>45658.819479166668</v>
      </c>
      <c r="B8124" t="s">
        <v>16257</v>
      </c>
      <c r="C8124" t="s">
        <v>16258</v>
      </c>
      <c r="D8124">
        <v>12610</v>
      </c>
      <c r="E8124">
        <v>22</v>
      </c>
      <c r="F8124" t="s">
        <v>28</v>
      </c>
      <c r="G8124">
        <v>12</v>
      </c>
      <c r="H8124">
        <v>7680</v>
      </c>
      <c r="I8124">
        <v>3.0174410691977398</v>
      </c>
      <c r="J8124">
        <v>2545.2029795703302</v>
      </c>
    </row>
    <row r="8125" spans="1:10" x14ac:dyDescent="0.25">
      <c r="A8125" s="1">
        <v>45658.819502314815</v>
      </c>
      <c r="B8125" t="s">
        <v>16259</v>
      </c>
      <c r="C8125" t="s">
        <v>16260</v>
      </c>
      <c r="D8125">
        <v>26676</v>
      </c>
      <c r="E8125">
        <v>25</v>
      </c>
      <c r="F8125" t="s">
        <v>23</v>
      </c>
      <c r="G8125">
        <v>9</v>
      </c>
      <c r="H8125">
        <v>5661</v>
      </c>
      <c r="I8125">
        <v>3.13160520277434</v>
      </c>
      <c r="J8125">
        <v>1807.6991298216001</v>
      </c>
    </row>
    <row r="8126" spans="1:10" x14ac:dyDescent="0.25">
      <c r="A8126" s="1">
        <v>45658.819594907407</v>
      </c>
      <c r="B8126" t="s">
        <v>16261</v>
      </c>
      <c r="C8126" t="s">
        <v>16262</v>
      </c>
      <c r="D8126">
        <v>44899</v>
      </c>
      <c r="E8126">
        <v>22</v>
      </c>
      <c r="F8126" t="s">
        <v>23</v>
      </c>
      <c r="G8126">
        <v>5</v>
      </c>
      <c r="H8126">
        <v>3770</v>
      </c>
      <c r="I8126">
        <v>0.17052092421909901</v>
      </c>
      <c r="J8126">
        <v>22108.723708041802</v>
      </c>
    </row>
    <row r="8127" spans="1:10" x14ac:dyDescent="0.25">
      <c r="A8127" s="1">
        <v>45658.819664351853</v>
      </c>
      <c r="B8127" t="s">
        <v>16263</v>
      </c>
      <c r="C8127" t="s">
        <v>16264</v>
      </c>
      <c r="D8127">
        <v>5163</v>
      </c>
      <c r="E8127">
        <v>8080</v>
      </c>
      <c r="F8127" t="s">
        <v>12</v>
      </c>
      <c r="G8127">
        <v>18</v>
      </c>
      <c r="H8127">
        <v>1998</v>
      </c>
      <c r="I8127">
        <v>3.1478319738699398</v>
      </c>
      <c r="J8127">
        <v>634.72256987835794</v>
      </c>
    </row>
    <row r="8128" spans="1:10" x14ac:dyDescent="0.25">
      <c r="A8128" s="1">
        <v>45658.819733796299</v>
      </c>
      <c r="B8128" t="s">
        <v>16265</v>
      </c>
      <c r="C8128" t="s">
        <v>16266</v>
      </c>
      <c r="D8128">
        <v>4772</v>
      </c>
      <c r="E8128">
        <v>21</v>
      </c>
      <c r="F8128" t="s">
        <v>28</v>
      </c>
      <c r="G8128">
        <v>13</v>
      </c>
      <c r="H8128">
        <v>4303</v>
      </c>
      <c r="I8128">
        <v>1.7968332761483199</v>
      </c>
      <c r="J8128">
        <v>2394.7686505583101</v>
      </c>
    </row>
    <row r="8129" spans="1:10" x14ac:dyDescent="0.25">
      <c r="A8129" s="1">
        <v>45658.819768518515</v>
      </c>
      <c r="B8129" t="s">
        <v>16267</v>
      </c>
      <c r="C8129" t="s">
        <v>16268</v>
      </c>
      <c r="D8129">
        <v>31920</v>
      </c>
      <c r="E8129">
        <v>25</v>
      </c>
      <c r="F8129" t="s">
        <v>12</v>
      </c>
      <c r="G8129">
        <v>11</v>
      </c>
      <c r="H8129">
        <v>10131</v>
      </c>
      <c r="I8129">
        <v>0.87201560511112197</v>
      </c>
      <c r="J8129">
        <v>11617.9113545897</v>
      </c>
    </row>
    <row r="8130" spans="1:10" x14ac:dyDescent="0.25">
      <c r="A8130" s="1">
        <v>45658.820011574076</v>
      </c>
      <c r="B8130" t="s">
        <v>16269</v>
      </c>
      <c r="C8130" t="s">
        <v>16270</v>
      </c>
      <c r="D8130">
        <v>62744</v>
      </c>
      <c r="E8130">
        <v>21</v>
      </c>
      <c r="F8130" t="s">
        <v>12</v>
      </c>
      <c r="G8130">
        <v>11</v>
      </c>
      <c r="H8130">
        <v>14696</v>
      </c>
      <c r="I8130">
        <v>0.882729221404571</v>
      </c>
      <c r="J8130">
        <v>16648.366955175799</v>
      </c>
    </row>
    <row r="8131" spans="1:10" x14ac:dyDescent="0.25">
      <c r="A8131" s="1">
        <v>45658.820081018515</v>
      </c>
      <c r="B8131" t="s">
        <v>16271</v>
      </c>
      <c r="C8131" t="s">
        <v>16272</v>
      </c>
      <c r="D8131">
        <v>25950</v>
      </c>
      <c r="E8131">
        <v>443</v>
      </c>
      <c r="F8131" t="s">
        <v>28</v>
      </c>
      <c r="G8131">
        <v>10</v>
      </c>
      <c r="H8131">
        <v>11920</v>
      </c>
      <c r="I8131">
        <v>0.539247796419704</v>
      </c>
      <c r="J8131">
        <v>22104.865479547501</v>
      </c>
    </row>
    <row r="8132" spans="1:10" x14ac:dyDescent="0.25">
      <c r="A8132" s="1">
        <v>45658.820243055554</v>
      </c>
      <c r="B8132" t="s">
        <v>16273</v>
      </c>
      <c r="C8132" t="s">
        <v>16274</v>
      </c>
      <c r="D8132">
        <v>60662</v>
      </c>
      <c r="E8132">
        <v>22</v>
      </c>
      <c r="F8132" t="s">
        <v>23</v>
      </c>
      <c r="G8132">
        <v>13</v>
      </c>
      <c r="H8132">
        <v>12597</v>
      </c>
      <c r="I8132">
        <v>2.7923149957478999</v>
      </c>
      <c r="J8132">
        <v>4511.3105144593401</v>
      </c>
    </row>
    <row r="8133" spans="1:10" x14ac:dyDescent="0.25">
      <c r="A8133" s="1">
        <v>45658.820428240739</v>
      </c>
      <c r="B8133" t="s">
        <v>16275</v>
      </c>
      <c r="C8133" t="s">
        <v>16276</v>
      </c>
      <c r="D8133">
        <v>40272</v>
      </c>
      <c r="E8133">
        <v>21</v>
      </c>
      <c r="F8133" t="s">
        <v>12</v>
      </c>
      <c r="G8133">
        <v>12</v>
      </c>
      <c r="H8133">
        <v>3216</v>
      </c>
      <c r="I8133">
        <v>3.6143516263093298</v>
      </c>
      <c r="J8133">
        <v>889.78614493131101</v>
      </c>
    </row>
    <row r="8134" spans="1:10" x14ac:dyDescent="0.25">
      <c r="A8134" s="1">
        <v>45658.820428240739</v>
      </c>
      <c r="B8134" t="s">
        <v>16277</v>
      </c>
      <c r="C8134" t="s">
        <v>16278</v>
      </c>
      <c r="D8134">
        <v>52015</v>
      </c>
      <c r="E8134">
        <v>21</v>
      </c>
      <c r="F8134" t="s">
        <v>23</v>
      </c>
      <c r="G8134">
        <v>13</v>
      </c>
      <c r="H8134">
        <v>1430</v>
      </c>
      <c r="I8134">
        <v>1.6671403786701799</v>
      </c>
      <c r="J8134">
        <v>857.75620235451299</v>
      </c>
    </row>
    <row r="8135" spans="1:10" x14ac:dyDescent="0.25">
      <c r="A8135" s="1">
        <v>45658.820706018516</v>
      </c>
      <c r="B8135" t="s">
        <v>16279</v>
      </c>
      <c r="C8135" t="s">
        <v>16280</v>
      </c>
      <c r="D8135">
        <v>1985</v>
      </c>
      <c r="E8135">
        <v>8080</v>
      </c>
      <c r="F8135" t="s">
        <v>28</v>
      </c>
      <c r="G8135">
        <v>6</v>
      </c>
      <c r="H8135">
        <v>8400</v>
      </c>
      <c r="I8135">
        <v>2.0710249261927398</v>
      </c>
      <c r="J8135">
        <v>4055.9627717480298</v>
      </c>
    </row>
    <row r="8136" spans="1:10" x14ac:dyDescent="0.25">
      <c r="A8136" s="1">
        <v>45658.820798611108</v>
      </c>
      <c r="B8136" t="s">
        <v>16281</v>
      </c>
      <c r="C8136" t="s">
        <v>16282</v>
      </c>
      <c r="D8136">
        <v>8793</v>
      </c>
      <c r="E8136">
        <v>443</v>
      </c>
      <c r="F8136" t="s">
        <v>23</v>
      </c>
      <c r="G8136">
        <v>14</v>
      </c>
      <c r="H8136">
        <v>8512</v>
      </c>
      <c r="I8136">
        <v>2.37569134236655</v>
      </c>
      <c r="J8136">
        <v>3582.95703158168</v>
      </c>
    </row>
    <row r="8137" spans="1:10" x14ac:dyDescent="0.25">
      <c r="A8137" s="1">
        <v>45658.820879629631</v>
      </c>
      <c r="B8137" t="s">
        <v>16283</v>
      </c>
      <c r="C8137" t="s">
        <v>16284</v>
      </c>
      <c r="D8137">
        <v>26919</v>
      </c>
      <c r="E8137">
        <v>443</v>
      </c>
      <c r="F8137" t="s">
        <v>28</v>
      </c>
      <c r="G8137">
        <v>11</v>
      </c>
      <c r="H8137">
        <v>14839</v>
      </c>
      <c r="I8137">
        <v>3.3569379135253499</v>
      </c>
      <c r="J8137">
        <v>4420.3975117360797</v>
      </c>
    </row>
    <row r="8138" spans="1:10" x14ac:dyDescent="0.25">
      <c r="A8138" s="1">
        <v>45658.820891203701</v>
      </c>
      <c r="B8138" t="s">
        <v>16285</v>
      </c>
      <c r="C8138" t="s">
        <v>16286</v>
      </c>
      <c r="D8138">
        <v>38691</v>
      </c>
      <c r="E8138">
        <v>21</v>
      </c>
      <c r="F8138" t="s">
        <v>23</v>
      </c>
      <c r="G8138">
        <v>10</v>
      </c>
      <c r="H8138">
        <v>12440</v>
      </c>
      <c r="I8138">
        <v>1.48884366839302</v>
      </c>
      <c r="J8138">
        <v>8355.4776529540195</v>
      </c>
    </row>
    <row r="8139" spans="1:10" x14ac:dyDescent="0.25">
      <c r="A8139" s="1">
        <v>45658.821053240739</v>
      </c>
      <c r="B8139" t="s">
        <v>16287</v>
      </c>
      <c r="C8139" t="s">
        <v>16288</v>
      </c>
      <c r="D8139">
        <v>59813</v>
      </c>
      <c r="E8139">
        <v>22</v>
      </c>
      <c r="F8139" t="s">
        <v>23</v>
      </c>
      <c r="G8139">
        <v>9</v>
      </c>
      <c r="H8139">
        <v>11178</v>
      </c>
      <c r="I8139">
        <v>4.3939388690663099</v>
      </c>
      <c r="J8139">
        <v>2543.9589245754</v>
      </c>
    </row>
    <row r="8140" spans="1:10" x14ac:dyDescent="0.25">
      <c r="A8140" s="1">
        <v>45658.821273148147</v>
      </c>
      <c r="B8140" t="s">
        <v>16289</v>
      </c>
      <c r="C8140" t="s">
        <v>16290</v>
      </c>
      <c r="D8140">
        <v>60448</v>
      </c>
      <c r="E8140">
        <v>8080</v>
      </c>
      <c r="F8140" t="s">
        <v>12</v>
      </c>
      <c r="G8140">
        <v>7</v>
      </c>
      <c r="H8140">
        <v>5537</v>
      </c>
      <c r="I8140">
        <v>2.04405604957158</v>
      </c>
      <c r="J8140">
        <v>2708.8298293779699</v>
      </c>
    </row>
    <row r="8141" spans="1:10" x14ac:dyDescent="0.25">
      <c r="A8141" s="1">
        <v>45658.821342592593</v>
      </c>
      <c r="B8141" t="s">
        <v>16291</v>
      </c>
      <c r="C8141" t="s">
        <v>16292</v>
      </c>
      <c r="D8141">
        <v>60688</v>
      </c>
      <c r="E8141">
        <v>443</v>
      </c>
      <c r="F8141" t="s">
        <v>23</v>
      </c>
      <c r="G8141">
        <v>10</v>
      </c>
      <c r="H8141">
        <v>3780</v>
      </c>
      <c r="I8141">
        <v>2.08492233640471</v>
      </c>
      <c r="J8141">
        <v>1813.01717286904</v>
      </c>
    </row>
    <row r="8142" spans="1:10" x14ac:dyDescent="0.25">
      <c r="A8142" s="1">
        <v>45658.821493055555</v>
      </c>
      <c r="B8142" t="s">
        <v>16293</v>
      </c>
      <c r="C8142" t="s">
        <v>16294</v>
      </c>
      <c r="D8142">
        <v>50651</v>
      </c>
      <c r="E8142">
        <v>25</v>
      </c>
      <c r="F8142" t="s">
        <v>12</v>
      </c>
      <c r="G8142">
        <v>9</v>
      </c>
      <c r="H8142">
        <v>2511</v>
      </c>
      <c r="I8142">
        <v>0.81209104417411104</v>
      </c>
      <c r="J8142">
        <v>3092.0178445677302</v>
      </c>
    </row>
    <row r="8143" spans="1:10" x14ac:dyDescent="0.25">
      <c r="A8143" s="1">
        <v>45658.821712962963</v>
      </c>
      <c r="B8143" t="s">
        <v>16295</v>
      </c>
      <c r="C8143" t="s">
        <v>16296</v>
      </c>
      <c r="D8143">
        <v>8979</v>
      </c>
      <c r="E8143">
        <v>22</v>
      </c>
      <c r="F8143" t="s">
        <v>12</v>
      </c>
      <c r="G8143">
        <v>12</v>
      </c>
      <c r="H8143">
        <v>13500</v>
      </c>
      <c r="I8143">
        <v>1.1615261495090301</v>
      </c>
      <c r="J8143">
        <v>11622.6397534883</v>
      </c>
    </row>
    <row r="8144" spans="1:10" x14ac:dyDescent="0.25">
      <c r="A8144" s="1">
        <v>45658.821875000001</v>
      </c>
      <c r="B8144" t="s">
        <v>16297</v>
      </c>
      <c r="C8144" t="s">
        <v>16298</v>
      </c>
      <c r="D8144">
        <v>34261</v>
      </c>
      <c r="E8144">
        <v>53</v>
      </c>
      <c r="F8144" t="s">
        <v>23</v>
      </c>
      <c r="G8144">
        <v>17</v>
      </c>
      <c r="H8144">
        <v>11169</v>
      </c>
      <c r="I8144">
        <v>1.8674919882057599</v>
      </c>
      <c r="J8144">
        <v>5980.7485496796498</v>
      </c>
    </row>
    <row r="8145" spans="1:10" x14ac:dyDescent="0.25">
      <c r="A8145" s="1">
        <v>45658.821967592594</v>
      </c>
      <c r="B8145" t="s">
        <v>16299</v>
      </c>
      <c r="C8145" t="s">
        <v>16300</v>
      </c>
      <c r="D8145">
        <v>62732</v>
      </c>
      <c r="E8145">
        <v>443</v>
      </c>
      <c r="F8145" t="s">
        <v>23</v>
      </c>
      <c r="G8145">
        <v>9</v>
      </c>
      <c r="H8145">
        <v>2232</v>
      </c>
      <c r="I8145">
        <v>3.6736120528424201</v>
      </c>
      <c r="J8145">
        <v>607.57640379392001</v>
      </c>
    </row>
    <row r="8146" spans="1:10" x14ac:dyDescent="0.25">
      <c r="A8146" s="1">
        <v>45658.822060185186</v>
      </c>
      <c r="B8146" t="s">
        <v>16301</v>
      </c>
      <c r="C8146" t="s">
        <v>16302</v>
      </c>
      <c r="D8146">
        <v>2798</v>
      </c>
      <c r="E8146">
        <v>21</v>
      </c>
      <c r="F8146" t="s">
        <v>28</v>
      </c>
      <c r="G8146">
        <v>10</v>
      </c>
      <c r="H8146">
        <v>12310</v>
      </c>
      <c r="I8146">
        <v>1.6332645855179</v>
      </c>
      <c r="J8146">
        <v>7537.0519321561696</v>
      </c>
    </row>
    <row r="8147" spans="1:10" x14ac:dyDescent="0.25">
      <c r="A8147" s="1">
        <v>45658.822141203702</v>
      </c>
      <c r="B8147" t="s">
        <v>16303</v>
      </c>
      <c r="C8147" t="s">
        <v>16304</v>
      </c>
      <c r="D8147">
        <v>13714</v>
      </c>
      <c r="E8147">
        <v>25</v>
      </c>
      <c r="F8147" t="s">
        <v>12</v>
      </c>
      <c r="G8147">
        <v>15</v>
      </c>
      <c r="H8147">
        <v>13575</v>
      </c>
      <c r="I8147">
        <v>4.5755853358740302</v>
      </c>
      <c r="J8147">
        <v>2966.8335313446601</v>
      </c>
    </row>
    <row r="8148" spans="1:10" x14ac:dyDescent="0.25">
      <c r="A8148" s="1">
        <v>45658.822141203702</v>
      </c>
      <c r="B8148" t="s">
        <v>16305</v>
      </c>
      <c r="C8148" t="s">
        <v>16306</v>
      </c>
      <c r="D8148">
        <v>57948</v>
      </c>
      <c r="E8148">
        <v>8080</v>
      </c>
      <c r="F8148" t="s">
        <v>12</v>
      </c>
      <c r="G8148">
        <v>6</v>
      </c>
      <c r="H8148">
        <v>1356</v>
      </c>
      <c r="I8148">
        <v>2.00954566333295</v>
      </c>
      <c r="J8148">
        <v>674.77939155211197</v>
      </c>
    </row>
    <row r="8149" spans="1:10" x14ac:dyDescent="0.25">
      <c r="A8149" s="1">
        <v>45658.822152777779</v>
      </c>
      <c r="B8149" t="s">
        <v>16307</v>
      </c>
      <c r="C8149" t="s">
        <v>16308</v>
      </c>
      <c r="D8149">
        <v>26958</v>
      </c>
      <c r="E8149">
        <v>22</v>
      </c>
      <c r="F8149" t="s">
        <v>12</v>
      </c>
      <c r="G8149">
        <v>6</v>
      </c>
      <c r="H8149">
        <v>6282</v>
      </c>
      <c r="I8149">
        <v>3.88740345834543</v>
      </c>
      <c r="J8149">
        <v>1615.9886843013001</v>
      </c>
    </row>
    <row r="8150" spans="1:10" x14ac:dyDescent="0.25">
      <c r="A8150" s="1">
        <v>45658.822187500002</v>
      </c>
      <c r="B8150" t="s">
        <v>16309</v>
      </c>
      <c r="C8150" t="s">
        <v>16310</v>
      </c>
      <c r="D8150">
        <v>34386</v>
      </c>
      <c r="E8150">
        <v>21</v>
      </c>
      <c r="F8150" t="s">
        <v>12</v>
      </c>
      <c r="G8150">
        <v>11</v>
      </c>
      <c r="H8150">
        <v>8448</v>
      </c>
      <c r="I8150">
        <v>1.6353351045559801</v>
      </c>
      <c r="J8150">
        <v>5165.9136873318303</v>
      </c>
    </row>
    <row r="8151" spans="1:10" x14ac:dyDescent="0.25">
      <c r="A8151" s="1">
        <v>45658.822187500002</v>
      </c>
      <c r="B8151" t="s">
        <v>16311</v>
      </c>
      <c r="C8151" t="s">
        <v>16312</v>
      </c>
      <c r="D8151">
        <v>37525</v>
      </c>
      <c r="E8151">
        <v>21</v>
      </c>
      <c r="F8151" t="s">
        <v>23</v>
      </c>
      <c r="G8151">
        <v>15</v>
      </c>
      <c r="H8151">
        <v>12765</v>
      </c>
      <c r="I8151">
        <v>0.34833267282489</v>
      </c>
      <c r="J8151">
        <v>36646.002502375202</v>
      </c>
    </row>
    <row r="8152" spans="1:10" x14ac:dyDescent="0.25">
      <c r="A8152" s="1">
        <v>45658.822210648148</v>
      </c>
      <c r="B8152" t="s">
        <v>16313</v>
      </c>
      <c r="C8152" t="s">
        <v>16314</v>
      </c>
      <c r="D8152">
        <v>19435</v>
      </c>
      <c r="E8152">
        <v>53</v>
      </c>
      <c r="F8152" t="s">
        <v>12</v>
      </c>
      <c r="G8152">
        <v>7</v>
      </c>
      <c r="H8152">
        <v>1288</v>
      </c>
      <c r="I8152">
        <v>1.8236136715935001</v>
      </c>
      <c r="J8152">
        <v>706.28994510362702</v>
      </c>
    </row>
    <row r="8153" spans="1:10" x14ac:dyDescent="0.25">
      <c r="A8153" s="1">
        <v>45658.822268518517</v>
      </c>
      <c r="B8153" t="s">
        <v>16315</v>
      </c>
      <c r="C8153" t="s">
        <v>16316</v>
      </c>
      <c r="D8153">
        <v>51185</v>
      </c>
      <c r="E8153">
        <v>21</v>
      </c>
      <c r="F8153" t="s">
        <v>23</v>
      </c>
      <c r="G8153">
        <v>8</v>
      </c>
      <c r="H8153">
        <v>5952</v>
      </c>
      <c r="I8153">
        <v>0.89201581348835601</v>
      </c>
      <c r="J8153">
        <v>6672.5274485032296</v>
      </c>
    </row>
    <row r="8154" spans="1:10" x14ac:dyDescent="0.25">
      <c r="A8154" s="1">
        <v>45658.822546296295</v>
      </c>
      <c r="B8154" t="s">
        <v>16317</v>
      </c>
      <c r="C8154" t="s">
        <v>16318</v>
      </c>
      <c r="D8154">
        <v>9135</v>
      </c>
      <c r="E8154">
        <v>80</v>
      </c>
      <c r="F8154" t="s">
        <v>23</v>
      </c>
      <c r="G8154">
        <v>13</v>
      </c>
      <c r="H8154">
        <v>14443</v>
      </c>
      <c r="I8154">
        <v>4.2724591053279504</v>
      </c>
      <c r="J8154">
        <v>3380.4887639506901</v>
      </c>
    </row>
    <row r="8155" spans="1:10" x14ac:dyDescent="0.25">
      <c r="A8155" s="1">
        <v>45658.822557870371</v>
      </c>
      <c r="B8155" t="s">
        <v>16319</v>
      </c>
      <c r="C8155" t="s">
        <v>16320</v>
      </c>
      <c r="D8155">
        <v>54998</v>
      </c>
      <c r="E8155">
        <v>22</v>
      </c>
      <c r="F8155" t="s">
        <v>12</v>
      </c>
      <c r="G8155">
        <v>10</v>
      </c>
      <c r="H8155">
        <v>10260</v>
      </c>
      <c r="I8155">
        <v>0.36908968257108898</v>
      </c>
      <c r="J8155">
        <v>27798.1219321237</v>
      </c>
    </row>
    <row r="8156" spans="1:10" x14ac:dyDescent="0.25">
      <c r="A8156" s="1">
        <v>45658.822685185187</v>
      </c>
      <c r="B8156" t="s">
        <v>16321</v>
      </c>
      <c r="C8156" t="s">
        <v>16322</v>
      </c>
      <c r="D8156">
        <v>48747</v>
      </c>
      <c r="E8156">
        <v>22</v>
      </c>
      <c r="F8156" t="s">
        <v>12</v>
      </c>
      <c r="G8156">
        <v>12</v>
      </c>
      <c r="H8156">
        <v>14160</v>
      </c>
      <c r="I8156">
        <v>2.74880234899917</v>
      </c>
      <c r="J8156">
        <v>5151.3343639114601</v>
      </c>
    </row>
    <row r="8157" spans="1:10" x14ac:dyDescent="0.25">
      <c r="A8157" s="1">
        <v>45658.822696759256</v>
      </c>
      <c r="B8157" t="s">
        <v>16323</v>
      </c>
      <c r="C8157" t="s">
        <v>16324</v>
      </c>
      <c r="D8157">
        <v>23255</v>
      </c>
      <c r="E8157">
        <v>53</v>
      </c>
      <c r="F8157" t="s">
        <v>23</v>
      </c>
      <c r="G8157">
        <v>15</v>
      </c>
      <c r="H8157">
        <v>6840</v>
      </c>
      <c r="I8157">
        <v>4.8070471229673597</v>
      </c>
      <c r="J8157">
        <v>1422.91095240558</v>
      </c>
    </row>
    <row r="8158" spans="1:10" x14ac:dyDescent="0.25">
      <c r="A8158" s="1">
        <v>45658.822824074072</v>
      </c>
      <c r="B8158" t="s">
        <v>16325</v>
      </c>
      <c r="C8158" t="s">
        <v>16326</v>
      </c>
      <c r="D8158">
        <v>57614</v>
      </c>
      <c r="E8158">
        <v>22</v>
      </c>
      <c r="F8158" t="s">
        <v>12</v>
      </c>
      <c r="G8158">
        <v>13</v>
      </c>
      <c r="H8158">
        <v>6214</v>
      </c>
      <c r="I8158">
        <v>4.2642173145888203</v>
      </c>
      <c r="J8158">
        <v>1457.2428048496799</v>
      </c>
    </row>
    <row r="8159" spans="1:10" x14ac:dyDescent="0.25">
      <c r="A8159" s="1">
        <v>45658.822939814818</v>
      </c>
      <c r="B8159" t="s">
        <v>16327</v>
      </c>
      <c r="C8159" t="s">
        <v>16328</v>
      </c>
      <c r="D8159">
        <v>18697</v>
      </c>
      <c r="E8159">
        <v>21</v>
      </c>
      <c r="F8159" t="s">
        <v>28</v>
      </c>
      <c r="G8159">
        <v>9</v>
      </c>
      <c r="H8159">
        <v>8442</v>
      </c>
      <c r="I8159">
        <v>1.94372371586888</v>
      </c>
      <c r="J8159">
        <v>4343.2098559471597</v>
      </c>
    </row>
    <row r="8160" spans="1:10" x14ac:dyDescent="0.25">
      <c r="A8160" s="1">
        <v>45658.822997685187</v>
      </c>
      <c r="B8160" t="s">
        <v>16329</v>
      </c>
      <c r="C8160" t="s">
        <v>16330</v>
      </c>
      <c r="D8160">
        <v>13613</v>
      </c>
      <c r="E8160">
        <v>80</v>
      </c>
      <c r="F8160" t="s">
        <v>12</v>
      </c>
      <c r="G8160">
        <v>16</v>
      </c>
      <c r="H8160">
        <v>15792</v>
      </c>
      <c r="I8160">
        <v>1.45223558171954</v>
      </c>
      <c r="J8160">
        <v>10874.268747293099</v>
      </c>
    </row>
    <row r="8161" spans="1:10" x14ac:dyDescent="0.25">
      <c r="A8161" s="1">
        <v>45658.823009259257</v>
      </c>
      <c r="B8161" t="s">
        <v>16331</v>
      </c>
      <c r="C8161" t="s">
        <v>16332</v>
      </c>
      <c r="D8161">
        <v>54985</v>
      </c>
      <c r="E8161">
        <v>21</v>
      </c>
      <c r="F8161" t="s">
        <v>23</v>
      </c>
      <c r="G8161">
        <v>12</v>
      </c>
      <c r="H8161">
        <v>6024</v>
      </c>
      <c r="I8161">
        <v>0.698959586094824</v>
      </c>
      <c r="J8161">
        <v>8618.5240460851892</v>
      </c>
    </row>
    <row r="8162" spans="1:10" x14ac:dyDescent="0.25">
      <c r="A8162" s="1">
        <v>45658.823055555556</v>
      </c>
      <c r="B8162" t="s">
        <v>16333</v>
      </c>
      <c r="C8162" t="s">
        <v>16334</v>
      </c>
      <c r="D8162">
        <v>28841</v>
      </c>
      <c r="E8162">
        <v>8080</v>
      </c>
      <c r="F8162" t="s">
        <v>12</v>
      </c>
      <c r="G8162">
        <v>12</v>
      </c>
      <c r="H8162">
        <v>14664</v>
      </c>
      <c r="I8162">
        <v>4.0469322353950199</v>
      </c>
      <c r="J8162">
        <v>3623.48543218654</v>
      </c>
    </row>
    <row r="8163" spans="1:10" x14ac:dyDescent="0.25">
      <c r="A8163" s="1">
        <v>45658.823206018518</v>
      </c>
      <c r="B8163" t="s">
        <v>16335</v>
      </c>
      <c r="C8163" t="s">
        <v>16336</v>
      </c>
      <c r="D8163">
        <v>38754</v>
      </c>
      <c r="E8163">
        <v>21</v>
      </c>
      <c r="F8163" t="s">
        <v>23</v>
      </c>
      <c r="G8163">
        <v>9</v>
      </c>
      <c r="H8163">
        <v>6840</v>
      </c>
      <c r="I8163">
        <v>1.9595186311760899</v>
      </c>
      <c r="J8163">
        <v>3490.65321001549</v>
      </c>
    </row>
    <row r="8164" spans="1:10" x14ac:dyDescent="0.25">
      <c r="A8164" s="1">
        <v>45658.823344907411</v>
      </c>
      <c r="B8164" t="s">
        <v>16337</v>
      </c>
      <c r="C8164" t="s">
        <v>16338</v>
      </c>
      <c r="D8164">
        <v>30936</v>
      </c>
      <c r="E8164">
        <v>443</v>
      </c>
      <c r="F8164" t="s">
        <v>28</v>
      </c>
      <c r="G8164">
        <v>9</v>
      </c>
      <c r="H8164">
        <v>9378</v>
      </c>
      <c r="I8164">
        <v>1.14946956048866</v>
      </c>
      <c r="J8164">
        <v>8158.5457521930402</v>
      </c>
    </row>
    <row r="8165" spans="1:10" x14ac:dyDescent="0.25">
      <c r="A8165" s="1">
        <v>45658.82335648148</v>
      </c>
      <c r="B8165" t="s">
        <v>16339</v>
      </c>
      <c r="C8165" t="s">
        <v>16340</v>
      </c>
      <c r="D8165">
        <v>41015</v>
      </c>
      <c r="E8165">
        <v>8080</v>
      </c>
      <c r="F8165" t="s">
        <v>12</v>
      </c>
      <c r="G8165">
        <v>18</v>
      </c>
      <c r="H8165">
        <v>12222</v>
      </c>
      <c r="I8165">
        <v>4.9819293884582496</v>
      </c>
      <c r="J8165">
        <v>2453.2664048420602</v>
      </c>
    </row>
    <row r="8166" spans="1:10" x14ac:dyDescent="0.25">
      <c r="A8166" s="1">
        <v>45658.823460648149</v>
      </c>
      <c r="B8166" t="s">
        <v>16341</v>
      </c>
      <c r="C8166" t="s">
        <v>16342</v>
      </c>
      <c r="D8166">
        <v>26996</v>
      </c>
      <c r="E8166">
        <v>443</v>
      </c>
      <c r="F8166" t="s">
        <v>12</v>
      </c>
      <c r="G8166">
        <v>8</v>
      </c>
      <c r="H8166">
        <v>2704</v>
      </c>
      <c r="I8166">
        <v>4.9274603288626402</v>
      </c>
      <c r="J8166">
        <v>548.76139421382902</v>
      </c>
    </row>
    <row r="8167" spans="1:10" x14ac:dyDescent="0.25">
      <c r="A8167" s="1">
        <v>45658.823472222219</v>
      </c>
      <c r="B8167" t="s">
        <v>16343</v>
      </c>
      <c r="C8167" t="s">
        <v>16344</v>
      </c>
      <c r="D8167">
        <v>40607</v>
      </c>
      <c r="E8167">
        <v>21</v>
      </c>
      <c r="F8167" t="s">
        <v>28</v>
      </c>
      <c r="G8167">
        <v>11</v>
      </c>
      <c r="H8167">
        <v>9174</v>
      </c>
      <c r="I8167">
        <v>4.1654007013894496</v>
      </c>
      <c r="J8167">
        <v>2202.42916772444</v>
      </c>
    </row>
    <row r="8168" spans="1:10" x14ac:dyDescent="0.25">
      <c r="A8168" s="1">
        <v>45658.823518518519</v>
      </c>
      <c r="B8168" t="s">
        <v>16345</v>
      </c>
      <c r="C8168" t="s">
        <v>16346</v>
      </c>
      <c r="D8168">
        <v>19733</v>
      </c>
      <c r="E8168">
        <v>8080</v>
      </c>
      <c r="F8168" t="s">
        <v>12</v>
      </c>
      <c r="G8168">
        <v>8</v>
      </c>
      <c r="H8168">
        <v>4824</v>
      </c>
      <c r="I8168">
        <v>0.92351039272515001</v>
      </c>
      <c r="J8168">
        <v>5223.5470634662197</v>
      </c>
    </row>
    <row r="8169" spans="1:10" x14ac:dyDescent="0.25">
      <c r="A8169" s="1">
        <v>45658.823553240742</v>
      </c>
      <c r="B8169" t="s">
        <v>16347</v>
      </c>
      <c r="C8169" t="s">
        <v>16348</v>
      </c>
      <c r="D8169">
        <v>64029</v>
      </c>
      <c r="E8169">
        <v>22</v>
      </c>
      <c r="F8169" t="s">
        <v>12</v>
      </c>
      <c r="G8169">
        <v>9</v>
      </c>
      <c r="H8169">
        <v>13473</v>
      </c>
      <c r="I8169">
        <v>0.98719406486897898</v>
      </c>
      <c r="J8169">
        <v>13647.7724891793</v>
      </c>
    </row>
    <row r="8170" spans="1:10" x14ac:dyDescent="0.25">
      <c r="A8170" s="1">
        <v>45658.823553240742</v>
      </c>
      <c r="B8170" t="s">
        <v>16349</v>
      </c>
      <c r="C8170" t="s">
        <v>16350</v>
      </c>
      <c r="D8170">
        <v>27396</v>
      </c>
      <c r="E8170">
        <v>22</v>
      </c>
      <c r="F8170" t="s">
        <v>12</v>
      </c>
      <c r="G8170">
        <v>13</v>
      </c>
      <c r="H8170">
        <v>1742</v>
      </c>
      <c r="I8170">
        <v>3.0113354834389501</v>
      </c>
      <c r="J8170">
        <v>578.48087985554901</v>
      </c>
    </row>
    <row r="8171" spans="1:10" x14ac:dyDescent="0.25">
      <c r="A8171" s="1">
        <v>45658.823599537034</v>
      </c>
      <c r="B8171" t="s">
        <v>16351</v>
      </c>
      <c r="C8171" t="s">
        <v>16352</v>
      </c>
      <c r="D8171">
        <v>52738</v>
      </c>
      <c r="E8171">
        <v>53</v>
      </c>
      <c r="F8171" t="s">
        <v>12</v>
      </c>
      <c r="G8171">
        <v>8</v>
      </c>
      <c r="H8171">
        <v>8832</v>
      </c>
      <c r="I8171">
        <v>4.9643258950652198</v>
      </c>
      <c r="J8171">
        <v>1779.09351373958</v>
      </c>
    </row>
    <row r="8172" spans="1:10" x14ac:dyDescent="0.25">
      <c r="A8172" s="1">
        <v>45658.823645833334</v>
      </c>
      <c r="B8172" t="s">
        <v>16353</v>
      </c>
      <c r="C8172" t="s">
        <v>16354</v>
      </c>
      <c r="D8172">
        <v>1403</v>
      </c>
      <c r="E8172">
        <v>80</v>
      </c>
      <c r="F8172" t="s">
        <v>28</v>
      </c>
      <c r="G8172">
        <v>12</v>
      </c>
      <c r="H8172">
        <v>12852</v>
      </c>
      <c r="I8172">
        <v>4.6881495715973802</v>
      </c>
      <c r="J8172">
        <v>2741.3801124994702</v>
      </c>
    </row>
    <row r="8173" spans="1:10" x14ac:dyDescent="0.25">
      <c r="A8173" s="1">
        <v>45658.823657407411</v>
      </c>
      <c r="B8173" t="s">
        <v>16355</v>
      </c>
      <c r="C8173" t="s">
        <v>16356</v>
      </c>
      <c r="D8173">
        <v>33756</v>
      </c>
      <c r="E8173">
        <v>25</v>
      </c>
      <c r="F8173" t="s">
        <v>12</v>
      </c>
      <c r="G8173">
        <v>9</v>
      </c>
      <c r="H8173">
        <v>1008</v>
      </c>
      <c r="I8173">
        <v>4.4124914297047599</v>
      </c>
      <c r="J8173">
        <v>228.442370043865</v>
      </c>
    </row>
    <row r="8174" spans="1:10" x14ac:dyDescent="0.25">
      <c r="A8174" s="1">
        <v>45658.823738425926</v>
      </c>
      <c r="B8174" t="s">
        <v>16357</v>
      </c>
      <c r="C8174" t="s">
        <v>16358</v>
      </c>
      <c r="D8174">
        <v>46170</v>
      </c>
      <c r="E8174">
        <v>21</v>
      </c>
      <c r="F8174" t="s">
        <v>23</v>
      </c>
      <c r="G8174">
        <v>10</v>
      </c>
      <c r="H8174">
        <v>820</v>
      </c>
      <c r="I8174">
        <v>1.2103455648732599</v>
      </c>
      <c r="J8174">
        <v>677.49246479525902</v>
      </c>
    </row>
    <row r="8175" spans="1:10" x14ac:dyDescent="0.25">
      <c r="A8175" s="1">
        <v>45658.823773148149</v>
      </c>
      <c r="B8175" t="s">
        <v>16359</v>
      </c>
      <c r="C8175" t="s">
        <v>16360</v>
      </c>
      <c r="D8175">
        <v>12077</v>
      </c>
      <c r="E8175">
        <v>25</v>
      </c>
      <c r="F8175" t="s">
        <v>23</v>
      </c>
      <c r="G8175">
        <v>9</v>
      </c>
      <c r="H8175">
        <v>8847</v>
      </c>
      <c r="I8175">
        <v>3.09040898281628</v>
      </c>
      <c r="J8175">
        <v>2862.7278943312299</v>
      </c>
    </row>
    <row r="8176" spans="1:10" x14ac:dyDescent="0.25">
      <c r="A8176" s="1">
        <v>45658.823865740742</v>
      </c>
      <c r="B8176" t="s">
        <v>16361</v>
      </c>
      <c r="C8176" t="s">
        <v>16362</v>
      </c>
      <c r="D8176">
        <v>40526</v>
      </c>
      <c r="E8176">
        <v>22</v>
      </c>
      <c r="F8176" t="s">
        <v>28</v>
      </c>
      <c r="G8176">
        <v>12</v>
      </c>
      <c r="H8176">
        <v>4428</v>
      </c>
      <c r="I8176">
        <v>3.6385352530954602</v>
      </c>
      <c r="J8176">
        <v>1216.97323015708</v>
      </c>
    </row>
    <row r="8177" spans="1:10" x14ac:dyDescent="0.25">
      <c r="A8177" s="1">
        <v>45658.823888888888</v>
      </c>
      <c r="B8177" t="s">
        <v>16363</v>
      </c>
      <c r="C8177" t="s">
        <v>16364</v>
      </c>
      <c r="D8177">
        <v>50632</v>
      </c>
      <c r="E8177">
        <v>8080</v>
      </c>
      <c r="F8177" t="s">
        <v>28</v>
      </c>
      <c r="G8177">
        <v>12</v>
      </c>
      <c r="H8177">
        <v>17748</v>
      </c>
      <c r="I8177">
        <v>4.6770638082305398</v>
      </c>
      <c r="J8177">
        <v>3794.6884472193101</v>
      </c>
    </row>
    <row r="8178" spans="1:10" x14ac:dyDescent="0.25">
      <c r="A8178" s="1">
        <v>45658.824108796296</v>
      </c>
      <c r="B8178" t="s">
        <v>16365</v>
      </c>
      <c r="C8178" t="s">
        <v>16366</v>
      </c>
      <c r="D8178">
        <v>58757</v>
      </c>
      <c r="E8178">
        <v>21</v>
      </c>
      <c r="F8178" t="s">
        <v>12</v>
      </c>
      <c r="G8178">
        <v>12</v>
      </c>
      <c r="H8178">
        <v>13548</v>
      </c>
      <c r="I8178">
        <v>3.06969660831879</v>
      </c>
      <c r="J8178">
        <v>4413.4654751499702</v>
      </c>
    </row>
    <row r="8179" spans="1:10" x14ac:dyDescent="0.25">
      <c r="A8179" s="1">
        <v>45658.824282407404</v>
      </c>
      <c r="B8179" t="s">
        <v>16367</v>
      </c>
      <c r="C8179" t="s">
        <v>16368</v>
      </c>
      <c r="D8179">
        <v>50430</v>
      </c>
      <c r="E8179">
        <v>80</v>
      </c>
      <c r="F8179" t="s">
        <v>28</v>
      </c>
      <c r="G8179">
        <v>16</v>
      </c>
      <c r="H8179">
        <v>3376</v>
      </c>
      <c r="I8179">
        <v>3.5445394393454799</v>
      </c>
      <c r="J8179">
        <v>952.45096232400601</v>
      </c>
    </row>
    <row r="8180" spans="1:10" x14ac:dyDescent="0.25">
      <c r="A8180" s="1">
        <v>45658.824293981481</v>
      </c>
      <c r="B8180" t="s">
        <v>16369</v>
      </c>
      <c r="C8180" t="s">
        <v>16370</v>
      </c>
      <c r="D8180">
        <v>40587</v>
      </c>
      <c r="E8180">
        <v>22</v>
      </c>
      <c r="F8180" t="s">
        <v>23</v>
      </c>
      <c r="G8180">
        <v>12</v>
      </c>
      <c r="H8180">
        <v>15012</v>
      </c>
      <c r="I8180">
        <v>1.5248893784583799</v>
      </c>
      <c r="J8180">
        <v>9844.6485443925703</v>
      </c>
    </row>
    <row r="8181" spans="1:10" x14ac:dyDescent="0.25">
      <c r="A8181" s="1">
        <v>45658.82435185185</v>
      </c>
      <c r="B8181" t="s">
        <v>16371</v>
      </c>
      <c r="C8181" t="s">
        <v>16372</v>
      </c>
      <c r="D8181">
        <v>63533</v>
      </c>
      <c r="E8181">
        <v>53</v>
      </c>
      <c r="F8181" t="s">
        <v>23</v>
      </c>
      <c r="G8181">
        <v>10</v>
      </c>
      <c r="H8181">
        <v>8230</v>
      </c>
      <c r="I8181">
        <v>0.64188332211960397</v>
      </c>
      <c r="J8181">
        <v>12821.644863467</v>
      </c>
    </row>
    <row r="8182" spans="1:10" x14ac:dyDescent="0.25">
      <c r="A8182" s="1">
        <v>45658.824421296296</v>
      </c>
      <c r="B8182" t="s">
        <v>16373</v>
      </c>
      <c r="C8182" t="s">
        <v>16374</v>
      </c>
      <c r="D8182">
        <v>36206</v>
      </c>
      <c r="E8182">
        <v>80</v>
      </c>
      <c r="F8182" t="s">
        <v>23</v>
      </c>
      <c r="G8182">
        <v>10</v>
      </c>
      <c r="H8182">
        <v>2910</v>
      </c>
      <c r="I8182">
        <v>3.2321940990786402</v>
      </c>
      <c r="J8182">
        <v>900.31721821084602</v>
      </c>
    </row>
    <row r="8183" spans="1:10" x14ac:dyDescent="0.25">
      <c r="A8183" s="1">
        <v>45658.824583333335</v>
      </c>
      <c r="B8183" t="s">
        <v>16375</v>
      </c>
      <c r="C8183" t="s">
        <v>16376</v>
      </c>
      <c r="D8183">
        <v>51052</v>
      </c>
      <c r="E8183">
        <v>53</v>
      </c>
      <c r="F8183" t="s">
        <v>12</v>
      </c>
      <c r="G8183">
        <v>9</v>
      </c>
      <c r="H8183">
        <v>3825</v>
      </c>
      <c r="I8183">
        <v>4.7501802788084904</v>
      </c>
      <c r="J8183">
        <v>805.23259655303798</v>
      </c>
    </row>
    <row r="8184" spans="1:10" x14ac:dyDescent="0.25">
      <c r="A8184" s="1">
        <v>45658.824675925927</v>
      </c>
      <c r="B8184" t="s">
        <v>16377</v>
      </c>
      <c r="C8184" t="s">
        <v>16378</v>
      </c>
      <c r="D8184">
        <v>3262</v>
      </c>
      <c r="E8184">
        <v>22</v>
      </c>
      <c r="F8184" t="s">
        <v>28</v>
      </c>
      <c r="G8184">
        <v>14</v>
      </c>
      <c r="H8184">
        <v>1498</v>
      </c>
      <c r="I8184">
        <v>2.4884348116095998</v>
      </c>
      <c r="J8184">
        <v>601.98482717376999</v>
      </c>
    </row>
    <row r="8185" spans="1:10" x14ac:dyDescent="0.25">
      <c r="A8185" s="1">
        <v>45658.825057870374</v>
      </c>
      <c r="B8185" t="s">
        <v>16379</v>
      </c>
      <c r="C8185" t="s">
        <v>16380</v>
      </c>
      <c r="D8185">
        <v>52468</v>
      </c>
      <c r="E8185">
        <v>22</v>
      </c>
      <c r="F8185" t="s">
        <v>23</v>
      </c>
      <c r="G8185">
        <v>12</v>
      </c>
      <c r="H8185">
        <v>8688</v>
      </c>
      <c r="I8185">
        <v>0.52369357517456006</v>
      </c>
      <c r="J8185">
        <v>16589.854089968601</v>
      </c>
    </row>
    <row r="8186" spans="1:10" x14ac:dyDescent="0.25">
      <c r="A8186" s="1">
        <v>45658.82508101852</v>
      </c>
      <c r="B8186" t="s">
        <v>16381</v>
      </c>
      <c r="C8186" t="s">
        <v>16382</v>
      </c>
      <c r="D8186">
        <v>39691</v>
      </c>
      <c r="E8186">
        <v>21</v>
      </c>
      <c r="F8186" t="s">
        <v>23</v>
      </c>
      <c r="G8186">
        <v>10</v>
      </c>
      <c r="H8186">
        <v>8730</v>
      </c>
      <c r="I8186">
        <v>4.5750469312037598</v>
      </c>
      <c r="J8186">
        <v>1908.1771468741999</v>
      </c>
    </row>
    <row r="8187" spans="1:10" x14ac:dyDescent="0.25">
      <c r="A8187" s="1">
        <v>45658.825254629628</v>
      </c>
      <c r="B8187" t="s">
        <v>16383</v>
      </c>
      <c r="C8187" t="s">
        <v>16384</v>
      </c>
      <c r="D8187">
        <v>7715</v>
      </c>
      <c r="E8187">
        <v>21</v>
      </c>
      <c r="F8187" t="s">
        <v>12</v>
      </c>
      <c r="G8187">
        <v>18</v>
      </c>
      <c r="H8187">
        <v>20160</v>
      </c>
      <c r="I8187">
        <v>0.54797683458447399</v>
      </c>
      <c r="J8187">
        <v>36789.876373673898</v>
      </c>
    </row>
    <row r="8188" spans="1:10" x14ac:dyDescent="0.25">
      <c r="A8188" s="1">
        <v>45658.825312499997</v>
      </c>
      <c r="B8188" t="s">
        <v>16385</v>
      </c>
      <c r="C8188" t="s">
        <v>16386</v>
      </c>
      <c r="D8188">
        <v>34353</v>
      </c>
      <c r="E8188">
        <v>53</v>
      </c>
      <c r="F8188" t="s">
        <v>28</v>
      </c>
      <c r="G8188">
        <v>14</v>
      </c>
      <c r="H8188">
        <v>4340</v>
      </c>
      <c r="I8188">
        <v>4.2888351740281001</v>
      </c>
      <c r="J8188">
        <v>1011.92977204667</v>
      </c>
    </row>
    <row r="8189" spans="1:10" x14ac:dyDescent="0.25">
      <c r="A8189" s="1">
        <v>45658.825613425928</v>
      </c>
      <c r="B8189" t="s">
        <v>16387</v>
      </c>
      <c r="C8189" t="s">
        <v>16388</v>
      </c>
      <c r="D8189">
        <v>62552</v>
      </c>
      <c r="E8189">
        <v>443</v>
      </c>
      <c r="F8189" t="s">
        <v>28</v>
      </c>
      <c r="G8189">
        <v>12</v>
      </c>
      <c r="H8189">
        <v>5724</v>
      </c>
      <c r="I8189">
        <v>3.6425057821357698</v>
      </c>
      <c r="J8189">
        <v>1571.4456866678499</v>
      </c>
    </row>
    <row r="8190" spans="1:10" x14ac:dyDescent="0.25">
      <c r="A8190" s="1">
        <v>45658.825729166667</v>
      </c>
      <c r="B8190" t="s">
        <v>16389</v>
      </c>
      <c r="C8190" t="s">
        <v>16390</v>
      </c>
      <c r="D8190">
        <v>38458</v>
      </c>
      <c r="E8190">
        <v>25</v>
      </c>
      <c r="F8190" t="s">
        <v>12</v>
      </c>
      <c r="G8190">
        <v>11</v>
      </c>
      <c r="H8190">
        <v>4202</v>
      </c>
      <c r="I8190">
        <v>1.2821595733837201</v>
      </c>
      <c r="J8190">
        <v>3277.2831769376298</v>
      </c>
    </row>
    <row r="8191" spans="1:10" x14ac:dyDescent="0.25">
      <c r="A8191" s="1">
        <v>45658.825821759259</v>
      </c>
      <c r="B8191" t="s">
        <v>16391</v>
      </c>
      <c r="C8191" t="s">
        <v>16392</v>
      </c>
      <c r="D8191">
        <v>43391</v>
      </c>
      <c r="E8191">
        <v>22</v>
      </c>
      <c r="F8191" t="s">
        <v>28</v>
      </c>
      <c r="G8191">
        <v>8</v>
      </c>
      <c r="H8191">
        <v>7664</v>
      </c>
      <c r="I8191">
        <v>4.1512861172498097</v>
      </c>
      <c r="J8191">
        <v>1846.1748440209401</v>
      </c>
    </row>
    <row r="8192" spans="1:10" x14ac:dyDescent="0.25">
      <c r="A8192" s="1">
        <v>45658.825844907406</v>
      </c>
      <c r="B8192" t="s">
        <v>16393</v>
      </c>
      <c r="C8192" t="s">
        <v>16394</v>
      </c>
      <c r="D8192">
        <v>64634</v>
      </c>
      <c r="E8192">
        <v>80</v>
      </c>
      <c r="F8192" t="s">
        <v>23</v>
      </c>
      <c r="G8192">
        <v>13</v>
      </c>
      <c r="H8192">
        <v>6357</v>
      </c>
      <c r="I8192">
        <v>1.8627021539522799</v>
      </c>
      <c r="J8192">
        <v>3412.7839421410899</v>
      </c>
    </row>
    <row r="8193" spans="1:10" x14ac:dyDescent="0.25">
      <c r="A8193" s="1">
        <v>45658.825844907406</v>
      </c>
      <c r="B8193" t="s">
        <v>16395</v>
      </c>
      <c r="C8193" t="s">
        <v>16396</v>
      </c>
      <c r="D8193">
        <v>21592</v>
      </c>
      <c r="E8193">
        <v>443</v>
      </c>
      <c r="F8193" t="s">
        <v>23</v>
      </c>
      <c r="G8193">
        <v>16</v>
      </c>
      <c r="H8193">
        <v>18800</v>
      </c>
      <c r="I8193">
        <v>0.509613294400309</v>
      </c>
      <c r="J8193">
        <v>36890.717347009202</v>
      </c>
    </row>
    <row r="8194" spans="1:10" x14ac:dyDescent="0.25">
      <c r="A8194" s="1">
        <v>45658.826157407406</v>
      </c>
      <c r="B8194" t="s">
        <v>16397</v>
      </c>
      <c r="C8194" t="s">
        <v>16398</v>
      </c>
      <c r="D8194">
        <v>23259</v>
      </c>
      <c r="E8194">
        <v>443</v>
      </c>
      <c r="F8194" t="s">
        <v>23</v>
      </c>
      <c r="G8194">
        <v>13</v>
      </c>
      <c r="H8194">
        <v>17472</v>
      </c>
      <c r="I8194">
        <v>3.6630081503435599</v>
      </c>
      <c r="J8194">
        <v>4769.8501567246703</v>
      </c>
    </row>
    <row r="8195" spans="1:10" x14ac:dyDescent="0.25">
      <c r="A8195" s="1">
        <v>45658.826203703706</v>
      </c>
      <c r="B8195" t="s">
        <v>16399</v>
      </c>
      <c r="C8195" t="s">
        <v>16400</v>
      </c>
      <c r="D8195">
        <v>64671</v>
      </c>
      <c r="E8195">
        <v>8080</v>
      </c>
      <c r="F8195" t="s">
        <v>23</v>
      </c>
      <c r="G8195">
        <v>9</v>
      </c>
      <c r="H8195">
        <v>2214</v>
      </c>
      <c r="I8195">
        <v>3.5278201179695698</v>
      </c>
      <c r="J8195">
        <v>627.58301896477099</v>
      </c>
    </row>
    <row r="8196" spans="1:10" x14ac:dyDescent="0.25">
      <c r="A8196" s="1">
        <v>45658.826249999998</v>
      </c>
      <c r="B8196" t="s">
        <v>16401</v>
      </c>
      <c r="C8196" t="s">
        <v>16402</v>
      </c>
      <c r="D8196">
        <v>56254</v>
      </c>
      <c r="E8196">
        <v>8080</v>
      </c>
      <c r="F8196" t="s">
        <v>23</v>
      </c>
      <c r="G8196">
        <v>10</v>
      </c>
      <c r="H8196">
        <v>13910</v>
      </c>
      <c r="I8196">
        <v>1.3024382024530099</v>
      </c>
      <c r="J8196">
        <v>10679.969286682301</v>
      </c>
    </row>
    <row r="8197" spans="1:10" x14ac:dyDescent="0.25">
      <c r="A8197" s="1">
        <v>45658.826249999998</v>
      </c>
      <c r="B8197" t="s">
        <v>16403</v>
      </c>
      <c r="C8197" t="s">
        <v>16404</v>
      </c>
      <c r="D8197">
        <v>13073</v>
      </c>
      <c r="E8197">
        <v>8080</v>
      </c>
      <c r="F8197" t="s">
        <v>12</v>
      </c>
      <c r="G8197">
        <v>10</v>
      </c>
      <c r="H8197">
        <v>6480</v>
      </c>
      <c r="I8197">
        <v>0.27581490814109799</v>
      </c>
      <c r="J8197">
        <v>23494.016489801299</v>
      </c>
    </row>
    <row r="8198" spans="1:10" x14ac:dyDescent="0.25">
      <c r="A8198" s="1">
        <v>45658.826388888891</v>
      </c>
      <c r="B8198" t="s">
        <v>16405</v>
      </c>
      <c r="C8198" t="s">
        <v>16406</v>
      </c>
      <c r="D8198">
        <v>12175</v>
      </c>
      <c r="E8198">
        <v>22</v>
      </c>
      <c r="F8198" t="s">
        <v>23</v>
      </c>
      <c r="G8198">
        <v>11</v>
      </c>
      <c r="H8198">
        <v>9449</v>
      </c>
      <c r="I8198">
        <v>2.6571667997116699</v>
      </c>
      <c r="J8198">
        <v>3556.04322657699</v>
      </c>
    </row>
    <row r="8199" spans="1:10" x14ac:dyDescent="0.25">
      <c r="A8199" s="1">
        <v>45658.826516203706</v>
      </c>
      <c r="B8199" t="s">
        <v>16407</v>
      </c>
      <c r="C8199" t="s">
        <v>16408</v>
      </c>
      <c r="D8199">
        <v>15052</v>
      </c>
      <c r="E8199">
        <v>25</v>
      </c>
      <c r="F8199" t="s">
        <v>23</v>
      </c>
      <c r="G8199">
        <v>15</v>
      </c>
      <c r="H8199">
        <v>1620</v>
      </c>
      <c r="I8199">
        <v>0.141540006567343</v>
      </c>
      <c r="J8199">
        <v>11445.5272349391</v>
      </c>
    </row>
    <row r="8200" spans="1:10" x14ac:dyDescent="0.25">
      <c r="A8200" s="1">
        <v>45658.826539351852</v>
      </c>
      <c r="B8200" t="s">
        <v>16409</v>
      </c>
      <c r="C8200" t="s">
        <v>16410</v>
      </c>
      <c r="D8200">
        <v>22615</v>
      </c>
      <c r="E8200">
        <v>25</v>
      </c>
      <c r="F8200" t="s">
        <v>28</v>
      </c>
      <c r="G8200">
        <v>13</v>
      </c>
      <c r="H8200">
        <v>13104</v>
      </c>
      <c r="I8200">
        <v>3.7485934551385598</v>
      </c>
      <c r="J8200">
        <v>3495.7111665542302</v>
      </c>
    </row>
    <row r="8201" spans="1:10" x14ac:dyDescent="0.25">
      <c r="A8201" s="1">
        <v>45658.826562499999</v>
      </c>
      <c r="B8201" t="s">
        <v>16411</v>
      </c>
      <c r="C8201" t="s">
        <v>16412</v>
      </c>
      <c r="D8201">
        <v>38018</v>
      </c>
      <c r="E8201">
        <v>80</v>
      </c>
      <c r="F8201" t="s">
        <v>12</v>
      </c>
      <c r="G8201">
        <v>13</v>
      </c>
      <c r="H8201">
        <v>6227</v>
      </c>
      <c r="I8201">
        <v>1.6702947210619301</v>
      </c>
      <c r="J8201">
        <v>3728.0845838038699</v>
      </c>
    </row>
    <row r="8202" spans="1:10" x14ac:dyDescent="0.25">
      <c r="A8202" s="1">
        <v>45658.826678240737</v>
      </c>
      <c r="B8202" t="s">
        <v>16413</v>
      </c>
      <c r="C8202" t="s">
        <v>16414</v>
      </c>
      <c r="D8202">
        <v>55848</v>
      </c>
      <c r="E8202">
        <v>53</v>
      </c>
      <c r="F8202" t="s">
        <v>28</v>
      </c>
      <c r="G8202">
        <v>16</v>
      </c>
      <c r="H8202">
        <v>11168</v>
      </c>
      <c r="I8202">
        <v>0.161051569583469</v>
      </c>
      <c r="J8202">
        <v>69344.248111856199</v>
      </c>
    </row>
    <row r="8203" spans="1:10" x14ac:dyDescent="0.25">
      <c r="A8203" s="1">
        <v>45658.826793981483</v>
      </c>
      <c r="B8203" t="s">
        <v>16415</v>
      </c>
      <c r="C8203" t="s">
        <v>16416</v>
      </c>
      <c r="D8203">
        <v>20645</v>
      </c>
      <c r="E8203">
        <v>8080</v>
      </c>
      <c r="F8203" t="s">
        <v>23</v>
      </c>
      <c r="G8203">
        <v>12</v>
      </c>
      <c r="H8203">
        <v>16728</v>
      </c>
      <c r="I8203">
        <v>0.81406889906666202</v>
      </c>
      <c r="J8203">
        <v>20548.629261207199</v>
      </c>
    </row>
    <row r="8204" spans="1:10" x14ac:dyDescent="0.25">
      <c r="A8204" s="1">
        <v>45658.826828703706</v>
      </c>
      <c r="B8204" t="s">
        <v>16417</v>
      </c>
      <c r="C8204" t="s">
        <v>16418</v>
      </c>
      <c r="D8204">
        <v>34965</v>
      </c>
      <c r="E8204">
        <v>80</v>
      </c>
      <c r="F8204" t="s">
        <v>28</v>
      </c>
      <c r="G8204">
        <v>11</v>
      </c>
      <c r="H8204">
        <v>2926</v>
      </c>
      <c r="I8204">
        <v>3.6136075131466798</v>
      </c>
      <c r="J8204">
        <v>809.71715643021605</v>
      </c>
    </row>
    <row r="8205" spans="1:10" x14ac:dyDescent="0.25">
      <c r="A8205" s="1">
        <v>45658.827233796299</v>
      </c>
      <c r="B8205" t="s">
        <v>16419</v>
      </c>
      <c r="C8205" t="s">
        <v>16420</v>
      </c>
      <c r="D8205">
        <v>9755</v>
      </c>
      <c r="E8205">
        <v>53</v>
      </c>
      <c r="F8205" t="s">
        <v>12</v>
      </c>
      <c r="G8205">
        <v>18</v>
      </c>
      <c r="H8205">
        <v>17280</v>
      </c>
      <c r="I8205">
        <v>0.30251269017558402</v>
      </c>
      <c r="J8205">
        <v>57121.570635500597</v>
      </c>
    </row>
    <row r="8206" spans="1:10" x14ac:dyDescent="0.25">
      <c r="A8206" s="1">
        <v>45658.827592592592</v>
      </c>
      <c r="B8206" t="s">
        <v>16421</v>
      </c>
      <c r="C8206" t="s">
        <v>16422</v>
      </c>
      <c r="D8206">
        <v>61698</v>
      </c>
      <c r="E8206">
        <v>53</v>
      </c>
      <c r="F8206" t="s">
        <v>28</v>
      </c>
      <c r="G8206">
        <v>9</v>
      </c>
      <c r="H8206">
        <v>12159</v>
      </c>
      <c r="I8206">
        <v>0.61097908606242801</v>
      </c>
      <c r="J8206">
        <v>19900.844852744402</v>
      </c>
    </row>
    <row r="8207" spans="1:10" x14ac:dyDescent="0.25">
      <c r="A8207" s="1">
        <v>45658.827743055554</v>
      </c>
      <c r="B8207" t="s">
        <v>16423</v>
      </c>
      <c r="C8207" t="s">
        <v>16424</v>
      </c>
      <c r="D8207">
        <v>25056</v>
      </c>
      <c r="E8207">
        <v>22</v>
      </c>
      <c r="F8207" t="s">
        <v>23</v>
      </c>
      <c r="G8207">
        <v>12</v>
      </c>
      <c r="H8207">
        <v>14652</v>
      </c>
      <c r="I8207">
        <v>0.12826492954339899</v>
      </c>
      <c r="J8207">
        <v>114232.31628597601</v>
      </c>
    </row>
    <row r="8208" spans="1:10" x14ac:dyDescent="0.25">
      <c r="A8208" s="1">
        <v>45658.8278587963</v>
      </c>
      <c r="B8208" t="s">
        <v>16425</v>
      </c>
      <c r="C8208" t="s">
        <v>16426</v>
      </c>
      <c r="D8208">
        <v>3947</v>
      </c>
      <c r="E8208">
        <v>53</v>
      </c>
      <c r="F8208" t="s">
        <v>12</v>
      </c>
      <c r="G8208">
        <v>12</v>
      </c>
      <c r="H8208">
        <v>4872</v>
      </c>
      <c r="I8208">
        <v>2.31419260386315</v>
      </c>
      <c r="J8208">
        <v>2105.2698862951202</v>
      </c>
    </row>
    <row r="8209" spans="1:10" x14ac:dyDescent="0.25">
      <c r="A8209" s="1">
        <v>45658.827916666669</v>
      </c>
      <c r="B8209" t="s">
        <v>16427</v>
      </c>
      <c r="C8209" t="s">
        <v>16428</v>
      </c>
      <c r="D8209">
        <v>35376</v>
      </c>
      <c r="E8209">
        <v>22</v>
      </c>
      <c r="F8209" t="s">
        <v>12</v>
      </c>
      <c r="G8209">
        <v>11</v>
      </c>
      <c r="H8209">
        <v>2343</v>
      </c>
      <c r="I8209">
        <v>1.83340975318056</v>
      </c>
      <c r="J8209">
        <v>1277.94673063967</v>
      </c>
    </row>
    <row r="8210" spans="1:10" x14ac:dyDescent="0.25">
      <c r="A8210" s="1">
        <v>45658.828032407408</v>
      </c>
      <c r="B8210" t="s">
        <v>16429</v>
      </c>
      <c r="C8210" t="s">
        <v>16430</v>
      </c>
      <c r="D8210">
        <v>25066</v>
      </c>
      <c r="E8210">
        <v>22</v>
      </c>
      <c r="F8210" t="s">
        <v>23</v>
      </c>
      <c r="G8210">
        <v>13</v>
      </c>
      <c r="H8210">
        <v>12116</v>
      </c>
      <c r="I8210">
        <v>1.3548667935393699</v>
      </c>
      <c r="J8210">
        <v>8942.5765379848599</v>
      </c>
    </row>
    <row r="8211" spans="1:10" x14ac:dyDescent="0.25">
      <c r="A8211" s="1">
        <v>45658.828206018516</v>
      </c>
      <c r="B8211" t="s">
        <v>16431</v>
      </c>
      <c r="C8211" t="s">
        <v>16432</v>
      </c>
      <c r="D8211">
        <v>39205</v>
      </c>
      <c r="E8211">
        <v>22</v>
      </c>
      <c r="F8211" t="s">
        <v>12</v>
      </c>
      <c r="G8211">
        <v>13</v>
      </c>
      <c r="H8211">
        <v>17849</v>
      </c>
      <c r="I8211">
        <v>3.7899348525074199</v>
      </c>
      <c r="J8211">
        <v>4709.5796351726303</v>
      </c>
    </row>
    <row r="8212" spans="1:10" x14ac:dyDescent="0.25">
      <c r="A8212" s="1">
        <v>45658.828344907408</v>
      </c>
      <c r="B8212" t="s">
        <v>16433</v>
      </c>
      <c r="C8212" t="s">
        <v>16434</v>
      </c>
      <c r="D8212">
        <v>47361</v>
      </c>
      <c r="E8212">
        <v>21</v>
      </c>
      <c r="F8212" t="s">
        <v>28</v>
      </c>
      <c r="G8212">
        <v>6</v>
      </c>
      <c r="H8212">
        <v>5736</v>
      </c>
      <c r="I8212">
        <v>1.3345428042173599</v>
      </c>
      <c r="J8212">
        <v>4298.1011788256901</v>
      </c>
    </row>
    <row r="8213" spans="1:10" x14ac:dyDescent="0.25">
      <c r="A8213" s="1">
        <v>45658.828356481485</v>
      </c>
      <c r="B8213" t="s">
        <v>16435</v>
      </c>
      <c r="C8213" t="s">
        <v>16436</v>
      </c>
      <c r="D8213">
        <v>64640</v>
      </c>
      <c r="E8213">
        <v>8080</v>
      </c>
      <c r="F8213" t="s">
        <v>12</v>
      </c>
      <c r="G8213">
        <v>11</v>
      </c>
      <c r="H8213">
        <v>15059</v>
      </c>
      <c r="I8213">
        <v>0.18473941495342999</v>
      </c>
      <c r="J8213">
        <v>81514.819151051706</v>
      </c>
    </row>
    <row r="8214" spans="1:10" x14ac:dyDescent="0.25">
      <c r="A8214" s="1">
        <v>45658.828472222223</v>
      </c>
      <c r="B8214" t="s">
        <v>16437</v>
      </c>
      <c r="C8214" t="s">
        <v>16438</v>
      </c>
      <c r="D8214">
        <v>26196</v>
      </c>
      <c r="E8214">
        <v>8080</v>
      </c>
      <c r="F8214" t="s">
        <v>12</v>
      </c>
      <c r="G8214">
        <v>14</v>
      </c>
      <c r="H8214">
        <v>1414</v>
      </c>
      <c r="I8214">
        <v>1.0141328401801699</v>
      </c>
      <c r="J8214">
        <v>1394.2946564562301</v>
      </c>
    </row>
    <row r="8215" spans="1:10" x14ac:dyDescent="0.25">
      <c r="A8215" s="1">
        <v>45658.828761574077</v>
      </c>
      <c r="B8215" t="s">
        <v>16439</v>
      </c>
      <c r="C8215" t="s">
        <v>16440</v>
      </c>
      <c r="D8215">
        <v>42687</v>
      </c>
      <c r="E8215">
        <v>443</v>
      </c>
      <c r="F8215" t="s">
        <v>23</v>
      </c>
      <c r="G8215">
        <v>7</v>
      </c>
      <c r="H8215">
        <v>8694</v>
      </c>
      <c r="I8215">
        <v>1.4382640470627399</v>
      </c>
      <c r="J8215">
        <v>6044.7871291471702</v>
      </c>
    </row>
    <row r="8216" spans="1:10" x14ac:dyDescent="0.25">
      <c r="A8216" s="1">
        <v>45658.828761574077</v>
      </c>
      <c r="B8216" t="s">
        <v>16441</v>
      </c>
      <c r="C8216" t="s">
        <v>16442</v>
      </c>
      <c r="D8216">
        <v>61164</v>
      </c>
      <c r="E8216">
        <v>80</v>
      </c>
      <c r="F8216" t="s">
        <v>12</v>
      </c>
      <c r="G8216">
        <v>10</v>
      </c>
      <c r="H8216">
        <v>12930</v>
      </c>
      <c r="I8216">
        <v>4.9710130836640101</v>
      </c>
      <c r="J8216">
        <v>2601.0794545061999</v>
      </c>
    </row>
    <row r="8217" spans="1:10" x14ac:dyDescent="0.25">
      <c r="A8217" s="1">
        <v>45658.828888888886</v>
      </c>
      <c r="B8217" t="s">
        <v>16443</v>
      </c>
      <c r="C8217" t="s">
        <v>16444</v>
      </c>
      <c r="D8217">
        <v>20215</v>
      </c>
      <c r="E8217">
        <v>443</v>
      </c>
      <c r="F8217" t="s">
        <v>23</v>
      </c>
      <c r="G8217">
        <v>16</v>
      </c>
      <c r="H8217">
        <v>9680</v>
      </c>
      <c r="I8217">
        <v>3.6226815939160502</v>
      </c>
      <c r="J8217">
        <v>2672.05376709248</v>
      </c>
    </row>
    <row r="8218" spans="1:10" x14ac:dyDescent="0.25">
      <c r="A8218" s="1">
        <v>45658.829050925924</v>
      </c>
      <c r="B8218" t="s">
        <v>16445</v>
      </c>
      <c r="C8218" t="s">
        <v>16446</v>
      </c>
      <c r="D8218">
        <v>15096</v>
      </c>
      <c r="E8218">
        <v>80</v>
      </c>
      <c r="F8218" t="s">
        <v>12</v>
      </c>
      <c r="G8218">
        <v>14</v>
      </c>
      <c r="H8218">
        <v>13972</v>
      </c>
      <c r="I8218">
        <v>4.9308688475268898</v>
      </c>
      <c r="J8218">
        <v>2833.5776983822502</v>
      </c>
    </row>
    <row r="8219" spans="1:10" x14ac:dyDescent="0.25">
      <c r="A8219" s="1">
        <v>45658.829317129632</v>
      </c>
      <c r="B8219" t="s">
        <v>16447</v>
      </c>
      <c r="C8219" t="s">
        <v>16448</v>
      </c>
      <c r="D8219">
        <v>61823</v>
      </c>
      <c r="E8219">
        <v>53</v>
      </c>
      <c r="F8219" t="s">
        <v>23</v>
      </c>
      <c r="G8219">
        <v>15</v>
      </c>
      <c r="H8219">
        <v>10515</v>
      </c>
      <c r="I8219">
        <v>1.16770807953353</v>
      </c>
      <c r="J8219">
        <v>9004.8190847496699</v>
      </c>
    </row>
    <row r="8220" spans="1:10" x14ac:dyDescent="0.25">
      <c r="A8220" s="1">
        <v>45658.829548611109</v>
      </c>
      <c r="B8220" t="s">
        <v>16449</v>
      </c>
      <c r="C8220" t="s">
        <v>16450</v>
      </c>
      <c r="D8220">
        <v>31900</v>
      </c>
      <c r="E8220">
        <v>25</v>
      </c>
      <c r="F8220" t="s">
        <v>28</v>
      </c>
      <c r="G8220">
        <v>13</v>
      </c>
      <c r="H8220">
        <v>6695</v>
      </c>
      <c r="I8220">
        <v>2.1880191361026502</v>
      </c>
      <c r="J8220">
        <v>3059.84526804699</v>
      </c>
    </row>
    <row r="8221" spans="1:10" x14ac:dyDescent="0.25">
      <c r="A8221" s="1">
        <v>45658.829606481479</v>
      </c>
      <c r="B8221" t="s">
        <v>16451</v>
      </c>
      <c r="C8221" t="s">
        <v>16452</v>
      </c>
      <c r="D8221">
        <v>28514</v>
      </c>
      <c r="E8221">
        <v>80</v>
      </c>
      <c r="F8221" t="s">
        <v>28</v>
      </c>
      <c r="G8221">
        <v>8</v>
      </c>
      <c r="H8221">
        <v>5272</v>
      </c>
      <c r="I8221">
        <v>0.25149960150499601</v>
      </c>
      <c r="J8221">
        <v>20962.259854297499</v>
      </c>
    </row>
    <row r="8222" spans="1:10" x14ac:dyDescent="0.25">
      <c r="A8222" s="1">
        <v>45658.829965277779</v>
      </c>
      <c r="B8222" t="s">
        <v>16453</v>
      </c>
      <c r="C8222" t="s">
        <v>16454</v>
      </c>
      <c r="D8222">
        <v>13663</v>
      </c>
      <c r="E8222">
        <v>25</v>
      </c>
      <c r="F8222" t="s">
        <v>12</v>
      </c>
      <c r="G8222">
        <v>10</v>
      </c>
      <c r="H8222">
        <v>9870</v>
      </c>
      <c r="I8222">
        <v>4.98813983024026</v>
      </c>
      <c r="J8222">
        <v>1978.6935282294501</v>
      </c>
    </row>
    <row r="8223" spans="1:10" x14ac:dyDescent="0.25">
      <c r="A8223" s="1">
        <v>45658.83</v>
      </c>
      <c r="B8223" t="s">
        <v>16455</v>
      </c>
      <c r="C8223" t="s">
        <v>16456</v>
      </c>
      <c r="D8223">
        <v>35737</v>
      </c>
      <c r="E8223">
        <v>25</v>
      </c>
      <c r="F8223" t="s">
        <v>28</v>
      </c>
      <c r="G8223">
        <v>13</v>
      </c>
      <c r="H8223">
        <v>2587</v>
      </c>
      <c r="I8223">
        <v>2.28186919632991</v>
      </c>
      <c r="J8223">
        <v>1133.7196733979499</v>
      </c>
    </row>
    <row r="8224" spans="1:10" x14ac:dyDescent="0.25">
      <c r="A8224" s="1">
        <v>45658.830011574071</v>
      </c>
      <c r="B8224" t="s">
        <v>16457</v>
      </c>
      <c r="C8224" t="s">
        <v>16458</v>
      </c>
      <c r="D8224">
        <v>61714</v>
      </c>
      <c r="E8224">
        <v>80</v>
      </c>
      <c r="F8224" t="s">
        <v>12</v>
      </c>
      <c r="G8224">
        <v>12</v>
      </c>
      <c r="H8224">
        <v>11304</v>
      </c>
      <c r="I8224">
        <v>4.4975911928757197</v>
      </c>
      <c r="J8224">
        <v>2513.3453698294702</v>
      </c>
    </row>
    <row r="8225" spans="1:10" x14ac:dyDescent="0.25">
      <c r="A8225" s="1">
        <v>45658.830057870371</v>
      </c>
      <c r="B8225" t="s">
        <v>16459</v>
      </c>
      <c r="C8225" t="s">
        <v>16460</v>
      </c>
      <c r="D8225">
        <v>58101</v>
      </c>
      <c r="E8225">
        <v>22</v>
      </c>
      <c r="F8225" t="s">
        <v>12</v>
      </c>
      <c r="G8225">
        <v>8</v>
      </c>
      <c r="H8225">
        <v>1144</v>
      </c>
      <c r="I8225">
        <v>3.6118815210639399</v>
      </c>
      <c r="J8225">
        <v>316.73242694378598</v>
      </c>
    </row>
    <row r="8226" spans="1:10" x14ac:dyDescent="0.25">
      <c r="A8226" s="1">
        <v>45658.830081018517</v>
      </c>
      <c r="B8226" t="s">
        <v>16461</v>
      </c>
      <c r="C8226" t="s">
        <v>16462</v>
      </c>
      <c r="D8226">
        <v>32008</v>
      </c>
      <c r="E8226">
        <v>21</v>
      </c>
      <c r="F8226" t="s">
        <v>28</v>
      </c>
      <c r="G8226">
        <v>8</v>
      </c>
      <c r="H8226">
        <v>7152</v>
      </c>
      <c r="I8226">
        <v>3.3207111015313</v>
      </c>
      <c r="J8226">
        <v>2153.7555605791599</v>
      </c>
    </row>
    <row r="8227" spans="1:10" x14ac:dyDescent="0.25">
      <c r="A8227" s="1">
        <v>45658.830081018517</v>
      </c>
      <c r="B8227" t="s">
        <v>16463</v>
      </c>
      <c r="C8227" t="s">
        <v>16464</v>
      </c>
      <c r="D8227">
        <v>39246</v>
      </c>
      <c r="E8227">
        <v>22</v>
      </c>
      <c r="F8227" t="s">
        <v>12</v>
      </c>
      <c r="G8227">
        <v>8</v>
      </c>
      <c r="H8227">
        <v>10816</v>
      </c>
      <c r="I8227">
        <v>0.58707273361757795</v>
      </c>
      <c r="J8227">
        <v>18423.611557210501</v>
      </c>
    </row>
    <row r="8228" spans="1:10" x14ac:dyDescent="0.25">
      <c r="A8228" s="1">
        <v>45658.830150462964</v>
      </c>
      <c r="B8228" t="s">
        <v>16465</v>
      </c>
      <c r="C8228" t="s">
        <v>16466</v>
      </c>
      <c r="D8228">
        <v>7370</v>
      </c>
      <c r="E8228">
        <v>21</v>
      </c>
      <c r="F8228" t="s">
        <v>12</v>
      </c>
      <c r="G8228">
        <v>15</v>
      </c>
      <c r="H8228">
        <v>2460</v>
      </c>
      <c r="I8228">
        <v>3.1173467269323001</v>
      </c>
      <c r="J8228">
        <v>789.13262318459499</v>
      </c>
    </row>
    <row r="8229" spans="1:10" x14ac:dyDescent="0.25">
      <c r="A8229" s="1">
        <v>45658.83016203704</v>
      </c>
      <c r="B8229" t="s">
        <v>16467</v>
      </c>
      <c r="C8229" t="s">
        <v>16468</v>
      </c>
      <c r="D8229">
        <v>25980</v>
      </c>
      <c r="E8229">
        <v>53</v>
      </c>
      <c r="F8229" t="s">
        <v>12</v>
      </c>
      <c r="G8229">
        <v>17</v>
      </c>
      <c r="H8229">
        <v>4420</v>
      </c>
      <c r="I8229">
        <v>4.8719590099889798</v>
      </c>
      <c r="J8229">
        <v>907.23259184604501</v>
      </c>
    </row>
    <row r="8230" spans="1:10" x14ac:dyDescent="0.25">
      <c r="A8230" s="1">
        <v>45658.83016203704</v>
      </c>
      <c r="B8230" t="s">
        <v>16469</v>
      </c>
      <c r="C8230" t="s">
        <v>16470</v>
      </c>
      <c r="D8230">
        <v>9057</v>
      </c>
      <c r="E8230">
        <v>25</v>
      </c>
      <c r="F8230" t="s">
        <v>28</v>
      </c>
      <c r="G8230">
        <v>3</v>
      </c>
      <c r="H8230">
        <v>3852</v>
      </c>
      <c r="I8230">
        <v>0.88053504087619605</v>
      </c>
      <c r="J8230">
        <v>4374.6129582384101</v>
      </c>
    </row>
    <row r="8231" spans="1:10" x14ac:dyDescent="0.25">
      <c r="A8231" s="1">
        <v>45658.830185185187</v>
      </c>
      <c r="B8231" t="s">
        <v>16471</v>
      </c>
      <c r="C8231" t="s">
        <v>16472</v>
      </c>
      <c r="D8231">
        <v>21591</v>
      </c>
      <c r="E8231">
        <v>21</v>
      </c>
      <c r="F8231" t="s">
        <v>23</v>
      </c>
      <c r="G8231">
        <v>16</v>
      </c>
      <c r="H8231">
        <v>11024</v>
      </c>
      <c r="I8231">
        <v>3.12651009252607</v>
      </c>
      <c r="J8231">
        <v>3525.97614392893</v>
      </c>
    </row>
    <row r="8232" spans="1:10" x14ac:dyDescent="0.25">
      <c r="A8232" s="1">
        <v>45658.83021990741</v>
      </c>
      <c r="B8232" t="s">
        <v>16473</v>
      </c>
      <c r="C8232" t="s">
        <v>16474</v>
      </c>
      <c r="D8232">
        <v>10222</v>
      </c>
      <c r="E8232">
        <v>53</v>
      </c>
      <c r="F8232" t="s">
        <v>28</v>
      </c>
      <c r="G8232">
        <v>15</v>
      </c>
      <c r="H8232">
        <v>5715</v>
      </c>
      <c r="I8232">
        <v>1.17691205111685</v>
      </c>
      <c r="J8232">
        <v>4855.9278448858104</v>
      </c>
    </row>
    <row r="8233" spans="1:10" x14ac:dyDescent="0.25">
      <c r="A8233" s="1">
        <v>45658.830231481479</v>
      </c>
      <c r="B8233" t="s">
        <v>16475</v>
      </c>
      <c r="C8233" t="s">
        <v>16476</v>
      </c>
      <c r="D8233">
        <v>36015</v>
      </c>
      <c r="E8233">
        <v>443</v>
      </c>
      <c r="F8233" t="s">
        <v>28</v>
      </c>
      <c r="G8233">
        <v>10</v>
      </c>
      <c r="H8233">
        <v>10030</v>
      </c>
      <c r="I8233">
        <v>0.704621698201497</v>
      </c>
      <c r="J8233">
        <v>14234.588610598999</v>
      </c>
    </row>
    <row r="8234" spans="1:10" x14ac:dyDescent="0.25">
      <c r="A8234" s="1">
        <v>45658.830335648148</v>
      </c>
      <c r="B8234" t="s">
        <v>16477</v>
      </c>
      <c r="C8234" t="s">
        <v>16478</v>
      </c>
      <c r="D8234">
        <v>31035</v>
      </c>
      <c r="E8234">
        <v>443</v>
      </c>
      <c r="F8234" t="s">
        <v>23</v>
      </c>
      <c r="G8234">
        <v>7</v>
      </c>
      <c r="H8234">
        <v>8155</v>
      </c>
      <c r="I8234">
        <v>4.5321902654662196</v>
      </c>
      <c r="J8234">
        <v>1799.350760302</v>
      </c>
    </row>
    <row r="8235" spans="1:10" x14ac:dyDescent="0.25">
      <c r="A8235" s="1">
        <v>45658.830347222225</v>
      </c>
      <c r="B8235" t="s">
        <v>16479</v>
      </c>
      <c r="C8235" t="s">
        <v>16480</v>
      </c>
      <c r="D8235">
        <v>57734</v>
      </c>
      <c r="E8235">
        <v>53</v>
      </c>
      <c r="F8235" t="s">
        <v>12</v>
      </c>
      <c r="G8235">
        <v>13</v>
      </c>
      <c r="H8235">
        <v>6994</v>
      </c>
      <c r="I8235">
        <v>0.69680884157289502</v>
      </c>
      <c r="J8235">
        <v>10037.1860727435</v>
      </c>
    </row>
    <row r="8236" spans="1:10" x14ac:dyDescent="0.25">
      <c r="A8236" s="1">
        <v>45658.830625000002</v>
      </c>
      <c r="B8236" t="s">
        <v>16481</v>
      </c>
      <c r="C8236" t="s">
        <v>16482</v>
      </c>
      <c r="D8236">
        <v>49216</v>
      </c>
      <c r="E8236">
        <v>53</v>
      </c>
      <c r="F8236" t="s">
        <v>23</v>
      </c>
      <c r="G8236">
        <v>14</v>
      </c>
      <c r="H8236">
        <v>4284</v>
      </c>
      <c r="I8236">
        <v>4.1320951211209298</v>
      </c>
      <c r="J8236">
        <v>1036.7621931311801</v>
      </c>
    </row>
    <row r="8237" spans="1:10" x14ac:dyDescent="0.25">
      <c r="A8237" s="1">
        <v>45658.830671296295</v>
      </c>
      <c r="B8237" t="s">
        <v>16483</v>
      </c>
      <c r="C8237" t="s">
        <v>16484</v>
      </c>
      <c r="D8237">
        <v>45013</v>
      </c>
      <c r="E8237">
        <v>53</v>
      </c>
      <c r="F8237" t="s">
        <v>23</v>
      </c>
      <c r="G8237">
        <v>17</v>
      </c>
      <c r="H8237">
        <v>9316</v>
      </c>
      <c r="I8237">
        <v>4.73383326382426</v>
      </c>
      <c r="J8237">
        <v>1967.96115976294</v>
      </c>
    </row>
    <row r="8238" spans="1:10" x14ac:dyDescent="0.25">
      <c r="A8238" s="1">
        <v>45658.830891203703</v>
      </c>
      <c r="B8238" t="s">
        <v>16485</v>
      </c>
      <c r="C8238" t="s">
        <v>16486</v>
      </c>
      <c r="D8238">
        <v>51043</v>
      </c>
      <c r="E8238">
        <v>22</v>
      </c>
      <c r="F8238" t="s">
        <v>12</v>
      </c>
      <c r="G8238">
        <v>12</v>
      </c>
      <c r="H8238">
        <v>6780</v>
      </c>
      <c r="I8238">
        <v>4.2009869819664702</v>
      </c>
      <c r="J8238">
        <v>1613.9064531988299</v>
      </c>
    </row>
    <row r="8239" spans="1:10" x14ac:dyDescent="0.25">
      <c r="A8239" s="1">
        <v>45658.830914351849</v>
      </c>
      <c r="B8239" t="s">
        <v>16487</v>
      </c>
      <c r="C8239" t="s">
        <v>16488</v>
      </c>
      <c r="D8239">
        <v>59260</v>
      </c>
      <c r="E8239">
        <v>53</v>
      </c>
      <c r="F8239" t="s">
        <v>23</v>
      </c>
      <c r="G8239">
        <v>12</v>
      </c>
      <c r="H8239">
        <v>1896</v>
      </c>
      <c r="I8239">
        <v>2.4354669381303999</v>
      </c>
      <c r="J8239">
        <v>778.49547875836504</v>
      </c>
    </row>
    <row r="8240" spans="1:10" x14ac:dyDescent="0.25">
      <c r="A8240" s="1">
        <v>45658.830983796295</v>
      </c>
      <c r="B8240" t="s">
        <v>16489</v>
      </c>
      <c r="C8240" t="s">
        <v>16490</v>
      </c>
      <c r="D8240">
        <v>60587</v>
      </c>
      <c r="E8240">
        <v>22</v>
      </c>
      <c r="F8240" t="s">
        <v>23</v>
      </c>
      <c r="G8240">
        <v>15</v>
      </c>
      <c r="H8240">
        <v>12900</v>
      </c>
      <c r="I8240">
        <v>4.8029176306063901</v>
      </c>
      <c r="J8240">
        <v>2685.8674231253199</v>
      </c>
    </row>
    <row r="8241" spans="1:10" x14ac:dyDescent="0.25">
      <c r="A8241" s="1">
        <v>45658.831238425926</v>
      </c>
      <c r="B8241" t="s">
        <v>16491</v>
      </c>
      <c r="C8241" t="s">
        <v>16492</v>
      </c>
      <c r="D8241">
        <v>50446</v>
      </c>
      <c r="E8241">
        <v>8080</v>
      </c>
      <c r="F8241" t="s">
        <v>28</v>
      </c>
      <c r="G8241">
        <v>5</v>
      </c>
      <c r="H8241">
        <v>2300</v>
      </c>
      <c r="I8241">
        <v>1.8217712719411401</v>
      </c>
      <c r="J8241">
        <v>1262.5075581246199</v>
      </c>
    </row>
    <row r="8242" spans="1:10" x14ac:dyDescent="0.25">
      <c r="A8242" s="1">
        <v>45658.831400462965</v>
      </c>
      <c r="B8242" t="s">
        <v>16493</v>
      </c>
      <c r="C8242" t="s">
        <v>16494</v>
      </c>
      <c r="D8242">
        <v>18389</v>
      </c>
      <c r="E8242">
        <v>8080</v>
      </c>
      <c r="F8242" t="s">
        <v>23</v>
      </c>
      <c r="G8242">
        <v>7</v>
      </c>
      <c r="H8242">
        <v>1029</v>
      </c>
      <c r="I8242">
        <v>1.25376309068551</v>
      </c>
      <c r="J8242">
        <v>820.72921722187198</v>
      </c>
    </row>
    <row r="8243" spans="1:10" x14ac:dyDescent="0.25">
      <c r="A8243" s="1">
        <v>45658.831412037034</v>
      </c>
      <c r="B8243" t="s">
        <v>16495</v>
      </c>
      <c r="C8243" t="s">
        <v>16496</v>
      </c>
      <c r="D8243">
        <v>60972</v>
      </c>
      <c r="E8243">
        <v>22</v>
      </c>
      <c r="F8243" t="s">
        <v>28</v>
      </c>
      <c r="G8243">
        <v>20</v>
      </c>
      <c r="H8243">
        <v>29780</v>
      </c>
      <c r="I8243">
        <v>4.5570250032306303</v>
      </c>
      <c r="J8243">
        <v>6534.9652413335198</v>
      </c>
    </row>
    <row r="8244" spans="1:10" x14ac:dyDescent="0.25">
      <c r="A8244" s="1">
        <v>45658.831724537034</v>
      </c>
      <c r="B8244" t="s">
        <v>16497</v>
      </c>
      <c r="C8244" t="s">
        <v>16498</v>
      </c>
      <c r="D8244">
        <v>39152</v>
      </c>
      <c r="E8244">
        <v>22</v>
      </c>
      <c r="F8244" t="s">
        <v>28</v>
      </c>
      <c r="G8244">
        <v>12</v>
      </c>
      <c r="H8244">
        <v>4872</v>
      </c>
      <c r="I8244">
        <v>3.7990236907961199</v>
      </c>
      <c r="J8244">
        <v>1282.43475075013</v>
      </c>
    </row>
    <row r="8245" spans="1:10" x14ac:dyDescent="0.25">
      <c r="A8245" s="1">
        <v>45658.831747685188</v>
      </c>
      <c r="B8245" t="s">
        <v>16499</v>
      </c>
      <c r="C8245" t="s">
        <v>16500</v>
      </c>
      <c r="D8245">
        <v>45954</v>
      </c>
      <c r="E8245">
        <v>25</v>
      </c>
      <c r="F8245" t="s">
        <v>28</v>
      </c>
      <c r="G8245">
        <v>10</v>
      </c>
      <c r="H8245">
        <v>11470</v>
      </c>
      <c r="I8245">
        <v>1.18622516167875</v>
      </c>
      <c r="J8245">
        <v>9669.3278565829496</v>
      </c>
    </row>
    <row r="8246" spans="1:10" x14ac:dyDescent="0.25">
      <c r="A8246" s="1">
        <v>45658.831770833334</v>
      </c>
      <c r="B8246" t="s">
        <v>16501</v>
      </c>
      <c r="C8246" t="s">
        <v>16502</v>
      </c>
      <c r="D8246">
        <v>38682</v>
      </c>
      <c r="E8246">
        <v>22</v>
      </c>
      <c r="F8246" t="s">
        <v>23</v>
      </c>
      <c r="G8246">
        <v>8</v>
      </c>
      <c r="H8246">
        <v>4240</v>
      </c>
      <c r="I8246">
        <v>3.9867782624724102</v>
      </c>
      <c r="J8246">
        <v>1063.5153803037299</v>
      </c>
    </row>
    <row r="8247" spans="1:10" x14ac:dyDescent="0.25">
      <c r="A8247" s="1">
        <v>45658.831782407404</v>
      </c>
      <c r="B8247" t="s">
        <v>16503</v>
      </c>
      <c r="C8247" t="s">
        <v>16504</v>
      </c>
      <c r="D8247">
        <v>62007</v>
      </c>
      <c r="E8247">
        <v>80</v>
      </c>
      <c r="F8247" t="s">
        <v>12</v>
      </c>
      <c r="G8247">
        <v>12</v>
      </c>
      <c r="H8247">
        <v>3516</v>
      </c>
      <c r="I8247">
        <v>3.2237490525413901</v>
      </c>
      <c r="J8247">
        <v>1090.6556132922899</v>
      </c>
    </row>
    <row r="8248" spans="1:10" x14ac:dyDescent="0.25">
      <c r="A8248" s="1">
        <v>45658.831956018519</v>
      </c>
      <c r="B8248" t="s">
        <v>16505</v>
      </c>
      <c r="C8248" t="s">
        <v>16506</v>
      </c>
      <c r="D8248">
        <v>4478</v>
      </c>
      <c r="E8248">
        <v>25</v>
      </c>
      <c r="F8248" t="s">
        <v>12</v>
      </c>
      <c r="G8248">
        <v>15</v>
      </c>
      <c r="H8248">
        <v>13740</v>
      </c>
      <c r="I8248">
        <v>2.2446981994952799</v>
      </c>
      <c r="J8248">
        <v>6121.0901327801703</v>
      </c>
    </row>
    <row r="8249" spans="1:10" x14ac:dyDescent="0.25">
      <c r="A8249" s="1">
        <v>45658.831967592596</v>
      </c>
      <c r="B8249" t="s">
        <v>16507</v>
      </c>
      <c r="C8249" t="s">
        <v>16508</v>
      </c>
      <c r="D8249">
        <v>36030</v>
      </c>
      <c r="E8249">
        <v>21</v>
      </c>
      <c r="F8249" t="s">
        <v>28</v>
      </c>
      <c r="G8249">
        <v>9</v>
      </c>
      <c r="H8249">
        <v>1008</v>
      </c>
      <c r="I8249">
        <v>0.100723917300979</v>
      </c>
      <c r="J8249">
        <v>10007.5535881704</v>
      </c>
    </row>
    <row r="8250" spans="1:10" x14ac:dyDescent="0.25">
      <c r="A8250" s="1">
        <v>45658.832048611112</v>
      </c>
      <c r="B8250" t="s">
        <v>16509</v>
      </c>
      <c r="C8250" t="s">
        <v>16510</v>
      </c>
      <c r="D8250">
        <v>31023</v>
      </c>
      <c r="E8250">
        <v>25</v>
      </c>
      <c r="F8250" t="s">
        <v>12</v>
      </c>
      <c r="G8250">
        <v>7</v>
      </c>
      <c r="H8250">
        <v>5201</v>
      </c>
      <c r="I8250">
        <v>0.98345931360212102</v>
      </c>
      <c r="J8250">
        <v>5288.4750066073102</v>
      </c>
    </row>
    <row r="8251" spans="1:10" x14ac:dyDescent="0.25">
      <c r="A8251" s="1">
        <v>45658.832175925927</v>
      </c>
      <c r="B8251" t="s">
        <v>16511</v>
      </c>
      <c r="C8251" t="s">
        <v>16512</v>
      </c>
      <c r="D8251">
        <v>62976</v>
      </c>
      <c r="E8251">
        <v>443</v>
      </c>
      <c r="F8251" t="s">
        <v>28</v>
      </c>
      <c r="G8251">
        <v>9</v>
      </c>
      <c r="H8251">
        <v>10953</v>
      </c>
      <c r="I8251">
        <v>1.07431053424739</v>
      </c>
      <c r="J8251">
        <v>10195.376151340701</v>
      </c>
    </row>
    <row r="8252" spans="1:10" x14ac:dyDescent="0.25">
      <c r="A8252" s="1">
        <v>45658.832256944443</v>
      </c>
      <c r="B8252" t="s">
        <v>16513</v>
      </c>
      <c r="C8252" t="s">
        <v>16514</v>
      </c>
      <c r="D8252">
        <v>1961</v>
      </c>
      <c r="E8252">
        <v>22</v>
      </c>
      <c r="F8252" t="s">
        <v>12</v>
      </c>
      <c r="G8252">
        <v>14</v>
      </c>
      <c r="H8252">
        <v>9142</v>
      </c>
      <c r="I8252">
        <v>4.6285672521360599</v>
      </c>
      <c r="J8252">
        <v>1975.1252389777801</v>
      </c>
    </row>
    <row r="8253" spans="1:10" x14ac:dyDescent="0.25">
      <c r="A8253" s="1">
        <v>45658.832256944443</v>
      </c>
      <c r="B8253" t="s">
        <v>16515</v>
      </c>
      <c r="C8253" t="s">
        <v>16516</v>
      </c>
      <c r="D8253">
        <v>21422</v>
      </c>
      <c r="E8253">
        <v>53</v>
      </c>
      <c r="F8253" t="s">
        <v>28</v>
      </c>
      <c r="G8253">
        <v>7</v>
      </c>
      <c r="H8253">
        <v>6090</v>
      </c>
      <c r="I8253">
        <v>2.4588881967539198</v>
      </c>
      <c r="J8253">
        <v>2476.7291201119401</v>
      </c>
    </row>
    <row r="8254" spans="1:10" x14ac:dyDescent="0.25">
      <c r="A8254" s="1">
        <v>45658.832280092596</v>
      </c>
      <c r="B8254" t="s">
        <v>16517</v>
      </c>
      <c r="C8254" t="s">
        <v>16518</v>
      </c>
      <c r="D8254">
        <v>35755</v>
      </c>
      <c r="E8254">
        <v>25</v>
      </c>
      <c r="F8254" t="s">
        <v>12</v>
      </c>
      <c r="G8254">
        <v>7</v>
      </c>
      <c r="H8254">
        <v>7973</v>
      </c>
      <c r="I8254">
        <v>4.5904176701816901</v>
      </c>
      <c r="J8254">
        <v>1736.87898854842</v>
      </c>
    </row>
    <row r="8255" spans="1:10" x14ac:dyDescent="0.25">
      <c r="A8255" s="1">
        <v>45658.832430555558</v>
      </c>
      <c r="B8255" t="s">
        <v>16519</v>
      </c>
      <c r="C8255" t="s">
        <v>16520</v>
      </c>
      <c r="D8255">
        <v>59891</v>
      </c>
      <c r="E8255">
        <v>53</v>
      </c>
      <c r="F8255" t="s">
        <v>12</v>
      </c>
      <c r="G8255">
        <v>11</v>
      </c>
      <c r="H8255">
        <v>8998</v>
      </c>
      <c r="I8255">
        <v>4.4681781389633297</v>
      </c>
      <c r="J8255">
        <v>2013.7961648251601</v>
      </c>
    </row>
    <row r="8256" spans="1:10" x14ac:dyDescent="0.25">
      <c r="A8256" s="1">
        <v>45658.832592592589</v>
      </c>
      <c r="B8256" t="s">
        <v>16521</v>
      </c>
      <c r="C8256" t="s">
        <v>16522</v>
      </c>
      <c r="D8256">
        <v>12009</v>
      </c>
      <c r="E8256">
        <v>443</v>
      </c>
      <c r="F8256" t="s">
        <v>28</v>
      </c>
      <c r="G8256">
        <v>13</v>
      </c>
      <c r="H8256">
        <v>14339</v>
      </c>
      <c r="I8256">
        <v>3.6764448227683499</v>
      </c>
      <c r="J8256">
        <v>3900.2353336565898</v>
      </c>
    </row>
    <row r="8257" spans="1:10" x14ac:dyDescent="0.25">
      <c r="A8257" s="1">
        <v>45658.832627314812</v>
      </c>
      <c r="B8257" t="s">
        <v>16523</v>
      </c>
      <c r="C8257" t="s">
        <v>16524</v>
      </c>
      <c r="D8257">
        <v>19837</v>
      </c>
      <c r="E8257">
        <v>22</v>
      </c>
      <c r="F8257" t="s">
        <v>12</v>
      </c>
      <c r="G8257">
        <v>12</v>
      </c>
      <c r="H8257">
        <v>14748</v>
      </c>
      <c r="I8257">
        <v>1.8297869205149599</v>
      </c>
      <c r="J8257">
        <v>8059.9548694169398</v>
      </c>
    </row>
    <row r="8258" spans="1:10" x14ac:dyDescent="0.25">
      <c r="A8258" s="1">
        <v>45658.832662037035</v>
      </c>
      <c r="B8258" t="s">
        <v>16525</v>
      </c>
      <c r="C8258" t="s">
        <v>16526</v>
      </c>
      <c r="D8258">
        <v>16921</v>
      </c>
      <c r="E8258">
        <v>80</v>
      </c>
      <c r="F8258" t="s">
        <v>28</v>
      </c>
      <c r="G8258">
        <v>10</v>
      </c>
      <c r="H8258">
        <v>14230</v>
      </c>
      <c r="I8258">
        <v>4.30460542249768</v>
      </c>
      <c r="J8258">
        <v>3305.7617605618402</v>
      </c>
    </row>
    <row r="8259" spans="1:10" x14ac:dyDescent="0.25">
      <c r="A8259" s="1">
        <v>45658.832766203705</v>
      </c>
      <c r="B8259" t="s">
        <v>16527</v>
      </c>
      <c r="C8259" t="s">
        <v>16528</v>
      </c>
      <c r="D8259">
        <v>40649</v>
      </c>
      <c r="E8259">
        <v>8080</v>
      </c>
      <c r="F8259" t="s">
        <v>12</v>
      </c>
      <c r="G8259">
        <v>13</v>
      </c>
      <c r="H8259">
        <v>1131</v>
      </c>
      <c r="I8259">
        <v>4.9395973788280001</v>
      </c>
      <c r="J8259">
        <v>228.966029670285</v>
      </c>
    </row>
    <row r="8260" spans="1:10" x14ac:dyDescent="0.25">
      <c r="A8260" s="1">
        <v>45658.832800925928</v>
      </c>
      <c r="B8260" t="s">
        <v>16529</v>
      </c>
      <c r="C8260" t="s">
        <v>16530</v>
      </c>
      <c r="D8260">
        <v>25542</v>
      </c>
      <c r="E8260">
        <v>443</v>
      </c>
      <c r="F8260" t="s">
        <v>23</v>
      </c>
      <c r="G8260">
        <v>12</v>
      </c>
      <c r="H8260">
        <v>13740</v>
      </c>
      <c r="I8260">
        <v>0.102949098117911</v>
      </c>
      <c r="J8260">
        <v>133464.015238511</v>
      </c>
    </row>
    <row r="8261" spans="1:10" x14ac:dyDescent="0.25">
      <c r="A8261" s="1">
        <v>45658.832812499997</v>
      </c>
      <c r="B8261" t="s">
        <v>16531</v>
      </c>
      <c r="C8261" t="s">
        <v>16532</v>
      </c>
      <c r="D8261">
        <v>17840</v>
      </c>
      <c r="E8261">
        <v>443</v>
      </c>
      <c r="F8261" t="s">
        <v>23</v>
      </c>
      <c r="G8261">
        <v>11</v>
      </c>
      <c r="H8261">
        <v>8745</v>
      </c>
      <c r="I8261">
        <v>1.9446085160481601</v>
      </c>
      <c r="J8261">
        <v>4497.0491118549598</v>
      </c>
    </row>
    <row r="8262" spans="1:10" x14ac:dyDescent="0.25">
      <c r="A8262" s="1">
        <v>45658.83289351852</v>
      </c>
      <c r="B8262" t="s">
        <v>16533</v>
      </c>
      <c r="C8262" t="s">
        <v>16534</v>
      </c>
      <c r="D8262">
        <v>11756</v>
      </c>
      <c r="E8262">
        <v>80</v>
      </c>
      <c r="F8262" t="s">
        <v>28</v>
      </c>
      <c r="G8262">
        <v>10</v>
      </c>
      <c r="H8262">
        <v>3460</v>
      </c>
      <c r="I8262">
        <v>0.79494928925914599</v>
      </c>
      <c r="J8262">
        <v>4352.47888984786</v>
      </c>
    </row>
    <row r="8263" spans="1:10" x14ac:dyDescent="0.25">
      <c r="A8263" s="1">
        <v>45658.83289351852</v>
      </c>
      <c r="B8263" t="s">
        <v>16535</v>
      </c>
      <c r="C8263" t="s">
        <v>16536</v>
      </c>
      <c r="D8263">
        <v>31408</v>
      </c>
      <c r="E8263">
        <v>22</v>
      </c>
      <c r="F8263" t="s">
        <v>28</v>
      </c>
      <c r="G8263">
        <v>9</v>
      </c>
      <c r="H8263">
        <v>8010</v>
      </c>
      <c r="I8263">
        <v>0.17331613005758201</v>
      </c>
      <c r="J8263">
        <v>46216.1253966308</v>
      </c>
    </row>
    <row r="8264" spans="1:10" x14ac:dyDescent="0.25">
      <c r="A8264" s="1">
        <v>45658.832916666666</v>
      </c>
      <c r="B8264" t="s">
        <v>16537</v>
      </c>
      <c r="C8264" t="s">
        <v>16538</v>
      </c>
      <c r="D8264">
        <v>18462</v>
      </c>
      <c r="E8264">
        <v>25</v>
      </c>
      <c r="F8264" t="s">
        <v>12</v>
      </c>
      <c r="G8264">
        <v>14</v>
      </c>
      <c r="H8264">
        <v>11312</v>
      </c>
      <c r="I8264">
        <v>0.46646941062185499</v>
      </c>
      <c r="J8264">
        <v>24250.250375302901</v>
      </c>
    </row>
    <row r="8265" spans="1:10" x14ac:dyDescent="0.25">
      <c r="A8265" s="1">
        <v>45658.832974537036</v>
      </c>
      <c r="B8265" t="s">
        <v>16539</v>
      </c>
      <c r="C8265" t="s">
        <v>16540</v>
      </c>
      <c r="D8265">
        <v>5772</v>
      </c>
      <c r="E8265">
        <v>53</v>
      </c>
      <c r="F8265" t="s">
        <v>12</v>
      </c>
      <c r="G8265">
        <v>11</v>
      </c>
      <c r="H8265">
        <v>9053</v>
      </c>
      <c r="I8265">
        <v>4.7033913402721499</v>
      </c>
      <c r="J8265">
        <v>1924.7813641371699</v>
      </c>
    </row>
    <row r="8266" spans="1:10" x14ac:dyDescent="0.25">
      <c r="A8266" s="1">
        <v>45658.833194444444</v>
      </c>
      <c r="B8266" t="s">
        <v>16541</v>
      </c>
      <c r="C8266" t="s">
        <v>16542</v>
      </c>
      <c r="D8266">
        <v>55060</v>
      </c>
      <c r="E8266">
        <v>443</v>
      </c>
      <c r="F8266" t="s">
        <v>12</v>
      </c>
      <c r="G8266">
        <v>9</v>
      </c>
      <c r="H8266">
        <v>11871</v>
      </c>
      <c r="I8266">
        <v>1.2572601232816401</v>
      </c>
      <c r="J8266">
        <v>9441.9601641503305</v>
      </c>
    </row>
    <row r="8267" spans="1:10" x14ac:dyDescent="0.25">
      <c r="A8267" s="1">
        <v>45658.833194444444</v>
      </c>
      <c r="B8267" t="s">
        <v>16543</v>
      </c>
      <c r="C8267" t="s">
        <v>16544</v>
      </c>
      <c r="D8267">
        <v>24167</v>
      </c>
      <c r="E8267">
        <v>21</v>
      </c>
      <c r="F8267" t="s">
        <v>12</v>
      </c>
      <c r="G8267">
        <v>10</v>
      </c>
      <c r="H8267">
        <v>10200</v>
      </c>
      <c r="I8267">
        <v>3.4628047036421901</v>
      </c>
      <c r="J8267">
        <v>2945.5891605066799</v>
      </c>
    </row>
    <row r="8268" spans="1:10" x14ac:dyDescent="0.25">
      <c r="A8268" s="1">
        <v>45658.833194444444</v>
      </c>
      <c r="B8268" t="s">
        <v>16545</v>
      </c>
      <c r="C8268" t="s">
        <v>16546</v>
      </c>
      <c r="D8268">
        <v>34577</v>
      </c>
      <c r="E8268">
        <v>25</v>
      </c>
      <c r="F8268" t="s">
        <v>28</v>
      </c>
      <c r="G8268">
        <v>10</v>
      </c>
      <c r="H8268">
        <v>14940</v>
      </c>
      <c r="I8268">
        <v>3.28381870230041</v>
      </c>
      <c r="J8268">
        <v>4549.5812511007498</v>
      </c>
    </row>
    <row r="8269" spans="1:10" x14ac:dyDescent="0.25">
      <c r="A8269" s="1">
        <v>45658.83321759259</v>
      </c>
      <c r="B8269" t="s">
        <v>16547</v>
      </c>
      <c r="C8269" t="s">
        <v>16548</v>
      </c>
      <c r="D8269">
        <v>9307</v>
      </c>
      <c r="E8269">
        <v>21</v>
      </c>
      <c r="F8269" t="s">
        <v>12</v>
      </c>
      <c r="G8269">
        <v>7</v>
      </c>
      <c r="H8269">
        <v>9877</v>
      </c>
      <c r="I8269">
        <v>2.2979652510558002</v>
      </c>
      <c r="J8269">
        <v>4298.1502855458602</v>
      </c>
    </row>
    <row r="8270" spans="1:10" x14ac:dyDescent="0.25">
      <c r="A8270" s="1">
        <v>45658.833321759259</v>
      </c>
      <c r="B8270" t="s">
        <v>16549</v>
      </c>
      <c r="C8270" t="s">
        <v>16550</v>
      </c>
      <c r="D8270">
        <v>30043</v>
      </c>
      <c r="E8270">
        <v>443</v>
      </c>
      <c r="F8270" t="s">
        <v>28</v>
      </c>
      <c r="G8270">
        <v>11</v>
      </c>
      <c r="H8270">
        <v>11506</v>
      </c>
      <c r="I8270">
        <v>2.6392925200961601</v>
      </c>
      <c r="J8270">
        <v>4359.5016135539099</v>
      </c>
    </row>
    <row r="8271" spans="1:10" x14ac:dyDescent="0.25">
      <c r="A8271" s="1">
        <v>45658.833425925928</v>
      </c>
      <c r="B8271" t="s">
        <v>16551</v>
      </c>
      <c r="C8271" t="s">
        <v>16552</v>
      </c>
      <c r="D8271">
        <v>37974</v>
      </c>
      <c r="E8271">
        <v>25</v>
      </c>
      <c r="F8271" t="s">
        <v>23</v>
      </c>
      <c r="G8271">
        <v>17</v>
      </c>
      <c r="H8271">
        <v>14331</v>
      </c>
      <c r="I8271">
        <v>1.2387402177846201</v>
      </c>
      <c r="J8271">
        <v>11569.011641221799</v>
      </c>
    </row>
    <row r="8272" spans="1:10" x14ac:dyDescent="0.25">
      <c r="A8272" s="1">
        <v>45658.833483796298</v>
      </c>
      <c r="B8272" t="s">
        <v>16553</v>
      </c>
      <c r="C8272" t="s">
        <v>16554</v>
      </c>
      <c r="D8272">
        <v>57052</v>
      </c>
      <c r="E8272">
        <v>25</v>
      </c>
      <c r="F8272" t="s">
        <v>12</v>
      </c>
      <c r="G8272">
        <v>14</v>
      </c>
      <c r="H8272">
        <v>8778</v>
      </c>
      <c r="I8272">
        <v>3.8656196583318301</v>
      </c>
      <c r="J8272">
        <v>2270.7872930747699</v>
      </c>
    </row>
    <row r="8273" spans="1:10" x14ac:dyDescent="0.25">
      <c r="A8273" s="1">
        <v>45658.833506944444</v>
      </c>
      <c r="B8273" t="s">
        <v>16555</v>
      </c>
      <c r="C8273" t="s">
        <v>16556</v>
      </c>
      <c r="D8273">
        <v>21029</v>
      </c>
      <c r="E8273">
        <v>21</v>
      </c>
      <c r="F8273" t="s">
        <v>23</v>
      </c>
      <c r="G8273">
        <v>11</v>
      </c>
      <c r="H8273">
        <v>4884</v>
      </c>
      <c r="I8273">
        <v>2.5494632309805199</v>
      </c>
      <c r="J8273">
        <v>1915.69736745001</v>
      </c>
    </row>
    <row r="8274" spans="1:10" x14ac:dyDescent="0.25">
      <c r="A8274" s="1">
        <v>45658.833599537036</v>
      </c>
      <c r="B8274" t="s">
        <v>16557</v>
      </c>
      <c r="C8274" t="s">
        <v>16558</v>
      </c>
      <c r="D8274">
        <v>5600</v>
      </c>
      <c r="E8274">
        <v>25</v>
      </c>
      <c r="F8274" t="s">
        <v>23</v>
      </c>
      <c r="G8274">
        <v>10</v>
      </c>
      <c r="H8274">
        <v>3930</v>
      </c>
      <c r="I8274">
        <v>1.7719653960705</v>
      </c>
      <c r="J8274">
        <v>2217.8762681907501</v>
      </c>
    </row>
    <row r="8275" spans="1:10" x14ac:dyDescent="0.25">
      <c r="A8275" s="1">
        <v>45658.833668981482</v>
      </c>
      <c r="B8275" t="s">
        <v>16559</v>
      </c>
      <c r="C8275" t="s">
        <v>16560</v>
      </c>
      <c r="D8275">
        <v>6982</v>
      </c>
      <c r="E8275">
        <v>25</v>
      </c>
      <c r="F8275" t="s">
        <v>28</v>
      </c>
      <c r="G8275">
        <v>14</v>
      </c>
      <c r="H8275">
        <v>2198</v>
      </c>
      <c r="I8275">
        <v>2.7035631693389099</v>
      </c>
      <c r="J8275">
        <v>813.00116266100099</v>
      </c>
    </row>
    <row r="8276" spans="1:10" x14ac:dyDescent="0.25">
      <c r="A8276" s="1">
        <v>45658.833680555559</v>
      </c>
      <c r="B8276" t="s">
        <v>16561</v>
      </c>
      <c r="C8276" t="s">
        <v>16562</v>
      </c>
      <c r="D8276">
        <v>40087</v>
      </c>
      <c r="E8276">
        <v>25</v>
      </c>
      <c r="F8276" t="s">
        <v>28</v>
      </c>
      <c r="G8276">
        <v>14</v>
      </c>
      <c r="H8276">
        <v>6636</v>
      </c>
      <c r="I8276">
        <v>3.8606519600403399</v>
      </c>
      <c r="J8276">
        <v>1718.8806628222001</v>
      </c>
    </row>
    <row r="8277" spans="1:10" x14ac:dyDescent="0.25">
      <c r="A8277" s="1">
        <v>45658.833761574075</v>
      </c>
      <c r="B8277" t="s">
        <v>16563</v>
      </c>
      <c r="C8277" t="s">
        <v>16564</v>
      </c>
      <c r="D8277">
        <v>16562</v>
      </c>
      <c r="E8277">
        <v>53</v>
      </c>
      <c r="F8277" t="s">
        <v>12</v>
      </c>
      <c r="G8277">
        <v>8</v>
      </c>
      <c r="H8277">
        <v>9952</v>
      </c>
      <c r="I8277">
        <v>1.9488481861679201</v>
      </c>
      <c r="J8277">
        <v>5106.6060818051201</v>
      </c>
    </row>
    <row r="8278" spans="1:10" x14ac:dyDescent="0.25">
      <c r="A8278" s="1">
        <v>45658.833761574075</v>
      </c>
      <c r="B8278" t="s">
        <v>16565</v>
      </c>
      <c r="C8278" t="s">
        <v>16566</v>
      </c>
      <c r="D8278">
        <v>17835</v>
      </c>
      <c r="E8278">
        <v>21</v>
      </c>
      <c r="F8278" t="s">
        <v>28</v>
      </c>
      <c r="G8278">
        <v>10</v>
      </c>
      <c r="H8278">
        <v>8540</v>
      </c>
      <c r="I8278">
        <v>2.47565091234625</v>
      </c>
      <c r="J8278">
        <v>3449.5978239138499</v>
      </c>
    </row>
    <row r="8279" spans="1:10" x14ac:dyDescent="0.25">
      <c r="A8279" s="1">
        <v>45658.833831018521</v>
      </c>
      <c r="B8279" t="s">
        <v>16567</v>
      </c>
      <c r="C8279" t="s">
        <v>16568</v>
      </c>
      <c r="D8279">
        <v>48425</v>
      </c>
      <c r="E8279">
        <v>443</v>
      </c>
      <c r="F8279" t="s">
        <v>28</v>
      </c>
      <c r="G8279">
        <v>10</v>
      </c>
      <c r="H8279">
        <v>11670</v>
      </c>
      <c r="I8279">
        <v>4.5640882304939598</v>
      </c>
      <c r="J8279">
        <v>2556.9181423859</v>
      </c>
    </row>
    <row r="8280" spans="1:10" x14ac:dyDescent="0.25">
      <c r="A8280" s="1">
        <v>45658.834293981483</v>
      </c>
      <c r="B8280" t="s">
        <v>16569</v>
      </c>
      <c r="C8280" t="s">
        <v>16570</v>
      </c>
      <c r="D8280">
        <v>63218</v>
      </c>
      <c r="E8280">
        <v>25</v>
      </c>
      <c r="F8280" t="s">
        <v>28</v>
      </c>
      <c r="G8280">
        <v>9</v>
      </c>
      <c r="H8280">
        <v>8010</v>
      </c>
      <c r="I8280">
        <v>0.28475495083165298</v>
      </c>
      <c r="J8280">
        <v>28129.449467361399</v>
      </c>
    </row>
    <row r="8281" spans="1:10" x14ac:dyDescent="0.25">
      <c r="A8281" s="1">
        <v>45658.834386574075</v>
      </c>
      <c r="B8281" t="s">
        <v>16571</v>
      </c>
      <c r="C8281" t="s">
        <v>16572</v>
      </c>
      <c r="D8281">
        <v>42667</v>
      </c>
      <c r="E8281">
        <v>8080</v>
      </c>
      <c r="F8281" t="s">
        <v>12</v>
      </c>
      <c r="G8281">
        <v>10</v>
      </c>
      <c r="H8281">
        <v>9730</v>
      </c>
      <c r="I8281">
        <v>3.8699576524902501</v>
      </c>
      <c r="J8281">
        <v>2514.2393983921002</v>
      </c>
    </row>
    <row r="8282" spans="1:10" x14ac:dyDescent="0.25">
      <c r="A8282" s="1">
        <v>45658.834421296298</v>
      </c>
      <c r="B8282" t="s">
        <v>16573</v>
      </c>
      <c r="C8282" t="s">
        <v>16574</v>
      </c>
      <c r="D8282">
        <v>14967</v>
      </c>
      <c r="E8282">
        <v>21</v>
      </c>
      <c r="F8282" t="s">
        <v>12</v>
      </c>
      <c r="G8282">
        <v>14</v>
      </c>
      <c r="H8282">
        <v>8092</v>
      </c>
      <c r="I8282">
        <v>3.20288075412105</v>
      </c>
      <c r="J8282">
        <v>2526.4755765846899</v>
      </c>
    </row>
    <row r="8283" spans="1:10" x14ac:dyDescent="0.25">
      <c r="A8283" s="1">
        <v>45658.83457175926</v>
      </c>
      <c r="B8283" t="s">
        <v>16575</v>
      </c>
      <c r="C8283" t="s">
        <v>16576</v>
      </c>
      <c r="D8283">
        <v>3620</v>
      </c>
      <c r="E8283">
        <v>8080</v>
      </c>
      <c r="F8283" t="s">
        <v>23</v>
      </c>
      <c r="G8283">
        <v>5</v>
      </c>
      <c r="H8283">
        <v>7060</v>
      </c>
      <c r="I8283">
        <v>2.9818145627089199</v>
      </c>
      <c r="J8283">
        <v>2367.68580055029</v>
      </c>
    </row>
    <row r="8284" spans="1:10" x14ac:dyDescent="0.25">
      <c r="A8284" s="1">
        <v>45658.834583333337</v>
      </c>
      <c r="B8284" t="s">
        <v>16577</v>
      </c>
      <c r="C8284" t="s">
        <v>16578</v>
      </c>
      <c r="D8284">
        <v>2110</v>
      </c>
      <c r="E8284">
        <v>21</v>
      </c>
      <c r="F8284" t="s">
        <v>23</v>
      </c>
      <c r="G8284">
        <v>11</v>
      </c>
      <c r="H8284">
        <v>15884</v>
      </c>
      <c r="I8284">
        <v>1.7376749679690799</v>
      </c>
      <c r="J8284">
        <v>9140.9500008879604</v>
      </c>
    </row>
    <row r="8285" spans="1:10" x14ac:dyDescent="0.25">
      <c r="A8285" s="1">
        <v>45658.834756944445</v>
      </c>
      <c r="B8285" t="s">
        <v>16579</v>
      </c>
      <c r="C8285" t="s">
        <v>16580</v>
      </c>
      <c r="D8285">
        <v>64906</v>
      </c>
      <c r="E8285">
        <v>21</v>
      </c>
      <c r="F8285" t="s">
        <v>28</v>
      </c>
      <c r="G8285">
        <v>8</v>
      </c>
      <c r="H8285">
        <v>1104</v>
      </c>
      <c r="I8285">
        <v>0.27894821195491398</v>
      </c>
      <c r="J8285">
        <v>3957.72388094187</v>
      </c>
    </row>
    <row r="8286" spans="1:10" x14ac:dyDescent="0.25">
      <c r="A8286" s="1">
        <v>45658.834814814814</v>
      </c>
      <c r="B8286" t="s">
        <v>16581</v>
      </c>
      <c r="C8286" t="s">
        <v>16582</v>
      </c>
      <c r="D8286">
        <v>35394</v>
      </c>
      <c r="E8286">
        <v>22</v>
      </c>
      <c r="F8286" t="s">
        <v>23</v>
      </c>
      <c r="G8286">
        <v>11</v>
      </c>
      <c r="H8286">
        <v>6479</v>
      </c>
      <c r="I8286">
        <v>2.1820019501858101</v>
      </c>
      <c r="J8286">
        <v>2969.2915716451398</v>
      </c>
    </row>
    <row r="8287" spans="1:10" x14ac:dyDescent="0.25">
      <c r="A8287" s="1">
        <v>45658.834918981483</v>
      </c>
      <c r="B8287" t="s">
        <v>16583</v>
      </c>
      <c r="C8287" t="s">
        <v>16584</v>
      </c>
      <c r="D8287">
        <v>7731</v>
      </c>
      <c r="E8287">
        <v>21</v>
      </c>
      <c r="F8287" t="s">
        <v>23</v>
      </c>
      <c r="G8287">
        <v>11</v>
      </c>
      <c r="H8287">
        <v>14751</v>
      </c>
      <c r="I8287">
        <v>4.8656248249790002</v>
      </c>
      <c r="J8287">
        <v>3031.6764096302099</v>
      </c>
    </row>
    <row r="8288" spans="1:10" x14ac:dyDescent="0.25">
      <c r="A8288" s="1">
        <v>45658.834953703707</v>
      </c>
      <c r="B8288" t="s">
        <v>16585</v>
      </c>
      <c r="C8288" t="s">
        <v>16586</v>
      </c>
      <c r="D8288">
        <v>55627</v>
      </c>
      <c r="E8288">
        <v>8080</v>
      </c>
      <c r="F8288" t="s">
        <v>28</v>
      </c>
      <c r="G8288">
        <v>7</v>
      </c>
      <c r="H8288">
        <v>7147</v>
      </c>
      <c r="I8288">
        <v>7.2608345328048204E-2</v>
      </c>
      <c r="J8288">
        <v>98432.211444972098</v>
      </c>
    </row>
    <row r="8289" spans="1:10" x14ac:dyDescent="0.25">
      <c r="A8289" s="1">
        <v>45658.834953703707</v>
      </c>
      <c r="B8289" t="s">
        <v>16587</v>
      </c>
      <c r="C8289" t="s">
        <v>16588</v>
      </c>
      <c r="D8289">
        <v>16253</v>
      </c>
      <c r="E8289">
        <v>80</v>
      </c>
      <c r="F8289" t="s">
        <v>23</v>
      </c>
      <c r="G8289">
        <v>8</v>
      </c>
      <c r="H8289">
        <v>3928</v>
      </c>
      <c r="I8289">
        <v>0.88384791721496403</v>
      </c>
      <c r="J8289">
        <v>4444.2034919053303</v>
      </c>
    </row>
    <row r="8290" spans="1:10" x14ac:dyDescent="0.25">
      <c r="A8290" s="1">
        <v>45658.835092592592</v>
      </c>
      <c r="B8290" t="s">
        <v>16589</v>
      </c>
      <c r="C8290" t="s">
        <v>16590</v>
      </c>
      <c r="D8290">
        <v>15344</v>
      </c>
      <c r="E8290">
        <v>443</v>
      </c>
      <c r="F8290" t="s">
        <v>12</v>
      </c>
      <c r="G8290">
        <v>16</v>
      </c>
      <c r="H8290">
        <v>13248</v>
      </c>
      <c r="I8290">
        <v>2.2402919952757001</v>
      </c>
      <c r="J8290">
        <v>5913.5148578565504</v>
      </c>
    </row>
    <row r="8291" spans="1:10" x14ac:dyDescent="0.25">
      <c r="A8291" s="1">
        <v>45658.835289351853</v>
      </c>
      <c r="B8291" t="s">
        <v>16591</v>
      </c>
      <c r="C8291" t="s">
        <v>16592</v>
      </c>
      <c r="D8291">
        <v>39946</v>
      </c>
      <c r="E8291">
        <v>80</v>
      </c>
      <c r="F8291" t="s">
        <v>12</v>
      </c>
      <c r="G8291">
        <v>7</v>
      </c>
      <c r="H8291">
        <v>5544</v>
      </c>
      <c r="I8291">
        <v>0.74071185683035001</v>
      </c>
      <c r="J8291">
        <v>7484.69185267784</v>
      </c>
    </row>
    <row r="8292" spans="1:10" x14ac:dyDescent="0.25">
      <c r="A8292" s="1">
        <v>45658.835451388892</v>
      </c>
      <c r="B8292" t="s">
        <v>16593</v>
      </c>
      <c r="C8292" t="s">
        <v>16594</v>
      </c>
      <c r="D8292">
        <v>29781</v>
      </c>
      <c r="E8292">
        <v>25</v>
      </c>
      <c r="F8292" t="s">
        <v>12</v>
      </c>
      <c r="G8292">
        <v>14</v>
      </c>
      <c r="H8292">
        <v>7518</v>
      </c>
      <c r="I8292">
        <v>0.169939132335684</v>
      </c>
      <c r="J8292">
        <v>44239.369100399497</v>
      </c>
    </row>
    <row r="8293" spans="1:10" x14ac:dyDescent="0.25">
      <c r="A8293" s="1">
        <v>45658.835462962961</v>
      </c>
      <c r="B8293" t="s">
        <v>16595</v>
      </c>
      <c r="C8293" t="s">
        <v>16596</v>
      </c>
      <c r="D8293">
        <v>53289</v>
      </c>
      <c r="E8293">
        <v>21</v>
      </c>
      <c r="F8293" t="s">
        <v>12</v>
      </c>
      <c r="G8293">
        <v>14</v>
      </c>
      <c r="H8293">
        <v>13034</v>
      </c>
      <c r="I8293">
        <v>4.1500864381223003E-2</v>
      </c>
      <c r="J8293">
        <v>314065.74764975702</v>
      </c>
    </row>
    <row r="8294" spans="1:10" x14ac:dyDescent="0.25">
      <c r="A8294" s="1">
        <v>45658.835497685184</v>
      </c>
      <c r="B8294" t="s">
        <v>16597</v>
      </c>
      <c r="C8294" t="s">
        <v>16598</v>
      </c>
      <c r="D8294">
        <v>15115</v>
      </c>
      <c r="E8294">
        <v>80</v>
      </c>
      <c r="F8294" t="s">
        <v>12</v>
      </c>
      <c r="G8294">
        <v>15</v>
      </c>
      <c r="H8294">
        <v>9615</v>
      </c>
      <c r="I8294">
        <v>0.28702232635277503</v>
      </c>
      <c r="J8294">
        <v>33499.136189783101</v>
      </c>
    </row>
    <row r="8295" spans="1:10" x14ac:dyDescent="0.25">
      <c r="A8295" s="1">
        <v>45658.835497685184</v>
      </c>
      <c r="B8295" t="s">
        <v>16599</v>
      </c>
      <c r="C8295" t="s">
        <v>16600</v>
      </c>
      <c r="D8295">
        <v>49224</v>
      </c>
      <c r="E8295">
        <v>53</v>
      </c>
      <c r="F8295" t="s">
        <v>28</v>
      </c>
      <c r="G8295">
        <v>13</v>
      </c>
      <c r="H8295">
        <v>9282</v>
      </c>
      <c r="I8295">
        <v>4.1494303053102497</v>
      </c>
      <c r="J8295">
        <v>2236.9335829357801</v>
      </c>
    </row>
    <row r="8296" spans="1:10" x14ac:dyDescent="0.25">
      <c r="A8296" s="1">
        <v>45658.835810185185</v>
      </c>
      <c r="B8296" t="s">
        <v>16601</v>
      </c>
      <c r="C8296" t="s">
        <v>16602</v>
      </c>
      <c r="D8296">
        <v>23157</v>
      </c>
      <c r="E8296">
        <v>80</v>
      </c>
      <c r="F8296" t="s">
        <v>23</v>
      </c>
      <c r="G8296">
        <v>16</v>
      </c>
      <c r="H8296">
        <v>10384</v>
      </c>
      <c r="I8296">
        <v>2.9733343740425502</v>
      </c>
      <c r="J8296">
        <v>3492.3754592329501</v>
      </c>
    </row>
    <row r="8297" spans="1:10" x14ac:dyDescent="0.25">
      <c r="A8297" s="1">
        <v>45658.835879629631</v>
      </c>
      <c r="B8297" t="s">
        <v>16603</v>
      </c>
      <c r="C8297" t="s">
        <v>16604</v>
      </c>
      <c r="D8297">
        <v>14861</v>
      </c>
      <c r="E8297">
        <v>80</v>
      </c>
      <c r="F8297" t="s">
        <v>12</v>
      </c>
      <c r="G8297">
        <v>12</v>
      </c>
      <c r="H8297">
        <v>12300</v>
      </c>
      <c r="I8297">
        <v>4.6695518361854296</v>
      </c>
      <c r="J8297">
        <v>2634.0857605829401</v>
      </c>
    </row>
    <row r="8298" spans="1:10" x14ac:dyDescent="0.25">
      <c r="A8298" s="1">
        <v>45658.8358912037</v>
      </c>
      <c r="B8298" t="s">
        <v>16605</v>
      </c>
      <c r="C8298" t="s">
        <v>16606</v>
      </c>
      <c r="D8298">
        <v>1122</v>
      </c>
      <c r="E8298">
        <v>8080</v>
      </c>
      <c r="F8298" t="s">
        <v>12</v>
      </c>
      <c r="G8298">
        <v>10</v>
      </c>
      <c r="H8298">
        <v>14500</v>
      </c>
      <c r="I8298">
        <v>1.7841534538311701</v>
      </c>
      <c r="J8298">
        <v>8127.1036237738799</v>
      </c>
    </row>
    <row r="8299" spans="1:10" x14ac:dyDescent="0.25">
      <c r="A8299" s="1">
        <v>45658.835902777777</v>
      </c>
      <c r="B8299" t="s">
        <v>16607</v>
      </c>
      <c r="C8299" t="s">
        <v>16608</v>
      </c>
      <c r="D8299">
        <v>9629</v>
      </c>
      <c r="E8299">
        <v>25</v>
      </c>
      <c r="F8299" t="s">
        <v>28</v>
      </c>
      <c r="G8299">
        <v>9</v>
      </c>
      <c r="H8299">
        <v>13329</v>
      </c>
      <c r="I8299">
        <v>4.7460620305025296</v>
      </c>
      <c r="J8299">
        <v>2808.43358437703</v>
      </c>
    </row>
    <row r="8300" spans="1:10" x14ac:dyDescent="0.25">
      <c r="A8300" s="1">
        <v>45658.836006944446</v>
      </c>
      <c r="B8300" t="s">
        <v>16609</v>
      </c>
      <c r="C8300" t="s">
        <v>16610</v>
      </c>
      <c r="D8300">
        <v>19799</v>
      </c>
      <c r="E8300">
        <v>21</v>
      </c>
      <c r="F8300" t="s">
        <v>28</v>
      </c>
      <c r="G8300">
        <v>9</v>
      </c>
      <c r="H8300">
        <v>3672</v>
      </c>
      <c r="I8300">
        <v>1.5152163816263</v>
      </c>
      <c r="J8300">
        <v>2423.41624901044</v>
      </c>
    </row>
    <row r="8301" spans="1:10" x14ac:dyDescent="0.25">
      <c r="A8301" s="1">
        <v>45658.836284722223</v>
      </c>
      <c r="B8301" t="s">
        <v>16611</v>
      </c>
      <c r="C8301" t="s">
        <v>16612</v>
      </c>
      <c r="D8301">
        <v>20244</v>
      </c>
      <c r="E8301">
        <v>8080</v>
      </c>
      <c r="F8301" t="s">
        <v>12</v>
      </c>
      <c r="G8301">
        <v>10</v>
      </c>
      <c r="H8301">
        <v>11680</v>
      </c>
      <c r="I8301">
        <v>0.26210826350932398</v>
      </c>
      <c r="J8301">
        <v>44561.738892236201</v>
      </c>
    </row>
    <row r="8302" spans="1:10" x14ac:dyDescent="0.25">
      <c r="A8302" s="1">
        <v>45658.83630787037</v>
      </c>
      <c r="B8302" t="s">
        <v>16613</v>
      </c>
      <c r="C8302" t="s">
        <v>16614</v>
      </c>
      <c r="D8302">
        <v>32991</v>
      </c>
      <c r="E8302">
        <v>80</v>
      </c>
      <c r="F8302" t="s">
        <v>23</v>
      </c>
      <c r="G8302">
        <v>13</v>
      </c>
      <c r="H8302">
        <v>16497</v>
      </c>
      <c r="I8302">
        <v>4.4959541999102397</v>
      </c>
      <c r="J8302">
        <v>3669.29894444416</v>
      </c>
    </row>
    <row r="8303" spans="1:10" x14ac:dyDescent="0.25">
      <c r="A8303" s="1">
        <v>45658.836319444446</v>
      </c>
      <c r="B8303" t="s">
        <v>16615</v>
      </c>
      <c r="C8303" t="s">
        <v>16616</v>
      </c>
      <c r="D8303">
        <v>21429</v>
      </c>
      <c r="E8303">
        <v>80</v>
      </c>
      <c r="F8303" t="s">
        <v>23</v>
      </c>
      <c r="G8303">
        <v>12</v>
      </c>
      <c r="H8303">
        <v>10932</v>
      </c>
      <c r="I8303">
        <v>0.20286401319568001</v>
      </c>
      <c r="J8303">
        <v>53888.3157628115</v>
      </c>
    </row>
    <row r="8304" spans="1:10" x14ac:dyDescent="0.25">
      <c r="A8304" s="1">
        <v>45658.836354166669</v>
      </c>
      <c r="B8304" t="s">
        <v>16617</v>
      </c>
      <c r="C8304" t="s">
        <v>16618</v>
      </c>
      <c r="D8304">
        <v>11128</v>
      </c>
      <c r="E8304">
        <v>22</v>
      </c>
      <c r="F8304" t="s">
        <v>12</v>
      </c>
      <c r="G8304">
        <v>8</v>
      </c>
      <c r="H8304">
        <v>7264</v>
      </c>
      <c r="I8304">
        <v>2.3198014118141699</v>
      </c>
      <c r="J8304">
        <v>3131.3025171060899</v>
      </c>
    </row>
    <row r="8305" spans="1:10" x14ac:dyDescent="0.25">
      <c r="A8305" s="1">
        <v>45658.836400462962</v>
      </c>
      <c r="B8305" t="s">
        <v>16619</v>
      </c>
      <c r="C8305" t="s">
        <v>16620</v>
      </c>
      <c r="D8305">
        <v>55276</v>
      </c>
      <c r="E8305">
        <v>21</v>
      </c>
      <c r="F8305" t="s">
        <v>12</v>
      </c>
      <c r="G8305">
        <v>14</v>
      </c>
      <c r="H8305">
        <v>14532</v>
      </c>
      <c r="I8305">
        <v>0.82581691545916103</v>
      </c>
      <c r="J8305">
        <v>17597.120775759398</v>
      </c>
    </row>
    <row r="8306" spans="1:10" x14ac:dyDescent="0.25">
      <c r="A8306" s="1">
        <v>45658.836412037039</v>
      </c>
      <c r="B8306" t="s">
        <v>16621</v>
      </c>
      <c r="C8306" t="s">
        <v>16622</v>
      </c>
      <c r="D8306">
        <v>22786</v>
      </c>
      <c r="E8306">
        <v>8080</v>
      </c>
      <c r="F8306" t="s">
        <v>12</v>
      </c>
      <c r="G8306">
        <v>14</v>
      </c>
      <c r="H8306">
        <v>15778</v>
      </c>
      <c r="I8306">
        <v>2.8884638199488202</v>
      </c>
      <c r="J8306">
        <v>5462.4191208597304</v>
      </c>
    </row>
    <row r="8307" spans="1:10" x14ac:dyDescent="0.25">
      <c r="A8307" s="1">
        <v>45658.836412037039</v>
      </c>
      <c r="B8307" t="s">
        <v>16623</v>
      </c>
      <c r="C8307" t="s">
        <v>16624</v>
      </c>
      <c r="D8307">
        <v>63975</v>
      </c>
      <c r="E8307">
        <v>8080</v>
      </c>
      <c r="F8307" t="s">
        <v>28</v>
      </c>
      <c r="G8307">
        <v>14</v>
      </c>
      <c r="H8307">
        <v>14938</v>
      </c>
      <c r="I8307">
        <v>1.3212215335813799</v>
      </c>
      <c r="J8307">
        <v>11306.2038578103</v>
      </c>
    </row>
    <row r="8308" spans="1:10" x14ac:dyDescent="0.25">
      <c r="A8308" s="1">
        <v>45658.836504629631</v>
      </c>
      <c r="B8308" t="s">
        <v>16625</v>
      </c>
      <c r="C8308" t="s">
        <v>16626</v>
      </c>
      <c r="D8308">
        <v>25204</v>
      </c>
      <c r="E8308">
        <v>21</v>
      </c>
      <c r="F8308" t="s">
        <v>23</v>
      </c>
      <c r="G8308">
        <v>16</v>
      </c>
      <c r="H8308">
        <v>1424</v>
      </c>
      <c r="I8308">
        <v>1.0731494586097701</v>
      </c>
      <c r="J8308">
        <v>1326.9353942970199</v>
      </c>
    </row>
    <row r="8309" spans="1:10" x14ac:dyDescent="0.25">
      <c r="A8309" s="1">
        <v>45658.836724537039</v>
      </c>
      <c r="B8309" t="s">
        <v>16627</v>
      </c>
      <c r="C8309" t="s">
        <v>16628</v>
      </c>
      <c r="D8309">
        <v>10144</v>
      </c>
      <c r="E8309">
        <v>443</v>
      </c>
      <c r="F8309" t="s">
        <v>23</v>
      </c>
      <c r="G8309">
        <v>9</v>
      </c>
      <c r="H8309">
        <v>8451</v>
      </c>
      <c r="I8309">
        <v>4.98750255289184</v>
      </c>
      <c r="J8309">
        <v>1694.4352229153101</v>
      </c>
    </row>
    <row r="8310" spans="1:10" x14ac:dyDescent="0.25">
      <c r="A8310" s="1">
        <v>45658.836863425924</v>
      </c>
      <c r="B8310" t="s">
        <v>16629</v>
      </c>
      <c r="C8310" t="s">
        <v>16630</v>
      </c>
      <c r="D8310">
        <v>55066</v>
      </c>
      <c r="E8310">
        <v>443</v>
      </c>
      <c r="F8310" t="s">
        <v>28</v>
      </c>
      <c r="G8310">
        <v>13</v>
      </c>
      <c r="H8310">
        <v>13650</v>
      </c>
      <c r="I8310">
        <v>3.9075028958323199</v>
      </c>
      <c r="J8310">
        <v>3493.2795608568399</v>
      </c>
    </row>
    <row r="8311" spans="1:10" x14ac:dyDescent="0.25">
      <c r="A8311" s="1">
        <v>45658.837245370371</v>
      </c>
      <c r="B8311" t="s">
        <v>16631</v>
      </c>
      <c r="C8311" t="s">
        <v>16632</v>
      </c>
      <c r="D8311">
        <v>9805</v>
      </c>
      <c r="E8311">
        <v>53</v>
      </c>
      <c r="F8311" t="s">
        <v>23</v>
      </c>
      <c r="G8311">
        <v>11</v>
      </c>
      <c r="H8311">
        <v>14663</v>
      </c>
      <c r="I8311">
        <v>3.9209655710515201</v>
      </c>
      <c r="J8311">
        <v>3739.6400795398099</v>
      </c>
    </row>
    <row r="8312" spans="1:10" x14ac:dyDescent="0.25">
      <c r="A8312" s="1">
        <v>45658.837534722225</v>
      </c>
      <c r="B8312" t="s">
        <v>16633</v>
      </c>
      <c r="C8312" t="s">
        <v>16634</v>
      </c>
      <c r="D8312">
        <v>63752</v>
      </c>
      <c r="E8312">
        <v>22</v>
      </c>
      <c r="F8312" t="s">
        <v>12</v>
      </c>
      <c r="G8312">
        <v>8</v>
      </c>
      <c r="H8312">
        <v>6664</v>
      </c>
      <c r="I8312">
        <v>3.6286628421202498</v>
      </c>
      <c r="J8312">
        <v>1836.4891669312999</v>
      </c>
    </row>
    <row r="8313" spans="1:10" x14ac:dyDescent="0.25">
      <c r="A8313" s="1">
        <v>45658.837638888886</v>
      </c>
      <c r="B8313" t="s">
        <v>16635</v>
      </c>
      <c r="C8313" t="s">
        <v>16636</v>
      </c>
      <c r="D8313">
        <v>28157</v>
      </c>
      <c r="E8313">
        <v>80</v>
      </c>
      <c r="F8313" t="s">
        <v>28</v>
      </c>
      <c r="G8313">
        <v>13</v>
      </c>
      <c r="H8313">
        <v>6409</v>
      </c>
      <c r="I8313">
        <v>1.08433134479088</v>
      </c>
      <c r="J8313">
        <v>5910.5549524033804</v>
      </c>
    </row>
    <row r="8314" spans="1:10" x14ac:dyDescent="0.25">
      <c r="A8314" s="1">
        <v>45658.837638888886</v>
      </c>
      <c r="B8314" t="s">
        <v>16637</v>
      </c>
      <c r="C8314" t="s">
        <v>16638</v>
      </c>
      <c r="D8314">
        <v>14839</v>
      </c>
      <c r="E8314">
        <v>80</v>
      </c>
      <c r="F8314" t="s">
        <v>23</v>
      </c>
      <c r="G8314">
        <v>4</v>
      </c>
      <c r="H8314">
        <v>3036</v>
      </c>
      <c r="I8314">
        <v>1.49679028179837</v>
      </c>
      <c r="J8314">
        <v>2028.3402671163001</v>
      </c>
    </row>
    <row r="8315" spans="1:10" x14ac:dyDescent="0.25">
      <c r="A8315" s="1">
        <v>45658.837638888886</v>
      </c>
      <c r="B8315" t="s">
        <v>16639</v>
      </c>
      <c r="C8315" t="s">
        <v>16640</v>
      </c>
      <c r="D8315">
        <v>10223</v>
      </c>
      <c r="E8315">
        <v>21</v>
      </c>
      <c r="F8315" t="s">
        <v>12</v>
      </c>
      <c r="G8315">
        <v>10</v>
      </c>
      <c r="H8315">
        <v>10920</v>
      </c>
      <c r="I8315">
        <v>2.0144860369352302</v>
      </c>
      <c r="J8315">
        <v>5420.7374981924804</v>
      </c>
    </row>
    <row r="8316" spans="1:10" x14ac:dyDescent="0.25">
      <c r="A8316" s="1">
        <v>45658.837870370371</v>
      </c>
      <c r="B8316" t="s">
        <v>16641</v>
      </c>
      <c r="C8316" t="s">
        <v>16642</v>
      </c>
      <c r="D8316">
        <v>57584</v>
      </c>
      <c r="E8316">
        <v>53</v>
      </c>
      <c r="F8316" t="s">
        <v>23</v>
      </c>
      <c r="G8316">
        <v>8</v>
      </c>
      <c r="H8316">
        <v>1936</v>
      </c>
      <c r="I8316">
        <v>2.1679625397515099</v>
      </c>
      <c r="J8316">
        <v>893.00435985480601</v>
      </c>
    </row>
    <row r="8317" spans="1:10" x14ac:dyDescent="0.25">
      <c r="A8317" s="1">
        <v>45658.837916666664</v>
      </c>
      <c r="B8317" t="s">
        <v>16643</v>
      </c>
      <c r="C8317" t="s">
        <v>16644</v>
      </c>
      <c r="D8317">
        <v>18131</v>
      </c>
      <c r="E8317">
        <v>21</v>
      </c>
      <c r="F8317" t="s">
        <v>23</v>
      </c>
      <c r="G8317">
        <v>12</v>
      </c>
      <c r="H8317">
        <v>5340</v>
      </c>
      <c r="I8317">
        <v>0.31962635968642999</v>
      </c>
      <c r="J8317">
        <v>16707.007536045501</v>
      </c>
    </row>
    <row r="8318" spans="1:10" x14ac:dyDescent="0.25">
      <c r="A8318" s="1">
        <v>45658.83797453704</v>
      </c>
      <c r="B8318" t="s">
        <v>16645</v>
      </c>
      <c r="C8318" t="s">
        <v>16646</v>
      </c>
      <c r="D8318">
        <v>25841</v>
      </c>
      <c r="E8318">
        <v>21</v>
      </c>
      <c r="F8318" t="s">
        <v>12</v>
      </c>
      <c r="G8318">
        <v>11</v>
      </c>
      <c r="H8318">
        <v>5720</v>
      </c>
      <c r="I8318">
        <v>4.3039076199866901</v>
      </c>
      <c r="J8318">
        <v>1329.02480839439</v>
      </c>
    </row>
    <row r="8319" spans="1:10" x14ac:dyDescent="0.25">
      <c r="A8319" s="1">
        <v>45658.837997685187</v>
      </c>
      <c r="B8319" t="s">
        <v>16647</v>
      </c>
      <c r="C8319" t="s">
        <v>16648</v>
      </c>
      <c r="D8319">
        <v>60476</v>
      </c>
      <c r="E8319">
        <v>21</v>
      </c>
      <c r="F8319" t="s">
        <v>23</v>
      </c>
      <c r="G8319">
        <v>10</v>
      </c>
      <c r="H8319">
        <v>7830</v>
      </c>
      <c r="I8319">
        <v>3.7397283426696499</v>
      </c>
      <c r="J8319">
        <v>2093.7349675004598</v>
      </c>
    </row>
    <row r="8320" spans="1:10" x14ac:dyDescent="0.25">
      <c r="A8320" s="1">
        <v>45658.83803240741</v>
      </c>
      <c r="B8320" t="s">
        <v>16649</v>
      </c>
      <c r="C8320" t="s">
        <v>16650</v>
      </c>
      <c r="D8320">
        <v>60316</v>
      </c>
      <c r="E8320">
        <v>22</v>
      </c>
      <c r="F8320" t="s">
        <v>12</v>
      </c>
      <c r="G8320">
        <v>10</v>
      </c>
      <c r="H8320">
        <v>13790</v>
      </c>
      <c r="I8320">
        <v>4.8734356094030398</v>
      </c>
      <c r="J8320">
        <v>2829.6259774917098</v>
      </c>
    </row>
    <row r="8321" spans="1:10" x14ac:dyDescent="0.25">
      <c r="A8321" s="1">
        <v>45658.838078703702</v>
      </c>
      <c r="B8321" t="s">
        <v>16651</v>
      </c>
      <c r="C8321" t="s">
        <v>16652</v>
      </c>
      <c r="D8321">
        <v>43935</v>
      </c>
      <c r="E8321">
        <v>22</v>
      </c>
      <c r="F8321" t="s">
        <v>12</v>
      </c>
      <c r="G8321">
        <v>8</v>
      </c>
      <c r="H8321">
        <v>11760</v>
      </c>
      <c r="I8321">
        <v>0.38684287779889398</v>
      </c>
      <c r="J8321">
        <v>30399.939290374099</v>
      </c>
    </row>
    <row r="8322" spans="1:10" x14ac:dyDescent="0.25">
      <c r="A8322" s="1">
        <v>45658.838148148148</v>
      </c>
      <c r="B8322" t="s">
        <v>16653</v>
      </c>
      <c r="C8322" t="s">
        <v>16654</v>
      </c>
      <c r="D8322">
        <v>33756</v>
      </c>
      <c r="E8322">
        <v>8080</v>
      </c>
      <c r="F8322" t="s">
        <v>12</v>
      </c>
      <c r="G8322">
        <v>17</v>
      </c>
      <c r="H8322">
        <v>10948</v>
      </c>
      <c r="I8322">
        <v>1.9604792809484599</v>
      </c>
      <c r="J8322">
        <v>5584.3487387958603</v>
      </c>
    </row>
    <row r="8323" spans="1:10" x14ac:dyDescent="0.25">
      <c r="A8323" s="1">
        <v>45658.838182870371</v>
      </c>
      <c r="B8323" t="s">
        <v>16655</v>
      </c>
      <c r="C8323" t="s">
        <v>16656</v>
      </c>
      <c r="D8323">
        <v>47774</v>
      </c>
      <c r="E8323">
        <v>22</v>
      </c>
      <c r="F8323" t="s">
        <v>12</v>
      </c>
      <c r="G8323">
        <v>8</v>
      </c>
      <c r="H8323">
        <v>5344</v>
      </c>
      <c r="I8323">
        <v>2.12376391605294</v>
      </c>
      <c r="J8323">
        <v>2516.2872198770201</v>
      </c>
    </row>
    <row r="8324" spans="1:10" x14ac:dyDescent="0.25">
      <c r="A8324" s="1">
        <v>45658.838229166664</v>
      </c>
      <c r="B8324" t="s">
        <v>16657</v>
      </c>
      <c r="C8324" t="s">
        <v>16658</v>
      </c>
      <c r="D8324">
        <v>27622</v>
      </c>
      <c r="E8324">
        <v>8080</v>
      </c>
      <c r="F8324" t="s">
        <v>23</v>
      </c>
      <c r="G8324">
        <v>11</v>
      </c>
      <c r="H8324">
        <v>12848</v>
      </c>
      <c r="I8324">
        <v>0.25624167434241002</v>
      </c>
      <c r="J8324">
        <v>50140.165657954101</v>
      </c>
    </row>
    <row r="8325" spans="1:10" x14ac:dyDescent="0.25">
      <c r="A8325" s="1">
        <v>45658.838287037041</v>
      </c>
      <c r="B8325" t="s">
        <v>16659</v>
      </c>
      <c r="C8325" t="s">
        <v>16660</v>
      </c>
      <c r="D8325">
        <v>4455</v>
      </c>
      <c r="E8325">
        <v>443</v>
      </c>
      <c r="F8325" t="s">
        <v>28</v>
      </c>
      <c r="G8325">
        <v>8</v>
      </c>
      <c r="H8325">
        <v>6936</v>
      </c>
      <c r="I8325">
        <v>1.3037964000555899</v>
      </c>
      <c r="J8325">
        <v>5319.8490191445899</v>
      </c>
    </row>
    <row r="8326" spans="1:10" x14ac:dyDescent="0.25">
      <c r="A8326" s="1">
        <v>45658.838368055556</v>
      </c>
      <c r="B8326" t="s">
        <v>16661</v>
      </c>
      <c r="C8326" t="s">
        <v>16662</v>
      </c>
      <c r="D8326">
        <v>63681</v>
      </c>
      <c r="E8326">
        <v>80</v>
      </c>
      <c r="F8326" t="s">
        <v>12</v>
      </c>
      <c r="G8326">
        <v>14</v>
      </c>
      <c r="H8326">
        <v>14994</v>
      </c>
      <c r="I8326">
        <v>0.87698721919956502</v>
      </c>
      <c r="J8326">
        <v>17097.170485203998</v>
      </c>
    </row>
    <row r="8327" spans="1:10" x14ac:dyDescent="0.25">
      <c r="A8327" s="1">
        <v>45658.838379629633</v>
      </c>
      <c r="B8327" t="s">
        <v>16663</v>
      </c>
      <c r="C8327" t="s">
        <v>16664</v>
      </c>
      <c r="D8327">
        <v>20847</v>
      </c>
      <c r="E8327">
        <v>21</v>
      </c>
      <c r="F8327" t="s">
        <v>23</v>
      </c>
      <c r="G8327">
        <v>10</v>
      </c>
      <c r="H8327">
        <v>11450</v>
      </c>
      <c r="I8327">
        <v>1.00864279834468</v>
      </c>
      <c r="J8327">
        <v>11351.8879218599</v>
      </c>
    </row>
    <row r="8328" spans="1:10" x14ac:dyDescent="0.25">
      <c r="A8328" s="1">
        <v>45658.838506944441</v>
      </c>
      <c r="B8328" t="s">
        <v>16665</v>
      </c>
      <c r="C8328" t="s">
        <v>16666</v>
      </c>
      <c r="D8328">
        <v>2681</v>
      </c>
      <c r="E8328">
        <v>53</v>
      </c>
      <c r="F8328" t="s">
        <v>23</v>
      </c>
      <c r="G8328">
        <v>14</v>
      </c>
      <c r="H8328">
        <v>7532</v>
      </c>
      <c r="I8328">
        <v>0.41165172705650099</v>
      </c>
      <c r="J8328">
        <v>18297.020284251499</v>
      </c>
    </row>
    <row r="8329" spans="1:10" x14ac:dyDescent="0.25">
      <c r="A8329" s="1">
        <v>45658.838958333334</v>
      </c>
      <c r="B8329" t="s">
        <v>16667</v>
      </c>
      <c r="C8329" t="s">
        <v>16668</v>
      </c>
      <c r="D8329">
        <v>7878</v>
      </c>
      <c r="E8329">
        <v>8080</v>
      </c>
      <c r="F8329" t="s">
        <v>28</v>
      </c>
      <c r="G8329">
        <v>15</v>
      </c>
      <c r="H8329">
        <v>3495</v>
      </c>
      <c r="I8329">
        <v>3.68961437249482</v>
      </c>
      <c r="J8329">
        <v>947.25346530910394</v>
      </c>
    </row>
    <row r="8330" spans="1:10" x14ac:dyDescent="0.25">
      <c r="A8330" s="1">
        <v>45658.839039351849</v>
      </c>
      <c r="B8330" t="s">
        <v>16669</v>
      </c>
      <c r="C8330" t="s">
        <v>16670</v>
      </c>
      <c r="D8330">
        <v>43810</v>
      </c>
      <c r="E8330">
        <v>443</v>
      </c>
      <c r="F8330" t="s">
        <v>28</v>
      </c>
      <c r="G8330">
        <v>10</v>
      </c>
      <c r="H8330">
        <v>10210</v>
      </c>
      <c r="I8330">
        <v>1.35002354487279</v>
      </c>
      <c r="J8330">
        <v>7562.8310622997597</v>
      </c>
    </row>
    <row r="8331" spans="1:10" x14ac:dyDescent="0.25">
      <c r="A8331" s="1">
        <v>45658.839097222219</v>
      </c>
      <c r="B8331" t="s">
        <v>16671</v>
      </c>
      <c r="C8331" t="s">
        <v>16672</v>
      </c>
      <c r="D8331">
        <v>39873</v>
      </c>
      <c r="E8331">
        <v>443</v>
      </c>
      <c r="F8331" t="s">
        <v>12</v>
      </c>
      <c r="G8331">
        <v>19</v>
      </c>
      <c r="H8331">
        <v>14155</v>
      </c>
      <c r="I8331">
        <v>3.3692892250607298</v>
      </c>
      <c r="J8331">
        <v>4201.1828176445297</v>
      </c>
    </row>
    <row r="8332" spans="1:10" x14ac:dyDescent="0.25">
      <c r="A8332" s="1">
        <v>45658.839155092595</v>
      </c>
      <c r="B8332" t="s">
        <v>16673</v>
      </c>
      <c r="C8332" t="s">
        <v>16674</v>
      </c>
      <c r="D8332">
        <v>34183</v>
      </c>
      <c r="E8332">
        <v>21</v>
      </c>
      <c r="F8332" t="s">
        <v>23</v>
      </c>
      <c r="G8332">
        <v>5</v>
      </c>
      <c r="H8332">
        <v>4790</v>
      </c>
      <c r="I8332">
        <v>1.94863187239001</v>
      </c>
      <c r="J8332">
        <v>2458.1348934445</v>
      </c>
    </row>
    <row r="8333" spans="1:10" x14ac:dyDescent="0.25">
      <c r="A8333" s="1">
        <v>45658.839166666665</v>
      </c>
      <c r="B8333" t="s">
        <v>16675</v>
      </c>
      <c r="C8333" t="s">
        <v>16676</v>
      </c>
      <c r="D8333">
        <v>14922</v>
      </c>
      <c r="E8333">
        <v>8080</v>
      </c>
      <c r="F8333" t="s">
        <v>12</v>
      </c>
      <c r="G8333">
        <v>14</v>
      </c>
      <c r="H8333">
        <v>2562</v>
      </c>
      <c r="I8333">
        <v>3.7983350896441799</v>
      </c>
      <c r="J8333">
        <v>674.506050554902</v>
      </c>
    </row>
    <row r="8334" spans="1:10" x14ac:dyDescent="0.25">
      <c r="A8334" s="1">
        <v>45658.839305555557</v>
      </c>
      <c r="B8334" t="s">
        <v>16677</v>
      </c>
      <c r="C8334" t="s">
        <v>16678</v>
      </c>
      <c r="D8334">
        <v>61822</v>
      </c>
      <c r="E8334">
        <v>8080</v>
      </c>
      <c r="F8334" t="s">
        <v>23</v>
      </c>
      <c r="G8334">
        <v>11</v>
      </c>
      <c r="H8334">
        <v>3003</v>
      </c>
      <c r="I8334">
        <v>1.38309162401382</v>
      </c>
      <c r="J8334">
        <v>2171.2227504386701</v>
      </c>
    </row>
    <row r="8335" spans="1:10" x14ac:dyDescent="0.25">
      <c r="A8335" s="1">
        <v>45658.839328703703</v>
      </c>
      <c r="B8335" t="s">
        <v>16679</v>
      </c>
      <c r="C8335" t="s">
        <v>16680</v>
      </c>
      <c r="D8335">
        <v>65004</v>
      </c>
      <c r="E8335">
        <v>53</v>
      </c>
      <c r="F8335" t="s">
        <v>12</v>
      </c>
      <c r="G8335">
        <v>11</v>
      </c>
      <c r="H8335">
        <v>1793</v>
      </c>
      <c r="I8335">
        <v>4.9736706565741198</v>
      </c>
      <c r="J8335">
        <v>360.49833690335601</v>
      </c>
    </row>
    <row r="8336" spans="1:10" x14ac:dyDescent="0.25">
      <c r="A8336" s="1">
        <v>45658.839490740742</v>
      </c>
      <c r="B8336" t="s">
        <v>16681</v>
      </c>
      <c r="C8336" t="s">
        <v>16682</v>
      </c>
      <c r="D8336">
        <v>64751</v>
      </c>
      <c r="E8336">
        <v>8080</v>
      </c>
      <c r="F8336" t="s">
        <v>12</v>
      </c>
      <c r="G8336">
        <v>9</v>
      </c>
      <c r="H8336">
        <v>5823</v>
      </c>
      <c r="I8336">
        <v>2.5415683050980098</v>
      </c>
      <c r="J8336">
        <v>2291.1050583688502</v>
      </c>
    </row>
    <row r="8337" spans="1:10" x14ac:dyDescent="0.25">
      <c r="A8337" s="1">
        <v>45658.839594907404</v>
      </c>
      <c r="B8337" t="s">
        <v>16683</v>
      </c>
      <c r="C8337" t="s">
        <v>16684</v>
      </c>
      <c r="D8337">
        <v>1601</v>
      </c>
      <c r="E8337">
        <v>25</v>
      </c>
      <c r="F8337" t="s">
        <v>12</v>
      </c>
      <c r="G8337">
        <v>6</v>
      </c>
      <c r="H8337">
        <v>8004</v>
      </c>
      <c r="I8337">
        <v>0.185890097896734</v>
      </c>
      <c r="J8337">
        <v>43057.699633072298</v>
      </c>
    </row>
    <row r="8338" spans="1:10" x14ac:dyDescent="0.25">
      <c r="A8338" s="1">
        <v>45658.83965277778</v>
      </c>
      <c r="B8338" t="s">
        <v>16685</v>
      </c>
      <c r="C8338" t="s">
        <v>16686</v>
      </c>
      <c r="D8338">
        <v>27543</v>
      </c>
      <c r="E8338">
        <v>53</v>
      </c>
      <c r="F8338" t="s">
        <v>28</v>
      </c>
      <c r="G8338">
        <v>9</v>
      </c>
      <c r="H8338">
        <v>1350</v>
      </c>
      <c r="I8338">
        <v>4.0508419749009397</v>
      </c>
      <c r="J8338">
        <v>333.26404939136398</v>
      </c>
    </row>
    <row r="8339" spans="1:10" x14ac:dyDescent="0.25">
      <c r="A8339" s="1">
        <v>45658.839699074073</v>
      </c>
      <c r="B8339" t="s">
        <v>16687</v>
      </c>
      <c r="C8339" t="s">
        <v>16688</v>
      </c>
      <c r="D8339">
        <v>41441</v>
      </c>
      <c r="E8339">
        <v>22</v>
      </c>
      <c r="F8339" t="s">
        <v>23</v>
      </c>
      <c r="G8339">
        <v>8</v>
      </c>
      <c r="H8339">
        <v>2360</v>
      </c>
      <c r="I8339">
        <v>4.9648238462918499</v>
      </c>
      <c r="J8339">
        <v>475.344155817863</v>
      </c>
    </row>
    <row r="8340" spans="1:10" x14ac:dyDescent="0.25">
      <c r="A8340" s="1">
        <v>45658.839745370373</v>
      </c>
      <c r="B8340" t="s">
        <v>16689</v>
      </c>
      <c r="C8340" t="s">
        <v>16690</v>
      </c>
      <c r="D8340">
        <v>17511</v>
      </c>
      <c r="E8340">
        <v>80</v>
      </c>
      <c r="F8340" t="s">
        <v>28</v>
      </c>
      <c r="G8340">
        <v>17</v>
      </c>
      <c r="H8340">
        <v>24684</v>
      </c>
      <c r="I8340">
        <v>4.1870202292782901</v>
      </c>
      <c r="J8340">
        <v>5895.3620112446097</v>
      </c>
    </row>
    <row r="8341" spans="1:10" x14ac:dyDescent="0.25">
      <c r="A8341" s="1">
        <v>45658.839837962965</v>
      </c>
      <c r="B8341" t="s">
        <v>16691</v>
      </c>
      <c r="C8341" t="s">
        <v>16692</v>
      </c>
      <c r="D8341">
        <v>51414</v>
      </c>
      <c r="E8341">
        <v>25</v>
      </c>
      <c r="F8341" t="s">
        <v>23</v>
      </c>
      <c r="G8341">
        <v>11</v>
      </c>
      <c r="H8341">
        <v>9152</v>
      </c>
      <c r="I8341">
        <v>0.64673236892628205</v>
      </c>
      <c r="J8341">
        <v>14151.139543539901</v>
      </c>
    </row>
    <row r="8342" spans="1:10" x14ac:dyDescent="0.25">
      <c r="A8342" s="1">
        <v>45658.839930555558</v>
      </c>
      <c r="B8342" t="s">
        <v>16693</v>
      </c>
      <c r="C8342" t="s">
        <v>16694</v>
      </c>
      <c r="D8342">
        <v>15291</v>
      </c>
      <c r="E8342">
        <v>22</v>
      </c>
      <c r="F8342" t="s">
        <v>23</v>
      </c>
      <c r="G8342">
        <v>7</v>
      </c>
      <c r="H8342">
        <v>7245</v>
      </c>
      <c r="I8342">
        <v>2.3850998471956601</v>
      </c>
      <c r="J8342">
        <v>3037.6086806254498</v>
      </c>
    </row>
    <row r="8343" spans="1:10" x14ac:dyDescent="0.25">
      <c r="A8343" s="1">
        <v>45658.840046296296</v>
      </c>
      <c r="B8343" t="s">
        <v>16695</v>
      </c>
      <c r="C8343" t="s">
        <v>16696</v>
      </c>
      <c r="D8343">
        <v>33865</v>
      </c>
      <c r="E8343">
        <v>8080</v>
      </c>
      <c r="F8343" t="s">
        <v>12</v>
      </c>
      <c r="G8343">
        <v>15</v>
      </c>
      <c r="H8343">
        <v>20025</v>
      </c>
      <c r="I8343">
        <v>0.47743021623419601</v>
      </c>
      <c r="J8343">
        <v>41943.302537384901</v>
      </c>
    </row>
    <row r="8344" spans="1:10" x14ac:dyDescent="0.25">
      <c r="A8344" s="1">
        <v>45658.840069444443</v>
      </c>
      <c r="B8344" t="s">
        <v>16697</v>
      </c>
      <c r="C8344" t="s">
        <v>16698</v>
      </c>
      <c r="D8344">
        <v>48527</v>
      </c>
      <c r="E8344">
        <v>53</v>
      </c>
      <c r="F8344" t="s">
        <v>12</v>
      </c>
      <c r="G8344">
        <v>12</v>
      </c>
      <c r="H8344">
        <v>9360</v>
      </c>
      <c r="I8344">
        <v>0.80848102802726596</v>
      </c>
      <c r="J8344">
        <v>11577.2661021358</v>
      </c>
    </row>
    <row r="8345" spans="1:10" x14ac:dyDescent="0.25">
      <c r="A8345" s="1">
        <v>45658.840127314812</v>
      </c>
      <c r="B8345" t="s">
        <v>16699</v>
      </c>
      <c r="C8345" t="s">
        <v>16700</v>
      </c>
      <c r="D8345">
        <v>2722</v>
      </c>
      <c r="E8345">
        <v>22</v>
      </c>
      <c r="F8345" t="s">
        <v>23</v>
      </c>
      <c r="G8345">
        <v>13</v>
      </c>
      <c r="H8345">
        <v>12428</v>
      </c>
      <c r="I8345">
        <v>2.8433719894198899</v>
      </c>
      <c r="J8345">
        <v>4370.8667196006099</v>
      </c>
    </row>
    <row r="8346" spans="1:10" x14ac:dyDescent="0.25">
      <c r="A8346" s="1">
        <v>45658.84033564815</v>
      </c>
      <c r="B8346" t="s">
        <v>16701</v>
      </c>
      <c r="C8346" t="s">
        <v>16702</v>
      </c>
      <c r="D8346">
        <v>27607</v>
      </c>
      <c r="E8346">
        <v>53</v>
      </c>
      <c r="F8346" t="s">
        <v>28</v>
      </c>
      <c r="G8346">
        <v>9</v>
      </c>
      <c r="H8346">
        <v>6516</v>
      </c>
      <c r="I8346">
        <v>2.7049602864450999</v>
      </c>
      <c r="J8346">
        <v>2408.9078248773098</v>
      </c>
    </row>
    <row r="8347" spans="1:10" x14ac:dyDescent="0.25">
      <c r="A8347" s="1">
        <v>45658.84034722222</v>
      </c>
      <c r="B8347" t="s">
        <v>16703</v>
      </c>
      <c r="C8347" t="s">
        <v>16704</v>
      </c>
      <c r="D8347">
        <v>29900</v>
      </c>
      <c r="E8347">
        <v>443</v>
      </c>
      <c r="F8347" t="s">
        <v>12</v>
      </c>
      <c r="G8347">
        <v>5</v>
      </c>
      <c r="H8347">
        <v>2870</v>
      </c>
      <c r="I8347">
        <v>2.7751881070427502</v>
      </c>
      <c r="J8347">
        <v>1034.1641320516701</v>
      </c>
    </row>
    <row r="8348" spans="1:10" x14ac:dyDescent="0.25">
      <c r="A8348" s="1">
        <v>45658.840520833335</v>
      </c>
      <c r="B8348" t="s">
        <v>16705</v>
      </c>
      <c r="C8348" t="s">
        <v>16706</v>
      </c>
      <c r="D8348">
        <v>11543</v>
      </c>
      <c r="E8348">
        <v>25</v>
      </c>
      <c r="F8348" t="s">
        <v>12</v>
      </c>
      <c r="G8348">
        <v>8</v>
      </c>
      <c r="H8348">
        <v>3216</v>
      </c>
      <c r="I8348">
        <v>0.43388783009333898</v>
      </c>
      <c r="J8348">
        <v>7412.0539387061399</v>
      </c>
    </row>
    <row r="8349" spans="1:10" x14ac:dyDescent="0.25">
      <c r="A8349" s="1">
        <v>45658.840671296297</v>
      </c>
      <c r="B8349" t="s">
        <v>16707</v>
      </c>
      <c r="C8349" t="s">
        <v>16708</v>
      </c>
      <c r="D8349">
        <v>35932</v>
      </c>
      <c r="E8349">
        <v>443</v>
      </c>
      <c r="F8349" t="s">
        <v>12</v>
      </c>
      <c r="G8349">
        <v>13</v>
      </c>
      <c r="H8349">
        <v>17264</v>
      </c>
      <c r="I8349">
        <v>4.8179817409688601</v>
      </c>
      <c r="J8349">
        <v>3583.2431354395899</v>
      </c>
    </row>
    <row r="8350" spans="1:10" x14ac:dyDescent="0.25">
      <c r="A8350" s="1">
        <v>45658.840821759259</v>
      </c>
      <c r="B8350" t="s">
        <v>16709</v>
      </c>
      <c r="C8350" t="s">
        <v>16710</v>
      </c>
      <c r="D8350">
        <v>40585</v>
      </c>
      <c r="E8350">
        <v>25</v>
      </c>
      <c r="F8350" t="s">
        <v>28</v>
      </c>
      <c r="G8350">
        <v>12</v>
      </c>
      <c r="H8350">
        <v>5748</v>
      </c>
      <c r="I8350">
        <v>3.96941166011334</v>
      </c>
      <c r="J8350">
        <v>1448.0735414164301</v>
      </c>
    </row>
    <row r="8351" spans="1:10" x14ac:dyDescent="0.25">
      <c r="A8351" s="1">
        <v>45658.840844907405</v>
      </c>
      <c r="B8351" t="s">
        <v>16711</v>
      </c>
      <c r="C8351" t="s">
        <v>16712</v>
      </c>
      <c r="D8351">
        <v>55350</v>
      </c>
      <c r="E8351">
        <v>443</v>
      </c>
      <c r="F8351" t="s">
        <v>28</v>
      </c>
      <c r="G8351">
        <v>11</v>
      </c>
      <c r="H8351">
        <v>6952</v>
      </c>
      <c r="I8351">
        <v>1.1385046438939801</v>
      </c>
      <c r="J8351">
        <v>6106.2552860762598</v>
      </c>
    </row>
    <row r="8352" spans="1:10" x14ac:dyDescent="0.25">
      <c r="A8352" s="1">
        <v>45658.840937499997</v>
      </c>
      <c r="B8352" t="s">
        <v>16713</v>
      </c>
      <c r="C8352" t="s">
        <v>16714</v>
      </c>
      <c r="D8352">
        <v>27103</v>
      </c>
      <c r="E8352">
        <v>21</v>
      </c>
      <c r="F8352" t="s">
        <v>12</v>
      </c>
      <c r="G8352">
        <v>14</v>
      </c>
      <c r="H8352">
        <v>5236</v>
      </c>
      <c r="I8352">
        <v>2.2634952389121401</v>
      </c>
      <c r="J8352">
        <v>2313.2365864910998</v>
      </c>
    </row>
    <row r="8353" spans="1:10" x14ac:dyDescent="0.25">
      <c r="A8353" s="1">
        <v>45658.841203703705</v>
      </c>
      <c r="B8353" t="s">
        <v>16715</v>
      </c>
      <c r="C8353" t="s">
        <v>16716</v>
      </c>
      <c r="D8353">
        <v>2379</v>
      </c>
      <c r="E8353">
        <v>22</v>
      </c>
      <c r="F8353" t="s">
        <v>23</v>
      </c>
      <c r="G8353">
        <v>13</v>
      </c>
      <c r="H8353">
        <v>3146</v>
      </c>
      <c r="I8353">
        <v>2.2008970454972601</v>
      </c>
      <c r="J8353">
        <v>1429.41715807937</v>
      </c>
    </row>
    <row r="8354" spans="1:10" x14ac:dyDescent="0.25">
      <c r="A8354" s="1">
        <v>45658.841215277775</v>
      </c>
      <c r="B8354" t="s">
        <v>16717</v>
      </c>
      <c r="C8354" t="s">
        <v>16718</v>
      </c>
      <c r="D8354">
        <v>49033</v>
      </c>
      <c r="E8354">
        <v>21</v>
      </c>
      <c r="F8354" t="s">
        <v>12</v>
      </c>
      <c r="G8354">
        <v>10</v>
      </c>
      <c r="H8354">
        <v>11960</v>
      </c>
      <c r="I8354">
        <v>3.0079197238467801</v>
      </c>
      <c r="J8354">
        <v>3976.16994402514</v>
      </c>
    </row>
    <row r="8355" spans="1:10" x14ac:dyDescent="0.25">
      <c r="A8355" s="1">
        <v>45658.841319444444</v>
      </c>
      <c r="B8355" t="s">
        <v>16719</v>
      </c>
      <c r="C8355" t="s">
        <v>16720</v>
      </c>
      <c r="D8355">
        <v>44019</v>
      </c>
      <c r="E8355">
        <v>443</v>
      </c>
      <c r="F8355" t="s">
        <v>23</v>
      </c>
      <c r="G8355">
        <v>14</v>
      </c>
      <c r="H8355">
        <v>19852</v>
      </c>
      <c r="I8355">
        <v>3.9560544457214699</v>
      </c>
      <c r="J8355">
        <v>5018.1311385818199</v>
      </c>
    </row>
    <row r="8356" spans="1:10" x14ac:dyDescent="0.25">
      <c r="A8356" s="1">
        <v>45658.841770833336</v>
      </c>
      <c r="B8356" t="s">
        <v>16721</v>
      </c>
      <c r="C8356" t="s">
        <v>16722</v>
      </c>
      <c r="D8356">
        <v>10182</v>
      </c>
      <c r="E8356">
        <v>53</v>
      </c>
      <c r="F8356" t="s">
        <v>23</v>
      </c>
      <c r="G8356">
        <v>15</v>
      </c>
      <c r="H8356">
        <v>6585</v>
      </c>
      <c r="I8356">
        <v>4.1241651302719902</v>
      </c>
      <c r="J8356">
        <v>1596.6867940531999</v>
      </c>
    </row>
    <row r="8357" spans="1:10" x14ac:dyDescent="0.25">
      <c r="A8357" s="1">
        <v>45658.841782407406</v>
      </c>
      <c r="B8357" t="s">
        <v>16723</v>
      </c>
      <c r="C8357" t="s">
        <v>16724</v>
      </c>
      <c r="D8357">
        <v>15994</v>
      </c>
      <c r="E8357">
        <v>80</v>
      </c>
      <c r="F8357" t="s">
        <v>23</v>
      </c>
      <c r="G8357">
        <v>12</v>
      </c>
      <c r="H8357">
        <v>17628</v>
      </c>
      <c r="I8357">
        <v>3.76990993947914</v>
      </c>
      <c r="J8357">
        <v>4675.9737720512903</v>
      </c>
    </row>
    <row r="8358" spans="1:10" x14ac:dyDescent="0.25">
      <c r="A8358" s="1">
        <v>45658.841805555552</v>
      </c>
      <c r="B8358" t="s">
        <v>16725</v>
      </c>
      <c r="C8358" t="s">
        <v>16726</v>
      </c>
      <c r="D8358">
        <v>16220</v>
      </c>
      <c r="E8358">
        <v>22</v>
      </c>
      <c r="F8358" t="s">
        <v>28</v>
      </c>
      <c r="G8358">
        <v>9</v>
      </c>
      <c r="H8358">
        <v>6138</v>
      </c>
      <c r="I8358">
        <v>0.40547795405911702</v>
      </c>
      <c r="J8358">
        <v>15137.691059536801</v>
      </c>
    </row>
    <row r="8359" spans="1:10" x14ac:dyDescent="0.25">
      <c r="A8359" s="1">
        <v>45658.841909722221</v>
      </c>
      <c r="B8359" t="s">
        <v>16727</v>
      </c>
      <c r="C8359" t="s">
        <v>16728</v>
      </c>
      <c r="D8359">
        <v>63731</v>
      </c>
      <c r="E8359">
        <v>22</v>
      </c>
      <c r="F8359" t="s">
        <v>28</v>
      </c>
      <c r="G8359">
        <v>8</v>
      </c>
      <c r="H8359">
        <v>9832</v>
      </c>
      <c r="I8359">
        <v>1.09018724103833</v>
      </c>
      <c r="J8359">
        <v>9018.6342583093101</v>
      </c>
    </row>
    <row r="8360" spans="1:10" x14ac:dyDescent="0.25">
      <c r="A8360" s="1">
        <v>45658.841967592591</v>
      </c>
      <c r="B8360" t="s">
        <v>16729</v>
      </c>
      <c r="C8360" t="s">
        <v>16730</v>
      </c>
      <c r="D8360">
        <v>37752</v>
      </c>
      <c r="E8360">
        <v>443</v>
      </c>
      <c r="F8360" t="s">
        <v>23</v>
      </c>
      <c r="G8360">
        <v>9</v>
      </c>
      <c r="H8360">
        <v>990</v>
      </c>
      <c r="I8360">
        <v>0.67219583995642596</v>
      </c>
      <c r="J8360">
        <v>1472.7850741596001</v>
      </c>
    </row>
    <row r="8361" spans="1:10" x14ac:dyDescent="0.25">
      <c r="A8361" s="1">
        <v>45658.842326388891</v>
      </c>
      <c r="B8361" t="s">
        <v>16731</v>
      </c>
      <c r="C8361" t="s">
        <v>16732</v>
      </c>
      <c r="D8361">
        <v>45941</v>
      </c>
      <c r="E8361">
        <v>443</v>
      </c>
      <c r="F8361" t="s">
        <v>28</v>
      </c>
      <c r="G8361">
        <v>9</v>
      </c>
      <c r="H8361">
        <v>9081</v>
      </c>
      <c r="I8361">
        <v>1.77094269512923</v>
      </c>
      <c r="J8361">
        <v>5127.7774402165496</v>
      </c>
    </row>
    <row r="8362" spans="1:10" x14ac:dyDescent="0.25">
      <c r="A8362" s="1">
        <v>45658.842361111114</v>
      </c>
      <c r="B8362" t="s">
        <v>16733</v>
      </c>
      <c r="C8362" t="s">
        <v>16734</v>
      </c>
      <c r="D8362">
        <v>61833</v>
      </c>
      <c r="E8362">
        <v>21</v>
      </c>
      <c r="F8362" t="s">
        <v>28</v>
      </c>
      <c r="G8362">
        <v>7</v>
      </c>
      <c r="H8362">
        <v>6762</v>
      </c>
      <c r="I8362">
        <v>3.8624301649854198</v>
      </c>
      <c r="J8362">
        <v>1750.71126497002</v>
      </c>
    </row>
    <row r="8363" spans="1:10" x14ac:dyDescent="0.25">
      <c r="A8363" s="1">
        <v>45658.842569444445</v>
      </c>
      <c r="B8363" t="s">
        <v>16735</v>
      </c>
      <c r="C8363" t="s">
        <v>16736</v>
      </c>
      <c r="D8363">
        <v>10724</v>
      </c>
      <c r="E8363">
        <v>80</v>
      </c>
      <c r="F8363" t="s">
        <v>12</v>
      </c>
      <c r="G8363">
        <v>18</v>
      </c>
      <c r="H8363">
        <v>5814</v>
      </c>
      <c r="I8363">
        <v>2.27667776147113</v>
      </c>
      <c r="J8363">
        <v>2553.7210835859</v>
      </c>
    </row>
    <row r="8364" spans="1:10" x14ac:dyDescent="0.25">
      <c r="A8364" s="1">
        <v>45658.842615740738</v>
      </c>
      <c r="B8364" t="s">
        <v>16737</v>
      </c>
      <c r="C8364" t="s">
        <v>16738</v>
      </c>
      <c r="D8364">
        <v>14099</v>
      </c>
      <c r="E8364">
        <v>443</v>
      </c>
      <c r="F8364" t="s">
        <v>23</v>
      </c>
      <c r="G8364">
        <v>8</v>
      </c>
      <c r="H8364">
        <v>9208</v>
      </c>
      <c r="I8364">
        <v>1.3975256940506</v>
      </c>
      <c r="J8364">
        <v>6588.7876260159701</v>
      </c>
    </row>
    <row r="8365" spans="1:10" x14ac:dyDescent="0.25">
      <c r="A8365" s="1">
        <v>45658.842719907407</v>
      </c>
      <c r="B8365" t="s">
        <v>16739</v>
      </c>
      <c r="C8365" t="s">
        <v>16740</v>
      </c>
      <c r="D8365">
        <v>29079</v>
      </c>
      <c r="E8365">
        <v>53</v>
      </c>
      <c r="F8365" t="s">
        <v>23</v>
      </c>
      <c r="G8365">
        <v>12</v>
      </c>
      <c r="H8365">
        <v>10500</v>
      </c>
      <c r="I8365">
        <v>1.96938734062439</v>
      </c>
      <c r="J8365">
        <v>5331.6073397074697</v>
      </c>
    </row>
    <row r="8366" spans="1:10" x14ac:dyDescent="0.25">
      <c r="A8366" s="1">
        <v>45658.84275462963</v>
      </c>
      <c r="B8366" t="s">
        <v>16741</v>
      </c>
      <c r="C8366" t="s">
        <v>16742</v>
      </c>
      <c r="D8366">
        <v>23135</v>
      </c>
      <c r="E8366">
        <v>25</v>
      </c>
      <c r="F8366" t="s">
        <v>28</v>
      </c>
      <c r="G8366">
        <v>6</v>
      </c>
      <c r="H8366">
        <v>3396</v>
      </c>
      <c r="I8366">
        <v>4.46143482035309</v>
      </c>
      <c r="J8366">
        <v>761.19009617879499</v>
      </c>
    </row>
    <row r="8367" spans="1:10" x14ac:dyDescent="0.25">
      <c r="A8367" s="1">
        <v>45658.842777777776</v>
      </c>
      <c r="B8367" t="s">
        <v>16743</v>
      </c>
      <c r="C8367" t="s">
        <v>16744</v>
      </c>
      <c r="D8367">
        <v>1979</v>
      </c>
      <c r="E8367">
        <v>22</v>
      </c>
      <c r="F8367" t="s">
        <v>28</v>
      </c>
      <c r="G8367">
        <v>5</v>
      </c>
      <c r="H8367">
        <v>4285</v>
      </c>
      <c r="I8367">
        <v>1.541276249989</v>
      </c>
      <c r="J8367">
        <v>2780.1635171051098</v>
      </c>
    </row>
    <row r="8368" spans="1:10" x14ac:dyDescent="0.25">
      <c r="A8368" s="1">
        <v>45658.842905092592</v>
      </c>
      <c r="B8368" t="s">
        <v>16745</v>
      </c>
      <c r="C8368" t="s">
        <v>16746</v>
      </c>
      <c r="D8368">
        <v>55170</v>
      </c>
      <c r="E8368">
        <v>22</v>
      </c>
      <c r="F8368" t="s">
        <v>23</v>
      </c>
      <c r="G8368">
        <v>12</v>
      </c>
      <c r="H8368">
        <v>4776</v>
      </c>
      <c r="I8368">
        <v>0.152038010076988</v>
      </c>
      <c r="J8368">
        <v>31413.197249697801</v>
      </c>
    </row>
    <row r="8369" spans="1:10" x14ac:dyDescent="0.25">
      <c r="A8369" s="1">
        <v>45658.842997685184</v>
      </c>
      <c r="B8369" t="s">
        <v>16747</v>
      </c>
      <c r="C8369" t="s">
        <v>16748</v>
      </c>
      <c r="D8369">
        <v>34056</v>
      </c>
      <c r="E8369">
        <v>25</v>
      </c>
      <c r="F8369" t="s">
        <v>12</v>
      </c>
      <c r="G8369">
        <v>12</v>
      </c>
      <c r="H8369">
        <v>13728</v>
      </c>
      <c r="I8369">
        <v>2.8345479515896499</v>
      </c>
      <c r="J8369">
        <v>4843.1002877552801</v>
      </c>
    </row>
    <row r="8370" spans="1:10" x14ac:dyDescent="0.25">
      <c r="A8370" s="1">
        <v>45658.84302083333</v>
      </c>
      <c r="B8370" t="s">
        <v>16749</v>
      </c>
      <c r="C8370" t="s">
        <v>16750</v>
      </c>
      <c r="D8370">
        <v>5031</v>
      </c>
      <c r="E8370">
        <v>80</v>
      </c>
      <c r="F8370" t="s">
        <v>28</v>
      </c>
      <c r="G8370">
        <v>10</v>
      </c>
      <c r="H8370">
        <v>11500</v>
      </c>
      <c r="I8370">
        <v>1.1338518685254699</v>
      </c>
      <c r="J8370">
        <v>10142.418352192</v>
      </c>
    </row>
    <row r="8371" spans="1:10" x14ac:dyDescent="0.25">
      <c r="A8371" s="1">
        <v>45658.843113425923</v>
      </c>
      <c r="B8371" t="s">
        <v>16751</v>
      </c>
      <c r="C8371" t="s">
        <v>16752</v>
      </c>
      <c r="D8371">
        <v>61917</v>
      </c>
      <c r="E8371">
        <v>53</v>
      </c>
      <c r="F8371" t="s">
        <v>12</v>
      </c>
      <c r="G8371">
        <v>10</v>
      </c>
      <c r="H8371">
        <v>8730</v>
      </c>
      <c r="I8371">
        <v>1.50930089365033</v>
      </c>
      <c r="J8371">
        <v>5784.13491751532</v>
      </c>
    </row>
    <row r="8372" spans="1:10" x14ac:dyDescent="0.25">
      <c r="A8372" s="1">
        <v>45658.843171296299</v>
      </c>
      <c r="B8372" t="s">
        <v>16753</v>
      </c>
      <c r="C8372" t="s">
        <v>16754</v>
      </c>
      <c r="D8372">
        <v>24476</v>
      </c>
      <c r="E8372">
        <v>8080</v>
      </c>
      <c r="F8372" t="s">
        <v>12</v>
      </c>
      <c r="G8372">
        <v>14</v>
      </c>
      <c r="H8372">
        <v>1568</v>
      </c>
      <c r="I8372">
        <v>3.9101917993836999</v>
      </c>
      <c r="J8372">
        <v>401.00334726473801</v>
      </c>
    </row>
    <row r="8373" spans="1:10" x14ac:dyDescent="0.25">
      <c r="A8373" s="1">
        <v>45658.843171296299</v>
      </c>
      <c r="B8373" t="s">
        <v>16755</v>
      </c>
      <c r="C8373" t="s">
        <v>16756</v>
      </c>
      <c r="D8373">
        <v>8485</v>
      </c>
      <c r="E8373">
        <v>80</v>
      </c>
      <c r="F8373" t="s">
        <v>28</v>
      </c>
      <c r="G8373">
        <v>12</v>
      </c>
      <c r="H8373">
        <v>4500</v>
      </c>
      <c r="I8373">
        <v>4.0904127251388598</v>
      </c>
      <c r="J8373">
        <v>1100.13348343649</v>
      </c>
    </row>
    <row r="8374" spans="1:10" x14ac:dyDescent="0.25">
      <c r="A8374" s="1">
        <v>45658.843194444446</v>
      </c>
      <c r="B8374" t="s">
        <v>16757</v>
      </c>
      <c r="C8374" t="s">
        <v>16758</v>
      </c>
      <c r="D8374">
        <v>1991</v>
      </c>
      <c r="E8374">
        <v>8080</v>
      </c>
      <c r="F8374" t="s">
        <v>28</v>
      </c>
      <c r="G8374">
        <v>10</v>
      </c>
      <c r="H8374">
        <v>2420</v>
      </c>
      <c r="I8374">
        <v>3.1507496720738999</v>
      </c>
      <c r="J8374">
        <v>768.07117412380603</v>
      </c>
    </row>
    <row r="8375" spans="1:10" x14ac:dyDescent="0.25">
      <c r="A8375" s="1">
        <v>45658.843252314815</v>
      </c>
      <c r="B8375" t="s">
        <v>16759</v>
      </c>
      <c r="C8375" t="s">
        <v>16760</v>
      </c>
      <c r="D8375">
        <v>56170</v>
      </c>
      <c r="E8375">
        <v>25</v>
      </c>
      <c r="F8375" t="s">
        <v>23</v>
      </c>
      <c r="G8375">
        <v>8</v>
      </c>
      <c r="H8375">
        <v>6592</v>
      </c>
      <c r="I8375">
        <v>1.1917771641415</v>
      </c>
      <c r="J8375">
        <v>5531.2353670986504</v>
      </c>
    </row>
    <row r="8376" spans="1:10" x14ac:dyDescent="0.25">
      <c r="A8376" s="1">
        <v>45658.843252314815</v>
      </c>
      <c r="B8376" t="s">
        <v>16761</v>
      </c>
      <c r="C8376" t="s">
        <v>16762</v>
      </c>
      <c r="D8376">
        <v>27765</v>
      </c>
      <c r="E8376">
        <v>8080</v>
      </c>
      <c r="F8376" t="s">
        <v>28</v>
      </c>
      <c r="G8376">
        <v>17</v>
      </c>
      <c r="H8376">
        <v>9843</v>
      </c>
      <c r="I8376">
        <v>4.2220967527277597</v>
      </c>
      <c r="J8376">
        <v>2331.3061202684999</v>
      </c>
    </row>
    <row r="8377" spans="1:10" x14ac:dyDescent="0.25">
      <c r="A8377" s="1">
        <v>45658.843298611115</v>
      </c>
      <c r="B8377" t="s">
        <v>16763</v>
      </c>
      <c r="C8377" t="s">
        <v>16764</v>
      </c>
      <c r="D8377">
        <v>58198</v>
      </c>
      <c r="E8377">
        <v>443</v>
      </c>
      <c r="F8377" t="s">
        <v>23</v>
      </c>
      <c r="G8377">
        <v>9</v>
      </c>
      <c r="H8377">
        <v>11394</v>
      </c>
      <c r="I8377">
        <v>4.3474239989059598</v>
      </c>
      <c r="J8377">
        <v>2620.8623780122002</v>
      </c>
    </row>
    <row r="8378" spans="1:10" x14ac:dyDescent="0.25">
      <c r="A8378" s="1">
        <v>45658.843391203707</v>
      </c>
      <c r="B8378" t="s">
        <v>16765</v>
      </c>
      <c r="C8378" t="s">
        <v>16766</v>
      </c>
      <c r="D8378">
        <v>16966</v>
      </c>
      <c r="E8378">
        <v>21</v>
      </c>
      <c r="F8378" t="s">
        <v>23</v>
      </c>
      <c r="G8378">
        <v>18</v>
      </c>
      <c r="H8378">
        <v>18738</v>
      </c>
      <c r="I8378">
        <v>0.95930856850172297</v>
      </c>
      <c r="J8378">
        <v>19532.818339427002</v>
      </c>
    </row>
    <row r="8379" spans="1:10" x14ac:dyDescent="0.25">
      <c r="A8379" s="1">
        <v>45658.843449074076</v>
      </c>
      <c r="B8379" t="s">
        <v>16767</v>
      </c>
      <c r="C8379" t="s">
        <v>16768</v>
      </c>
      <c r="D8379">
        <v>44917</v>
      </c>
      <c r="E8379">
        <v>443</v>
      </c>
      <c r="F8379" t="s">
        <v>28</v>
      </c>
      <c r="G8379">
        <v>9</v>
      </c>
      <c r="H8379">
        <v>9666</v>
      </c>
      <c r="I8379">
        <v>4.4041817200873297</v>
      </c>
      <c r="J8379">
        <v>2194.7323281220802</v>
      </c>
    </row>
    <row r="8380" spans="1:10" x14ac:dyDescent="0.25">
      <c r="A8380" s="1">
        <v>45658.843865740739</v>
      </c>
      <c r="B8380" t="s">
        <v>16769</v>
      </c>
      <c r="C8380" t="s">
        <v>16770</v>
      </c>
      <c r="D8380">
        <v>30300</v>
      </c>
      <c r="E8380">
        <v>80</v>
      </c>
      <c r="F8380" t="s">
        <v>23</v>
      </c>
      <c r="G8380">
        <v>12</v>
      </c>
      <c r="H8380">
        <v>7848</v>
      </c>
      <c r="I8380">
        <v>3.5269103350059798</v>
      </c>
      <c r="J8380">
        <v>2225.1770684685298</v>
      </c>
    </row>
    <row r="8381" spans="1:10" x14ac:dyDescent="0.25">
      <c r="A8381" s="1">
        <v>45658.843912037039</v>
      </c>
      <c r="B8381" t="s">
        <v>16771</v>
      </c>
      <c r="C8381" t="s">
        <v>16772</v>
      </c>
      <c r="D8381">
        <v>14272</v>
      </c>
      <c r="E8381">
        <v>8080</v>
      </c>
      <c r="F8381" t="s">
        <v>28</v>
      </c>
      <c r="G8381">
        <v>13</v>
      </c>
      <c r="H8381">
        <v>17784</v>
      </c>
      <c r="I8381">
        <v>2.4349025267470998</v>
      </c>
      <c r="J8381">
        <v>7303.7831308008999</v>
      </c>
    </row>
    <row r="8382" spans="1:10" x14ac:dyDescent="0.25">
      <c r="A8382" s="1">
        <v>45658.844004629631</v>
      </c>
      <c r="B8382" t="s">
        <v>16773</v>
      </c>
      <c r="C8382" t="s">
        <v>16774</v>
      </c>
      <c r="D8382">
        <v>19597</v>
      </c>
      <c r="E8382">
        <v>443</v>
      </c>
      <c r="F8382" t="s">
        <v>23</v>
      </c>
      <c r="G8382">
        <v>9</v>
      </c>
      <c r="H8382">
        <v>5193</v>
      </c>
      <c r="I8382">
        <v>4.9303548199352099</v>
      </c>
      <c r="J8382">
        <v>1053.2710503923099</v>
      </c>
    </row>
    <row r="8383" spans="1:10" x14ac:dyDescent="0.25">
      <c r="A8383" s="1">
        <v>45658.844050925924</v>
      </c>
      <c r="B8383" t="s">
        <v>16775</v>
      </c>
      <c r="C8383" t="s">
        <v>16776</v>
      </c>
      <c r="D8383">
        <v>24484</v>
      </c>
      <c r="E8383">
        <v>22</v>
      </c>
      <c r="F8383" t="s">
        <v>28</v>
      </c>
      <c r="G8383">
        <v>13</v>
      </c>
      <c r="H8383">
        <v>8775</v>
      </c>
      <c r="I8383">
        <v>4.2335897518018903</v>
      </c>
      <c r="J8383">
        <v>2072.70909900166</v>
      </c>
    </row>
    <row r="8384" spans="1:10" x14ac:dyDescent="0.25">
      <c r="A8384" s="1">
        <v>45658.844143518516</v>
      </c>
      <c r="B8384" t="s">
        <v>16777</v>
      </c>
      <c r="C8384" t="s">
        <v>16778</v>
      </c>
      <c r="D8384">
        <v>59138</v>
      </c>
      <c r="E8384">
        <v>443</v>
      </c>
      <c r="F8384" t="s">
        <v>28</v>
      </c>
      <c r="G8384">
        <v>9</v>
      </c>
      <c r="H8384">
        <v>9459</v>
      </c>
      <c r="I8384">
        <v>1.1237955605359999</v>
      </c>
      <c r="J8384">
        <v>8417.0113605792103</v>
      </c>
    </row>
    <row r="8385" spans="1:10" x14ac:dyDescent="0.25">
      <c r="A8385" s="1">
        <v>45658.844224537039</v>
      </c>
      <c r="B8385" t="s">
        <v>16779</v>
      </c>
      <c r="C8385" t="s">
        <v>16780</v>
      </c>
      <c r="D8385">
        <v>15744</v>
      </c>
      <c r="E8385">
        <v>443</v>
      </c>
      <c r="F8385" t="s">
        <v>23</v>
      </c>
      <c r="G8385">
        <v>12</v>
      </c>
      <c r="H8385">
        <v>5484</v>
      </c>
      <c r="I8385">
        <v>1.9348145613285399</v>
      </c>
      <c r="J8385">
        <v>2834.3801569461002</v>
      </c>
    </row>
    <row r="8386" spans="1:10" x14ac:dyDescent="0.25">
      <c r="A8386" s="1">
        <v>45658.844224537039</v>
      </c>
      <c r="B8386" t="s">
        <v>16781</v>
      </c>
      <c r="C8386" t="s">
        <v>16782</v>
      </c>
      <c r="D8386">
        <v>56575</v>
      </c>
      <c r="E8386">
        <v>443</v>
      </c>
      <c r="F8386" t="s">
        <v>12</v>
      </c>
      <c r="G8386">
        <v>12</v>
      </c>
      <c r="H8386">
        <v>14664</v>
      </c>
      <c r="I8386">
        <v>0.72451051590450799</v>
      </c>
      <c r="J8386">
        <v>20239.8718556801</v>
      </c>
    </row>
    <row r="8387" spans="1:10" x14ac:dyDescent="0.25">
      <c r="A8387" s="1">
        <v>45658.844293981485</v>
      </c>
      <c r="B8387" t="s">
        <v>16783</v>
      </c>
      <c r="C8387" t="s">
        <v>16784</v>
      </c>
      <c r="D8387">
        <v>53940</v>
      </c>
      <c r="E8387">
        <v>53</v>
      </c>
      <c r="F8387" t="s">
        <v>28</v>
      </c>
      <c r="G8387">
        <v>11</v>
      </c>
      <c r="H8387">
        <v>14080</v>
      </c>
      <c r="I8387">
        <v>2.5048776909075801</v>
      </c>
      <c r="J8387">
        <v>5621.0329355036902</v>
      </c>
    </row>
    <row r="8388" spans="1:10" x14ac:dyDescent="0.25">
      <c r="A8388" s="1">
        <v>45658.844363425924</v>
      </c>
      <c r="B8388" t="s">
        <v>16785</v>
      </c>
      <c r="C8388" t="s">
        <v>16786</v>
      </c>
      <c r="D8388">
        <v>63812</v>
      </c>
      <c r="E8388">
        <v>25</v>
      </c>
      <c r="F8388" t="s">
        <v>23</v>
      </c>
      <c r="G8388">
        <v>13</v>
      </c>
      <c r="H8388">
        <v>2340</v>
      </c>
      <c r="I8388">
        <v>2.9669284554693101</v>
      </c>
      <c r="J8388">
        <v>788.69444785106998</v>
      </c>
    </row>
    <row r="8389" spans="1:10" x14ac:dyDescent="0.25">
      <c r="A8389" s="1">
        <v>45658.844398148147</v>
      </c>
      <c r="B8389" t="s">
        <v>16787</v>
      </c>
      <c r="C8389" t="s">
        <v>16788</v>
      </c>
      <c r="D8389">
        <v>52990</v>
      </c>
      <c r="E8389">
        <v>22</v>
      </c>
      <c r="F8389" t="s">
        <v>12</v>
      </c>
      <c r="G8389">
        <v>6</v>
      </c>
      <c r="H8389">
        <v>4146</v>
      </c>
      <c r="I8389">
        <v>1.3740265224749599</v>
      </c>
      <c r="J8389">
        <v>3017.4090035263698</v>
      </c>
    </row>
    <row r="8390" spans="1:10" x14ac:dyDescent="0.25">
      <c r="A8390" s="1">
        <v>45658.844421296293</v>
      </c>
      <c r="B8390" t="s">
        <v>16789</v>
      </c>
      <c r="C8390" t="s">
        <v>16790</v>
      </c>
      <c r="D8390">
        <v>31356</v>
      </c>
      <c r="E8390">
        <v>21</v>
      </c>
      <c r="F8390" t="s">
        <v>12</v>
      </c>
      <c r="G8390">
        <v>9</v>
      </c>
      <c r="H8390">
        <v>10638</v>
      </c>
      <c r="I8390">
        <v>2.9400253510601901</v>
      </c>
      <c r="J8390">
        <v>3618.3361467151399</v>
      </c>
    </row>
    <row r="8391" spans="1:10" x14ac:dyDescent="0.25">
      <c r="A8391" s="1">
        <v>45658.844490740739</v>
      </c>
      <c r="B8391" t="s">
        <v>16791</v>
      </c>
      <c r="C8391" t="s">
        <v>16792</v>
      </c>
      <c r="D8391">
        <v>25645</v>
      </c>
      <c r="E8391">
        <v>21</v>
      </c>
      <c r="F8391" t="s">
        <v>12</v>
      </c>
      <c r="G8391">
        <v>12</v>
      </c>
      <c r="H8391">
        <v>18000</v>
      </c>
      <c r="I8391">
        <v>2.3153271727522098</v>
      </c>
      <c r="J8391">
        <v>7774.2792516892996</v>
      </c>
    </row>
    <row r="8392" spans="1:10" x14ac:dyDescent="0.25">
      <c r="A8392" s="1">
        <v>45658.844618055555</v>
      </c>
      <c r="B8392" t="s">
        <v>16793</v>
      </c>
      <c r="C8392" t="s">
        <v>16794</v>
      </c>
      <c r="D8392">
        <v>15089</v>
      </c>
      <c r="E8392">
        <v>53</v>
      </c>
      <c r="F8392" t="s">
        <v>28</v>
      </c>
      <c r="G8392">
        <v>9</v>
      </c>
      <c r="H8392">
        <v>7056</v>
      </c>
      <c r="I8392">
        <v>1.3837366273265099</v>
      </c>
      <c r="J8392">
        <v>5099.2362713074599</v>
      </c>
    </row>
    <row r="8393" spans="1:10" x14ac:dyDescent="0.25">
      <c r="A8393" s="1">
        <v>45658.844629629632</v>
      </c>
      <c r="B8393" t="s">
        <v>16795</v>
      </c>
      <c r="C8393" t="s">
        <v>16796</v>
      </c>
      <c r="D8393">
        <v>42131</v>
      </c>
      <c r="E8393">
        <v>53</v>
      </c>
      <c r="F8393" t="s">
        <v>23</v>
      </c>
      <c r="G8393">
        <v>7</v>
      </c>
      <c r="H8393">
        <v>3913</v>
      </c>
      <c r="I8393">
        <v>0.66365551424485303</v>
      </c>
      <c r="J8393">
        <v>5896.1312247249898</v>
      </c>
    </row>
    <row r="8394" spans="1:10" x14ac:dyDescent="0.25">
      <c r="A8394" s="1">
        <v>45658.844664351855</v>
      </c>
      <c r="B8394" t="s">
        <v>16797</v>
      </c>
      <c r="C8394" t="s">
        <v>16798</v>
      </c>
      <c r="D8394">
        <v>58414</v>
      </c>
      <c r="E8394">
        <v>443</v>
      </c>
      <c r="F8394" t="s">
        <v>12</v>
      </c>
      <c r="G8394">
        <v>12</v>
      </c>
      <c r="H8394">
        <v>5892</v>
      </c>
      <c r="I8394">
        <v>3.5589822545868199</v>
      </c>
      <c r="J8394">
        <v>1655.5294684052899</v>
      </c>
    </row>
    <row r="8395" spans="1:10" x14ac:dyDescent="0.25">
      <c r="A8395" s="1">
        <v>45658.844710648147</v>
      </c>
      <c r="B8395" t="s">
        <v>16799</v>
      </c>
      <c r="C8395" t="s">
        <v>16800</v>
      </c>
      <c r="D8395">
        <v>46146</v>
      </c>
      <c r="E8395">
        <v>443</v>
      </c>
      <c r="F8395" t="s">
        <v>12</v>
      </c>
      <c r="G8395">
        <v>13</v>
      </c>
      <c r="H8395">
        <v>9633</v>
      </c>
      <c r="I8395">
        <v>2.02777513007393</v>
      </c>
      <c r="J8395">
        <v>4750.5267507885701</v>
      </c>
    </row>
    <row r="8396" spans="1:10" x14ac:dyDescent="0.25">
      <c r="A8396" s="1">
        <v>45658.844733796293</v>
      </c>
      <c r="B8396" t="s">
        <v>16801</v>
      </c>
      <c r="C8396" t="s">
        <v>16802</v>
      </c>
      <c r="D8396">
        <v>29657</v>
      </c>
      <c r="E8396">
        <v>21</v>
      </c>
      <c r="F8396" t="s">
        <v>28</v>
      </c>
      <c r="G8396">
        <v>16</v>
      </c>
      <c r="H8396">
        <v>2512</v>
      </c>
      <c r="I8396">
        <v>4.6179367931646</v>
      </c>
      <c r="J8396">
        <v>543.96586885256204</v>
      </c>
    </row>
    <row r="8397" spans="1:10" x14ac:dyDescent="0.25">
      <c r="A8397" s="1">
        <v>45658.844768518517</v>
      </c>
      <c r="B8397" t="s">
        <v>16803</v>
      </c>
      <c r="C8397" t="s">
        <v>16804</v>
      </c>
      <c r="D8397">
        <v>28204</v>
      </c>
      <c r="E8397">
        <v>443</v>
      </c>
      <c r="F8397" t="s">
        <v>28</v>
      </c>
      <c r="G8397">
        <v>6</v>
      </c>
      <c r="H8397">
        <v>6060</v>
      </c>
      <c r="I8397">
        <v>0.75252269651387904</v>
      </c>
      <c r="J8397">
        <v>8052.9132583952896</v>
      </c>
    </row>
    <row r="8398" spans="1:10" x14ac:dyDescent="0.25">
      <c r="A8398" s="1">
        <v>45658.844965277778</v>
      </c>
      <c r="B8398" t="s">
        <v>16805</v>
      </c>
      <c r="C8398" t="s">
        <v>16806</v>
      </c>
      <c r="D8398">
        <v>41900</v>
      </c>
      <c r="E8398">
        <v>25</v>
      </c>
      <c r="F8398" t="s">
        <v>12</v>
      </c>
      <c r="G8398">
        <v>13</v>
      </c>
      <c r="H8398">
        <v>1625</v>
      </c>
      <c r="I8398">
        <v>1.5968106642231299</v>
      </c>
      <c r="J8398">
        <v>1017.65352424582</v>
      </c>
    </row>
    <row r="8399" spans="1:10" x14ac:dyDescent="0.25">
      <c r="A8399" s="1">
        <v>45658.84516203704</v>
      </c>
      <c r="B8399" t="s">
        <v>16807</v>
      </c>
      <c r="C8399" t="s">
        <v>16808</v>
      </c>
      <c r="D8399">
        <v>32070</v>
      </c>
      <c r="E8399">
        <v>8080</v>
      </c>
      <c r="F8399" t="s">
        <v>28</v>
      </c>
      <c r="G8399">
        <v>6</v>
      </c>
      <c r="H8399">
        <v>4674</v>
      </c>
      <c r="I8399">
        <v>0.24142741385292199</v>
      </c>
      <c r="J8399">
        <v>19359.856138157498</v>
      </c>
    </row>
    <row r="8400" spans="1:10" x14ac:dyDescent="0.25">
      <c r="A8400" s="1">
        <v>45658.84516203704</v>
      </c>
      <c r="B8400" t="s">
        <v>16809</v>
      </c>
      <c r="C8400" t="s">
        <v>16810</v>
      </c>
      <c r="D8400">
        <v>47480</v>
      </c>
      <c r="E8400">
        <v>80</v>
      </c>
      <c r="F8400" t="s">
        <v>23</v>
      </c>
      <c r="G8400">
        <v>17</v>
      </c>
      <c r="H8400">
        <v>3043</v>
      </c>
      <c r="I8400">
        <v>2.8753956961491101</v>
      </c>
      <c r="J8400">
        <v>1058.2891266323199</v>
      </c>
    </row>
    <row r="8401" spans="1:10" x14ac:dyDescent="0.25">
      <c r="A8401" s="1">
        <v>45658.845243055555</v>
      </c>
      <c r="B8401" t="s">
        <v>16811</v>
      </c>
      <c r="C8401" t="s">
        <v>16812</v>
      </c>
      <c r="D8401">
        <v>65312</v>
      </c>
      <c r="E8401">
        <v>22</v>
      </c>
      <c r="F8401" t="s">
        <v>23</v>
      </c>
      <c r="G8401">
        <v>13</v>
      </c>
      <c r="H8401">
        <v>8593</v>
      </c>
      <c r="I8401">
        <v>3.3950205608552402</v>
      </c>
      <c r="J8401">
        <v>2531.0597818103702</v>
      </c>
    </row>
    <row r="8402" spans="1:10" x14ac:dyDescent="0.25">
      <c r="A8402" s="1">
        <v>45658.845277777778</v>
      </c>
      <c r="B8402" t="s">
        <v>16813</v>
      </c>
      <c r="C8402" t="s">
        <v>16814</v>
      </c>
      <c r="D8402">
        <v>60242</v>
      </c>
      <c r="E8402">
        <v>80</v>
      </c>
      <c r="F8402" t="s">
        <v>23</v>
      </c>
      <c r="G8402">
        <v>17</v>
      </c>
      <c r="H8402">
        <v>8347</v>
      </c>
      <c r="I8402">
        <v>3.8468596445124201</v>
      </c>
      <c r="J8402">
        <v>2169.82182126323</v>
      </c>
    </row>
    <row r="8403" spans="1:10" x14ac:dyDescent="0.25">
      <c r="A8403" s="1">
        <v>45658.845289351855</v>
      </c>
      <c r="B8403" t="s">
        <v>16815</v>
      </c>
      <c r="C8403" t="s">
        <v>16816</v>
      </c>
      <c r="D8403">
        <v>31699</v>
      </c>
      <c r="E8403">
        <v>443</v>
      </c>
      <c r="F8403" t="s">
        <v>23</v>
      </c>
      <c r="G8403">
        <v>17</v>
      </c>
      <c r="H8403">
        <v>25228</v>
      </c>
      <c r="I8403">
        <v>3.1104868428417598</v>
      </c>
      <c r="J8403">
        <v>8110.6274595109599</v>
      </c>
    </row>
    <row r="8404" spans="1:10" x14ac:dyDescent="0.25">
      <c r="A8404" s="1">
        <v>45658.845370370371</v>
      </c>
      <c r="B8404" t="s">
        <v>16817</v>
      </c>
      <c r="C8404" t="s">
        <v>16818</v>
      </c>
      <c r="D8404">
        <v>47712</v>
      </c>
      <c r="E8404">
        <v>21</v>
      </c>
      <c r="F8404" t="s">
        <v>12</v>
      </c>
      <c r="G8404">
        <v>16</v>
      </c>
      <c r="H8404">
        <v>23680</v>
      </c>
      <c r="I8404">
        <v>4.9599122668844098</v>
      </c>
      <c r="J8404">
        <v>4774.2779964280799</v>
      </c>
    </row>
    <row r="8405" spans="1:10" x14ac:dyDescent="0.25">
      <c r="A8405" s="1">
        <v>45658.845532407409</v>
      </c>
      <c r="B8405" t="s">
        <v>16819</v>
      </c>
      <c r="C8405" t="s">
        <v>16820</v>
      </c>
      <c r="D8405">
        <v>26763</v>
      </c>
      <c r="E8405">
        <v>8080</v>
      </c>
      <c r="F8405" t="s">
        <v>12</v>
      </c>
      <c r="G8405">
        <v>9</v>
      </c>
      <c r="H8405">
        <v>6192</v>
      </c>
      <c r="I8405">
        <v>4.5865466529061001</v>
      </c>
      <c r="J8405">
        <v>1350.0353247419</v>
      </c>
    </row>
    <row r="8406" spans="1:10" x14ac:dyDescent="0.25">
      <c r="A8406" s="1">
        <v>45658.845706018517</v>
      </c>
      <c r="B8406" t="s">
        <v>16821</v>
      </c>
      <c r="C8406" t="s">
        <v>16822</v>
      </c>
      <c r="D8406">
        <v>31540</v>
      </c>
      <c r="E8406">
        <v>53</v>
      </c>
      <c r="F8406" t="s">
        <v>28</v>
      </c>
      <c r="G8406">
        <v>10</v>
      </c>
      <c r="H8406">
        <v>14700</v>
      </c>
      <c r="I8406">
        <v>0.63587417348378805</v>
      </c>
      <c r="J8406">
        <v>23117.7811790382</v>
      </c>
    </row>
    <row r="8407" spans="1:10" x14ac:dyDescent="0.25">
      <c r="A8407" s="1">
        <v>45658.845763888887</v>
      </c>
      <c r="B8407" t="s">
        <v>16823</v>
      </c>
      <c r="C8407" t="s">
        <v>16824</v>
      </c>
      <c r="D8407">
        <v>32730</v>
      </c>
      <c r="E8407">
        <v>443</v>
      </c>
      <c r="F8407" t="s">
        <v>23</v>
      </c>
      <c r="G8407">
        <v>7</v>
      </c>
      <c r="H8407">
        <v>1967</v>
      </c>
      <c r="I8407">
        <v>1.1363891830411801</v>
      </c>
      <c r="J8407">
        <v>1730.9210870310701</v>
      </c>
    </row>
    <row r="8408" spans="1:10" x14ac:dyDescent="0.25">
      <c r="A8408" s="1">
        <v>45658.845775462964</v>
      </c>
      <c r="B8408" t="s">
        <v>16825</v>
      </c>
      <c r="C8408" t="s">
        <v>16826</v>
      </c>
      <c r="D8408">
        <v>39581</v>
      </c>
      <c r="E8408">
        <v>21</v>
      </c>
      <c r="F8408" t="s">
        <v>28</v>
      </c>
      <c r="G8408">
        <v>13</v>
      </c>
      <c r="H8408">
        <v>13325</v>
      </c>
      <c r="I8408">
        <v>0.85911087623656002</v>
      </c>
      <c r="J8408">
        <v>15510.2215192197</v>
      </c>
    </row>
    <row r="8409" spans="1:10" x14ac:dyDescent="0.25">
      <c r="A8409" s="1">
        <v>45658.84584490741</v>
      </c>
      <c r="B8409" t="s">
        <v>16827</v>
      </c>
      <c r="C8409" t="s">
        <v>16828</v>
      </c>
      <c r="D8409">
        <v>10485</v>
      </c>
      <c r="E8409">
        <v>53</v>
      </c>
      <c r="F8409" t="s">
        <v>23</v>
      </c>
      <c r="G8409">
        <v>10</v>
      </c>
      <c r="H8409">
        <v>6620</v>
      </c>
      <c r="I8409">
        <v>4.2011008856415897</v>
      </c>
      <c r="J8409">
        <v>1575.77744029562</v>
      </c>
    </row>
    <row r="8410" spans="1:10" x14ac:dyDescent="0.25">
      <c r="A8410" s="1">
        <v>45658.845856481479</v>
      </c>
      <c r="B8410" t="s">
        <v>16829</v>
      </c>
      <c r="C8410" t="s">
        <v>16830</v>
      </c>
      <c r="D8410">
        <v>19731</v>
      </c>
      <c r="E8410">
        <v>22</v>
      </c>
      <c r="F8410" t="s">
        <v>28</v>
      </c>
      <c r="G8410">
        <v>16</v>
      </c>
      <c r="H8410">
        <v>10224</v>
      </c>
      <c r="I8410">
        <v>4.6019069853077301</v>
      </c>
      <c r="J8410">
        <v>2221.6876683169899</v>
      </c>
    </row>
    <row r="8411" spans="1:10" x14ac:dyDescent="0.25">
      <c r="A8411" s="1">
        <v>45658.846076388887</v>
      </c>
      <c r="B8411" t="s">
        <v>16831</v>
      </c>
      <c r="C8411" t="s">
        <v>16832</v>
      </c>
      <c r="D8411">
        <v>10376</v>
      </c>
      <c r="E8411">
        <v>25</v>
      </c>
      <c r="F8411" t="s">
        <v>12</v>
      </c>
      <c r="G8411">
        <v>11</v>
      </c>
      <c r="H8411">
        <v>6281</v>
      </c>
      <c r="I8411">
        <v>2.5855622871053598</v>
      </c>
      <c r="J8411">
        <v>2429.2588236316701</v>
      </c>
    </row>
    <row r="8412" spans="1:10" x14ac:dyDescent="0.25">
      <c r="A8412" s="1">
        <v>45658.846412037034</v>
      </c>
      <c r="B8412" t="s">
        <v>16833</v>
      </c>
      <c r="C8412" t="s">
        <v>16834</v>
      </c>
      <c r="D8412">
        <v>14816</v>
      </c>
      <c r="E8412">
        <v>21</v>
      </c>
      <c r="F8412" t="s">
        <v>12</v>
      </c>
      <c r="G8412">
        <v>8</v>
      </c>
      <c r="H8412">
        <v>7384</v>
      </c>
      <c r="I8412">
        <v>0.16973383023257901</v>
      </c>
      <c r="J8412">
        <v>43503.407599309903</v>
      </c>
    </row>
    <row r="8413" spans="1:10" x14ac:dyDescent="0.25">
      <c r="A8413" s="1">
        <v>45658.84646990741</v>
      </c>
      <c r="B8413" t="s">
        <v>16835</v>
      </c>
      <c r="C8413" t="s">
        <v>16836</v>
      </c>
      <c r="D8413">
        <v>35440</v>
      </c>
      <c r="E8413">
        <v>25</v>
      </c>
      <c r="F8413" t="s">
        <v>12</v>
      </c>
      <c r="G8413">
        <v>13</v>
      </c>
      <c r="H8413">
        <v>5434</v>
      </c>
      <c r="I8413">
        <v>1.2218142235520599</v>
      </c>
      <c r="J8413">
        <v>4447.4846463992199</v>
      </c>
    </row>
    <row r="8414" spans="1:10" x14ac:dyDescent="0.25">
      <c r="A8414" s="1">
        <v>45658.846493055556</v>
      </c>
      <c r="B8414" t="s">
        <v>16837</v>
      </c>
      <c r="C8414" t="s">
        <v>16838</v>
      </c>
      <c r="D8414">
        <v>7143</v>
      </c>
      <c r="E8414">
        <v>8080</v>
      </c>
      <c r="F8414" t="s">
        <v>23</v>
      </c>
      <c r="G8414">
        <v>11</v>
      </c>
      <c r="H8414">
        <v>13607</v>
      </c>
      <c r="I8414">
        <v>2.1967272743078898</v>
      </c>
      <c r="J8414">
        <v>6194.2145295605997</v>
      </c>
    </row>
    <row r="8415" spans="1:10" x14ac:dyDescent="0.25">
      <c r="A8415" s="1">
        <v>45658.846504629626</v>
      </c>
      <c r="B8415" t="s">
        <v>16839</v>
      </c>
      <c r="C8415" t="s">
        <v>16840</v>
      </c>
      <c r="D8415">
        <v>25819</v>
      </c>
      <c r="E8415">
        <v>22</v>
      </c>
      <c r="F8415" t="s">
        <v>28</v>
      </c>
      <c r="G8415">
        <v>7</v>
      </c>
      <c r="H8415">
        <v>3045</v>
      </c>
      <c r="I8415">
        <v>3.4898149721195599</v>
      </c>
      <c r="J8415">
        <v>872.53909571904796</v>
      </c>
    </row>
    <row r="8416" spans="1:10" x14ac:dyDescent="0.25">
      <c r="A8416" s="1">
        <v>45658.846608796295</v>
      </c>
      <c r="B8416" t="s">
        <v>16841</v>
      </c>
      <c r="C8416" t="s">
        <v>16842</v>
      </c>
      <c r="D8416">
        <v>9229</v>
      </c>
      <c r="E8416">
        <v>443</v>
      </c>
      <c r="F8416" t="s">
        <v>23</v>
      </c>
      <c r="G8416">
        <v>12</v>
      </c>
      <c r="H8416">
        <v>4908</v>
      </c>
      <c r="I8416">
        <v>4.77101343279665</v>
      </c>
      <c r="J8416">
        <v>1028.7122577064399</v>
      </c>
    </row>
    <row r="8417" spans="1:10" x14ac:dyDescent="0.25">
      <c r="A8417" s="1">
        <v>45658.846875000003</v>
      </c>
      <c r="B8417" t="s">
        <v>16843</v>
      </c>
      <c r="C8417" t="s">
        <v>16844</v>
      </c>
      <c r="D8417">
        <v>38864</v>
      </c>
      <c r="E8417">
        <v>53</v>
      </c>
      <c r="F8417" t="s">
        <v>28</v>
      </c>
      <c r="G8417">
        <v>10</v>
      </c>
      <c r="H8417">
        <v>1010</v>
      </c>
      <c r="I8417">
        <v>3.0550451059028498</v>
      </c>
      <c r="J8417">
        <v>330.60068345587098</v>
      </c>
    </row>
    <row r="8418" spans="1:10" x14ac:dyDescent="0.25">
      <c r="A8418" s="1">
        <v>45658.846990740742</v>
      </c>
      <c r="B8418" t="s">
        <v>16845</v>
      </c>
      <c r="C8418" t="s">
        <v>16846</v>
      </c>
      <c r="D8418">
        <v>29996</v>
      </c>
      <c r="E8418">
        <v>53</v>
      </c>
      <c r="F8418" t="s">
        <v>12</v>
      </c>
      <c r="G8418">
        <v>11</v>
      </c>
      <c r="H8418">
        <v>6490</v>
      </c>
      <c r="I8418">
        <v>0.180642369224356</v>
      </c>
      <c r="J8418">
        <v>35927.341010122902</v>
      </c>
    </row>
    <row r="8419" spans="1:10" x14ac:dyDescent="0.25">
      <c r="A8419" s="1">
        <v>45658.847037037034</v>
      </c>
      <c r="B8419" t="s">
        <v>16847</v>
      </c>
      <c r="C8419" t="s">
        <v>16848</v>
      </c>
      <c r="D8419">
        <v>14583</v>
      </c>
      <c r="E8419">
        <v>53</v>
      </c>
      <c r="F8419" t="s">
        <v>23</v>
      </c>
      <c r="G8419">
        <v>11</v>
      </c>
      <c r="H8419">
        <v>10780</v>
      </c>
      <c r="I8419">
        <v>2.28410321689663</v>
      </c>
      <c r="J8419">
        <v>4719.5765586489297</v>
      </c>
    </row>
    <row r="8420" spans="1:10" x14ac:dyDescent="0.25">
      <c r="A8420" s="1">
        <v>45658.84710648148</v>
      </c>
      <c r="B8420" t="s">
        <v>16849</v>
      </c>
      <c r="C8420" t="s">
        <v>16850</v>
      </c>
      <c r="D8420">
        <v>63540</v>
      </c>
      <c r="E8420">
        <v>80</v>
      </c>
      <c r="F8420" t="s">
        <v>23</v>
      </c>
      <c r="G8420">
        <v>7</v>
      </c>
      <c r="H8420">
        <v>5635</v>
      </c>
      <c r="I8420">
        <v>4.2103251595235101</v>
      </c>
      <c r="J8420">
        <v>1338.37644041671</v>
      </c>
    </row>
    <row r="8421" spans="1:10" x14ac:dyDescent="0.25">
      <c r="A8421" s="1">
        <v>45658.84710648148</v>
      </c>
      <c r="B8421" t="s">
        <v>16851</v>
      </c>
      <c r="C8421" t="s">
        <v>16852</v>
      </c>
      <c r="D8421">
        <v>4404</v>
      </c>
      <c r="E8421">
        <v>21</v>
      </c>
      <c r="F8421" t="s">
        <v>28</v>
      </c>
      <c r="G8421">
        <v>16</v>
      </c>
      <c r="H8421">
        <v>17424</v>
      </c>
      <c r="I8421">
        <v>3.6506117543307699</v>
      </c>
      <c r="J8421">
        <v>4772.8986735797498</v>
      </c>
    </row>
    <row r="8422" spans="1:10" x14ac:dyDescent="0.25">
      <c r="A8422" s="1">
        <v>45658.847175925926</v>
      </c>
      <c r="B8422" t="s">
        <v>16853</v>
      </c>
      <c r="C8422" t="s">
        <v>16854</v>
      </c>
      <c r="D8422">
        <v>18209</v>
      </c>
      <c r="E8422">
        <v>22</v>
      </c>
      <c r="F8422" t="s">
        <v>28</v>
      </c>
      <c r="G8422">
        <v>7</v>
      </c>
      <c r="H8422">
        <v>8918</v>
      </c>
      <c r="I8422">
        <v>0.53491795664844399</v>
      </c>
      <c r="J8422">
        <v>16671.7155204064</v>
      </c>
    </row>
    <row r="8423" spans="1:10" x14ac:dyDescent="0.25">
      <c r="A8423" s="1">
        <v>45658.847314814811</v>
      </c>
      <c r="B8423" t="s">
        <v>16855</v>
      </c>
      <c r="C8423" t="s">
        <v>16856</v>
      </c>
      <c r="D8423">
        <v>17838</v>
      </c>
      <c r="E8423">
        <v>53</v>
      </c>
      <c r="F8423" t="s">
        <v>12</v>
      </c>
      <c r="G8423">
        <v>10</v>
      </c>
      <c r="H8423">
        <v>4750</v>
      </c>
      <c r="I8423">
        <v>4.2255453712844098</v>
      </c>
      <c r="J8423">
        <v>1124.1152520286801</v>
      </c>
    </row>
    <row r="8424" spans="1:10" x14ac:dyDescent="0.25">
      <c r="A8424" s="1">
        <v>45658.847500000003</v>
      </c>
      <c r="B8424" t="s">
        <v>16857</v>
      </c>
      <c r="C8424" t="s">
        <v>16858</v>
      </c>
      <c r="D8424">
        <v>39164</v>
      </c>
      <c r="E8424">
        <v>25</v>
      </c>
      <c r="F8424" t="s">
        <v>28</v>
      </c>
      <c r="G8424">
        <v>7</v>
      </c>
      <c r="H8424">
        <v>3521</v>
      </c>
      <c r="I8424">
        <v>3.7862616351137799</v>
      </c>
      <c r="J8424">
        <v>929.941018165846</v>
      </c>
    </row>
    <row r="8425" spans="1:10" x14ac:dyDescent="0.25">
      <c r="A8425" s="1">
        <v>45658.847511574073</v>
      </c>
      <c r="B8425" t="s">
        <v>16859</v>
      </c>
      <c r="C8425" t="s">
        <v>16860</v>
      </c>
      <c r="D8425">
        <v>25804</v>
      </c>
      <c r="E8425">
        <v>8080</v>
      </c>
      <c r="F8425" t="s">
        <v>28</v>
      </c>
      <c r="G8425">
        <v>13</v>
      </c>
      <c r="H8425">
        <v>16328</v>
      </c>
      <c r="I8425">
        <v>4.3818305574060199</v>
      </c>
      <c r="J8425">
        <v>3726.2965297466599</v>
      </c>
    </row>
    <row r="8426" spans="1:10" x14ac:dyDescent="0.25">
      <c r="A8426" s="1">
        <v>45658.847546296296</v>
      </c>
      <c r="B8426" t="s">
        <v>16861</v>
      </c>
      <c r="C8426" t="s">
        <v>16862</v>
      </c>
      <c r="D8426">
        <v>57623</v>
      </c>
      <c r="E8426">
        <v>25</v>
      </c>
      <c r="F8426" t="s">
        <v>23</v>
      </c>
      <c r="G8426">
        <v>11</v>
      </c>
      <c r="H8426">
        <v>5071</v>
      </c>
      <c r="I8426">
        <v>4.8948879302691397</v>
      </c>
      <c r="J8426">
        <v>1035.9787746399199</v>
      </c>
    </row>
    <row r="8427" spans="1:10" x14ac:dyDescent="0.25">
      <c r="A8427" s="1">
        <v>45658.847627314812</v>
      </c>
      <c r="B8427" t="s">
        <v>16863</v>
      </c>
      <c r="C8427" t="s">
        <v>16864</v>
      </c>
      <c r="D8427">
        <v>26776</v>
      </c>
      <c r="E8427">
        <v>21</v>
      </c>
      <c r="F8427" t="s">
        <v>23</v>
      </c>
      <c r="G8427">
        <v>18</v>
      </c>
      <c r="H8427">
        <v>4518</v>
      </c>
      <c r="I8427">
        <v>3.69067321119836</v>
      </c>
      <c r="J8427">
        <v>1224.1669043716199</v>
      </c>
    </row>
    <row r="8428" spans="1:10" x14ac:dyDescent="0.25">
      <c r="A8428" s="1">
        <v>45658.847812499997</v>
      </c>
      <c r="B8428" t="s">
        <v>16865</v>
      </c>
      <c r="C8428" t="s">
        <v>16866</v>
      </c>
      <c r="D8428">
        <v>63044</v>
      </c>
      <c r="E8428">
        <v>80</v>
      </c>
      <c r="F8428" t="s">
        <v>12</v>
      </c>
      <c r="G8428">
        <v>11</v>
      </c>
      <c r="H8428">
        <v>10868</v>
      </c>
      <c r="I8428">
        <v>1.26674922339913</v>
      </c>
      <c r="J8428">
        <v>8579.4408232098995</v>
      </c>
    </row>
    <row r="8429" spans="1:10" x14ac:dyDescent="0.25">
      <c r="A8429" s="1">
        <v>45658.84783564815</v>
      </c>
      <c r="B8429" t="s">
        <v>16867</v>
      </c>
      <c r="C8429" t="s">
        <v>16868</v>
      </c>
      <c r="D8429">
        <v>23181</v>
      </c>
      <c r="E8429">
        <v>25</v>
      </c>
      <c r="F8429" t="s">
        <v>28</v>
      </c>
      <c r="G8429">
        <v>6</v>
      </c>
      <c r="H8429">
        <v>4344</v>
      </c>
      <c r="I8429">
        <v>3.4600712281697299</v>
      </c>
      <c r="J8429">
        <v>1255.46548424606</v>
      </c>
    </row>
    <row r="8430" spans="1:10" x14ac:dyDescent="0.25">
      <c r="A8430" s="1">
        <v>45658.84783564815</v>
      </c>
      <c r="B8430" t="s">
        <v>16869</v>
      </c>
      <c r="C8430" t="s">
        <v>16870</v>
      </c>
      <c r="D8430">
        <v>21709</v>
      </c>
      <c r="E8430">
        <v>22</v>
      </c>
      <c r="F8430" t="s">
        <v>28</v>
      </c>
      <c r="G8430">
        <v>13</v>
      </c>
      <c r="H8430">
        <v>19136</v>
      </c>
      <c r="I8430">
        <v>4.47144700101786</v>
      </c>
      <c r="J8430">
        <v>4279.5989744805102</v>
      </c>
    </row>
    <row r="8431" spans="1:10" x14ac:dyDescent="0.25">
      <c r="A8431" s="1">
        <v>45658.847939814812</v>
      </c>
      <c r="B8431" t="s">
        <v>16871</v>
      </c>
      <c r="C8431" t="s">
        <v>16872</v>
      </c>
      <c r="D8431">
        <v>42407</v>
      </c>
      <c r="E8431">
        <v>80</v>
      </c>
      <c r="F8431" t="s">
        <v>12</v>
      </c>
      <c r="G8431">
        <v>12</v>
      </c>
      <c r="H8431">
        <v>14436</v>
      </c>
      <c r="I8431">
        <v>3.5336347969694701</v>
      </c>
      <c r="J8431">
        <v>4085.3118189747902</v>
      </c>
    </row>
    <row r="8432" spans="1:10" x14ac:dyDescent="0.25">
      <c r="A8432" s="1">
        <v>45658.848171296297</v>
      </c>
      <c r="B8432" t="s">
        <v>16873</v>
      </c>
      <c r="C8432" t="s">
        <v>16874</v>
      </c>
      <c r="D8432">
        <v>39544</v>
      </c>
      <c r="E8432">
        <v>80</v>
      </c>
      <c r="F8432" t="s">
        <v>28</v>
      </c>
      <c r="G8432">
        <v>14</v>
      </c>
      <c r="H8432">
        <v>10738</v>
      </c>
      <c r="I8432">
        <v>2.8384463420594099</v>
      </c>
      <c r="J8432">
        <v>3783.0554838704902</v>
      </c>
    </row>
    <row r="8433" spans="1:10" x14ac:dyDescent="0.25">
      <c r="A8433" s="1">
        <v>45658.848252314812</v>
      </c>
      <c r="B8433" t="s">
        <v>16875</v>
      </c>
      <c r="C8433" t="s">
        <v>16876</v>
      </c>
      <c r="D8433">
        <v>24410</v>
      </c>
      <c r="E8433">
        <v>443</v>
      </c>
      <c r="F8433" t="s">
        <v>23</v>
      </c>
      <c r="G8433">
        <v>11</v>
      </c>
      <c r="H8433">
        <v>16115</v>
      </c>
      <c r="I8433">
        <v>3.0427046862913198</v>
      </c>
      <c r="J8433">
        <v>5296.2747494375199</v>
      </c>
    </row>
    <row r="8434" spans="1:10" x14ac:dyDescent="0.25">
      <c r="A8434" s="1">
        <v>45658.848333333335</v>
      </c>
      <c r="B8434" t="s">
        <v>16877</v>
      </c>
      <c r="C8434" t="s">
        <v>16878</v>
      </c>
      <c r="D8434">
        <v>3675</v>
      </c>
      <c r="E8434">
        <v>8080</v>
      </c>
      <c r="F8434" t="s">
        <v>23</v>
      </c>
      <c r="G8434">
        <v>11</v>
      </c>
      <c r="H8434">
        <v>12870</v>
      </c>
      <c r="I8434">
        <v>4.1224209706707597</v>
      </c>
      <c r="J8434">
        <v>3121.9519043699001</v>
      </c>
    </row>
    <row r="8435" spans="1:10" x14ac:dyDescent="0.25">
      <c r="A8435" s="1">
        <v>45658.848344907405</v>
      </c>
      <c r="B8435" t="s">
        <v>16879</v>
      </c>
      <c r="C8435" t="s">
        <v>16880</v>
      </c>
      <c r="D8435">
        <v>37413</v>
      </c>
      <c r="E8435">
        <v>443</v>
      </c>
      <c r="F8435" t="s">
        <v>12</v>
      </c>
      <c r="G8435">
        <v>4</v>
      </c>
      <c r="H8435">
        <v>4744</v>
      </c>
      <c r="I8435">
        <v>2.6093977850728098</v>
      </c>
      <c r="J8435">
        <v>1818.0440050720799</v>
      </c>
    </row>
    <row r="8436" spans="1:10" x14ac:dyDescent="0.25">
      <c r="A8436" s="1">
        <v>45658.848356481481</v>
      </c>
      <c r="B8436" t="s">
        <v>16881</v>
      </c>
      <c r="C8436" t="s">
        <v>16882</v>
      </c>
      <c r="D8436">
        <v>28375</v>
      </c>
      <c r="E8436">
        <v>25</v>
      </c>
      <c r="F8436" t="s">
        <v>28</v>
      </c>
      <c r="G8436">
        <v>18</v>
      </c>
      <c r="H8436">
        <v>22086</v>
      </c>
      <c r="I8436">
        <v>0.34010644634745402</v>
      </c>
      <c r="J8436">
        <v>64938.492748934201</v>
      </c>
    </row>
    <row r="8437" spans="1:10" x14ac:dyDescent="0.25">
      <c r="A8437" s="1">
        <v>45658.848715277774</v>
      </c>
      <c r="B8437" t="s">
        <v>16883</v>
      </c>
      <c r="C8437" t="s">
        <v>16884</v>
      </c>
      <c r="D8437">
        <v>23639</v>
      </c>
      <c r="E8437">
        <v>25</v>
      </c>
      <c r="F8437" t="s">
        <v>23</v>
      </c>
      <c r="G8437">
        <v>20</v>
      </c>
      <c r="H8437">
        <v>19860</v>
      </c>
      <c r="I8437">
        <v>3.1574636110182799</v>
      </c>
      <c r="J8437">
        <v>6289.8587114975799</v>
      </c>
    </row>
    <row r="8438" spans="1:10" x14ac:dyDescent="0.25">
      <c r="A8438" s="1">
        <v>45658.848923611113</v>
      </c>
      <c r="B8438" t="s">
        <v>16885</v>
      </c>
      <c r="C8438" t="s">
        <v>16886</v>
      </c>
      <c r="D8438">
        <v>1675</v>
      </c>
      <c r="E8438">
        <v>443</v>
      </c>
      <c r="F8438" t="s">
        <v>23</v>
      </c>
      <c r="G8438">
        <v>8</v>
      </c>
      <c r="H8438">
        <v>920</v>
      </c>
      <c r="I8438">
        <v>0.88581476676297499</v>
      </c>
      <c r="J8438">
        <v>1038.5918529693799</v>
      </c>
    </row>
    <row r="8439" spans="1:10" x14ac:dyDescent="0.25">
      <c r="A8439" s="1">
        <v>45658.848935185182</v>
      </c>
      <c r="B8439" t="s">
        <v>16887</v>
      </c>
      <c r="C8439" t="s">
        <v>16888</v>
      </c>
      <c r="D8439">
        <v>9768</v>
      </c>
      <c r="E8439">
        <v>21</v>
      </c>
      <c r="F8439" t="s">
        <v>28</v>
      </c>
      <c r="G8439">
        <v>9</v>
      </c>
      <c r="H8439">
        <v>12294</v>
      </c>
      <c r="I8439">
        <v>0.83464995022053801</v>
      </c>
      <c r="J8439">
        <v>14729.5282252776</v>
      </c>
    </row>
    <row r="8440" spans="1:10" x14ac:dyDescent="0.25">
      <c r="A8440" s="1">
        <v>45658.849131944444</v>
      </c>
      <c r="B8440" t="s">
        <v>16889</v>
      </c>
      <c r="C8440" t="s">
        <v>16890</v>
      </c>
      <c r="D8440">
        <v>62629</v>
      </c>
      <c r="E8440">
        <v>25</v>
      </c>
      <c r="F8440" t="s">
        <v>12</v>
      </c>
      <c r="G8440">
        <v>19</v>
      </c>
      <c r="H8440">
        <v>22439</v>
      </c>
      <c r="I8440">
        <v>1.3226546733334601</v>
      </c>
      <c r="J8440">
        <v>16965.123590005001</v>
      </c>
    </row>
    <row r="8441" spans="1:10" x14ac:dyDescent="0.25">
      <c r="A8441" s="1">
        <v>45658.849131944444</v>
      </c>
      <c r="B8441" t="s">
        <v>16891</v>
      </c>
      <c r="C8441" t="s">
        <v>16892</v>
      </c>
      <c r="D8441">
        <v>19390</v>
      </c>
      <c r="E8441">
        <v>53</v>
      </c>
      <c r="F8441" t="s">
        <v>12</v>
      </c>
      <c r="G8441">
        <v>14</v>
      </c>
      <c r="H8441">
        <v>8120</v>
      </c>
      <c r="I8441">
        <v>4.6957287173708497</v>
      </c>
      <c r="J8441">
        <v>1729.23107119919</v>
      </c>
    </row>
    <row r="8442" spans="1:10" x14ac:dyDescent="0.25">
      <c r="A8442" s="1">
        <v>45658.849212962959</v>
      </c>
      <c r="B8442" t="s">
        <v>16893</v>
      </c>
      <c r="C8442" t="s">
        <v>16894</v>
      </c>
      <c r="D8442">
        <v>24288</v>
      </c>
      <c r="E8442">
        <v>443</v>
      </c>
      <c r="F8442" t="s">
        <v>28</v>
      </c>
      <c r="G8442">
        <v>13</v>
      </c>
      <c r="H8442">
        <v>14950</v>
      </c>
      <c r="I8442">
        <v>3.7342224821523402</v>
      </c>
      <c r="J8442">
        <v>4003.5107901184901</v>
      </c>
    </row>
    <row r="8443" spans="1:10" x14ac:dyDescent="0.25">
      <c r="A8443" s="1">
        <v>45658.849317129629</v>
      </c>
      <c r="B8443" t="s">
        <v>16895</v>
      </c>
      <c r="C8443" t="s">
        <v>16896</v>
      </c>
      <c r="D8443">
        <v>42525</v>
      </c>
      <c r="E8443">
        <v>21</v>
      </c>
      <c r="F8443" t="s">
        <v>28</v>
      </c>
      <c r="G8443">
        <v>11</v>
      </c>
      <c r="H8443">
        <v>2101</v>
      </c>
      <c r="I8443">
        <v>4.9623170997181703</v>
      </c>
      <c r="J8443">
        <v>423.39091956040397</v>
      </c>
    </row>
    <row r="8444" spans="1:10" x14ac:dyDescent="0.25">
      <c r="A8444" s="1">
        <v>45658.849629629629</v>
      </c>
      <c r="B8444" t="s">
        <v>16897</v>
      </c>
      <c r="C8444" t="s">
        <v>16898</v>
      </c>
      <c r="D8444">
        <v>49065</v>
      </c>
      <c r="E8444">
        <v>443</v>
      </c>
      <c r="F8444" t="s">
        <v>28</v>
      </c>
      <c r="G8444">
        <v>17</v>
      </c>
      <c r="H8444">
        <v>7939</v>
      </c>
      <c r="I8444">
        <v>3.5598637989413602</v>
      </c>
      <c r="J8444">
        <v>2230.1415021442399</v>
      </c>
    </row>
    <row r="8445" spans="1:10" x14ac:dyDescent="0.25">
      <c r="A8445" s="1">
        <v>45658.849699074075</v>
      </c>
      <c r="B8445" t="s">
        <v>16899</v>
      </c>
      <c r="C8445" t="s">
        <v>16900</v>
      </c>
      <c r="D8445">
        <v>3227</v>
      </c>
      <c r="E8445">
        <v>25</v>
      </c>
      <c r="F8445" t="s">
        <v>12</v>
      </c>
      <c r="G8445">
        <v>6</v>
      </c>
      <c r="H8445">
        <v>4182</v>
      </c>
      <c r="I8445">
        <v>4.4262462614145397</v>
      </c>
      <c r="J8445">
        <v>944.81864609663796</v>
      </c>
    </row>
    <row r="8446" spans="1:10" x14ac:dyDescent="0.25">
      <c r="A8446" s="1">
        <v>45658.84988425926</v>
      </c>
      <c r="B8446" t="s">
        <v>16901</v>
      </c>
      <c r="C8446" t="s">
        <v>16902</v>
      </c>
      <c r="D8446">
        <v>28938</v>
      </c>
      <c r="E8446">
        <v>53</v>
      </c>
      <c r="F8446" t="s">
        <v>12</v>
      </c>
      <c r="G8446">
        <v>14</v>
      </c>
      <c r="H8446">
        <v>11284</v>
      </c>
      <c r="I8446">
        <v>4.5053314424804798</v>
      </c>
      <c r="J8446">
        <v>2504.5882071192</v>
      </c>
    </row>
    <row r="8447" spans="1:10" x14ac:dyDescent="0.25">
      <c r="A8447" s="1">
        <v>45658.849907407406</v>
      </c>
      <c r="B8447" t="s">
        <v>16903</v>
      </c>
      <c r="C8447" t="s">
        <v>16904</v>
      </c>
      <c r="D8447">
        <v>65444</v>
      </c>
      <c r="E8447">
        <v>8080</v>
      </c>
      <c r="F8447" t="s">
        <v>23</v>
      </c>
      <c r="G8447">
        <v>12</v>
      </c>
      <c r="H8447">
        <v>15960</v>
      </c>
      <c r="I8447">
        <v>0.96327157415071996</v>
      </c>
      <c r="J8447">
        <v>16568.536255283201</v>
      </c>
    </row>
    <row r="8448" spans="1:10" x14ac:dyDescent="0.25">
      <c r="A8448" s="1">
        <v>45658.850046296298</v>
      </c>
      <c r="B8448" t="s">
        <v>16905</v>
      </c>
      <c r="C8448" t="s">
        <v>16906</v>
      </c>
      <c r="D8448">
        <v>44178</v>
      </c>
      <c r="E8448">
        <v>8080</v>
      </c>
      <c r="F8448" t="s">
        <v>23</v>
      </c>
      <c r="G8448">
        <v>13</v>
      </c>
      <c r="H8448">
        <v>18694</v>
      </c>
      <c r="I8448">
        <v>2.5202439353070298</v>
      </c>
      <c r="J8448">
        <v>7417.5359528134604</v>
      </c>
    </row>
    <row r="8449" spans="1:10" x14ac:dyDescent="0.25">
      <c r="A8449" s="1">
        <v>45658.850081018521</v>
      </c>
      <c r="B8449" t="s">
        <v>16907</v>
      </c>
      <c r="C8449" t="s">
        <v>16908</v>
      </c>
      <c r="D8449">
        <v>55431</v>
      </c>
      <c r="E8449">
        <v>25</v>
      </c>
      <c r="F8449" t="s">
        <v>23</v>
      </c>
      <c r="G8449">
        <v>12</v>
      </c>
      <c r="H8449">
        <v>11256</v>
      </c>
      <c r="I8449">
        <v>2.03392248979236</v>
      </c>
      <c r="J8449">
        <v>5534.13419463643</v>
      </c>
    </row>
    <row r="8450" spans="1:10" x14ac:dyDescent="0.25">
      <c r="A8450" s="1">
        <v>45658.850405092591</v>
      </c>
      <c r="B8450" t="s">
        <v>16909</v>
      </c>
      <c r="C8450" t="s">
        <v>16910</v>
      </c>
      <c r="D8450">
        <v>57678</v>
      </c>
      <c r="E8450">
        <v>8080</v>
      </c>
      <c r="F8450" t="s">
        <v>12</v>
      </c>
      <c r="G8450">
        <v>10</v>
      </c>
      <c r="H8450">
        <v>14110</v>
      </c>
      <c r="I8450">
        <v>4.01532940203907</v>
      </c>
      <c r="J8450">
        <v>3514.03299386461</v>
      </c>
    </row>
    <row r="8451" spans="1:10" x14ac:dyDescent="0.25">
      <c r="A8451" s="1">
        <v>45658.85050925926</v>
      </c>
      <c r="B8451" t="s">
        <v>16911</v>
      </c>
      <c r="C8451" t="s">
        <v>16912</v>
      </c>
      <c r="D8451">
        <v>45851</v>
      </c>
      <c r="E8451">
        <v>53</v>
      </c>
      <c r="F8451" t="s">
        <v>23</v>
      </c>
      <c r="G8451">
        <v>10</v>
      </c>
      <c r="H8451">
        <v>10200</v>
      </c>
      <c r="I8451">
        <v>0.398689824460778</v>
      </c>
      <c r="J8451">
        <v>25583.798166395001</v>
      </c>
    </row>
    <row r="8452" spans="1:10" x14ac:dyDescent="0.25">
      <c r="A8452" s="1">
        <v>45658.850543981483</v>
      </c>
      <c r="B8452" t="s">
        <v>16913</v>
      </c>
      <c r="C8452" t="s">
        <v>16914</v>
      </c>
      <c r="D8452">
        <v>61895</v>
      </c>
      <c r="E8452">
        <v>21</v>
      </c>
      <c r="F8452" t="s">
        <v>12</v>
      </c>
      <c r="G8452">
        <v>12</v>
      </c>
      <c r="H8452">
        <v>5772</v>
      </c>
      <c r="I8452">
        <v>4.2597026469655699</v>
      </c>
      <c r="J8452">
        <v>1355.02415975249</v>
      </c>
    </row>
    <row r="8453" spans="1:10" x14ac:dyDescent="0.25">
      <c r="A8453" s="1">
        <v>45658.850543981483</v>
      </c>
      <c r="B8453" t="s">
        <v>16915</v>
      </c>
      <c r="C8453" t="s">
        <v>16916</v>
      </c>
      <c r="D8453">
        <v>13975</v>
      </c>
      <c r="E8453">
        <v>8080</v>
      </c>
      <c r="F8453" t="s">
        <v>12</v>
      </c>
      <c r="G8453">
        <v>11</v>
      </c>
      <c r="H8453">
        <v>1441</v>
      </c>
      <c r="I8453">
        <v>3.8978765166170901</v>
      </c>
      <c r="J8453">
        <v>369.68846854353899</v>
      </c>
    </row>
    <row r="8454" spans="1:10" x14ac:dyDescent="0.25">
      <c r="A8454" s="1">
        <v>45658.850578703707</v>
      </c>
      <c r="B8454" t="s">
        <v>16917</v>
      </c>
      <c r="C8454" t="s">
        <v>16918</v>
      </c>
      <c r="D8454">
        <v>1281</v>
      </c>
      <c r="E8454">
        <v>53</v>
      </c>
      <c r="F8454" t="s">
        <v>12</v>
      </c>
      <c r="G8454">
        <v>10</v>
      </c>
      <c r="H8454">
        <v>4320</v>
      </c>
      <c r="I8454">
        <v>1.54470708249886</v>
      </c>
      <c r="J8454">
        <v>2796.6467228282099</v>
      </c>
    </row>
    <row r="8455" spans="1:10" x14ac:dyDescent="0.25">
      <c r="A8455" s="1">
        <v>45658.850590277776</v>
      </c>
      <c r="B8455" t="s">
        <v>16919</v>
      </c>
      <c r="C8455" t="s">
        <v>16920</v>
      </c>
      <c r="D8455">
        <v>7646</v>
      </c>
      <c r="E8455">
        <v>25</v>
      </c>
      <c r="F8455" t="s">
        <v>28</v>
      </c>
      <c r="G8455">
        <v>13</v>
      </c>
      <c r="H8455">
        <v>3289</v>
      </c>
      <c r="I8455">
        <v>3.4985693502433501</v>
      </c>
      <c r="J8455">
        <v>940.09855764934798</v>
      </c>
    </row>
    <row r="8456" spans="1:10" x14ac:dyDescent="0.25">
      <c r="A8456" s="1">
        <v>45658.850636574076</v>
      </c>
      <c r="B8456" t="s">
        <v>16921</v>
      </c>
      <c r="C8456" t="s">
        <v>16922</v>
      </c>
      <c r="D8456">
        <v>31202</v>
      </c>
      <c r="E8456">
        <v>25</v>
      </c>
      <c r="F8456" t="s">
        <v>12</v>
      </c>
      <c r="G8456">
        <v>15</v>
      </c>
      <c r="H8456">
        <v>17220</v>
      </c>
      <c r="I8456">
        <v>2.7967212834889201</v>
      </c>
      <c r="J8456">
        <v>6157.2099092112403</v>
      </c>
    </row>
    <row r="8457" spans="1:10" x14ac:dyDescent="0.25">
      <c r="A8457" s="1">
        <v>45658.850995370369</v>
      </c>
      <c r="B8457" t="s">
        <v>16923</v>
      </c>
      <c r="C8457" t="s">
        <v>16924</v>
      </c>
      <c r="D8457">
        <v>57963</v>
      </c>
      <c r="E8457">
        <v>80</v>
      </c>
      <c r="F8457" t="s">
        <v>28</v>
      </c>
      <c r="G8457">
        <v>4</v>
      </c>
      <c r="H8457">
        <v>820</v>
      </c>
      <c r="I8457">
        <v>1.8868428629506</v>
      </c>
      <c r="J8457">
        <v>434.58838894389902</v>
      </c>
    </row>
    <row r="8458" spans="1:10" x14ac:dyDescent="0.25">
      <c r="A8458" s="1">
        <v>45658.851134259261</v>
      </c>
      <c r="B8458" t="s">
        <v>16925</v>
      </c>
      <c r="C8458" t="s">
        <v>16926</v>
      </c>
      <c r="D8458">
        <v>7194</v>
      </c>
      <c r="E8458">
        <v>80</v>
      </c>
      <c r="F8458" t="s">
        <v>12</v>
      </c>
      <c r="G8458">
        <v>10</v>
      </c>
      <c r="H8458">
        <v>11310</v>
      </c>
      <c r="I8458">
        <v>1.82250053034245</v>
      </c>
      <c r="J8458">
        <v>6205.7595110135799</v>
      </c>
    </row>
    <row r="8459" spans="1:10" x14ac:dyDescent="0.25">
      <c r="A8459" s="1">
        <v>45658.851157407407</v>
      </c>
      <c r="B8459" t="s">
        <v>16927</v>
      </c>
      <c r="C8459" t="s">
        <v>16928</v>
      </c>
      <c r="D8459">
        <v>34308</v>
      </c>
      <c r="E8459">
        <v>21</v>
      </c>
      <c r="F8459" t="s">
        <v>12</v>
      </c>
      <c r="G8459">
        <v>14</v>
      </c>
      <c r="H8459">
        <v>12936</v>
      </c>
      <c r="I8459">
        <v>0.829101607140315</v>
      </c>
      <c r="J8459">
        <v>15602.430255343501</v>
      </c>
    </row>
    <row r="8460" spans="1:10" x14ac:dyDescent="0.25">
      <c r="A8460" s="1">
        <v>45658.85125</v>
      </c>
      <c r="B8460" t="s">
        <v>16929</v>
      </c>
      <c r="C8460" t="s">
        <v>16930</v>
      </c>
      <c r="D8460">
        <v>12539</v>
      </c>
      <c r="E8460">
        <v>8080</v>
      </c>
      <c r="F8460" t="s">
        <v>28</v>
      </c>
      <c r="G8460">
        <v>13</v>
      </c>
      <c r="H8460">
        <v>16952</v>
      </c>
      <c r="I8460">
        <v>4.41156777058226</v>
      </c>
      <c r="J8460">
        <v>3842.6248629889101</v>
      </c>
    </row>
    <row r="8461" spans="1:10" x14ac:dyDescent="0.25">
      <c r="A8461" s="1">
        <v>45658.851319444446</v>
      </c>
      <c r="B8461" t="s">
        <v>16931</v>
      </c>
      <c r="C8461" t="s">
        <v>16932</v>
      </c>
      <c r="D8461">
        <v>32845</v>
      </c>
      <c r="E8461">
        <v>80</v>
      </c>
      <c r="F8461" t="s">
        <v>28</v>
      </c>
      <c r="G8461">
        <v>11</v>
      </c>
      <c r="H8461">
        <v>9130</v>
      </c>
      <c r="I8461">
        <v>2.7223244551772199</v>
      </c>
      <c r="J8461">
        <v>3353.7516010029099</v>
      </c>
    </row>
    <row r="8462" spans="1:10" x14ac:dyDescent="0.25">
      <c r="A8462" s="1">
        <v>45658.851400462961</v>
      </c>
      <c r="B8462" t="s">
        <v>16933</v>
      </c>
      <c r="C8462" t="s">
        <v>16934</v>
      </c>
      <c r="D8462">
        <v>38501</v>
      </c>
      <c r="E8462">
        <v>53</v>
      </c>
      <c r="F8462" t="s">
        <v>28</v>
      </c>
      <c r="G8462">
        <v>10</v>
      </c>
      <c r="H8462">
        <v>2360</v>
      </c>
      <c r="I8462">
        <v>4.9066181252407697</v>
      </c>
      <c r="J8462">
        <v>480.98301921227801</v>
      </c>
    </row>
    <row r="8463" spans="1:10" x14ac:dyDescent="0.25">
      <c r="A8463" s="1">
        <v>45658.851504629631</v>
      </c>
      <c r="B8463" t="s">
        <v>16935</v>
      </c>
      <c r="C8463" t="s">
        <v>16936</v>
      </c>
      <c r="D8463">
        <v>64974</v>
      </c>
      <c r="E8463">
        <v>443</v>
      </c>
      <c r="F8463" t="s">
        <v>28</v>
      </c>
      <c r="G8463">
        <v>9</v>
      </c>
      <c r="H8463">
        <v>10287</v>
      </c>
      <c r="I8463">
        <v>3.5911987959449001</v>
      </c>
      <c r="J8463">
        <v>2864.5030766928899</v>
      </c>
    </row>
    <row r="8464" spans="1:10" x14ac:dyDescent="0.25">
      <c r="A8464" s="1">
        <v>45658.851793981485</v>
      </c>
      <c r="B8464" t="s">
        <v>16937</v>
      </c>
      <c r="C8464" t="s">
        <v>16938</v>
      </c>
      <c r="D8464">
        <v>39646</v>
      </c>
      <c r="E8464">
        <v>21</v>
      </c>
      <c r="F8464" t="s">
        <v>12</v>
      </c>
      <c r="G8464">
        <v>13</v>
      </c>
      <c r="H8464">
        <v>8437</v>
      </c>
      <c r="I8464">
        <v>0.80747346829982902</v>
      </c>
      <c r="J8464">
        <v>10448.640520368301</v>
      </c>
    </row>
    <row r="8465" spans="1:10" x14ac:dyDescent="0.25">
      <c r="A8465" s="1">
        <v>45658.8518287037</v>
      </c>
      <c r="B8465" t="s">
        <v>16939</v>
      </c>
      <c r="C8465" t="s">
        <v>16940</v>
      </c>
      <c r="D8465">
        <v>34470</v>
      </c>
      <c r="E8465">
        <v>80</v>
      </c>
      <c r="F8465" t="s">
        <v>28</v>
      </c>
      <c r="G8465">
        <v>6</v>
      </c>
      <c r="H8465">
        <v>5442</v>
      </c>
      <c r="I8465">
        <v>2.6777259914106502</v>
      </c>
      <c r="J8465">
        <v>2032.32146136546</v>
      </c>
    </row>
    <row r="8466" spans="1:10" x14ac:dyDescent="0.25">
      <c r="A8466" s="1">
        <v>45658.851851851854</v>
      </c>
      <c r="B8466" t="s">
        <v>16941</v>
      </c>
      <c r="C8466" t="s">
        <v>16942</v>
      </c>
      <c r="D8466">
        <v>54313</v>
      </c>
      <c r="E8466">
        <v>21</v>
      </c>
      <c r="F8466" t="s">
        <v>12</v>
      </c>
      <c r="G8466">
        <v>17</v>
      </c>
      <c r="H8466">
        <v>4046</v>
      </c>
      <c r="I8466">
        <v>4.22567620308884</v>
      </c>
      <c r="J8466">
        <v>957.479893287256</v>
      </c>
    </row>
    <row r="8467" spans="1:10" x14ac:dyDescent="0.25">
      <c r="A8467" s="1">
        <v>45658.851863425924</v>
      </c>
      <c r="B8467" t="s">
        <v>16943</v>
      </c>
      <c r="C8467" t="s">
        <v>16944</v>
      </c>
      <c r="D8467">
        <v>61267</v>
      </c>
      <c r="E8467">
        <v>8080</v>
      </c>
      <c r="F8467" t="s">
        <v>28</v>
      </c>
      <c r="G8467">
        <v>11</v>
      </c>
      <c r="H8467">
        <v>9218</v>
      </c>
      <c r="I8467">
        <v>1.8372925949499599</v>
      </c>
      <c r="J8467">
        <v>5017.1649444061604</v>
      </c>
    </row>
    <row r="8468" spans="1:10" x14ac:dyDescent="0.25">
      <c r="A8468" s="1">
        <v>45658.852025462962</v>
      </c>
      <c r="B8468" t="s">
        <v>16945</v>
      </c>
      <c r="C8468" t="s">
        <v>16946</v>
      </c>
      <c r="D8468">
        <v>60817</v>
      </c>
      <c r="E8468">
        <v>443</v>
      </c>
      <c r="F8468" t="s">
        <v>28</v>
      </c>
      <c r="G8468">
        <v>11</v>
      </c>
      <c r="H8468">
        <v>7887</v>
      </c>
      <c r="I8468">
        <v>2.76181555597967E-2</v>
      </c>
      <c r="J8468">
        <v>285573.01673979103</v>
      </c>
    </row>
    <row r="8469" spans="1:10" x14ac:dyDescent="0.25">
      <c r="A8469" s="1">
        <v>45658.852025462962</v>
      </c>
      <c r="B8469" t="s">
        <v>16947</v>
      </c>
      <c r="C8469" t="s">
        <v>16948</v>
      </c>
      <c r="D8469">
        <v>43303</v>
      </c>
      <c r="E8469">
        <v>21</v>
      </c>
      <c r="F8469" t="s">
        <v>12</v>
      </c>
      <c r="G8469">
        <v>6</v>
      </c>
      <c r="H8469">
        <v>6660</v>
      </c>
      <c r="I8469">
        <v>4.3209384298636699</v>
      </c>
      <c r="J8469">
        <v>1541.33184448317</v>
      </c>
    </row>
    <row r="8470" spans="1:10" x14ac:dyDescent="0.25">
      <c r="A8470" s="1">
        <v>45658.85229166667</v>
      </c>
      <c r="B8470" t="s">
        <v>16949</v>
      </c>
      <c r="C8470" t="s">
        <v>16950</v>
      </c>
      <c r="D8470">
        <v>7942</v>
      </c>
      <c r="E8470">
        <v>53</v>
      </c>
      <c r="F8470" t="s">
        <v>28</v>
      </c>
      <c r="G8470">
        <v>14</v>
      </c>
      <c r="H8470">
        <v>1862</v>
      </c>
      <c r="I8470">
        <v>4.3948812907766399</v>
      </c>
      <c r="J8470">
        <v>423.67469717730501</v>
      </c>
    </row>
    <row r="8471" spans="1:10" x14ac:dyDescent="0.25">
      <c r="A8471" s="1">
        <v>45658.852314814816</v>
      </c>
      <c r="B8471" t="s">
        <v>16951</v>
      </c>
      <c r="C8471" t="s">
        <v>16952</v>
      </c>
      <c r="D8471">
        <v>45061</v>
      </c>
      <c r="E8471">
        <v>8080</v>
      </c>
      <c r="F8471" t="s">
        <v>12</v>
      </c>
      <c r="G8471">
        <v>15</v>
      </c>
      <c r="H8471">
        <v>7365</v>
      </c>
      <c r="I8471">
        <v>0.88760254921579096</v>
      </c>
      <c r="J8471">
        <v>8297.6327710044006</v>
      </c>
    </row>
    <row r="8472" spans="1:10" x14ac:dyDescent="0.25">
      <c r="A8472" s="1">
        <v>45658.852650462963</v>
      </c>
      <c r="B8472" t="s">
        <v>16953</v>
      </c>
      <c r="C8472" t="s">
        <v>16954</v>
      </c>
      <c r="D8472">
        <v>59618</v>
      </c>
      <c r="E8472">
        <v>8080</v>
      </c>
      <c r="F8472" t="s">
        <v>12</v>
      </c>
      <c r="G8472">
        <v>5</v>
      </c>
      <c r="H8472">
        <v>1875</v>
      </c>
      <c r="I8472">
        <v>1.5464267562840901</v>
      </c>
      <c r="J8472">
        <v>1212.47255479815</v>
      </c>
    </row>
    <row r="8473" spans="1:10" x14ac:dyDescent="0.25">
      <c r="A8473" s="1">
        <v>45658.852905092594</v>
      </c>
      <c r="B8473" t="s">
        <v>16955</v>
      </c>
      <c r="C8473" t="s">
        <v>16956</v>
      </c>
      <c r="D8473">
        <v>63556</v>
      </c>
      <c r="E8473">
        <v>443</v>
      </c>
      <c r="F8473" t="s">
        <v>23</v>
      </c>
      <c r="G8473">
        <v>10</v>
      </c>
      <c r="H8473">
        <v>7520</v>
      </c>
      <c r="I8473">
        <v>0.176019155597534</v>
      </c>
      <c r="J8473">
        <v>42722.622855857597</v>
      </c>
    </row>
    <row r="8474" spans="1:10" x14ac:dyDescent="0.25">
      <c r="A8474" s="1">
        <v>45658.852962962963</v>
      </c>
      <c r="B8474" t="s">
        <v>16957</v>
      </c>
      <c r="C8474" t="s">
        <v>16958</v>
      </c>
      <c r="D8474">
        <v>2754</v>
      </c>
      <c r="E8474">
        <v>80</v>
      </c>
      <c r="F8474" t="s">
        <v>23</v>
      </c>
      <c r="G8474">
        <v>9</v>
      </c>
      <c r="H8474">
        <v>2376</v>
      </c>
      <c r="I8474">
        <v>0.70917994333984402</v>
      </c>
      <c r="J8474">
        <v>3350.3485572510099</v>
      </c>
    </row>
    <row r="8475" spans="1:10" x14ac:dyDescent="0.25">
      <c r="A8475" s="1">
        <v>45658.853067129632</v>
      </c>
      <c r="B8475" t="s">
        <v>16959</v>
      </c>
      <c r="C8475" t="s">
        <v>16960</v>
      </c>
      <c r="D8475">
        <v>57553</v>
      </c>
      <c r="E8475">
        <v>443</v>
      </c>
      <c r="F8475" t="s">
        <v>12</v>
      </c>
      <c r="G8475">
        <v>11</v>
      </c>
      <c r="H8475">
        <v>2332</v>
      </c>
      <c r="I8475">
        <v>1.2120815252766901</v>
      </c>
      <c r="J8475">
        <v>1923.9629937166601</v>
      </c>
    </row>
    <row r="8476" spans="1:10" x14ac:dyDescent="0.25">
      <c r="A8476" s="1">
        <v>45658.853194444448</v>
      </c>
      <c r="B8476" t="s">
        <v>16961</v>
      </c>
      <c r="C8476" t="s">
        <v>16962</v>
      </c>
      <c r="D8476">
        <v>45538</v>
      </c>
      <c r="E8476">
        <v>80</v>
      </c>
      <c r="F8476" t="s">
        <v>12</v>
      </c>
      <c r="G8476">
        <v>10</v>
      </c>
      <c r="H8476">
        <v>11780</v>
      </c>
      <c r="I8476">
        <v>1.06521192301909</v>
      </c>
      <c r="J8476">
        <v>11058.8322806342</v>
      </c>
    </row>
    <row r="8477" spans="1:10" x14ac:dyDescent="0.25">
      <c r="A8477" s="1">
        <v>45658.853275462963</v>
      </c>
      <c r="B8477" t="s">
        <v>16963</v>
      </c>
      <c r="C8477" t="s">
        <v>16964</v>
      </c>
      <c r="D8477">
        <v>34080</v>
      </c>
      <c r="E8477">
        <v>443</v>
      </c>
      <c r="F8477" t="s">
        <v>12</v>
      </c>
      <c r="G8477">
        <v>8</v>
      </c>
      <c r="H8477">
        <v>4016</v>
      </c>
      <c r="I8477">
        <v>3.22916665477466</v>
      </c>
      <c r="J8477">
        <v>1243.6645207090501</v>
      </c>
    </row>
    <row r="8478" spans="1:10" x14ac:dyDescent="0.25">
      <c r="A8478" s="1">
        <v>45658.853333333333</v>
      </c>
      <c r="B8478" t="s">
        <v>16965</v>
      </c>
      <c r="C8478" t="s">
        <v>16966</v>
      </c>
      <c r="D8478">
        <v>51245</v>
      </c>
      <c r="E8478">
        <v>53</v>
      </c>
      <c r="F8478" t="s">
        <v>12</v>
      </c>
      <c r="G8478">
        <v>17</v>
      </c>
      <c r="H8478">
        <v>9792</v>
      </c>
      <c r="I8478">
        <v>4.6178396368081103</v>
      </c>
      <c r="J8478">
        <v>2120.4720757189998</v>
      </c>
    </row>
    <row r="8479" spans="1:10" x14ac:dyDescent="0.25">
      <c r="A8479" s="1">
        <v>45658.853425925925</v>
      </c>
      <c r="B8479" t="s">
        <v>16967</v>
      </c>
      <c r="C8479" t="s">
        <v>16968</v>
      </c>
      <c r="D8479">
        <v>59151</v>
      </c>
      <c r="E8479">
        <v>8080</v>
      </c>
      <c r="F8479" t="s">
        <v>28</v>
      </c>
      <c r="G8479">
        <v>11</v>
      </c>
      <c r="H8479">
        <v>14289</v>
      </c>
      <c r="I8479">
        <v>2.6261739929904699</v>
      </c>
      <c r="J8479">
        <v>5440.9951656435496</v>
      </c>
    </row>
    <row r="8480" spans="1:10" x14ac:dyDescent="0.25">
      <c r="A8480" s="1">
        <v>45658.85361111111</v>
      </c>
      <c r="B8480" t="s">
        <v>16969</v>
      </c>
      <c r="C8480" t="s">
        <v>16970</v>
      </c>
      <c r="D8480">
        <v>50642</v>
      </c>
      <c r="E8480">
        <v>80</v>
      </c>
      <c r="F8480" t="s">
        <v>28</v>
      </c>
      <c r="G8480">
        <v>9</v>
      </c>
      <c r="H8480">
        <v>2259</v>
      </c>
      <c r="I8480">
        <v>4.1874565092126401</v>
      </c>
      <c r="J8480">
        <v>539.468289409112</v>
      </c>
    </row>
    <row r="8481" spans="1:10" x14ac:dyDescent="0.25">
      <c r="A8481" s="1">
        <v>45658.853692129633</v>
      </c>
      <c r="B8481" t="s">
        <v>16971</v>
      </c>
      <c r="C8481" t="s">
        <v>16972</v>
      </c>
      <c r="D8481">
        <v>19575</v>
      </c>
      <c r="E8481">
        <v>21</v>
      </c>
      <c r="F8481" t="s">
        <v>28</v>
      </c>
      <c r="G8481">
        <v>11</v>
      </c>
      <c r="H8481">
        <v>14916</v>
      </c>
      <c r="I8481">
        <v>1.81071250411756</v>
      </c>
      <c r="J8481">
        <v>8237.6412412688296</v>
      </c>
    </row>
    <row r="8482" spans="1:10" x14ac:dyDescent="0.25">
      <c r="A8482" s="1">
        <v>45658.853715277779</v>
      </c>
      <c r="B8482" t="s">
        <v>16973</v>
      </c>
      <c r="C8482" t="s">
        <v>16974</v>
      </c>
      <c r="D8482">
        <v>56199</v>
      </c>
      <c r="E8482">
        <v>53</v>
      </c>
      <c r="F8482" t="s">
        <v>23</v>
      </c>
      <c r="G8482">
        <v>8</v>
      </c>
      <c r="H8482">
        <v>7984</v>
      </c>
      <c r="I8482">
        <v>3.0587204340479501</v>
      </c>
      <c r="J8482">
        <v>2610.2418224060598</v>
      </c>
    </row>
    <row r="8483" spans="1:10" x14ac:dyDescent="0.25">
      <c r="A8483" s="1">
        <v>45658.853750000002</v>
      </c>
      <c r="B8483" t="s">
        <v>16975</v>
      </c>
      <c r="C8483" t="s">
        <v>16976</v>
      </c>
      <c r="D8483">
        <v>39666</v>
      </c>
      <c r="E8483">
        <v>25</v>
      </c>
      <c r="F8483" t="s">
        <v>12</v>
      </c>
      <c r="G8483">
        <v>9</v>
      </c>
      <c r="H8483">
        <v>11205</v>
      </c>
      <c r="I8483">
        <v>4.7618923145995096</v>
      </c>
      <c r="J8483">
        <v>2353.0561507337102</v>
      </c>
    </row>
    <row r="8484" spans="1:10" x14ac:dyDescent="0.25">
      <c r="A8484" s="1">
        <v>45658.853854166664</v>
      </c>
      <c r="B8484" t="s">
        <v>16977</v>
      </c>
      <c r="C8484" t="s">
        <v>16978</v>
      </c>
      <c r="D8484">
        <v>55923</v>
      </c>
      <c r="E8484">
        <v>53</v>
      </c>
      <c r="F8484" t="s">
        <v>23</v>
      </c>
      <c r="G8484">
        <v>16</v>
      </c>
      <c r="H8484">
        <v>2864</v>
      </c>
      <c r="I8484">
        <v>4.5462167287252102</v>
      </c>
      <c r="J8484">
        <v>629.97436569705201</v>
      </c>
    </row>
    <row r="8485" spans="1:10" x14ac:dyDescent="0.25">
      <c r="A8485" s="1">
        <v>45658.853888888887</v>
      </c>
      <c r="B8485" t="s">
        <v>16979</v>
      </c>
      <c r="C8485" t="s">
        <v>16980</v>
      </c>
      <c r="D8485">
        <v>42557</v>
      </c>
      <c r="E8485">
        <v>22</v>
      </c>
      <c r="F8485" t="s">
        <v>12</v>
      </c>
      <c r="G8485">
        <v>12</v>
      </c>
      <c r="H8485">
        <v>9264</v>
      </c>
      <c r="I8485">
        <v>4.3856692874463503</v>
      </c>
      <c r="J8485">
        <v>2112.33437653803</v>
      </c>
    </row>
    <row r="8486" spans="1:10" x14ac:dyDescent="0.25">
      <c r="A8486" s="1">
        <v>45658.853912037041</v>
      </c>
      <c r="B8486" t="s">
        <v>16981</v>
      </c>
      <c r="C8486" t="s">
        <v>16982</v>
      </c>
      <c r="D8486">
        <v>57203</v>
      </c>
      <c r="E8486">
        <v>53</v>
      </c>
      <c r="F8486" t="s">
        <v>28</v>
      </c>
      <c r="G8486">
        <v>11</v>
      </c>
      <c r="H8486">
        <v>14828</v>
      </c>
      <c r="I8486">
        <v>4.4371929303078899</v>
      </c>
      <c r="J8486">
        <v>3341.7523720274799</v>
      </c>
    </row>
    <row r="8487" spans="1:10" x14ac:dyDescent="0.25">
      <c r="A8487" s="1">
        <v>45658.854027777779</v>
      </c>
      <c r="B8487" t="s">
        <v>16983</v>
      </c>
      <c r="C8487" t="s">
        <v>16984</v>
      </c>
      <c r="D8487">
        <v>64734</v>
      </c>
      <c r="E8487">
        <v>21</v>
      </c>
      <c r="F8487" t="s">
        <v>28</v>
      </c>
      <c r="G8487">
        <v>16</v>
      </c>
      <c r="H8487">
        <v>13632</v>
      </c>
      <c r="I8487">
        <v>2.3461967448942</v>
      </c>
      <c r="J8487">
        <v>5810.2544169264402</v>
      </c>
    </row>
    <row r="8488" spans="1:10" x14ac:dyDescent="0.25">
      <c r="A8488" s="1">
        <v>45658.854062500002</v>
      </c>
      <c r="B8488" t="s">
        <v>16985</v>
      </c>
      <c r="C8488" t="s">
        <v>16986</v>
      </c>
      <c r="D8488">
        <v>28042</v>
      </c>
      <c r="E8488">
        <v>53</v>
      </c>
      <c r="F8488" t="s">
        <v>28</v>
      </c>
      <c r="G8488">
        <v>14</v>
      </c>
      <c r="H8488">
        <v>8288</v>
      </c>
      <c r="I8488">
        <v>4.3822517179846603</v>
      </c>
      <c r="J8488">
        <v>1891.2651607816599</v>
      </c>
    </row>
    <row r="8489" spans="1:10" x14ac:dyDescent="0.25">
      <c r="A8489" s="1">
        <v>45658.854247685187</v>
      </c>
      <c r="B8489" t="s">
        <v>16987</v>
      </c>
      <c r="C8489" t="s">
        <v>16988</v>
      </c>
      <c r="D8489">
        <v>7642</v>
      </c>
      <c r="E8489">
        <v>22</v>
      </c>
      <c r="F8489" t="s">
        <v>12</v>
      </c>
      <c r="G8489">
        <v>12</v>
      </c>
      <c r="H8489">
        <v>11448</v>
      </c>
      <c r="I8489">
        <v>0.334742999988349</v>
      </c>
      <c r="J8489">
        <v>34199.370861820702</v>
      </c>
    </row>
    <row r="8490" spans="1:10" x14ac:dyDescent="0.25">
      <c r="A8490" s="1">
        <v>45658.854421296295</v>
      </c>
      <c r="B8490" t="s">
        <v>16989</v>
      </c>
      <c r="C8490" t="s">
        <v>16990</v>
      </c>
      <c r="D8490">
        <v>64567</v>
      </c>
      <c r="E8490">
        <v>8080</v>
      </c>
      <c r="F8490" t="s">
        <v>28</v>
      </c>
      <c r="G8490">
        <v>15</v>
      </c>
      <c r="H8490">
        <v>6015</v>
      </c>
      <c r="I8490">
        <v>0.22700423699338501</v>
      </c>
      <c r="J8490">
        <v>26497.302780191101</v>
      </c>
    </row>
    <row r="8491" spans="1:10" x14ac:dyDescent="0.25">
      <c r="A8491" s="1">
        <v>45658.854456018518</v>
      </c>
      <c r="B8491" t="s">
        <v>16991</v>
      </c>
      <c r="C8491" t="s">
        <v>16992</v>
      </c>
      <c r="D8491">
        <v>46077</v>
      </c>
      <c r="E8491">
        <v>443</v>
      </c>
      <c r="F8491" t="s">
        <v>12</v>
      </c>
      <c r="G8491">
        <v>11</v>
      </c>
      <c r="H8491">
        <v>11297</v>
      </c>
      <c r="I8491">
        <v>1.4005186229834199</v>
      </c>
      <c r="J8491">
        <v>8066.2975947687401</v>
      </c>
    </row>
    <row r="8492" spans="1:10" x14ac:dyDescent="0.25">
      <c r="A8492" s="1">
        <v>45658.85465277778</v>
      </c>
      <c r="B8492" t="s">
        <v>16993</v>
      </c>
      <c r="C8492" t="s">
        <v>16994</v>
      </c>
      <c r="D8492">
        <v>45918</v>
      </c>
      <c r="E8492">
        <v>25</v>
      </c>
      <c r="F8492" t="s">
        <v>28</v>
      </c>
      <c r="G8492">
        <v>9</v>
      </c>
      <c r="H8492">
        <v>846</v>
      </c>
      <c r="I8492">
        <v>1.2740743068187901</v>
      </c>
      <c r="J8492">
        <v>664.01150660698397</v>
      </c>
    </row>
    <row r="8493" spans="1:10" x14ac:dyDescent="0.25">
      <c r="A8493" s="1">
        <v>45658.854791666665</v>
      </c>
      <c r="B8493" t="s">
        <v>16995</v>
      </c>
      <c r="C8493" t="s">
        <v>16996</v>
      </c>
      <c r="D8493">
        <v>54783</v>
      </c>
      <c r="E8493">
        <v>80</v>
      </c>
      <c r="F8493" t="s">
        <v>23</v>
      </c>
      <c r="G8493">
        <v>7</v>
      </c>
      <c r="H8493">
        <v>1841</v>
      </c>
      <c r="I8493">
        <v>2.8552489252710198</v>
      </c>
      <c r="J8493">
        <v>644.777407568851</v>
      </c>
    </row>
    <row r="8494" spans="1:10" x14ac:dyDescent="0.25">
      <c r="A8494" s="1">
        <v>45658.854895833334</v>
      </c>
      <c r="B8494" t="s">
        <v>16997</v>
      </c>
      <c r="C8494" t="s">
        <v>16998</v>
      </c>
      <c r="D8494">
        <v>41230</v>
      </c>
      <c r="E8494">
        <v>25</v>
      </c>
      <c r="F8494" t="s">
        <v>23</v>
      </c>
      <c r="G8494">
        <v>12</v>
      </c>
      <c r="H8494">
        <v>14304</v>
      </c>
      <c r="I8494">
        <v>3.1216943048335302</v>
      </c>
      <c r="J8494">
        <v>4582.12707690567</v>
      </c>
    </row>
    <row r="8495" spans="1:10" x14ac:dyDescent="0.25">
      <c r="A8495" s="1">
        <v>45658.854942129627</v>
      </c>
      <c r="B8495" t="s">
        <v>16999</v>
      </c>
      <c r="C8495" t="s">
        <v>17000</v>
      </c>
      <c r="D8495">
        <v>8168</v>
      </c>
      <c r="E8495">
        <v>443</v>
      </c>
      <c r="F8495" t="s">
        <v>23</v>
      </c>
      <c r="G8495">
        <v>14</v>
      </c>
      <c r="H8495">
        <v>17262</v>
      </c>
      <c r="I8495">
        <v>1.80397781876409</v>
      </c>
      <c r="J8495">
        <v>9568.8537965650994</v>
      </c>
    </row>
    <row r="8496" spans="1:10" x14ac:dyDescent="0.25">
      <c r="A8496" s="1">
        <v>45658.854988425926</v>
      </c>
      <c r="B8496" t="s">
        <v>17001</v>
      </c>
      <c r="C8496" t="s">
        <v>17002</v>
      </c>
      <c r="D8496">
        <v>10108</v>
      </c>
      <c r="E8496">
        <v>21</v>
      </c>
      <c r="F8496" t="s">
        <v>28</v>
      </c>
      <c r="G8496">
        <v>12</v>
      </c>
      <c r="H8496">
        <v>13572</v>
      </c>
      <c r="I8496">
        <v>1.6576473867081201</v>
      </c>
      <c r="J8496">
        <v>8187.5072520412596</v>
      </c>
    </row>
    <row r="8497" spans="1:10" x14ac:dyDescent="0.25">
      <c r="A8497" s="1">
        <v>45658.855127314811</v>
      </c>
      <c r="B8497" t="s">
        <v>17003</v>
      </c>
      <c r="C8497" t="s">
        <v>17004</v>
      </c>
      <c r="D8497">
        <v>47246</v>
      </c>
      <c r="E8497">
        <v>25</v>
      </c>
      <c r="F8497" t="s">
        <v>12</v>
      </c>
      <c r="G8497">
        <v>10</v>
      </c>
      <c r="H8497">
        <v>2070</v>
      </c>
      <c r="I8497">
        <v>0.82383135960319998</v>
      </c>
      <c r="J8497">
        <v>2512.6501630103198</v>
      </c>
    </row>
    <row r="8498" spans="1:10" x14ac:dyDescent="0.25">
      <c r="A8498" s="1">
        <v>45658.855185185188</v>
      </c>
      <c r="B8498" t="s">
        <v>17005</v>
      </c>
      <c r="C8498" t="s">
        <v>17006</v>
      </c>
      <c r="D8498">
        <v>31511</v>
      </c>
      <c r="E8498">
        <v>80</v>
      </c>
      <c r="F8498" t="s">
        <v>28</v>
      </c>
      <c r="G8498">
        <v>7</v>
      </c>
      <c r="H8498">
        <v>6811</v>
      </c>
      <c r="I8498">
        <v>3.8228530893407702</v>
      </c>
      <c r="J8498">
        <v>1781.65360813656</v>
      </c>
    </row>
    <row r="8499" spans="1:10" x14ac:dyDescent="0.25">
      <c r="A8499" s="1">
        <v>45658.855312500003</v>
      </c>
      <c r="B8499" t="s">
        <v>17007</v>
      </c>
      <c r="C8499" t="s">
        <v>17008</v>
      </c>
      <c r="D8499">
        <v>47470</v>
      </c>
      <c r="E8499">
        <v>80</v>
      </c>
      <c r="F8499" t="s">
        <v>12</v>
      </c>
      <c r="G8499">
        <v>9</v>
      </c>
      <c r="H8499">
        <v>4725</v>
      </c>
      <c r="I8499">
        <v>0.12866646692075501</v>
      </c>
      <c r="J8499">
        <v>36722.854937099502</v>
      </c>
    </row>
    <row r="8500" spans="1:10" x14ac:dyDescent="0.25">
      <c r="A8500" s="1">
        <v>45658.855532407404</v>
      </c>
      <c r="B8500" t="s">
        <v>17009</v>
      </c>
      <c r="C8500" t="s">
        <v>17010</v>
      </c>
      <c r="D8500">
        <v>65426</v>
      </c>
      <c r="E8500">
        <v>8080</v>
      </c>
      <c r="F8500" t="s">
        <v>28</v>
      </c>
      <c r="G8500">
        <v>10</v>
      </c>
      <c r="H8500">
        <v>7180</v>
      </c>
      <c r="I8500">
        <v>4.8445449512200698</v>
      </c>
      <c r="J8500">
        <v>1482.0793433223701</v>
      </c>
    </row>
    <row r="8501" spans="1:10" x14ac:dyDescent="0.25">
      <c r="A8501" s="1">
        <v>45658.855590277781</v>
      </c>
      <c r="B8501" t="s">
        <v>17011</v>
      </c>
      <c r="C8501" t="s">
        <v>17012</v>
      </c>
      <c r="D8501">
        <v>54871</v>
      </c>
      <c r="E8501">
        <v>22</v>
      </c>
      <c r="F8501" t="s">
        <v>28</v>
      </c>
      <c r="G8501">
        <v>11</v>
      </c>
      <c r="H8501">
        <v>15180</v>
      </c>
      <c r="I8501">
        <v>0.426964177005423</v>
      </c>
      <c r="J8501">
        <v>35553.334020823902</v>
      </c>
    </row>
    <row r="8502" spans="1:10" x14ac:dyDescent="0.25">
      <c r="A8502" s="1">
        <v>45658.855671296296</v>
      </c>
      <c r="B8502" t="s">
        <v>17013</v>
      </c>
      <c r="C8502" t="s">
        <v>17014</v>
      </c>
      <c r="D8502">
        <v>4044</v>
      </c>
      <c r="E8502">
        <v>443</v>
      </c>
      <c r="F8502" t="s">
        <v>12</v>
      </c>
      <c r="G8502">
        <v>6</v>
      </c>
      <c r="H8502">
        <v>2760</v>
      </c>
      <c r="I8502">
        <v>3.0225457438349301</v>
      </c>
      <c r="J8502">
        <v>913.13754494189197</v>
      </c>
    </row>
    <row r="8503" spans="1:10" x14ac:dyDescent="0.25">
      <c r="A8503" s="1">
        <v>45658.855798611112</v>
      </c>
      <c r="B8503" t="s">
        <v>17015</v>
      </c>
      <c r="C8503" t="s">
        <v>17016</v>
      </c>
      <c r="D8503">
        <v>11762</v>
      </c>
      <c r="E8503">
        <v>53</v>
      </c>
      <c r="F8503" t="s">
        <v>12</v>
      </c>
      <c r="G8503">
        <v>9</v>
      </c>
      <c r="H8503">
        <v>11799</v>
      </c>
      <c r="I8503">
        <v>3.87584309544342</v>
      </c>
      <c r="J8503">
        <v>3044.2408811314599</v>
      </c>
    </row>
    <row r="8504" spans="1:10" x14ac:dyDescent="0.25">
      <c r="A8504" s="1">
        <v>45658.855925925927</v>
      </c>
      <c r="B8504" t="s">
        <v>17017</v>
      </c>
      <c r="C8504" t="s">
        <v>17018</v>
      </c>
      <c r="D8504">
        <v>3207</v>
      </c>
      <c r="E8504">
        <v>443</v>
      </c>
      <c r="F8504" t="s">
        <v>28</v>
      </c>
      <c r="G8504">
        <v>12</v>
      </c>
      <c r="H8504">
        <v>6048</v>
      </c>
      <c r="I8504">
        <v>3.4619771543563602</v>
      </c>
      <c r="J8504">
        <v>1746.97859932134</v>
      </c>
    </row>
    <row r="8505" spans="1:10" x14ac:dyDescent="0.25">
      <c r="A8505" s="1">
        <v>45658.856481481482</v>
      </c>
      <c r="B8505" t="s">
        <v>17019</v>
      </c>
      <c r="C8505" t="s">
        <v>17020</v>
      </c>
      <c r="D8505">
        <v>16764</v>
      </c>
      <c r="E8505">
        <v>8080</v>
      </c>
      <c r="F8505" t="s">
        <v>23</v>
      </c>
      <c r="G8505">
        <v>6</v>
      </c>
      <c r="H8505">
        <v>8430</v>
      </c>
      <c r="I8505">
        <v>4.7678865922908296</v>
      </c>
      <c r="J8505">
        <v>1768.07896681737</v>
      </c>
    </row>
    <row r="8506" spans="1:10" x14ac:dyDescent="0.25">
      <c r="A8506" s="1">
        <v>45658.856527777774</v>
      </c>
      <c r="B8506" t="s">
        <v>17021</v>
      </c>
      <c r="C8506" t="s">
        <v>17022</v>
      </c>
      <c r="D8506">
        <v>32606</v>
      </c>
      <c r="E8506">
        <v>8080</v>
      </c>
      <c r="F8506" t="s">
        <v>23</v>
      </c>
      <c r="G8506">
        <v>19</v>
      </c>
      <c r="H8506">
        <v>9272</v>
      </c>
      <c r="I8506">
        <v>3.5838877527300901</v>
      </c>
      <c r="J8506">
        <v>2587.1345978782001</v>
      </c>
    </row>
    <row r="8507" spans="1:10" x14ac:dyDescent="0.25">
      <c r="A8507" s="1">
        <v>45658.85665509259</v>
      </c>
      <c r="B8507" t="s">
        <v>17023</v>
      </c>
      <c r="C8507" t="s">
        <v>17024</v>
      </c>
      <c r="D8507">
        <v>13186</v>
      </c>
      <c r="E8507">
        <v>22</v>
      </c>
      <c r="F8507" t="s">
        <v>23</v>
      </c>
      <c r="G8507">
        <v>11</v>
      </c>
      <c r="H8507">
        <v>15719</v>
      </c>
      <c r="I8507">
        <v>0.26930772623459398</v>
      </c>
      <c r="J8507">
        <v>58368.173166733199</v>
      </c>
    </row>
    <row r="8508" spans="1:10" x14ac:dyDescent="0.25">
      <c r="A8508" s="1">
        <v>45658.856666666667</v>
      </c>
      <c r="B8508" t="s">
        <v>17025</v>
      </c>
      <c r="C8508" t="s">
        <v>17026</v>
      </c>
      <c r="D8508">
        <v>26863</v>
      </c>
      <c r="E8508">
        <v>53</v>
      </c>
      <c r="F8508" t="s">
        <v>12</v>
      </c>
      <c r="G8508">
        <v>14</v>
      </c>
      <c r="H8508">
        <v>3150</v>
      </c>
      <c r="I8508">
        <v>3.3661535107422802</v>
      </c>
      <c r="J8508">
        <v>935.78619927686498</v>
      </c>
    </row>
    <row r="8509" spans="1:10" x14ac:dyDescent="0.25">
      <c r="A8509" s="1">
        <v>45658.856956018521</v>
      </c>
      <c r="B8509" t="s">
        <v>17027</v>
      </c>
      <c r="C8509" t="s">
        <v>17028</v>
      </c>
      <c r="D8509">
        <v>15966</v>
      </c>
      <c r="E8509">
        <v>53</v>
      </c>
      <c r="F8509" t="s">
        <v>28</v>
      </c>
      <c r="G8509">
        <v>10</v>
      </c>
      <c r="H8509">
        <v>2800</v>
      </c>
      <c r="I8509">
        <v>1.50685227831943</v>
      </c>
      <c r="J8509">
        <v>1858.1781640352899</v>
      </c>
    </row>
    <row r="8510" spans="1:10" x14ac:dyDescent="0.25">
      <c r="A8510" s="1">
        <v>45658.856956018521</v>
      </c>
      <c r="B8510" t="s">
        <v>17029</v>
      </c>
      <c r="C8510" t="s">
        <v>17030</v>
      </c>
      <c r="D8510">
        <v>41938</v>
      </c>
      <c r="E8510">
        <v>8080</v>
      </c>
      <c r="F8510" t="s">
        <v>12</v>
      </c>
      <c r="G8510">
        <v>8</v>
      </c>
      <c r="H8510">
        <v>7816</v>
      </c>
      <c r="I8510">
        <v>1.2066415343185599</v>
      </c>
      <c r="J8510">
        <v>6477.4829787489098</v>
      </c>
    </row>
    <row r="8511" spans="1:10" x14ac:dyDescent="0.25">
      <c r="A8511" s="1">
        <v>45658.857106481482</v>
      </c>
      <c r="B8511" t="s">
        <v>17031</v>
      </c>
      <c r="C8511" t="s">
        <v>17032</v>
      </c>
      <c r="D8511">
        <v>61584</v>
      </c>
      <c r="E8511">
        <v>22</v>
      </c>
      <c r="F8511" t="s">
        <v>23</v>
      </c>
      <c r="G8511">
        <v>9</v>
      </c>
      <c r="H8511">
        <v>4257</v>
      </c>
      <c r="I8511">
        <v>4.9971327620119901</v>
      </c>
      <c r="J8511">
        <v>851.88851342144505</v>
      </c>
    </row>
    <row r="8512" spans="1:10" x14ac:dyDescent="0.25">
      <c r="A8512" s="1">
        <v>45658.857314814813</v>
      </c>
      <c r="B8512" t="s">
        <v>17033</v>
      </c>
      <c r="C8512" t="s">
        <v>17034</v>
      </c>
      <c r="D8512">
        <v>28305</v>
      </c>
      <c r="E8512">
        <v>21</v>
      </c>
      <c r="F8512" t="s">
        <v>28</v>
      </c>
      <c r="G8512">
        <v>9</v>
      </c>
      <c r="H8512">
        <v>9297</v>
      </c>
      <c r="I8512">
        <v>2.8931427246674799</v>
      </c>
      <c r="J8512">
        <v>3213.4605461154702</v>
      </c>
    </row>
    <row r="8513" spans="1:10" x14ac:dyDescent="0.25">
      <c r="A8513" s="1">
        <v>45658.857673611114</v>
      </c>
      <c r="B8513" t="s">
        <v>17035</v>
      </c>
      <c r="C8513" t="s">
        <v>17036</v>
      </c>
      <c r="D8513">
        <v>64526</v>
      </c>
      <c r="E8513">
        <v>25</v>
      </c>
      <c r="F8513" t="s">
        <v>23</v>
      </c>
      <c r="G8513">
        <v>11</v>
      </c>
      <c r="H8513">
        <v>15224</v>
      </c>
      <c r="I8513">
        <v>2.7320456650870599</v>
      </c>
      <c r="J8513">
        <v>5572.3812359903704</v>
      </c>
    </row>
    <row r="8514" spans="1:10" x14ac:dyDescent="0.25">
      <c r="A8514" s="1">
        <v>45658.857719907406</v>
      </c>
      <c r="B8514" t="s">
        <v>17037</v>
      </c>
      <c r="C8514" t="s">
        <v>17038</v>
      </c>
      <c r="D8514">
        <v>4524</v>
      </c>
      <c r="E8514">
        <v>21</v>
      </c>
      <c r="F8514" t="s">
        <v>23</v>
      </c>
      <c r="G8514">
        <v>11</v>
      </c>
      <c r="H8514">
        <v>10890</v>
      </c>
      <c r="I8514">
        <v>3.19432774891215</v>
      </c>
      <c r="J8514">
        <v>3409.1680178117699</v>
      </c>
    </row>
    <row r="8515" spans="1:10" x14ac:dyDescent="0.25">
      <c r="A8515" s="1">
        <v>45658.857800925929</v>
      </c>
      <c r="B8515" t="s">
        <v>17039</v>
      </c>
      <c r="C8515" t="s">
        <v>17040</v>
      </c>
      <c r="D8515">
        <v>23207</v>
      </c>
      <c r="E8515">
        <v>25</v>
      </c>
      <c r="F8515" t="s">
        <v>23</v>
      </c>
      <c r="G8515">
        <v>11</v>
      </c>
      <c r="H8515">
        <v>2046</v>
      </c>
      <c r="I8515">
        <v>4.1560643821691103</v>
      </c>
      <c r="J8515">
        <v>492.29266244719599</v>
      </c>
    </row>
    <row r="8516" spans="1:10" x14ac:dyDescent="0.25">
      <c r="A8516" s="1">
        <v>45658.857800925929</v>
      </c>
      <c r="B8516" t="s">
        <v>17041</v>
      </c>
      <c r="C8516" t="s">
        <v>17042</v>
      </c>
      <c r="D8516">
        <v>38374</v>
      </c>
      <c r="E8516">
        <v>22</v>
      </c>
      <c r="F8516" t="s">
        <v>12</v>
      </c>
      <c r="G8516">
        <v>10</v>
      </c>
      <c r="H8516">
        <v>10300</v>
      </c>
      <c r="I8516">
        <v>3.66085556710205</v>
      </c>
      <c r="J8516">
        <v>2813.5499506071701</v>
      </c>
    </row>
    <row r="8517" spans="1:10" x14ac:dyDescent="0.25">
      <c r="A8517" s="1">
        <v>45658.858206018522</v>
      </c>
      <c r="B8517" t="s">
        <v>17043</v>
      </c>
      <c r="C8517" t="s">
        <v>17044</v>
      </c>
      <c r="D8517">
        <v>23436</v>
      </c>
      <c r="E8517">
        <v>80</v>
      </c>
      <c r="F8517" t="s">
        <v>23</v>
      </c>
      <c r="G8517">
        <v>11</v>
      </c>
      <c r="H8517">
        <v>1562</v>
      </c>
      <c r="I8517">
        <v>4.4108260838012798</v>
      </c>
      <c r="J8517">
        <v>354.128675745441</v>
      </c>
    </row>
    <row r="8518" spans="1:10" x14ac:dyDescent="0.25">
      <c r="A8518" s="1">
        <v>45658.858217592591</v>
      </c>
      <c r="B8518" t="s">
        <v>17045</v>
      </c>
      <c r="C8518" t="s">
        <v>17046</v>
      </c>
      <c r="D8518">
        <v>57591</v>
      </c>
      <c r="E8518">
        <v>22</v>
      </c>
      <c r="F8518" t="s">
        <v>23</v>
      </c>
      <c r="G8518">
        <v>14</v>
      </c>
      <c r="H8518">
        <v>1288</v>
      </c>
      <c r="I8518">
        <v>1.2349244548873</v>
      </c>
      <c r="J8518">
        <v>1042.9787789063901</v>
      </c>
    </row>
    <row r="8519" spans="1:10" x14ac:dyDescent="0.25">
      <c r="A8519" s="1">
        <v>45658.858553240738</v>
      </c>
      <c r="B8519" t="s">
        <v>17047</v>
      </c>
      <c r="C8519" t="s">
        <v>17048</v>
      </c>
      <c r="D8519">
        <v>52022</v>
      </c>
      <c r="E8519">
        <v>443</v>
      </c>
      <c r="F8519" t="s">
        <v>12</v>
      </c>
      <c r="G8519">
        <v>15</v>
      </c>
      <c r="H8519">
        <v>2340</v>
      </c>
      <c r="I8519">
        <v>3.6740847451882601</v>
      </c>
      <c r="J8519">
        <v>636.89331147425605</v>
      </c>
    </row>
    <row r="8520" spans="1:10" x14ac:dyDescent="0.25">
      <c r="A8520" s="1">
        <v>45658.858622685184</v>
      </c>
      <c r="B8520" t="s">
        <v>17049</v>
      </c>
      <c r="C8520" t="s">
        <v>17050</v>
      </c>
      <c r="D8520">
        <v>10576</v>
      </c>
      <c r="E8520">
        <v>22</v>
      </c>
      <c r="F8520" t="s">
        <v>28</v>
      </c>
      <c r="G8520">
        <v>12</v>
      </c>
      <c r="H8520">
        <v>9792</v>
      </c>
      <c r="I8520">
        <v>1.0689678562345299</v>
      </c>
      <c r="J8520">
        <v>9160.2380210875399</v>
      </c>
    </row>
    <row r="8521" spans="1:10" x14ac:dyDescent="0.25">
      <c r="A8521" s="1">
        <v>45658.858784722222</v>
      </c>
      <c r="B8521" t="s">
        <v>17051</v>
      </c>
      <c r="C8521" t="s">
        <v>17052</v>
      </c>
      <c r="D8521">
        <v>21619</v>
      </c>
      <c r="E8521">
        <v>8080</v>
      </c>
      <c r="F8521" t="s">
        <v>28</v>
      </c>
      <c r="G8521">
        <v>12</v>
      </c>
      <c r="H8521">
        <v>948</v>
      </c>
      <c r="I8521">
        <v>2.9491562415916199</v>
      </c>
      <c r="J8521">
        <v>321.44787265946098</v>
      </c>
    </row>
    <row r="8522" spans="1:10" x14ac:dyDescent="0.25">
      <c r="A8522" s="1">
        <v>45658.858819444446</v>
      </c>
      <c r="B8522" t="s">
        <v>17053</v>
      </c>
      <c r="C8522" t="s">
        <v>17054</v>
      </c>
      <c r="D8522">
        <v>29993</v>
      </c>
      <c r="E8522">
        <v>21</v>
      </c>
      <c r="F8522" t="s">
        <v>28</v>
      </c>
      <c r="G8522">
        <v>13</v>
      </c>
      <c r="H8522">
        <v>4238</v>
      </c>
      <c r="I8522">
        <v>0.52274568352794404</v>
      </c>
      <c r="J8522">
        <v>8107.1927201737499</v>
      </c>
    </row>
    <row r="8523" spans="1:10" x14ac:dyDescent="0.25">
      <c r="A8523" s="1">
        <v>45658.858877314815</v>
      </c>
      <c r="B8523" t="s">
        <v>17055</v>
      </c>
      <c r="C8523" t="s">
        <v>17056</v>
      </c>
      <c r="D8523">
        <v>63713</v>
      </c>
      <c r="E8523">
        <v>8080</v>
      </c>
      <c r="F8523" t="s">
        <v>23</v>
      </c>
      <c r="G8523">
        <v>9</v>
      </c>
      <c r="H8523">
        <v>5877</v>
      </c>
      <c r="I8523">
        <v>4.0973910426201003</v>
      </c>
      <c r="J8523">
        <v>1434.32734119561</v>
      </c>
    </row>
    <row r="8524" spans="1:10" x14ac:dyDescent="0.25">
      <c r="A8524" s="1">
        <v>45658.858877314815</v>
      </c>
      <c r="B8524" t="s">
        <v>17057</v>
      </c>
      <c r="C8524" t="s">
        <v>17058</v>
      </c>
      <c r="D8524">
        <v>52157</v>
      </c>
      <c r="E8524">
        <v>53</v>
      </c>
      <c r="F8524" t="s">
        <v>23</v>
      </c>
      <c r="G8524">
        <v>8</v>
      </c>
      <c r="H8524">
        <v>2992</v>
      </c>
      <c r="I8524">
        <v>1.6116186339025</v>
      </c>
      <c r="J8524">
        <v>1856.51861864796</v>
      </c>
    </row>
    <row r="8525" spans="1:10" x14ac:dyDescent="0.25">
      <c r="A8525" s="1">
        <v>45658.858900462961</v>
      </c>
      <c r="B8525" t="s">
        <v>17059</v>
      </c>
      <c r="C8525" t="s">
        <v>17060</v>
      </c>
      <c r="D8525">
        <v>60293</v>
      </c>
      <c r="E8525">
        <v>8080</v>
      </c>
      <c r="F8525" t="s">
        <v>12</v>
      </c>
      <c r="G8525">
        <v>5</v>
      </c>
      <c r="H8525">
        <v>3655</v>
      </c>
      <c r="I8525">
        <v>3.4206772988249399</v>
      </c>
      <c r="J8525">
        <v>1068.5018435546499</v>
      </c>
    </row>
    <row r="8526" spans="1:10" x14ac:dyDescent="0.25">
      <c r="A8526" s="1">
        <v>45658.859016203707</v>
      </c>
      <c r="B8526" t="s">
        <v>17061</v>
      </c>
      <c r="C8526" t="s">
        <v>17062</v>
      </c>
      <c r="D8526">
        <v>5289</v>
      </c>
      <c r="E8526">
        <v>8080</v>
      </c>
      <c r="F8526" t="s">
        <v>23</v>
      </c>
      <c r="G8526">
        <v>9</v>
      </c>
      <c r="H8526">
        <v>10242</v>
      </c>
      <c r="I8526">
        <v>1.3793335573841099</v>
      </c>
      <c r="J8526">
        <v>7425.3250384365101</v>
      </c>
    </row>
    <row r="8527" spans="1:10" x14ac:dyDescent="0.25">
      <c r="A8527" s="1">
        <v>45658.8590625</v>
      </c>
      <c r="B8527" t="s">
        <v>17063</v>
      </c>
      <c r="C8527" t="s">
        <v>17064</v>
      </c>
      <c r="D8527">
        <v>13021</v>
      </c>
      <c r="E8527">
        <v>80</v>
      </c>
      <c r="F8527" t="s">
        <v>12</v>
      </c>
      <c r="G8527">
        <v>12</v>
      </c>
      <c r="H8527">
        <v>7428</v>
      </c>
      <c r="I8527">
        <v>2.1166081268929</v>
      </c>
      <c r="J8527">
        <v>3509.3883962847599</v>
      </c>
    </row>
    <row r="8528" spans="1:10" x14ac:dyDescent="0.25">
      <c r="A8528" s="1">
        <v>45658.859143518515</v>
      </c>
      <c r="B8528" t="s">
        <v>17065</v>
      </c>
      <c r="C8528" t="s">
        <v>17066</v>
      </c>
      <c r="D8528">
        <v>7387</v>
      </c>
      <c r="E8528">
        <v>21</v>
      </c>
      <c r="F8528" t="s">
        <v>23</v>
      </c>
      <c r="G8528">
        <v>8</v>
      </c>
      <c r="H8528">
        <v>2816</v>
      </c>
      <c r="I8528">
        <v>2.3054843653302899</v>
      </c>
      <c r="J8528">
        <v>1221.43530545979</v>
      </c>
    </row>
    <row r="8529" spans="1:10" x14ac:dyDescent="0.25">
      <c r="A8529" s="1">
        <v>45658.859189814815</v>
      </c>
      <c r="B8529" t="s">
        <v>17067</v>
      </c>
      <c r="C8529" t="s">
        <v>17068</v>
      </c>
      <c r="D8529">
        <v>46717</v>
      </c>
      <c r="E8529">
        <v>80</v>
      </c>
      <c r="F8529" t="s">
        <v>28</v>
      </c>
      <c r="G8529">
        <v>11</v>
      </c>
      <c r="H8529">
        <v>2596</v>
      </c>
      <c r="I8529">
        <v>1.57947963770334</v>
      </c>
      <c r="J8529">
        <v>1643.57927638417</v>
      </c>
    </row>
    <row r="8530" spans="1:10" x14ac:dyDescent="0.25">
      <c r="A8530" s="1">
        <v>45658.859247685185</v>
      </c>
      <c r="B8530" t="s">
        <v>17069</v>
      </c>
      <c r="C8530" t="s">
        <v>17070</v>
      </c>
      <c r="D8530">
        <v>64263</v>
      </c>
      <c r="E8530">
        <v>53</v>
      </c>
      <c r="F8530" t="s">
        <v>23</v>
      </c>
      <c r="G8530">
        <v>6</v>
      </c>
      <c r="H8530">
        <v>4038</v>
      </c>
      <c r="I8530">
        <v>1.9779421323030999</v>
      </c>
      <c r="J8530">
        <v>2041.5157420698499</v>
      </c>
    </row>
    <row r="8531" spans="1:10" x14ac:dyDescent="0.25">
      <c r="A8531" s="1">
        <v>45658.859247685185</v>
      </c>
      <c r="B8531" t="s">
        <v>17071</v>
      </c>
      <c r="C8531" t="s">
        <v>17072</v>
      </c>
      <c r="D8531">
        <v>8223</v>
      </c>
      <c r="E8531">
        <v>53</v>
      </c>
      <c r="F8531" t="s">
        <v>23</v>
      </c>
      <c r="G8531">
        <v>10</v>
      </c>
      <c r="H8531">
        <v>13400</v>
      </c>
      <c r="I8531">
        <v>4.7205211609345996</v>
      </c>
      <c r="J8531">
        <v>2838.66961785782</v>
      </c>
    </row>
    <row r="8532" spans="1:10" x14ac:dyDescent="0.25">
      <c r="A8532" s="1">
        <v>45658.859456018516</v>
      </c>
      <c r="B8532" t="s">
        <v>17073</v>
      </c>
      <c r="C8532" t="s">
        <v>17074</v>
      </c>
      <c r="D8532">
        <v>25391</v>
      </c>
      <c r="E8532">
        <v>80</v>
      </c>
      <c r="F8532" t="s">
        <v>23</v>
      </c>
      <c r="G8532">
        <v>20</v>
      </c>
      <c r="H8532">
        <v>3080</v>
      </c>
      <c r="I8532">
        <v>0.29531912938865501</v>
      </c>
      <c r="J8532">
        <v>10429.3955030138</v>
      </c>
    </row>
    <row r="8533" spans="1:10" x14ac:dyDescent="0.25">
      <c r="A8533" s="1">
        <v>45658.859756944446</v>
      </c>
      <c r="B8533" t="s">
        <v>17075</v>
      </c>
      <c r="C8533" t="s">
        <v>17076</v>
      </c>
      <c r="D8533">
        <v>53861</v>
      </c>
      <c r="E8533">
        <v>22</v>
      </c>
      <c r="F8533" t="s">
        <v>23</v>
      </c>
      <c r="G8533">
        <v>16</v>
      </c>
      <c r="H8533">
        <v>5696</v>
      </c>
      <c r="I8533">
        <v>4.0496884478872897</v>
      </c>
      <c r="J8533">
        <v>1406.5279522852099</v>
      </c>
    </row>
    <row r="8534" spans="1:10" x14ac:dyDescent="0.25">
      <c r="A8534" s="1">
        <v>45658.859791666669</v>
      </c>
      <c r="B8534" t="s">
        <v>17077</v>
      </c>
      <c r="C8534" t="s">
        <v>17078</v>
      </c>
      <c r="D8534">
        <v>20820</v>
      </c>
      <c r="E8534">
        <v>53</v>
      </c>
      <c r="F8534" t="s">
        <v>12</v>
      </c>
      <c r="G8534">
        <v>9</v>
      </c>
      <c r="H8534">
        <v>7776</v>
      </c>
      <c r="I8534">
        <v>0.28746862120366401</v>
      </c>
      <c r="J8534">
        <v>27049.908847236798</v>
      </c>
    </row>
    <row r="8535" spans="1:10" x14ac:dyDescent="0.25">
      <c r="A8535" s="1">
        <v>45658.859849537039</v>
      </c>
      <c r="B8535" t="s">
        <v>17079</v>
      </c>
      <c r="C8535" t="s">
        <v>17080</v>
      </c>
      <c r="D8535">
        <v>15089</v>
      </c>
      <c r="E8535">
        <v>8080</v>
      </c>
      <c r="F8535" t="s">
        <v>12</v>
      </c>
      <c r="G8535">
        <v>12</v>
      </c>
      <c r="H8535">
        <v>13884</v>
      </c>
      <c r="I8535">
        <v>0.47536523760343802</v>
      </c>
      <c r="J8535">
        <v>29207.0157885259</v>
      </c>
    </row>
    <row r="8536" spans="1:10" x14ac:dyDescent="0.25">
      <c r="A8536" s="1">
        <v>45658.860185185185</v>
      </c>
      <c r="B8536" t="s">
        <v>17081</v>
      </c>
      <c r="C8536" t="s">
        <v>17082</v>
      </c>
      <c r="D8536">
        <v>20642</v>
      </c>
      <c r="E8536">
        <v>22</v>
      </c>
      <c r="F8536" t="s">
        <v>28</v>
      </c>
      <c r="G8536">
        <v>8</v>
      </c>
      <c r="H8536">
        <v>8368</v>
      </c>
      <c r="I8536">
        <v>4.3628602433136798</v>
      </c>
      <c r="J8536">
        <v>1918.00780527508</v>
      </c>
    </row>
    <row r="8537" spans="1:10" x14ac:dyDescent="0.25">
      <c r="A8537" s="1">
        <v>45658.860185185185</v>
      </c>
      <c r="B8537" t="s">
        <v>17083</v>
      </c>
      <c r="C8537" t="s">
        <v>17084</v>
      </c>
      <c r="D8537">
        <v>21760</v>
      </c>
      <c r="E8537">
        <v>80</v>
      </c>
      <c r="F8537" t="s">
        <v>28</v>
      </c>
      <c r="G8537">
        <v>11</v>
      </c>
      <c r="H8537">
        <v>3850</v>
      </c>
      <c r="I8537">
        <v>3.7716615998312699</v>
      </c>
      <c r="J8537">
        <v>1020.77026214977</v>
      </c>
    </row>
    <row r="8538" spans="1:10" x14ac:dyDescent="0.25">
      <c r="A8538" s="1">
        <v>45658.860439814816</v>
      </c>
      <c r="B8538" t="s">
        <v>17085</v>
      </c>
      <c r="C8538" t="s">
        <v>17086</v>
      </c>
      <c r="D8538">
        <v>5171</v>
      </c>
      <c r="E8538">
        <v>8080</v>
      </c>
      <c r="F8538" t="s">
        <v>28</v>
      </c>
      <c r="G8538">
        <v>13</v>
      </c>
      <c r="H8538">
        <v>4407</v>
      </c>
      <c r="I8538">
        <v>4.5616976280477299</v>
      </c>
      <c r="J8538">
        <v>966.08770666942701</v>
      </c>
    </row>
    <row r="8539" spans="1:10" x14ac:dyDescent="0.25">
      <c r="A8539" s="1">
        <v>45658.861157407409</v>
      </c>
      <c r="B8539" t="s">
        <v>17087</v>
      </c>
      <c r="C8539" t="s">
        <v>17088</v>
      </c>
      <c r="D8539">
        <v>62403</v>
      </c>
      <c r="E8539">
        <v>22</v>
      </c>
      <c r="F8539" t="s">
        <v>12</v>
      </c>
      <c r="G8539">
        <v>14</v>
      </c>
      <c r="H8539">
        <v>16898</v>
      </c>
      <c r="I8539">
        <v>3.94426054402697</v>
      </c>
      <c r="J8539">
        <v>4284.1997407066901</v>
      </c>
    </row>
    <row r="8540" spans="1:10" x14ac:dyDescent="0.25">
      <c r="A8540" s="1">
        <v>45658.861307870371</v>
      </c>
      <c r="B8540" t="s">
        <v>17089</v>
      </c>
      <c r="C8540" t="s">
        <v>17090</v>
      </c>
      <c r="D8540">
        <v>35080</v>
      </c>
      <c r="E8540">
        <v>443</v>
      </c>
      <c r="F8540" t="s">
        <v>12</v>
      </c>
      <c r="G8540">
        <v>10</v>
      </c>
      <c r="H8540">
        <v>7000</v>
      </c>
      <c r="I8540">
        <v>1.2221777702363601</v>
      </c>
      <c r="J8540">
        <v>5727.48103465031</v>
      </c>
    </row>
    <row r="8541" spans="1:10" x14ac:dyDescent="0.25">
      <c r="A8541" s="1">
        <v>45658.86141203704</v>
      </c>
      <c r="B8541" t="s">
        <v>17091</v>
      </c>
      <c r="C8541" t="s">
        <v>17092</v>
      </c>
      <c r="D8541">
        <v>45327</v>
      </c>
      <c r="E8541">
        <v>443</v>
      </c>
      <c r="F8541" t="s">
        <v>28</v>
      </c>
      <c r="G8541">
        <v>11</v>
      </c>
      <c r="H8541">
        <v>3421</v>
      </c>
      <c r="I8541">
        <v>1.59631028314503</v>
      </c>
      <c r="J8541">
        <v>2143.0670691790401</v>
      </c>
    </row>
    <row r="8542" spans="1:10" x14ac:dyDescent="0.25">
      <c r="A8542" s="1">
        <v>45658.861585648148</v>
      </c>
      <c r="B8542" t="s">
        <v>17093</v>
      </c>
      <c r="C8542" t="s">
        <v>17094</v>
      </c>
      <c r="D8542">
        <v>27390</v>
      </c>
      <c r="E8542">
        <v>443</v>
      </c>
      <c r="F8542" t="s">
        <v>28</v>
      </c>
      <c r="G8542">
        <v>12</v>
      </c>
      <c r="H8542">
        <v>14172</v>
      </c>
      <c r="I8542">
        <v>4.8231560966359197</v>
      </c>
      <c r="J8542">
        <v>2938.3249714610602</v>
      </c>
    </row>
    <row r="8543" spans="1:10" x14ac:dyDescent="0.25">
      <c r="A8543" s="1">
        <v>45658.861666666664</v>
      </c>
      <c r="B8543" t="s">
        <v>17095</v>
      </c>
      <c r="C8543" t="s">
        <v>17096</v>
      </c>
      <c r="D8543">
        <v>60544</v>
      </c>
      <c r="E8543">
        <v>21</v>
      </c>
      <c r="F8543" t="s">
        <v>12</v>
      </c>
      <c r="G8543">
        <v>12</v>
      </c>
      <c r="H8543">
        <v>15132</v>
      </c>
      <c r="I8543">
        <v>2.8860786793150299</v>
      </c>
      <c r="J8543">
        <v>5243.1003036934999</v>
      </c>
    </row>
    <row r="8544" spans="1:10" x14ac:dyDescent="0.25">
      <c r="A8544" s="1">
        <v>45658.861805555556</v>
      </c>
      <c r="B8544" t="s">
        <v>17097</v>
      </c>
      <c r="C8544" t="s">
        <v>17098</v>
      </c>
      <c r="D8544">
        <v>54428</v>
      </c>
      <c r="E8544">
        <v>22</v>
      </c>
      <c r="F8544" t="s">
        <v>12</v>
      </c>
      <c r="G8544">
        <v>7</v>
      </c>
      <c r="H8544">
        <v>2373</v>
      </c>
      <c r="I8544">
        <v>4.8508080666636104</v>
      </c>
      <c r="J8544">
        <v>489.19684460575797</v>
      </c>
    </row>
    <row r="8545" spans="1:10" x14ac:dyDescent="0.25">
      <c r="A8545" s="1">
        <v>45658.861886574072</v>
      </c>
      <c r="B8545" t="s">
        <v>17099</v>
      </c>
      <c r="C8545" t="s">
        <v>17100</v>
      </c>
      <c r="D8545">
        <v>7325</v>
      </c>
      <c r="E8545">
        <v>53</v>
      </c>
      <c r="F8545" t="s">
        <v>23</v>
      </c>
      <c r="G8545">
        <v>13</v>
      </c>
      <c r="H8545">
        <v>10933</v>
      </c>
      <c r="I8545">
        <v>7.2280376799977203E-2</v>
      </c>
      <c r="J8545">
        <v>151258.20428765999</v>
      </c>
    </row>
    <row r="8546" spans="1:10" x14ac:dyDescent="0.25">
      <c r="A8546" s="1">
        <v>45658.861898148149</v>
      </c>
      <c r="B8546" t="s">
        <v>17101</v>
      </c>
      <c r="C8546" t="s">
        <v>17102</v>
      </c>
      <c r="D8546">
        <v>49781</v>
      </c>
      <c r="E8546">
        <v>21</v>
      </c>
      <c r="F8546" t="s">
        <v>12</v>
      </c>
      <c r="G8546">
        <v>13</v>
      </c>
      <c r="H8546">
        <v>18577</v>
      </c>
      <c r="I8546">
        <v>0.96782732372230695</v>
      </c>
      <c r="J8546">
        <v>19194.539712468501</v>
      </c>
    </row>
    <row r="8547" spans="1:10" x14ac:dyDescent="0.25">
      <c r="A8547" s="1">
        <v>45658.862013888887</v>
      </c>
      <c r="B8547" t="s">
        <v>17103</v>
      </c>
      <c r="C8547" t="s">
        <v>17104</v>
      </c>
      <c r="D8547">
        <v>56550</v>
      </c>
      <c r="E8547">
        <v>80</v>
      </c>
      <c r="F8547" t="s">
        <v>12</v>
      </c>
      <c r="G8547">
        <v>10</v>
      </c>
      <c r="H8547">
        <v>9080</v>
      </c>
      <c r="I8547">
        <v>1.3469023718547299</v>
      </c>
      <c r="J8547">
        <v>6741.3943205820196</v>
      </c>
    </row>
    <row r="8548" spans="1:10" x14ac:dyDescent="0.25">
      <c r="A8548" s="1">
        <v>45658.86204861111</v>
      </c>
      <c r="B8548" t="s">
        <v>17105</v>
      </c>
      <c r="C8548" t="s">
        <v>17106</v>
      </c>
      <c r="D8548">
        <v>18771</v>
      </c>
      <c r="E8548">
        <v>22</v>
      </c>
      <c r="F8548" t="s">
        <v>28</v>
      </c>
      <c r="G8548">
        <v>18</v>
      </c>
      <c r="H8548">
        <v>13284</v>
      </c>
      <c r="I8548">
        <v>2.39174624024928</v>
      </c>
      <c r="J8548">
        <v>5554.1009227698996</v>
      </c>
    </row>
    <row r="8549" spans="1:10" x14ac:dyDescent="0.25">
      <c r="A8549" s="1">
        <v>45658.862187500003</v>
      </c>
      <c r="B8549" t="s">
        <v>17107</v>
      </c>
      <c r="C8549" t="s">
        <v>17108</v>
      </c>
      <c r="D8549">
        <v>50230</v>
      </c>
      <c r="E8549">
        <v>80</v>
      </c>
      <c r="F8549" t="s">
        <v>23</v>
      </c>
      <c r="G8549">
        <v>13</v>
      </c>
      <c r="H8549">
        <v>16640</v>
      </c>
      <c r="I8549">
        <v>4.9517825794794303</v>
      </c>
      <c r="J8549">
        <v>3360.40602205707</v>
      </c>
    </row>
    <row r="8550" spans="1:10" x14ac:dyDescent="0.25">
      <c r="A8550" s="1">
        <v>45658.862210648149</v>
      </c>
      <c r="B8550" t="s">
        <v>17109</v>
      </c>
      <c r="C8550" t="s">
        <v>17110</v>
      </c>
      <c r="D8550">
        <v>7899</v>
      </c>
      <c r="E8550">
        <v>443</v>
      </c>
      <c r="F8550" t="s">
        <v>28</v>
      </c>
      <c r="G8550">
        <v>12</v>
      </c>
      <c r="H8550">
        <v>6984</v>
      </c>
      <c r="I8550">
        <v>3.8989346225292398</v>
      </c>
      <c r="J8550">
        <v>1791.25855551521</v>
      </c>
    </row>
    <row r="8551" spans="1:10" x14ac:dyDescent="0.25">
      <c r="A8551" s="1">
        <v>45658.862280092595</v>
      </c>
      <c r="B8551" t="s">
        <v>17111</v>
      </c>
      <c r="C8551" t="s">
        <v>17112</v>
      </c>
      <c r="D8551">
        <v>41548</v>
      </c>
      <c r="E8551">
        <v>25</v>
      </c>
      <c r="F8551" t="s">
        <v>23</v>
      </c>
      <c r="G8551">
        <v>9</v>
      </c>
      <c r="H8551">
        <v>4122</v>
      </c>
      <c r="I8551">
        <v>4.6736692789110501</v>
      </c>
      <c r="J8551">
        <v>881.96227717687498</v>
      </c>
    </row>
    <row r="8552" spans="1:10" x14ac:dyDescent="0.25">
      <c r="A8552" s="1">
        <v>45658.862349537034</v>
      </c>
      <c r="B8552" t="s">
        <v>17113</v>
      </c>
      <c r="C8552" t="s">
        <v>17114</v>
      </c>
      <c r="D8552">
        <v>4151</v>
      </c>
      <c r="E8552">
        <v>22</v>
      </c>
      <c r="F8552" t="s">
        <v>12</v>
      </c>
      <c r="G8552">
        <v>14</v>
      </c>
      <c r="H8552">
        <v>12124</v>
      </c>
      <c r="I8552">
        <v>1.59935966791744</v>
      </c>
      <c r="J8552">
        <v>7580.5337868666302</v>
      </c>
    </row>
    <row r="8553" spans="1:10" x14ac:dyDescent="0.25">
      <c r="A8553" s="1">
        <v>45658.862395833334</v>
      </c>
      <c r="B8553" t="s">
        <v>17115</v>
      </c>
      <c r="C8553" t="s">
        <v>17116</v>
      </c>
      <c r="D8553">
        <v>6232</v>
      </c>
      <c r="E8553">
        <v>21</v>
      </c>
      <c r="F8553" t="s">
        <v>28</v>
      </c>
      <c r="G8553">
        <v>15</v>
      </c>
      <c r="H8553">
        <v>17535</v>
      </c>
      <c r="I8553">
        <v>4.56778610596412</v>
      </c>
      <c r="J8553">
        <v>3838.8399967118999</v>
      </c>
    </row>
    <row r="8554" spans="1:10" x14ac:dyDescent="0.25">
      <c r="A8554" s="1">
        <v>45658.862557870372</v>
      </c>
      <c r="B8554" t="s">
        <v>17117</v>
      </c>
      <c r="C8554" t="s">
        <v>17118</v>
      </c>
      <c r="D8554">
        <v>10571</v>
      </c>
      <c r="E8554">
        <v>8080</v>
      </c>
      <c r="F8554" t="s">
        <v>12</v>
      </c>
      <c r="G8554">
        <v>13</v>
      </c>
      <c r="H8554">
        <v>19136</v>
      </c>
      <c r="I8554">
        <v>2.43419869898712</v>
      </c>
      <c r="J8554">
        <v>7861.3138721840996</v>
      </c>
    </row>
    <row r="8555" spans="1:10" x14ac:dyDescent="0.25">
      <c r="A8555" s="1">
        <v>45658.862638888888</v>
      </c>
      <c r="B8555" t="s">
        <v>17119</v>
      </c>
      <c r="C8555" t="s">
        <v>17120</v>
      </c>
      <c r="D8555">
        <v>18165</v>
      </c>
      <c r="E8555">
        <v>21</v>
      </c>
      <c r="F8555" t="s">
        <v>12</v>
      </c>
      <c r="G8555">
        <v>16</v>
      </c>
      <c r="H8555">
        <v>11760</v>
      </c>
      <c r="I8555">
        <v>4.6990766913555104</v>
      </c>
      <c r="J8555">
        <v>2502.6192957509802</v>
      </c>
    </row>
    <row r="8556" spans="1:10" x14ac:dyDescent="0.25">
      <c r="A8556" s="1">
        <v>45658.862743055557</v>
      </c>
      <c r="B8556" t="s">
        <v>17121</v>
      </c>
      <c r="C8556" t="s">
        <v>17122</v>
      </c>
      <c r="D8556">
        <v>32926</v>
      </c>
      <c r="E8556">
        <v>25</v>
      </c>
      <c r="F8556" t="s">
        <v>28</v>
      </c>
      <c r="G8556">
        <v>12</v>
      </c>
      <c r="H8556">
        <v>2328</v>
      </c>
      <c r="I8556">
        <v>4.8061114518368004</v>
      </c>
      <c r="J8556">
        <v>484.38327394806498</v>
      </c>
    </row>
    <row r="8557" spans="1:10" x14ac:dyDescent="0.25">
      <c r="A8557" s="1">
        <v>45658.862766203703</v>
      </c>
      <c r="B8557" t="s">
        <v>17123</v>
      </c>
      <c r="C8557" t="s">
        <v>17124</v>
      </c>
      <c r="D8557">
        <v>34590</v>
      </c>
      <c r="E8557">
        <v>80</v>
      </c>
      <c r="F8557" t="s">
        <v>28</v>
      </c>
      <c r="G8557">
        <v>16</v>
      </c>
      <c r="H8557">
        <v>18672</v>
      </c>
      <c r="I8557">
        <v>1.3605749665275499</v>
      </c>
      <c r="J8557">
        <v>13723.609840958999</v>
      </c>
    </row>
    <row r="8558" spans="1:10" x14ac:dyDescent="0.25">
      <c r="A8558" s="1">
        <v>45658.86278935185</v>
      </c>
      <c r="B8558" t="s">
        <v>17125</v>
      </c>
      <c r="C8558" t="s">
        <v>17126</v>
      </c>
      <c r="D8558">
        <v>19787</v>
      </c>
      <c r="E8558">
        <v>80</v>
      </c>
      <c r="F8558" t="s">
        <v>28</v>
      </c>
      <c r="G8558">
        <v>14</v>
      </c>
      <c r="H8558">
        <v>2198</v>
      </c>
      <c r="I8558">
        <v>3.5460137408346202</v>
      </c>
      <c r="J8558">
        <v>619.85095395672602</v>
      </c>
    </row>
    <row r="8559" spans="1:10" x14ac:dyDescent="0.25">
      <c r="A8559" s="1">
        <v>45658.862800925926</v>
      </c>
      <c r="B8559" t="s">
        <v>17127</v>
      </c>
      <c r="C8559" t="s">
        <v>17128</v>
      </c>
      <c r="D8559">
        <v>18198</v>
      </c>
      <c r="E8559">
        <v>8080</v>
      </c>
      <c r="F8559" t="s">
        <v>28</v>
      </c>
      <c r="G8559">
        <v>7</v>
      </c>
      <c r="H8559">
        <v>4935</v>
      </c>
      <c r="I8559">
        <v>0.66448517335768298</v>
      </c>
      <c r="J8559">
        <v>7426.8022792188804</v>
      </c>
    </row>
    <row r="8560" spans="1:10" x14ac:dyDescent="0.25">
      <c r="A8560" s="1">
        <v>45658.862939814811</v>
      </c>
      <c r="B8560" t="s">
        <v>17129</v>
      </c>
      <c r="C8560" t="s">
        <v>17130</v>
      </c>
      <c r="D8560">
        <v>44683</v>
      </c>
      <c r="E8560">
        <v>443</v>
      </c>
      <c r="F8560" t="s">
        <v>12</v>
      </c>
      <c r="G8560">
        <v>12</v>
      </c>
      <c r="H8560">
        <v>4800</v>
      </c>
      <c r="I8560">
        <v>0.196142513350585</v>
      </c>
      <c r="J8560">
        <v>24472.002107062199</v>
      </c>
    </row>
    <row r="8561" spans="1:10" x14ac:dyDescent="0.25">
      <c r="A8561" s="1">
        <v>45658.86309027778</v>
      </c>
      <c r="B8561" t="s">
        <v>17131</v>
      </c>
      <c r="C8561" t="s">
        <v>17132</v>
      </c>
      <c r="D8561">
        <v>10827</v>
      </c>
      <c r="E8561">
        <v>8080</v>
      </c>
      <c r="F8561" t="s">
        <v>28</v>
      </c>
      <c r="G8561">
        <v>8</v>
      </c>
      <c r="H8561">
        <v>9480</v>
      </c>
      <c r="I8561">
        <v>0.43295642678531598</v>
      </c>
      <c r="J8561">
        <v>21895.967846899901</v>
      </c>
    </row>
    <row r="8562" spans="1:10" x14ac:dyDescent="0.25">
      <c r="A8562" s="1">
        <v>45658.863125000003</v>
      </c>
      <c r="B8562" t="s">
        <v>17133</v>
      </c>
      <c r="C8562" t="s">
        <v>17134</v>
      </c>
      <c r="D8562">
        <v>51112</v>
      </c>
      <c r="E8562">
        <v>53</v>
      </c>
      <c r="F8562" t="s">
        <v>12</v>
      </c>
      <c r="G8562">
        <v>13</v>
      </c>
      <c r="H8562">
        <v>17589</v>
      </c>
      <c r="I8562">
        <v>4.3664790984570399</v>
      </c>
      <c r="J8562">
        <v>4028.1882961984902</v>
      </c>
    </row>
    <row r="8563" spans="1:10" x14ac:dyDescent="0.25">
      <c r="A8563" s="1">
        <v>45658.863136574073</v>
      </c>
      <c r="B8563" t="s">
        <v>17135</v>
      </c>
      <c r="C8563" t="s">
        <v>17136</v>
      </c>
      <c r="D8563">
        <v>2192</v>
      </c>
      <c r="E8563">
        <v>22</v>
      </c>
      <c r="F8563" t="s">
        <v>23</v>
      </c>
      <c r="G8563">
        <v>13</v>
      </c>
      <c r="H8563">
        <v>19201</v>
      </c>
      <c r="I8563">
        <v>3.2155369759222499</v>
      </c>
      <c r="J8563">
        <v>5971.3199206776098</v>
      </c>
    </row>
    <row r="8564" spans="1:10" x14ac:dyDescent="0.25">
      <c r="A8564" s="1">
        <v>45658.863229166665</v>
      </c>
      <c r="B8564" t="s">
        <v>17137</v>
      </c>
      <c r="C8564" t="s">
        <v>17138</v>
      </c>
      <c r="D8564">
        <v>59486</v>
      </c>
      <c r="E8564">
        <v>80</v>
      </c>
      <c r="F8564" t="s">
        <v>12</v>
      </c>
      <c r="G8564">
        <v>9</v>
      </c>
      <c r="H8564">
        <v>9720</v>
      </c>
      <c r="I8564">
        <v>2.65813716514204</v>
      </c>
      <c r="J8564">
        <v>3656.6961733446101</v>
      </c>
    </row>
    <row r="8565" spans="1:10" x14ac:dyDescent="0.25">
      <c r="A8565" s="1">
        <v>45658.863263888888</v>
      </c>
      <c r="B8565" t="s">
        <v>17139</v>
      </c>
      <c r="C8565" t="s">
        <v>17140</v>
      </c>
      <c r="D8565">
        <v>38020</v>
      </c>
      <c r="E8565">
        <v>8080</v>
      </c>
      <c r="F8565" t="s">
        <v>28</v>
      </c>
      <c r="G8565">
        <v>12</v>
      </c>
      <c r="H8565">
        <v>876</v>
      </c>
      <c r="I8565">
        <v>2.93651051577698</v>
      </c>
      <c r="J8565">
        <v>298.31325149135802</v>
      </c>
    </row>
    <row r="8566" spans="1:10" x14ac:dyDescent="0.25">
      <c r="A8566" s="1">
        <v>45658.863263888888</v>
      </c>
      <c r="B8566" t="s">
        <v>17141</v>
      </c>
      <c r="C8566" t="s">
        <v>17142</v>
      </c>
      <c r="D8566">
        <v>32180</v>
      </c>
      <c r="E8566">
        <v>25</v>
      </c>
      <c r="F8566" t="s">
        <v>12</v>
      </c>
      <c r="G8566">
        <v>13</v>
      </c>
      <c r="H8566">
        <v>1924</v>
      </c>
      <c r="I8566">
        <v>3.9073834594431398</v>
      </c>
      <c r="J8566">
        <v>492.40112212436799</v>
      </c>
    </row>
    <row r="8567" spans="1:10" x14ac:dyDescent="0.25">
      <c r="A8567" s="1">
        <v>45658.863287037035</v>
      </c>
      <c r="B8567" t="s">
        <v>17143</v>
      </c>
      <c r="C8567" t="s">
        <v>17144</v>
      </c>
      <c r="D8567">
        <v>60885</v>
      </c>
      <c r="E8567">
        <v>22</v>
      </c>
      <c r="F8567" t="s">
        <v>28</v>
      </c>
      <c r="G8567">
        <v>8</v>
      </c>
      <c r="H8567">
        <v>4368</v>
      </c>
      <c r="I8567">
        <v>2.0421282677711701</v>
      </c>
      <c r="J8567">
        <v>2138.9449766381799</v>
      </c>
    </row>
    <row r="8568" spans="1:10" x14ac:dyDescent="0.25">
      <c r="A8568" s="1">
        <v>45658.863287037035</v>
      </c>
      <c r="B8568" t="s">
        <v>17145</v>
      </c>
      <c r="C8568" t="s">
        <v>17146</v>
      </c>
      <c r="D8568">
        <v>36193</v>
      </c>
      <c r="E8568">
        <v>443</v>
      </c>
      <c r="F8568" t="s">
        <v>28</v>
      </c>
      <c r="G8568">
        <v>12</v>
      </c>
      <c r="H8568">
        <v>7848</v>
      </c>
      <c r="I8568">
        <v>1.18939387070672</v>
      </c>
      <c r="J8568">
        <v>6598.3188523889103</v>
      </c>
    </row>
    <row r="8569" spans="1:10" x14ac:dyDescent="0.25">
      <c r="A8569" s="1">
        <v>45658.863310185188</v>
      </c>
      <c r="B8569" t="s">
        <v>17147</v>
      </c>
      <c r="C8569" t="s">
        <v>17148</v>
      </c>
      <c r="D8569">
        <v>46969</v>
      </c>
      <c r="E8569">
        <v>80</v>
      </c>
      <c r="F8569" t="s">
        <v>23</v>
      </c>
      <c r="G8569">
        <v>12</v>
      </c>
      <c r="H8569">
        <v>2508</v>
      </c>
      <c r="I8569">
        <v>4.6948649567229301</v>
      </c>
      <c r="J8569">
        <v>534.20066884109201</v>
      </c>
    </row>
    <row r="8570" spans="1:10" x14ac:dyDescent="0.25">
      <c r="A8570" s="1">
        <v>45658.863402777781</v>
      </c>
      <c r="B8570" t="s">
        <v>17149</v>
      </c>
      <c r="C8570" t="s">
        <v>17150</v>
      </c>
      <c r="D8570">
        <v>58385</v>
      </c>
      <c r="E8570">
        <v>443</v>
      </c>
      <c r="F8570" t="s">
        <v>28</v>
      </c>
      <c r="G8570">
        <v>12</v>
      </c>
      <c r="H8570">
        <v>5496</v>
      </c>
      <c r="I8570">
        <v>1.64476594822176</v>
      </c>
      <c r="J8570">
        <v>3341.5088669254001</v>
      </c>
    </row>
    <row r="8571" spans="1:10" x14ac:dyDescent="0.25">
      <c r="A8571" s="1">
        <v>45658.86341435185</v>
      </c>
      <c r="B8571" t="s">
        <v>17151</v>
      </c>
      <c r="C8571" t="s">
        <v>17152</v>
      </c>
      <c r="D8571">
        <v>5339</v>
      </c>
      <c r="E8571">
        <v>443</v>
      </c>
      <c r="F8571" t="s">
        <v>12</v>
      </c>
      <c r="G8571">
        <v>9</v>
      </c>
      <c r="H8571">
        <v>4563</v>
      </c>
      <c r="I8571">
        <v>4.7546872016769202</v>
      </c>
      <c r="J8571">
        <v>959.68458206686705</v>
      </c>
    </row>
    <row r="8572" spans="1:10" x14ac:dyDescent="0.25">
      <c r="A8572" s="1">
        <v>45658.863599537035</v>
      </c>
      <c r="B8572" t="s">
        <v>17153</v>
      </c>
      <c r="C8572" t="s">
        <v>17154</v>
      </c>
      <c r="D8572">
        <v>47192</v>
      </c>
      <c r="E8572">
        <v>443</v>
      </c>
      <c r="F8572" t="s">
        <v>23</v>
      </c>
      <c r="G8572">
        <v>14</v>
      </c>
      <c r="H8572">
        <v>13552</v>
      </c>
      <c r="I8572">
        <v>4.9061046060674904</v>
      </c>
      <c r="J8572">
        <v>2762.2729411924702</v>
      </c>
    </row>
    <row r="8573" spans="1:10" x14ac:dyDescent="0.25">
      <c r="A8573" s="1">
        <v>45658.86383101852</v>
      </c>
      <c r="B8573" t="s">
        <v>17155</v>
      </c>
      <c r="C8573" t="s">
        <v>17156</v>
      </c>
      <c r="D8573">
        <v>32447</v>
      </c>
      <c r="E8573">
        <v>443</v>
      </c>
      <c r="F8573" t="s">
        <v>23</v>
      </c>
      <c r="G8573">
        <v>11</v>
      </c>
      <c r="H8573">
        <v>2068</v>
      </c>
      <c r="I8573">
        <v>4.8969972234212102</v>
      </c>
      <c r="J8573">
        <v>422.29960640149602</v>
      </c>
    </row>
    <row r="8574" spans="1:10" x14ac:dyDescent="0.25">
      <c r="A8574" s="1">
        <v>45658.863854166666</v>
      </c>
      <c r="B8574" t="s">
        <v>17157</v>
      </c>
      <c r="C8574" t="s">
        <v>17158</v>
      </c>
      <c r="D8574">
        <v>54812</v>
      </c>
      <c r="E8574">
        <v>25</v>
      </c>
      <c r="F8574" t="s">
        <v>28</v>
      </c>
      <c r="G8574">
        <v>9</v>
      </c>
      <c r="H8574">
        <v>11862</v>
      </c>
      <c r="I8574">
        <v>4.8323098637278301</v>
      </c>
      <c r="J8574">
        <v>2454.72669065331</v>
      </c>
    </row>
    <row r="8575" spans="1:10" x14ac:dyDescent="0.25">
      <c r="A8575" s="1">
        <v>45658.863923611112</v>
      </c>
      <c r="B8575" t="s">
        <v>17159</v>
      </c>
      <c r="C8575" t="s">
        <v>17160</v>
      </c>
      <c r="D8575">
        <v>28189</v>
      </c>
      <c r="E8575">
        <v>80</v>
      </c>
      <c r="F8575" t="s">
        <v>12</v>
      </c>
      <c r="G8575">
        <v>17</v>
      </c>
      <c r="H8575">
        <v>17017</v>
      </c>
      <c r="I8575">
        <v>3.7950972510140102</v>
      </c>
      <c r="J8575">
        <v>4483.94306508303</v>
      </c>
    </row>
    <row r="8576" spans="1:10" x14ac:dyDescent="0.25">
      <c r="A8576" s="1">
        <v>45658.863935185182</v>
      </c>
      <c r="B8576" t="s">
        <v>17161</v>
      </c>
      <c r="C8576" t="s">
        <v>17162</v>
      </c>
      <c r="D8576">
        <v>61917</v>
      </c>
      <c r="E8576">
        <v>21</v>
      </c>
      <c r="F8576" t="s">
        <v>12</v>
      </c>
      <c r="G8576">
        <v>9</v>
      </c>
      <c r="H8576">
        <v>657</v>
      </c>
      <c r="I8576">
        <v>2.0845178609623201</v>
      </c>
      <c r="J8576">
        <v>315.18079662636802</v>
      </c>
    </row>
    <row r="8577" spans="1:10" x14ac:dyDescent="0.25">
      <c r="A8577" s="1">
        <v>45658.864039351851</v>
      </c>
      <c r="B8577" t="s">
        <v>17163</v>
      </c>
      <c r="C8577" t="s">
        <v>17164</v>
      </c>
      <c r="D8577">
        <v>29142</v>
      </c>
      <c r="E8577">
        <v>22</v>
      </c>
      <c r="F8577" t="s">
        <v>23</v>
      </c>
      <c r="G8577">
        <v>10</v>
      </c>
      <c r="H8577">
        <v>8530</v>
      </c>
      <c r="I8577">
        <v>0.29900646105900702</v>
      </c>
      <c r="J8577">
        <v>28527.811639216099</v>
      </c>
    </row>
    <row r="8578" spans="1:10" x14ac:dyDescent="0.25">
      <c r="A8578" s="1">
        <v>45658.864131944443</v>
      </c>
      <c r="B8578" t="s">
        <v>17165</v>
      </c>
      <c r="C8578" t="s">
        <v>17166</v>
      </c>
      <c r="D8578">
        <v>49702</v>
      </c>
      <c r="E8578">
        <v>443</v>
      </c>
      <c r="F8578" t="s">
        <v>23</v>
      </c>
      <c r="G8578">
        <v>9</v>
      </c>
      <c r="H8578">
        <v>1647</v>
      </c>
      <c r="I8578">
        <v>1.9397701841708599</v>
      </c>
      <c r="J8578">
        <v>849.06965445702599</v>
      </c>
    </row>
    <row r="8579" spans="1:10" x14ac:dyDescent="0.25">
      <c r="A8579" s="1">
        <v>45658.864178240743</v>
      </c>
      <c r="B8579" t="s">
        <v>17167</v>
      </c>
      <c r="C8579" t="s">
        <v>17168</v>
      </c>
      <c r="D8579">
        <v>42620</v>
      </c>
      <c r="E8579">
        <v>25</v>
      </c>
      <c r="F8579" t="s">
        <v>23</v>
      </c>
      <c r="G8579">
        <v>11</v>
      </c>
      <c r="H8579">
        <v>15257</v>
      </c>
      <c r="I8579">
        <v>4.0008880683763097</v>
      </c>
      <c r="J8579">
        <v>3813.4033592676201</v>
      </c>
    </row>
    <row r="8580" spans="1:10" x14ac:dyDescent="0.25">
      <c r="A8580" s="1">
        <v>45658.864212962966</v>
      </c>
      <c r="B8580" t="s">
        <v>17169</v>
      </c>
      <c r="C8580" t="s">
        <v>17170</v>
      </c>
      <c r="D8580">
        <v>13077</v>
      </c>
      <c r="E8580">
        <v>443</v>
      </c>
      <c r="F8580" t="s">
        <v>28</v>
      </c>
      <c r="G8580">
        <v>10</v>
      </c>
      <c r="H8580">
        <v>13670</v>
      </c>
      <c r="I8580">
        <v>3.62636421754631</v>
      </c>
      <c r="J8580">
        <v>3769.61584108323</v>
      </c>
    </row>
    <row r="8581" spans="1:10" x14ac:dyDescent="0.25">
      <c r="A8581" s="1">
        <v>45658.864374999997</v>
      </c>
      <c r="B8581" t="s">
        <v>17171</v>
      </c>
      <c r="C8581" t="s">
        <v>17172</v>
      </c>
      <c r="D8581">
        <v>64961</v>
      </c>
      <c r="E8581">
        <v>22</v>
      </c>
      <c r="F8581" t="s">
        <v>28</v>
      </c>
      <c r="G8581">
        <v>10</v>
      </c>
      <c r="H8581">
        <v>14670</v>
      </c>
      <c r="I8581">
        <v>2.1806072292060401</v>
      </c>
      <c r="J8581">
        <v>6727.4838877523698</v>
      </c>
    </row>
    <row r="8582" spans="1:10" x14ac:dyDescent="0.25">
      <c r="A8582" s="1">
        <v>45658.864502314813</v>
      </c>
      <c r="B8582" t="s">
        <v>17173</v>
      </c>
      <c r="C8582" t="s">
        <v>17174</v>
      </c>
      <c r="D8582">
        <v>37851</v>
      </c>
      <c r="E8582">
        <v>80</v>
      </c>
      <c r="F8582" t="s">
        <v>12</v>
      </c>
      <c r="G8582">
        <v>12</v>
      </c>
      <c r="H8582">
        <v>7044</v>
      </c>
      <c r="I8582">
        <v>2.9842742786559899</v>
      </c>
      <c r="J8582">
        <v>2360.3728552632701</v>
      </c>
    </row>
    <row r="8583" spans="1:10" x14ac:dyDescent="0.25">
      <c r="A8583" s="1">
        <v>45658.864652777775</v>
      </c>
      <c r="B8583" t="s">
        <v>17175</v>
      </c>
      <c r="C8583" t="s">
        <v>17176</v>
      </c>
      <c r="D8583">
        <v>3115</v>
      </c>
      <c r="E8583">
        <v>22</v>
      </c>
      <c r="F8583" t="s">
        <v>12</v>
      </c>
      <c r="G8583">
        <v>11</v>
      </c>
      <c r="H8583">
        <v>11594</v>
      </c>
      <c r="I8583">
        <v>2.68007414548453</v>
      </c>
      <c r="J8583">
        <v>4325.9997189010301</v>
      </c>
    </row>
    <row r="8584" spans="1:10" x14ac:dyDescent="0.25">
      <c r="A8584" s="1">
        <v>45658.864699074074</v>
      </c>
      <c r="B8584" t="s">
        <v>17177</v>
      </c>
      <c r="C8584" t="s">
        <v>17178</v>
      </c>
      <c r="D8584">
        <v>63141</v>
      </c>
      <c r="E8584">
        <v>8080</v>
      </c>
      <c r="F8584" t="s">
        <v>23</v>
      </c>
      <c r="G8584">
        <v>10</v>
      </c>
      <c r="H8584">
        <v>13490</v>
      </c>
      <c r="I8584">
        <v>1.81667471427331</v>
      </c>
      <c r="J8584">
        <v>7425.6551786686096</v>
      </c>
    </row>
    <row r="8585" spans="1:10" x14ac:dyDescent="0.25">
      <c r="A8585" s="1">
        <v>45658.864953703705</v>
      </c>
      <c r="B8585" t="s">
        <v>17179</v>
      </c>
      <c r="C8585" t="s">
        <v>17180</v>
      </c>
      <c r="D8585">
        <v>33355</v>
      </c>
      <c r="E8585">
        <v>80</v>
      </c>
      <c r="F8585" t="s">
        <v>28</v>
      </c>
      <c r="G8585">
        <v>12</v>
      </c>
      <c r="H8585">
        <v>7260</v>
      </c>
      <c r="I8585">
        <v>0.13673296403155899</v>
      </c>
      <c r="J8585">
        <v>53096.194113983503</v>
      </c>
    </row>
    <row r="8586" spans="1:10" x14ac:dyDescent="0.25">
      <c r="A8586" s="1">
        <v>45658.865173611113</v>
      </c>
      <c r="B8586" t="s">
        <v>17181</v>
      </c>
      <c r="C8586" t="s">
        <v>17182</v>
      </c>
      <c r="D8586">
        <v>53603</v>
      </c>
      <c r="E8586">
        <v>21</v>
      </c>
      <c r="F8586" t="s">
        <v>23</v>
      </c>
      <c r="G8586">
        <v>12</v>
      </c>
      <c r="H8586">
        <v>8568</v>
      </c>
      <c r="I8586">
        <v>1.47247881593303</v>
      </c>
      <c r="J8586">
        <v>5818.75943293004</v>
      </c>
    </row>
    <row r="8587" spans="1:10" x14ac:dyDescent="0.25">
      <c r="A8587" s="1">
        <v>45658.865266203706</v>
      </c>
      <c r="B8587" t="s">
        <v>17183</v>
      </c>
      <c r="C8587" t="s">
        <v>17184</v>
      </c>
      <c r="D8587">
        <v>38554</v>
      </c>
      <c r="E8587">
        <v>21</v>
      </c>
      <c r="F8587" t="s">
        <v>23</v>
      </c>
      <c r="G8587">
        <v>10</v>
      </c>
      <c r="H8587">
        <v>13280</v>
      </c>
      <c r="I8587">
        <v>1.1829861149930401</v>
      </c>
      <c r="J8587">
        <v>11225.8291383902</v>
      </c>
    </row>
    <row r="8588" spans="1:10" x14ac:dyDescent="0.25">
      <c r="A8588" s="1">
        <v>45658.865694444445</v>
      </c>
      <c r="B8588" t="s">
        <v>17185</v>
      </c>
      <c r="C8588" t="s">
        <v>17186</v>
      </c>
      <c r="D8588">
        <v>11190</v>
      </c>
      <c r="E8588">
        <v>443</v>
      </c>
      <c r="F8588" t="s">
        <v>23</v>
      </c>
      <c r="G8588">
        <v>7</v>
      </c>
      <c r="H8588">
        <v>4263</v>
      </c>
      <c r="I8588">
        <v>3.8959897323263499</v>
      </c>
      <c r="J8588">
        <v>1094.20206234848</v>
      </c>
    </row>
    <row r="8589" spans="1:10" x14ac:dyDescent="0.25">
      <c r="A8589" s="1">
        <v>45658.865763888891</v>
      </c>
      <c r="B8589" t="s">
        <v>17187</v>
      </c>
      <c r="C8589" t="s">
        <v>17188</v>
      </c>
      <c r="D8589">
        <v>46714</v>
      </c>
      <c r="E8589">
        <v>25</v>
      </c>
      <c r="F8589" t="s">
        <v>12</v>
      </c>
      <c r="G8589">
        <v>9</v>
      </c>
      <c r="H8589">
        <v>2214</v>
      </c>
      <c r="I8589">
        <v>4.8354360026843803</v>
      </c>
      <c r="J8589">
        <v>457.86977612171898</v>
      </c>
    </row>
    <row r="8590" spans="1:10" x14ac:dyDescent="0.25">
      <c r="A8590" s="1">
        <v>45658.865949074076</v>
      </c>
      <c r="B8590" t="s">
        <v>17189</v>
      </c>
      <c r="C8590" t="s">
        <v>17190</v>
      </c>
      <c r="D8590">
        <v>2913</v>
      </c>
      <c r="E8590">
        <v>21</v>
      </c>
      <c r="F8590" t="s">
        <v>12</v>
      </c>
      <c r="G8590">
        <v>12</v>
      </c>
      <c r="H8590">
        <v>8772</v>
      </c>
      <c r="I8590">
        <v>0.204438119084449</v>
      </c>
      <c r="J8590">
        <v>42907.849276271503</v>
      </c>
    </row>
    <row r="8591" spans="1:10" x14ac:dyDescent="0.25">
      <c r="A8591" s="1">
        <v>45658.865983796299</v>
      </c>
      <c r="B8591" t="s">
        <v>17191</v>
      </c>
      <c r="C8591" t="s">
        <v>17192</v>
      </c>
      <c r="D8591">
        <v>42603</v>
      </c>
      <c r="E8591">
        <v>53</v>
      </c>
      <c r="F8591" t="s">
        <v>12</v>
      </c>
      <c r="G8591">
        <v>8</v>
      </c>
      <c r="H8591">
        <v>1912</v>
      </c>
      <c r="I8591">
        <v>1.8229255697442901</v>
      </c>
      <c r="J8591">
        <v>1048.8634488067401</v>
      </c>
    </row>
    <row r="8592" spans="1:10" x14ac:dyDescent="0.25">
      <c r="A8592" s="1">
        <v>45658.866006944445</v>
      </c>
      <c r="B8592" t="s">
        <v>17193</v>
      </c>
      <c r="C8592" t="s">
        <v>17194</v>
      </c>
      <c r="D8592">
        <v>52367</v>
      </c>
      <c r="E8592">
        <v>53</v>
      </c>
      <c r="F8592" t="s">
        <v>23</v>
      </c>
      <c r="G8592">
        <v>18</v>
      </c>
      <c r="H8592">
        <v>15786</v>
      </c>
      <c r="I8592">
        <v>0.80693576821728197</v>
      </c>
      <c r="J8592">
        <v>19562.8953651107</v>
      </c>
    </row>
    <row r="8593" spans="1:10" x14ac:dyDescent="0.25">
      <c r="A8593" s="1">
        <v>45658.866099537037</v>
      </c>
      <c r="B8593" t="s">
        <v>17195</v>
      </c>
      <c r="C8593" t="s">
        <v>17196</v>
      </c>
      <c r="D8593">
        <v>29700</v>
      </c>
      <c r="E8593">
        <v>8080</v>
      </c>
      <c r="F8593" t="s">
        <v>23</v>
      </c>
      <c r="G8593">
        <v>14</v>
      </c>
      <c r="H8593">
        <v>19040</v>
      </c>
      <c r="I8593">
        <v>2.91909108566984</v>
      </c>
      <c r="J8593">
        <v>6522.5782413812103</v>
      </c>
    </row>
    <row r="8594" spans="1:10" x14ac:dyDescent="0.25">
      <c r="A8594" s="1">
        <v>45658.866249999999</v>
      </c>
      <c r="B8594" t="s">
        <v>17197</v>
      </c>
      <c r="C8594" t="s">
        <v>17198</v>
      </c>
      <c r="D8594">
        <v>8435</v>
      </c>
      <c r="E8594">
        <v>25</v>
      </c>
      <c r="F8594" t="s">
        <v>12</v>
      </c>
      <c r="G8594">
        <v>8</v>
      </c>
      <c r="H8594">
        <v>6552</v>
      </c>
      <c r="I8594">
        <v>4.9826272340807201</v>
      </c>
      <c r="J8594">
        <v>1314.9689294805901</v>
      </c>
    </row>
    <row r="8595" spans="1:10" x14ac:dyDescent="0.25">
      <c r="A8595" s="1">
        <v>45658.866435185184</v>
      </c>
      <c r="B8595" t="s">
        <v>17199</v>
      </c>
      <c r="C8595" t="s">
        <v>17200</v>
      </c>
      <c r="D8595">
        <v>46023</v>
      </c>
      <c r="E8595">
        <v>53</v>
      </c>
      <c r="F8595" t="s">
        <v>23</v>
      </c>
      <c r="G8595">
        <v>6</v>
      </c>
      <c r="H8595">
        <v>5256</v>
      </c>
      <c r="I8595">
        <v>1.21554803743486</v>
      </c>
      <c r="J8595">
        <v>4323.9755551673397</v>
      </c>
    </row>
    <row r="8596" spans="1:10" x14ac:dyDescent="0.25">
      <c r="A8596" s="1">
        <v>45658.86650462963</v>
      </c>
      <c r="B8596" t="s">
        <v>17201</v>
      </c>
      <c r="C8596" t="s">
        <v>17202</v>
      </c>
      <c r="D8596">
        <v>12851</v>
      </c>
      <c r="E8596">
        <v>53</v>
      </c>
      <c r="F8596" t="s">
        <v>23</v>
      </c>
      <c r="G8596">
        <v>10</v>
      </c>
      <c r="H8596">
        <v>14980</v>
      </c>
      <c r="I8596">
        <v>1.49159035814904</v>
      </c>
      <c r="J8596">
        <v>10042.971864332099</v>
      </c>
    </row>
    <row r="8597" spans="1:10" x14ac:dyDescent="0.25">
      <c r="A8597" s="1">
        <v>45658.866759259261</v>
      </c>
      <c r="B8597" t="s">
        <v>17203</v>
      </c>
      <c r="C8597" t="s">
        <v>17204</v>
      </c>
      <c r="D8597">
        <v>64201</v>
      </c>
      <c r="E8597">
        <v>443</v>
      </c>
      <c r="F8597" t="s">
        <v>28</v>
      </c>
      <c r="G8597">
        <v>12</v>
      </c>
      <c r="H8597">
        <v>12912</v>
      </c>
      <c r="I8597">
        <v>3.7856847149672599</v>
      </c>
      <c r="J8597">
        <v>3410.7436229304799</v>
      </c>
    </row>
    <row r="8598" spans="1:10" x14ac:dyDescent="0.25">
      <c r="A8598" s="1">
        <v>45658.867129629631</v>
      </c>
      <c r="B8598" t="s">
        <v>17205</v>
      </c>
      <c r="C8598" t="s">
        <v>17206</v>
      </c>
      <c r="D8598">
        <v>55572</v>
      </c>
      <c r="E8598">
        <v>443</v>
      </c>
      <c r="F8598" t="s">
        <v>23</v>
      </c>
      <c r="G8598">
        <v>7</v>
      </c>
      <c r="H8598">
        <v>497</v>
      </c>
      <c r="I8598">
        <v>0.54896496242805104</v>
      </c>
      <c r="J8598">
        <v>905.34011096407301</v>
      </c>
    </row>
    <row r="8599" spans="1:10" x14ac:dyDescent="0.25">
      <c r="A8599" s="1">
        <v>45658.867175925923</v>
      </c>
      <c r="B8599" t="s">
        <v>17207</v>
      </c>
      <c r="C8599" t="s">
        <v>17208</v>
      </c>
      <c r="D8599">
        <v>59405</v>
      </c>
      <c r="E8599">
        <v>53</v>
      </c>
      <c r="F8599" t="s">
        <v>12</v>
      </c>
      <c r="G8599">
        <v>9</v>
      </c>
      <c r="H8599">
        <v>5877</v>
      </c>
      <c r="I8599">
        <v>1.2950207092869499</v>
      </c>
      <c r="J8599">
        <v>4538.1513653444799</v>
      </c>
    </row>
    <row r="8600" spans="1:10" x14ac:dyDescent="0.25">
      <c r="A8600" s="1">
        <v>45658.867175925923</v>
      </c>
      <c r="B8600" t="s">
        <v>17209</v>
      </c>
      <c r="C8600" t="s">
        <v>17210</v>
      </c>
      <c r="D8600">
        <v>5572</v>
      </c>
      <c r="E8600">
        <v>22</v>
      </c>
      <c r="F8600" t="s">
        <v>23</v>
      </c>
      <c r="G8600">
        <v>13</v>
      </c>
      <c r="H8600">
        <v>14365</v>
      </c>
      <c r="I8600">
        <v>1.7550779497640701</v>
      </c>
      <c r="J8600">
        <v>8184.8216496201703</v>
      </c>
    </row>
    <row r="8601" spans="1:10" x14ac:dyDescent="0.25">
      <c r="A8601" s="1">
        <v>45658.867314814815</v>
      </c>
      <c r="B8601" t="s">
        <v>17211</v>
      </c>
      <c r="C8601" t="s">
        <v>17212</v>
      </c>
      <c r="D8601">
        <v>20885</v>
      </c>
      <c r="E8601">
        <v>80</v>
      </c>
      <c r="F8601" t="s">
        <v>23</v>
      </c>
      <c r="G8601">
        <v>9</v>
      </c>
      <c r="H8601">
        <v>12636</v>
      </c>
      <c r="I8601">
        <v>0.85820976446862696</v>
      </c>
      <c r="J8601">
        <v>14723.673072892299</v>
      </c>
    </row>
    <row r="8602" spans="1:10" x14ac:dyDescent="0.25">
      <c r="A8602" s="1">
        <v>45658.867442129631</v>
      </c>
      <c r="B8602" t="s">
        <v>17213</v>
      </c>
      <c r="C8602" t="s">
        <v>17214</v>
      </c>
      <c r="D8602">
        <v>3312</v>
      </c>
      <c r="E8602">
        <v>80</v>
      </c>
      <c r="F8602" t="s">
        <v>23</v>
      </c>
      <c r="G8602">
        <v>11</v>
      </c>
      <c r="H8602">
        <v>1386</v>
      </c>
      <c r="I8602">
        <v>3.1790254266643601</v>
      </c>
      <c r="J8602">
        <v>435.98267203992799</v>
      </c>
    </row>
    <row r="8603" spans="1:10" x14ac:dyDescent="0.25">
      <c r="A8603" s="1">
        <v>45658.867638888885</v>
      </c>
      <c r="B8603" t="s">
        <v>17215</v>
      </c>
      <c r="C8603" t="s">
        <v>17216</v>
      </c>
      <c r="D8603">
        <v>57141</v>
      </c>
      <c r="E8603">
        <v>443</v>
      </c>
      <c r="F8603" t="s">
        <v>23</v>
      </c>
      <c r="G8603">
        <v>11</v>
      </c>
      <c r="H8603">
        <v>6358</v>
      </c>
      <c r="I8603">
        <v>4.7881876982025604</v>
      </c>
      <c r="J8603">
        <v>1327.8510369145899</v>
      </c>
    </row>
    <row r="8604" spans="1:10" x14ac:dyDescent="0.25">
      <c r="A8604" s="1">
        <v>45658.867638888885</v>
      </c>
      <c r="B8604" t="s">
        <v>17217</v>
      </c>
      <c r="C8604" t="s">
        <v>17218</v>
      </c>
      <c r="D8604">
        <v>29909</v>
      </c>
      <c r="E8604">
        <v>443</v>
      </c>
      <c r="F8604" t="s">
        <v>23</v>
      </c>
      <c r="G8604">
        <v>9</v>
      </c>
      <c r="H8604">
        <v>12708</v>
      </c>
      <c r="I8604">
        <v>2.0117748737486898</v>
      </c>
      <c r="J8604">
        <v>6316.8101788249196</v>
      </c>
    </row>
    <row r="8605" spans="1:10" x14ac:dyDescent="0.25">
      <c r="A8605" s="1">
        <v>45658.867685185185</v>
      </c>
      <c r="B8605" t="s">
        <v>17219</v>
      </c>
      <c r="C8605" t="s">
        <v>17220</v>
      </c>
      <c r="D8605">
        <v>48652</v>
      </c>
      <c r="E8605">
        <v>80</v>
      </c>
      <c r="F8605" t="s">
        <v>28</v>
      </c>
      <c r="G8605">
        <v>21</v>
      </c>
      <c r="H8605">
        <v>14238</v>
      </c>
      <c r="I8605">
        <v>2.9523780205335899</v>
      </c>
      <c r="J8605">
        <v>4822.5531761094298</v>
      </c>
    </row>
    <row r="8606" spans="1:10" x14ac:dyDescent="0.25">
      <c r="A8606" s="1">
        <v>45658.867685185185</v>
      </c>
      <c r="B8606" t="s">
        <v>17221</v>
      </c>
      <c r="C8606" t="s">
        <v>17222</v>
      </c>
      <c r="D8606">
        <v>12531</v>
      </c>
      <c r="E8606">
        <v>53</v>
      </c>
      <c r="F8606" t="s">
        <v>12</v>
      </c>
      <c r="G8606">
        <v>9</v>
      </c>
      <c r="H8606">
        <v>1593</v>
      </c>
      <c r="I8606">
        <v>2.29638066369106</v>
      </c>
      <c r="J8606">
        <v>693.70031945814401</v>
      </c>
    </row>
    <row r="8607" spans="1:10" x14ac:dyDescent="0.25">
      <c r="A8607" s="1">
        <v>45658.867719907408</v>
      </c>
      <c r="B8607" t="s">
        <v>17223</v>
      </c>
      <c r="C8607" t="s">
        <v>17224</v>
      </c>
      <c r="D8607">
        <v>44438</v>
      </c>
      <c r="E8607">
        <v>21</v>
      </c>
      <c r="F8607" t="s">
        <v>28</v>
      </c>
      <c r="G8607">
        <v>18</v>
      </c>
      <c r="H8607">
        <v>21744</v>
      </c>
      <c r="I8607">
        <v>4.6493767000827102</v>
      </c>
      <c r="J8607">
        <v>4676.75591861875</v>
      </c>
    </row>
    <row r="8608" spans="1:10" x14ac:dyDescent="0.25">
      <c r="A8608" s="1">
        <v>45658.867800925924</v>
      </c>
      <c r="B8608" t="s">
        <v>17225</v>
      </c>
      <c r="C8608" t="s">
        <v>17226</v>
      </c>
      <c r="D8608">
        <v>13404</v>
      </c>
      <c r="E8608">
        <v>443</v>
      </c>
      <c r="F8608" t="s">
        <v>12</v>
      </c>
      <c r="G8608">
        <v>8</v>
      </c>
      <c r="H8608">
        <v>2928</v>
      </c>
      <c r="I8608">
        <v>1.3877369130771799</v>
      </c>
      <c r="J8608">
        <v>2109.9100070109198</v>
      </c>
    </row>
    <row r="8609" spans="1:10" x14ac:dyDescent="0.25">
      <c r="A8609" s="1">
        <v>45658.867800925924</v>
      </c>
      <c r="B8609" t="s">
        <v>17227</v>
      </c>
      <c r="C8609" t="s">
        <v>17228</v>
      </c>
      <c r="D8609">
        <v>60598</v>
      </c>
      <c r="E8609">
        <v>80</v>
      </c>
      <c r="F8609" t="s">
        <v>12</v>
      </c>
      <c r="G8609">
        <v>10</v>
      </c>
      <c r="H8609">
        <v>9350</v>
      </c>
      <c r="I8609">
        <v>4.5258064982852702</v>
      </c>
      <c r="J8609">
        <v>2065.9301283743498</v>
      </c>
    </row>
    <row r="8610" spans="1:10" x14ac:dyDescent="0.25">
      <c r="A8610" s="1">
        <v>45658.867858796293</v>
      </c>
      <c r="B8610" t="s">
        <v>17229</v>
      </c>
      <c r="C8610" t="s">
        <v>17230</v>
      </c>
      <c r="D8610">
        <v>16259</v>
      </c>
      <c r="E8610">
        <v>80</v>
      </c>
      <c r="F8610" t="s">
        <v>23</v>
      </c>
      <c r="G8610">
        <v>10</v>
      </c>
      <c r="H8610">
        <v>3150</v>
      </c>
      <c r="I8610">
        <v>1.2431703319748</v>
      </c>
      <c r="J8610">
        <v>2533.8442520552599</v>
      </c>
    </row>
    <row r="8611" spans="1:10" x14ac:dyDescent="0.25">
      <c r="A8611" s="1">
        <v>45658.867858796293</v>
      </c>
      <c r="B8611" t="s">
        <v>17231</v>
      </c>
      <c r="C8611" t="s">
        <v>17232</v>
      </c>
      <c r="D8611">
        <v>61717</v>
      </c>
      <c r="E8611">
        <v>25</v>
      </c>
      <c r="F8611" t="s">
        <v>12</v>
      </c>
      <c r="G8611">
        <v>17</v>
      </c>
      <c r="H8611">
        <v>3196</v>
      </c>
      <c r="I8611">
        <v>1.3245000523763499</v>
      </c>
      <c r="J8611">
        <v>2412.9859370453701</v>
      </c>
    </row>
    <row r="8612" spans="1:10" x14ac:dyDescent="0.25">
      <c r="A8612" s="1">
        <v>45658.867951388886</v>
      </c>
      <c r="B8612" t="s">
        <v>17233</v>
      </c>
      <c r="C8612" t="s">
        <v>17234</v>
      </c>
      <c r="D8612">
        <v>48649</v>
      </c>
      <c r="E8612">
        <v>8080</v>
      </c>
      <c r="F8612" t="s">
        <v>12</v>
      </c>
      <c r="G8612">
        <v>12</v>
      </c>
      <c r="H8612">
        <v>13776</v>
      </c>
      <c r="I8612">
        <v>3.3558677257280598</v>
      </c>
      <c r="J8612">
        <v>4105.0485674346</v>
      </c>
    </row>
    <row r="8613" spans="1:10" x14ac:dyDescent="0.25">
      <c r="A8613" s="1">
        <v>45658.868217592593</v>
      </c>
      <c r="B8613" t="s">
        <v>17235</v>
      </c>
      <c r="C8613" t="s">
        <v>17236</v>
      </c>
      <c r="D8613">
        <v>3386</v>
      </c>
      <c r="E8613">
        <v>22</v>
      </c>
      <c r="F8613" t="s">
        <v>28</v>
      </c>
      <c r="G8613">
        <v>11</v>
      </c>
      <c r="H8613">
        <v>858</v>
      </c>
      <c r="I8613">
        <v>3.6440505713040401</v>
      </c>
      <c r="J8613">
        <v>235.45227576053</v>
      </c>
    </row>
    <row r="8614" spans="1:10" x14ac:dyDescent="0.25">
      <c r="A8614" s="1">
        <v>45658.86822916667</v>
      </c>
      <c r="B8614" t="s">
        <v>17237</v>
      </c>
      <c r="C8614" t="s">
        <v>17238</v>
      </c>
      <c r="D8614">
        <v>13590</v>
      </c>
      <c r="E8614">
        <v>53</v>
      </c>
      <c r="F8614" t="s">
        <v>28</v>
      </c>
      <c r="G8614">
        <v>8</v>
      </c>
      <c r="H8614">
        <v>8608</v>
      </c>
      <c r="I8614">
        <v>2.2843993733318801</v>
      </c>
      <c r="J8614">
        <v>3768.1677295528598</v>
      </c>
    </row>
    <row r="8615" spans="1:10" x14ac:dyDescent="0.25">
      <c r="A8615" s="1">
        <v>45658.868275462963</v>
      </c>
      <c r="B8615" t="s">
        <v>17239</v>
      </c>
      <c r="C8615" t="s">
        <v>17240</v>
      </c>
      <c r="D8615">
        <v>16753</v>
      </c>
      <c r="E8615">
        <v>22</v>
      </c>
      <c r="F8615" t="s">
        <v>23</v>
      </c>
      <c r="G8615">
        <v>14</v>
      </c>
      <c r="H8615">
        <v>5628</v>
      </c>
      <c r="I8615">
        <v>2.5473139237082201</v>
      </c>
      <c r="J8615">
        <v>2209.3861096660999</v>
      </c>
    </row>
    <row r="8616" spans="1:10" x14ac:dyDescent="0.25">
      <c r="A8616" s="1">
        <v>45658.868356481478</v>
      </c>
      <c r="B8616" t="s">
        <v>17241</v>
      </c>
      <c r="C8616" t="s">
        <v>17242</v>
      </c>
      <c r="D8616">
        <v>49622</v>
      </c>
      <c r="E8616">
        <v>8080</v>
      </c>
      <c r="F8616" t="s">
        <v>23</v>
      </c>
      <c r="G8616">
        <v>10</v>
      </c>
      <c r="H8616">
        <v>6880</v>
      </c>
      <c r="I8616">
        <v>1.86309495137628</v>
      </c>
      <c r="J8616">
        <v>3692.7801210119001</v>
      </c>
    </row>
    <row r="8617" spans="1:10" x14ac:dyDescent="0.25">
      <c r="A8617" s="1">
        <v>45658.868391203701</v>
      </c>
      <c r="B8617" t="s">
        <v>17243</v>
      </c>
      <c r="C8617" t="s">
        <v>17244</v>
      </c>
      <c r="D8617">
        <v>3803</v>
      </c>
      <c r="E8617">
        <v>80</v>
      </c>
      <c r="F8617" t="s">
        <v>28</v>
      </c>
      <c r="G8617">
        <v>14</v>
      </c>
      <c r="H8617">
        <v>5334</v>
      </c>
      <c r="I8617">
        <v>2.9306011766020301</v>
      </c>
      <c r="J8617">
        <v>1820.1043671812899</v>
      </c>
    </row>
    <row r="8618" spans="1:10" x14ac:dyDescent="0.25">
      <c r="A8618" s="1">
        <v>45658.868541666663</v>
      </c>
      <c r="B8618" t="s">
        <v>17245</v>
      </c>
      <c r="C8618" t="s">
        <v>17246</v>
      </c>
      <c r="D8618">
        <v>58234</v>
      </c>
      <c r="E8618">
        <v>80</v>
      </c>
      <c r="F8618" t="s">
        <v>28</v>
      </c>
      <c r="G8618">
        <v>9</v>
      </c>
      <c r="H8618">
        <v>3753</v>
      </c>
      <c r="I8618">
        <v>2.3173532837782198</v>
      </c>
      <c r="J8618">
        <v>1619.5200042529</v>
      </c>
    </row>
    <row r="8619" spans="1:10" x14ac:dyDescent="0.25">
      <c r="A8619" s="1">
        <v>45658.86855324074</v>
      </c>
      <c r="B8619" t="s">
        <v>17247</v>
      </c>
      <c r="C8619" t="s">
        <v>17248</v>
      </c>
      <c r="D8619">
        <v>23309</v>
      </c>
      <c r="E8619">
        <v>8080</v>
      </c>
      <c r="F8619" t="s">
        <v>28</v>
      </c>
      <c r="G8619">
        <v>6</v>
      </c>
      <c r="H8619">
        <v>8556</v>
      </c>
      <c r="I8619">
        <v>0.218599787516886</v>
      </c>
      <c r="J8619">
        <v>39140.019746538099</v>
      </c>
    </row>
    <row r="8620" spans="1:10" x14ac:dyDescent="0.25">
      <c r="A8620" s="1">
        <v>45658.868726851855</v>
      </c>
      <c r="B8620" t="s">
        <v>17249</v>
      </c>
      <c r="C8620" t="s">
        <v>17250</v>
      </c>
      <c r="D8620">
        <v>16127</v>
      </c>
      <c r="E8620">
        <v>80</v>
      </c>
      <c r="F8620" t="s">
        <v>28</v>
      </c>
      <c r="G8620">
        <v>7</v>
      </c>
      <c r="H8620">
        <v>9121</v>
      </c>
      <c r="I8620">
        <v>1.7653083141747099</v>
      </c>
      <c r="J8620">
        <v>5166.8028336818197</v>
      </c>
    </row>
    <row r="8621" spans="1:10" x14ac:dyDescent="0.25">
      <c r="A8621" s="1">
        <v>45658.868888888886</v>
      </c>
      <c r="B8621" t="s">
        <v>17251</v>
      </c>
      <c r="C8621" t="s">
        <v>17252</v>
      </c>
      <c r="D8621">
        <v>49498</v>
      </c>
      <c r="E8621">
        <v>443</v>
      </c>
      <c r="F8621" t="s">
        <v>28</v>
      </c>
      <c r="G8621">
        <v>17</v>
      </c>
      <c r="H8621">
        <v>11730</v>
      </c>
      <c r="I8621">
        <v>1.48958675576416</v>
      </c>
      <c r="J8621">
        <v>7874.6672220393402</v>
      </c>
    </row>
    <row r="8622" spans="1:10" x14ac:dyDescent="0.25">
      <c r="A8622" s="1">
        <v>45658.868969907409</v>
      </c>
      <c r="B8622" t="s">
        <v>17253</v>
      </c>
      <c r="C8622" t="s">
        <v>17254</v>
      </c>
      <c r="D8622">
        <v>43027</v>
      </c>
      <c r="E8622">
        <v>443</v>
      </c>
      <c r="F8622" t="s">
        <v>12</v>
      </c>
      <c r="G8622">
        <v>13</v>
      </c>
      <c r="H8622">
        <v>13585</v>
      </c>
      <c r="I8622">
        <v>0.73217148107014596</v>
      </c>
      <c r="J8622">
        <v>18554.3965467544</v>
      </c>
    </row>
    <row r="8623" spans="1:10" x14ac:dyDescent="0.25">
      <c r="A8623" s="1">
        <v>45658.869016203702</v>
      </c>
      <c r="B8623" t="s">
        <v>17255</v>
      </c>
      <c r="C8623" t="s">
        <v>17256</v>
      </c>
      <c r="D8623">
        <v>51582</v>
      </c>
      <c r="E8623">
        <v>21</v>
      </c>
      <c r="F8623" t="s">
        <v>12</v>
      </c>
      <c r="G8623">
        <v>13</v>
      </c>
      <c r="H8623">
        <v>9620</v>
      </c>
      <c r="I8623">
        <v>2.5639164552579898</v>
      </c>
      <c r="J8623">
        <v>3752.0723346003001</v>
      </c>
    </row>
    <row r="8624" spans="1:10" x14ac:dyDescent="0.25">
      <c r="A8624" s="1">
        <v>45658.869155092594</v>
      </c>
      <c r="B8624" t="s">
        <v>17257</v>
      </c>
      <c r="C8624" t="s">
        <v>17258</v>
      </c>
      <c r="D8624">
        <v>60160</v>
      </c>
      <c r="E8624">
        <v>25</v>
      </c>
      <c r="F8624" t="s">
        <v>12</v>
      </c>
      <c r="G8624">
        <v>15</v>
      </c>
      <c r="H8624">
        <v>2235</v>
      </c>
      <c r="I8624">
        <v>1.8786669902770201</v>
      </c>
      <c r="J8624">
        <v>1189.6733223967601</v>
      </c>
    </row>
    <row r="8625" spans="1:10" x14ac:dyDescent="0.25">
      <c r="A8625" s="1">
        <v>45658.869375000002</v>
      </c>
      <c r="B8625" t="s">
        <v>17259</v>
      </c>
      <c r="C8625" t="s">
        <v>17260</v>
      </c>
      <c r="D8625">
        <v>52140</v>
      </c>
      <c r="E8625">
        <v>80</v>
      </c>
      <c r="F8625" t="s">
        <v>28</v>
      </c>
      <c r="G8625">
        <v>13</v>
      </c>
      <c r="H8625">
        <v>10465</v>
      </c>
      <c r="I8625">
        <v>3.8000127939345001</v>
      </c>
      <c r="J8625">
        <v>2753.9380963937801</v>
      </c>
    </row>
    <row r="8626" spans="1:10" x14ac:dyDescent="0.25">
      <c r="A8626" s="1">
        <v>45658.869456018518</v>
      </c>
      <c r="B8626" t="s">
        <v>17261</v>
      </c>
      <c r="C8626" t="s">
        <v>17262</v>
      </c>
      <c r="D8626">
        <v>6731</v>
      </c>
      <c r="E8626">
        <v>21</v>
      </c>
      <c r="F8626" t="s">
        <v>28</v>
      </c>
      <c r="G8626">
        <v>10</v>
      </c>
      <c r="H8626">
        <v>14660</v>
      </c>
      <c r="I8626">
        <v>1.8752381247399601</v>
      </c>
      <c r="J8626">
        <v>7817.6738231753097</v>
      </c>
    </row>
    <row r="8627" spans="1:10" x14ac:dyDescent="0.25">
      <c r="A8627" s="1">
        <v>45658.869560185187</v>
      </c>
      <c r="B8627" t="s">
        <v>17263</v>
      </c>
      <c r="C8627" t="s">
        <v>17264</v>
      </c>
      <c r="D8627">
        <v>8919</v>
      </c>
      <c r="E8627">
        <v>53</v>
      </c>
      <c r="F8627" t="s">
        <v>28</v>
      </c>
      <c r="G8627">
        <v>12</v>
      </c>
      <c r="H8627">
        <v>3288</v>
      </c>
      <c r="I8627">
        <v>4.2762078108043404</v>
      </c>
      <c r="J8627">
        <v>768.905569016659</v>
      </c>
    </row>
    <row r="8628" spans="1:10" x14ac:dyDescent="0.25">
      <c r="A8628" s="1">
        <v>45658.869664351849</v>
      </c>
      <c r="B8628" t="s">
        <v>17265</v>
      </c>
      <c r="C8628" t="s">
        <v>17266</v>
      </c>
      <c r="D8628">
        <v>61268</v>
      </c>
      <c r="E8628">
        <v>80</v>
      </c>
      <c r="F8628" t="s">
        <v>23</v>
      </c>
      <c r="G8628">
        <v>8</v>
      </c>
      <c r="H8628">
        <v>7928</v>
      </c>
      <c r="I8628">
        <v>1.3768852736819699</v>
      </c>
      <c r="J8628">
        <v>5757.9234461557398</v>
      </c>
    </row>
    <row r="8629" spans="1:10" x14ac:dyDescent="0.25">
      <c r="A8629" s="1">
        <v>45658.869768518518</v>
      </c>
      <c r="B8629" t="s">
        <v>17267</v>
      </c>
      <c r="C8629" t="s">
        <v>17268</v>
      </c>
      <c r="D8629">
        <v>57619</v>
      </c>
      <c r="E8629">
        <v>25</v>
      </c>
      <c r="F8629" t="s">
        <v>12</v>
      </c>
      <c r="G8629">
        <v>12</v>
      </c>
      <c r="H8629">
        <v>6984</v>
      </c>
      <c r="I8629">
        <v>4.8066513771135604</v>
      </c>
      <c r="J8629">
        <v>1452.9865913000599</v>
      </c>
    </row>
    <row r="8630" spans="1:10" x14ac:dyDescent="0.25">
      <c r="A8630" s="1">
        <v>45658.869953703703</v>
      </c>
      <c r="B8630" t="s">
        <v>17269</v>
      </c>
      <c r="C8630" t="s">
        <v>17270</v>
      </c>
      <c r="D8630">
        <v>28725</v>
      </c>
      <c r="E8630">
        <v>443</v>
      </c>
      <c r="F8630" t="s">
        <v>23</v>
      </c>
      <c r="G8630">
        <v>8</v>
      </c>
      <c r="H8630">
        <v>5280</v>
      </c>
      <c r="I8630">
        <v>4.8802340325906197</v>
      </c>
      <c r="J8630">
        <v>1081.91532716253</v>
      </c>
    </row>
    <row r="8631" spans="1:10" x14ac:dyDescent="0.25">
      <c r="A8631" s="1">
        <v>45658.869988425926</v>
      </c>
      <c r="B8631" t="s">
        <v>17271</v>
      </c>
      <c r="C8631" t="s">
        <v>17272</v>
      </c>
      <c r="D8631">
        <v>8347</v>
      </c>
      <c r="E8631">
        <v>22</v>
      </c>
      <c r="F8631" t="s">
        <v>23</v>
      </c>
      <c r="G8631">
        <v>8</v>
      </c>
      <c r="H8631">
        <v>9808</v>
      </c>
      <c r="I8631">
        <v>2.0047630578012701</v>
      </c>
      <c r="J8631">
        <v>4892.34873010725</v>
      </c>
    </row>
    <row r="8632" spans="1:10" x14ac:dyDescent="0.25">
      <c r="A8632" s="1">
        <v>45658.870069444441</v>
      </c>
      <c r="B8632" t="s">
        <v>17273</v>
      </c>
      <c r="C8632" t="s">
        <v>17274</v>
      </c>
      <c r="D8632">
        <v>27577</v>
      </c>
      <c r="E8632">
        <v>80</v>
      </c>
      <c r="F8632" t="s">
        <v>23</v>
      </c>
      <c r="G8632">
        <v>14</v>
      </c>
      <c r="H8632">
        <v>3542</v>
      </c>
      <c r="I8632">
        <v>4.7469143714918998</v>
      </c>
      <c r="J8632">
        <v>746.16892633914995</v>
      </c>
    </row>
    <row r="8633" spans="1:10" x14ac:dyDescent="0.25">
      <c r="A8633" s="1">
        <v>45658.870092592595</v>
      </c>
      <c r="B8633" t="s">
        <v>17275</v>
      </c>
      <c r="C8633" t="s">
        <v>17276</v>
      </c>
      <c r="D8633">
        <v>49393</v>
      </c>
      <c r="E8633">
        <v>53</v>
      </c>
      <c r="F8633" t="s">
        <v>28</v>
      </c>
      <c r="G8633">
        <v>11</v>
      </c>
      <c r="H8633">
        <v>3102</v>
      </c>
      <c r="I8633">
        <v>0.2722659770234</v>
      </c>
      <c r="J8633">
        <v>11393.270778498199</v>
      </c>
    </row>
    <row r="8634" spans="1:10" x14ac:dyDescent="0.25">
      <c r="A8634" s="1">
        <v>45658.870104166665</v>
      </c>
      <c r="B8634" t="s">
        <v>17277</v>
      </c>
      <c r="C8634" t="s">
        <v>17278</v>
      </c>
      <c r="D8634">
        <v>14308</v>
      </c>
      <c r="E8634">
        <v>21</v>
      </c>
      <c r="F8634" t="s">
        <v>28</v>
      </c>
      <c r="G8634">
        <v>9</v>
      </c>
      <c r="H8634">
        <v>10080</v>
      </c>
      <c r="I8634">
        <v>1.55610433895111</v>
      </c>
      <c r="J8634">
        <v>6477.7147313877103</v>
      </c>
    </row>
    <row r="8635" spans="1:10" x14ac:dyDescent="0.25">
      <c r="A8635" s="1">
        <v>45658.870196759257</v>
      </c>
      <c r="B8635" t="s">
        <v>17279</v>
      </c>
      <c r="C8635" t="s">
        <v>17280</v>
      </c>
      <c r="D8635">
        <v>28118</v>
      </c>
      <c r="E8635">
        <v>8080</v>
      </c>
      <c r="F8635" t="s">
        <v>28</v>
      </c>
      <c r="G8635">
        <v>8</v>
      </c>
      <c r="H8635">
        <v>5688</v>
      </c>
      <c r="I8635">
        <v>4.3104751310190403</v>
      </c>
      <c r="J8635">
        <v>1319.57610869112</v>
      </c>
    </row>
    <row r="8636" spans="1:10" x14ac:dyDescent="0.25">
      <c r="A8636" s="1">
        <v>45658.870196759257</v>
      </c>
      <c r="B8636" t="s">
        <v>17281</v>
      </c>
      <c r="C8636" t="s">
        <v>17282</v>
      </c>
      <c r="D8636">
        <v>63108</v>
      </c>
      <c r="E8636">
        <v>8080</v>
      </c>
      <c r="F8636" t="s">
        <v>12</v>
      </c>
      <c r="G8636">
        <v>11</v>
      </c>
      <c r="H8636">
        <v>8085</v>
      </c>
      <c r="I8636">
        <v>2.4516615766785601</v>
      </c>
      <c r="J8636">
        <v>3297.7634747424199</v>
      </c>
    </row>
    <row r="8637" spans="1:10" x14ac:dyDescent="0.25">
      <c r="A8637" s="1">
        <v>45658.870405092595</v>
      </c>
      <c r="B8637" t="s">
        <v>17283</v>
      </c>
      <c r="C8637" t="s">
        <v>17284</v>
      </c>
      <c r="D8637">
        <v>26339</v>
      </c>
      <c r="E8637">
        <v>53</v>
      </c>
      <c r="F8637" t="s">
        <v>23</v>
      </c>
      <c r="G8637">
        <v>7</v>
      </c>
      <c r="H8637">
        <v>6468</v>
      </c>
      <c r="I8637">
        <v>4.6294992990418402</v>
      </c>
      <c r="J8637">
        <v>1397.12733110007</v>
      </c>
    </row>
    <row r="8638" spans="1:10" x14ac:dyDescent="0.25">
      <c r="A8638" s="1">
        <v>45658.870625000003</v>
      </c>
      <c r="B8638" t="s">
        <v>17285</v>
      </c>
      <c r="C8638" t="s">
        <v>17286</v>
      </c>
      <c r="D8638">
        <v>34989</v>
      </c>
      <c r="E8638">
        <v>22</v>
      </c>
      <c r="F8638" t="s">
        <v>12</v>
      </c>
      <c r="G8638">
        <v>9</v>
      </c>
      <c r="H8638">
        <v>6318</v>
      </c>
      <c r="I8638">
        <v>1.9020587091016401</v>
      </c>
      <c r="J8638">
        <v>3321.6640315923901</v>
      </c>
    </row>
    <row r="8639" spans="1:10" x14ac:dyDescent="0.25">
      <c r="A8639" s="1">
        <v>45658.870752314811</v>
      </c>
      <c r="B8639" t="s">
        <v>17287</v>
      </c>
      <c r="C8639" t="s">
        <v>17288</v>
      </c>
      <c r="D8639">
        <v>64936</v>
      </c>
      <c r="E8639">
        <v>443</v>
      </c>
      <c r="F8639" t="s">
        <v>12</v>
      </c>
      <c r="G8639">
        <v>6</v>
      </c>
      <c r="H8639">
        <v>4506</v>
      </c>
      <c r="I8639">
        <v>1.82159507813433</v>
      </c>
      <c r="J8639">
        <v>2473.6562225535899</v>
      </c>
    </row>
    <row r="8640" spans="1:10" x14ac:dyDescent="0.25">
      <c r="A8640" s="1">
        <v>45658.870925925927</v>
      </c>
      <c r="B8640" t="s">
        <v>17289</v>
      </c>
      <c r="C8640" t="s">
        <v>17290</v>
      </c>
      <c r="D8640">
        <v>4913</v>
      </c>
      <c r="E8640">
        <v>21</v>
      </c>
      <c r="F8640" t="s">
        <v>12</v>
      </c>
      <c r="G8640">
        <v>16</v>
      </c>
      <c r="H8640">
        <v>2400</v>
      </c>
      <c r="I8640">
        <v>3.5515507212206399</v>
      </c>
      <c r="J8640">
        <v>675.76115009703005</v>
      </c>
    </row>
    <row r="8641" spans="1:10" x14ac:dyDescent="0.25">
      <c r="A8641" s="1">
        <v>45658.871041666665</v>
      </c>
      <c r="B8641" t="s">
        <v>17291</v>
      </c>
      <c r="C8641" t="s">
        <v>17292</v>
      </c>
      <c r="D8641">
        <v>11635</v>
      </c>
      <c r="E8641">
        <v>8080</v>
      </c>
      <c r="F8641" t="s">
        <v>28</v>
      </c>
      <c r="G8641">
        <v>8</v>
      </c>
      <c r="H8641">
        <v>5304</v>
      </c>
      <c r="I8641">
        <v>0.202263806669818</v>
      </c>
      <c r="J8641">
        <v>26223.178962800699</v>
      </c>
    </row>
    <row r="8642" spans="1:10" x14ac:dyDescent="0.25">
      <c r="A8642" s="1">
        <v>45658.871041666665</v>
      </c>
      <c r="B8642" t="s">
        <v>17293</v>
      </c>
      <c r="C8642" t="s">
        <v>17294</v>
      </c>
      <c r="D8642">
        <v>13742</v>
      </c>
      <c r="E8642">
        <v>22</v>
      </c>
      <c r="F8642" t="s">
        <v>12</v>
      </c>
      <c r="G8642">
        <v>6</v>
      </c>
      <c r="H8642">
        <v>5406</v>
      </c>
      <c r="I8642">
        <v>3.97218650502592</v>
      </c>
      <c r="J8642">
        <v>1360.9632863814099</v>
      </c>
    </row>
    <row r="8643" spans="1:10" x14ac:dyDescent="0.25">
      <c r="A8643" s="1">
        <v>45658.871076388888</v>
      </c>
      <c r="B8643" t="s">
        <v>17295</v>
      </c>
      <c r="C8643" t="s">
        <v>17296</v>
      </c>
      <c r="D8643">
        <v>54268</v>
      </c>
      <c r="E8643">
        <v>80</v>
      </c>
      <c r="F8643" t="s">
        <v>12</v>
      </c>
      <c r="G8643">
        <v>10</v>
      </c>
      <c r="H8643">
        <v>11660</v>
      </c>
      <c r="I8643">
        <v>2.4801750642812599</v>
      </c>
      <c r="J8643">
        <v>4701.2810377476098</v>
      </c>
    </row>
    <row r="8644" spans="1:10" x14ac:dyDescent="0.25">
      <c r="A8644" s="1">
        <v>45658.871249999997</v>
      </c>
      <c r="B8644" t="s">
        <v>17297</v>
      </c>
      <c r="C8644" t="s">
        <v>17298</v>
      </c>
      <c r="D8644">
        <v>45229</v>
      </c>
      <c r="E8644">
        <v>53</v>
      </c>
      <c r="F8644" t="s">
        <v>28</v>
      </c>
      <c r="G8644">
        <v>10</v>
      </c>
      <c r="H8644">
        <v>6750</v>
      </c>
      <c r="I8644">
        <v>0.457006182634906</v>
      </c>
      <c r="J8644">
        <v>14770.040880152401</v>
      </c>
    </row>
    <row r="8645" spans="1:10" x14ac:dyDescent="0.25">
      <c r="A8645" s="1">
        <v>45658.871342592596</v>
      </c>
      <c r="B8645" t="s">
        <v>17299</v>
      </c>
      <c r="C8645" t="s">
        <v>17300</v>
      </c>
      <c r="D8645">
        <v>4697</v>
      </c>
      <c r="E8645">
        <v>25</v>
      </c>
      <c r="F8645" t="s">
        <v>12</v>
      </c>
      <c r="G8645">
        <v>9</v>
      </c>
      <c r="H8645">
        <v>12897</v>
      </c>
      <c r="I8645">
        <v>2.6125442925176898</v>
      </c>
      <c r="J8645">
        <v>4936.5670227819201</v>
      </c>
    </row>
    <row r="8646" spans="1:10" x14ac:dyDescent="0.25">
      <c r="A8646" s="1">
        <v>45658.871469907404</v>
      </c>
      <c r="B8646" t="s">
        <v>17301</v>
      </c>
      <c r="C8646" t="s">
        <v>17302</v>
      </c>
      <c r="D8646">
        <v>9876</v>
      </c>
      <c r="E8646">
        <v>22</v>
      </c>
      <c r="F8646" t="s">
        <v>28</v>
      </c>
      <c r="G8646">
        <v>8</v>
      </c>
      <c r="H8646">
        <v>5184</v>
      </c>
      <c r="I8646">
        <v>3.7267663619112801</v>
      </c>
      <c r="J8646">
        <v>1391.018243854</v>
      </c>
    </row>
    <row r="8647" spans="1:10" x14ac:dyDescent="0.25">
      <c r="A8647" s="1">
        <v>45658.871574074074</v>
      </c>
      <c r="B8647" t="s">
        <v>17303</v>
      </c>
      <c r="C8647" t="s">
        <v>17304</v>
      </c>
      <c r="D8647">
        <v>29955</v>
      </c>
      <c r="E8647">
        <v>80</v>
      </c>
      <c r="F8647" t="s">
        <v>23</v>
      </c>
      <c r="G8647">
        <v>9</v>
      </c>
      <c r="H8647">
        <v>9297</v>
      </c>
      <c r="I8647">
        <v>3.8545194200275201</v>
      </c>
      <c r="J8647">
        <v>2411.9738382155001</v>
      </c>
    </row>
    <row r="8648" spans="1:10" x14ac:dyDescent="0.25">
      <c r="A8648" s="1">
        <v>45658.87164351852</v>
      </c>
      <c r="B8648" t="s">
        <v>17305</v>
      </c>
      <c r="C8648" t="s">
        <v>17306</v>
      </c>
      <c r="D8648">
        <v>42210</v>
      </c>
      <c r="E8648">
        <v>21</v>
      </c>
      <c r="F8648" t="s">
        <v>23</v>
      </c>
      <c r="G8648">
        <v>7</v>
      </c>
      <c r="H8648">
        <v>896</v>
      </c>
      <c r="I8648">
        <v>1.6844185088264401</v>
      </c>
      <c r="J8648">
        <v>531.93431163627804</v>
      </c>
    </row>
    <row r="8649" spans="1:10" x14ac:dyDescent="0.25">
      <c r="A8649" s="1">
        <v>45658.871967592589</v>
      </c>
      <c r="B8649" t="s">
        <v>17307</v>
      </c>
      <c r="C8649" t="s">
        <v>17308</v>
      </c>
      <c r="D8649">
        <v>61942</v>
      </c>
      <c r="E8649">
        <v>25</v>
      </c>
      <c r="F8649" t="s">
        <v>23</v>
      </c>
      <c r="G8649">
        <v>7</v>
      </c>
      <c r="H8649">
        <v>9345</v>
      </c>
      <c r="I8649">
        <v>0.54355723336238604</v>
      </c>
      <c r="J8649">
        <v>17192.3017971683</v>
      </c>
    </row>
    <row r="8650" spans="1:10" x14ac:dyDescent="0.25">
      <c r="A8650" s="1">
        <v>45658.872071759259</v>
      </c>
      <c r="B8650" t="s">
        <v>17309</v>
      </c>
      <c r="C8650" t="s">
        <v>17310</v>
      </c>
      <c r="D8650">
        <v>46308</v>
      </c>
      <c r="E8650">
        <v>53</v>
      </c>
      <c r="F8650" t="s">
        <v>23</v>
      </c>
      <c r="G8650">
        <v>13</v>
      </c>
      <c r="H8650">
        <v>5083</v>
      </c>
      <c r="I8650">
        <v>0.118251373493327</v>
      </c>
      <c r="J8650">
        <v>42984.701571240599</v>
      </c>
    </row>
    <row r="8651" spans="1:10" x14ac:dyDescent="0.25">
      <c r="A8651" s="1">
        <v>45658.872083333335</v>
      </c>
      <c r="B8651" t="s">
        <v>17311</v>
      </c>
      <c r="C8651" t="s">
        <v>17312</v>
      </c>
      <c r="D8651">
        <v>23978</v>
      </c>
      <c r="E8651">
        <v>8080</v>
      </c>
      <c r="F8651" t="s">
        <v>23</v>
      </c>
      <c r="G8651">
        <v>10</v>
      </c>
      <c r="H8651">
        <v>4820</v>
      </c>
      <c r="I8651">
        <v>3.9689370459241502</v>
      </c>
      <c r="J8651">
        <v>1214.4309532321299</v>
      </c>
    </row>
    <row r="8652" spans="1:10" x14ac:dyDescent="0.25">
      <c r="A8652" s="1">
        <v>45658.872152777774</v>
      </c>
      <c r="B8652" t="s">
        <v>17313</v>
      </c>
      <c r="C8652" t="s">
        <v>17314</v>
      </c>
      <c r="D8652">
        <v>19059</v>
      </c>
      <c r="E8652">
        <v>80</v>
      </c>
      <c r="F8652" t="s">
        <v>28</v>
      </c>
      <c r="G8652">
        <v>14</v>
      </c>
      <c r="H8652">
        <v>3318</v>
      </c>
      <c r="I8652">
        <v>2.8701287093489398</v>
      </c>
      <c r="J8652">
        <v>1156.0457164141001</v>
      </c>
    </row>
    <row r="8653" spans="1:10" x14ac:dyDescent="0.25">
      <c r="A8653" s="1">
        <v>45658.872199074074</v>
      </c>
      <c r="B8653" t="s">
        <v>17315</v>
      </c>
      <c r="C8653" t="s">
        <v>17316</v>
      </c>
      <c r="D8653">
        <v>49662</v>
      </c>
      <c r="E8653">
        <v>8080</v>
      </c>
      <c r="F8653" t="s">
        <v>23</v>
      </c>
      <c r="G8653">
        <v>16</v>
      </c>
      <c r="H8653">
        <v>2368</v>
      </c>
      <c r="I8653">
        <v>3.6259007930528702</v>
      </c>
      <c r="J8653">
        <v>653.07909265940805</v>
      </c>
    </row>
    <row r="8654" spans="1:10" x14ac:dyDescent="0.25">
      <c r="A8654" s="1">
        <v>45658.872453703705</v>
      </c>
      <c r="B8654" t="s">
        <v>17317</v>
      </c>
      <c r="C8654" t="s">
        <v>17318</v>
      </c>
      <c r="D8654">
        <v>2234</v>
      </c>
      <c r="E8654">
        <v>22</v>
      </c>
      <c r="F8654" t="s">
        <v>28</v>
      </c>
      <c r="G8654">
        <v>14</v>
      </c>
      <c r="H8654">
        <v>14392</v>
      </c>
      <c r="I8654">
        <v>1.59654024722786</v>
      </c>
      <c r="J8654">
        <v>9014.4924470205897</v>
      </c>
    </row>
    <row r="8655" spans="1:10" x14ac:dyDescent="0.25">
      <c r="A8655" s="1">
        <v>45658.872627314813</v>
      </c>
      <c r="B8655" t="s">
        <v>17319</v>
      </c>
      <c r="C8655" t="s">
        <v>17320</v>
      </c>
      <c r="D8655">
        <v>28213</v>
      </c>
      <c r="E8655">
        <v>8080</v>
      </c>
      <c r="F8655" t="s">
        <v>23</v>
      </c>
      <c r="G8655">
        <v>11</v>
      </c>
      <c r="H8655">
        <v>11506</v>
      </c>
      <c r="I8655">
        <v>1.5162717989874399</v>
      </c>
      <c r="J8655">
        <v>7588.3492706806601</v>
      </c>
    </row>
    <row r="8656" spans="1:10" x14ac:dyDescent="0.25">
      <c r="A8656" s="1">
        <v>45658.872650462959</v>
      </c>
      <c r="B8656" t="s">
        <v>17321</v>
      </c>
      <c r="C8656" t="s">
        <v>17322</v>
      </c>
      <c r="D8656">
        <v>30159</v>
      </c>
      <c r="E8656">
        <v>53</v>
      </c>
      <c r="F8656" t="s">
        <v>12</v>
      </c>
      <c r="G8656">
        <v>11</v>
      </c>
      <c r="H8656">
        <v>12595</v>
      </c>
      <c r="I8656">
        <v>4.2046742999312698</v>
      </c>
      <c r="J8656">
        <v>2995.47577328542</v>
      </c>
    </row>
    <row r="8657" spans="1:10" x14ac:dyDescent="0.25">
      <c r="A8657" s="1">
        <v>45658.872662037036</v>
      </c>
      <c r="B8657" t="s">
        <v>17323</v>
      </c>
      <c r="C8657" t="s">
        <v>17324</v>
      </c>
      <c r="D8657">
        <v>25170</v>
      </c>
      <c r="E8657">
        <v>8080</v>
      </c>
      <c r="F8657" t="s">
        <v>12</v>
      </c>
      <c r="G8657">
        <v>11</v>
      </c>
      <c r="H8657">
        <v>13079</v>
      </c>
      <c r="I8657">
        <v>3.5810665379026601</v>
      </c>
      <c r="J8657">
        <v>3652.2638888636802</v>
      </c>
    </row>
    <row r="8658" spans="1:10" x14ac:dyDescent="0.25">
      <c r="A8658" s="1">
        <v>45658.872685185182</v>
      </c>
      <c r="B8658" t="s">
        <v>17325</v>
      </c>
      <c r="C8658" t="s">
        <v>17326</v>
      </c>
      <c r="D8658">
        <v>24790</v>
      </c>
      <c r="E8658">
        <v>21</v>
      </c>
      <c r="F8658" t="s">
        <v>28</v>
      </c>
      <c r="G8658">
        <v>17</v>
      </c>
      <c r="H8658">
        <v>11917</v>
      </c>
      <c r="I8658">
        <v>4.5281405646483996</v>
      </c>
      <c r="J8658">
        <v>2631.7645907543301</v>
      </c>
    </row>
    <row r="8659" spans="1:10" x14ac:dyDescent="0.25">
      <c r="A8659" s="1">
        <v>45658.872939814813</v>
      </c>
      <c r="B8659" t="s">
        <v>17327</v>
      </c>
      <c r="C8659" t="s">
        <v>17328</v>
      </c>
      <c r="D8659">
        <v>46003</v>
      </c>
      <c r="E8659">
        <v>443</v>
      </c>
      <c r="F8659" t="s">
        <v>12</v>
      </c>
      <c r="G8659">
        <v>17</v>
      </c>
      <c r="H8659">
        <v>17085</v>
      </c>
      <c r="I8659">
        <v>2.8120707858068599</v>
      </c>
      <c r="J8659">
        <v>6075.5938599525098</v>
      </c>
    </row>
    <row r="8660" spans="1:10" x14ac:dyDescent="0.25">
      <c r="A8660" s="1">
        <v>45658.872939814813</v>
      </c>
      <c r="B8660" t="s">
        <v>17329</v>
      </c>
      <c r="C8660" t="s">
        <v>17330</v>
      </c>
      <c r="D8660">
        <v>10373</v>
      </c>
      <c r="E8660">
        <v>8080</v>
      </c>
      <c r="F8660" t="s">
        <v>28</v>
      </c>
      <c r="G8660">
        <v>12</v>
      </c>
      <c r="H8660">
        <v>16656</v>
      </c>
      <c r="I8660">
        <v>2.0880444156191502</v>
      </c>
      <c r="J8660">
        <v>7976.8418120842798</v>
      </c>
    </row>
    <row r="8661" spans="1:10" x14ac:dyDescent="0.25">
      <c r="A8661" s="1">
        <v>45658.87300925926</v>
      </c>
      <c r="B8661" t="s">
        <v>17331</v>
      </c>
      <c r="C8661" t="s">
        <v>17332</v>
      </c>
      <c r="D8661">
        <v>7636</v>
      </c>
      <c r="E8661">
        <v>25</v>
      </c>
      <c r="F8661" t="s">
        <v>23</v>
      </c>
      <c r="G8661">
        <v>13</v>
      </c>
      <c r="H8661">
        <v>12220</v>
      </c>
      <c r="I8661">
        <v>1.1170695118841201</v>
      </c>
      <c r="J8661">
        <v>10939.337140612501</v>
      </c>
    </row>
    <row r="8662" spans="1:10" x14ac:dyDescent="0.25">
      <c r="A8662" s="1">
        <v>45658.873136574075</v>
      </c>
      <c r="B8662" t="s">
        <v>17333</v>
      </c>
      <c r="C8662" t="s">
        <v>17334</v>
      </c>
      <c r="D8662">
        <v>32800</v>
      </c>
      <c r="E8662">
        <v>21</v>
      </c>
      <c r="F8662" t="s">
        <v>28</v>
      </c>
      <c r="G8662">
        <v>13</v>
      </c>
      <c r="H8662">
        <v>6630</v>
      </c>
      <c r="I8662">
        <v>1.8765746481302701</v>
      </c>
      <c r="J8662">
        <v>3533.0329153736502</v>
      </c>
    </row>
    <row r="8663" spans="1:10" x14ac:dyDescent="0.25">
      <c r="A8663" s="1">
        <v>45658.873136574075</v>
      </c>
      <c r="B8663" t="s">
        <v>17335</v>
      </c>
      <c r="C8663" t="s">
        <v>17336</v>
      </c>
      <c r="D8663">
        <v>23543</v>
      </c>
      <c r="E8663">
        <v>80</v>
      </c>
      <c r="F8663" t="s">
        <v>12</v>
      </c>
      <c r="G8663">
        <v>7</v>
      </c>
      <c r="H8663">
        <v>9751</v>
      </c>
      <c r="I8663">
        <v>3.3544979479959198</v>
      </c>
      <c r="J8663">
        <v>2906.8433342836101</v>
      </c>
    </row>
    <row r="8664" spans="1:10" x14ac:dyDescent="0.25">
      <c r="A8664" s="1">
        <v>45658.873148148145</v>
      </c>
      <c r="B8664" t="s">
        <v>17337</v>
      </c>
      <c r="C8664" t="s">
        <v>17338</v>
      </c>
      <c r="D8664">
        <v>3035</v>
      </c>
      <c r="E8664">
        <v>21</v>
      </c>
      <c r="F8664" t="s">
        <v>23</v>
      </c>
      <c r="G8664">
        <v>8</v>
      </c>
      <c r="H8664">
        <v>4800</v>
      </c>
      <c r="I8664">
        <v>4.36988059129847</v>
      </c>
      <c r="J8664">
        <v>1098.4281834972701</v>
      </c>
    </row>
    <row r="8665" spans="1:10" x14ac:dyDescent="0.25">
      <c r="A8665" s="1">
        <v>45658.873182870368</v>
      </c>
      <c r="B8665" t="s">
        <v>17339</v>
      </c>
      <c r="C8665" t="s">
        <v>17340</v>
      </c>
      <c r="D8665">
        <v>61211</v>
      </c>
      <c r="E8665">
        <v>443</v>
      </c>
      <c r="F8665" t="s">
        <v>12</v>
      </c>
      <c r="G8665">
        <v>8</v>
      </c>
      <c r="H8665">
        <v>2896</v>
      </c>
      <c r="I8665">
        <v>1.3630149679332999</v>
      </c>
      <c r="J8665">
        <v>2124.70153896484</v>
      </c>
    </row>
    <row r="8666" spans="1:10" x14ac:dyDescent="0.25">
      <c r="A8666" s="1">
        <v>45658.873252314814</v>
      </c>
      <c r="B8666" t="s">
        <v>17341</v>
      </c>
      <c r="C8666" t="s">
        <v>17342</v>
      </c>
      <c r="D8666">
        <v>12066</v>
      </c>
      <c r="E8666">
        <v>21</v>
      </c>
      <c r="F8666" t="s">
        <v>28</v>
      </c>
      <c r="G8666">
        <v>10</v>
      </c>
      <c r="H8666">
        <v>1230</v>
      </c>
      <c r="I8666">
        <v>0.57025622877875604</v>
      </c>
      <c r="J8666">
        <v>2156.92514684869</v>
      </c>
    </row>
    <row r="8667" spans="1:10" x14ac:dyDescent="0.25">
      <c r="A8667" s="1">
        <v>45658.87327546296</v>
      </c>
      <c r="B8667" t="s">
        <v>17343</v>
      </c>
      <c r="C8667" t="s">
        <v>17344</v>
      </c>
      <c r="D8667">
        <v>41429</v>
      </c>
      <c r="E8667">
        <v>53</v>
      </c>
      <c r="F8667" t="s">
        <v>23</v>
      </c>
      <c r="G8667">
        <v>14</v>
      </c>
      <c r="H8667">
        <v>17150</v>
      </c>
      <c r="I8667">
        <v>2.3350488665900202</v>
      </c>
      <c r="J8667">
        <v>7344.6000404458</v>
      </c>
    </row>
    <row r="8668" spans="1:10" x14ac:dyDescent="0.25">
      <c r="A8668" s="1">
        <v>45658.873344907406</v>
      </c>
      <c r="B8668" t="s">
        <v>17345</v>
      </c>
      <c r="C8668" t="s">
        <v>17346</v>
      </c>
      <c r="D8668">
        <v>21824</v>
      </c>
      <c r="E8668">
        <v>80</v>
      </c>
      <c r="F8668" t="s">
        <v>23</v>
      </c>
      <c r="G8668">
        <v>13</v>
      </c>
      <c r="H8668">
        <v>1651</v>
      </c>
      <c r="I8668">
        <v>1.5202814785410299</v>
      </c>
      <c r="J8668">
        <v>1085.9831046448101</v>
      </c>
    </row>
    <row r="8669" spans="1:10" x14ac:dyDescent="0.25">
      <c r="A8669" s="1">
        <v>45658.873391203706</v>
      </c>
      <c r="B8669" t="s">
        <v>17347</v>
      </c>
      <c r="C8669" t="s">
        <v>17348</v>
      </c>
      <c r="D8669">
        <v>40261</v>
      </c>
      <c r="E8669">
        <v>80</v>
      </c>
      <c r="F8669" t="s">
        <v>12</v>
      </c>
      <c r="G8669">
        <v>11</v>
      </c>
      <c r="H8669">
        <v>11033</v>
      </c>
      <c r="I8669">
        <v>0.36323347700671499</v>
      </c>
      <c r="J8669">
        <v>30374.4029623018</v>
      </c>
    </row>
    <row r="8670" spans="1:10" x14ac:dyDescent="0.25">
      <c r="A8670" s="1">
        <v>45658.873460648145</v>
      </c>
      <c r="B8670" t="s">
        <v>17349</v>
      </c>
      <c r="C8670" t="s">
        <v>17350</v>
      </c>
      <c r="D8670">
        <v>8515</v>
      </c>
      <c r="E8670">
        <v>25</v>
      </c>
      <c r="F8670" t="s">
        <v>28</v>
      </c>
      <c r="G8670">
        <v>6</v>
      </c>
      <c r="H8670">
        <v>1890</v>
      </c>
      <c r="I8670">
        <v>0.69281473246972303</v>
      </c>
      <c r="J8670">
        <v>2728.0020349200499</v>
      </c>
    </row>
    <row r="8671" spans="1:10" x14ac:dyDescent="0.25">
      <c r="A8671" s="1">
        <v>45658.873692129629</v>
      </c>
      <c r="B8671" t="s">
        <v>17351</v>
      </c>
      <c r="C8671" t="s">
        <v>17352</v>
      </c>
      <c r="D8671">
        <v>29052</v>
      </c>
      <c r="E8671">
        <v>443</v>
      </c>
      <c r="F8671" t="s">
        <v>28</v>
      </c>
      <c r="G8671">
        <v>14</v>
      </c>
      <c r="H8671">
        <v>15806</v>
      </c>
      <c r="I8671">
        <v>1.0999738879012499</v>
      </c>
      <c r="J8671">
        <v>14369.432014570501</v>
      </c>
    </row>
    <row r="8672" spans="1:10" x14ac:dyDescent="0.25">
      <c r="A8672" s="1">
        <v>45658.873784722222</v>
      </c>
      <c r="B8672" t="s">
        <v>17353</v>
      </c>
      <c r="C8672" t="s">
        <v>17354</v>
      </c>
      <c r="D8672">
        <v>2838</v>
      </c>
      <c r="E8672">
        <v>53</v>
      </c>
      <c r="F8672" t="s">
        <v>28</v>
      </c>
      <c r="G8672">
        <v>8</v>
      </c>
      <c r="H8672">
        <v>10840</v>
      </c>
      <c r="I8672">
        <v>3.5951508066831002</v>
      </c>
      <c r="J8672">
        <v>3015.17254292901</v>
      </c>
    </row>
    <row r="8673" spans="1:10" x14ac:dyDescent="0.25">
      <c r="A8673" s="1">
        <v>45658.873796296299</v>
      </c>
      <c r="B8673" t="s">
        <v>17355</v>
      </c>
      <c r="C8673" t="s">
        <v>17356</v>
      </c>
      <c r="D8673">
        <v>64338</v>
      </c>
      <c r="E8673">
        <v>443</v>
      </c>
      <c r="F8673" t="s">
        <v>12</v>
      </c>
      <c r="G8673">
        <v>12</v>
      </c>
      <c r="H8673">
        <v>5136</v>
      </c>
      <c r="I8673">
        <v>4.4179590870419503</v>
      </c>
      <c r="J8673">
        <v>1162.52774161356</v>
      </c>
    </row>
    <row r="8674" spans="1:10" x14ac:dyDescent="0.25">
      <c r="A8674" s="1">
        <v>45658.873969907407</v>
      </c>
      <c r="B8674" t="s">
        <v>17357</v>
      </c>
      <c r="C8674" t="s">
        <v>17358</v>
      </c>
      <c r="D8674">
        <v>47040</v>
      </c>
      <c r="E8674">
        <v>443</v>
      </c>
      <c r="F8674" t="s">
        <v>23</v>
      </c>
      <c r="G8674">
        <v>15</v>
      </c>
      <c r="H8674">
        <v>20460</v>
      </c>
      <c r="I8674">
        <v>2.5953841080210101</v>
      </c>
      <c r="J8674">
        <v>7883.2262002254402</v>
      </c>
    </row>
    <row r="8675" spans="1:10" x14ac:dyDescent="0.25">
      <c r="A8675" s="1">
        <v>45658.874062499999</v>
      </c>
      <c r="B8675" t="s">
        <v>17359</v>
      </c>
      <c r="C8675" t="s">
        <v>17360</v>
      </c>
      <c r="D8675">
        <v>26459</v>
      </c>
      <c r="E8675">
        <v>25</v>
      </c>
      <c r="F8675" t="s">
        <v>28</v>
      </c>
      <c r="G8675">
        <v>6</v>
      </c>
      <c r="H8675">
        <v>7470</v>
      </c>
      <c r="I8675">
        <v>2.2747036318318599</v>
      </c>
      <c r="J8675">
        <v>3283.9442885947601</v>
      </c>
    </row>
    <row r="8676" spans="1:10" x14ac:dyDescent="0.25">
      <c r="A8676" s="1">
        <v>45658.874074074076</v>
      </c>
      <c r="B8676" t="s">
        <v>17361</v>
      </c>
      <c r="C8676" t="s">
        <v>17362</v>
      </c>
      <c r="D8676">
        <v>36040</v>
      </c>
      <c r="E8676">
        <v>80</v>
      </c>
      <c r="F8676" t="s">
        <v>28</v>
      </c>
      <c r="G8676">
        <v>7</v>
      </c>
      <c r="H8676">
        <v>2751</v>
      </c>
      <c r="I8676">
        <v>3.350683953371</v>
      </c>
      <c r="J8676">
        <v>821.02640484260303</v>
      </c>
    </row>
    <row r="8677" spans="1:10" x14ac:dyDescent="0.25">
      <c r="A8677" s="1">
        <v>45658.874097222222</v>
      </c>
      <c r="B8677" t="s">
        <v>17363</v>
      </c>
      <c r="C8677" t="s">
        <v>17364</v>
      </c>
      <c r="D8677">
        <v>31309</v>
      </c>
      <c r="E8677">
        <v>25</v>
      </c>
      <c r="F8677" t="s">
        <v>23</v>
      </c>
      <c r="G8677">
        <v>11</v>
      </c>
      <c r="H8677">
        <v>6072</v>
      </c>
      <c r="I8677">
        <v>2.072161321197</v>
      </c>
      <c r="J8677">
        <v>2930.2737860643201</v>
      </c>
    </row>
    <row r="8678" spans="1:10" x14ac:dyDescent="0.25">
      <c r="A8678" s="1">
        <v>45658.87427083333</v>
      </c>
      <c r="B8678" t="s">
        <v>17365</v>
      </c>
      <c r="C8678" t="s">
        <v>17366</v>
      </c>
      <c r="D8678">
        <v>54618</v>
      </c>
      <c r="E8678">
        <v>53</v>
      </c>
      <c r="F8678" t="s">
        <v>12</v>
      </c>
      <c r="G8678">
        <v>12</v>
      </c>
      <c r="H8678">
        <v>6612</v>
      </c>
      <c r="I8678">
        <v>4.11165121808083</v>
      </c>
      <c r="J8678">
        <v>1608.11305465891</v>
      </c>
    </row>
    <row r="8679" spans="1:10" x14ac:dyDescent="0.25">
      <c r="A8679" s="1">
        <v>45658.87431712963</v>
      </c>
      <c r="B8679" t="s">
        <v>17367</v>
      </c>
      <c r="C8679" t="s">
        <v>17368</v>
      </c>
      <c r="D8679">
        <v>18184</v>
      </c>
      <c r="E8679">
        <v>21</v>
      </c>
      <c r="F8679" t="s">
        <v>28</v>
      </c>
      <c r="G8679">
        <v>12</v>
      </c>
      <c r="H8679">
        <v>9012</v>
      </c>
      <c r="I8679">
        <v>2.0075895450852199</v>
      </c>
      <c r="J8679">
        <v>4488.9653973653403</v>
      </c>
    </row>
    <row r="8680" spans="1:10" x14ac:dyDescent="0.25">
      <c r="A8680" s="1">
        <v>45658.874328703707</v>
      </c>
      <c r="B8680" t="s">
        <v>17369</v>
      </c>
      <c r="C8680" t="s">
        <v>17370</v>
      </c>
      <c r="D8680">
        <v>16770</v>
      </c>
      <c r="E8680">
        <v>21</v>
      </c>
      <c r="F8680" t="s">
        <v>12</v>
      </c>
      <c r="G8680">
        <v>3</v>
      </c>
      <c r="H8680">
        <v>942</v>
      </c>
      <c r="I8680">
        <v>1.8031062086993599</v>
      </c>
      <c r="J8680">
        <v>522.43178768681196</v>
      </c>
    </row>
    <row r="8681" spans="1:10" x14ac:dyDescent="0.25">
      <c r="A8681" s="1">
        <v>45658.874444444446</v>
      </c>
      <c r="B8681" t="s">
        <v>17371</v>
      </c>
      <c r="C8681" t="s">
        <v>17372</v>
      </c>
      <c r="D8681">
        <v>25968</v>
      </c>
      <c r="E8681">
        <v>80</v>
      </c>
      <c r="F8681" t="s">
        <v>28</v>
      </c>
      <c r="G8681">
        <v>12</v>
      </c>
      <c r="H8681">
        <v>16896</v>
      </c>
      <c r="I8681">
        <v>2.7710798312110101</v>
      </c>
      <c r="J8681">
        <v>6097.2620888428601</v>
      </c>
    </row>
    <row r="8682" spans="1:10" x14ac:dyDescent="0.25">
      <c r="A8682" s="1">
        <v>45658.874583333331</v>
      </c>
      <c r="B8682" t="s">
        <v>17373</v>
      </c>
      <c r="C8682" t="s">
        <v>17374</v>
      </c>
      <c r="D8682">
        <v>5254</v>
      </c>
      <c r="E8682">
        <v>443</v>
      </c>
      <c r="F8682" t="s">
        <v>23</v>
      </c>
      <c r="G8682">
        <v>11</v>
      </c>
      <c r="H8682">
        <v>8404</v>
      </c>
      <c r="I8682">
        <v>3.8021507785489801</v>
      </c>
      <c r="J8682">
        <v>2210.3279142462602</v>
      </c>
    </row>
    <row r="8683" spans="1:10" x14ac:dyDescent="0.25">
      <c r="A8683" s="1">
        <v>45658.874710648146</v>
      </c>
      <c r="B8683" t="s">
        <v>17375</v>
      </c>
      <c r="C8683" t="s">
        <v>17376</v>
      </c>
      <c r="D8683">
        <v>4121</v>
      </c>
      <c r="E8683">
        <v>8080</v>
      </c>
      <c r="F8683" t="s">
        <v>28</v>
      </c>
      <c r="G8683">
        <v>11</v>
      </c>
      <c r="H8683">
        <v>3300</v>
      </c>
      <c r="I8683">
        <v>4.0085433314944403</v>
      </c>
      <c r="J8683">
        <v>823.241693328461</v>
      </c>
    </row>
    <row r="8684" spans="1:10" x14ac:dyDescent="0.25">
      <c r="A8684" s="1">
        <v>45658.874745370369</v>
      </c>
      <c r="B8684" t="s">
        <v>17377</v>
      </c>
      <c r="C8684" t="s">
        <v>17378</v>
      </c>
      <c r="D8684">
        <v>35909</v>
      </c>
      <c r="E8684">
        <v>53</v>
      </c>
      <c r="F8684" t="s">
        <v>23</v>
      </c>
      <c r="G8684">
        <v>14</v>
      </c>
      <c r="H8684">
        <v>3164</v>
      </c>
      <c r="I8684">
        <v>2.3107084897839201</v>
      </c>
      <c r="J8684">
        <v>1369.2770048617699</v>
      </c>
    </row>
    <row r="8685" spans="1:10" x14ac:dyDescent="0.25">
      <c r="A8685" s="1">
        <v>45658.874756944446</v>
      </c>
      <c r="B8685" t="s">
        <v>17379</v>
      </c>
      <c r="C8685" t="s">
        <v>17380</v>
      </c>
      <c r="D8685">
        <v>53909</v>
      </c>
      <c r="E8685">
        <v>80</v>
      </c>
      <c r="F8685" t="s">
        <v>28</v>
      </c>
      <c r="G8685">
        <v>8</v>
      </c>
      <c r="H8685">
        <v>968</v>
      </c>
      <c r="I8685">
        <v>1.09710927058848</v>
      </c>
      <c r="J8685">
        <v>882.318676863213</v>
      </c>
    </row>
    <row r="8686" spans="1:10" x14ac:dyDescent="0.25">
      <c r="A8686" s="1">
        <v>45658.875289351854</v>
      </c>
      <c r="B8686" t="s">
        <v>17381</v>
      </c>
      <c r="C8686" t="s">
        <v>17382</v>
      </c>
      <c r="D8686">
        <v>47032</v>
      </c>
      <c r="E8686">
        <v>8080</v>
      </c>
      <c r="F8686" t="s">
        <v>12</v>
      </c>
      <c r="G8686">
        <v>10</v>
      </c>
      <c r="H8686">
        <v>10030</v>
      </c>
      <c r="I8686">
        <v>2.4300726182021402</v>
      </c>
      <c r="J8686">
        <v>4127.4486716452802</v>
      </c>
    </row>
    <row r="8687" spans="1:10" x14ac:dyDescent="0.25">
      <c r="A8687" s="1">
        <v>45658.875486111108</v>
      </c>
      <c r="B8687" t="s">
        <v>17383</v>
      </c>
      <c r="C8687" t="s">
        <v>17384</v>
      </c>
      <c r="D8687">
        <v>45733</v>
      </c>
      <c r="E8687">
        <v>22</v>
      </c>
      <c r="F8687" t="s">
        <v>28</v>
      </c>
      <c r="G8687">
        <v>12</v>
      </c>
      <c r="H8687">
        <v>16008</v>
      </c>
      <c r="I8687">
        <v>4.0436442914084996</v>
      </c>
      <c r="J8687">
        <v>3958.8051881843398</v>
      </c>
    </row>
    <row r="8688" spans="1:10" x14ac:dyDescent="0.25">
      <c r="A8688" s="1">
        <v>45658.875486111108</v>
      </c>
      <c r="B8688" t="s">
        <v>17385</v>
      </c>
      <c r="C8688" t="s">
        <v>17386</v>
      </c>
      <c r="D8688">
        <v>20863</v>
      </c>
      <c r="E8688">
        <v>25</v>
      </c>
      <c r="F8688" t="s">
        <v>12</v>
      </c>
      <c r="G8688">
        <v>9</v>
      </c>
      <c r="H8688">
        <v>1377</v>
      </c>
      <c r="I8688">
        <v>2.1222835316162398</v>
      </c>
      <c r="J8688">
        <v>648.82942334822303</v>
      </c>
    </row>
    <row r="8689" spans="1:10" x14ac:dyDescent="0.25">
      <c r="A8689" s="1">
        <v>45658.875613425924</v>
      </c>
      <c r="B8689" t="s">
        <v>17387</v>
      </c>
      <c r="C8689" t="s">
        <v>17388</v>
      </c>
      <c r="D8689">
        <v>57280</v>
      </c>
      <c r="E8689">
        <v>8080</v>
      </c>
      <c r="F8689" t="s">
        <v>23</v>
      </c>
      <c r="G8689">
        <v>14</v>
      </c>
      <c r="H8689">
        <v>10178</v>
      </c>
      <c r="I8689">
        <v>3.4459191886158802</v>
      </c>
      <c r="J8689">
        <v>2953.6386209010798</v>
      </c>
    </row>
    <row r="8690" spans="1:10" x14ac:dyDescent="0.25">
      <c r="A8690" s="1">
        <v>45658.875636574077</v>
      </c>
      <c r="B8690" t="s">
        <v>17389</v>
      </c>
      <c r="C8690" t="s">
        <v>17390</v>
      </c>
      <c r="D8690">
        <v>61493</v>
      </c>
      <c r="E8690">
        <v>80</v>
      </c>
      <c r="F8690" t="s">
        <v>23</v>
      </c>
      <c r="G8690">
        <v>8</v>
      </c>
      <c r="H8690">
        <v>6544</v>
      </c>
      <c r="I8690">
        <v>4.5223449919809298</v>
      </c>
      <c r="J8690">
        <v>1447.0368827685299</v>
      </c>
    </row>
    <row r="8691" spans="1:10" x14ac:dyDescent="0.25">
      <c r="A8691" s="1">
        <v>45658.875752314816</v>
      </c>
      <c r="B8691" t="s">
        <v>17391</v>
      </c>
      <c r="C8691" t="s">
        <v>17392</v>
      </c>
      <c r="D8691">
        <v>52000</v>
      </c>
      <c r="E8691">
        <v>443</v>
      </c>
      <c r="F8691" t="s">
        <v>28</v>
      </c>
      <c r="G8691">
        <v>14</v>
      </c>
      <c r="H8691">
        <v>1834</v>
      </c>
      <c r="I8691">
        <v>3.61002783103803</v>
      </c>
      <c r="J8691">
        <v>508.02932438131501</v>
      </c>
    </row>
    <row r="8692" spans="1:10" x14ac:dyDescent="0.25">
      <c r="A8692" s="1">
        <v>45658.875763888886</v>
      </c>
      <c r="B8692" t="s">
        <v>17393</v>
      </c>
      <c r="C8692" t="s">
        <v>17394</v>
      </c>
      <c r="D8692">
        <v>36205</v>
      </c>
      <c r="E8692">
        <v>8080</v>
      </c>
      <c r="F8692" t="s">
        <v>23</v>
      </c>
      <c r="G8692">
        <v>12</v>
      </c>
      <c r="H8692">
        <v>12432</v>
      </c>
      <c r="I8692">
        <v>0.71330669991875695</v>
      </c>
      <c r="J8692">
        <v>17428.6881104803</v>
      </c>
    </row>
    <row r="8693" spans="1:10" x14ac:dyDescent="0.25">
      <c r="A8693" s="1">
        <v>45658.875960648147</v>
      </c>
      <c r="B8693" t="s">
        <v>17395</v>
      </c>
      <c r="C8693" t="s">
        <v>17396</v>
      </c>
      <c r="D8693">
        <v>40958</v>
      </c>
      <c r="E8693">
        <v>8080</v>
      </c>
      <c r="F8693" t="s">
        <v>23</v>
      </c>
      <c r="G8693">
        <v>13</v>
      </c>
      <c r="H8693">
        <v>3458</v>
      </c>
      <c r="I8693">
        <v>4.1638781796076199</v>
      </c>
      <c r="J8693">
        <v>830.47578503505997</v>
      </c>
    </row>
    <row r="8694" spans="1:10" x14ac:dyDescent="0.25">
      <c r="A8694" s="1">
        <v>45658.875983796293</v>
      </c>
      <c r="B8694" t="s">
        <v>17397</v>
      </c>
      <c r="C8694" t="s">
        <v>17398</v>
      </c>
      <c r="D8694">
        <v>43546</v>
      </c>
      <c r="E8694">
        <v>443</v>
      </c>
      <c r="F8694" t="s">
        <v>12</v>
      </c>
      <c r="G8694">
        <v>12</v>
      </c>
      <c r="H8694">
        <v>2148</v>
      </c>
      <c r="I8694">
        <v>0.82555677842716102</v>
      </c>
      <c r="J8694">
        <v>2601.8803989379599</v>
      </c>
    </row>
    <row r="8695" spans="1:10" x14ac:dyDescent="0.25">
      <c r="A8695" s="1">
        <v>45658.876006944447</v>
      </c>
      <c r="B8695" t="s">
        <v>17399</v>
      </c>
      <c r="C8695" t="s">
        <v>17400</v>
      </c>
      <c r="D8695">
        <v>50061</v>
      </c>
      <c r="E8695">
        <v>80</v>
      </c>
      <c r="F8695" t="s">
        <v>23</v>
      </c>
      <c r="G8695">
        <v>10</v>
      </c>
      <c r="H8695">
        <v>13620</v>
      </c>
      <c r="I8695">
        <v>1.50068347577753</v>
      </c>
      <c r="J8695">
        <v>9075.8645776006706</v>
      </c>
    </row>
    <row r="8696" spans="1:10" x14ac:dyDescent="0.25">
      <c r="A8696" s="1">
        <v>45658.87605324074</v>
      </c>
      <c r="B8696" t="s">
        <v>17401</v>
      </c>
      <c r="C8696" t="s">
        <v>17402</v>
      </c>
      <c r="D8696">
        <v>25147</v>
      </c>
      <c r="E8696">
        <v>25</v>
      </c>
      <c r="F8696" t="s">
        <v>12</v>
      </c>
      <c r="G8696">
        <v>17</v>
      </c>
      <c r="H8696">
        <v>15827</v>
      </c>
      <c r="I8696">
        <v>4.4198694081886503</v>
      </c>
      <c r="J8696">
        <v>3580.87503008062</v>
      </c>
    </row>
    <row r="8697" spans="1:10" x14ac:dyDescent="0.25">
      <c r="A8697" s="1">
        <v>45658.876064814816</v>
      </c>
      <c r="B8697" t="s">
        <v>17403</v>
      </c>
      <c r="C8697" t="s">
        <v>17404</v>
      </c>
      <c r="D8697">
        <v>14415</v>
      </c>
      <c r="E8697">
        <v>80</v>
      </c>
      <c r="F8697" t="s">
        <v>12</v>
      </c>
      <c r="G8697">
        <v>14</v>
      </c>
      <c r="H8697">
        <v>16450</v>
      </c>
      <c r="I8697">
        <v>3.02843852972453</v>
      </c>
      <c r="J8697">
        <v>5431.84213202315</v>
      </c>
    </row>
    <row r="8698" spans="1:10" x14ac:dyDescent="0.25">
      <c r="A8698" s="1">
        <v>45658.876145833332</v>
      </c>
      <c r="B8698" t="s">
        <v>17405</v>
      </c>
      <c r="C8698" t="s">
        <v>17406</v>
      </c>
      <c r="D8698">
        <v>58506</v>
      </c>
      <c r="E8698">
        <v>8080</v>
      </c>
      <c r="F8698" t="s">
        <v>23</v>
      </c>
      <c r="G8698">
        <v>17</v>
      </c>
      <c r="H8698">
        <v>11696</v>
      </c>
      <c r="I8698">
        <v>1.19679917688794</v>
      </c>
      <c r="J8698">
        <v>9772.7339940300208</v>
      </c>
    </row>
    <row r="8699" spans="1:10" x14ac:dyDescent="0.25">
      <c r="A8699" s="1">
        <v>45658.876157407409</v>
      </c>
      <c r="B8699" t="s">
        <v>17407</v>
      </c>
      <c r="C8699" t="s">
        <v>17408</v>
      </c>
      <c r="D8699">
        <v>26502</v>
      </c>
      <c r="E8699">
        <v>80</v>
      </c>
      <c r="F8699" t="s">
        <v>12</v>
      </c>
      <c r="G8699">
        <v>14</v>
      </c>
      <c r="H8699">
        <v>19026</v>
      </c>
      <c r="I8699">
        <v>3.9740105395777401</v>
      </c>
      <c r="J8699">
        <v>4787.6068295534897</v>
      </c>
    </row>
    <row r="8700" spans="1:10" x14ac:dyDescent="0.25">
      <c r="A8700" s="1">
        <v>45658.876226851855</v>
      </c>
      <c r="B8700" t="s">
        <v>17409</v>
      </c>
      <c r="C8700" t="s">
        <v>17410</v>
      </c>
      <c r="D8700">
        <v>12485</v>
      </c>
      <c r="E8700">
        <v>443</v>
      </c>
      <c r="F8700" t="s">
        <v>12</v>
      </c>
      <c r="G8700">
        <v>12</v>
      </c>
      <c r="H8700">
        <v>10968</v>
      </c>
      <c r="I8700">
        <v>4.6309732730786397</v>
      </c>
      <c r="J8700">
        <v>2368.400626227</v>
      </c>
    </row>
    <row r="8701" spans="1:10" x14ac:dyDescent="0.25">
      <c r="A8701" s="1">
        <v>45658.876296296294</v>
      </c>
      <c r="B8701" t="s">
        <v>17411</v>
      </c>
      <c r="C8701" t="s">
        <v>17412</v>
      </c>
      <c r="D8701">
        <v>40815</v>
      </c>
      <c r="E8701">
        <v>443</v>
      </c>
      <c r="F8701" t="s">
        <v>28</v>
      </c>
      <c r="G8701">
        <v>7</v>
      </c>
      <c r="H8701">
        <v>6776</v>
      </c>
      <c r="I8701">
        <v>4.1210941870768902</v>
      </c>
      <c r="J8701">
        <v>1644.2235222986301</v>
      </c>
    </row>
    <row r="8702" spans="1:10" x14ac:dyDescent="0.25">
      <c r="A8702" s="1">
        <v>45658.876388888886</v>
      </c>
      <c r="B8702" t="s">
        <v>17413</v>
      </c>
      <c r="C8702" t="s">
        <v>17414</v>
      </c>
      <c r="D8702">
        <v>34932</v>
      </c>
      <c r="E8702">
        <v>25</v>
      </c>
      <c r="F8702" t="s">
        <v>12</v>
      </c>
      <c r="G8702">
        <v>13</v>
      </c>
      <c r="H8702">
        <v>3393</v>
      </c>
      <c r="I8702">
        <v>4.6728965621189902</v>
      </c>
      <c r="J8702">
        <v>726.10209853679999</v>
      </c>
    </row>
    <row r="8703" spans="1:10" x14ac:dyDescent="0.25">
      <c r="A8703" s="1">
        <v>45658.876469907409</v>
      </c>
      <c r="B8703" t="s">
        <v>17415</v>
      </c>
      <c r="C8703" t="s">
        <v>17416</v>
      </c>
      <c r="D8703">
        <v>52488</v>
      </c>
      <c r="E8703">
        <v>8080</v>
      </c>
      <c r="F8703" t="s">
        <v>12</v>
      </c>
      <c r="G8703">
        <v>9</v>
      </c>
      <c r="H8703">
        <v>837</v>
      </c>
      <c r="I8703">
        <v>1.61682192202216</v>
      </c>
      <c r="J8703">
        <v>517.68224354179995</v>
      </c>
    </row>
    <row r="8704" spans="1:10" x14ac:dyDescent="0.25">
      <c r="A8704" s="1">
        <v>45658.876481481479</v>
      </c>
      <c r="B8704" t="s">
        <v>17417</v>
      </c>
      <c r="C8704" t="s">
        <v>17418</v>
      </c>
      <c r="D8704">
        <v>56614</v>
      </c>
      <c r="E8704">
        <v>53</v>
      </c>
      <c r="F8704" t="s">
        <v>28</v>
      </c>
      <c r="G8704">
        <v>11</v>
      </c>
      <c r="H8704">
        <v>6831</v>
      </c>
      <c r="I8704">
        <v>0.19577294254349401</v>
      </c>
      <c r="J8704">
        <v>34892.462212863597</v>
      </c>
    </row>
    <row r="8705" spans="1:10" x14ac:dyDescent="0.25">
      <c r="A8705" s="1">
        <v>45658.876504629632</v>
      </c>
      <c r="B8705" t="s">
        <v>17419</v>
      </c>
      <c r="C8705" t="s">
        <v>17420</v>
      </c>
      <c r="D8705">
        <v>33721</v>
      </c>
      <c r="E8705">
        <v>21</v>
      </c>
      <c r="F8705" t="s">
        <v>28</v>
      </c>
      <c r="G8705">
        <v>9</v>
      </c>
      <c r="H8705">
        <v>3951</v>
      </c>
      <c r="I8705">
        <v>1.1887787995574E-2</v>
      </c>
      <c r="J8705">
        <v>332357.87864579901</v>
      </c>
    </row>
    <row r="8706" spans="1:10" x14ac:dyDescent="0.25">
      <c r="A8706" s="1">
        <v>45658.876527777778</v>
      </c>
      <c r="B8706" t="s">
        <v>17421</v>
      </c>
      <c r="C8706" t="s">
        <v>17422</v>
      </c>
      <c r="D8706">
        <v>61549</v>
      </c>
      <c r="E8706">
        <v>25</v>
      </c>
      <c r="F8706" t="s">
        <v>23</v>
      </c>
      <c r="G8706">
        <v>15</v>
      </c>
      <c r="H8706">
        <v>8700</v>
      </c>
      <c r="I8706">
        <v>1.3419225162438499</v>
      </c>
      <c r="J8706">
        <v>6483.2357268674396</v>
      </c>
    </row>
    <row r="8707" spans="1:10" x14ac:dyDescent="0.25">
      <c r="A8707" s="1">
        <v>45658.876747685186</v>
      </c>
      <c r="B8707" t="s">
        <v>17423</v>
      </c>
      <c r="C8707" t="s">
        <v>17424</v>
      </c>
      <c r="D8707">
        <v>45318</v>
      </c>
      <c r="E8707">
        <v>80</v>
      </c>
      <c r="F8707" t="s">
        <v>28</v>
      </c>
      <c r="G8707">
        <v>14</v>
      </c>
      <c r="H8707">
        <v>20790</v>
      </c>
      <c r="I8707">
        <v>1.84619324094154</v>
      </c>
      <c r="J8707">
        <v>11261.0097030781</v>
      </c>
    </row>
    <row r="8708" spans="1:10" x14ac:dyDescent="0.25">
      <c r="A8708" s="1">
        <v>45658.876747685186</v>
      </c>
      <c r="B8708" t="s">
        <v>17425</v>
      </c>
      <c r="C8708" t="s">
        <v>17426</v>
      </c>
      <c r="D8708">
        <v>58490</v>
      </c>
      <c r="E8708">
        <v>80</v>
      </c>
      <c r="F8708" t="s">
        <v>23</v>
      </c>
      <c r="G8708">
        <v>12</v>
      </c>
      <c r="H8708">
        <v>11316</v>
      </c>
      <c r="I8708">
        <v>4.4526047292187299</v>
      </c>
      <c r="J8708">
        <v>2541.4337647675102</v>
      </c>
    </row>
    <row r="8709" spans="1:10" x14ac:dyDescent="0.25">
      <c r="A8709" s="1">
        <v>45658.876805555556</v>
      </c>
      <c r="B8709" t="s">
        <v>17427</v>
      </c>
      <c r="C8709" t="s">
        <v>17428</v>
      </c>
      <c r="D8709">
        <v>35138</v>
      </c>
      <c r="E8709">
        <v>80</v>
      </c>
      <c r="F8709" t="s">
        <v>23</v>
      </c>
      <c r="G8709">
        <v>15</v>
      </c>
      <c r="H8709">
        <v>8040</v>
      </c>
      <c r="I8709">
        <v>3.40161637426317</v>
      </c>
      <c r="J8709">
        <v>2363.5822254476102</v>
      </c>
    </row>
    <row r="8710" spans="1:10" x14ac:dyDescent="0.25">
      <c r="A8710" s="1">
        <v>45658.876863425925</v>
      </c>
      <c r="B8710" t="s">
        <v>17429</v>
      </c>
      <c r="C8710" t="s">
        <v>17430</v>
      </c>
      <c r="D8710">
        <v>13894</v>
      </c>
      <c r="E8710">
        <v>25</v>
      </c>
      <c r="F8710" t="s">
        <v>12</v>
      </c>
      <c r="G8710">
        <v>11</v>
      </c>
      <c r="H8710">
        <v>1067</v>
      </c>
      <c r="I8710">
        <v>4.83875953223989</v>
      </c>
      <c r="J8710">
        <v>220.51106133519201</v>
      </c>
    </row>
    <row r="8711" spans="1:10" x14ac:dyDescent="0.25">
      <c r="A8711" s="1">
        <v>45658.876967592594</v>
      </c>
      <c r="B8711" t="s">
        <v>17431</v>
      </c>
      <c r="C8711" t="s">
        <v>17432</v>
      </c>
      <c r="D8711">
        <v>4704</v>
      </c>
      <c r="E8711">
        <v>80</v>
      </c>
      <c r="F8711" t="s">
        <v>28</v>
      </c>
      <c r="G8711">
        <v>13</v>
      </c>
      <c r="H8711">
        <v>5655</v>
      </c>
      <c r="I8711">
        <v>4.8459514882176897</v>
      </c>
      <c r="J8711">
        <v>1166.9534896809</v>
      </c>
    </row>
    <row r="8712" spans="1:10" x14ac:dyDescent="0.25">
      <c r="A8712" s="1">
        <v>45658.877013888887</v>
      </c>
      <c r="B8712" t="s">
        <v>17433</v>
      </c>
      <c r="C8712" t="s">
        <v>17434</v>
      </c>
      <c r="D8712">
        <v>50483</v>
      </c>
      <c r="E8712">
        <v>21</v>
      </c>
      <c r="F8712" t="s">
        <v>28</v>
      </c>
      <c r="G8712">
        <v>21</v>
      </c>
      <c r="H8712">
        <v>3759</v>
      </c>
      <c r="I8712">
        <v>4.6131869739760099</v>
      </c>
      <c r="J8712">
        <v>814.83798970328496</v>
      </c>
    </row>
    <row r="8713" spans="1:10" x14ac:dyDescent="0.25">
      <c r="A8713" s="1">
        <v>45658.877060185187</v>
      </c>
      <c r="B8713" t="s">
        <v>17435</v>
      </c>
      <c r="C8713" t="s">
        <v>17436</v>
      </c>
      <c r="D8713">
        <v>62689</v>
      </c>
      <c r="E8713">
        <v>22</v>
      </c>
      <c r="F8713" t="s">
        <v>28</v>
      </c>
      <c r="G8713">
        <v>14</v>
      </c>
      <c r="H8713">
        <v>10822</v>
      </c>
      <c r="I8713">
        <v>1.5039225401688401</v>
      </c>
      <c r="J8713">
        <v>7195.8493279746999</v>
      </c>
    </row>
    <row r="8714" spans="1:10" x14ac:dyDescent="0.25">
      <c r="A8714" s="1">
        <v>45658.877291666664</v>
      </c>
      <c r="B8714" t="s">
        <v>17437</v>
      </c>
      <c r="C8714" t="s">
        <v>17438</v>
      </c>
      <c r="D8714">
        <v>50276</v>
      </c>
      <c r="E8714">
        <v>80</v>
      </c>
      <c r="F8714" t="s">
        <v>12</v>
      </c>
      <c r="G8714">
        <v>6</v>
      </c>
      <c r="H8714">
        <v>2124</v>
      </c>
      <c r="I8714">
        <v>1.3807645965619799</v>
      </c>
      <c r="J8714">
        <v>1538.2781433479799</v>
      </c>
    </row>
    <row r="8715" spans="1:10" x14ac:dyDescent="0.25">
      <c r="A8715" s="1">
        <v>45658.87736111111</v>
      </c>
      <c r="B8715" t="s">
        <v>17439</v>
      </c>
      <c r="C8715" t="s">
        <v>17440</v>
      </c>
      <c r="D8715">
        <v>17446</v>
      </c>
      <c r="E8715">
        <v>8080</v>
      </c>
      <c r="F8715" t="s">
        <v>28</v>
      </c>
      <c r="G8715">
        <v>12</v>
      </c>
      <c r="H8715">
        <v>11520</v>
      </c>
      <c r="I8715">
        <v>0.46104294553768499</v>
      </c>
      <c r="J8715">
        <v>24986.826306527499</v>
      </c>
    </row>
    <row r="8716" spans="1:10" x14ac:dyDescent="0.25">
      <c r="A8716" s="1">
        <v>45658.877395833333</v>
      </c>
      <c r="B8716" t="s">
        <v>17441</v>
      </c>
      <c r="C8716" t="s">
        <v>17442</v>
      </c>
      <c r="D8716">
        <v>24527</v>
      </c>
      <c r="E8716">
        <v>8080</v>
      </c>
      <c r="F8716" t="s">
        <v>12</v>
      </c>
      <c r="G8716">
        <v>14</v>
      </c>
      <c r="H8716">
        <v>16212</v>
      </c>
      <c r="I8716">
        <v>1.16793229911317</v>
      </c>
      <c r="J8716">
        <v>13880.9415685394</v>
      </c>
    </row>
    <row r="8717" spans="1:10" x14ac:dyDescent="0.25">
      <c r="A8717" s="1">
        <v>45658.877488425926</v>
      </c>
      <c r="B8717" t="s">
        <v>17443</v>
      </c>
      <c r="C8717" t="s">
        <v>17444</v>
      </c>
      <c r="D8717">
        <v>33014</v>
      </c>
      <c r="E8717">
        <v>25</v>
      </c>
      <c r="F8717" t="s">
        <v>23</v>
      </c>
      <c r="G8717">
        <v>5</v>
      </c>
      <c r="H8717">
        <v>4645</v>
      </c>
      <c r="I8717">
        <v>0.61366383853460604</v>
      </c>
      <c r="J8717">
        <v>7569.2907229012999</v>
      </c>
    </row>
    <row r="8718" spans="1:10" x14ac:dyDescent="0.25">
      <c r="A8718" s="1">
        <v>45658.877534722225</v>
      </c>
      <c r="B8718" t="s">
        <v>17445</v>
      </c>
      <c r="C8718" t="s">
        <v>17446</v>
      </c>
      <c r="D8718">
        <v>27206</v>
      </c>
      <c r="E8718">
        <v>53</v>
      </c>
      <c r="F8718" t="s">
        <v>23</v>
      </c>
      <c r="G8718">
        <v>13</v>
      </c>
      <c r="H8718">
        <v>15951</v>
      </c>
      <c r="I8718">
        <v>0.174330255764444</v>
      </c>
      <c r="J8718">
        <v>91498.747191382601</v>
      </c>
    </row>
    <row r="8719" spans="1:10" x14ac:dyDescent="0.25">
      <c r="A8719" s="1">
        <v>45658.877546296295</v>
      </c>
      <c r="B8719" t="s">
        <v>17447</v>
      </c>
      <c r="C8719" t="s">
        <v>17448</v>
      </c>
      <c r="D8719">
        <v>22235</v>
      </c>
      <c r="E8719">
        <v>53</v>
      </c>
      <c r="F8719" t="s">
        <v>23</v>
      </c>
      <c r="G8719">
        <v>6</v>
      </c>
      <c r="H8719">
        <v>7770</v>
      </c>
      <c r="I8719">
        <v>1.2438420245154</v>
      </c>
      <c r="J8719">
        <v>6246.7739848452102</v>
      </c>
    </row>
    <row r="8720" spans="1:10" x14ac:dyDescent="0.25">
      <c r="A8720" s="1">
        <v>45658.877569444441</v>
      </c>
      <c r="B8720" t="s">
        <v>17449</v>
      </c>
      <c r="C8720" t="s">
        <v>17450</v>
      </c>
      <c r="D8720">
        <v>28210</v>
      </c>
      <c r="E8720">
        <v>443</v>
      </c>
      <c r="F8720" t="s">
        <v>23</v>
      </c>
      <c r="G8720">
        <v>12</v>
      </c>
      <c r="H8720">
        <v>14472</v>
      </c>
      <c r="I8720">
        <v>0.50307073778961497</v>
      </c>
      <c r="J8720">
        <v>28767.326168854201</v>
      </c>
    </row>
    <row r="8721" spans="1:10" x14ac:dyDescent="0.25">
      <c r="A8721" s="1">
        <v>45658.877615740741</v>
      </c>
      <c r="B8721" t="s">
        <v>17451</v>
      </c>
      <c r="C8721" t="s">
        <v>17452</v>
      </c>
      <c r="D8721">
        <v>49578</v>
      </c>
      <c r="E8721">
        <v>443</v>
      </c>
      <c r="F8721" t="s">
        <v>23</v>
      </c>
      <c r="G8721">
        <v>12</v>
      </c>
      <c r="H8721">
        <v>16488</v>
      </c>
      <c r="I8721">
        <v>1.4126242665355</v>
      </c>
      <c r="J8721">
        <v>11671.893503880699</v>
      </c>
    </row>
    <row r="8722" spans="1:10" x14ac:dyDescent="0.25">
      <c r="A8722" s="1">
        <v>45658.877615740741</v>
      </c>
      <c r="B8722" t="s">
        <v>17453</v>
      </c>
      <c r="C8722" t="s">
        <v>17454</v>
      </c>
      <c r="D8722">
        <v>51350</v>
      </c>
      <c r="E8722">
        <v>22</v>
      </c>
      <c r="F8722" t="s">
        <v>23</v>
      </c>
      <c r="G8722">
        <v>9</v>
      </c>
      <c r="H8722">
        <v>13446</v>
      </c>
      <c r="I8722">
        <v>2.77769708860705</v>
      </c>
      <c r="J8722">
        <v>4840.7006131625503</v>
      </c>
    </row>
    <row r="8723" spans="1:10" x14ac:dyDescent="0.25">
      <c r="A8723" s="1">
        <v>45658.877685185187</v>
      </c>
      <c r="B8723" t="s">
        <v>17455</v>
      </c>
      <c r="C8723" t="s">
        <v>17456</v>
      </c>
      <c r="D8723">
        <v>6671</v>
      </c>
      <c r="E8723">
        <v>80</v>
      </c>
      <c r="F8723" t="s">
        <v>23</v>
      </c>
      <c r="G8723">
        <v>12</v>
      </c>
      <c r="H8723">
        <v>2304</v>
      </c>
      <c r="I8723">
        <v>0.47898671487118999</v>
      </c>
      <c r="J8723">
        <v>4810.1542870966496</v>
      </c>
    </row>
    <row r="8724" spans="1:10" x14ac:dyDescent="0.25">
      <c r="A8724" s="1">
        <v>45658.877800925926</v>
      </c>
      <c r="B8724" t="s">
        <v>17457</v>
      </c>
      <c r="C8724" t="s">
        <v>17458</v>
      </c>
      <c r="D8724">
        <v>9892</v>
      </c>
      <c r="E8724">
        <v>22</v>
      </c>
      <c r="F8724" t="s">
        <v>12</v>
      </c>
      <c r="G8724">
        <v>18</v>
      </c>
      <c r="H8724">
        <v>25398</v>
      </c>
      <c r="I8724">
        <v>0.59671365971218504</v>
      </c>
      <c r="J8724">
        <v>42563.128204992398</v>
      </c>
    </row>
    <row r="8725" spans="1:10" x14ac:dyDescent="0.25">
      <c r="A8725" s="1">
        <v>45658.878182870372</v>
      </c>
      <c r="B8725" t="s">
        <v>17459</v>
      </c>
      <c r="C8725" t="s">
        <v>17460</v>
      </c>
      <c r="D8725">
        <v>35477</v>
      </c>
      <c r="E8725">
        <v>22</v>
      </c>
      <c r="F8725" t="s">
        <v>28</v>
      </c>
      <c r="G8725">
        <v>15</v>
      </c>
      <c r="H8725">
        <v>16065</v>
      </c>
      <c r="I8725">
        <v>2.7829289288911898</v>
      </c>
      <c r="J8725">
        <v>5772.6950312025301</v>
      </c>
    </row>
    <row r="8726" spans="1:10" x14ac:dyDescent="0.25">
      <c r="A8726" s="1">
        <v>45658.878310185188</v>
      </c>
      <c r="B8726" t="s">
        <v>17461</v>
      </c>
      <c r="C8726" t="s">
        <v>17462</v>
      </c>
      <c r="D8726">
        <v>6985</v>
      </c>
      <c r="E8726">
        <v>21</v>
      </c>
      <c r="F8726" t="s">
        <v>23</v>
      </c>
      <c r="G8726">
        <v>14</v>
      </c>
      <c r="H8726">
        <v>12964</v>
      </c>
      <c r="I8726">
        <v>1.53593646038757</v>
      </c>
      <c r="J8726">
        <v>8440.4533223520702</v>
      </c>
    </row>
    <row r="8727" spans="1:10" x14ac:dyDescent="0.25">
      <c r="A8727" s="1">
        <v>45658.878587962965</v>
      </c>
      <c r="B8727" t="s">
        <v>17463</v>
      </c>
      <c r="C8727" t="s">
        <v>17464</v>
      </c>
      <c r="D8727">
        <v>34482</v>
      </c>
      <c r="E8727">
        <v>22</v>
      </c>
      <c r="F8727" t="s">
        <v>12</v>
      </c>
      <c r="G8727">
        <v>9</v>
      </c>
      <c r="H8727">
        <v>4311</v>
      </c>
      <c r="I8727">
        <v>0.90668558016075496</v>
      </c>
      <c r="J8727">
        <v>4754.6802268937099</v>
      </c>
    </row>
    <row r="8728" spans="1:10" x14ac:dyDescent="0.25">
      <c r="A8728" s="1">
        <v>45658.878611111111</v>
      </c>
      <c r="B8728" t="s">
        <v>17465</v>
      </c>
      <c r="C8728" t="s">
        <v>17466</v>
      </c>
      <c r="D8728">
        <v>17667</v>
      </c>
      <c r="E8728">
        <v>80</v>
      </c>
      <c r="F8728" t="s">
        <v>28</v>
      </c>
      <c r="G8728">
        <v>15</v>
      </c>
      <c r="H8728">
        <v>6015</v>
      </c>
      <c r="I8728">
        <v>3.2280911171989302</v>
      </c>
      <c r="J8728">
        <v>1863.3303031481</v>
      </c>
    </row>
    <row r="8729" spans="1:10" x14ac:dyDescent="0.25">
      <c r="A8729" s="1">
        <v>45658.878645833334</v>
      </c>
      <c r="B8729" t="s">
        <v>17467</v>
      </c>
      <c r="C8729" t="s">
        <v>17468</v>
      </c>
      <c r="D8729">
        <v>45920</v>
      </c>
      <c r="E8729">
        <v>443</v>
      </c>
      <c r="F8729" t="s">
        <v>28</v>
      </c>
      <c r="G8729">
        <v>12</v>
      </c>
      <c r="H8729">
        <v>1836</v>
      </c>
      <c r="I8729">
        <v>0.91810612915517698</v>
      </c>
      <c r="J8729">
        <v>1999.7688085248301</v>
      </c>
    </row>
    <row r="8730" spans="1:10" x14ac:dyDescent="0.25">
      <c r="A8730" s="1">
        <v>45658.878750000003</v>
      </c>
      <c r="B8730" t="s">
        <v>17469</v>
      </c>
      <c r="C8730" t="s">
        <v>17470</v>
      </c>
      <c r="D8730">
        <v>48207</v>
      </c>
      <c r="E8730">
        <v>8080</v>
      </c>
      <c r="F8730" t="s">
        <v>23</v>
      </c>
      <c r="G8730">
        <v>8</v>
      </c>
      <c r="H8730">
        <v>9952</v>
      </c>
      <c r="I8730">
        <v>0.234843321895606</v>
      </c>
      <c r="J8730">
        <v>42377.189692555497</v>
      </c>
    </row>
    <row r="8731" spans="1:10" x14ac:dyDescent="0.25">
      <c r="A8731" s="1">
        <v>45658.879027777781</v>
      </c>
      <c r="B8731" t="s">
        <v>17471</v>
      </c>
      <c r="C8731" t="s">
        <v>17472</v>
      </c>
      <c r="D8731">
        <v>49466</v>
      </c>
      <c r="E8731">
        <v>8080</v>
      </c>
      <c r="F8731" t="s">
        <v>12</v>
      </c>
      <c r="G8731">
        <v>8</v>
      </c>
      <c r="H8731">
        <v>7672</v>
      </c>
      <c r="I8731">
        <v>4.2628352942816603</v>
      </c>
      <c r="J8731">
        <v>1799.7411277633701</v>
      </c>
    </row>
    <row r="8732" spans="1:10" x14ac:dyDescent="0.25">
      <c r="A8732" s="1">
        <v>45658.879050925927</v>
      </c>
      <c r="B8732" t="s">
        <v>17473</v>
      </c>
      <c r="C8732" t="s">
        <v>17474</v>
      </c>
      <c r="D8732">
        <v>41134</v>
      </c>
      <c r="E8732">
        <v>53</v>
      </c>
      <c r="F8732" t="s">
        <v>23</v>
      </c>
      <c r="G8732">
        <v>14</v>
      </c>
      <c r="H8732">
        <v>12376</v>
      </c>
      <c r="I8732">
        <v>0.10052681753520901</v>
      </c>
      <c r="J8732">
        <v>123111.42741254299</v>
      </c>
    </row>
    <row r="8733" spans="1:10" x14ac:dyDescent="0.25">
      <c r="A8733" s="1">
        <v>45658.879166666666</v>
      </c>
      <c r="B8733" t="s">
        <v>17475</v>
      </c>
      <c r="C8733" t="s">
        <v>17476</v>
      </c>
      <c r="D8733">
        <v>64757</v>
      </c>
      <c r="E8733">
        <v>22</v>
      </c>
      <c r="F8733" t="s">
        <v>28</v>
      </c>
      <c r="G8733">
        <v>12</v>
      </c>
      <c r="H8733">
        <v>7620</v>
      </c>
      <c r="I8733">
        <v>3.25425139860122</v>
      </c>
      <c r="J8733">
        <v>2341.5523469622799</v>
      </c>
    </row>
    <row r="8734" spans="1:10" x14ac:dyDescent="0.25">
      <c r="A8734" s="1">
        <v>45658.87939814815</v>
      </c>
      <c r="B8734" t="s">
        <v>17477</v>
      </c>
      <c r="C8734" t="s">
        <v>17478</v>
      </c>
      <c r="D8734">
        <v>23097</v>
      </c>
      <c r="E8734">
        <v>80</v>
      </c>
      <c r="F8734" t="s">
        <v>28</v>
      </c>
      <c r="G8734">
        <v>8</v>
      </c>
      <c r="H8734">
        <v>5520</v>
      </c>
      <c r="I8734">
        <v>0.87786194637623605</v>
      </c>
      <c r="J8734">
        <v>6288.0046490068698</v>
      </c>
    </row>
    <row r="8735" spans="1:10" x14ac:dyDescent="0.25">
      <c r="A8735" s="1">
        <v>45658.879421296297</v>
      </c>
      <c r="B8735" t="s">
        <v>17479</v>
      </c>
      <c r="C8735" t="s">
        <v>17480</v>
      </c>
      <c r="D8735">
        <v>46619</v>
      </c>
      <c r="E8735">
        <v>21</v>
      </c>
      <c r="F8735" t="s">
        <v>12</v>
      </c>
      <c r="G8735">
        <v>9</v>
      </c>
      <c r="H8735">
        <v>7479</v>
      </c>
      <c r="I8735">
        <v>4.1912972054848998</v>
      </c>
      <c r="J8735">
        <v>1784.41175448323</v>
      </c>
    </row>
    <row r="8736" spans="1:10" x14ac:dyDescent="0.25">
      <c r="A8736" s="1">
        <v>45658.879479166666</v>
      </c>
      <c r="B8736" t="s">
        <v>17481</v>
      </c>
      <c r="C8736" t="s">
        <v>17482</v>
      </c>
      <c r="D8736">
        <v>15663</v>
      </c>
      <c r="E8736">
        <v>80</v>
      </c>
      <c r="F8736" t="s">
        <v>23</v>
      </c>
      <c r="G8736">
        <v>9</v>
      </c>
      <c r="H8736">
        <v>6813</v>
      </c>
      <c r="I8736">
        <v>0.26171648310996298</v>
      </c>
      <c r="J8736">
        <v>26031.9866713837</v>
      </c>
    </row>
    <row r="8737" spans="1:10" x14ac:dyDescent="0.25">
      <c r="A8737" s="1">
        <v>45658.879756944443</v>
      </c>
      <c r="B8737" t="s">
        <v>17483</v>
      </c>
      <c r="C8737" t="s">
        <v>17484</v>
      </c>
      <c r="D8737">
        <v>42560</v>
      </c>
      <c r="E8737">
        <v>53</v>
      </c>
      <c r="F8737" t="s">
        <v>28</v>
      </c>
      <c r="G8737">
        <v>10</v>
      </c>
      <c r="H8737">
        <v>14510</v>
      </c>
      <c r="I8737">
        <v>2.81775404903191</v>
      </c>
      <c r="J8737">
        <v>5149.49131383029</v>
      </c>
    </row>
    <row r="8738" spans="1:10" x14ac:dyDescent="0.25">
      <c r="A8738" s="1">
        <v>45658.879780092589</v>
      </c>
      <c r="B8738" t="s">
        <v>17485</v>
      </c>
      <c r="C8738" t="s">
        <v>17486</v>
      </c>
      <c r="D8738">
        <v>29352</v>
      </c>
      <c r="E8738">
        <v>53</v>
      </c>
      <c r="F8738" t="s">
        <v>12</v>
      </c>
      <c r="G8738">
        <v>11</v>
      </c>
      <c r="H8738">
        <v>4026</v>
      </c>
      <c r="I8738">
        <v>4.3591074315279699E-2</v>
      </c>
      <c r="J8738">
        <v>92358.356916860503</v>
      </c>
    </row>
    <row r="8739" spans="1:10" x14ac:dyDescent="0.25">
      <c r="A8739" s="1">
        <v>45658.879826388889</v>
      </c>
      <c r="B8739" t="s">
        <v>17487</v>
      </c>
      <c r="C8739" t="s">
        <v>17488</v>
      </c>
      <c r="D8739">
        <v>30668</v>
      </c>
      <c r="E8739">
        <v>8080</v>
      </c>
      <c r="F8739" t="s">
        <v>12</v>
      </c>
      <c r="G8739">
        <v>10</v>
      </c>
      <c r="H8739">
        <v>11690</v>
      </c>
      <c r="I8739">
        <v>2.9128639584451599</v>
      </c>
      <c r="J8739">
        <v>4013.2323949107099</v>
      </c>
    </row>
    <row r="8740" spans="1:10" x14ac:dyDescent="0.25">
      <c r="A8740" s="1">
        <v>45658.879837962966</v>
      </c>
      <c r="B8740" t="s">
        <v>17489</v>
      </c>
      <c r="C8740" t="s">
        <v>17490</v>
      </c>
      <c r="D8740">
        <v>64042</v>
      </c>
      <c r="E8740">
        <v>21</v>
      </c>
      <c r="F8740" t="s">
        <v>28</v>
      </c>
      <c r="G8740">
        <v>14</v>
      </c>
      <c r="H8740">
        <v>5558</v>
      </c>
      <c r="I8740">
        <v>2.00980012204993</v>
      </c>
      <c r="J8740">
        <v>2765.4491304991002</v>
      </c>
    </row>
    <row r="8741" spans="1:10" x14ac:dyDescent="0.25">
      <c r="A8741" s="1">
        <v>45658.88003472222</v>
      </c>
      <c r="B8741" t="s">
        <v>17491</v>
      </c>
      <c r="C8741" t="s">
        <v>17492</v>
      </c>
      <c r="D8741">
        <v>47600</v>
      </c>
      <c r="E8741">
        <v>25</v>
      </c>
      <c r="F8741" t="s">
        <v>12</v>
      </c>
      <c r="G8741">
        <v>12</v>
      </c>
      <c r="H8741">
        <v>16176</v>
      </c>
      <c r="I8741">
        <v>0.40216825991245903</v>
      </c>
      <c r="J8741">
        <v>40221.970782878401</v>
      </c>
    </row>
    <row r="8742" spans="1:10" x14ac:dyDescent="0.25">
      <c r="A8742" s="1">
        <v>45658.880115740743</v>
      </c>
      <c r="B8742" t="s">
        <v>17493</v>
      </c>
      <c r="C8742" t="s">
        <v>17494</v>
      </c>
      <c r="D8742">
        <v>28995</v>
      </c>
      <c r="E8742">
        <v>21</v>
      </c>
      <c r="F8742" t="s">
        <v>23</v>
      </c>
      <c r="G8742">
        <v>8</v>
      </c>
      <c r="H8742">
        <v>11464</v>
      </c>
      <c r="I8742">
        <v>0.15982017158978401</v>
      </c>
      <c r="J8742">
        <v>71730.620021013296</v>
      </c>
    </row>
    <row r="8743" spans="1:10" x14ac:dyDescent="0.25">
      <c r="A8743" s="1">
        <v>45658.880312499998</v>
      </c>
      <c r="B8743" t="s">
        <v>17495</v>
      </c>
      <c r="C8743" t="s">
        <v>17496</v>
      </c>
      <c r="D8743">
        <v>62598</v>
      </c>
      <c r="E8743">
        <v>8080</v>
      </c>
      <c r="F8743" t="s">
        <v>23</v>
      </c>
      <c r="G8743">
        <v>8</v>
      </c>
      <c r="H8743">
        <v>6104</v>
      </c>
      <c r="I8743">
        <v>3.6301133390276701</v>
      </c>
      <c r="J8743">
        <v>1681.4901987702001</v>
      </c>
    </row>
    <row r="8744" spans="1:10" x14ac:dyDescent="0.25">
      <c r="A8744" s="1">
        <v>45658.880416666667</v>
      </c>
      <c r="B8744" t="s">
        <v>17497</v>
      </c>
      <c r="C8744" t="s">
        <v>17498</v>
      </c>
      <c r="D8744">
        <v>14490</v>
      </c>
      <c r="E8744">
        <v>53</v>
      </c>
      <c r="F8744" t="s">
        <v>28</v>
      </c>
      <c r="G8744">
        <v>17</v>
      </c>
      <c r="H8744">
        <v>22253</v>
      </c>
      <c r="I8744">
        <v>0.459176836276801</v>
      </c>
      <c r="J8744">
        <v>48462.810494616002</v>
      </c>
    </row>
    <row r="8745" spans="1:10" x14ac:dyDescent="0.25">
      <c r="A8745" s="1">
        <v>45658.880474537036</v>
      </c>
      <c r="B8745" t="s">
        <v>17499</v>
      </c>
      <c r="C8745" t="s">
        <v>17500</v>
      </c>
      <c r="D8745">
        <v>50004</v>
      </c>
      <c r="E8745">
        <v>21</v>
      </c>
      <c r="F8745" t="s">
        <v>12</v>
      </c>
      <c r="G8745">
        <v>8</v>
      </c>
      <c r="H8745">
        <v>11640</v>
      </c>
      <c r="I8745">
        <v>2.2071603735911198</v>
      </c>
      <c r="J8745">
        <v>5273.74455398604</v>
      </c>
    </row>
    <row r="8746" spans="1:10" x14ac:dyDescent="0.25">
      <c r="A8746" s="1">
        <v>45658.880486111113</v>
      </c>
      <c r="B8746" t="s">
        <v>17501</v>
      </c>
      <c r="C8746" t="s">
        <v>17502</v>
      </c>
      <c r="D8746">
        <v>4137</v>
      </c>
      <c r="E8746">
        <v>25</v>
      </c>
      <c r="F8746" t="s">
        <v>23</v>
      </c>
      <c r="G8746">
        <v>15</v>
      </c>
      <c r="H8746">
        <v>2505</v>
      </c>
      <c r="I8746">
        <v>2.8826213787639898</v>
      </c>
      <c r="J8746">
        <v>869.000701394261</v>
      </c>
    </row>
    <row r="8747" spans="1:10" x14ac:dyDescent="0.25">
      <c r="A8747" s="1">
        <v>45658.880497685182</v>
      </c>
      <c r="B8747" t="s">
        <v>17503</v>
      </c>
      <c r="C8747" t="s">
        <v>17504</v>
      </c>
      <c r="D8747">
        <v>61288</v>
      </c>
      <c r="E8747">
        <v>21</v>
      </c>
      <c r="F8747" t="s">
        <v>28</v>
      </c>
      <c r="G8747">
        <v>11</v>
      </c>
      <c r="H8747">
        <v>13893</v>
      </c>
      <c r="I8747">
        <v>4.99739641608108</v>
      </c>
      <c r="J8747">
        <v>2780.04761745412</v>
      </c>
    </row>
    <row r="8748" spans="1:10" x14ac:dyDescent="0.25">
      <c r="A8748" s="1">
        <v>45658.880567129629</v>
      </c>
      <c r="B8748" t="s">
        <v>17505</v>
      </c>
      <c r="C8748" t="s">
        <v>17506</v>
      </c>
      <c r="D8748">
        <v>30071</v>
      </c>
      <c r="E8748">
        <v>25</v>
      </c>
      <c r="F8748" t="s">
        <v>12</v>
      </c>
      <c r="G8748">
        <v>12</v>
      </c>
      <c r="H8748">
        <v>972</v>
      </c>
      <c r="I8748">
        <v>3.0836663251716101</v>
      </c>
      <c r="J8748">
        <v>315.209201483855</v>
      </c>
    </row>
    <row r="8749" spans="1:10" x14ac:dyDescent="0.25">
      <c r="A8749" s="1">
        <v>45658.880613425928</v>
      </c>
      <c r="B8749" t="s">
        <v>17507</v>
      </c>
      <c r="C8749" t="s">
        <v>17508</v>
      </c>
      <c r="D8749">
        <v>53745</v>
      </c>
      <c r="E8749">
        <v>21</v>
      </c>
      <c r="F8749" t="s">
        <v>28</v>
      </c>
      <c r="G8749">
        <v>9</v>
      </c>
      <c r="H8749">
        <v>7470</v>
      </c>
      <c r="I8749">
        <v>2.4909835355226799</v>
      </c>
      <c r="J8749">
        <v>2998.8154853189499</v>
      </c>
    </row>
    <row r="8750" spans="1:10" x14ac:dyDescent="0.25">
      <c r="A8750" s="1">
        <v>45658.880798611113</v>
      </c>
      <c r="B8750" t="s">
        <v>17509</v>
      </c>
      <c r="C8750" t="s">
        <v>17510</v>
      </c>
      <c r="D8750">
        <v>42638</v>
      </c>
      <c r="E8750">
        <v>443</v>
      </c>
      <c r="F8750" t="s">
        <v>23</v>
      </c>
      <c r="G8750">
        <v>12</v>
      </c>
      <c r="H8750">
        <v>8724</v>
      </c>
      <c r="I8750">
        <v>4.8412947316806099</v>
      </c>
      <c r="J8750">
        <v>1801.9972927720301</v>
      </c>
    </row>
    <row r="8751" spans="1:10" x14ac:dyDescent="0.25">
      <c r="A8751" s="1">
        <v>45658.880879629629</v>
      </c>
      <c r="B8751" t="s">
        <v>17511</v>
      </c>
      <c r="C8751" t="s">
        <v>17512</v>
      </c>
      <c r="D8751">
        <v>8250</v>
      </c>
      <c r="E8751">
        <v>22</v>
      </c>
      <c r="F8751" t="s">
        <v>23</v>
      </c>
      <c r="G8751">
        <v>14</v>
      </c>
      <c r="H8751">
        <v>4970</v>
      </c>
      <c r="I8751">
        <v>2.6623697936018398</v>
      </c>
      <c r="J8751">
        <v>1866.75795824599</v>
      </c>
    </row>
    <row r="8752" spans="1:10" x14ac:dyDescent="0.25">
      <c r="A8752" s="1">
        <v>45658.880891203706</v>
      </c>
      <c r="B8752" t="s">
        <v>17513</v>
      </c>
      <c r="C8752" t="s">
        <v>17514</v>
      </c>
      <c r="D8752">
        <v>56366</v>
      </c>
      <c r="E8752">
        <v>22</v>
      </c>
      <c r="F8752" t="s">
        <v>12</v>
      </c>
      <c r="G8752">
        <v>13</v>
      </c>
      <c r="H8752">
        <v>9113</v>
      </c>
      <c r="I8752">
        <v>3.5175066527868499</v>
      </c>
      <c r="J8752">
        <v>2590.7555832992998</v>
      </c>
    </row>
    <row r="8753" spans="1:10" x14ac:dyDescent="0.25">
      <c r="A8753" s="1">
        <v>45658.880902777775</v>
      </c>
      <c r="B8753" t="s">
        <v>17515</v>
      </c>
      <c r="C8753" t="s">
        <v>17516</v>
      </c>
      <c r="D8753">
        <v>23378</v>
      </c>
      <c r="E8753">
        <v>80</v>
      </c>
      <c r="F8753" t="s">
        <v>23</v>
      </c>
      <c r="G8753">
        <v>11</v>
      </c>
      <c r="H8753">
        <v>14773</v>
      </c>
      <c r="I8753">
        <v>1.98442573903079</v>
      </c>
      <c r="J8753">
        <v>7444.4710675921697</v>
      </c>
    </row>
    <row r="8754" spans="1:10" x14ac:dyDescent="0.25">
      <c r="A8754" s="1">
        <v>45658.880949074075</v>
      </c>
      <c r="B8754" t="s">
        <v>17517</v>
      </c>
      <c r="C8754" t="s">
        <v>17518</v>
      </c>
      <c r="D8754">
        <v>58977</v>
      </c>
      <c r="E8754">
        <v>53</v>
      </c>
      <c r="F8754" t="s">
        <v>28</v>
      </c>
      <c r="G8754">
        <v>15</v>
      </c>
      <c r="H8754">
        <v>4725</v>
      </c>
      <c r="I8754">
        <v>2.6461662822354102</v>
      </c>
      <c r="J8754">
        <v>1785.6020733543701</v>
      </c>
    </row>
    <row r="8755" spans="1:10" x14ac:dyDescent="0.25">
      <c r="A8755" s="1">
        <v>45658.881018518521</v>
      </c>
      <c r="B8755" t="s">
        <v>17519</v>
      </c>
      <c r="C8755" t="s">
        <v>17520</v>
      </c>
      <c r="D8755">
        <v>39370</v>
      </c>
      <c r="E8755">
        <v>80</v>
      </c>
      <c r="F8755" t="s">
        <v>12</v>
      </c>
      <c r="G8755">
        <v>11</v>
      </c>
      <c r="H8755">
        <v>13112</v>
      </c>
      <c r="I8755">
        <v>1.56770490698222</v>
      </c>
      <c r="J8755">
        <v>8363.8189442425792</v>
      </c>
    </row>
    <row r="8756" spans="1:10" x14ac:dyDescent="0.25">
      <c r="A8756" s="1">
        <v>45658.881018518521</v>
      </c>
      <c r="B8756" t="s">
        <v>17521</v>
      </c>
      <c r="C8756" t="s">
        <v>17522</v>
      </c>
      <c r="D8756">
        <v>49732</v>
      </c>
      <c r="E8756">
        <v>80</v>
      </c>
      <c r="F8756" t="s">
        <v>28</v>
      </c>
      <c r="G8756">
        <v>9</v>
      </c>
      <c r="H8756">
        <v>9018</v>
      </c>
      <c r="I8756">
        <v>1.23747569505126</v>
      </c>
      <c r="J8756">
        <v>7287.4158547626203</v>
      </c>
    </row>
    <row r="8757" spans="1:10" x14ac:dyDescent="0.25">
      <c r="A8757" s="1">
        <v>45658.881053240744</v>
      </c>
      <c r="B8757" t="s">
        <v>17523</v>
      </c>
      <c r="C8757" t="s">
        <v>17524</v>
      </c>
      <c r="D8757">
        <v>56555</v>
      </c>
      <c r="E8757">
        <v>22</v>
      </c>
      <c r="F8757" t="s">
        <v>12</v>
      </c>
      <c r="G8757">
        <v>9</v>
      </c>
      <c r="H8757">
        <v>12132</v>
      </c>
      <c r="I8757">
        <v>3.8071393433084899</v>
      </c>
      <c r="J8757">
        <v>3186.6445921721902</v>
      </c>
    </row>
    <row r="8758" spans="1:10" x14ac:dyDescent="0.25">
      <c r="A8758" s="1">
        <v>45658.881076388891</v>
      </c>
      <c r="B8758" t="s">
        <v>17525</v>
      </c>
      <c r="C8758" t="s">
        <v>17526</v>
      </c>
      <c r="D8758">
        <v>8205</v>
      </c>
      <c r="E8758">
        <v>21</v>
      </c>
      <c r="F8758" t="s">
        <v>28</v>
      </c>
      <c r="G8758">
        <v>9</v>
      </c>
      <c r="H8758">
        <v>10098</v>
      </c>
      <c r="I8758">
        <v>2.9393528309249999</v>
      </c>
      <c r="J8758">
        <v>3435.45010784642</v>
      </c>
    </row>
    <row r="8759" spans="1:10" x14ac:dyDescent="0.25">
      <c r="A8759" s="1">
        <v>45658.88108796296</v>
      </c>
      <c r="B8759" t="s">
        <v>17527</v>
      </c>
      <c r="C8759" t="s">
        <v>17528</v>
      </c>
      <c r="D8759">
        <v>18860</v>
      </c>
      <c r="E8759">
        <v>8080</v>
      </c>
      <c r="F8759" t="s">
        <v>28</v>
      </c>
      <c r="G8759">
        <v>14</v>
      </c>
      <c r="H8759">
        <v>3990</v>
      </c>
      <c r="I8759">
        <v>2.09899615291088</v>
      </c>
      <c r="J8759">
        <v>1900.9086769723999</v>
      </c>
    </row>
    <row r="8760" spans="1:10" x14ac:dyDescent="0.25">
      <c r="A8760" s="1">
        <v>45658.881157407406</v>
      </c>
      <c r="B8760" t="s">
        <v>17529</v>
      </c>
      <c r="C8760" t="s">
        <v>17530</v>
      </c>
      <c r="D8760">
        <v>30802</v>
      </c>
      <c r="E8760">
        <v>22</v>
      </c>
      <c r="F8760" t="s">
        <v>12</v>
      </c>
      <c r="G8760">
        <v>9</v>
      </c>
      <c r="H8760">
        <v>6183</v>
      </c>
      <c r="I8760">
        <v>3.9880355241050398</v>
      </c>
      <c r="J8760">
        <v>1550.3873931482899</v>
      </c>
    </row>
    <row r="8761" spans="1:10" x14ac:dyDescent="0.25">
      <c r="A8761" s="1">
        <v>45658.881342592591</v>
      </c>
      <c r="B8761" t="s">
        <v>17531</v>
      </c>
      <c r="C8761" t="s">
        <v>17532</v>
      </c>
      <c r="D8761">
        <v>16978</v>
      </c>
      <c r="E8761">
        <v>443</v>
      </c>
      <c r="F8761" t="s">
        <v>28</v>
      </c>
      <c r="G8761">
        <v>10</v>
      </c>
      <c r="H8761">
        <v>11820</v>
      </c>
      <c r="I8761">
        <v>2.3919593591266701</v>
      </c>
      <c r="J8761">
        <v>4941.5555305737198</v>
      </c>
    </row>
    <row r="8762" spans="1:10" x14ac:dyDescent="0.25">
      <c r="A8762" s="1">
        <v>45658.881388888891</v>
      </c>
      <c r="B8762" t="s">
        <v>17533</v>
      </c>
      <c r="C8762" t="s">
        <v>17534</v>
      </c>
      <c r="D8762">
        <v>19810</v>
      </c>
      <c r="E8762">
        <v>8080</v>
      </c>
      <c r="F8762" t="s">
        <v>23</v>
      </c>
      <c r="G8762">
        <v>17</v>
      </c>
      <c r="H8762">
        <v>21675</v>
      </c>
      <c r="I8762">
        <v>2.8244474033348799</v>
      </c>
      <c r="J8762">
        <v>7674.0674917181504</v>
      </c>
    </row>
    <row r="8763" spans="1:10" x14ac:dyDescent="0.25">
      <c r="A8763" s="1">
        <v>45658.881539351853</v>
      </c>
      <c r="B8763" t="s">
        <v>17535</v>
      </c>
      <c r="C8763" t="s">
        <v>17536</v>
      </c>
      <c r="D8763">
        <v>15406</v>
      </c>
      <c r="E8763">
        <v>8080</v>
      </c>
      <c r="F8763" t="s">
        <v>12</v>
      </c>
      <c r="G8763">
        <v>6</v>
      </c>
      <c r="H8763">
        <v>6660</v>
      </c>
      <c r="I8763">
        <v>2.8698851036272002</v>
      </c>
      <c r="J8763">
        <v>2320.6503952309899</v>
      </c>
    </row>
    <row r="8764" spans="1:10" x14ac:dyDescent="0.25">
      <c r="A8764" s="1">
        <v>45658.881562499999</v>
      </c>
      <c r="B8764" t="s">
        <v>17537</v>
      </c>
      <c r="C8764" t="s">
        <v>17538</v>
      </c>
      <c r="D8764">
        <v>18996</v>
      </c>
      <c r="E8764">
        <v>8080</v>
      </c>
      <c r="F8764" t="s">
        <v>28</v>
      </c>
      <c r="G8764">
        <v>12</v>
      </c>
      <c r="H8764">
        <v>12708</v>
      </c>
      <c r="I8764">
        <v>4.4224319757010004</v>
      </c>
      <c r="J8764">
        <v>2873.5320452239698</v>
      </c>
    </row>
    <row r="8765" spans="1:10" x14ac:dyDescent="0.25">
      <c r="A8765" s="1">
        <v>45658.881585648145</v>
      </c>
      <c r="B8765" t="s">
        <v>17539</v>
      </c>
      <c r="C8765" t="s">
        <v>17540</v>
      </c>
      <c r="D8765">
        <v>49545</v>
      </c>
      <c r="E8765">
        <v>443</v>
      </c>
      <c r="F8765" t="s">
        <v>23</v>
      </c>
      <c r="G8765">
        <v>13</v>
      </c>
      <c r="H8765">
        <v>16406</v>
      </c>
      <c r="I8765">
        <v>1.42389124406921</v>
      </c>
      <c r="J8765">
        <v>11521.9473877195</v>
      </c>
    </row>
    <row r="8766" spans="1:10" x14ac:dyDescent="0.25">
      <c r="A8766" s="1">
        <v>45658.881608796299</v>
      </c>
      <c r="B8766" t="s">
        <v>17541</v>
      </c>
      <c r="C8766" t="s">
        <v>17542</v>
      </c>
      <c r="D8766">
        <v>49919</v>
      </c>
      <c r="E8766">
        <v>443</v>
      </c>
      <c r="F8766" t="s">
        <v>12</v>
      </c>
      <c r="G8766">
        <v>19</v>
      </c>
      <c r="H8766">
        <v>24016</v>
      </c>
      <c r="I8766">
        <v>4.6221910091706899</v>
      </c>
      <c r="J8766">
        <v>5195.8043171194904</v>
      </c>
    </row>
    <row r="8767" spans="1:10" x14ac:dyDescent="0.25">
      <c r="A8767" s="1">
        <v>45658.881793981483</v>
      </c>
      <c r="B8767" t="s">
        <v>17543</v>
      </c>
      <c r="C8767" t="s">
        <v>17544</v>
      </c>
      <c r="D8767">
        <v>33192</v>
      </c>
      <c r="E8767">
        <v>21</v>
      </c>
      <c r="F8767" t="s">
        <v>28</v>
      </c>
      <c r="G8767">
        <v>8</v>
      </c>
      <c r="H8767">
        <v>640</v>
      </c>
      <c r="I8767">
        <v>4.02207337051202</v>
      </c>
      <c r="J8767">
        <v>159.12191077671099</v>
      </c>
    </row>
    <row r="8768" spans="1:10" x14ac:dyDescent="0.25">
      <c r="A8768" s="1">
        <v>45658.882071759261</v>
      </c>
      <c r="B8768" t="s">
        <v>17545</v>
      </c>
      <c r="C8768" t="s">
        <v>17546</v>
      </c>
      <c r="D8768">
        <v>44024</v>
      </c>
      <c r="E8768">
        <v>80</v>
      </c>
      <c r="F8768" t="s">
        <v>12</v>
      </c>
      <c r="G8768">
        <v>14</v>
      </c>
      <c r="H8768">
        <v>14784</v>
      </c>
      <c r="I8768">
        <v>4.34612921555299</v>
      </c>
      <c r="J8768">
        <v>3401.64759646219</v>
      </c>
    </row>
    <row r="8769" spans="1:10" x14ac:dyDescent="0.25">
      <c r="A8769" s="1">
        <v>45658.882141203707</v>
      </c>
      <c r="B8769" t="s">
        <v>17547</v>
      </c>
      <c r="C8769" t="s">
        <v>17548</v>
      </c>
      <c r="D8769">
        <v>64846</v>
      </c>
      <c r="E8769">
        <v>25</v>
      </c>
      <c r="F8769" t="s">
        <v>23</v>
      </c>
      <c r="G8769">
        <v>9</v>
      </c>
      <c r="H8769">
        <v>9306</v>
      </c>
      <c r="I8769">
        <v>0.91295231981867997</v>
      </c>
      <c r="J8769">
        <v>10193.303415722999</v>
      </c>
    </row>
    <row r="8770" spans="1:10" x14ac:dyDescent="0.25">
      <c r="A8770" s="1">
        <v>45658.882314814815</v>
      </c>
      <c r="B8770" t="s">
        <v>17549</v>
      </c>
      <c r="C8770" t="s">
        <v>17550</v>
      </c>
      <c r="D8770">
        <v>29899</v>
      </c>
      <c r="E8770">
        <v>53</v>
      </c>
      <c r="F8770" t="s">
        <v>12</v>
      </c>
      <c r="G8770">
        <v>6</v>
      </c>
      <c r="H8770">
        <v>4380</v>
      </c>
      <c r="I8770">
        <v>0.71349694786877704</v>
      </c>
      <c r="J8770">
        <v>6138.7788876786299</v>
      </c>
    </row>
    <row r="8771" spans="1:10" x14ac:dyDescent="0.25">
      <c r="A8771" s="1">
        <v>45658.882430555554</v>
      </c>
      <c r="B8771" t="s">
        <v>17551</v>
      </c>
      <c r="C8771" t="s">
        <v>17552</v>
      </c>
      <c r="D8771">
        <v>55703</v>
      </c>
      <c r="E8771">
        <v>53</v>
      </c>
      <c r="F8771" t="s">
        <v>28</v>
      </c>
      <c r="G8771">
        <v>14</v>
      </c>
      <c r="H8771">
        <v>10290</v>
      </c>
      <c r="I8771">
        <v>4.99120641926838</v>
      </c>
      <c r="J8771">
        <v>2061.6258146078198</v>
      </c>
    </row>
    <row r="8772" spans="1:10" x14ac:dyDescent="0.25">
      <c r="A8772" s="1">
        <v>45658.88244212963</v>
      </c>
      <c r="B8772" t="s">
        <v>17553</v>
      </c>
      <c r="C8772" t="s">
        <v>17554</v>
      </c>
      <c r="D8772">
        <v>6809</v>
      </c>
      <c r="E8772">
        <v>25</v>
      </c>
      <c r="F8772" t="s">
        <v>23</v>
      </c>
      <c r="G8772">
        <v>19</v>
      </c>
      <c r="H8772">
        <v>12654</v>
      </c>
      <c r="I8772">
        <v>4.1955978373644802</v>
      </c>
      <c r="J8772">
        <v>3016.01833409961</v>
      </c>
    </row>
    <row r="8773" spans="1:10" x14ac:dyDescent="0.25">
      <c r="A8773" s="1">
        <v>45658.882523148146</v>
      </c>
      <c r="B8773" t="s">
        <v>17555</v>
      </c>
      <c r="C8773" t="s">
        <v>17556</v>
      </c>
      <c r="D8773">
        <v>45788</v>
      </c>
      <c r="E8773">
        <v>25</v>
      </c>
      <c r="F8773" t="s">
        <v>23</v>
      </c>
      <c r="G8773">
        <v>10</v>
      </c>
      <c r="H8773">
        <v>7650</v>
      </c>
      <c r="I8773">
        <v>1.20746144231876</v>
      </c>
      <c r="J8773">
        <v>6335.6060341845996</v>
      </c>
    </row>
    <row r="8774" spans="1:10" x14ac:dyDescent="0.25">
      <c r="A8774" s="1">
        <v>45658.882731481484</v>
      </c>
      <c r="B8774" t="s">
        <v>17557</v>
      </c>
      <c r="C8774" t="s">
        <v>17558</v>
      </c>
      <c r="D8774">
        <v>37038</v>
      </c>
      <c r="E8774">
        <v>25</v>
      </c>
      <c r="F8774" t="s">
        <v>28</v>
      </c>
      <c r="G8774">
        <v>9</v>
      </c>
      <c r="H8774">
        <v>7641</v>
      </c>
      <c r="I8774">
        <v>1.0375423690716301</v>
      </c>
      <c r="J8774">
        <v>7364.51852740911</v>
      </c>
    </row>
    <row r="8775" spans="1:10" x14ac:dyDescent="0.25">
      <c r="A8775" s="1">
        <v>45658.882743055554</v>
      </c>
      <c r="B8775" t="s">
        <v>17559</v>
      </c>
      <c r="C8775" t="s">
        <v>17560</v>
      </c>
      <c r="D8775">
        <v>34354</v>
      </c>
      <c r="E8775">
        <v>21</v>
      </c>
      <c r="F8775" t="s">
        <v>23</v>
      </c>
      <c r="G8775">
        <v>11</v>
      </c>
      <c r="H8775">
        <v>8855</v>
      </c>
      <c r="I8775">
        <v>7.24561728502746E-2</v>
      </c>
      <c r="J8775">
        <v>122211.80959002901</v>
      </c>
    </row>
    <row r="8776" spans="1:10" x14ac:dyDescent="0.25">
      <c r="A8776" s="1">
        <v>45658.882754629631</v>
      </c>
      <c r="B8776" t="s">
        <v>17561</v>
      </c>
      <c r="C8776" t="s">
        <v>17562</v>
      </c>
      <c r="D8776">
        <v>44189</v>
      </c>
      <c r="E8776">
        <v>25</v>
      </c>
      <c r="F8776" t="s">
        <v>28</v>
      </c>
      <c r="G8776">
        <v>9</v>
      </c>
      <c r="H8776">
        <v>13032</v>
      </c>
      <c r="I8776">
        <v>0.32651480342251099</v>
      </c>
      <c r="J8776">
        <v>39912.432341196298</v>
      </c>
    </row>
    <row r="8777" spans="1:10" x14ac:dyDescent="0.25">
      <c r="A8777" s="1">
        <v>45658.8827662037</v>
      </c>
      <c r="B8777" t="s">
        <v>17563</v>
      </c>
      <c r="C8777" t="s">
        <v>17564</v>
      </c>
      <c r="D8777">
        <v>22684</v>
      </c>
      <c r="E8777">
        <v>25</v>
      </c>
      <c r="F8777" t="s">
        <v>12</v>
      </c>
      <c r="G8777">
        <v>15</v>
      </c>
      <c r="H8777">
        <v>3165</v>
      </c>
      <c r="I8777">
        <v>0.38491972395401902</v>
      </c>
      <c r="J8777">
        <v>8222.49368644479</v>
      </c>
    </row>
    <row r="8778" spans="1:10" x14ac:dyDescent="0.25">
      <c r="A8778" s="1">
        <v>45658.882777777777</v>
      </c>
      <c r="B8778" t="s">
        <v>17565</v>
      </c>
      <c r="C8778" t="s">
        <v>17566</v>
      </c>
      <c r="D8778">
        <v>50724</v>
      </c>
      <c r="E8778">
        <v>8080</v>
      </c>
      <c r="F8778" t="s">
        <v>28</v>
      </c>
      <c r="G8778">
        <v>11</v>
      </c>
      <c r="H8778">
        <v>12639</v>
      </c>
      <c r="I8778">
        <v>1.7724028197447901</v>
      </c>
      <c r="J8778">
        <v>7130.9974567857198</v>
      </c>
    </row>
    <row r="8779" spans="1:10" x14ac:dyDescent="0.25">
      <c r="A8779" s="1">
        <v>45658.882893518516</v>
      </c>
      <c r="B8779" t="s">
        <v>17567</v>
      </c>
      <c r="C8779" t="s">
        <v>17568</v>
      </c>
      <c r="D8779">
        <v>24076</v>
      </c>
      <c r="E8779">
        <v>25</v>
      </c>
      <c r="F8779" t="s">
        <v>23</v>
      </c>
      <c r="G8779">
        <v>12</v>
      </c>
      <c r="H8779">
        <v>2580</v>
      </c>
      <c r="I8779">
        <v>4.7023443525927302</v>
      </c>
      <c r="J8779">
        <v>548.66249822335101</v>
      </c>
    </row>
    <row r="8780" spans="1:10" x14ac:dyDescent="0.25">
      <c r="A8780" s="1">
        <v>45658.883171296293</v>
      </c>
      <c r="B8780" t="s">
        <v>17569</v>
      </c>
      <c r="C8780" t="s">
        <v>17570</v>
      </c>
      <c r="D8780">
        <v>49868</v>
      </c>
      <c r="E8780">
        <v>25</v>
      </c>
      <c r="F8780" t="s">
        <v>12</v>
      </c>
      <c r="G8780">
        <v>7</v>
      </c>
      <c r="H8780">
        <v>4494</v>
      </c>
      <c r="I8780">
        <v>0.22957452139587201</v>
      </c>
      <c r="J8780">
        <v>19575.342998322802</v>
      </c>
    </row>
    <row r="8781" spans="1:10" x14ac:dyDescent="0.25">
      <c r="A8781" s="1">
        <v>45658.883217592593</v>
      </c>
      <c r="B8781" t="s">
        <v>17571</v>
      </c>
      <c r="C8781" t="s">
        <v>17572</v>
      </c>
      <c r="D8781">
        <v>7811</v>
      </c>
      <c r="E8781">
        <v>21</v>
      </c>
      <c r="F8781" t="s">
        <v>12</v>
      </c>
      <c r="G8781">
        <v>15</v>
      </c>
      <c r="H8781">
        <v>11820</v>
      </c>
      <c r="I8781">
        <v>1.2538896430095601</v>
      </c>
      <c r="J8781">
        <v>9426.6669047762807</v>
      </c>
    </row>
    <row r="8782" spans="1:10" x14ac:dyDescent="0.25">
      <c r="A8782" s="1">
        <v>45658.883240740739</v>
      </c>
      <c r="B8782" t="s">
        <v>17573</v>
      </c>
      <c r="C8782" t="s">
        <v>17574</v>
      </c>
      <c r="D8782">
        <v>62715</v>
      </c>
      <c r="E8782">
        <v>53</v>
      </c>
      <c r="F8782" t="s">
        <v>12</v>
      </c>
      <c r="G8782">
        <v>10</v>
      </c>
      <c r="H8782">
        <v>14800</v>
      </c>
      <c r="I8782">
        <v>1.5742999107928499</v>
      </c>
      <c r="J8782">
        <v>9401.0041533613094</v>
      </c>
    </row>
    <row r="8783" spans="1:10" x14ac:dyDescent="0.25">
      <c r="A8783" s="1">
        <v>45658.883252314816</v>
      </c>
      <c r="B8783" t="s">
        <v>17575</v>
      </c>
      <c r="C8783" t="s">
        <v>17576</v>
      </c>
      <c r="D8783">
        <v>30102</v>
      </c>
      <c r="E8783">
        <v>443</v>
      </c>
      <c r="F8783" t="s">
        <v>12</v>
      </c>
      <c r="G8783">
        <v>9</v>
      </c>
      <c r="H8783">
        <v>7488</v>
      </c>
      <c r="I8783">
        <v>3.0473441280626599</v>
      </c>
      <c r="J8783">
        <v>2457.2216610010601</v>
      </c>
    </row>
    <row r="8784" spans="1:10" x14ac:dyDescent="0.25">
      <c r="A8784" s="1">
        <v>45658.883275462962</v>
      </c>
      <c r="B8784" t="s">
        <v>17577</v>
      </c>
      <c r="C8784" t="s">
        <v>17578</v>
      </c>
      <c r="D8784">
        <v>34489</v>
      </c>
      <c r="E8784">
        <v>80</v>
      </c>
      <c r="F8784" t="s">
        <v>12</v>
      </c>
      <c r="G8784">
        <v>16</v>
      </c>
      <c r="H8784">
        <v>21648</v>
      </c>
      <c r="I8784">
        <v>0.735712132658776</v>
      </c>
      <c r="J8784">
        <v>29424.552129875399</v>
      </c>
    </row>
    <row r="8785" spans="1:10" x14ac:dyDescent="0.25">
      <c r="A8785" s="1">
        <v>45658.883425925924</v>
      </c>
      <c r="B8785" t="s">
        <v>17579</v>
      </c>
      <c r="C8785" t="s">
        <v>17580</v>
      </c>
      <c r="D8785">
        <v>62652</v>
      </c>
      <c r="E8785">
        <v>80</v>
      </c>
      <c r="F8785" t="s">
        <v>12</v>
      </c>
      <c r="G8785">
        <v>13</v>
      </c>
      <c r="H8785">
        <v>4420</v>
      </c>
      <c r="I8785">
        <v>0.46486002334542798</v>
      </c>
      <c r="J8785">
        <v>9508.2385622038692</v>
      </c>
    </row>
    <row r="8786" spans="1:10" x14ac:dyDescent="0.25">
      <c r="A8786" s="1">
        <v>45658.883472222224</v>
      </c>
      <c r="B8786" t="s">
        <v>17581</v>
      </c>
      <c r="C8786" t="s">
        <v>17582</v>
      </c>
      <c r="D8786">
        <v>12230</v>
      </c>
      <c r="E8786">
        <v>21</v>
      </c>
      <c r="F8786" t="s">
        <v>28</v>
      </c>
      <c r="G8786">
        <v>12</v>
      </c>
      <c r="H8786">
        <v>12756</v>
      </c>
      <c r="I8786">
        <v>4.7631773265362298</v>
      </c>
      <c r="J8786">
        <v>2678.0443232576599</v>
      </c>
    </row>
    <row r="8787" spans="1:10" x14ac:dyDescent="0.25">
      <c r="A8787" s="1">
        <v>45658.883483796293</v>
      </c>
      <c r="B8787" t="s">
        <v>17583</v>
      </c>
      <c r="C8787" t="s">
        <v>17584</v>
      </c>
      <c r="D8787">
        <v>36063</v>
      </c>
      <c r="E8787">
        <v>80</v>
      </c>
      <c r="F8787" t="s">
        <v>12</v>
      </c>
      <c r="G8787">
        <v>12</v>
      </c>
      <c r="H8787">
        <v>15960</v>
      </c>
      <c r="I8787">
        <v>0.93283556627322795</v>
      </c>
      <c r="J8787">
        <v>17109.1246700228</v>
      </c>
    </row>
    <row r="8788" spans="1:10" x14ac:dyDescent="0.25">
      <c r="A8788" s="1">
        <v>45658.883483796293</v>
      </c>
      <c r="B8788" t="s">
        <v>17585</v>
      </c>
      <c r="C8788" t="s">
        <v>17586</v>
      </c>
      <c r="D8788">
        <v>5298</v>
      </c>
      <c r="E8788">
        <v>21</v>
      </c>
      <c r="F8788" t="s">
        <v>28</v>
      </c>
      <c r="G8788">
        <v>12</v>
      </c>
      <c r="H8788">
        <v>5076</v>
      </c>
      <c r="I8788">
        <v>4.9737279947849098</v>
      </c>
      <c r="J8788">
        <v>1020.56244437217</v>
      </c>
    </row>
    <row r="8789" spans="1:10" x14ac:dyDescent="0.25">
      <c r="A8789" s="1">
        <v>45658.883518518516</v>
      </c>
      <c r="B8789" t="s">
        <v>17587</v>
      </c>
      <c r="C8789" t="s">
        <v>17588</v>
      </c>
      <c r="D8789">
        <v>14677</v>
      </c>
      <c r="E8789">
        <v>25</v>
      </c>
      <c r="F8789" t="s">
        <v>23</v>
      </c>
      <c r="G8789">
        <v>13</v>
      </c>
      <c r="H8789">
        <v>10686</v>
      </c>
      <c r="I8789">
        <v>0.59596137387395198</v>
      </c>
      <c r="J8789">
        <v>17930.6922704358</v>
      </c>
    </row>
    <row r="8790" spans="1:10" x14ac:dyDescent="0.25">
      <c r="A8790" s="1">
        <v>45658.883564814816</v>
      </c>
      <c r="B8790" t="s">
        <v>17589</v>
      </c>
      <c r="C8790" t="s">
        <v>17590</v>
      </c>
      <c r="D8790">
        <v>52348</v>
      </c>
      <c r="E8790">
        <v>53</v>
      </c>
      <c r="F8790" t="s">
        <v>23</v>
      </c>
      <c r="G8790">
        <v>11</v>
      </c>
      <c r="H8790">
        <v>4213</v>
      </c>
      <c r="I8790">
        <v>3.2858914402931001</v>
      </c>
      <c r="J8790">
        <v>1282.1482622153101</v>
      </c>
    </row>
    <row r="8791" spans="1:10" x14ac:dyDescent="0.25">
      <c r="A8791" s="1">
        <v>45658.883576388886</v>
      </c>
      <c r="B8791" t="s">
        <v>17591</v>
      </c>
      <c r="C8791" t="s">
        <v>17592</v>
      </c>
      <c r="D8791">
        <v>65139</v>
      </c>
      <c r="E8791">
        <v>22</v>
      </c>
      <c r="F8791" t="s">
        <v>23</v>
      </c>
      <c r="G8791">
        <v>8</v>
      </c>
      <c r="H8791">
        <v>7528</v>
      </c>
      <c r="I8791">
        <v>2.50909966849663</v>
      </c>
      <c r="J8791">
        <v>3000.2793808946299</v>
      </c>
    </row>
    <row r="8792" spans="1:10" x14ac:dyDescent="0.25">
      <c r="A8792" s="1">
        <v>45658.883634259262</v>
      </c>
      <c r="B8792" t="s">
        <v>17593</v>
      </c>
      <c r="C8792" t="s">
        <v>17594</v>
      </c>
      <c r="D8792">
        <v>31653</v>
      </c>
      <c r="E8792">
        <v>25</v>
      </c>
      <c r="F8792" t="s">
        <v>12</v>
      </c>
      <c r="G8792">
        <v>12</v>
      </c>
      <c r="H8792">
        <v>14508</v>
      </c>
      <c r="I8792">
        <v>1.7346712134582201</v>
      </c>
      <c r="J8792">
        <v>8363.5445653571405</v>
      </c>
    </row>
    <row r="8793" spans="1:10" x14ac:dyDescent="0.25">
      <c r="A8793" s="1">
        <v>45658.883692129632</v>
      </c>
      <c r="B8793" t="s">
        <v>17595</v>
      </c>
      <c r="C8793" t="s">
        <v>17596</v>
      </c>
      <c r="D8793">
        <v>19159</v>
      </c>
      <c r="E8793">
        <v>22</v>
      </c>
      <c r="F8793" t="s">
        <v>28</v>
      </c>
      <c r="G8793">
        <v>9</v>
      </c>
      <c r="H8793">
        <v>7857</v>
      </c>
      <c r="I8793">
        <v>1.52654985430534</v>
      </c>
      <c r="J8793">
        <v>5146.9003634835999</v>
      </c>
    </row>
    <row r="8794" spans="1:10" x14ac:dyDescent="0.25">
      <c r="A8794" s="1">
        <v>45658.883703703701</v>
      </c>
      <c r="B8794" t="s">
        <v>17597</v>
      </c>
      <c r="C8794" t="s">
        <v>17598</v>
      </c>
      <c r="D8794">
        <v>40209</v>
      </c>
      <c r="E8794">
        <v>53</v>
      </c>
      <c r="F8794" t="s">
        <v>12</v>
      </c>
      <c r="G8794">
        <v>11</v>
      </c>
      <c r="H8794">
        <v>6391</v>
      </c>
      <c r="I8794">
        <v>0.68980990105228401</v>
      </c>
      <c r="J8794">
        <v>9264.8713656482905</v>
      </c>
    </row>
    <row r="8795" spans="1:10" x14ac:dyDescent="0.25">
      <c r="A8795" s="1">
        <v>45658.883738425924</v>
      </c>
      <c r="B8795" t="s">
        <v>17599</v>
      </c>
      <c r="C8795" t="s">
        <v>17600</v>
      </c>
      <c r="D8795">
        <v>50381</v>
      </c>
      <c r="E8795">
        <v>443</v>
      </c>
      <c r="F8795" t="s">
        <v>12</v>
      </c>
      <c r="G8795">
        <v>11</v>
      </c>
      <c r="H8795">
        <v>10307</v>
      </c>
      <c r="I8795">
        <v>2.6416387757706699</v>
      </c>
      <c r="J8795">
        <v>3901.7446649165799</v>
      </c>
    </row>
    <row r="8796" spans="1:10" x14ac:dyDescent="0.25">
      <c r="A8796" s="1">
        <v>45658.88386574074</v>
      </c>
      <c r="B8796" t="s">
        <v>17601</v>
      </c>
      <c r="C8796" t="s">
        <v>17602</v>
      </c>
      <c r="D8796">
        <v>23430</v>
      </c>
      <c r="E8796">
        <v>443</v>
      </c>
      <c r="F8796" t="s">
        <v>23</v>
      </c>
      <c r="G8796">
        <v>16</v>
      </c>
      <c r="H8796">
        <v>17088</v>
      </c>
      <c r="I8796">
        <v>1.6518320966706199</v>
      </c>
      <c r="J8796">
        <v>10344.8770819031</v>
      </c>
    </row>
    <row r="8797" spans="1:10" x14ac:dyDescent="0.25">
      <c r="A8797" s="1">
        <v>45658.884027777778</v>
      </c>
      <c r="B8797" t="s">
        <v>17603</v>
      </c>
      <c r="C8797" t="s">
        <v>17604</v>
      </c>
      <c r="D8797">
        <v>7260</v>
      </c>
      <c r="E8797">
        <v>22</v>
      </c>
      <c r="F8797" t="s">
        <v>28</v>
      </c>
      <c r="G8797">
        <v>8</v>
      </c>
      <c r="H8797">
        <v>736</v>
      </c>
      <c r="I8797">
        <v>4.66161963945365</v>
      </c>
      <c r="J8797">
        <v>157.88503930497799</v>
      </c>
    </row>
    <row r="8798" spans="1:10" x14ac:dyDescent="0.25">
      <c r="A8798" s="1">
        <v>45658.884074074071</v>
      </c>
      <c r="B8798" t="s">
        <v>17605</v>
      </c>
      <c r="C8798" t="s">
        <v>17606</v>
      </c>
      <c r="D8798">
        <v>27967</v>
      </c>
      <c r="E8798">
        <v>8080</v>
      </c>
      <c r="F8798" t="s">
        <v>23</v>
      </c>
      <c r="G8798">
        <v>9</v>
      </c>
      <c r="H8798">
        <v>747</v>
      </c>
      <c r="I8798">
        <v>0.99433667690189298</v>
      </c>
      <c r="J8798">
        <v>751.25459751466303</v>
      </c>
    </row>
    <row r="8799" spans="1:10" x14ac:dyDescent="0.25">
      <c r="A8799" s="1">
        <v>45658.884259259263</v>
      </c>
      <c r="B8799" t="s">
        <v>17607</v>
      </c>
      <c r="C8799" t="s">
        <v>17608</v>
      </c>
      <c r="D8799">
        <v>57900</v>
      </c>
      <c r="E8799">
        <v>22</v>
      </c>
      <c r="F8799" t="s">
        <v>23</v>
      </c>
      <c r="G8799">
        <v>20</v>
      </c>
      <c r="H8799">
        <v>8760</v>
      </c>
      <c r="I8799">
        <v>4.2752622195153602</v>
      </c>
      <c r="J8799">
        <v>2048.9971258401602</v>
      </c>
    </row>
    <row r="8800" spans="1:10" x14ac:dyDescent="0.25">
      <c r="A8800" s="1">
        <v>45658.884317129632</v>
      </c>
      <c r="B8800" t="s">
        <v>17609</v>
      </c>
      <c r="C8800" t="s">
        <v>17610</v>
      </c>
      <c r="D8800">
        <v>8831</v>
      </c>
      <c r="E8800">
        <v>21</v>
      </c>
      <c r="F8800" t="s">
        <v>23</v>
      </c>
      <c r="G8800">
        <v>11</v>
      </c>
      <c r="H8800">
        <v>16412</v>
      </c>
      <c r="I8800">
        <v>1.01126977295503</v>
      </c>
      <c r="J8800">
        <v>16229.101708481199</v>
      </c>
    </row>
    <row r="8801" spans="1:10" x14ac:dyDescent="0.25">
      <c r="A8801" s="1">
        <v>45658.884340277778</v>
      </c>
      <c r="B8801" t="s">
        <v>17611</v>
      </c>
      <c r="C8801" t="s">
        <v>17612</v>
      </c>
      <c r="D8801">
        <v>61198</v>
      </c>
      <c r="E8801">
        <v>53</v>
      </c>
      <c r="F8801" t="s">
        <v>23</v>
      </c>
      <c r="G8801">
        <v>12</v>
      </c>
      <c r="H8801">
        <v>5460</v>
      </c>
      <c r="I8801">
        <v>0.42857464010073099</v>
      </c>
      <c r="J8801">
        <v>12739.9045326543</v>
      </c>
    </row>
    <row r="8802" spans="1:10" x14ac:dyDescent="0.25">
      <c r="A8802" s="1">
        <v>45658.884421296294</v>
      </c>
      <c r="B8802" t="s">
        <v>17613</v>
      </c>
      <c r="C8802" t="s">
        <v>17614</v>
      </c>
      <c r="D8802">
        <v>20603</v>
      </c>
      <c r="E8802">
        <v>8080</v>
      </c>
      <c r="F8802" t="s">
        <v>23</v>
      </c>
      <c r="G8802">
        <v>11</v>
      </c>
      <c r="H8802">
        <v>902</v>
      </c>
      <c r="I8802">
        <v>4.4454695081162701</v>
      </c>
      <c r="J8802">
        <v>202.90320254208899</v>
      </c>
    </row>
    <row r="8803" spans="1:10" x14ac:dyDescent="0.25">
      <c r="A8803" s="1">
        <v>45658.884479166663</v>
      </c>
      <c r="B8803" t="s">
        <v>17615</v>
      </c>
      <c r="C8803" t="s">
        <v>17616</v>
      </c>
      <c r="D8803">
        <v>2921</v>
      </c>
      <c r="E8803">
        <v>21</v>
      </c>
      <c r="F8803" t="s">
        <v>12</v>
      </c>
      <c r="G8803">
        <v>10</v>
      </c>
      <c r="H8803">
        <v>7390</v>
      </c>
      <c r="I8803">
        <v>1.14279742106645</v>
      </c>
      <c r="J8803">
        <v>6466.5879216840103</v>
      </c>
    </row>
    <row r="8804" spans="1:10" x14ac:dyDescent="0.25">
      <c r="A8804" s="1">
        <v>45658.88453703704</v>
      </c>
      <c r="B8804" t="s">
        <v>17617</v>
      </c>
      <c r="C8804" t="s">
        <v>17618</v>
      </c>
      <c r="D8804">
        <v>34439</v>
      </c>
      <c r="E8804">
        <v>22</v>
      </c>
      <c r="F8804" t="s">
        <v>23</v>
      </c>
      <c r="G8804">
        <v>12</v>
      </c>
      <c r="H8804">
        <v>1212</v>
      </c>
      <c r="I8804">
        <v>4.6342992002892398</v>
      </c>
      <c r="J8804">
        <v>261.52821551192699</v>
      </c>
    </row>
    <row r="8805" spans="1:10" x14ac:dyDescent="0.25">
      <c r="A8805" s="1">
        <v>45658.884583333333</v>
      </c>
      <c r="B8805" t="s">
        <v>17619</v>
      </c>
      <c r="C8805" t="s">
        <v>17620</v>
      </c>
      <c r="D8805">
        <v>26515</v>
      </c>
      <c r="E8805">
        <v>8080</v>
      </c>
      <c r="F8805" t="s">
        <v>28</v>
      </c>
      <c r="G8805">
        <v>5</v>
      </c>
      <c r="H8805">
        <v>7255</v>
      </c>
      <c r="I8805">
        <v>3.4533602962188601</v>
      </c>
      <c r="J8805">
        <v>2100.85232286465</v>
      </c>
    </row>
    <row r="8806" spans="1:10" x14ac:dyDescent="0.25">
      <c r="A8806" s="1">
        <v>45658.884687500002</v>
      </c>
      <c r="B8806" t="s">
        <v>17621</v>
      </c>
      <c r="C8806" t="s">
        <v>17622</v>
      </c>
      <c r="D8806">
        <v>25585</v>
      </c>
      <c r="E8806">
        <v>443</v>
      </c>
      <c r="F8806" t="s">
        <v>28</v>
      </c>
      <c r="G8806">
        <v>14</v>
      </c>
      <c r="H8806">
        <v>7630</v>
      </c>
      <c r="I8806">
        <v>0.79991952611900097</v>
      </c>
      <c r="J8806">
        <v>9538.4594960679897</v>
      </c>
    </row>
    <row r="8807" spans="1:10" x14ac:dyDescent="0.25">
      <c r="A8807" s="1">
        <v>45658.884768518517</v>
      </c>
      <c r="B8807" t="s">
        <v>17623</v>
      </c>
      <c r="C8807" t="s">
        <v>17624</v>
      </c>
      <c r="D8807">
        <v>62320</v>
      </c>
      <c r="E8807">
        <v>53</v>
      </c>
      <c r="F8807" t="s">
        <v>23</v>
      </c>
      <c r="G8807">
        <v>11</v>
      </c>
      <c r="H8807">
        <v>10164</v>
      </c>
      <c r="I8807">
        <v>3.1504747162790198E-2</v>
      </c>
      <c r="J8807">
        <v>322618.04697180801</v>
      </c>
    </row>
    <row r="8808" spans="1:10" x14ac:dyDescent="0.25">
      <c r="A8808" s="1">
        <v>45658.884791666664</v>
      </c>
      <c r="B8808" t="s">
        <v>17625</v>
      </c>
      <c r="C8808" t="s">
        <v>17626</v>
      </c>
      <c r="D8808">
        <v>32607</v>
      </c>
      <c r="E8808">
        <v>8080</v>
      </c>
      <c r="F8808" t="s">
        <v>28</v>
      </c>
      <c r="G8808">
        <v>8</v>
      </c>
      <c r="H8808">
        <v>3320</v>
      </c>
      <c r="I8808">
        <v>4.4997351862591799</v>
      </c>
      <c r="J8808">
        <v>737.82119670914506</v>
      </c>
    </row>
    <row r="8809" spans="1:10" x14ac:dyDescent="0.25">
      <c r="A8809" s="1">
        <v>45658.884826388887</v>
      </c>
      <c r="B8809" t="s">
        <v>17627</v>
      </c>
      <c r="C8809" t="s">
        <v>17628</v>
      </c>
      <c r="D8809">
        <v>13702</v>
      </c>
      <c r="E8809">
        <v>8080</v>
      </c>
      <c r="F8809" t="s">
        <v>23</v>
      </c>
      <c r="G8809">
        <v>8</v>
      </c>
      <c r="H8809">
        <v>3808</v>
      </c>
      <c r="I8809">
        <v>3.1443024015995098</v>
      </c>
      <c r="J8809">
        <v>1211.07944263339</v>
      </c>
    </row>
    <row r="8810" spans="1:10" x14ac:dyDescent="0.25">
      <c r="A8810" s="1">
        <v>45658.885277777779</v>
      </c>
      <c r="B8810" t="s">
        <v>17629</v>
      </c>
      <c r="C8810" t="s">
        <v>17630</v>
      </c>
      <c r="D8810">
        <v>4599</v>
      </c>
      <c r="E8810">
        <v>80</v>
      </c>
      <c r="F8810" t="s">
        <v>23</v>
      </c>
      <c r="G8810">
        <v>16</v>
      </c>
      <c r="H8810">
        <v>19904</v>
      </c>
      <c r="I8810">
        <v>0.55384276661588905</v>
      </c>
      <c r="J8810">
        <v>35937.997568548402</v>
      </c>
    </row>
    <row r="8811" spans="1:10" x14ac:dyDescent="0.25">
      <c r="A8811" s="1">
        <v>45658.885312500002</v>
      </c>
      <c r="B8811" t="s">
        <v>17631</v>
      </c>
      <c r="C8811" t="s">
        <v>17632</v>
      </c>
      <c r="D8811">
        <v>56962</v>
      </c>
      <c r="E8811">
        <v>80</v>
      </c>
      <c r="F8811" t="s">
        <v>28</v>
      </c>
      <c r="G8811">
        <v>11</v>
      </c>
      <c r="H8811">
        <v>8173</v>
      </c>
      <c r="I8811">
        <v>3.3025547452503599</v>
      </c>
      <c r="J8811">
        <v>2474.7508006503599</v>
      </c>
    </row>
    <row r="8812" spans="1:10" x14ac:dyDescent="0.25">
      <c r="A8812" s="1">
        <v>45658.885370370372</v>
      </c>
      <c r="B8812" t="s">
        <v>17633</v>
      </c>
      <c r="C8812" t="s">
        <v>17634</v>
      </c>
      <c r="D8812">
        <v>28178</v>
      </c>
      <c r="E8812">
        <v>53</v>
      </c>
      <c r="F8812" t="s">
        <v>23</v>
      </c>
      <c r="G8812">
        <v>11</v>
      </c>
      <c r="H8812">
        <v>9372</v>
      </c>
      <c r="I8812">
        <v>1.77632508339942</v>
      </c>
      <c r="J8812">
        <v>5276.0612838188499</v>
      </c>
    </row>
    <row r="8813" spans="1:10" x14ac:dyDescent="0.25">
      <c r="A8813" s="1">
        <v>45658.885428240741</v>
      </c>
      <c r="B8813" t="s">
        <v>17635</v>
      </c>
      <c r="C8813" t="s">
        <v>17636</v>
      </c>
      <c r="D8813">
        <v>19592</v>
      </c>
      <c r="E8813">
        <v>21</v>
      </c>
      <c r="F8813" t="s">
        <v>23</v>
      </c>
      <c r="G8813">
        <v>14</v>
      </c>
      <c r="H8813">
        <v>20006</v>
      </c>
      <c r="I8813">
        <v>3.1082694126058699</v>
      </c>
      <c r="J8813">
        <v>6436.3790084809898</v>
      </c>
    </row>
    <row r="8814" spans="1:10" x14ac:dyDescent="0.25">
      <c r="A8814" s="1">
        <v>45658.885462962964</v>
      </c>
      <c r="B8814" t="s">
        <v>17637</v>
      </c>
      <c r="C8814" t="s">
        <v>17638</v>
      </c>
      <c r="D8814">
        <v>55777</v>
      </c>
      <c r="E8814">
        <v>21</v>
      </c>
      <c r="F8814" t="s">
        <v>12</v>
      </c>
      <c r="G8814">
        <v>9</v>
      </c>
      <c r="H8814">
        <v>7677</v>
      </c>
      <c r="I8814">
        <v>2.65346302748828</v>
      </c>
      <c r="J8814">
        <v>2893.2002897612902</v>
      </c>
    </row>
    <row r="8815" spans="1:10" x14ac:dyDescent="0.25">
      <c r="A8815" s="1">
        <v>45658.885648148149</v>
      </c>
      <c r="B8815" t="s">
        <v>17639</v>
      </c>
      <c r="C8815" t="s">
        <v>17640</v>
      </c>
      <c r="D8815">
        <v>47263</v>
      </c>
      <c r="E8815">
        <v>25</v>
      </c>
      <c r="F8815" t="s">
        <v>28</v>
      </c>
      <c r="G8815">
        <v>17</v>
      </c>
      <c r="H8815">
        <v>10897</v>
      </c>
      <c r="I8815">
        <v>0.118635829570548</v>
      </c>
      <c r="J8815">
        <v>91852.520772571195</v>
      </c>
    </row>
    <row r="8816" spans="1:10" x14ac:dyDescent="0.25">
      <c r="A8816" s="1">
        <v>45658.885891203703</v>
      </c>
      <c r="B8816" t="s">
        <v>17641</v>
      </c>
      <c r="C8816" t="s">
        <v>17642</v>
      </c>
      <c r="D8816">
        <v>61205</v>
      </c>
      <c r="E8816">
        <v>21</v>
      </c>
      <c r="F8816" t="s">
        <v>23</v>
      </c>
      <c r="G8816">
        <v>10</v>
      </c>
      <c r="H8816">
        <v>9870</v>
      </c>
      <c r="I8816">
        <v>0.30132401990522201</v>
      </c>
      <c r="J8816">
        <v>32755.437163968701</v>
      </c>
    </row>
    <row r="8817" spans="1:10" x14ac:dyDescent="0.25">
      <c r="A8817" s="1">
        <v>45658.886053240742</v>
      </c>
      <c r="B8817" t="s">
        <v>17643</v>
      </c>
      <c r="C8817" t="s">
        <v>17644</v>
      </c>
      <c r="D8817">
        <v>12249</v>
      </c>
      <c r="E8817">
        <v>53</v>
      </c>
      <c r="F8817" t="s">
        <v>12</v>
      </c>
      <c r="G8817">
        <v>12</v>
      </c>
      <c r="H8817">
        <v>2364</v>
      </c>
      <c r="I8817">
        <v>3.2650785681509702</v>
      </c>
      <c r="J8817">
        <v>724.02545625073196</v>
      </c>
    </row>
    <row r="8818" spans="1:10" x14ac:dyDescent="0.25">
      <c r="A8818" s="1">
        <v>45658.886087962965</v>
      </c>
      <c r="B8818" t="s">
        <v>17645</v>
      </c>
      <c r="C8818" t="s">
        <v>17646</v>
      </c>
      <c r="D8818">
        <v>64663</v>
      </c>
      <c r="E8818">
        <v>443</v>
      </c>
      <c r="F8818" t="s">
        <v>28</v>
      </c>
      <c r="G8818">
        <v>21</v>
      </c>
      <c r="H8818">
        <v>17892</v>
      </c>
      <c r="I8818">
        <v>1.75264918365972</v>
      </c>
      <c r="J8818">
        <v>10208.546106551399</v>
      </c>
    </row>
    <row r="8819" spans="1:10" x14ac:dyDescent="0.25">
      <c r="A8819" s="1">
        <v>45658.886238425926</v>
      </c>
      <c r="B8819" t="s">
        <v>17647</v>
      </c>
      <c r="C8819" t="s">
        <v>17648</v>
      </c>
      <c r="D8819">
        <v>15236</v>
      </c>
      <c r="E8819">
        <v>53</v>
      </c>
      <c r="F8819" t="s">
        <v>23</v>
      </c>
      <c r="G8819">
        <v>11</v>
      </c>
      <c r="H8819">
        <v>9383</v>
      </c>
      <c r="I8819">
        <v>2.4119001990414599</v>
      </c>
      <c r="J8819">
        <v>3890.2936380738201</v>
      </c>
    </row>
    <row r="8820" spans="1:10" x14ac:dyDescent="0.25">
      <c r="A8820" s="1">
        <v>45658.886377314811</v>
      </c>
      <c r="B8820" t="s">
        <v>17649</v>
      </c>
      <c r="C8820" t="s">
        <v>17650</v>
      </c>
      <c r="D8820">
        <v>64874</v>
      </c>
      <c r="E8820">
        <v>25</v>
      </c>
      <c r="F8820" t="s">
        <v>23</v>
      </c>
      <c r="G8820">
        <v>13</v>
      </c>
      <c r="H8820">
        <v>1430</v>
      </c>
      <c r="I8820">
        <v>4.4196207260473797</v>
      </c>
      <c r="J8820">
        <v>323.55717574862899</v>
      </c>
    </row>
    <row r="8821" spans="1:10" x14ac:dyDescent="0.25">
      <c r="A8821" s="1">
        <v>45658.886747685188</v>
      </c>
      <c r="B8821" t="s">
        <v>17651</v>
      </c>
      <c r="C8821" t="s">
        <v>17652</v>
      </c>
      <c r="D8821">
        <v>43525</v>
      </c>
      <c r="E8821">
        <v>443</v>
      </c>
      <c r="F8821" t="s">
        <v>12</v>
      </c>
      <c r="G8821">
        <v>11</v>
      </c>
      <c r="H8821">
        <v>12540</v>
      </c>
      <c r="I8821">
        <v>0.58235341261432005</v>
      </c>
      <c r="J8821">
        <v>21533.315901258298</v>
      </c>
    </row>
    <row r="8822" spans="1:10" x14ac:dyDescent="0.25">
      <c r="A8822" s="1">
        <v>45658.886828703704</v>
      </c>
      <c r="B8822" t="s">
        <v>17653</v>
      </c>
      <c r="C8822" t="s">
        <v>17654</v>
      </c>
      <c r="D8822">
        <v>50887</v>
      </c>
      <c r="E8822">
        <v>53</v>
      </c>
      <c r="F8822" t="s">
        <v>28</v>
      </c>
      <c r="G8822">
        <v>9</v>
      </c>
      <c r="H8822">
        <v>12483</v>
      </c>
      <c r="I8822">
        <v>3.4551205076462899</v>
      </c>
      <c r="J8822">
        <v>3612.89858700288</v>
      </c>
    </row>
    <row r="8823" spans="1:10" x14ac:dyDescent="0.25">
      <c r="A8823" s="1">
        <v>45658.88689814815</v>
      </c>
      <c r="B8823" t="s">
        <v>17655</v>
      </c>
      <c r="C8823" t="s">
        <v>17656</v>
      </c>
      <c r="D8823">
        <v>49531</v>
      </c>
      <c r="E8823">
        <v>8080</v>
      </c>
      <c r="F8823" t="s">
        <v>23</v>
      </c>
      <c r="G8823">
        <v>14</v>
      </c>
      <c r="H8823">
        <v>4508</v>
      </c>
      <c r="I8823">
        <v>1.4047252214049299</v>
      </c>
      <c r="J8823">
        <v>3209.1685486299798</v>
      </c>
    </row>
    <row r="8824" spans="1:10" x14ac:dyDescent="0.25">
      <c r="A8824" s="1">
        <v>45658.886967592596</v>
      </c>
      <c r="B8824" t="s">
        <v>17657</v>
      </c>
      <c r="C8824" t="s">
        <v>17658</v>
      </c>
      <c r="D8824">
        <v>15075</v>
      </c>
      <c r="E8824">
        <v>53</v>
      </c>
      <c r="F8824" t="s">
        <v>12</v>
      </c>
      <c r="G8824">
        <v>15</v>
      </c>
      <c r="H8824">
        <v>20235</v>
      </c>
      <c r="I8824">
        <v>4.3811647737969297</v>
      </c>
      <c r="J8824">
        <v>4618.63477973309</v>
      </c>
    </row>
    <row r="8825" spans="1:10" x14ac:dyDescent="0.25">
      <c r="A8825" s="1">
        <v>45658.887337962966</v>
      </c>
      <c r="B8825" t="s">
        <v>17659</v>
      </c>
      <c r="C8825" t="s">
        <v>17660</v>
      </c>
      <c r="D8825">
        <v>1376</v>
      </c>
      <c r="E8825">
        <v>443</v>
      </c>
      <c r="F8825" t="s">
        <v>23</v>
      </c>
      <c r="G8825">
        <v>10</v>
      </c>
      <c r="H8825">
        <v>9810</v>
      </c>
      <c r="I8825">
        <v>1.1218889359222299</v>
      </c>
      <c r="J8825">
        <v>8744.1810734462597</v>
      </c>
    </row>
    <row r="8826" spans="1:10" x14ac:dyDescent="0.25">
      <c r="A8826" s="1">
        <v>45658.887523148151</v>
      </c>
      <c r="B8826" t="s">
        <v>17661</v>
      </c>
      <c r="C8826" t="s">
        <v>17662</v>
      </c>
      <c r="D8826">
        <v>13906</v>
      </c>
      <c r="E8826">
        <v>22</v>
      </c>
      <c r="F8826" t="s">
        <v>12</v>
      </c>
      <c r="G8826">
        <v>15</v>
      </c>
      <c r="H8826">
        <v>21765</v>
      </c>
      <c r="I8826">
        <v>2.5373939422666001</v>
      </c>
      <c r="J8826">
        <v>8577.6984162568697</v>
      </c>
    </row>
    <row r="8827" spans="1:10" x14ac:dyDescent="0.25">
      <c r="A8827" s="1">
        <v>45658.887546296297</v>
      </c>
      <c r="B8827" t="s">
        <v>17663</v>
      </c>
      <c r="C8827" t="s">
        <v>17664</v>
      </c>
      <c r="D8827">
        <v>59394</v>
      </c>
      <c r="E8827">
        <v>8080</v>
      </c>
      <c r="F8827" t="s">
        <v>23</v>
      </c>
      <c r="G8827">
        <v>13</v>
      </c>
      <c r="H8827">
        <v>11258</v>
      </c>
      <c r="I8827">
        <v>3.1544798759870298E-2</v>
      </c>
      <c r="J8827">
        <v>356889.26360569499</v>
      </c>
    </row>
    <row r="8828" spans="1:10" x14ac:dyDescent="0.25">
      <c r="A8828" s="1">
        <v>45658.887662037036</v>
      </c>
      <c r="B8828" t="s">
        <v>17665</v>
      </c>
      <c r="C8828" t="s">
        <v>17666</v>
      </c>
      <c r="D8828">
        <v>9142</v>
      </c>
      <c r="E8828">
        <v>21</v>
      </c>
      <c r="F8828" t="s">
        <v>23</v>
      </c>
      <c r="G8828">
        <v>11</v>
      </c>
      <c r="H8828">
        <v>10681</v>
      </c>
      <c r="I8828">
        <v>3.6614373147882802</v>
      </c>
      <c r="J8828">
        <v>2917.1604159001199</v>
      </c>
    </row>
    <row r="8829" spans="1:10" x14ac:dyDescent="0.25">
      <c r="A8829" s="1">
        <v>45658.88789351852</v>
      </c>
      <c r="B8829" t="s">
        <v>17667</v>
      </c>
      <c r="C8829" t="s">
        <v>17668</v>
      </c>
      <c r="D8829">
        <v>48984</v>
      </c>
      <c r="E8829">
        <v>8080</v>
      </c>
      <c r="F8829" t="s">
        <v>28</v>
      </c>
      <c r="G8829">
        <v>7</v>
      </c>
      <c r="H8829">
        <v>2485</v>
      </c>
      <c r="I8829">
        <v>4.7180676293971304</v>
      </c>
      <c r="J8829">
        <v>526.69868157814506</v>
      </c>
    </row>
    <row r="8830" spans="1:10" x14ac:dyDescent="0.25">
      <c r="A8830" s="1">
        <v>45658.887928240743</v>
      </c>
      <c r="B8830" t="s">
        <v>17669</v>
      </c>
      <c r="C8830" t="s">
        <v>17670</v>
      </c>
      <c r="D8830">
        <v>17499</v>
      </c>
      <c r="E8830">
        <v>53</v>
      </c>
      <c r="F8830" t="s">
        <v>28</v>
      </c>
      <c r="G8830">
        <v>11</v>
      </c>
      <c r="H8830">
        <v>5467</v>
      </c>
      <c r="I8830">
        <v>1.2550921104799</v>
      </c>
      <c r="J8830">
        <v>4355.8556016335597</v>
      </c>
    </row>
    <row r="8831" spans="1:10" x14ac:dyDescent="0.25">
      <c r="A8831" s="1">
        <v>45658.888055555559</v>
      </c>
      <c r="B8831" t="s">
        <v>17671</v>
      </c>
      <c r="C8831" t="s">
        <v>17672</v>
      </c>
      <c r="D8831">
        <v>47295</v>
      </c>
      <c r="E8831">
        <v>21</v>
      </c>
      <c r="F8831" t="s">
        <v>12</v>
      </c>
      <c r="G8831">
        <v>8</v>
      </c>
      <c r="H8831">
        <v>3680</v>
      </c>
      <c r="I8831">
        <v>2.6278858867877601</v>
      </c>
      <c r="J8831">
        <v>1400.3652207662201</v>
      </c>
    </row>
    <row r="8832" spans="1:10" x14ac:dyDescent="0.25">
      <c r="A8832" s="1">
        <v>45658.88826388889</v>
      </c>
      <c r="B8832" t="s">
        <v>17673</v>
      </c>
      <c r="C8832" t="s">
        <v>17674</v>
      </c>
      <c r="D8832">
        <v>22994</v>
      </c>
      <c r="E8832">
        <v>443</v>
      </c>
      <c r="F8832" t="s">
        <v>23</v>
      </c>
      <c r="G8832">
        <v>9</v>
      </c>
      <c r="H8832">
        <v>3069</v>
      </c>
      <c r="I8832">
        <v>1.24479223968106</v>
      </c>
      <c r="J8832">
        <v>2465.4716684177802</v>
      </c>
    </row>
    <row r="8833" spans="1:10" x14ac:dyDescent="0.25">
      <c r="A8833" s="1">
        <v>45658.888379629629</v>
      </c>
      <c r="B8833" t="s">
        <v>17675</v>
      </c>
      <c r="C8833" t="s">
        <v>17676</v>
      </c>
      <c r="D8833">
        <v>19116</v>
      </c>
      <c r="E8833">
        <v>21</v>
      </c>
      <c r="F8833" t="s">
        <v>23</v>
      </c>
      <c r="G8833">
        <v>13</v>
      </c>
      <c r="H8833">
        <v>14976</v>
      </c>
      <c r="I8833">
        <v>3.5781830247896198</v>
      </c>
      <c r="J8833">
        <v>4185.3644423011301</v>
      </c>
    </row>
    <row r="8834" spans="1:10" x14ac:dyDescent="0.25">
      <c r="A8834" s="1">
        <v>45658.888483796298</v>
      </c>
      <c r="B8834" t="s">
        <v>17677</v>
      </c>
      <c r="C8834" t="s">
        <v>17678</v>
      </c>
      <c r="D8834">
        <v>48852</v>
      </c>
      <c r="E8834">
        <v>53</v>
      </c>
      <c r="F8834" t="s">
        <v>23</v>
      </c>
      <c r="G8834">
        <v>15</v>
      </c>
      <c r="H8834">
        <v>4950</v>
      </c>
      <c r="I8834">
        <v>1.1376011735365199</v>
      </c>
      <c r="J8834">
        <v>4351.26133406812</v>
      </c>
    </row>
    <row r="8835" spans="1:10" x14ac:dyDescent="0.25">
      <c r="A8835" s="1">
        <v>45658.888599537036</v>
      </c>
      <c r="B8835" t="s">
        <v>17679</v>
      </c>
      <c r="C8835" t="s">
        <v>17680</v>
      </c>
      <c r="D8835">
        <v>27817</v>
      </c>
      <c r="E8835">
        <v>21</v>
      </c>
      <c r="F8835" t="s">
        <v>12</v>
      </c>
      <c r="G8835">
        <v>9</v>
      </c>
      <c r="H8835">
        <v>5868</v>
      </c>
      <c r="I8835">
        <v>9.5107177991070296E-2</v>
      </c>
      <c r="J8835">
        <v>61698.813106945003</v>
      </c>
    </row>
    <row r="8836" spans="1:10" x14ac:dyDescent="0.25">
      <c r="A8836" s="1">
        <v>45658.888749999998</v>
      </c>
      <c r="B8836" t="s">
        <v>17681</v>
      </c>
      <c r="C8836" t="s">
        <v>17682</v>
      </c>
      <c r="D8836">
        <v>18672</v>
      </c>
      <c r="E8836">
        <v>21</v>
      </c>
      <c r="F8836" t="s">
        <v>23</v>
      </c>
      <c r="G8836">
        <v>4</v>
      </c>
      <c r="H8836">
        <v>3472</v>
      </c>
      <c r="I8836">
        <v>4.3896800757276901</v>
      </c>
      <c r="J8836">
        <v>790.94602342391204</v>
      </c>
    </row>
    <row r="8837" spans="1:10" x14ac:dyDescent="0.25">
      <c r="A8837" s="1">
        <v>45658.888796296298</v>
      </c>
      <c r="B8837" t="s">
        <v>17683</v>
      </c>
      <c r="C8837" t="s">
        <v>17684</v>
      </c>
      <c r="D8837">
        <v>59234</v>
      </c>
      <c r="E8837">
        <v>22</v>
      </c>
      <c r="F8837" t="s">
        <v>12</v>
      </c>
      <c r="G8837">
        <v>8</v>
      </c>
      <c r="H8837">
        <v>8872</v>
      </c>
      <c r="I8837">
        <v>2.9547381943570499</v>
      </c>
      <c r="J8837">
        <v>3002.63489230406</v>
      </c>
    </row>
    <row r="8838" spans="1:10" x14ac:dyDescent="0.25">
      <c r="A8838" s="1">
        <v>45658.888854166667</v>
      </c>
      <c r="B8838" t="s">
        <v>17685</v>
      </c>
      <c r="C8838" t="s">
        <v>17686</v>
      </c>
      <c r="D8838">
        <v>37988</v>
      </c>
      <c r="E8838">
        <v>53</v>
      </c>
      <c r="F8838" t="s">
        <v>12</v>
      </c>
      <c r="G8838">
        <v>17</v>
      </c>
      <c r="H8838">
        <v>6256</v>
      </c>
      <c r="I8838">
        <v>2.7608922544361501</v>
      </c>
      <c r="J8838">
        <v>2265.9341341365098</v>
      </c>
    </row>
    <row r="8839" spans="1:10" x14ac:dyDescent="0.25">
      <c r="A8839" s="1">
        <v>45658.888935185183</v>
      </c>
      <c r="B8839" t="s">
        <v>17687</v>
      </c>
      <c r="C8839" t="s">
        <v>17688</v>
      </c>
      <c r="D8839">
        <v>4175</v>
      </c>
      <c r="E8839">
        <v>443</v>
      </c>
      <c r="F8839" t="s">
        <v>12</v>
      </c>
      <c r="G8839">
        <v>8</v>
      </c>
      <c r="H8839">
        <v>760</v>
      </c>
      <c r="I8839">
        <v>4.4612565080506297</v>
      </c>
      <c r="J8839">
        <v>170.35559345859801</v>
      </c>
    </row>
    <row r="8840" spans="1:10" x14ac:dyDescent="0.25">
      <c r="A8840" s="1">
        <v>45658.889050925929</v>
      </c>
      <c r="B8840" t="s">
        <v>17689</v>
      </c>
      <c r="C8840" t="s">
        <v>17690</v>
      </c>
      <c r="D8840">
        <v>63378</v>
      </c>
      <c r="E8840">
        <v>8080</v>
      </c>
      <c r="F8840" t="s">
        <v>12</v>
      </c>
      <c r="G8840">
        <v>14</v>
      </c>
      <c r="H8840">
        <v>13174</v>
      </c>
      <c r="I8840">
        <v>4.4705801922200301</v>
      </c>
      <c r="J8840">
        <v>2946.8210911250699</v>
      </c>
    </row>
    <row r="8841" spans="1:10" x14ac:dyDescent="0.25">
      <c r="A8841" s="1">
        <v>45658.889108796298</v>
      </c>
      <c r="B8841" t="s">
        <v>17691</v>
      </c>
      <c r="C8841" t="s">
        <v>17692</v>
      </c>
      <c r="D8841">
        <v>31677</v>
      </c>
      <c r="E8841">
        <v>443</v>
      </c>
      <c r="F8841" t="s">
        <v>28</v>
      </c>
      <c r="G8841">
        <v>13</v>
      </c>
      <c r="H8841">
        <v>10166</v>
      </c>
      <c r="I8841">
        <v>4.7287981769352001</v>
      </c>
      <c r="J8841">
        <v>2149.8062762722302</v>
      </c>
    </row>
    <row r="8842" spans="1:10" x14ac:dyDescent="0.25">
      <c r="A8842" s="1">
        <v>45658.88925925926</v>
      </c>
      <c r="B8842" t="s">
        <v>17693</v>
      </c>
      <c r="C8842" t="s">
        <v>17694</v>
      </c>
      <c r="D8842">
        <v>53871</v>
      </c>
      <c r="E8842">
        <v>53</v>
      </c>
      <c r="F8842" t="s">
        <v>12</v>
      </c>
      <c r="G8842">
        <v>12</v>
      </c>
      <c r="H8842">
        <v>11376</v>
      </c>
      <c r="I8842">
        <v>2.6032262450846</v>
      </c>
      <c r="J8842">
        <v>4369.9620889579101</v>
      </c>
    </row>
    <row r="8843" spans="1:10" x14ac:dyDescent="0.25">
      <c r="A8843" s="1">
        <v>45658.889374999999</v>
      </c>
      <c r="B8843" t="s">
        <v>17695</v>
      </c>
      <c r="C8843" t="s">
        <v>17696</v>
      </c>
      <c r="D8843">
        <v>56061</v>
      </c>
      <c r="E8843">
        <v>80</v>
      </c>
      <c r="F8843" t="s">
        <v>28</v>
      </c>
      <c r="G8843">
        <v>9</v>
      </c>
      <c r="H8843">
        <v>12771</v>
      </c>
      <c r="I8843">
        <v>1.1089743550493101</v>
      </c>
      <c r="J8843">
        <v>11516.0462835338</v>
      </c>
    </row>
    <row r="8844" spans="1:10" x14ac:dyDescent="0.25">
      <c r="A8844" s="1">
        <v>45658.889386574076</v>
      </c>
      <c r="B8844" t="s">
        <v>17697</v>
      </c>
      <c r="C8844" t="s">
        <v>17698</v>
      </c>
      <c r="D8844">
        <v>48137</v>
      </c>
      <c r="E8844">
        <v>443</v>
      </c>
      <c r="F8844" t="s">
        <v>28</v>
      </c>
      <c r="G8844">
        <v>8</v>
      </c>
      <c r="H8844">
        <v>1496</v>
      </c>
      <c r="I8844">
        <v>1.29170721961293</v>
      </c>
      <c r="J8844">
        <v>1158.1571870816599</v>
      </c>
    </row>
    <row r="8845" spans="1:10" x14ac:dyDescent="0.25">
      <c r="A8845" s="1">
        <v>45658.889560185184</v>
      </c>
      <c r="B8845" t="s">
        <v>17699</v>
      </c>
      <c r="C8845" t="s">
        <v>17700</v>
      </c>
      <c r="D8845">
        <v>33529</v>
      </c>
      <c r="E8845">
        <v>21</v>
      </c>
      <c r="F8845" t="s">
        <v>23</v>
      </c>
      <c r="G8845">
        <v>8</v>
      </c>
      <c r="H8845">
        <v>4896</v>
      </c>
      <c r="I8845">
        <v>4.51564796617187</v>
      </c>
      <c r="J8845">
        <v>1084.2297797962599</v>
      </c>
    </row>
    <row r="8846" spans="1:10" x14ac:dyDescent="0.25">
      <c r="A8846" s="1">
        <v>45658.88958333333</v>
      </c>
      <c r="B8846" t="s">
        <v>17701</v>
      </c>
      <c r="C8846" t="s">
        <v>17702</v>
      </c>
      <c r="D8846">
        <v>27080</v>
      </c>
      <c r="E8846">
        <v>22</v>
      </c>
      <c r="F8846" t="s">
        <v>23</v>
      </c>
      <c r="G8846">
        <v>11</v>
      </c>
      <c r="H8846">
        <v>12716</v>
      </c>
      <c r="I8846">
        <v>1.83654250846332</v>
      </c>
      <c r="J8846">
        <v>6923.8800307648398</v>
      </c>
    </row>
    <row r="8847" spans="1:10" x14ac:dyDescent="0.25">
      <c r="A8847" s="1">
        <v>45658.889606481483</v>
      </c>
      <c r="B8847" t="s">
        <v>17703</v>
      </c>
      <c r="C8847" t="s">
        <v>17704</v>
      </c>
      <c r="D8847">
        <v>21361</v>
      </c>
      <c r="E8847">
        <v>25</v>
      </c>
      <c r="F8847" t="s">
        <v>28</v>
      </c>
      <c r="G8847">
        <v>16</v>
      </c>
      <c r="H8847">
        <v>19696</v>
      </c>
      <c r="I8847">
        <v>2.5643658803079998</v>
      </c>
      <c r="J8847">
        <v>7680.6512484226096</v>
      </c>
    </row>
    <row r="8848" spans="1:10" x14ac:dyDescent="0.25">
      <c r="A8848" s="1">
        <v>45658.889652777776</v>
      </c>
      <c r="B8848" t="s">
        <v>17705</v>
      </c>
      <c r="C8848" t="s">
        <v>17706</v>
      </c>
      <c r="D8848">
        <v>15098</v>
      </c>
      <c r="E8848">
        <v>80</v>
      </c>
      <c r="F8848" t="s">
        <v>12</v>
      </c>
      <c r="G8848">
        <v>9</v>
      </c>
      <c r="H8848">
        <v>7704</v>
      </c>
      <c r="I8848">
        <v>1.1339341896452899</v>
      </c>
      <c r="J8848">
        <v>6794.0450780568399</v>
      </c>
    </row>
    <row r="8849" spans="1:10" x14ac:dyDescent="0.25">
      <c r="A8849" s="1">
        <v>45658.889745370368</v>
      </c>
      <c r="B8849" t="s">
        <v>17707</v>
      </c>
      <c r="C8849" t="s">
        <v>17708</v>
      </c>
      <c r="D8849">
        <v>39909</v>
      </c>
      <c r="E8849">
        <v>25</v>
      </c>
      <c r="F8849" t="s">
        <v>23</v>
      </c>
      <c r="G8849">
        <v>12</v>
      </c>
      <c r="H8849">
        <v>13872</v>
      </c>
      <c r="I8849">
        <v>0.71053127255326398</v>
      </c>
      <c r="J8849">
        <v>19523.419356549199</v>
      </c>
    </row>
    <row r="8850" spans="1:10" x14ac:dyDescent="0.25">
      <c r="A8850" s="1">
        <v>45658.889965277776</v>
      </c>
      <c r="B8850" t="s">
        <v>17709</v>
      </c>
      <c r="C8850" t="s">
        <v>17710</v>
      </c>
      <c r="D8850">
        <v>54557</v>
      </c>
      <c r="E8850">
        <v>25</v>
      </c>
      <c r="F8850" t="s">
        <v>12</v>
      </c>
      <c r="G8850">
        <v>15</v>
      </c>
      <c r="H8850">
        <v>21990</v>
      </c>
      <c r="I8850">
        <v>0.22532106572762201</v>
      </c>
      <c r="J8850">
        <v>97594.070616470693</v>
      </c>
    </row>
    <row r="8851" spans="1:10" x14ac:dyDescent="0.25">
      <c r="A8851" s="1">
        <v>45658.890081018515</v>
      </c>
      <c r="B8851" t="s">
        <v>17711</v>
      </c>
      <c r="C8851" t="s">
        <v>17712</v>
      </c>
      <c r="D8851">
        <v>56091</v>
      </c>
      <c r="E8851">
        <v>8080</v>
      </c>
      <c r="F8851" t="s">
        <v>23</v>
      </c>
      <c r="G8851">
        <v>16</v>
      </c>
      <c r="H8851">
        <v>8016</v>
      </c>
      <c r="I8851">
        <v>3.38381480723364</v>
      </c>
      <c r="J8851">
        <v>2368.9239679618499</v>
      </c>
    </row>
    <row r="8852" spans="1:10" x14ac:dyDescent="0.25">
      <c r="A8852" s="1">
        <v>45658.890104166669</v>
      </c>
      <c r="B8852" t="s">
        <v>17713</v>
      </c>
      <c r="C8852" t="s">
        <v>17714</v>
      </c>
      <c r="D8852">
        <v>4265</v>
      </c>
      <c r="E8852">
        <v>80</v>
      </c>
      <c r="F8852" t="s">
        <v>28</v>
      </c>
      <c r="G8852">
        <v>16</v>
      </c>
      <c r="H8852">
        <v>23200</v>
      </c>
      <c r="I8852">
        <v>1.07593395948215</v>
      </c>
      <c r="J8852">
        <v>21562.661718722899</v>
      </c>
    </row>
    <row r="8853" spans="1:10" x14ac:dyDescent="0.25">
      <c r="A8853" s="1">
        <v>45658.890138888892</v>
      </c>
      <c r="B8853" t="s">
        <v>17715</v>
      </c>
      <c r="C8853" t="s">
        <v>17716</v>
      </c>
      <c r="D8853">
        <v>63610</v>
      </c>
      <c r="E8853">
        <v>8080</v>
      </c>
      <c r="F8853" t="s">
        <v>28</v>
      </c>
      <c r="G8853">
        <v>14</v>
      </c>
      <c r="H8853">
        <v>13818</v>
      </c>
      <c r="I8853">
        <v>3.6897322423732999</v>
      </c>
      <c r="J8853">
        <v>3744.9871948193199</v>
      </c>
    </row>
    <row r="8854" spans="1:10" x14ac:dyDescent="0.25">
      <c r="A8854" s="1">
        <v>45658.890196759261</v>
      </c>
      <c r="B8854" t="s">
        <v>17717</v>
      </c>
      <c r="C8854" t="s">
        <v>17718</v>
      </c>
      <c r="D8854">
        <v>41771</v>
      </c>
      <c r="E8854">
        <v>443</v>
      </c>
      <c r="F8854" t="s">
        <v>12</v>
      </c>
      <c r="G8854">
        <v>5</v>
      </c>
      <c r="H8854">
        <v>3480</v>
      </c>
      <c r="I8854">
        <v>0.113549092209084</v>
      </c>
      <c r="J8854">
        <v>30647.5369577774</v>
      </c>
    </row>
    <row r="8855" spans="1:10" x14ac:dyDescent="0.25">
      <c r="A8855" s="1">
        <v>45658.890219907407</v>
      </c>
      <c r="B8855" t="s">
        <v>17719</v>
      </c>
      <c r="C8855" t="s">
        <v>17720</v>
      </c>
      <c r="D8855">
        <v>8130</v>
      </c>
      <c r="E8855">
        <v>22</v>
      </c>
      <c r="F8855" t="s">
        <v>28</v>
      </c>
      <c r="G8855">
        <v>12</v>
      </c>
      <c r="H8855">
        <v>9240</v>
      </c>
      <c r="I8855">
        <v>2.11897535704929</v>
      </c>
      <c r="J8855">
        <v>4360.5981396908901</v>
      </c>
    </row>
    <row r="8856" spans="1:10" x14ac:dyDescent="0.25">
      <c r="A8856" s="1">
        <v>45658.890266203707</v>
      </c>
      <c r="B8856" t="s">
        <v>17721</v>
      </c>
      <c r="C8856" t="s">
        <v>17722</v>
      </c>
      <c r="D8856">
        <v>65257</v>
      </c>
      <c r="E8856">
        <v>443</v>
      </c>
      <c r="F8856" t="s">
        <v>28</v>
      </c>
      <c r="G8856">
        <v>6</v>
      </c>
      <c r="H8856">
        <v>2574</v>
      </c>
      <c r="I8856">
        <v>2.3254460953487701</v>
      </c>
      <c r="J8856">
        <v>1106.88439742738</v>
      </c>
    </row>
    <row r="8857" spans="1:10" x14ac:dyDescent="0.25">
      <c r="A8857" s="1">
        <v>45658.8903125</v>
      </c>
      <c r="B8857" t="s">
        <v>17723</v>
      </c>
      <c r="C8857" t="s">
        <v>17724</v>
      </c>
      <c r="D8857">
        <v>21746</v>
      </c>
      <c r="E8857">
        <v>8080</v>
      </c>
      <c r="F8857" t="s">
        <v>23</v>
      </c>
      <c r="G8857">
        <v>10</v>
      </c>
      <c r="H8857">
        <v>13810</v>
      </c>
      <c r="I8857">
        <v>3.9404798074696501</v>
      </c>
      <c r="J8857">
        <v>3504.6493510311798</v>
      </c>
    </row>
    <row r="8858" spans="1:10" x14ac:dyDescent="0.25">
      <c r="A8858" s="1">
        <v>45658.890324074076</v>
      </c>
      <c r="B8858" t="s">
        <v>17725</v>
      </c>
      <c r="C8858" t="s">
        <v>17726</v>
      </c>
      <c r="D8858">
        <v>46724</v>
      </c>
      <c r="E8858">
        <v>22</v>
      </c>
      <c r="F8858" t="s">
        <v>28</v>
      </c>
      <c r="G8858">
        <v>16</v>
      </c>
      <c r="H8858">
        <v>6512</v>
      </c>
      <c r="I8858">
        <v>4.8904548876452898</v>
      </c>
      <c r="J8858">
        <v>1331.5734731448299</v>
      </c>
    </row>
    <row r="8859" spans="1:10" x14ac:dyDescent="0.25">
      <c r="A8859" s="1">
        <v>45658.890393518515</v>
      </c>
      <c r="B8859" t="s">
        <v>17727</v>
      </c>
      <c r="C8859" t="s">
        <v>17728</v>
      </c>
      <c r="D8859">
        <v>1052</v>
      </c>
      <c r="E8859">
        <v>21</v>
      </c>
      <c r="F8859" t="s">
        <v>28</v>
      </c>
      <c r="G8859">
        <v>16</v>
      </c>
      <c r="H8859">
        <v>8048</v>
      </c>
      <c r="I8859">
        <v>4.6301032144454899</v>
      </c>
      <c r="J8859">
        <v>1738.1901930157801</v>
      </c>
    </row>
    <row r="8860" spans="1:10" x14ac:dyDescent="0.25">
      <c r="A8860" s="1">
        <v>45658.890393518515</v>
      </c>
      <c r="B8860" t="s">
        <v>17729</v>
      </c>
      <c r="C8860" t="s">
        <v>17730</v>
      </c>
      <c r="D8860">
        <v>58834</v>
      </c>
      <c r="E8860">
        <v>80</v>
      </c>
      <c r="F8860" t="s">
        <v>23</v>
      </c>
      <c r="G8860">
        <v>4</v>
      </c>
      <c r="H8860">
        <v>4760</v>
      </c>
      <c r="I8860">
        <v>2.5729803218280001</v>
      </c>
      <c r="J8860">
        <v>1849.9947160956899</v>
      </c>
    </row>
    <row r="8861" spans="1:10" x14ac:dyDescent="0.25">
      <c r="A8861" s="1">
        <v>45658.890648148146</v>
      </c>
      <c r="B8861" t="s">
        <v>17731</v>
      </c>
      <c r="C8861" t="s">
        <v>17732</v>
      </c>
      <c r="D8861">
        <v>51872</v>
      </c>
      <c r="E8861">
        <v>22</v>
      </c>
      <c r="F8861" t="s">
        <v>23</v>
      </c>
      <c r="G8861">
        <v>11</v>
      </c>
      <c r="H8861">
        <v>5225</v>
      </c>
      <c r="I8861">
        <v>1.94304675317355</v>
      </c>
      <c r="J8861">
        <v>2689.0757988535602</v>
      </c>
    </row>
    <row r="8862" spans="1:10" x14ac:dyDescent="0.25">
      <c r="A8862" s="1">
        <v>45658.8906712963</v>
      </c>
      <c r="B8862" t="s">
        <v>17733</v>
      </c>
      <c r="C8862" t="s">
        <v>17734</v>
      </c>
      <c r="D8862">
        <v>5289</v>
      </c>
      <c r="E8862">
        <v>21</v>
      </c>
      <c r="F8862" t="s">
        <v>12</v>
      </c>
      <c r="G8862">
        <v>6</v>
      </c>
      <c r="H8862">
        <v>1542</v>
      </c>
      <c r="I8862">
        <v>3.4886634306488999</v>
      </c>
      <c r="J8862">
        <v>442.003085322902</v>
      </c>
    </row>
    <row r="8863" spans="1:10" x14ac:dyDescent="0.25">
      <c r="A8863" s="1">
        <v>45658.890740740739</v>
      </c>
      <c r="B8863" t="s">
        <v>17735</v>
      </c>
      <c r="C8863" t="s">
        <v>17736</v>
      </c>
      <c r="D8863">
        <v>4967</v>
      </c>
      <c r="E8863">
        <v>25</v>
      </c>
      <c r="F8863" t="s">
        <v>28</v>
      </c>
      <c r="G8863">
        <v>11</v>
      </c>
      <c r="H8863">
        <v>5797</v>
      </c>
      <c r="I8863">
        <v>3.6390961418629701</v>
      </c>
      <c r="J8863">
        <v>1592.97797420441</v>
      </c>
    </row>
    <row r="8864" spans="1:10" x14ac:dyDescent="0.25">
      <c r="A8864" s="1">
        <v>45658.890752314815</v>
      </c>
      <c r="B8864" t="s">
        <v>17737</v>
      </c>
      <c r="C8864" t="s">
        <v>17738</v>
      </c>
      <c r="D8864">
        <v>1824</v>
      </c>
      <c r="E8864">
        <v>21</v>
      </c>
      <c r="F8864" t="s">
        <v>23</v>
      </c>
      <c r="G8864">
        <v>13</v>
      </c>
      <c r="H8864">
        <v>16874</v>
      </c>
      <c r="I8864">
        <v>2.0274632900879799</v>
      </c>
      <c r="J8864">
        <v>8322.7154259684303</v>
      </c>
    </row>
    <row r="8865" spans="1:10" x14ac:dyDescent="0.25">
      <c r="A8865" s="1">
        <v>45658.890775462962</v>
      </c>
      <c r="B8865" t="s">
        <v>17739</v>
      </c>
      <c r="C8865" t="s">
        <v>17740</v>
      </c>
      <c r="D8865">
        <v>27725</v>
      </c>
      <c r="E8865">
        <v>21</v>
      </c>
      <c r="F8865" t="s">
        <v>23</v>
      </c>
      <c r="G8865">
        <v>12</v>
      </c>
      <c r="H8865">
        <v>5604</v>
      </c>
      <c r="I8865">
        <v>2.6049089066272</v>
      </c>
      <c r="J8865">
        <v>2151.3228296554698</v>
      </c>
    </row>
    <row r="8866" spans="1:10" x14ac:dyDescent="0.25">
      <c r="A8866" s="1">
        <v>45658.890856481485</v>
      </c>
      <c r="B8866" t="s">
        <v>17741</v>
      </c>
      <c r="C8866" t="s">
        <v>17742</v>
      </c>
      <c r="D8866">
        <v>58126</v>
      </c>
      <c r="E8866">
        <v>80</v>
      </c>
      <c r="F8866" t="s">
        <v>12</v>
      </c>
      <c r="G8866">
        <v>10</v>
      </c>
      <c r="H8866">
        <v>11990</v>
      </c>
      <c r="I8866">
        <v>0.28125520254216402</v>
      </c>
      <c r="J8866">
        <v>42630.322538487002</v>
      </c>
    </row>
    <row r="8867" spans="1:10" x14ac:dyDescent="0.25">
      <c r="A8867" s="1">
        <v>45658.890925925924</v>
      </c>
      <c r="B8867" t="s">
        <v>17743</v>
      </c>
      <c r="C8867" t="s">
        <v>17744</v>
      </c>
      <c r="D8867">
        <v>13041</v>
      </c>
      <c r="E8867">
        <v>21</v>
      </c>
      <c r="F8867" t="s">
        <v>28</v>
      </c>
      <c r="G8867">
        <v>11</v>
      </c>
      <c r="H8867">
        <v>12859</v>
      </c>
      <c r="I8867">
        <v>4.5549176894716998</v>
      </c>
      <c r="J8867">
        <v>2823.1026061617799</v>
      </c>
    </row>
    <row r="8868" spans="1:10" x14ac:dyDescent="0.25">
      <c r="A8868" s="1">
        <v>45658.89099537037</v>
      </c>
      <c r="B8868" t="s">
        <v>17745</v>
      </c>
      <c r="C8868" t="s">
        <v>17746</v>
      </c>
      <c r="D8868">
        <v>2676</v>
      </c>
      <c r="E8868">
        <v>80</v>
      </c>
      <c r="F8868" t="s">
        <v>28</v>
      </c>
      <c r="G8868">
        <v>14</v>
      </c>
      <c r="H8868">
        <v>14574</v>
      </c>
      <c r="I8868">
        <v>4.6517326571706397</v>
      </c>
      <c r="J8868">
        <v>3133.0261375907198</v>
      </c>
    </row>
    <row r="8869" spans="1:10" x14ac:dyDescent="0.25">
      <c r="A8869" s="1">
        <v>45658.891006944446</v>
      </c>
      <c r="B8869" t="s">
        <v>17747</v>
      </c>
      <c r="C8869" t="s">
        <v>17748</v>
      </c>
      <c r="D8869">
        <v>10551</v>
      </c>
      <c r="E8869">
        <v>80</v>
      </c>
      <c r="F8869" t="s">
        <v>23</v>
      </c>
      <c r="G8869">
        <v>10</v>
      </c>
      <c r="H8869">
        <v>3940</v>
      </c>
      <c r="I8869">
        <v>2.2990000727801099</v>
      </c>
      <c r="J8869">
        <v>1713.7885494868401</v>
      </c>
    </row>
    <row r="8870" spans="1:10" x14ac:dyDescent="0.25">
      <c r="A8870" s="1">
        <v>45658.891030092593</v>
      </c>
      <c r="B8870" t="s">
        <v>17749</v>
      </c>
      <c r="C8870" t="s">
        <v>17750</v>
      </c>
      <c r="D8870">
        <v>17964</v>
      </c>
      <c r="E8870">
        <v>80</v>
      </c>
      <c r="F8870" t="s">
        <v>28</v>
      </c>
      <c r="G8870">
        <v>9</v>
      </c>
      <c r="H8870">
        <v>7119</v>
      </c>
      <c r="I8870">
        <v>1.5603228111281999</v>
      </c>
      <c r="J8870">
        <v>4562.5174157727997</v>
      </c>
    </row>
    <row r="8871" spans="1:10" x14ac:dyDescent="0.25">
      <c r="A8871" s="1">
        <v>45658.891111111108</v>
      </c>
      <c r="B8871" t="s">
        <v>17751</v>
      </c>
      <c r="C8871" t="s">
        <v>17752</v>
      </c>
      <c r="D8871">
        <v>14745</v>
      </c>
      <c r="E8871">
        <v>22</v>
      </c>
      <c r="F8871" t="s">
        <v>23</v>
      </c>
      <c r="G8871">
        <v>5</v>
      </c>
      <c r="H8871">
        <v>1120</v>
      </c>
      <c r="I8871">
        <v>2.7607193826067302</v>
      </c>
      <c r="J8871">
        <v>405.69135967106803</v>
      </c>
    </row>
    <row r="8872" spans="1:10" x14ac:dyDescent="0.25">
      <c r="A8872" s="1">
        <v>45658.891168981485</v>
      </c>
      <c r="B8872" t="s">
        <v>17753</v>
      </c>
      <c r="C8872" t="s">
        <v>17754</v>
      </c>
      <c r="D8872">
        <v>49617</v>
      </c>
      <c r="E8872">
        <v>53</v>
      </c>
      <c r="F8872" t="s">
        <v>12</v>
      </c>
      <c r="G8872">
        <v>10</v>
      </c>
      <c r="H8872">
        <v>1190</v>
      </c>
      <c r="I8872">
        <v>0.65421970217634695</v>
      </c>
      <c r="J8872">
        <v>1818.9608109344699</v>
      </c>
    </row>
    <row r="8873" spans="1:10" x14ac:dyDescent="0.25">
      <c r="A8873" s="1">
        <v>45658.891203703701</v>
      </c>
      <c r="B8873" t="s">
        <v>17755</v>
      </c>
      <c r="C8873" t="s">
        <v>17756</v>
      </c>
      <c r="D8873">
        <v>11295</v>
      </c>
      <c r="E8873">
        <v>53</v>
      </c>
      <c r="F8873" t="s">
        <v>28</v>
      </c>
      <c r="G8873">
        <v>8</v>
      </c>
      <c r="H8873">
        <v>8768</v>
      </c>
      <c r="I8873">
        <v>2.24282766728123</v>
      </c>
      <c r="J8873">
        <v>3909.3507396529499</v>
      </c>
    </row>
    <row r="8874" spans="1:10" x14ac:dyDescent="0.25">
      <c r="A8874" s="1">
        <v>45658.891250000001</v>
      </c>
      <c r="B8874" t="s">
        <v>17757</v>
      </c>
      <c r="C8874" t="s">
        <v>17758</v>
      </c>
      <c r="D8874">
        <v>38308</v>
      </c>
      <c r="E8874">
        <v>25</v>
      </c>
      <c r="F8874" t="s">
        <v>23</v>
      </c>
      <c r="G8874">
        <v>15</v>
      </c>
      <c r="H8874">
        <v>16980</v>
      </c>
      <c r="I8874">
        <v>0.951656234841877</v>
      </c>
      <c r="J8874">
        <v>17842.577370200601</v>
      </c>
    </row>
    <row r="8875" spans="1:10" x14ac:dyDescent="0.25">
      <c r="A8875" s="1">
        <v>45658.891284722224</v>
      </c>
      <c r="B8875" t="s">
        <v>17759</v>
      </c>
      <c r="C8875" t="s">
        <v>17760</v>
      </c>
      <c r="D8875">
        <v>58213</v>
      </c>
      <c r="E8875">
        <v>8080</v>
      </c>
      <c r="F8875" t="s">
        <v>23</v>
      </c>
      <c r="G8875">
        <v>10</v>
      </c>
      <c r="H8875">
        <v>13480</v>
      </c>
      <c r="I8875">
        <v>4.7972090016134503</v>
      </c>
      <c r="J8875">
        <v>2809.9672112401699</v>
      </c>
    </row>
    <row r="8876" spans="1:10" x14ac:dyDescent="0.25">
      <c r="A8876" s="1">
        <v>45658.891331018516</v>
      </c>
      <c r="B8876" t="s">
        <v>17761</v>
      </c>
      <c r="C8876" t="s">
        <v>17762</v>
      </c>
      <c r="D8876">
        <v>14738</v>
      </c>
      <c r="E8876">
        <v>53</v>
      </c>
      <c r="F8876" t="s">
        <v>23</v>
      </c>
      <c r="G8876">
        <v>13</v>
      </c>
      <c r="H8876">
        <v>19240</v>
      </c>
      <c r="I8876">
        <v>3.5336718482533001</v>
      </c>
      <c r="J8876">
        <v>5444.7613774635902</v>
      </c>
    </row>
    <row r="8877" spans="1:10" x14ac:dyDescent="0.25">
      <c r="A8877" s="1">
        <v>45658.891400462962</v>
      </c>
      <c r="B8877" t="s">
        <v>17763</v>
      </c>
      <c r="C8877" t="s">
        <v>17764</v>
      </c>
      <c r="D8877">
        <v>52098</v>
      </c>
      <c r="E8877">
        <v>22</v>
      </c>
      <c r="F8877" t="s">
        <v>28</v>
      </c>
      <c r="G8877">
        <v>15</v>
      </c>
      <c r="H8877">
        <v>6450</v>
      </c>
      <c r="I8877">
        <v>4.6640989279128799</v>
      </c>
      <c r="J8877">
        <v>1382.9037719159701</v>
      </c>
    </row>
    <row r="8878" spans="1:10" x14ac:dyDescent="0.25">
      <c r="A8878" s="1">
        <v>45658.891435185185</v>
      </c>
      <c r="B8878" t="s">
        <v>17765</v>
      </c>
      <c r="C8878" t="s">
        <v>17766</v>
      </c>
      <c r="D8878">
        <v>57536</v>
      </c>
      <c r="E8878">
        <v>80</v>
      </c>
      <c r="F8878" t="s">
        <v>12</v>
      </c>
      <c r="G8878">
        <v>10</v>
      </c>
      <c r="H8878">
        <v>4000</v>
      </c>
      <c r="I8878">
        <v>1.22669557002604</v>
      </c>
      <c r="J8878">
        <v>3260.7927327194002</v>
      </c>
    </row>
    <row r="8879" spans="1:10" x14ac:dyDescent="0.25">
      <c r="A8879" s="1">
        <v>45658.891516203701</v>
      </c>
      <c r="B8879" t="s">
        <v>17767</v>
      </c>
      <c r="C8879" t="s">
        <v>17768</v>
      </c>
      <c r="D8879">
        <v>2122</v>
      </c>
      <c r="E8879">
        <v>25</v>
      </c>
      <c r="F8879" t="s">
        <v>12</v>
      </c>
      <c r="G8879">
        <v>14</v>
      </c>
      <c r="H8879">
        <v>18326</v>
      </c>
      <c r="I8879">
        <v>3.67789991864848</v>
      </c>
      <c r="J8879">
        <v>4982.7348229568497</v>
      </c>
    </row>
    <row r="8880" spans="1:10" x14ac:dyDescent="0.25">
      <c r="A8880" s="1">
        <v>45658.891655092593</v>
      </c>
      <c r="B8880" t="s">
        <v>17769</v>
      </c>
      <c r="C8880" t="s">
        <v>17770</v>
      </c>
      <c r="D8880">
        <v>63710</v>
      </c>
      <c r="E8880">
        <v>80</v>
      </c>
      <c r="F8880" t="s">
        <v>23</v>
      </c>
      <c r="G8880">
        <v>5</v>
      </c>
      <c r="H8880">
        <v>4000</v>
      </c>
      <c r="I8880">
        <v>0.64273895559932204</v>
      </c>
      <c r="J8880">
        <v>6223.3663684974499</v>
      </c>
    </row>
    <row r="8881" spans="1:10" x14ac:dyDescent="0.25">
      <c r="A8881" s="1">
        <v>45658.891770833332</v>
      </c>
      <c r="B8881" t="s">
        <v>17771</v>
      </c>
      <c r="C8881" t="s">
        <v>17772</v>
      </c>
      <c r="D8881">
        <v>31459</v>
      </c>
      <c r="E8881">
        <v>21</v>
      </c>
      <c r="F8881" t="s">
        <v>12</v>
      </c>
      <c r="G8881">
        <v>10</v>
      </c>
      <c r="H8881">
        <v>11970</v>
      </c>
      <c r="I8881">
        <v>3.6831351718255299</v>
      </c>
      <c r="J8881">
        <v>3249.9486012801199</v>
      </c>
    </row>
    <row r="8882" spans="1:10" x14ac:dyDescent="0.25">
      <c r="A8882" s="1">
        <v>45658.891770833332</v>
      </c>
      <c r="B8882" t="s">
        <v>17773</v>
      </c>
      <c r="C8882" t="s">
        <v>17774</v>
      </c>
      <c r="D8882">
        <v>10735</v>
      </c>
      <c r="E8882">
        <v>443</v>
      </c>
      <c r="F8882" t="s">
        <v>28</v>
      </c>
      <c r="G8882">
        <v>8</v>
      </c>
      <c r="H8882">
        <v>1240</v>
      </c>
      <c r="I8882">
        <v>1.77288261124751</v>
      </c>
      <c r="J8882">
        <v>699.42589099424595</v>
      </c>
    </row>
    <row r="8883" spans="1:10" x14ac:dyDescent="0.25">
      <c r="A8883" s="1">
        <v>45658.891793981478</v>
      </c>
      <c r="B8883" t="s">
        <v>17775</v>
      </c>
      <c r="C8883" t="s">
        <v>17776</v>
      </c>
      <c r="D8883">
        <v>2499</v>
      </c>
      <c r="E8883">
        <v>80</v>
      </c>
      <c r="F8883" t="s">
        <v>23</v>
      </c>
      <c r="G8883">
        <v>9</v>
      </c>
      <c r="H8883">
        <v>4167</v>
      </c>
      <c r="I8883">
        <v>4.11765745843707</v>
      </c>
      <c r="J8883">
        <v>1011.98315840037</v>
      </c>
    </row>
    <row r="8884" spans="1:10" x14ac:dyDescent="0.25">
      <c r="A8884" s="1">
        <v>45658.891967592594</v>
      </c>
      <c r="B8884" t="s">
        <v>17777</v>
      </c>
      <c r="C8884" t="s">
        <v>17778</v>
      </c>
      <c r="D8884">
        <v>11676</v>
      </c>
      <c r="E8884">
        <v>443</v>
      </c>
      <c r="F8884" t="s">
        <v>23</v>
      </c>
      <c r="G8884">
        <v>7</v>
      </c>
      <c r="H8884">
        <v>7917</v>
      </c>
      <c r="I8884">
        <v>3.99675232557263</v>
      </c>
      <c r="J8884">
        <v>1980.8582957077999</v>
      </c>
    </row>
    <row r="8885" spans="1:10" x14ac:dyDescent="0.25">
      <c r="A8885" s="1">
        <v>45658.892118055555</v>
      </c>
      <c r="B8885" t="s">
        <v>17779</v>
      </c>
      <c r="C8885" t="s">
        <v>17780</v>
      </c>
      <c r="D8885">
        <v>23562</v>
      </c>
      <c r="E8885">
        <v>443</v>
      </c>
      <c r="F8885" t="s">
        <v>28</v>
      </c>
      <c r="G8885">
        <v>9</v>
      </c>
      <c r="H8885">
        <v>1917</v>
      </c>
      <c r="I8885">
        <v>2.2274232393517202</v>
      </c>
      <c r="J8885">
        <v>860.63571849862296</v>
      </c>
    </row>
    <row r="8886" spans="1:10" x14ac:dyDescent="0.25">
      <c r="A8886" s="1">
        <v>45658.892361111109</v>
      </c>
      <c r="B8886" t="s">
        <v>17781</v>
      </c>
      <c r="C8886" t="s">
        <v>17782</v>
      </c>
      <c r="D8886">
        <v>42375</v>
      </c>
      <c r="E8886">
        <v>8080</v>
      </c>
      <c r="F8886" t="s">
        <v>12</v>
      </c>
      <c r="G8886">
        <v>6</v>
      </c>
      <c r="H8886">
        <v>7734</v>
      </c>
      <c r="I8886">
        <v>4.9942372883920099</v>
      </c>
      <c r="J8886">
        <v>1548.58480953156</v>
      </c>
    </row>
    <row r="8887" spans="1:10" x14ac:dyDescent="0.25">
      <c r="A8887" s="1">
        <v>45658.892500000002</v>
      </c>
      <c r="B8887" t="s">
        <v>17783</v>
      </c>
      <c r="C8887" t="s">
        <v>17784</v>
      </c>
      <c r="D8887">
        <v>56835</v>
      </c>
      <c r="E8887">
        <v>8080</v>
      </c>
      <c r="F8887" t="s">
        <v>28</v>
      </c>
      <c r="G8887">
        <v>10</v>
      </c>
      <c r="H8887">
        <v>13850</v>
      </c>
      <c r="I8887">
        <v>1.45430774028021</v>
      </c>
      <c r="J8887">
        <v>9523.4314006548193</v>
      </c>
    </row>
    <row r="8888" spans="1:10" x14ac:dyDescent="0.25">
      <c r="A8888" s="1">
        <v>45658.892893518518</v>
      </c>
      <c r="B8888" t="s">
        <v>17785</v>
      </c>
      <c r="C8888" t="s">
        <v>17786</v>
      </c>
      <c r="D8888">
        <v>26566</v>
      </c>
      <c r="E8888">
        <v>21</v>
      </c>
      <c r="F8888" t="s">
        <v>23</v>
      </c>
      <c r="G8888">
        <v>10</v>
      </c>
      <c r="H8888">
        <v>7180</v>
      </c>
      <c r="I8888">
        <v>1.8885203228641101</v>
      </c>
      <c r="J8888">
        <v>3801.91831301601</v>
      </c>
    </row>
    <row r="8889" spans="1:10" x14ac:dyDescent="0.25">
      <c r="A8889" s="1">
        <v>45658.893229166664</v>
      </c>
      <c r="B8889" t="s">
        <v>17787</v>
      </c>
      <c r="C8889" t="s">
        <v>17788</v>
      </c>
      <c r="D8889">
        <v>17888</v>
      </c>
      <c r="E8889">
        <v>21</v>
      </c>
      <c r="F8889" t="s">
        <v>12</v>
      </c>
      <c r="G8889">
        <v>9</v>
      </c>
      <c r="H8889">
        <v>7272</v>
      </c>
      <c r="I8889">
        <v>4.4614596390858399</v>
      </c>
      <c r="J8889">
        <v>1629.9598311484499</v>
      </c>
    </row>
    <row r="8890" spans="1:10" x14ac:dyDescent="0.25">
      <c r="A8890" s="1">
        <v>45658.893275462964</v>
      </c>
      <c r="B8890" t="s">
        <v>17789</v>
      </c>
      <c r="C8890" t="s">
        <v>17790</v>
      </c>
      <c r="D8890">
        <v>21328</v>
      </c>
      <c r="E8890">
        <v>21</v>
      </c>
      <c r="F8890" t="s">
        <v>28</v>
      </c>
      <c r="G8890">
        <v>9</v>
      </c>
      <c r="H8890">
        <v>12123</v>
      </c>
      <c r="I8890">
        <v>1.95891803343173</v>
      </c>
      <c r="J8890">
        <v>6188.6203471016497</v>
      </c>
    </row>
    <row r="8891" spans="1:10" x14ac:dyDescent="0.25">
      <c r="A8891" s="1">
        <v>45658.893321759257</v>
      </c>
      <c r="B8891" t="s">
        <v>17791</v>
      </c>
      <c r="C8891" t="s">
        <v>17792</v>
      </c>
      <c r="D8891">
        <v>16005</v>
      </c>
      <c r="E8891">
        <v>22</v>
      </c>
      <c r="F8891" t="s">
        <v>23</v>
      </c>
      <c r="G8891">
        <v>10</v>
      </c>
      <c r="H8891">
        <v>9590</v>
      </c>
      <c r="I8891">
        <v>4.2357581250602596</v>
      </c>
      <c r="J8891">
        <v>2264.0575115142001</v>
      </c>
    </row>
    <row r="8892" spans="1:10" x14ac:dyDescent="0.25">
      <c r="A8892" s="1">
        <v>45658.893333333333</v>
      </c>
      <c r="B8892" t="s">
        <v>17793</v>
      </c>
      <c r="C8892" t="s">
        <v>17794</v>
      </c>
      <c r="D8892">
        <v>51542</v>
      </c>
      <c r="E8892">
        <v>53</v>
      </c>
      <c r="F8892" t="s">
        <v>28</v>
      </c>
      <c r="G8892">
        <v>14</v>
      </c>
      <c r="H8892">
        <v>17178</v>
      </c>
      <c r="I8892">
        <v>1.9047332937235599</v>
      </c>
      <c r="J8892">
        <v>9018.58546632463</v>
      </c>
    </row>
    <row r="8893" spans="1:10" x14ac:dyDescent="0.25">
      <c r="A8893" s="1">
        <v>45658.893495370372</v>
      </c>
      <c r="B8893" t="s">
        <v>17795</v>
      </c>
      <c r="C8893" t="s">
        <v>17796</v>
      </c>
      <c r="D8893">
        <v>25320</v>
      </c>
      <c r="E8893">
        <v>443</v>
      </c>
      <c r="F8893" t="s">
        <v>12</v>
      </c>
      <c r="G8893">
        <v>13</v>
      </c>
      <c r="H8893">
        <v>11427</v>
      </c>
      <c r="I8893">
        <v>4.2941968108446602</v>
      </c>
      <c r="J8893">
        <v>2661.0331345647601</v>
      </c>
    </row>
    <row r="8894" spans="1:10" x14ac:dyDescent="0.25">
      <c r="A8894" s="1">
        <v>45658.893495370372</v>
      </c>
      <c r="B8894" t="s">
        <v>17797</v>
      </c>
      <c r="C8894" t="s">
        <v>17798</v>
      </c>
      <c r="D8894">
        <v>46396</v>
      </c>
      <c r="E8894">
        <v>8080</v>
      </c>
      <c r="F8894" t="s">
        <v>23</v>
      </c>
      <c r="G8894">
        <v>11</v>
      </c>
      <c r="H8894">
        <v>12386</v>
      </c>
      <c r="I8894">
        <v>1.0935118116465801</v>
      </c>
      <c r="J8894">
        <v>11326.809521471299</v>
      </c>
    </row>
    <row r="8895" spans="1:10" x14ac:dyDescent="0.25">
      <c r="A8895" s="1">
        <v>45658.893518518518</v>
      </c>
      <c r="B8895" t="s">
        <v>17799</v>
      </c>
      <c r="C8895" t="s">
        <v>17800</v>
      </c>
      <c r="D8895">
        <v>59406</v>
      </c>
      <c r="E8895">
        <v>53</v>
      </c>
      <c r="F8895" t="s">
        <v>12</v>
      </c>
      <c r="G8895">
        <v>10</v>
      </c>
      <c r="H8895">
        <v>10050</v>
      </c>
      <c r="I8895">
        <v>0.80454716978566498</v>
      </c>
      <c r="J8895">
        <v>12491.498792640499</v>
      </c>
    </row>
    <row r="8896" spans="1:10" x14ac:dyDescent="0.25">
      <c r="A8896" s="1">
        <v>45658.893564814818</v>
      </c>
      <c r="B8896" t="s">
        <v>17801</v>
      </c>
      <c r="C8896" t="s">
        <v>17802</v>
      </c>
      <c r="D8896">
        <v>42049</v>
      </c>
      <c r="E8896">
        <v>80</v>
      </c>
      <c r="F8896" t="s">
        <v>23</v>
      </c>
      <c r="G8896">
        <v>13</v>
      </c>
      <c r="H8896">
        <v>5122</v>
      </c>
      <c r="I8896">
        <v>4.65363920212799</v>
      </c>
      <c r="J8896">
        <v>1100.6439858203501</v>
      </c>
    </row>
    <row r="8897" spans="1:10" x14ac:dyDescent="0.25">
      <c r="A8897" s="1">
        <v>45658.893692129626</v>
      </c>
      <c r="B8897" t="s">
        <v>17803</v>
      </c>
      <c r="C8897" t="s">
        <v>17804</v>
      </c>
      <c r="D8897">
        <v>60893</v>
      </c>
      <c r="E8897">
        <v>21</v>
      </c>
      <c r="F8897" t="s">
        <v>23</v>
      </c>
      <c r="G8897">
        <v>20</v>
      </c>
      <c r="H8897">
        <v>3740</v>
      </c>
      <c r="I8897">
        <v>2.2649274696404902</v>
      </c>
      <c r="J8897">
        <v>1651.26700529339</v>
      </c>
    </row>
    <row r="8898" spans="1:10" x14ac:dyDescent="0.25">
      <c r="A8898" s="1">
        <v>45658.893854166665</v>
      </c>
      <c r="B8898" t="s">
        <v>17805</v>
      </c>
      <c r="C8898" t="s">
        <v>17806</v>
      </c>
      <c r="D8898">
        <v>22555</v>
      </c>
      <c r="E8898">
        <v>53</v>
      </c>
      <c r="F8898" t="s">
        <v>23</v>
      </c>
      <c r="G8898">
        <v>5</v>
      </c>
      <c r="H8898">
        <v>5140</v>
      </c>
      <c r="I8898">
        <v>1.3523020308874301</v>
      </c>
      <c r="J8898">
        <v>3800.92603767439</v>
      </c>
    </row>
    <row r="8899" spans="1:10" x14ac:dyDescent="0.25">
      <c r="A8899" s="1">
        <v>45658.893900462965</v>
      </c>
      <c r="B8899" t="s">
        <v>17807</v>
      </c>
      <c r="C8899" t="s">
        <v>17808</v>
      </c>
      <c r="D8899">
        <v>3783</v>
      </c>
      <c r="E8899">
        <v>25</v>
      </c>
      <c r="F8899" t="s">
        <v>28</v>
      </c>
      <c r="G8899">
        <v>10</v>
      </c>
      <c r="H8899">
        <v>3690</v>
      </c>
      <c r="I8899">
        <v>4.4554262048924897</v>
      </c>
      <c r="J8899">
        <v>828.20359496651895</v>
      </c>
    </row>
    <row r="8900" spans="1:10" x14ac:dyDescent="0.25">
      <c r="A8900" s="1">
        <v>45658.893993055557</v>
      </c>
      <c r="B8900" t="s">
        <v>17809</v>
      </c>
      <c r="C8900" t="s">
        <v>17810</v>
      </c>
      <c r="D8900">
        <v>63488</v>
      </c>
      <c r="E8900">
        <v>22</v>
      </c>
      <c r="F8900" t="s">
        <v>12</v>
      </c>
      <c r="G8900">
        <v>13</v>
      </c>
      <c r="H8900">
        <v>4329</v>
      </c>
      <c r="I8900">
        <v>0.78498555277512205</v>
      </c>
      <c r="J8900">
        <v>5514.7511756055701</v>
      </c>
    </row>
    <row r="8901" spans="1:10" x14ac:dyDescent="0.25">
      <c r="A8901" s="1">
        <v>45658.894050925926</v>
      </c>
      <c r="B8901" t="s">
        <v>17811</v>
      </c>
      <c r="C8901" t="s">
        <v>17812</v>
      </c>
      <c r="D8901">
        <v>20338</v>
      </c>
      <c r="E8901">
        <v>443</v>
      </c>
      <c r="F8901" t="s">
        <v>28</v>
      </c>
      <c r="G8901">
        <v>11</v>
      </c>
      <c r="H8901">
        <v>7040</v>
      </c>
      <c r="I8901">
        <v>9.1447808179486403E-2</v>
      </c>
      <c r="J8901">
        <v>76983.802456833597</v>
      </c>
    </row>
    <row r="8902" spans="1:10" x14ac:dyDescent="0.25">
      <c r="A8902" s="1">
        <v>45658.894143518519</v>
      </c>
      <c r="B8902" t="s">
        <v>17813</v>
      </c>
      <c r="C8902" t="s">
        <v>17814</v>
      </c>
      <c r="D8902">
        <v>56532</v>
      </c>
      <c r="E8902">
        <v>25</v>
      </c>
      <c r="F8902" t="s">
        <v>28</v>
      </c>
      <c r="G8902">
        <v>10</v>
      </c>
      <c r="H8902">
        <v>6140</v>
      </c>
      <c r="I8902">
        <v>0.16194552231276399</v>
      </c>
      <c r="J8902">
        <v>37913.984359146802</v>
      </c>
    </row>
    <row r="8903" spans="1:10" x14ac:dyDescent="0.25">
      <c r="A8903" s="1">
        <v>45658.894259259258</v>
      </c>
      <c r="B8903" t="s">
        <v>17815</v>
      </c>
      <c r="C8903" t="s">
        <v>17816</v>
      </c>
      <c r="D8903">
        <v>44219</v>
      </c>
      <c r="E8903">
        <v>22</v>
      </c>
      <c r="F8903" t="s">
        <v>23</v>
      </c>
      <c r="G8903">
        <v>6</v>
      </c>
      <c r="H8903">
        <v>4272</v>
      </c>
      <c r="I8903">
        <v>1.2563425399930901</v>
      </c>
      <c r="J8903">
        <v>3400.3465328997499</v>
      </c>
    </row>
    <row r="8904" spans="1:10" x14ac:dyDescent="0.25">
      <c r="A8904" s="1">
        <v>45658.894270833334</v>
      </c>
      <c r="B8904" t="s">
        <v>17817</v>
      </c>
      <c r="C8904" t="s">
        <v>17818</v>
      </c>
      <c r="D8904">
        <v>4724</v>
      </c>
      <c r="E8904">
        <v>80</v>
      </c>
      <c r="F8904" t="s">
        <v>28</v>
      </c>
      <c r="G8904">
        <v>9</v>
      </c>
      <c r="H8904">
        <v>5139</v>
      </c>
      <c r="I8904">
        <v>1.41319371221838</v>
      </c>
      <c r="J8904">
        <v>3636.4441446126798</v>
      </c>
    </row>
    <row r="8905" spans="1:10" x14ac:dyDescent="0.25">
      <c r="A8905" s="1">
        <v>45658.894618055558</v>
      </c>
      <c r="B8905" t="s">
        <v>17819</v>
      </c>
      <c r="C8905" t="s">
        <v>17820</v>
      </c>
      <c r="D8905">
        <v>19832</v>
      </c>
      <c r="E8905">
        <v>80</v>
      </c>
      <c r="F8905" t="s">
        <v>28</v>
      </c>
      <c r="G8905">
        <v>12</v>
      </c>
      <c r="H8905">
        <v>17988</v>
      </c>
      <c r="I8905">
        <v>2.1075455234658498</v>
      </c>
      <c r="J8905">
        <v>8535.0469537753106</v>
      </c>
    </row>
    <row r="8906" spans="1:10" x14ac:dyDescent="0.25">
      <c r="A8906" s="1">
        <v>45658.89466435185</v>
      </c>
      <c r="B8906" t="s">
        <v>17821</v>
      </c>
      <c r="C8906" t="s">
        <v>17822</v>
      </c>
      <c r="D8906">
        <v>17163</v>
      </c>
      <c r="E8906">
        <v>25</v>
      </c>
      <c r="F8906" t="s">
        <v>28</v>
      </c>
      <c r="G8906">
        <v>13</v>
      </c>
      <c r="H8906">
        <v>4459</v>
      </c>
      <c r="I8906">
        <v>3.5547977003701199</v>
      </c>
      <c r="J8906">
        <v>1254.3611130207801</v>
      </c>
    </row>
    <row r="8907" spans="1:10" x14ac:dyDescent="0.25">
      <c r="A8907" s="1">
        <v>45658.89472222222</v>
      </c>
      <c r="B8907" t="s">
        <v>17823</v>
      </c>
      <c r="C8907" t="s">
        <v>17824</v>
      </c>
      <c r="D8907">
        <v>23939</v>
      </c>
      <c r="E8907">
        <v>25</v>
      </c>
      <c r="F8907" t="s">
        <v>12</v>
      </c>
      <c r="G8907">
        <v>5</v>
      </c>
      <c r="H8907">
        <v>1375</v>
      </c>
      <c r="I8907">
        <v>4.1261971643134396</v>
      </c>
      <c r="J8907">
        <v>333.23662085080798</v>
      </c>
    </row>
    <row r="8908" spans="1:10" x14ac:dyDescent="0.25">
      <c r="A8908" s="1">
        <v>45658.894791666666</v>
      </c>
      <c r="B8908" t="s">
        <v>17825</v>
      </c>
      <c r="C8908" t="s">
        <v>17826</v>
      </c>
      <c r="D8908">
        <v>31864</v>
      </c>
      <c r="E8908">
        <v>21</v>
      </c>
      <c r="F8908" t="s">
        <v>23</v>
      </c>
      <c r="G8908">
        <v>7</v>
      </c>
      <c r="H8908">
        <v>3101</v>
      </c>
      <c r="I8908">
        <v>3.80816567298224</v>
      </c>
      <c r="J8908">
        <v>814.30280777977498</v>
      </c>
    </row>
    <row r="8909" spans="1:10" x14ac:dyDescent="0.25">
      <c r="A8909" s="1">
        <v>45658.894791666666</v>
      </c>
      <c r="B8909" t="s">
        <v>17827</v>
      </c>
      <c r="C8909" t="s">
        <v>17828</v>
      </c>
      <c r="D8909">
        <v>39305</v>
      </c>
      <c r="E8909">
        <v>53</v>
      </c>
      <c r="F8909" t="s">
        <v>28</v>
      </c>
      <c r="G8909">
        <v>8</v>
      </c>
      <c r="H8909">
        <v>824</v>
      </c>
      <c r="I8909">
        <v>3.5860995995808098</v>
      </c>
      <c r="J8909">
        <v>229.776105520415</v>
      </c>
    </row>
    <row r="8910" spans="1:10" x14ac:dyDescent="0.25">
      <c r="A8910" s="1">
        <v>45658.894976851851</v>
      </c>
      <c r="B8910" t="s">
        <v>17829</v>
      </c>
      <c r="C8910" t="s">
        <v>17830</v>
      </c>
      <c r="D8910">
        <v>25836</v>
      </c>
      <c r="E8910">
        <v>80</v>
      </c>
      <c r="F8910" t="s">
        <v>28</v>
      </c>
      <c r="G8910">
        <v>12</v>
      </c>
      <c r="H8910">
        <v>10764</v>
      </c>
      <c r="I8910">
        <v>2.10681114044232</v>
      </c>
      <c r="J8910">
        <v>5109.14328929364</v>
      </c>
    </row>
    <row r="8911" spans="1:10" x14ac:dyDescent="0.25">
      <c r="A8911" s="1">
        <v>45658.895057870373</v>
      </c>
      <c r="B8911" t="s">
        <v>17831</v>
      </c>
      <c r="C8911" t="s">
        <v>17832</v>
      </c>
      <c r="D8911">
        <v>19962</v>
      </c>
      <c r="E8911">
        <v>80</v>
      </c>
      <c r="F8911" t="s">
        <v>12</v>
      </c>
      <c r="G8911">
        <v>11</v>
      </c>
      <c r="H8911">
        <v>4103</v>
      </c>
      <c r="I8911">
        <v>0.87198515752071304</v>
      </c>
      <c r="J8911">
        <v>4705.35532011339</v>
      </c>
    </row>
    <row r="8912" spans="1:10" x14ac:dyDescent="0.25">
      <c r="A8912" s="1">
        <v>45658.895092592589</v>
      </c>
      <c r="B8912" t="s">
        <v>17833</v>
      </c>
      <c r="C8912" t="s">
        <v>17834</v>
      </c>
      <c r="D8912">
        <v>34541</v>
      </c>
      <c r="E8912">
        <v>22</v>
      </c>
      <c r="F8912" t="s">
        <v>23</v>
      </c>
      <c r="G8912">
        <v>12</v>
      </c>
      <c r="H8912">
        <v>4764</v>
      </c>
      <c r="I8912">
        <v>0.61298667767881998</v>
      </c>
      <c r="J8912">
        <v>7771.7839122372097</v>
      </c>
    </row>
    <row r="8913" spans="1:10" x14ac:dyDescent="0.25">
      <c r="A8913" s="1">
        <v>45658.895219907405</v>
      </c>
      <c r="B8913" t="s">
        <v>17835</v>
      </c>
      <c r="C8913" t="s">
        <v>17836</v>
      </c>
      <c r="D8913">
        <v>15053</v>
      </c>
      <c r="E8913">
        <v>443</v>
      </c>
      <c r="F8913" t="s">
        <v>12</v>
      </c>
      <c r="G8913">
        <v>12</v>
      </c>
      <c r="H8913">
        <v>13596</v>
      </c>
      <c r="I8913">
        <v>2.0155908664475501</v>
      </c>
      <c r="J8913">
        <v>6745.4165556736798</v>
      </c>
    </row>
    <row r="8914" spans="1:10" x14ac:dyDescent="0.25">
      <c r="A8914" s="1">
        <v>45658.895289351851</v>
      </c>
      <c r="B8914" t="s">
        <v>17837</v>
      </c>
      <c r="C8914" t="s">
        <v>17838</v>
      </c>
      <c r="D8914">
        <v>61863</v>
      </c>
      <c r="E8914">
        <v>21</v>
      </c>
      <c r="F8914" t="s">
        <v>23</v>
      </c>
      <c r="G8914">
        <v>12</v>
      </c>
      <c r="H8914">
        <v>13512</v>
      </c>
      <c r="I8914">
        <v>3.1501620779938801</v>
      </c>
      <c r="J8914">
        <v>4289.3031105894097</v>
      </c>
    </row>
    <row r="8915" spans="1:10" x14ac:dyDescent="0.25">
      <c r="A8915" s="1">
        <v>45658.895358796297</v>
      </c>
      <c r="B8915" t="s">
        <v>17839</v>
      </c>
      <c r="C8915" t="s">
        <v>17840</v>
      </c>
      <c r="D8915">
        <v>62680</v>
      </c>
      <c r="E8915">
        <v>443</v>
      </c>
      <c r="F8915" t="s">
        <v>23</v>
      </c>
      <c r="G8915">
        <v>15</v>
      </c>
      <c r="H8915">
        <v>21105</v>
      </c>
      <c r="I8915">
        <v>4.1195431555888602</v>
      </c>
      <c r="J8915">
        <v>5123.14089278745</v>
      </c>
    </row>
    <row r="8916" spans="1:10" x14ac:dyDescent="0.25">
      <c r="A8916" s="1">
        <v>45658.895451388889</v>
      </c>
      <c r="B8916" t="s">
        <v>17841</v>
      </c>
      <c r="C8916" t="s">
        <v>17842</v>
      </c>
      <c r="D8916">
        <v>7623</v>
      </c>
      <c r="E8916">
        <v>443</v>
      </c>
      <c r="F8916" t="s">
        <v>28</v>
      </c>
      <c r="G8916">
        <v>12</v>
      </c>
      <c r="H8916">
        <v>16824</v>
      </c>
      <c r="I8916">
        <v>2.8511994282329201</v>
      </c>
      <c r="J8916">
        <v>5900.67458396867</v>
      </c>
    </row>
    <row r="8917" spans="1:10" x14ac:dyDescent="0.25">
      <c r="A8917" s="1">
        <v>45658.895497685182</v>
      </c>
      <c r="B8917" t="s">
        <v>17843</v>
      </c>
      <c r="C8917" t="s">
        <v>17844</v>
      </c>
      <c r="D8917">
        <v>31393</v>
      </c>
      <c r="E8917">
        <v>53</v>
      </c>
      <c r="F8917" t="s">
        <v>12</v>
      </c>
      <c r="G8917">
        <v>11</v>
      </c>
      <c r="H8917">
        <v>4059</v>
      </c>
      <c r="I8917">
        <v>3.6181804166817502</v>
      </c>
      <c r="J8917">
        <v>1121.8346053960699</v>
      </c>
    </row>
    <row r="8918" spans="1:10" x14ac:dyDescent="0.25">
      <c r="A8918" s="1">
        <v>45658.895532407405</v>
      </c>
      <c r="B8918" t="s">
        <v>17845</v>
      </c>
      <c r="C8918" t="s">
        <v>17846</v>
      </c>
      <c r="D8918">
        <v>41802</v>
      </c>
      <c r="E8918">
        <v>25</v>
      </c>
      <c r="F8918" t="s">
        <v>23</v>
      </c>
      <c r="G8918">
        <v>11</v>
      </c>
      <c r="H8918">
        <v>880</v>
      </c>
      <c r="I8918">
        <v>0.26884924867180598</v>
      </c>
      <c r="J8918">
        <v>3273.20981683027</v>
      </c>
    </row>
    <row r="8919" spans="1:10" x14ac:dyDescent="0.25">
      <c r="A8919" s="1">
        <v>45658.895555555559</v>
      </c>
      <c r="B8919" t="s">
        <v>17847</v>
      </c>
      <c r="C8919" t="s">
        <v>17848</v>
      </c>
      <c r="D8919">
        <v>6264</v>
      </c>
      <c r="E8919">
        <v>443</v>
      </c>
      <c r="F8919" t="s">
        <v>28</v>
      </c>
      <c r="G8919">
        <v>13</v>
      </c>
      <c r="H8919">
        <v>14560</v>
      </c>
      <c r="I8919">
        <v>1.88703097352356</v>
      </c>
      <c r="J8919">
        <v>7715.8245965686501</v>
      </c>
    </row>
    <row r="8920" spans="1:10" x14ac:dyDescent="0.25">
      <c r="A8920" s="1">
        <v>45658.895613425928</v>
      </c>
      <c r="B8920" t="s">
        <v>17849</v>
      </c>
      <c r="C8920" t="s">
        <v>17850</v>
      </c>
      <c r="D8920">
        <v>26936</v>
      </c>
      <c r="E8920">
        <v>80</v>
      </c>
      <c r="F8920" t="s">
        <v>28</v>
      </c>
      <c r="G8920">
        <v>8</v>
      </c>
      <c r="H8920">
        <v>5352</v>
      </c>
      <c r="I8920">
        <v>4.5464002986101804</v>
      </c>
      <c r="J8920">
        <v>1177.1950660913101</v>
      </c>
    </row>
    <row r="8921" spans="1:10" x14ac:dyDescent="0.25">
      <c r="A8921" s="1">
        <v>45658.895671296297</v>
      </c>
      <c r="B8921" t="s">
        <v>17851</v>
      </c>
      <c r="C8921" t="s">
        <v>17852</v>
      </c>
      <c r="D8921">
        <v>12655</v>
      </c>
      <c r="E8921">
        <v>21</v>
      </c>
      <c r="F8921" t="s">
        <v>12</v>
      </c>
      <c r="G8921">
        <v>16</v>
      </c>
      <c r="H8921">
        <v>22928</v>
      </c>
      <c r="I8921">
        <v>1.4781590555648201</v>
      </c>
      <c r="J8921">
        <v>15511.1859672224</v>
      </c>
    </row>
    <row r="8922" spans="1:10" x14ac:dyDescent="0.25">
      <c r="A8922" s="1">
        <v>45658.895856481482</v>
      </c>
      <c r="B8922" t="s">
        <v>17853</v>
      </c>
      <c r="C8922" t="s">
        <v>17854</v>
      </c>
      <c r="D8922">
        <v>1245</v>
      </c>
      <c r="E8922">
        <v>80</v>
      </c>
      <c r="F8922" t="s">
        <v>23</v>
      </c>
      <c r="G8922">
        <v>9</v>
      </c>
      <c r="H8922">
        <v>10530</v>
      </c>
      <c r="I8922">
        <v>1.72637548933226</v>
      </c>
      <c r="J8922">
        <v>6099.48418815471</v>
      </c>
    </row>
    <row r="8923" spans="1:10" x14ac:dyDescent="0.25">
      <c r="A8923" s="1">
        <v>45658.895925925928</v>
      </c>
      <c r="B8923" t="s">
        <v>17855</v>
      </c>
      <c r="C8923" t="s">
        <v>17856</v>
      </c>
      <c r="D8923">
        <v>19947</v>
      </c>
      <c r="E8923">
        <v>22</v>
      </c>
      <c r="F8923" t="s">
        <v>12</v>
      </c>
      <c r="G8923">
        <v>15</v>
      </c>
      <c r="H8923">
        <v>10230</v>
      </c>
      <c r="I8923">
        <v>1.7528545807149301</v>
      </c>
      <c r="J8923">
        <v>5836.19434980596</v>
      </c>
    </row>
    <row r="8924" spans="1:10" x14ac:dyDescent="0.25">
      <c r="A8924" s="1">
        <v>45658.896238425928</v>
      </c>
      <c r="B8924" t="s">
        <v>17857</v>
      </c>
      <c r="C8924" t="s">
        <v>17858</v>
      </c>
      <c r="D8924">
        <v>31754</v>
      </c>
      <c r="E8924">
        <v>80</v>
      </c>
      <c r="F8924" t="s">
        <v>28</v>
      </c>
      <c r="G8924">
        <v>11</v>
      </c>
      <c r="H8924">
        <v>10142</v>
      </c>
      <c r="I8924">
        <v>1.0854303047978799</v>
      </c>
      <c r="J8924">
        <v>9343.7597560798804</v>
      </c>
    </row>
    <row r="8925" spans="1:10" x14ac:dyDescent="0.25">
      <c r="A8925" s="1">
        <v>45658.896354166667</v>
      </c>
      <c r="B8925" t="s">
        <v>17859</v>
      </c>
      <c r="C8925" t="s">
        <v>17860</v>
      </c>
      <c r="D8925">
        <v>19016</v>
      </c>
      <c r="E8925">
        <v>53</v>
      </c>
      <c r="F8925" t="s">
        <v>12</v>
      </c>
      <c r="G8925">
        <v>8</v>
      </c>
      <c r="H8925">
        <v>1512</v>
      </c>
      <c r="I8925">
        <v>3.91719325715315</v>
      </c>
      <c r="J8925">
        <v>385.990657274554</v>
      </c>
    </row>
    <row r="8926" spans="1:10" x14ac:dyDescent="0.25">
      <c r="A8926" s="1">
        <v>45658.896562499998</v>
      </c>
      <c r="B8926" t="s">
        <v>17861</v>
      </c>
      <c r="C8926" t="s">
        <v>17862</v>
      </c>
      <c r="D8926">
        <v>61119</v>
      </c>
      <c r="E8926">
        <v>21</v>
      </c>
      <c r="F8926" t="s">
        <v>12</v>
      </c>
      <c r="G8926">
        <v>13</v>
      </c>
      <c r="H8926">
        <v>12961</v>
      </c>
      <c r="I8926">
        <v>3.9595802951430503E-2</v>
      </c>
      <c r="J8926">
        <v>327332.67250315298</v>
      </c>
    </row>
    <row r="8927" spans="1:10" x14ac:dyDescent="0.25">
      <c r="A8927" s="1">
        <v>45658.896608796298</v>
      </c>
      <c r="B8927" t="s">
        <v>17863</v>
      </c>
      <c r="C8927" t="s">
        <v>17864</v>
      </c>
      <c r="D8927">
        <v>14421</v>
      </c>
      <c r="E8927">
        <v>22</v>
      </c>
      <c r="F8927" t="s">
        <v>28</v>
      </c>
      <c r="G8927">
        <v>9</v>
      </c>
      <c r="H8927">
        <v>7542</v>
      </c>
      <c r="I8927">
        <v>2.37502072114845</v>
      </c>
      <c r="J8927">
        <v>3175.5512416552801</v>
      </c>
    </row>
    <row r="8928" spans="1:10" x14ac:dyDescent="0.25">
      <c r="A8928" s="1">
        <v>45658.89702546296</v>
      </c>
      <c r="B8928" t="s">
        <v>17865</v>
      </c>
      <c r="C8928" t="s">
        <v>17866</v>
      </c>
      <c r="D8928">
        <v>38304</v>
      </c>
      <c r="E8928">
        <v>22</v>
      </c>
      <c r="F8928" t="s">
        <v>12</v>
      </c>
      <c r="G8928">
        <v>7</v>
      </c>
      <c r="H8928">
        <v>5985</v>
      </c>
      <c r="I8928">
        <v>2.80875736757773</v>
      </c>
      <c r="J8928">
        <v>2130.8355321418999</v>
      </c>
    </row>
    <row r="8929" spans="1:10" x14ac:dyDescent="0.25">
      <c r="A8929" s="1">
        <v>45658.897187499999</v>
      </c>
      <c r="B8929" t="s">
        <v>17867</v>
      </c>
      <c r="C8929" t="s">
        <v>17868</v>
      </c>
      <c r="D8929">
        <v>19791</v>
      </c>
      <c r="E8929">
        <v>22</v>
      </c>
      <c r="F8929" t="s">
        <v>28</v>
      </c>
      <c r="G8929">
        <v>9</v>
      </c>
      <c r="H8929">
        <v>7137</v>
      </c>
      <c r="I8929">
        <v>2.6855470324289499</v>
      </c>
      <c r="J8929">
        <v>2657.55911693897</v>
      </c>
    </row>
    <row r="8930" spans="1:10" x14ac:dyDescent="0.25">
      <c r="A8930" s="1">
        <v>45658.897337962961</v>
      </c>
      <c r="B8930" t="s">
        <v>17869</v>
      </c>
      <c r="C8930" t="s">
        <v>17870</v>
      </c>
      <c r="D8930">
        <v>7898</v>
      </c>
      <c r="E8930">
        <v>443</v>
      </c>
      <c r="F8930" t="s">
        <v>23</v>
      </c>
      <c r="G8930">
        <v>16</v>
      </c>
      <c r="H8930">
        <v>17984</v>
      </c>
      <c r="I8930">
        <v>1.9337791410406699</v>
      </c>
      <c r="J8930">
        <v>9299.9244941290199</v>
      </c>
    </row>
    <row r="8931" spans="1:10" x14ac:dyDescent="0.25">
      <c r="A8931" s="1">
        <v>45658.897361111114</v>
      </c>
      <c r="B8931" t="s">
        <v>17871</v>
      </c>
      <c r="C8931" t="s">
        <v>17872</v>
      </c>
      <c r="D8931">
        <v>9983</v>
      </c>
      <c r="E8931">
        <v>443</v>
      </c>
      <c r="F8931" t="s">
        <v>12</v>
      </c>
      <c r="G8931">
        <v>10</v>
      </c>
      <c r="H8931">
        <v>4480</v>
      </c>
      <c r="I8931">
        <v>3.0058352498858398</v>
      </c>
      <c r="J8931">
        <v>1490.43431444559</v>
      </c>
    </row>
    <row r="8932" spans="1:10" x14ac:dyDescent="0.25">
      <c r="A8932" s="1">
        <v>45658.897407407407</v>
      </c>
      <c r="B8932" t="s">
        <v>17873</v>
      </c>
      <c r="C8932" t="s">
        <v>17874</v>
      </c>
      <c r="D8932">
        <v>34322</v>
      </c>
      <c r="E8932">
        <v>80</v>
      </c>
      <c r="F8932" t="s">
        <v>12</v>
      </c>
      <c r="G8932">
        <v>8</v>
      </c>
      <c r="H8932">
        <v>4096</v>
      </c>
      <c r="I8932">
        <v>2.8601405733004501</v>
      </c>
      <c r="J8932">
        <v>1432.0974424251499</v>
      </c>
    </row>
    <row r="8933" spans="1:10" x14ac:dyDescent="0.25">
      <c r="A8933" s="1">
        <v>45658.897465277776</v>
      </c>
      <c r="B8933" t="s">
        <v>17875</v>
      </c>
      <c r="C8933" t="s">
        <v>17876</v>
      </c>
      <c r="D8933">
        <v>9156</v>
      </c>
      <c r="E8933">
        <v>25</v>
      </c>
      <c r="F8933" t="s">
        <v>12</v>
      </c>
      <c r="G8933">
        <v>11</v>
      </c>
      <c r="H8933">
        <v>4026</v>
      </c>
      <c r="I8933">
        <v>1.0849112298101</v>
      </c>
      <c r="J8933">
        <v>3710.9026889736401</v>
      </c>
    </row>
    <row r="8934" spans="1:10" x14ac:dyDescent="0.25">
      <c r="A8934" s="1">
        <v>45658.897638888891</v>
      </c>
      <c r="B8934" t="s">
        <v>17877</v>
      </c>
      <c r="C8934" t="s">
        <v>17878</v>
      </c>
      <c r="D8934">
        <v>38132</v>
      </c>
      <c r="E8934">
        <v>8080</v>
      </c>
      <c r="F8934" t="s">
        <v>23</v>
      </c>
      <c r="G8934">
        <v>12</v>
      </c>
      <c r="H8934">
        <v>17436</v>
      </c>
      <c r="I8934">
        <v>3.1639220528903902</v>
      </c>
      <c r="J8934">
        <v>5510.8816552769804</v>
      </c>
    </row>
    <row r="8935" spans="1:10" x14ac:dyDescent="0.25">
      <c r="A8935" s="1">
        <v>45658.897650462961</v>
      </c>
      <c r="B8935" t="s">
        <v>17879</v>
      </c>
      <c r="C8935" t="s">
        <v>17880</v>
      </c>
      <c r="D8935">
        <v>7259</v>
      </c>
      <c r="E8935">
        <v>25</v>
      </c>
      <c r="F8935" t="s">
        <v>28</v>
      </c>
      <c r="G8935">
        <v>10</v>
      </c>
      <c r="H8935">
        <v>13380</v>
      </c>
      <c r="I8935">
        <v>4.4841678254394397</v>
      </c>
      <c r="J8935">
        <v>2983.8312304220599</v>
      </c>
    </row>
    <row r="8936" spans="1:10" x14ac:dyDescent="0.25">
      <c r="A8936" s="1">
        <v>45658.897777777776</v>
      </c>
      <c r="B8936" t="s">
        <v>17881</v>
      </c>
      <c r="C8936" t="s">
        <v>17882</v>
      </c>
      <c r="D8936">
        <v>18004</v>
      </c>
      <c r="E8936">
        <v>80</v>
      </c>
      <c r="F8936" t="s">
        <v>28</v>
      </c>
      <c r="G8936">
        <v>12</v>
      </c>
      <c r="H8936">
        <v>9048</v>
      </c>
      <c r="I8936">
        <v>4.0909751430478201</v>
      </c>
      <c r="J8936">
        <v>2211.6976230902101</v>
      </c>
    </row>
    <row r="8937" spans="1:10" x14ac:dyDescent="0.25">
      <c r="A8937" s="1">
        <v>45658.897835648146</v>
      </c>
      <c r="B8937" t="s">
        <v>17883</v>
      </c>
      <c r="C8937" t="s">
        <v>17884</v>
      </c>
      <c r="D8937">
        <v>57320</v>
      </c>
      <c r="E8937">
        <v>22</v>
      </c>
      <c r="F8937" t="s">
        <v>28</v>
      </c>
      <c r="G8937">
        <v>10</v>
      </c>
      <c r="H8937">
        <v>11810</v>
      </c>
      <c r="I8937">
        <v>4.1604398602065702</v>
      </c>
      <c r="J8937">
        <v>2838.64216208466</v>
      </c>
    </row>
    <row r="8938" spans="1:10" x14ac:dyDescent="0.25">
      <c r="A8938" s="1">
        <v>45658.898078703707</v>
      </c>
      <c r="B8938" t="s">
        <v>17885</v>
      </c>
      <c r="C8938" t="s">
        <v>17886</v>
      </c>
      <c r="D8938">
        <v>64892</v>
      </c>
      <c r="E8938">
        <v>53</v>
      </c>
      <c r="F8938" t="s">
        <v>12</v>
      </c>
      <c r="G8938">
        <v>12</v>
      </c>
      <c r="H8938">
        <v>3120</v>
      </c>
      <c r="I8938">
        <v>0.16859273558481599</v>
      </c>
      <c r="J8938">
        <v>18506.1354463305</v>
      </c>
    </row>
    <row r="8939" spans="1:10" x14ac:dyDescent="0.25">
      <c r="A8939" s="1">
        <v>45658.898206018515</v>
      </c>
      <c r="B8939" t="s">
        <v>17887</v>
      </c>
      <c r="C8939" t="s">
        <v>17888</v>
      </c>
      <c r="D8939">
        <v>4006</v>
      </c>
      <c r="E8939">
        <v>53</v>
      </c>
      <c r="F8939" t="s">
        <v>23</v>
      </c>
      <c r="G8939">
        <v>10</v>
      </c>
      <c r="H8939">
        <v>6000</v>
      </c>
      <c r="I8939">
        <v>7.2767793887234394E-2</v>
      </c>
      <c r="J8939">
        <v>82454.059405703301</v>
      </c>
    </row>
    <row r="8940" spans="1:10" x14ac:dyDescent="0.25">
      <c r="A8940" s="1">
        <v>45658.898240740738</v>
      </c>
      <c r="B8940" t="s">
        <v>17889</v>
      </c>
      <c r="C8940" t="s">
        <v>17890</v>
      </c>
      <c r="D8940">
        <v>53911</v>
      </c>
      <c r="E8940">
        <v>53</v>
      </c>
      <c r="F8940" t="s">
        <v>12</v>
      </c>
      <c r="G8940">
        <v>12</v>
      </c>
      <c r="H8940">
        <v>6024</v>
      </c>
      <c r="I8940">
        <v>4.34503900986949</v>
      </c>
      <c r="J8940">
        <v>1386.4087264387799</v>
      </c>
    </row>
    <row r="8941" spans="1:10" x14ac:dyDescent="0.25">
      <c r="A8941" s="1">
        <v>45658.898287037038</v>
      </c>
      <c r="B8941" t="s">
        <v>17891</v>
      </c>
      <c r="C8941" t="s">
        <v>17892</v>
      </c>
      <c r="D8941">
        <v>63305</v>
      </c>
      <c r="E8941">
        <v>8080</v>
      </c>
      <c r="F8941" t="s">
        <v>23</v>
      </c>
      <c r="G8941">
        <v>7</v>
      </c>
      <c r="H8941">
        <v>1827</v>
      </c>
      <c r="I8941">
        <v>4.0275489040877703</v>
      </c>
      <c r="J8941">
        <v>453.62577674616898</v>
      </c>
    </row>
    <row r="8942" spans="1:10" x14ac:dyDescent="0.25">
      <c r="A8942" s="1">
        <v>45658.898287037038</v>
      </c>
      <c r="B8942" t="s">
        <v>17893</v>
      </c>
      <c r="C8942" t="s">
        <v>17894</v>
      </c>
      <c r="D8942">
        <v>35547</v>
      </c>
      <c r="E8942">
        <v>21</v>
      </c>
      <c r="F8942" t="s">
        <v>28</v>
      </c>
      <c r="G8942">
        <v>17</v>
      </c>
      <c r="H8942">
        <v>16558</v>
      </c>
      <c r="I8942">
        <v>2.6826729728251202</v>
      </c>
      <c r="J8942">
        <v>6172.2021907734497</v>
      </c>
    </row>
    <row r="8943" spans="1:10" x14ac:dyDescent="0.25">
      <c r="A8943" s="1">
        <v>45658.898495370369</v>
      </c>
      <c r="B8943" t="s">
        <v>17895</v>
      </c>
      <c r="C8943" t="s">
        <v>17896</v>
      </c>
      <c r="D8943">
        <v>32717</v>
      </c>
      <c r="E8943">
        <v>8080</v>
      </c>
      <c r="F8943" t="s">
        <v>23</v>
      </c>
      <c r="G8943">
        <v>12</v>
      </c>
      <c r="H8943">
        <v>2016</v>
      </c>
      <c r="I8943">
        <v>9.6427867086962396E-2</v>
      </c>
      <c r="J8943">
        <v>20906.819375999399</v>
      </c>
    </row>
    <row r="8944" spans="1:10" x14ac:dyDescent="0.25">
      <c r="A8944" s="1">
        <v>45658.898657407408</v>
      </c>
      <c r="B8944" t="s">
        <v>17897</v>
      </c>
      <c r="C8944" t="s">
        <v>17898</v>
      </c>
      <c r="D8944">
        <v>21598</v>
      </c>
      <c r="E8944">
        <v>22</v>
      </c>
      <c r="F8944" t="s">
        <v>28</v>
      </c>
      <c r="G8944">
        <v>11</v>
      </c>
      <c r="H8944">
        <v>12925</v>
      </c>
      <c r="I8944">
        <v>3.8706469410021</v>
      </c>
      <c r="J8944">
        <v>3339.2350676793299</v>
      </c>
    </row>
    <row r="8945" spans="1:10" x14ac:dyDescent="0.25">
      <c r="A8945" s="1">
        <v>45658.898668981485</v>
      </c>
      <c r="B8945" t="s">
        <v>17899</v>
      </c>
      <c r="C8945" t="s">
        <v>17900</v>
      </c>
      <c r="D8945">
        <v>36512</v>
      </c>
      <c r="E8945">
        <v>8080</v>
      </c>
      <c r="F8945" t="s">
        <v>12</v>
      </c>
      <c r="G8945">
        <v>5</v>
      </c>
      <c r="H8945">
        <v>2060</v>
      </c>
      <c r="I8945">
        <v>3.8816830866545899</v>
      </c>
      <c r="J8945">
        <v>530.69762626484703</v>
      </c>
    </row>
    <row r="8946" spans="1:10" x14ac:dyDescent="0.25">
      <c r="A8946" s="1">
        <v>45658.89880787037</v>
      </c>
      <c r="B8946" t="s">
        <v>17901</v>
      </c>
      <c r="C8946" t="s">
        <v>17902</v>
      </c>
      <c r="D8946">
        <v>41331</v>
      </c>
      <c r="E8946">
        <v>22</v>
      </c>
      <c r="F8946" t="s">
        <v>23</v>
      </c>
      <c r="G8946">
        <v>14</v>
      </c>
      <c r="H8946">
        <v>994</v>
      </c>
      <c r="I8946">
        <v>3.4874446557013199</v>
      </c>
      <c r="J8946">
        <v>285.02244426302002</v>
      </c>
    </row>
    <row r="8947" spans="1:10" x14ac:dyDescent="0.25">
      <c r="A8947" s="1">
        <v>45658.898819444446</v>
      </c>
      <c r="B8947" t="s">
        <v>17903</v>
      </c>
      <c r="C8947" t="s">
        <v>17904</v>
      </c>
      <c r="D8947">
        <v>56817</v>
      </c>
      <c r="E8947">
        <v>53</v>
      </c>
      <c r="F8947" t="s">
        <v>23</v>
      </c>
      <c r="G8947">
        <v>13</v>
      </c>
      <c r="H8947">
        <v>1469</v>
      </c>
      <c r="I8947">
        <v>1.1351979393895499</v>
      </c>
      <c r="J8947">
        <v>1294.04745113433</v>
      </c>
    </row>
    <row r="8948" spans="1:10" x14ac:dyDescent="0.25">
      <c r="A8948" s="1">
        <v>45658.898865740739</v>
      </c>
      <c r="B8948" t="s">
        <v>17905</v>
      </c>
      <c r="C8948" t="s">
        <v>17906</v>
      </c>
      <c r="D8948">
        <v>29229</v>
      </c>
      <c r="E8948">
        <v>53</v>
      </c>
      <c r="F8948" t="s">
        <v>28</v>
      </c>
      <c r="G8948">
        <v>8</v>
      </c>
      <c r="H8948">
        <v>7184</v>
      </c>
      <c r="I8948">
        <v>2.3728070230793001</v>
      </c>
      <c r="J8948">
        <v>3027.63770088515</v>
      </c>
    </row>
    <row r="8949" spans="1:10" x14ac:dyDescent="0.25">
      <c r="A8949" s="1">
        <v>45658.898981481485</v>
      </c>
      <c r="B8949" t="s">
        <v>17907</v>
      </c>
      <c r="C8949" t="s">
        <v>17908</v>
      </c>
      <c r="D8949">
        <v>20811</v>
      </c>
      <c r="E8949">
        <v>22</v>
      </c>
      <c r="F8949" t="s">
        <v>23</v>
      </c>
      <c r="G8949">
        <v>12</v>
      </c>
      <c r="H8949">
        <v>12852</v>
      </c>
      <c r="I8949">
        <v>1.0405818048037601</v>
      </c>
      <c r="J8949">
        <v>12350.7829376505</v>
      </c>
    </row>
    <row r="8950" spans="1:10" x14ac:dyDescent="0.25">
      <c r="A8950" s="1">
        <v>45658.899571759262</v>
      </c>
      <c r="B8950" t="s">
        <v>17909</v>
      </c>
      <c r="C8950" t="s">
        <v>17910</v>
      </c>
      <c r="D8950">
        <v>61663</v>
      </c>
      <c r="E8950">
        <v>80</v>
      </c>
      <c r="F8950" t="s">
        <v>28</v>
      </c>
      <c r="G8950">
        <v>11</v>
      </c>
      <c r="H8950">
        <v>6754</v>
      </c>
      <c r="I8950">
        <v>0.67911195058575802</v>
      </c>
      <c r="J8950">
        <v>9945.3411093331997</v>
      </c>
    </row>
    <row r="8951" spans="1:10" x14ac:dyDescent="0.25">
      <c r="A8951" s="1">
        <v>45658.899675925924</v>
      </c>
      <c r="B8951" t="s">
        <v>17911</v>
      </c>
      <c r="C8951" t="s">
        <v>17912</v>
      </c>
      <c r="D8951">
        <v>12103</v>
      </c>
      <c r="E8951">
        <v>80</v>
      </c>
      <c r="F8951" t="s">
        <v>23</v>
      </c>
      <c r="G8951">
        <v>15</v>
      </c>
      <c r="H8951">
        <v>17955</v>
      </c>
      <c r="I8951">
        <v>4.0733039359873704</v>
      </c>
      <c r="J8951">
        <v>4407.9696192981701</v>
      </c>
    </row>
    <row r="8952" spans="1:10" x14ac:dyDescent="0.25">
      <c r="A8952" s="1">
        <v>45658.899699074071</v>
      </c>
      <c r="B8952" t="s">
        <v>17913</v>
      </c>
      <c r="C8952" t="s">
        <v>17914</v>
      </c>
      <c r="D8952">
        <v>4075</v>
      </c>
      <c r="E8952">
        <v>25</v>
      </c>
      <c r="F8952" t="s">
        <v>28</v>
      </c>
      <c r="G8952">
        <v>14</v>
      </c>
      <c r="H8952">
        <v>4984</v>
      </c>
      <c r="I8952">
        <v>2.6608709804487201</v>
      </c>
      <c r="J8952">
        <v>1873.07089919839</v>
      </c>
    </row>
    <row r="8953" spans="1:10" x14ac:dyDescent="0.25">
      <c r="A8953" s="1">
        <v>45658.899953703702</v>
      </c>
      <c r="B8953" t="s">
        <v>17915</v>
      </c>
      <c r="C8953" t="s">
        <v>17916</v>
      </c>
      <c r="D8953">
        <v>15892</v>
      </c>
      <c r="E8953">
        <v>8080</v>
      </c>
      <c r="F8953" t="s">
        <v>12</v>
      </c>
      <c r="G8953">
        <v>8</v>
      </c>
      <c r="H8953">
        <v>8920</v>
      </c>
      <c r="I8953">
        <v>4.7547092081021702</v>
      </c>
      <c r="J8953">
        <v>1876.0348129807801</v>
      </c>
    </row>
    <row r="8954" spans="1:10" x14ac:dyDescent="0.25">
      <c r="A8954" s="1">
        <v>45658.900173611109</v>
      </c>
      <c r="B8954" t="s">
        <v>17917</v>
      </c>
      <c r="C8954" t="s">
        <v>17918</v>
      </c>
      <c r="D8954">
        <v>15453</v>
      </c>
      <c r="E8954">
        <v>80</v>
      </c>
      <c r="F8954" t="s">
        <v>12</v>
      </c>
      <c r="G8954">
        <v>16</v>
      </c>
      <c r="H8954">
        <v>17392</v>
      </c>
      <c r="I8954">
        <v>1.4326274121607301</v>
      </c>
      <c r="J8954">
        <v>12139.932443264301</v>
      </c>
    </row>
    <row r="8955" spans="1:10" x14ac:dyDescent="0.25">
      <c r="A8955" s="1">
        <v>45658.900196759256</v>
      </c>
      <c r="B8955" t="s">
        <v>17919</v>
      </c>
      <c r="C8955" t="s">
        <v>17920</v>
      </c>
      <c r="D8955">
        <v>32844</v>
      </c>
      <c r="E8955">
        <v>53</v>
      </c>
      <c r="F8955" t="s">
        <v>23</v>
      </c>
      <c r="G8955">
        <v>14</v>
      </c>
      <c r="H8955">
        <v>1834</v>
      </c>
      <c r="I8955">
        <v>1.5589269041221201</v>
      </c>
      <c r="J8955">
        <v>1176.4502845839099</v>
      </c>
    </row>
    <row r="8956" spans="1:10" x14ac:dyDescent="0.25">
      <c r="A8956" s="1">
        <v>45658.900196759256</v>
      </c>
      <c r="B8956" t="s">
        <v>17921</v>
      </c>
      <c r="C8956" t="s">
        <v>17922</v>
      </c>
      <c r="D8956">
        <v>20127</v>
      </c>
      <c r="E8956">
        <v>21</v>
      </c>
      <c r="F8956" t="s">
        <v>12</v>
      </c>
      <c r="G8956">
        <v>11</v>
      </c>
      <c r="H8956">
        <v>2387</v>
      </c>
      <c r="I8956">
        <v>1.1125569389985499</v>
      </c>
      <c r="J8956">
        <v>2145.5081680121598</v>
      </c>
    </row>
    <row r="8957" spans="1:10" x14ac:dyDescent="0.25">
      <c r="A8957" s="1">
        <v>45658.900289351855</v>
      </c>
      <c r="B8957" t="s">
        <v>17923</v>
      </c>
      <c r="C8957" t="s">
        <v>17924</v>
      </c>
      <c r="D8957">
        <v>39317</v>
      </c>
      <c r="E8957">
        <v>21</v>
      </c>
      <c r="F8957" t="s">
        <v>28</v>
      </c>
      <c r="G8957">
        <v>11</v>
      </c>
      <c r="H8957">
        <v>14542</v>
      </c>
      <c r="I8957">
        <v>0.133252758293081</v>
      </c>
      <c r="J8957">
        <v>109130.949229701</v>
      </c>
    </row>
    <row r="8958" spans="1:10" x14ac:dyDescent="0.25">
      <c r="A8958" s="1">
        <v>45658.900393518517</v>
      </c>
      <c r="B8958" t="s">
        <v>17925</v>
      </c>
      <c r="C8958" t="s">
        <v>17926</v>
      </c>
      <c r="D8958">
        <v>28459</v>
      </c>
      <c r="E8958">
        <v>22</v>
      </c>
      <c r="F8958" t="s">
        <v>12</v>
      </c>
      <c r="G8958">
        <v>16</v>
      </c>
      <c r="H8958">
        <v>3024</v>
      </c>
      <c r="I8958">
        <v>4.4840791543403196</v>
      </c>
      <c r="J8958">
        <v>674.38595437659603</v>
      </c>
    </row>
    <row r="8959" spans="1:10" x14ac:dyDescent="0.25">
      <c r="A8959" s="1">
        <v>45658.90047453704</v>
      </c>
      <c r="B8959" t="s">
        <v>17927</v>
      </c>
      <c r="C8959" t="s">
        <v>17928</v>
      </c>
      <c r="D8959">
        <v>41798</v>
      </c>
      <c r="E8959">
        <v>80</v>
      </c>
      <c r="F8959" t="s">
        <v>23</v>
      </c>
      <c r="G8959">
        <v>12</v>
      </c>
      <c r="H8959">
        <v>12072</v>
      </c>
      <c r="I8959">
        <v>4.2906871165973302</v>
      </c>
      <c r="J8959">
        <v>2813.5353783553201</v>
      </c>
    </row>
    <row r="8960" spans="1:10" x14ac:dyDescent="0.25">
      <c r="A8960" s="1">
        <v>45658.900706018518</v>
      </c>
      <c r="B8960" t="s">
        <v>17929</v>
      </c>
      <c r="C8960" t="s">
        <v>17930</v>
      </c>
      <c r="D8960">
        <v>51878</v>
      </c>
      <c r="E8960">
        <v>443</v>
      </c>
      <c r="F8960" t="s">
        <v>28</v>
      </c>
      <c r="G8960">
        <v>16</v>
      </c>
      <c r="H8960">
        <v>6784</v>
      </c>
      <c r="I8960">
        <v>1.4127370903151899</v>
      </c>
      <c r="J8960">
        <v>4802.0258309254104</v>
      </c>
    </row>
    <row r="8961" spans="1:10" x14ac:dyDescent="0.25">
      <c r="A8961" s="1">
        <v>45658.900717592594</v>
      </c>
      <c r="B8961" t="s">
        <v>17931</v>
      </c>
      <c r="C8961" t="s">
        <v>17932</v>
      </c>
      <c r="D8961">
        <v>40086</v>
      </c>
      <c r="E8961">
        <v>80</v>
      </c>
      <c r="F8961" t="s">
        <v>12</v>
      </c>
      <c r="G8961">
        <v>13</v>
      </c>
      <c r="H8961">
        <v>11674</v>
      </c>
      <c r="I8961">
        <v>0.233766895081466</v>
      </c>
      <c r="J8961">
        <v>49938.636503392197</v>
      </c>
    </row>
    <row r="8962" spans="1:10" x14ac:dyDescent="0.25">
      <c r="A8962" s="1">
        <v>45658.900775462964</v>
      </c>
      <c r="B8962" t="s">
        <v>17933</v>
      </c>
      <c r="C8962" t="s">
        <v>17934</v>
      </c>
      <c r="D8962">
        <v>47290</v>
      </c>
      <c r="E8962">
        <v>443</v>
      </c>
      <c r="F8962" t="s">
        <v>28</v>
      </c>
      <c r="G8962">
        <v>11</v>
      </c>
      <c r="H8962">
        <v>8459</v>
      </c>
      <c r="I8962">
        <v>0.60245671308478499</v>
      </c>
      <c r="J8962">
        <v>14040.8427963015</v>
      </c>
    </row>
    <row r="8963" spans="1:10" x14ac:dyDescent="0.25">
      <c r="A8963" s="1">
        <v>45658.90084490741</v>
      </c>
      <c r="B8963" t="s">
        <v>17935</v>
      </c>
      <c r="C8963" t="s">
        <v>17936</v>
      </c>
      <c r="D8963">
        <v>16128</v>
      </c>
      <c r="E8963">
        <v>8080</v>
      </c>
      <c r="F8963" t="s">
        <v>12</v>
      </c>
      <c r="G8963">
        <v>8</v>
      </c>
      <c r="H8963">
        <v>2104</v>
      </c>
      <c r="I8963">
        <v>1.03501472096806</v>
      </c>
      <c r="J8963">
        <v>2032.8213284078599</v>
      </c>
    </row>
    <row r="8964" spans="1:10" x14ac:dyDescent="0.25">
      <c r="A8964" s="1">
        <v>45658.90084490741</v>
      </c>
      <c r="B8964" t="s">
        <v>17937</v>
      </c>
      <c r="C8964" t="s">
        <v>17938</v>
      </c>
      <c r="D8964">
        <v>29932</v>
      </c>
      <c r="E8964">
        <v>8080</v>
      </c>
      <c r="F8964" t="s">
        <v>23</v>
      </c>
      <c r="G8964">
        <v>10</v>
      </c>
      <c r="H8964">
        <v>10280</v>
      </c>
      <c r="I8964">
        <v>0.94911801824742803</v>
      </c>
      <c r="J8964">
        <v>10831.1082524618</v>
      </c>
    </row>
    <row r="8965" spans="1:10" x14ac:dyDescent="0.25">
      <c r="A8965" s="1">
        <v>45658.901041666664</v>
      </c>
      <c r="B8965" t="s">
        <v>17939</v>
      </c>
      <c r="C8965" t="s">
        <v>17940</v>
      </c>
      <c r="D8965">
        <v>23025</v>
      </c>
      <c r="E8965">
        <v>53</v>
      </c>
      <c r="F8965" t="s">
        <v>28</v>
      </c>
      <c r="G8965">
        <v>9</v>
      </c>
      <c r="H8965">
        <v>4995</v>
      </c>
      <c r="I8965">
        <v>1.2047401932985899</v>
      </c>
      <c r="J8965">
        <v>4146.1221496425997</v>
      </c>
    </row>
    <row r="8966" spans="1:10" x14ac:dyDescent="0.25">
      <c r="A8966" s="1">
        <v>45658.901041666664</v>
      </c>
      <c r="B8966" t="s">
        <v>17941</v>
      </c>
      <c r="C8966" t="s">
        <v>17942</v>
      </c>
      <c r="D8966">
        <v>63607</v>
      </c>
      <c r="E8966">
        <v>443</v>
      </c>
      <c r="F8966" t="s">
        <v>12</v>
      </c>
      <c r="G8966">
        <v>13</v>
      </c>
      <c r="H8966">
        <v>17888</v>
      </c>
      <c r="I8966">
        <v>3.9107855666587001</v>
      </c>
      <c r="J8966">
        <v>4574.0170855962197</v>
      </c>
    </row>
    <row r="8967" spans="1:10" x14ac:dyDescent="0.25">
      <c r="A8967" s="1">
        <v>45658.901053240741</v>
      </c>
      <c r="B8967" t="s">
        <v>17943</v>
      </c>
      <c r="C8967" t="s">
        <v>17944</v>
      </c>
      <c r="D8967">
        <v>36080</v>
      </c>
      <c r="E8967">
        <v>80</v>
      </c>
      <c r="F8967" t="s">
        <v>23</v>
      </c>
      <c r="G8967">
        <v>5</v>
      </c>
      <c r="H8967">
        <v>500</v>
      </c>
      <c r="I8967">
        <v>4.1511732261374403</v>
      </c>
      <c r="J8967">
        <v>120.447876482677</v>
      </c>
    </row>
    <row r="8968" spans="1:10" x14ac:dyDescent="0.25">
      <c r="A8968" s="1">
        <v>45658.901076388887</v>
      </c>
      <c r="B8968" t="s">
        <v>17945</v>
      </c>
      <c r="C8968" t="s">
        <v>17946</v>
      </c>
      <c r="D8968">
        <v>4780</v>
      </c>
      <c r="E8968">
        <v>80</v>
      </c>
      <c r="F8968" t="s">
        <v>23</v>
      </c>
      <c r="G8968">
        <v>11</v>
      </c>
      <c r="H8968">
        <v>14740</v>
      </c>
      <c r="I8968">
        <v>1.3525738783472701</v>
      </c>
      <c r="J8968">
        <v>10897.741140773</v>
      </c>
    </row>
    <row r="8969" spans="1:10" x14ac:dyDescent="0.25">
      <c r="A8969" s="1">
        <v>45658.901122685187</v>
      </c>
      <c r="B8969" t="s">
        <v>17947</v>
      </c>
      <c r="C8969" t="s">
        <v>17948</v>
      </c>
      <c r="D8969">
        <v>51031</v>
      </c>
      <c r="E8969">
        <v>25</v>
      </c>
      <c r="F8969" t="s">
        <v>28</v>
      </c>
      <c r="G8969">
        <v>12</v>
      </c>
      <c r="H8969">
        <v>14868</v>
      </c>
      <c r="I8969">
        <v>0.83012218970186502</v>
      </c>
      <c r="J8969">
        <v>17910.6162736593</v>
      </c>
    </row>
    <row r="8970" spans="1:10" x14ac:dyDescent="0.25">
      <c r="A8970" s="1">
        <v>45658.90121527778</v>
      </c>
      <c r="B8970" t="s">
        <v>17949</v>
      </c>
      <c r="C8970" t="s">
        <v>17950</v>
      </c>
      <c r="D8970">
        <v>63732</v>
      </c>
      <c r="E8970">
        <v>22</v>
      </c>
      <c r="F8970" t="s">
        <v>23</v>
      </c>
      <c r="G8970">
        <v>16</v>
      </c>
      <c r="H8970">
        <v>7648</v>
      </c>
      <c r="I8970">
        <v>2.96324339571383</v>
      </c>
      <c r="J8970">
        <v>2580.9557227267901</v>
      </c>
    </row>
    <row r="8971" spans="1:10" x14ac:dyDescent="0.25">
      <c r="A8971" s="1">
        <v>45658.901261574072</v>
      </c>
      <c r="B8971" t="s">
        <v>17951</v>
      </c>
      <c r="C8971" t="s">
        <v>17952</v>
      </c>
      <c r="D8971">
        <v>35243</v>
      </c>
      <c r="E8971">
        <v>22</v>
      </c>
      <c r="F8971" t="s">
        <v>23</v>
      </c>
      <c r="G8971">
        <v>4</v>
      </c>
      <c r="H8971">
        <v>3436</v>
      </c>
      <c r="I8971">
        <v>0.607492931422837</v>
      </c>
      <c r="J8971">
        <v>5656.0328890615701</v>
      </c>
    </row>
    <row r="8972" spans="1:10" x14ac:dyDescent="0.25">
      <c r="A8972" s="1">
        <v>45658.901469907411</v>
      </c>
      <c r="B8972" t="s">
        <v>17953</v>
      </c>
      <c r="C8972" t="s">
        <v>17954</v>
      </c>
      <c r="D8972">
        <v>37342</v>
      </c>
      <c r="E8972">
        <v>53</v>
      </c>
      <c r="F8972" t="s">
        <v>23</v>
      </c>
      <c r="G8972">
        <v>14</v>
      </c>
      <c r="H8972">
        <v>7014</v>
      </c>
      <c r="I8972">
        <v>1.4137556338359201</v>
      </c>
      <c r="J8972">
        <v>4961.2534388061204</v>
      </c>
    </row>
    <row r="8973" spans="1:10" x14ac:dyDescent="0.25">
      <c r="A8973" s="1">
        <v>45658.901493055557</v>
      </c>
      <c r="B8973" t="s">
        <v>17955</v>
      </c>
      <c r="C8973" t="s">
        <v>17956</v>
      </c>
      <c r="D8973">
        <v>44309</v>
      </c>
      <c r="E8973">
        <v>25</v>
      </c>
      <c r="F8973" t="s">
        <v>12</v>
      </c>
      <c r="G8973">
        <v>17</v>
      </c>
      <c r="H8973">
        <v>8279</v>
      </c>
      <c r="I8973">
        <v>0.46019088391978902</v>
      </c>
      <c r="J8973">
        <v>17990.360716147901</v>
      </c>
    </row>
    <row r="8974" spans="1:10" x14ac:dyDescent="0.25">
      <c r="A8974" s="1">
        <v>45658.901666666665</v>
      </c>
      <c r="B8974" t="s">
        <v>17957</v>
      </c>
      <c r="C8974" t="s">
        <v>17958</v>
      </c>
      <c r="D8974">
        <v>63601</v>
      </c>
      <c r="E8974">
        <v>80</v>
      </c>
      <c r="F8974" t="s">
        <v>28</v>
      </c>
      <c r="G8974">
        <v>9</v>
      </c>
      <c r="H8974">
        <v>4635</v>
      </c>
      <c r="I8974">
        <v>4.7312320576284304</v>
      </c>
      <c r="J8974">
        <v>979.66025414600495</v>
      </c>
    </row>
    <row r="8975" spans="1:10" x14ac:dyDescent="0.25">
      <c r="A8975" s="1">
        <v>45658.901747685188</v>
      </c>
      <c r="B8975" t="s">
        <v>17959</v>
      </c>
      <c r="C8975" t="s">
        <v>17960</v>
      </c>
      <c r="D8975">
        <v>18445</v>
      </c>
      <c r="E8975">
        <v>25</v>
      </c>
      <c r="F8975" t="s">
        <v>28</v>
      </c>
      <c r="G8975">
        <v>15</v>
      </c>
      <c r="H8975">
        <v>17640</v>
      </c>
      <c r="I8975">
        <v>3.3221667073929799</v>
      </c>
      <c r="J8975">
        <v>5309.7877240009702</v>
      </c>
    </row>
    <row r="8976" spans="1:10" x14ac:dyDescent="0.25">
      <c r="A8976" s="1">
        <v>45658.901886574073</v>
      </c>
      <c r="B8976" t="s">
        <v>17961</v>
      </c>
      <c r="C8976" t="s">
        <v>17962</v>
      </c>
      <c r="D8976">
        <v>51781</v>
      </c>
      <c r="E8976">
        <v>53</v>
      </c>
      <c r="F8976" t="s">
        <v>23</v>
      </c>
      <c r="G8976">
        <v>14</v>
      </c>
      <c r="H8976">
        <v>5908</v>
      </c>
      <c r="I8976">
        <v>4.9286153355926698</v>
      </c>
      <c r="J8976">
        <v>1198.7139587329</v>
      </c>
    </row>
    <row r="8977" spans="1:10" x14ac:dyDescent="0.25">
      <c r="A8977" s="1">
        <v>45658.901967592596</v>
      </c>
      <c r="B8977" t="s">
        <v>17963</v>
      </c>
      <c r="C8977" t="s">
        <v>17964</v>
      </c>
      <c r="D8977">
        <v>55714</v>
      </c>
      <c r="E8977">
        <v>80</v>
      </c>
      <c r="F8977" t="s">
        <v>28</v>
      </c>
      <c r="G8977">
        <v>11</v>
      </c>
      <c r="H8977">
        <v>15730</v>
      </c>
      <c r="I8977">
        <v>1.78188431602853</v>
      </c>
      <c r="J8977">
        <v>8827.7335731081694</v>
      </c>
    </row>
    <row r="8978" spans="1:10" x14ac:dyDescent="0.25">
      <c r="A8978" s="1">
        <v>45658.901990740742</v>
      </c>
      <c r="B8978" t="s">
        <v>17965</v>
      </c>
      <c r="C8978" t="s">
        <v>17966</v>
      </c>
      <c r="D8978">
        <v>47203</v>
      </c>
      <c r="E8978">
        <v>22</v>
      </c>
      <c r="F8978" t="s">
        <v>12</v>
      </c>
      <c r="G8978">
        <v>13</v>
      </c>
      <c r="H8978">
        <v>5954</v>
      </c>
      <c r="I8978">
        <v>1.43916404830962</v>
      </c>
      <c r="J8978">
        <v>4137.1239137006496</v>
      </c>
    </row>
    <row r="8979" spans="1:10" x14ac:dyDescent="0.25">
      <c r="A8979" s="1">
        <v>45658.90221064815</v>
      </c>
      <c r="B8979" t="s">
        <v>17967</v>
      </c>
      <c r="C8979" t="s">
        <v>17968</v>
      </c>
      <c r="D8979">
        <v>34878</v>
      </c>
      <c r="E8979">
        <v>25</v>
      </c>
      <c r="F8979" t="s">
        <v>12</v>
      </c>
      <c r="G8979">
        <v>6</v>
      </c>
      <c r="H8979">
        <v>8718</v>
      </c>
      <c r="I8979">
        <v>3.6971020468960201</v>
      </c>
      <c r="J8979">
        <v>2358.0631233372001</v>
      </c>
    </row>
    <row r="8980" spans="1:10" x14ac:dyDescent="0.25">
      <c r="A8980" s="1">
        <v>45658.902916666666</v>
      </c>
      <c r="B8980" t="s">
        <v>17969</v>
      </c>
      <c r="C8980" t="s">
        <v>17970</v>
      </c>
      <c r="D8980">
        <v>44720</v>
      </c>
      <c r="E8980">
        <v>21</v>
      </c>
      <c r="F8980" t="s">
        <v>23</v>
      </c>
      <c r="G8980">
        <v>11</v>
      </c>
      <c r="H8980">
        <v>9493</v>
      </c>
      <c r="I8980">
        <v>1.25692934909973</v>
      </c>
      <c r="J8980">
        <v>7552.5326915146698</v>
      </c>
    </row>
    <row r="8981" spans="1:10" x14ac:dyDescent="0.25">
      <c r="A8981" s="1">
        <v>45658.902928240743</v>
      </c>
      <c r="B8981" t="s">
        <v>17971</v>
      </c>
      <c r="C8981" t="s">
        <v>17972</v>
      </c>
      <c r="D8981">
        <v>15353</v>
      </c>
      <c r="E8981">
        <v>21</v>
      </c>
      <c r="F8981" t="s">
        <v>23</v>
      </c>
      <c r="G8981">
        <v>17</v>
      </c>
      <c r="H8981">
        <v>9860</v>
      </c>
      <c r="I8981">
        <v>4.6306742269934702</v>
      </c>
      <c r="J8981">
        <v>2129.2795641989501</v>
      </c>
    </row>
    <row r="8982" spans="1:10" x14ac:dyDescent="0.25">
      <c r="A8982" s="1">
        <v>45658.902962962966</v>
      </c>
      <c r="B8982" t="s">
        <v>17973</v>
      </c>
      <c r="C8982" t="s">
        <v>17974</v>
      </c>
      <c r="D8982">
        <v>54633</v>
      </c>
      <c r="E8982">
        <v>8080</v>
      </c>
      <c r="F8982" t="s">
        <v>23</v>
      </c>
      <c r="G8982">
        <v>12</v>
      </c>
      <c r="H8982">
        <v>15288</v>
      </c>
      <c r="I8982">
        <v>0.878963134874713</v>
      </c>
      <c r="J8982">
        <v>17393.220936597201</v>
      </c>
    </row>
    <row r="8983" spans="1:10" x14ac:dyDescent="0.25">
      <c r="A8983" s="1">
        <v>45658.903078703705</v>
      </c>
      <c r="B8983" t="s">
        <v>17975</v>
      </c>
      <c r="C8983" t="s">
        <v>17976</v>
      </c>
      <c r="D8983">
        <v>37040</v>
      </c>
      <c r="E8983">
        <v>80</v>
      </c>
      <c r="F8983" t="s">
        <v>12</v>
      </c>
      <c r="G8983">
        <v>15</v>
      </c>
      <c r="H8983">
        <v>9585</v>
      </c>
      <c r="I8983">
        <v>1.8612228600177401</v>
      </c>
      <c r="J8983">
        <v>5149.8400357647597</v>
      </c>
    </row>
    <row r="8984" spans="1:10" x14ac:dyDescent="0.25">
      <c r="A8984" s="1">
        <v>45658.903275462966</v>
      </c>
      <c r="B8984" t="s">
        <v>17977</v>
      </c>
      <c r="C8984" t="s">
        <v>17978</v>
      </c>
      <c r="D8984">
        <v>7697</v>
      </c>
      <c r="E8984">
        <v>22</v>
      </c>
      <c r="F8984" t="s">
        <v>12</v>
      </c>
      <c r="G8984">
        <v>9</v>
      </c>
      <c r="H8984">
        <v>3852</v>
      </c>
      <c r="I8984">
        <v>3.16035680698293</v>
      </c>
      <c r="J8984">
        <v>1218.8497170600599</v>
      </c>
    </row>
    <row r="8985" spans="1:10" x14ac:dyDescent="0.25">
      <c r="A8985" s="1">
        <v>45658.903333333335</v>
      </c>
      <c r="B8985" t="s">
        <v>17979</v>
      </c>
      <c r="C8985" t="s">
        <v>17980</v>
      </c>
      <c r="D8985">
        <v>65028</v>
      </c>
      <c r="E8985">
        <v>53</v>
      </c>
      <c r="F8985" t="s">
        <v>12</v>
      </c>
      <c r="G8985">
        <v>10</v>
      </c>
      <c r="H8985">
        <v>4360</v>
      </c>
      <c r="I8985">
        <v>2.7562299326913799</v>
      </c>
      <c r="J8985">
        <v>1581.8709274891901</v>
      </c>
    </row>
    <row r="8986" spans="1:10" x14ac:dyDescent="0.25">
      <c r="A8986" s="1">
        <v>45658.903344907405</v>
      </c>
      <c r="B8986" t="s">
        <v>17981</v>
      </c>
      <c r="C8986" t="s">
        <v>17982</v>
      </c>
      <c r="D8986">
        <v>14928</v>
      </c>
      <c r="E8986">
        <v>21</v>
      </c>
      <c r="F8986" t="s">
        <v>12</v>
      </c>
      <c r="G8986">
        <v>8</v>
      </c>
      <c r="H8986">
        <v>2064</v>
      </c>
      <c r="I8986">
        <v>2.23252616114108</v>
      </c>
      <c r="J8986">
        <v>924.51324240923896</v>
      </c>
    </row>
    <row r="8987" spans="1:10" x14ac:dyDescent="0.25">
      <c r="A8987" s="1">
        <v>45658.903391203705</v>
      </c>
      <c r="B8987" t="s">
        <v>17983</v>
      </c>
      <c r="C8987" t="s">
        <v>17984</v>
      </c>
      <c r="D8987">
        <v>47383</v>
      </c>
      <c r="E8987">
        <v>21</v>
      </c>
      <c r="F8987" t="s">
        <v>28</v>
      </c>
      <c r="G8987">
        <v>10</v>
      </c>
      <c r="H8987">
        <v>710</v>
      </c>
      <c r="I8987">
        <v>3.1913836747726099</v>
      </c>
      <c r="J8987">
        <v>222.47403394723</v>
      </c>
    </row>
    <row r="8988" spans="1:10" x14ac:dyDescent="0.25">
      <c r="A8988" s="1">
        <v>45658.90347222222</v>
      </c>
      <c r="B8988" t="s">
        <v>17985</v>
      </c>
      <c r="C8988" t="s">
        <v>17986</v>
      </c>
      <c r="D8988">
        <v>11709</v>
      </c>
      <c r="E8988">
        <v>25</v>
      </c>
      <c r="F8988" t="s">
        <v>12</v>
      </c>
      <c r="G8988">
        <v>8</v>
      </c>
      <c r="H8988">
        <v>1768</v>
      </c>
      <c r="I8988">
        <v>2.6588113272371001</v>
      </c>
      <c r="J8988">
        <v>664.95880391678895</v>
      </c>
    </row>
    <row r="8989" spans="1:10" x14ac:dyDescent="0.25">
      <c r="A8989" s="1">
        <v>45658.90357638889</v>
      </c>
      <c r="B8989" t="s">
        <v>17987</v>
      </c>
      <c r="C8989" t="s">
        <v>17988</v>
      </c>
      <c r="D8989">
        <v>8061</v>
      </c>
      <c r="E8989">
        <v>8080</v>
      </c>
      <c r="F8989" t="s">
        <v>28</v>
      </c>
      <c r="G8989">
        <v>9</v>
      </c>
      <c r="H8989">
        <v>7110</v>
      </c>
      <c r="I8989">
        <v>3.5047796307025401</v>
      </c>
      <c r="J8989">
        <v>2028.6582179704001</v>
      </c>
    </row>
    <row r="8990" spans="1:10" x14ac:dyDescent="0.25">
      <c r="A8990" s="1">
        <v>45658.903819444444</v>
      </c>
      <c r="B8990" t="s">
        <v>17989</v>
      </c>
      <c r="C8990" t="s">
        <v>17990</v>
      </c>
      <c r="D8990">
        <v>23019</v>
      </c>
      <c r="E8990">
        <v>25</v>
      </c>
      <c r="F8990" t="s">
        <v>28</v>
      </c>
      <c r="G8990">
        <v>12</v>
      </c>
      <c r="H8990">
        <v>9744</v>
      </c>
      <c r="I8990">
        <v>1.7599583676650901</v>
      </c>
      <c r="J8990">
        <v>5536.4946006803402</v>
      </c>
    </row>
    <row r="8991" spans="1:10" x14ac:dyDescent="0.25">
      <c r="A8991" s="1">
        <v>45658.903831018521</v>
      </c>
      <c r="B8991" t="s">
        <v>17991</v>
      </c>
      <c r="C8991" t="s">
        <v>17992</v>
      </c>
      <c r="D8991">
        <v>60354</v>
      </c>
      <c r="E8991">
        <v>443</v>
      </c>
      <c r="F8991" t="s">
        <v>12</v>
      </c>
      <c r="G8991">
        <v>12</v>
      </c>
      <c r="H8991">
        <v>6816</v>
      </c>
      <c r="I8991">
        <v>0.44104337345168498</v>
      </c>
      <c r="J8991">
        <v>15454.262347616101</v>
      </c>
    </row>
    <row r="8992" spans="1:10" x14ac:dyDescent="0.25">
      <c r="A8992" s="1">
        <v>45658.903981481482</v>
      </c>
      <c r="B8992" t="s">
        <v>17993</v>
      </c>
      <c r="C8992" t="s">
        <v>17994</v>
      </c>
      <c r="D8992">
        <v>5991</v>
      </c>
      <c r="E8992">
        <v>25</v>
      </c>
      <c r="F8992" t="s">
        <v>28</v>
      </c>
      <c r="G8992">
        <v>11</v>
      </c>
      <c r="H8992">
        <v>12353</v>
      </c>
      <c r="I8992">
        <v>3.5224604227152301</v>
      </c>
      <c r="J8992">
        <v>3506.9237173934998</v>
      </c>
    </row>
    <row r="8993" spans="1:10" x14ac:dyDescent="0.25">
      <c r="A8993" s="1">
        <v>45658.904027777775</v>
      </c>
      <c r="B8993" t="s">
        <v>17995</v>
      </c>
      <c r="C8993" t="s">
        <v>17996</v>
      </c>
      <c r="D8993">
        <v>43024</v>
      </c>
      <c r="E8993">
        <v>80</v>
      </c>
      <c r="F8993" t="s">
        <v>28</v>
      </c>
      <c r="G8993">
        <v>18</v>
      </c>
      <c r="H8993">
        <v>24156</v>
      </c>
      <c r="I8993">
        <v>4.9463464989026598</v>
      </c>
      <c r="J8993">
        <v>4883.6044958352504</v>
      </c>
    </row>
    <row r="8994" spans="1:10" x14ac:dyDescent="0.25">
      <c r="A8994" s="1">
        <v>45658.904108796298</v>
      </c>
      <c r="B8994" t="s">
        <v>17997</v>
      </c>
      <c r="C8994" t="s">
        <v>17998</v>
      </c>
      <c r="D8994">
        <v>13733</v>
      </c>
      <c r="E8994">
        <v>53</v>
      </c>
      <c r="F8994" t="s">
        <v>12</v>
      </c>
      <c r="G8994">
        <v>19</v>
      </c>
      <c r="H8994">
        <v>2356</v>
      </c>
      <c r="I8994">
        <v>4.6614932172768304</v>
      </c>
      <c r="J8994">
        <v>505.417446767483</v>
      </c>
    </row>
    <row r="8995" spans="1:10" x14ac:dyDescent="0.25">
      <c r="A8995" s="1">
        <v>45658.904328703706</v>
      </c>
      <c r="B8995" t="s">
        <v>17999</v>
      </c>
      <c r="C8995" t="s">
        <v>18000</v>
      </c>
      <c r="D8995">
        <v>12226</v>
      </c>
      <c r="E8995">
        <v>53</v>
      </c>
      <c r="F8995" t="s">
        <v>28</v>
      </c>
      <c r="G8995">
        <v>8</v>
      </c>
      <c r="H8995">
        <v>848</v>
      </c>
      <c r="I8995">
        <v>0.100123778825302</v>
      </c>
      <c r="J8995">
        <v>8469.5165319279895</v>
      </c>
    </row>
    <row r="8996" spans="1:10" x14ac:dyDescent="0.25">
      <c r="A8996" s="1">
        <v>45658.90457175926</v>
      </c>
      <c r="B8996" t="s">
        <v>18001</v>
      </c>
      <c r="C8996" t="s">
        <v>18002</v>
      </c>
      <c r="D8996">
        <v>57281</v>
      </c>
      <c r="E8996">
        <v>21</v>
      </c>
      <c r="F8996" t="s">
        <v>12</v>
      </c>
      <c r="G8996">
        <v>10</v>
      </c>
      <c r="H8996">
        <v>4970</v>
      </c>
      <c r="I8996">
        <v>0.20053935163560299</v>
      </c>
      <c r="J8996">
        <v>24783.1657949652</v>
      </c>
    </row>
    <row r="8997" spans="1:10" x14ac:dyDescent="0.25">
      <c r="A8997" s="1">
        <v>45658.904583333337</v>
      </c>
      <c r="B8997" t="s">
        <v>18003</v>
      </c>
      <c r="C8997" t="s">
        <v>18004</v>
      </c>
      <c r="D8997">
        <v>43240</v>
      </c>
      <c r="E8997">
        <v>8080</v>
      </c>
      <c r="F8997" t="s">
        <v>23</v>
      </c>
      <c r="G8997">
        <v>7</v>
      </c>
      <c r="H8997">
        <v>6846</v>
      </c>
      <c r="I8997">
        <v>4.2460615347432302</v>
      </c>
      <c r="J8997">
        <v>1612.3176604914599</v>
      </c>
    </row>
    <row r="8998" spans="1:10" x14ac:dyDescent="0.25">
      <c r="A8998" s="1">
        <v>45658.904652777775</v>
      </c>
      <c r="B8998" t="s">
        <v>18005</v>
      </c>
      <c r="C8998" t="s">
        <v>18006</v>
      </c>
      <c r="D8998">
        <v>11365</v>
      </c>
      <c r="E8998">
        <v>8080</v>
      </c>
      <c r="F8998" t="s">
        <v>28</v>
      </c>
      <c r="G8998">
        <v>12</v>
      </c>
      <c r="H8998">
        <v>2364</v>
      </c>
      <c r="I8998">
        <v>0.30735429158737099</v>
      </c>
      <c r="J8998">
        <v>7691.44945981007</v>
      </c>
    </row>
    <row r="8999" spans="1:10" x14ac:dyDescent="0.25">
      <c r="A8999" s="1">
        <v>45658.904733796298</v>
      </c>
      <c r="B8999" t="s">
        <v>18007</v>
      </c>
      <c r="C8999" t="s">
        <v>18008</v>
      </c>
      <c r="D8999">
        <v>48546</v>
      </c>
      <c r="E8999">
        <v>80</v>
      </c>
      <c r="F8999" t="s">
        <v>28</v>
      </c>
      <c r="G8999">
        <v>12</v>
      </c>
      <c r="H8999">
        <v>5952</v>
      </c>
      <c r="I8999">
        <v>0.14321472022432899</v>
      </c>
      <c r="J8999">
        <v>41559.973658272596</v>
      </c>
    </row>
    <row r="9000" spans="1:10" x14ac:dyDescent="0.25">
      <c r="A9000" s="1">
        <v>45658.904756944445</v>
      </c>
      <c r="B9000" t="s">
        <v>18009</v>
      </c>
      <c r="C9000" t="s">
        <v>18010</v>
      </c>
      <c r="D9000">
        <v>57708</v>
      </c>
      <c r="E9000">
        <v>80</v>
      </c>
      <c r="F9000" t="s">
        <v>28</v>
      </c>
      <c r="G9000">
        <v>10</v>
      </c>
      <c r="H9000">
        <v>4470</v>
      </c>
      <c r="I9000">
        <v>2.69125155744528</v>
      </c>
      <c r="J9000">
        <v>1660.9372645354699</v>
      </c>
    </row>
    <row r="9001" spans="1:10" x14ac:dyDescent="0.25">
      <c r="A9001" s="1">
        <v>45658.904780092591</v>
      </c>
      <c r="B9001" t="s">
        <v>18011</v>
      </c>
      <c r="C9001" t="s">
        <v>18012</v>
      </c>
      <c r="D9001">
        <v>29954</v>
      </c>
      <c r="E9001">
        <v>25</v>
      </c>
      <c r="F9001" t="s">
        <v>12</v>
      </c>
      <c r="G9001">
        <v>15</v>
      </c>
      <c r="H9001">
        <v>7155</v>
      </c>
      <c r="I9001">
        <v>0.92877223466940095</v>
      </c>
      <c r="J9001">
        <v>7703.7186652622504</v>
      </c>
    </row>
    <row r="9002" spans="1:10" x14ac:dyDescent="0.25">
      <c r="A9002" s="1">
        <v>45658.904826388891</v>
      </c>
      <c r="B9002" t="s">
        <v>18013</v>
      </c>
      <c r="C9002" t="s">
        <v>18014</v>
      </c>
      <c r="D9002">
        <v>63117</v>
      </c>
      <c r="E9002">
        <v>53</v>
      </c>
      <c r="F9002" t="s">
        <v>23</v>
      </c>
      <c r="G9002">
        <v>11</v>
      </c>
      <c r="H9002">
        <v>10120</v>
      </c>
      <c r="I9002">
        <v>1.3354599952057</v>
      </c>
      <c r="J9002">
        <v>7577.9132556053401</v>
      </c>
    </row>
    <row r="9003" spans="1:10" x14ac:dyDescent="0.25">
      <c r="A9003" s="1">
        <v>45658.904942129629</v>
      </c>
      <c r="B9003" t="s">
        <v>18015</v>
      </c>
      <c r="C9003" t="s">
        <v>18016</v>
      </c>
      <c r="D9003">
        <v>49626</v>
      </c>
      <c r="E9003">
        <v>21</v>
      </c>
      <c r="F9003" t="s">
        <v>12</v>
      </c>
      <c r="G9003">
        <v>12</v>
      </c>
      <c r="H9003">
        <v>1632</v>
      </c>
      <c r="I9003">
        <v>4.0785105232105003</v>
      </c>
      <c r="J9003">
        <v>400.14608046550501</v>
      </c>
    </row>
    <row r="9004" spans="1:10" x14ac:dyDescent="0.25">
      <c r="A9004" s="1">
        <v>45658.905034722222</v>
      </c>
      <c r="B9004" t="s">
        <v>18017</v>
      </c>
      <c r="C9004" t="s">
        <v>18018</v>
      </c>
      <c r="D9004">
        <v>48990</v>
      </c>
      <c r="E9004">
        <v>80</v>
      </c>
      <c r="F9004" t="s">
        <v>23</v>
      </c>
      <c r="G9004">
        <v>14</v>
      </c>
      <c r="H9004">
        <v>5012</v>
      </c>
      <c r="I9004">
        <v>1.91808628053618</v>
      </c>
      <c r="J9004">
        <v>2613.0211403206199</v>
      </c>
    </row>
    <row r="9005" spans="1:10" x14ac:dyDescent="0.25">
      <c r="A9005" s="1">
        <v>45658.905046296299</v>
      </c>
      <c r="B9005" t="s">
        <v>18019</v>
      </c>
      <c r="C9005" t="s">
        <v>18020</v>
      </c>
      <c r="D9005">
        <v>32281</v>
      </c>
      <c r="E9005">
        <v>53</v>
      </c>
      <c r="F9005" t="s">
        <v>23</v>
      </c>
      <c r="G9005">
        <v>15</v>
      </c>
      <c r="H9005">
        <v>15645</v>
      </c>
      <c r="I9005">
        <v>2.2791508312181499</v>
      </c>
      <c r="J9005">
        <v>6864.3986987197904</v>
      </c>
    </row>
    <row r="9006" spans="1:10" x14ac:dyDescent="0.25">
      <c r="A9006" s="1">
        <v>45658.905162037037</v>
      </c>
      <c r="B9006" t="s">
        <v>18021</v>
      </c>
      <c r="C9006" t="s">
        <v>18022</v>
      </c>
      <c r="D9006">
        <v>42252</v>
      </c>
      <c r="E9006">
        <v>21</v>
      </c>
      <c r="F9006" t="s">
        <v>12</v>
      </c>
      <c r="G9006">
        <v>16</v>
      </c>
      <c r="H9006">
        <v>2400</v>
      </c>
      <c r="I9006">
        <v>3.45957071068058</v>
      </c>
      <c r="J9006">
        <v>693.72769071913399</v>
      </c>
    </row>
    <row r="9007" spans="1:10" x14ac:dyDescent="0.25">
      <c r="A9007" s="1">
        <v>45658.90519675926</v>
      </c>
      <c r="B9007" t="s">
        <v>18023</v>
      </c>
      <c r="C9007" t="s">
        <v>18024</v>
      </c>
      <c r="D9007">
        <v>29415</v>
      </c>
      <c r="E9007">
        <v>21</v>
      </c>
      <c r="F9007" t="s">
        <v>12</v>
      </c>
      <c r="G9007">
        <v>6</v>
      </c>
      <c r="H9007">
        <v>5490</v>
      </c>
      <c r="I9007">
        <v>1.7293309521106399</v>
      </c>
      <c r="J9007">
        <v>3174.6381415884898</v>
      </c>
    </row>
    <row r="9008" spans="1:10" x14ac:dyDescent="0.25">
      <c r="A9008" s="1">
        <v>45658.905381944445</v>
      </c>
      <c r="B9008" t="s">
        <v>18025</v>
      </c>
      <c r="C9008" t="s">
        <v>18026</v>
      </c>
      <c r="D9008">
        <v>39766</v>
      </c>
      <c r="E9008">
        <v>21</v>
      </c>
      <c r="F9008" t="s">
        <v>12</v>
      </c>
      <c r="G9008">
        <v>13</v>
      </c>
      <c r="H9008">
        <v>11830</v>
      </c>
      <c r="I9008">
        <v>2.69127981312743</v>
      </c>
      <c r="J9008">
        <v>4395.6781982668599</v>
      </c>
    </row>
    <row r="9009" spans="1:10" x14ac:dyDescent="0.25">
      <c r="A9009" s="1">
        <v>45658.905416666668</v>
      </c>
      <c r="B9009" t="s">
        <v>18027</v>
      </c>
      <c r="C9009" t="s">
        <v>18028</v>
      </c>
      <c r="D9009">
        <v>27970</v>
      </c>
      <c r="E9009">
        <v>22</v>
      </c>
      <c r="F9009" t="s">
        <v>23</v>
      </c>
      <c r="G9009">
        <v>14</v>
      </c>
      <c r="H9009">
        <v>15414</v>
      </c>
      <c r="I9009">
        <v>2.2640937991691499</v>
      </c>
      <c r="J9009">
        <v>6808.0218256224298</v>
      </c>
    </row>
    <row r="9010" spans="1:10" x14ac:dyDescent="0.25">
      <c r="A9010" s="1">
        <v>45658.905451388891</v>
      </c>
      <c r="B9010" t="s">
        <v>18029</v>
      </c>
      <c r="C9010" t="s">
        <v>18030</v>
      </c>
      <c r="D9010">
        <v>5043</v>
      </c>
      <c r="E9010">
        <v>22</v>
      </c>
      <c r="F9010" t="s">
        <v>23</v>
      </c>
      <c r="G9010">
        <v>13</v>
      </c>
      <c r="H9010">
        <v>6656</v>
      </c>
      <c r="I9010">
        <v>3.39160314344422</v>
      </c>
      <c r="J9010">
        <v>1962.4937584061499</v>
      </c>
    </row>
    <row r="9011" spans="1:10" x14ac:dyDescent="0.25">
      <c r="A9011" s="1">
        <v>45658.905474537038</v>
      </c>
      <c r="B9011" t="s">
        <v>18031</v>
      </c>
      <c r="C9011" t="s">
        <v>18032</v>
      </c>
      <c r="D9011">
        <v>22234</v>
      </c>
      <c r="E9011">
        <v>21</v>
      </c>
      <c r="F9011" t="s">
        <v>23</v>
      </c>
      <c r="G9011">
        <v>10</v>
      </c>
      <c r="H9011">
        <v>13270</v>
      </c>
      <c r="I9011">
        <v>0.309923514750583</v>
      </c>
      <c r="J9011">
        <v>42817.015710083302</v>
      </c>
    </row>
    <row r="9012" spans="1:10" x14ac:dyDescent="0.25">
      <c r="A9012" s="1">
        <v>45658.905486111114</v>
      </c>
      <c r="B9012" t="s">
        <v>18033</v>
      </c>
      <c r="C9012" t="s">
        <v>18034</v>
      </c>
      <c r="D9012">
        <v>53447</v>
      </c>
      <c r="E9012">
        <v>25</v>
      </c>
      <c r="F9012" t="s">
        <v>12</v>
      </c>
      <c r="G9012">
        <v>8</v>
      </c>
      <c r="H9012">
        <v>1048</v>
      </c>
      <c r="I9012">
        <v>3.5295090459501099</v>
      </c>
      <c r="J9012">
        <v>296.92514917974597</v>
      </c>
    </row>
    <row r="9013" spans="1:10" x14ac:dyDescent="0.25">
      <c r="A9013" s="1">
        <v>45658.905497685184</v>
      </c>
      <c r="B9013" t="s">
        <v>18035</v>
      </c>
      <c r="C9013" t="s">
        <v>18036</v>
      </c>
      <c r="D9013">
        <v>60498</v>
      </c>
      <c r="E9013">
        <v>25</v>
      </c>
      <c r="F9013" t="s">
        <v>12</v>
      </c>
      <c r="G9013">
        <v>12</v>
      </c>
      <c r="H9013">
        <v>13812</v>
      </c>
      <c r="I9013">
        <v>2.5811376573522602</v>
      </c>
      <c r="J9013">
        <v>5351.1287786829398</v>
      </c>
    </row>
    <row r="9014" spans="1:10" x14ac:dyDescent="0.25">
      <c r="A9014" s="1">
        <v>45658.905648148146</v>
      </c>
      <c r="B9014" t="s">
        <v>18037</v>
      </c>
      <c r="C9014" t="s">
        <v>18038</v>
      </c>
      <c r="D9014">
        <v>46265</v>
      </c>
      <c r="E9014">
        <v>21</v>
      </c>
      <c r="F9014" t="s">
        <v>28</v>
      </c>
      <c r="G9014">
        <v>10</v>
      </c>
      <c r="H9014">
        <v>10540</v>
      </c>
      <c r="I9014">
        <v>2.5848950587597299</v>
      </c>
      <c r="J9014">
        <v>4077.5349715965699</v>
      </c>
    </row>
    <row r="9015" spans="1:10" x14ac:dyDescent="0.25">
      <c r="A9015" s="1">
        <v>45658.905844907407</v>
      </c>
      <c r="B9015" t="s">
        <v>18039</v>
      </c>
      <c r="C9015" t="s">
        <v>18040</v>
      </c>
      <c r="D9015">
        <v>32710</v>
      </c>
      <c r="E9015">
        <v>22</v>
      </c>
      <c r="F9015" t="s">
        <v>12</v>
      </c>
      <c r="G9015">
        <v>9</v>
      </c>
      <c r="H9015">
        <v>1098</v>
      </c>
      <c r="I9015">
        <v>2.9335400682855801</v>
      </c>
      <c r="J9015">
        <v>374.29180254616</v>
      </c>
    </row>
    <row r="9016" spans="1:10" x14ac:dyDescent="0.25">
      <c r="A9016" s="1">
        <v>45658.90587962963</v>
      </c>
      <c r="B9016" t="s">
        <v>18041</v>
      </c>
      <c r="C9016" t="s">
        <v>18042</v>
      </c>
      <c r="D9016">
        <v>18383</v>
      </c>
      <c r="E9016">
        <v>443</v>
      </c>
      <c r="F9016" t="s">
        <v>12</v>
      </c>
      <c r="G9016">
        <v>18</v>
      </c>
      <c r="H9016">
        <v>15354</v>
      </c>
      <c r="I9016">
        <v>3.54801462540525</v>
      </c>
      <c r="J9016">
        <v>4327.4906168816096</v>
      </c>
    </row>
    <row r="9017" spans="1:10" x14ac:dyDescent="0.25">
      <c r="A9017" s="1">
        <v>45658.90587962963</v>
      </c>
      <c r="B9017" t="s">
        <v>18043</v>
      </c>
      <c r="C9017" t="s">
        <v>18044</v>
      </c>
      <c r="D9017">
        <v>30173</v>
      </c>
      <c r="E9017">
        <v>25</v>
      </c>
      <c r="F9017" t="s">
        <v>12</v>
      </c>
      <c r="G9017">
        <v>10</v>
      </c>
      <c r="H9017">
        <v>9940</v>
      </c>
      <c r="I9017">
        <v>2.9438634328319702</v>
      </c>
      <c r="J9017">
        <v>3376.5153264728001</v>
      </c>
    </row>
    <row r="9018" spans="1:10" x14ac:dyDescent="0.25">
      <c r="A9018" s="1">
        <v>45658.9059375</v>
      </c>
      <c r="B9018" t="s">
        <v>18045</v>
      </c>
      <c r="C9018" t="s">
        <v>18046</v>
      </c>
      <c r="D9018">
        <v>54478</v>
      </c>
      <c r="E9018">
        <v>8080</v>
      </c>
      <c r="F9018" t="s">
        <v>12</v>
      </c>
      <c r="G9018">
        <v>14</v>
      </c>
      <c r="H9018">
        <v>15792</v>
      </c>
      <c r="I9018">
        <v>2.8174549483640301</v>
      </c>
      <c r="J9018">
        <v>5605.0585686098302</v>
      </c>
    </row>
    <row r="9019" spans="1:10" x14ac:dyDescent="0.25">
      <c r="A9019" s="1">
        <v>45658.9059375</v>
      </c>
      <c r="B9019" t="s">
        <v>18047</v>
      </c>
      <c r="C9019" t="s">
        <v>18048</v>
      </c>
      <c r="D9019">
        <v>64262</v>
      </c>
      <c r="E9019">
        <v>22</v>
      </c>
      <c r="F9019" t="s">
        <v>23</v>
      </c>
      <c r="G9019">
        <v>13</v>
      </c>
      <c r="H9019">
        <v>14118</v>
      </c>
      <c r="I9019">
        <v>2.0686475492582401</v>
      </c>
      <c r="J9019">
        <v>6824.7488582877504</v>
      </c>
    </row>
    <row r="9020" spans="1:10" x14ac:dyDescent="0.25">
      <c r="A9020" s="1">
        <v>45658.9059837963</v>
      </c>
      <c r="B9020" t="s">
        <v>18049</v>
      </c>
      <c r="C9020" t="s">
        <v>18050</v>
      </c>
      <c r="D9020">
        <v>6283</v>
      </c>
      <c r="E9020">
        <v>8080</v>
      </c>
      <c r="F9020" t="s">
        <v>23</v>
      </c>
      <c r="G9020">
        <v>11</v>
      </c>
      <c r="H9020">
        <v>3707</v>
      </c>
      <c r="I9020">
        <v>4.3290290498104902</v>
      </c>
      <c r="J9020">
        <v>856.31211002436601</v>
      </c>
    </row>
    <row r="9021" spans="1:10" x14ac:dyDescent="0.25">
      <c r="A9021" s="1">
        <v>45658.905995370369</v>
      </c>
      <c r="B9021" t="s">
        <v>18051</v>
      </c>
      <c r="C9021" t="s">
        <v>18052</v>
      </c>
      <c r="D9021">
        <v>32414</v>
      </c>
      <c r="E9021">
        <v>25</v>
      </c>
      <c r="F9021" t="s">
        <v>12</v>
      </c>
      <c r="G9021">
        <v>12</v>
      </c>
      <c r="H9021">
        <v>2796</v>
      </c>
      <c r="I9021">
        <v>2.35664469063755</v>
      </c>
      <c r="J9021">
        <v>1186.43256283304</v>
      </c>
    </row>
    <row r="9022" spans="1:10" x14ac:dyDescent="0.25">
      <c r="A9022" s="1">
        <v>45658.906145833331</v>
      </c>
      <c r="B9022" t="s">
        <v>18053</v>
      </c>
      <c r="C9022" t="s">
        <v>18054</v>
      </c>
      <c r="D9022">
        <v>19827</v>
      </c>
      <c r="E9022">
        <v>22</v>
      </c>
      <c r="F9022" t="s">
        <v>28</v>
      </c>
      <c r="G9022">
        <v>11</v>
      </c>
      <c r="H9022">
        <v>12210</v>
      </c>
      <c r="I9022">
        <v>2.72910996373361</v>
      </c>
      <c r="J9022">
        <v>4473.9860842015496</v>
      </c>
    </row>
    <row r="9023" spans="1:10" x14ac:dyDescent="0.25">
      <c r="A9023" s="1">
        <v>45658.906180555554</v>
      </c>
      <c r="B9023" t="s">
        <v>18055</v>
      </c>
      <c r="C9023" t="s">
        <v>18056</v>
      </c>
      <c r="D9023">
        <v>19145</v>
      </c>
      <c r="E9023">
        <v>80</v>
      </c>
      <c r="F9023" t="s">
        <v>28</v>
      </c>
      <c r="G9023">
        <v>11</v>
      </c>
      <c r="H9023">
        <v>2365</v>
      </c>
      <c r="I9023">
        <v>0.215631121870478</v>
      </c>
      <c r="J9023">
        <v>10967.804551981901</v>
      </c>
    </row>
    <row r="9024" spans="1:10" x14ac:dyDescent="0.25">
      <c r="A9024" s="1">
        <v>45658.906307870369</v>
      </c>
      <c r="B9024" t="s">
        <v>18057</v>
      </c>
      <c r="C9024" t="s">
        <v>18058</v>
      </c>
      <c r="D9024">
        <v>38555</v>
      </c>
      <c r="E9024">
        <v>21</v>
      </c>
      <c r="F9024" t="s">
        <v>23</v>
      </c>
      <c r="G9024">
        <v>11</v>
      </c>
      <c r="H9024">
        <v>11198</v>
      </c>
      <c r="I9024">
        <v>2.1493723366786801</v>
      </c>
      <c r="J9024">
        <v>5209.8930505934104</v>
      </c>
    </row>
    <row r="9025" spans="1:10" x14ac:dyDescent="0.25">
      <c r="A9025" s="1">
        <v>45658.906342592592</v>
      </c>
      <c r="B9025" t="s">
        <v>18059</v>
      </c>
      <c r="C9025" t="s">
        <v>18060</v>
      </c>
      <c r="D9025">
        <v>24802</v>
      </c>
      <c r="E9025">
        <v>22</v>
      </c>
      <c r="F9025" t="s">
        <v>28</v>
      </c>
      <c r="G9025">
        <v>8</v>
      </c>
      <c r="H9025">
        <v>8664</v>
      </c>
      <c r="I9025">
        <v>0.99868559748966002</v>
      </c>
      <c r="J9025">
        <v>8675.4029714438693</v>
      </c>
    </row>
    <row r="9026" spans="1:10" x14ac:dyDescent="0.25">
      <c r="A9026" s="1">
        <v>45658.906354166669</v>
      </c>
      <c r="B9026" t="s">
        <v>18061</v>
      </c>
      <c r="C9026" t="s">
        <v>18062</v>
      </c>
      <c r="D9026">
        <v>15028</v>
      </c>
      <c r="E9026">
        <v>443</v>
      </c>
      <c r="F9026" t="s">
        <v>23</v>
      </c>
      <c r="G9026">
        <v>16</v>
      </c>
      <c r="H9026">
        <v>23760</v>
      </c>
      <c r="I9026">
        <v>1.1275989215873099</v>
      </c>
      <c r="J9026">
        <v>21071.322032263899</v>
      </c>
    </row>
    <row r="9027" spans="1:10" x14ac:dyDescent="0.25">
      <c r="A9027" s="1">
        <v>45658.906481481485</v>
      </c>
      <c r="B9027" t="s">
        <v>18063</v>
      </c>
      <c r="C9027" t="s">
        <v>18064</v>
      </c>
      <c r="D9027">
        <v>45575</v>
      </c>
      <c r="E9027">
        <v>21</v>
      </c>
      <c r="F9027" t="s">
        <v>12</v>
      </c>
      <c r="G9027">
        <v>14</v>
      </c>
      <c r="H9027">
        <v>17066</v>
      </c>
      <c r="I9027">
        <v>1.8431532964844199</v>
      </c>
      <c r="J9027">
        <v>9259.1321799175093</v>
      </c>
    </row>
    <row r="9028" spans="1:10" x14ac:dyDescent="0.25">
      <c r="A9028" s="1">
        <v>45658.906597222223</v>
      </c>
      <c r="B9028" t="s">
        <v>18065</v>
      </c>
      <c r="C9028" t="s">
        <v>18066</v>
      </c>
      <c r="D9028">
        <v>40281</v>
      </c>
      <c r="E9028">
        <v>8080</v>
      </c>
      <c r="F9028" t="s">
        <v>12</v>
      </c>
      <c r="G9028">
        <v>14</v>
      </c>
      <c r="H9028">
        <v>7168</v>
      </c>
      <c r="I9028">
        <v>0.41645146012206202</v>
      </c>
      <c r="J9028">
        <v>17212.089970579102</v>
      </c>
    </row>
    <row r="9029" spans="1:10" x14ac:dyDescent="0.25">
      <c r="A9029" s="1">
        <v>45658.906759259262</v>
      </c>
      <c r="B9029" t="s">
        <v>18067</v>
      </c>
      <c r="C9029" t="s">
        <v>18068</v>
      </c>
      <c r="D9029">
        <v>38316</v>
      </c>
      <c r="E9029">
        <v>22</v>
      </c>
      <c r="F9029" t="s">
        <v>23</v>
      </c>
      <c r="G9029">
        <v>13</v>
      </c>
      <c r="H9029">
        <v>12675</v>
      </c>
      <c r="I9029">
        <v>1.79286595028518</v>
      </c>
      <c r="J9029">
        <v>7069.6863856351301</v>
      </c>
    </row>
    <row r="9030" spans="1:10" x14ac:dyDescent="0.25">
      <c r="A9030" s="1">
        <v>45658.906770833331</v>
      </c>
      <c r="B9030" t="s">
        <v>18069</v>
      </c>
      <c r="C9030" t="s">
        <v>18070</v>
      </c>
      <c r="D9030">
        <v>26510</v>
      </c>
      <c r="E9030">
        <v>21</v>
      </c>
      <c r="F9030" t="s">
        <v>28</v>
      </c>
      <c r="G9030">
        <v>12</v>
      </c>
      <c r="H9030">
        <v>12768</v>
      </c>
      <c r="I9030">
        <v>0.311800718259301</v>
      </c>
      <c r="J9030">
        <v>40949.232161106796</v>
      </c>
    </row>
    <row r="9031" spans="1:10" x14ac:dyDescent="0.25">
      <c r="A9031" s="1">
        <v>45658.906817129631</v>
      </c>
      <c r="B9031" t="s">
        <v>18071</v>
      </c>
      <c r="C9031" t="s">
        <v>18072</v>
      </c>
      <c r="D9031">
        <v>43501</v>
      </c>
      <c r="E9031">
        <v>443</v>
      </c>
      <c r="F9031" t="s">
        <v>28</v>
      </c>
      <c r="G9031">
        <v>14</v>
      </c>
      <c r="H9031">
        <v>8316</v>
      </c>
      <c r="I9031">
        <v>3.2202023876290302</v>
      </c>
      <c r="J9031">
        <v>2582.4463803726499</v>
      </c>
    </row>
    <row r="9032" spans="1:10" x14ac:dyDescent="0.25">
      <c r="A9032" s="1">
        <v>45658.906840277778</v>
      </c>
      <c r="B9032" t="s">
        <v>18073</v>
      </c>
      <c r="C9032" t="s">
        <v>18074</v>
      </c>
      <c r="D9032">
        <v>16160</v>
      </c>
      <c r="E9032">
        <v>22</v>
      </c>
      <c r="F9032" t="s">
        <v>28</v>
      </c>
      <c r="G9032">
        <v>12</v>
      </c>
      <c r="H9032">
        <v>17436</v>
      </c>
      <c r="I9032">
        <v>3.3975596465611599</v>
      </c>
      <c r="J9032">
        <v>5131.9187339794898</v>
      </c>
    </row>
    <row r="9033" spans="1:10" x14ac:dyDescent="0.25">
      <c r="A9033" s="1">
        <v>45658.907002314816</v>
      </c>
      <c r="B9033" t="s">
        <v>18075</v>
      </c>
      <c r="C9033" t="s">
        <v>18076</v>
      </c>
      <c r="D9033">
        <v>3295</v>
      </c>
      <c r="E9033">
        <v>443</v>
      </c>
      <c r="F9033" t="s">
        <v>23</v>
      </c>
      <c r="G9033">
        <v>26</v>
      </c>
      <c r="H9033">
        <v>19396</v>
      </c>
      <c r="I9033">
        <v>1.10143644454029</v>
      </c>
      <c r="J9033">
        <v>17609.731452181299</v>
      </c>
    </row>
    <row r="9034" spans="1:10" x14ac:dyDescent="0.25">
      <c r="A9034" s="1">
        <v>45658.907152777778</v>
      </c>
      <c r="B9034" t="s">
        <v>18077</v>
      </c>
      <c r="C9034" t="s">
        <v>18078</v>
      </c>
      <c r="D9034">
        <v>44246</v>
      </c>
      <c r="E9034">
        <v>22</v>
      </c>
      <c r="F9034" t="s">
        <v>28</v>
      </c>
      <c r="G9034">
        <v>10</v>
      </c>
      <c r="H9034">
        <v>2540</v>
      </c>
      <c r="I9034">
        <v>2.7670546093990298</v>
      </c>
      <c r="J9034">
        <v>917.94357486556896</v>
      </c>
    </row>
    <row r="9035" spans="1:10" x14ac:dyDescent="0.25">
      <c r="A9035" s="1">
        <v>45658.907349537039</v>
      </c>
      <c r="B9035" t="s">
        <v>18079</v>
      </c>
      <c r="C9035" t="s">
        <v>18080</v>
      </c>
      <c r="D9035">
        <v>44762</v>
      </c>
      <c r="E9035">
        <v>21</v>
      </c>
      <c r="F9035" t="s">
        <v>23</v>
      </c>
      <c r="G9035">
        <v>14</v>
      </c>
      <c r="H9035">
        <v>6902</v>
      </c>
      <c r="I9035">
        <v>1.76717715343309</v>
      </c>
      <c r="J9035">
        <v>3905.66389260493</v>
      </c>
    </row>
    <row r="9036" spans="1:10" x14ac:dyDescent="0.25">
      <c r="A9036" s="1">
        <v>45658.907430555555</v>
      </c>
      <c r="B9036" t="s">
        <v>18081</v>
      </c>
      <c r="C9036" t="s">
        <v>18082</v>
      </c>
      <c r="D9036">
        <v>26788</v>
      </c>
      <c r="E9036">
        <v>21</v>
      </c>
      <c r="F9036" t="s">
        <v>28</v>
      </c>
      <c r="G9036">
        <v>13</v>
      </c>
      <c r="H9036">
        <v>19461</v>
      </c>
      <c r="I9036">
        <v>4.14656049676947</v>
      </c>
      <c r="J9036">
        <v>4693.2873679672002</v>
      </c>
    </row>
    <row r="9037" spans="1:10" x14ac:dyDescent="0.25">
      <c r="A9037" s="1">
        <v>45658.907453703701</v>
      </c>
      <c r="B9037" t="s">
        <v>18083</v>
      </c>
      <c r="C9037" t="s">
        <v>18084</v>
      </c>
      <c r="D9037">
        <v>32338</v>
      </c>
      <c r="E9037">
        <v>21</v>
      </c>
      <c r="F9037" t="s">
        <v>12</v>
      </c>
      <c r="G9037">
        <v>15</v>
      </c>
      <c r="H9037">
        <v>5670</v>
      </c>
      <c r="I9037">
        <v>0.82557998426903201</v>
      </c>
      <c r="J9037">
        <v>6867.8990625241504</v>
      </c>
    </row>
    <row r="9038" spans="1:10" x14ac:dyDescent="0.25">
      <c r="A9038" s="1">
        <v>45658.907500000001</v>
      </c>
      <c r="B9038" t="s">
        <v>18085</v>
      </c>
      <c r="C9038" t="s">
        <v>18086</v>
      </c>
      <c r="D9038">
        <v>5293</v>
      </c>
      <c r="E9038">
        <v>80</v>
      </c>
      <c r="F9038" t="s">
        <v>12</v>
      </c>
      <c r="G9038">
        <v>16</v>
      </c>
      <c r="H9038">
        <v>16544</v>
      </c>
      <c r="I9038">
        <v>3.9978465624547401</v>
      </c>
      <c r="J9038">
        <v>4138.2278538077999</v>
      </c>
    </row>
    <row r="9039" spans="1:10" x14ac:dyDescent="0.25">
      <c r="A9039" s="1">
        <v>45658.907546296294</v>
      </c>
      <c r="B9039" t="s">
        <v>18087</v>
      </c>
      <c r="C9039" t="s">
        <v>18088</v>
      </c>
      <c r="D9039">
        <v>21169</v>
      </c>
      <c r="E9039">
        <v>25</v>
      </c>
      <c r="F9039" t="s">
        <v>12</v>
      </c>
      <c r="G9039">
        <v>12</v>
      </c>
      <c r="H9039">
        <v>10872</v>
      </c>
      <c r="I9039">
        <v>4.2856506801695602</v>
      </c>
      <c r="J9039">
        <v>2536.8376499527999</v>
      </c>
    </row>
    <row r="9040" spans="1:10" x14ac:dyDescent="0.25">
      <c r="A9040" s="1">
        <v>45658.90761574074</v>
      </c>
      <c r="B9040" t="s">
        <v>18089</v>
      </c>
      <c r="C9040" t="s">
        <v>18090</v>
      </c>
      <c r="D9040">
        <v>8538</v>
      </c>
      <c r="E9040">
        <v>80</v>
      </c>
      <c r="F9040" t="s">
        <v>12</v>
      </c>
      <c r="G9040">
        <v>17</v>
      </c>
      <c r="H9040">
        <v>25160</v>
      </c>
      <c r="I9040">
        <v>3.10403709201247</v>
      </c>
      <c r="J9040">
        <v>8105.5732435489999</v>
      </c>
    </row>
    <row r="9041" spans="1:10" x14ac:dyDescent="0.25">
      <c r="A9041" s="1">
        <v>45658.907708333332</v>
      </c>
      <c r="B9041" t="s">
        <v>18091</v>
      </c>
      <c r="C9041" t="s">
        <v>18092</v>
      </c>
      <c r="D9041">
        <v>57714</v>
      </c>
      <c r="E9041">
        <v>53</v>
      </c>
      <c r="F9041" t="s">
        <v>28</v>
      </c>
      <c r="G9041">
        <v>6</v>
      </c>
      <c r="H9041">
        <v>6276</v>
      </c>
      <c r="I9041">
        <v>2.9616253402109001</v>
      </c>
      <c r="J9041">
        <v>2119.1066657854399</v>
      </c>
    </row>
    <row r="9042" spans="1:10" x14ac:dyDescent="0.25">
      <c r="A9042" s="1">
        <v>45658.907881944448</v>
      </c>
      <c r="B9042" t="s">
        <v>18093</v>
      </c>
      <c r="C9042" t="s">
        <v>18094</v>
      </c>
      <c r="D9042">
        <v>62979</v>
      </c>
      <c r="E9042">
        <v>443</v>
      </c>
      <c r="F9042" t="s">
        <v>28</v>
      </c>
      <c r="G9042">
        <v>11</v>
      </c>
      <c r="H9042">
        <v>3223</v>
      </c>
      <c r="I9042">
        <v>2.1426468220276398</v>
      </c>
      <c r="J9042">
        <v>1504.2143048801499</v>
      </c>
    </row>
    <row r="9043" spans="1:10" x14ac:dyDescent="0.25">
      <c r="A9043" s="1">
        <v>45658.908321759256</v>
      </c>
      <c r="B9043" t="s">
        <v>18095</v>
      </c>
      <c r="C9043" t="s">
        <v>18096</v>
      </c>
      <c r="D9043">
        <v>7979</v>
      </c>
      <c r="E9043">
        <v>25</v>
      </c>
      <c r="F9043" t="s">
        <v>12</v>
      </c>
      <c r="G9043">
        <v>11</v>
      </c>
      <c r="H9043">
        <v>13618</v>
      </c>
      <c r="I9043">
        <v>2.7546700192368001</v>
      </c>
      <c r="J9043">
        <v>4943.6048255873902</v>
      </c>
    </row>
    <row r="9044" spans="1:10" x14ac:dyDescent="0.25">
      <c r="A9044" s="1">
        <v>45658.908472222225</v>
      </c>
      <c r="B9044" t="s">
        <v>18097</v>
      </c>
      <c r="C9044" t="s">
        <v>18098</v>
      </c>
      <c r="D9044">
        <v>12052</v>
      </c>
      <c r="E9044">
        <v>443</v>
      </c>
      <c r="F9044" t="s">
        <v>28</v>
      </c>
      <c r="G9044">
        <v>7</v>
      </c>
      <c r="H9044">
        <v>3318</v>
      </c>
      <c r="I9044">
        <v>4.5669027510003399</v>
      </c>
      <c r="J9044">
        <v>726.53178333460596</v>
      </c>
    </row>
    <row r="9045" spans="1:10" x14ac:dyDescent="0.25">
      <c r="A9045" s="1">
        <v>45658.908472222225</v>
      </c>
      <c r="B9045" t="s">
        <v>18099</v>
      </c>
      <c r="C9045" t="s">
        <v>18100</v>
      </c>
      <c r="D9045">
        <v>44947</v>
      </c>
      <c r="E9045">
        <v>22</v>
      </c>
      <c r="F9045" t="s">
        <v>12</v>
      </c>
      <c r="G9045">
        <v>5</v>
      </c>
      <c r="H9045">
        <v>4755</v>
      </c>
      <c r="I9045">
        <v>3.21554519405277</v>
      </c>
      <c r="J9045">
        <v>1478.75390114077</v>
      </c>
    </row>
    <row r="9046" spans="1:10" x14ac:dyDescent="0.25">
      <c r="A9046" s="1">
        <v>45658.908472222225</v>
      </c>
      <c r="B9046" t="s">
        <v>18101</v>
      </c>
      <c r="C9046" t="s">
        <v>18102</v>
      </c>
      <c r="D9046">
        <v>11571</v>
      </c>
      <c r="E9046">
        <v>22</v>
      </c>
      <c r="F9046" t="s">
        <v>28</v>
      </c>
      <c r="G9046">
        <v>6</v>
      </c>
      <c r="H9046">
        <v>5220</v>
      </c>
      <c r="I9046">
        <v>1.4599012870913299</v>
      </c>
      <c r="J9046">
        <v>3575.5842166563002</v>
      </c>
    </row>
    <row r="9047" spans="1:10" x14ac:dyDescent="0.25">
      <c r="A9047" s="1">
        <v>45658.908495370371</v>
      </c>
      <c r="B9047" t="s">
        <v>18103</v>
      </c>
      <c r="C9047" t="s">
        <v>18104</v>
      </c>
      <c r="D9047">
        <v>63105</v>
      </c>
      <c r="E9047">
        <v>8080</v>
      </c>
      <c r="F9047" t="s">
        <v>28</v>
      </c>
      <c r="G9047">
        <v>18</v>
      </c>
      <c r="H9047">
        <v>13626</v>
      </c>
      <c r="I9047">
        <v>4.3856148163354902</v>
      </c>
      <c r="J9047">
        <v>3106.97600465184</v>
      </c>
    </row>
    <row r="9048" spans="1:10" x14ac:dyDescent="0.25">
      <c r="A9048" s="1">
        <v>45658.908530092594</v>
      </c>
      <c r="B9048" t="s">
        <v>18105</v>
      </c>
      <c r="C9048" t="s">
        <v>18106</v>
      </c>
      <c r="D9048">
        <v>65517</v>
      </c>
      <c r="E9048">
        <v>53</v>
      </c>
      <c r="F9048" t="s">
        <v>23</v>
      </c>
      <c r="G9048">
        <v>12</v>
      </c>
      <c r="H9048">
        <v>1656</v>
      </c>
      <c r="I9048">
        <v>1.5280756190595199</v>
      </c>
      <c r="J9048">
        <v>1083.7160015806001</v>
      </c>
    </row>
    <row r="9049" spans="1:10" x14ac:dyDescent="0.25">
      <c r="A9049" s="1">
        <v>45658.908773148149</v>
      </c>
      <c r="B9049" t="s">
        <v>18107</v>
      </c>
      <c r="C9049" t="s">
        <v>18108</v>
      </c>
      <c r="D9049">
        <v>65436</v>
      </c>
      <c r="E9049">
        <v>21</v>
      </c>
      <c r="F9049" t="s">
        <v>23</v>
      </c>
      <c r="G9049">
        <v>11</v>
      </c>
      <c r="H9049">
        <v>4191</v>
      </c>
      <c r="I9049">
        <v>2.7029160544878899</v>
      </c>
      <c r="J9049">
        <v>1550.54759952359</v>
      </c>
    </row>
    <row r="9050" spans="1:10" x14ac:dyDescent="0.25">
      <c r="A9050" s="1">
        <v>45658.909039351849</v>
      </c>
      <c r="B9050" t="s">
        <v>18109</v>
      </c>
      <c r="C9050" t="s">
        <v>18110</v>
      </c>
      <c r="D9050">
        <v>53602</v>
      </c>
      <c r="E9050">
        <v>53</v>
      </c>
      <c r="F9050" t="s">
        <v>28</v>
      </c>
      <c r="G9050">
        <v>11</v>
      </c>
      <c r="H9050">
        <v>16456</v>
      </c>
      <c r="I9050">
        <v>2.3830476814196402</v>
      </c>
      <c r="J9050">
        <v>6905.44302923756</v>
      </c>
    </row>
    <row r="9051" spans="1:10" x14ac:dyDescent="0.25">
      <c r="A9051" s="1">
        <v>45658.909085648149</v>
      </c>
      <c r="B9051" t="s">
        <v>18111</v>
      </c>
      <c r="C9051" t="s">
        <v>18112</v>
      </c>
      <c r="D9051">
        <v>54863</v>
      </c>
      <c r="E9051">
        <v>8080</v>
      </c>
      <c r="F9051" t="s">
        <v>28</v>
      </c>
      <c r="G9051">
        <v>11</v>
      </c>
      <c r="H9051">
        <v>8943</v>
      </c>
      <c r="I9051">
        <v>0.60264277238888297</v>
      </c>
      <c r="J9051">
        <v>14839.6370283341</v>
      </c>
    </row>
    <row r="9052" spans="1:10" x14ac:dyDescent="0.25">
      <c r="A9052" s="1">
        <v>45658.909120370372</v>
      </c>
      <c r="B9052" t="s">
        <v>18113</v>
      </c>
      <c r="C9052" t="s">
        <v>18114</v>
      </c>
      <c r="D9052">
        <v>36144</v>
      </c>
      <c r="E9052">
        <v>80</v>
      </c>
      <c r="F9052" t="s">
        <v>23</v>
      </c>
      <c r="G9052">
        <v>14</v>
      </c>
      <c r="H9052">
        <v>14910</v>
      </c>
      <c r="I9052">
        <v>4.1720152455524504</v>
      </c>
      <c r="J9052">
        <v>3573.8124437331999</v>
      </c>
    </row>
    <row r="9053" spans="1:10" x14ac:dyDescent="0.25">
      <c r="A9053" s="1">
        <v>45658.909155092595</v>
      </c>
      <c r="B9053" t="s">
        <v>18115</v>
      </c>
      <c r="C9053" t="s">
        <v>18116</v>
      </c>
      <c r="D9053">
        <v>62226</v>
      </c>
      <c r="E9053">
        <v>53</v>
      </c>
      <c r="F9053" t="s">
        <v>23</v>
      </c>
      <c r="G9053">
        <v>9</v>
      </c>
      <c r="H9053">
        <v>10008</v>
      </c>
      <c r="I9053">
        <v>0.97713779861874095</v>
      </c>
      <c r="J9053">
        <v>10242.158285297101</v>
      </c>
    </row>
    <row r="9054" spans="1:10" x14ac:dyDescent="0.25">
      <c r="A9054" s="1">
        <v>45658.909166666665</v>
      </c>
      <c r="B9054" t="s">
        <v>18117</v>
      </c>
      <c r="C9054" t="s">
        <v>18118</v>
      </c>
      <c r="D9054">
        <v>2829</v>
      </c>
      <c r="E9054">
        <v>22</v>
      </c>
      <c r="F9054" t="s">
        <v>23</v>
      </c>
      <c r="G9054">
        <v>13</v>
      </c>
      <c r="H9054">
        <v>8957</v>
      </c>
      <c r="I9054">
        <v>4.4136047035825001</v>
      </c>
      <c r="J9054">
        <v>2029.4069364049799</v>
      </c>
    </row>
    <row r="9055" spans="1:10" x14ac:dyDescent="0.25">
      <c r="A9055" s="1">
        <v>45658.909247685187</v>
      </c>
      <c r="B9055" t="s">
        <v>18119</v>
      </c>
      <c r="C9055" t="s">
        <v>18120</v>
      </c>
      <c r="D9055">
        <v>24649</v>
      </c>
      <c r="E9055">
        <v>25</v>
      </c>
      <c r="F9055" t="s">
        <v>12</v>
      </c>
      <c r="G9055">
        <v>10</v>
      </c>
      <c r="H9055">
        <v>9010</v>
      </c>
      <c r="I9055">
        <v>3.0673056410961901</v>
      </c>
      <c r="J9055">
        <v>2937.4314314435201</v>
      </c>
    </row>
    <row r="9056" spans="1:10" x14ac:dyDescent="0.25">
      <c r="A9056" s="1">
        <v>45658.90929398148</v>
      </c>
      <c r="B9056" t="s">
        <v>18121</v>
      </c>
      <c r="C9056" t="s">
        <v>18122</v>
      </c>
      <c r="D9056">
        <v>3697</v>
      </c>
      <c r="E9056">
        <v>80</v>
      </c>
      <c r="F9056" t="s">
        <v>23</v>
      </c>
      <c r="G9056">
        <v>12</v>
      </c>
      <c r="H9056">
        <v>1368</v>
      </c>
      <c r="I9056">
        <v>4.5813106717283896</v>
      </c>
      <c r="J9056">
        <v>298.60450382507901</v>
      </c>
    </row>
    <row r="9057" spans="1:10" x14ac:dyDescent="0.25">
      <c r="A9057" s="1">
        <v>45658.909398148149</v>
      </c>
      <c r="B9057" t="s">
        <v>18123</v>
      </c>
      <c r="C9057" t="s">
        <v>18124</v>
      </c>
      <c r="D9057">
        <v>11936</v>
      </c>
      <c r="E9057">
        <v>8080</v>
      </c>
      <c r="F9057" t="s">
        <v>12</v>
      </c>
      <c r="G9057">
        <v>10</v>
      </c>
      <c r="H9057">
        <v>7140</v>
      </c>
      <c r="I9057">
        <v>3.77561315568065</v>
      </c>
      <c r="J9057">
        <v>1891.0835685741199</v>
      </c>
    </row>
    <row r="9058" spans="1:10" x14ac:dyDescent="0.25">
      <c r="A9058" s="1">
        <v>45658.909444444442</v>
      </c>
      <c r="B9058" t="s">
        <v>18125</v>
      </c>
      <c r="C9058" t="s">
        <v>18126</v>
      </c>
      <c r="D9058">
        <v>48544</v>
      </c>
      <c r="E9058">
        <v>8080</v>
      </c>
      <c r="F9058" t="s">
        <v>23</v>
      </c>
      <c r="G9058">
        <v>12</v>
      </c>
      <c r="H9058">
        <v>9456</v>
      </c>
      <c r="I9058">
        <v>2.3126753758869398</v>
      </c>
      <c r="J9058">
        <v>4088.7709959611102</v>
      </c>
    </row>
    <row r="9059" spans="1:10" x14ac:dyDescent="0.25">
      <c r="A9059" s="1">
        <v>45658.909548611111</v>
      </c>
      <c r="B9059" t="s">
        <v>18127</v>
      </c>
      <c r="C9059" t="s">
        <v>18128</v>
      </c>
      <c r="D9059">
        <v>63973</v>
      </c>
      <c r="E9059">
        <v>443</v>
      </c>
      <c r="F9059" t="s">
        <v>28</v>
      </c>
      <c r="G9059">
        <v>9</v>
      </c>
      <c r="H9059">
        <v>1197</v>
      </c>
      <c r="I9059">
        <v>4.6329975822165803</v>
      </c>
      <c r="J9059">
        <v>258.36404590293603</v>
      </c>
    </row>
    <row r="9060" spans="1:10" x14ac:dyDescent="0.25">
      <c r="A9060" s="1">
        <v>45658.909583333334</v>
      </c>
      <c r="B9060" t="s">
        <v>18129</v>
      </c>
      <c r="C9060" t="s">
        <v>18130</v>
      </c>
      <c r="D9060">
        <v>52128</v>
      </c>
      <c r="E9060">
        <v>8080</v>
      </c>
      <c r="F9060" t="s">
        <v>23</v>
      </c>
      <c r="G9060">
        <v>8</v>
      </c>
      <c r="H9060">
        <v>816</v>
      </c>
      <c r="I9060">
        <v>4.1270997925204398</v>
      </c>
      <c r="J9060">
        <v>197.71753556306999</v>
      </c>
    </row>
    <row r="9061" spans="1:10" x14ac:dyDescent="0.25">
      <c r="A9061" s="1">
        <v>45658.90966435185</v>
      </c>
      <c r="B9061" t="s">
        <v>18131</v>
      </c>
      <c r="C9061" t="s">
        <v>18132</v>
      </c>
      <c r="D9061">
        <v>22322</v>
      </c>
      <c r="E9061">
        <v>8080</v>
      </c>
      <c r="F9061" t="s">
        <v>28</v>
      </c>
      <c r="G9061">
        <v>9</v>
      </c>
      <c r="H9061">
        <v>5922</v>
      </c>
      <c r="I9061">
        <v>0.80474549799337503</v>
      </c>
      <c r="J9061">
        <v>7358.8482504921603</v>
      </c>
    </row>
    <row r="9062" spans="1:10" x14ac:dyDescent="0.25">
      <c r="A9062" s="1">
        <v>45658.909791666665</v>
      </c>
      <c r="B9062" t="s">
        <v>18133</v>
      </c>
      <c r="C9062" t="s">
        <v>18134</v>
      </c>
      <c r="D9062">
        <v>61784</v>
      </c>
      <c r="E9062">
        <v>53</v>
      </c>
      <c r="F9062" t="s">
        <v>12</v>
      </c>
      <c r="G9062">
        <v>11</v>
      </c>
      <c r="H9062">
        <v>1815</v>
      </c>
      <c r="I9062">
        <v>4.1084116442080596</v>
      </c>
      <c r="J9062">
        <v>441.77656894696503</v>
      </c>
    </row>
    <row r="9063" spans="1:10" x14ac:dyDescent="0.25">
      <c r="A9063" s="1">
        <v>45658.909907407404</v>
      </c>
      <c r="B9063" t="s">
        <v>18135</v>
      </c>
      <c r="C9063" t="s">
        <v>18136</v>
      </c>
      <c r="D9063">
        <v>41550</v>
      </c>
      <c r="E9063">
        <v>8080</v>
      </c>
      <c r="F9063" t="s">
        <v>23</v>
      </c>
      <c r="G9063">
        <v>9</v>
      </c>
      <c r="H9063">
        <v>5031</v>
      </c>
      <c r="I9063">
        <v>6.2959502243677398E-2</v>
      </c>
      <c r="J9063">
        <v>79908.509767566095</v>
      </c>
    </row>
    <row r="9064" spans="1:10" x14ac:dyDescent="0.25">
      <c r="A9064" s="1">
        <v>45658.909918981481</v>
      </c>
      <c r="B9064" t="s">
        <v>18137</v>
      </c>
      <c r="C9064" t="s">
        <v>18138</v>
      </c>
      <c r="D9064">
        <v>31769</v>
      </c>
      <c r="E9064">
        <v>443</v>
      </c>
      <c r="F9064" t="s">
        <v>23</v>
      </c>
      <c r="G9064">
        <v>13</v>
      </c>
      <c r="H9064">
        <v>1872</v>
      </c>
      <c r="I9064">
        <v>4.1905523147665598</v>
      </c>
      <c r="J9064">
        <v>446.71915761640503</v>
      </c>
    </row>
    <row r="9065" spans="1:10" x14ac:dyDescent="0.25">
      <c r="A9065" s="1">
        <v>45658.910092592596</v>
      </c>
      <c r="B9065" t="s">
        <v>18139</v>
      </c>
      <c r="C9065" t="s">
        <v>18140</v>
      </c>
      <c r="D9065">
        <v>32855</v>
      </c>
      <c r="E9065">
        <v>8080</v>
      </c>
      <c r="F9065" t="s">
        <v>12</v>
      </c>
      <c r="G9065">
        <v>7</v>
      </c>
      <c r="H9065">
        <v>2065</v>
      </c>
      <c r="I9065">
        <v>1.0475332656399401</v>
      </c>
      <c r="J9065">
        <v>1971.2977790146599</v>
      </c>
    </row>
    <row r="9066" spans="1:10" x14ac:dyDescent="0.25">
      <c r="A9066" s="1">
        <v>45658.910115740742</v>
      </c>
      <c r="B9066" t="s">
        <v>18141</v>
      </c>
      <c r="C9066" t="s">
        <v>18142</v>
      </c>
      <c r="D9066">
        <v>31581</v>
      </c>
      <c r="E9066">
        <v>8080</v>
      </c>
      <c r="F9066" t="s">
        <v>12</v>
      </c>
      <c r="G9066">
        <v>16</v>
      </c>
      <c r="H9066">
        <v>13632</v>
      </c>
      <c r="I9066">
        <v>2.9700906314391</v>
      </c>
      <c r="J9066">
        <v>4589.7589304858502</v>
      </c>
    </row>
    <row r="9067" spans="1:10" x14ac:dyDescent="0.25">
      <c r="A9067" s="1">
        <v>45658.910138888888</v>
      </c>
      <c r="B9067" t="s">
        <v>18143</v>
      </c>
      <c r="C9067" t="s">
        <v>18144</v>
      </c>
      <c r="D9067">
        <v>9672</v>
      </c>
      <c r="E9067">
        <v>8080</v>
      </c>
      <c r="F9067" t="s">
        <v>23</v>
      </c>
      <c r="G9067">
        <v>6</v>
      </c>
      <c r="H9067">
        <v>6216</v>
      </c>
      <c r="I9067">
        <v>1.5733571266273101</v>
      </c>
      <c r="J9067">
        <v>3950.7877104321301</v>
      </c>
    </row>
    <row r="9068" spans="1:10" x14ac:dyDescent="0.25">
      <c r="A9068" s="1">
        <v>45658.910138888888</v>
      </c>
      <c r="B9068" t="s">
        <v>18145</v>
      </c>
      <c r="C9068" t="s">
        <v>18146</v>
      </c>
      <c r="D9068">
        <v>54791</v>
      </c>
      <c r="E9068">
        <v>53</v>
      </c>
      <c r="F9068" t="s">
        <v>12</v>
      </c>
      <c r="G9068">
        <v>12</v>
      </c>
      <c r="H9068">
        <v>6528</v>
      </c>
      <c r="I9068">
        <v>0.94709902871455598</v>
      </c>
      <c r="J9068">
        <v>6892.6266441853204</v>
      </c>
    </row>
    <row r="9069" spans="1:10" x14ac:dyDescent="0.25">
      <c r="A9069" s="1">
        <v>45658.910312499997</v>
      </c>
      <c r="B9069" t="s">
        <v>18147</v>
      </c>
      <c r="C9069" t="s">
        <v>18148</v>
      </c>
      <c r="D9069">
        <v>64145</v>
      </c>
      <c r="E9069">
        <v>25</v>
      </c>
      <c r="F9069" t="s">
        <v>12</v>
      </c>
      <c r="G9069">
        <v>8</v>
      </c>
      <c r="H9069">
        <v>10856</v>
      </c>
      <c r="I9069">
        <v>3.9954661643128899</v>
      </c>
      <c r="J9069">
        <v>2717.07969822513</v>
      </c>
    </row>
    <row r="9070" spans="1:10" x14ac:dyDescent="0.25">
      <c r="A9070" s="1">
        <v>45658.910393518519</v>
      </c>
      <c r="B9070" t="s">
        <v>18149</v>
      </c>
      <c r="C9070" t="s">
        <v>18150</v>
      </c>
      <c r="D9070">
        <v>33701</v>
      </c>
      <c r="E9070">
        <v>80</v>
      </c>
      <c r="F9070" t="s">
        <v>12</v>
      </c>
      <c r="G9070">
        <v>9</v>
      </c>
      <c r="H9070">
        <v>8118</v>
      </c>
      <c r="I9070">
        <v>2.4722322771762402</v>
      </c>
      <c r="J9070">
        <v>3283.6720379980902</v>
      </c>
    </row>
    <row r="9071" spans="1:10" x14ac:dyDescent="0.25">
      <c r="A9071" s="1">
        <v>45658.910497685189</v>
      </c>
      <c r="B9071" t="s">
        <v>18151</v>
      </c>
      <c r="C9071" t="s">
        <v>18152</v>
      </c>
      <c r="D9071">
        <v>44160</v>
      </c>
      <c r="E9071">
        <v>443</v>
      </c>
      <c r="F9071" t="s">
        <v>23</v>
      </c>
      <c r="G9071">
        <v>12</v>
      </c>
      <c r="H9071">
        <v>17040</v>
      </c>
      <c r="I9071">
        <v>0.46889123059053101</v>
      </c>
      <c r="J9071">
        <v>36341.050734814198</v>
      </c>
    </row>
    <row r="9072" spans="1:10" x14ac:dyDescent="0.25">
      <c r="A9072" s="1">
        <v>45658.910497685189</v>
      </c>
      <c r="B9072" t="s">
        <v>18153</v>
      </c>
      <c r="C9072" t="s">
        <v>18154</v>
      </c>
      <c r="D9072">
        <v>35446</v>
      </c>
      <c r="E9072">
        <v>21</v>
      </c>
      <c r="F9072" t="s">
        <v>23</v>
      </c>
      <c r="G9072">
        <v>10</v>
      </c>
      <c r="H9072">
        <v>6040</v>
      </c>
      <c r="I9072">
        <v>1.73650719802801</v>
      </c>
      <c r="J9072">
        <v>3478.2464517619201</v>
      </c>
    </row>
    <row r="9073" spans="1:10" x14ac:dyDescent="0.25">
      <c r="A9073" s="1">
        <v>45658.910578703704</v>
      </c>
      <c r="B9073" t="s">
        <v>18155</v>
      </c>
      <c r="C9073" t="s">
        <v>18156</v>
      </c>
      <c r="D9073">
        <v>29329</v>
      </c>
      <c r="E9073">
        <v>443</v>
      </c>
      <c r="F9073" t="s">
        <v>23</v>
      </c>
      <c r="G9073">
        <v>16</v>
      </c>
      <c r="H9073">
        <v>19808</v>
      </c>
      <c r="I9073">
        <v>4.2057628411921497</v>
      </c>
      <c r="J9073">
        <v>4709.7282343160496</v>
      </c>
    </row>
    <row r="9074" spans="1:10" x14ac:dyDescent="0.25">
      <c r="A9074" s="1">
        <v>45658.910636574074</v>
      </c>
      <c r="B9074" t="s">
        <v>18157</v>
      </c>
      <c r="C9074" t="s">
        <v>18158</v>
      </c>
      <c r="D9074">
        <v>21398</v>
      </c>
      <c r="E9074">
        <v>22</v>
      </c>
      <c r="F9074" t="s">
        <v>28</v>
      </c>
      <c r="G9074">
        <v>13</v>
      </c>
      <c r="H9074">
        <v>18018</v>
      </c>
      <c r="I9074">
        <v>4.0139717089591898</v>
      </c>
      <c r="J9074">
        <v>4488.8208752901201</v>
      </c>
    </row>
    <row r="9075" spans="1:10" x14ac:dyDescent="0.25">
      <c r="A9075" s="1">
        <v>45658.91070601852</v>
      </c>
      <c r="B9075" t="s">
        <v>18159</v>
      </c>
      <c r="C9075" t="s">
        <v>18160</v>
      </c>
      <c r="D9075">
        <v>19274</v>
      </c>
      <c r="E9075">
        <v>443</v>
      </c>
      <c r="F9075" t="s">
        <v>28</v>
      </c>
      <c r="G9075">
        <v>13</v>
      </c>
      <c r="H9075">
        <v>17940</v>
      </c>
      <c r="I9075">
        <v>5.2026969457821502E-2</v>
      </c>
      <c r="J9075">
        <v>344821.16077401</v>
      </c>
    </row>
    <row r="9076" spans="1:10" x14ac:dyDescent="0.25">
      <c r="A9076" s="1">
        <v>45658.910821759258</v>
      </c>
      <c r="B9076" t="s">
        <v>18161</v>
      </c>
      <c r="C9076" t="s">
        <v>18162</v>
      </c>
      <c r="D9076">
        <v>33124</v>
      </c>
      <c r="E9076">
        <v>53</v>
      </c>
      <c r="F9076" t="s">
        <v>23</v>
      </c>
      <c r="G9076">
        <v>10</v>
      </c>
      <c r="H9076">
        <v>10730</v>
      </c>
      <c r="I9076">
        <v>3.4478843446444798</v>
      </c>
      <c r="J9076">
        <v>3112.0533427017799</v>
      </c>
    </row>
    <row r="9077" spans="1:10" x14ac:dyDescent="0.25">
      <c r="A9077" s="1">
        <v>45658.911053240743</v>
      </c>
      <c r="B9077" t="s">
        <v>18163</v>
      </c>
      <c r="C9077" t="s">
        <v>18164</v>
      </c>
      <c r="D9077">
        <v>46619</v>
      </c>
      <c r="E9077">
        <v>21</v>
      </c>
      <c r="F9077" t="s">
        <v>12</v>
      </c>
      <c r="G9077">
        <v>8</v>
      </c>
      <c r="H9077">
        <v>11168</v>
      </c>
      <c r="I9077">
        <v>3.50064340857947</v>
      </c>
      <c r="J9077">
        <v>3190.2706721367699</v>
      </c>
    </row>
    <row r="9078" spans="1:10" x14ac:dyDescent="0.25">
      <c r="A9078" s="1">
        <v>45658.911122685182</v>
      </c>
      <c r="B9078" t="s">
        <v>18165</v>
      </c>
      <c r="C9078" t="s">
        <v>18166</v>
      </c>
      <c r="D9078">
        <v>63085</v>
      </c>
      <c r="E9078">
        <v>443</v>
      </c>
      <c r="F9078" t="s">
        <v>28</v>
      </c>
      <c r="G9078">
        <v>6</v>
      </c>
      <c r="H9078">
        <v>8082</v>
      </c>
      <c r="I9078">
        <v>3.80865724800451</v>
      </c>
      <c r="J9078">
        <v>2122.0076981814</v>
      </c>
    </row>
    <row r="9079" spans="1:10" x14ac:dyDescent="0.25">
      <c r="A9079" s="1">
        <v>45658.911134259259</v>
      </c>
      <c r="B9079" t="s">
        <v>18167</v>
      </c>
      <c r="C9079" t="s">
        <v>18168</v>
      </c>
      <c r="D9079">
        <v>24064</v>
      </c>
      <c r="E9079">
        <v>8080</v>
      </c>
      <c r="F9079" t="s">
        <v>23</v>
      </c>
      <c r="G9079">
        <v>8</v>
      </c>
      <c r="H9079">
        <v>9664</v>
      </c>
      <c r="I9079">
        <v>2.1603597842860101</v>
      </c>
      <c r="J9079">
        <v>4473.3289659869597</v>
      </c>
    </row>
    <row r="9080" spans="1:10" x14ac:dyDescent="0.25">
      <c r="A9080" s="1">
        <v>45658.911226851851</v>
      </c>
      <c r="B9080" t="s">
        <v>18169</v>
      </c>
      <c r="C9080" t="s">
        <v>18170</v>
      </c>
      <c r="D9080">
        <v>14009</v>
      </c>
      <c r="E9080">
        <v>25</v>
      </c>
      <c r="F9080" t="s">
        <v>28</v>
      </c>
      <c r="G9080">
        <v>12</v>
      </c>
      <c r="H9080">
        <v>17424</v>
      </c>
      <c r="I9080">
        <v>2.0632751595399901</v>
      </c>
      <c r="J9080">
        <v>8444.8261393718603</v>
      </c>
    </row>
    <row r="9081" spans="1:10" x14ac:dyDescent="0.25">
      <c r="A9081" s="1">
        <v>45658.911238425928</v>
      </c>
      <c r="B9081" t="s">
        <v>18171</v>
      </c>
      <c r="C9081" t="s">
        <v>18172</v>
      </c>
      <c r="D9081">
        <v>51878</v>
      </c>
      <c r="E9081">
        <v>80</v>
      </c>
      <c r="F9081" t="s">
        <v>12</v>
      </c>
      <c r="G9081">
        <v>8</v>
      </c>
      <c r="H9081">
        <v>10576</v>
      </c>
      <c r="I9081">
        <v>1.87491117966189</v>
      </c>
      <c r="J9081">
        <v>5640.8005428327297</v>
      </c>
    </row>
    <row r="9082" spans="1:10" x14ac:dyDescent="0.25">
      <c r="A9082" s="1">
        <v>45658.911296296297</v>
      </c>
      <c r="B9082" t="s">
        <v>18173</v>
      </c>
      <c r="C9082" t="s">
        <v>18174</v>
      </c>
      <c r="D9082">
        <v>19468</v>
      </c>
      <c r="E9082">
        <v>443</v>
      </c>
      <c r="F9082" t="s">
        <v>23</v>
      </c>
      <c r="G9082">
        <v>13</v>
      </c>
      <c r="H9082">
        <v>4836</v>
      </c>
      <c r="I9082">
        <v>1.3418972471766399</v>
      </c>
      <c r="J9082">
        <v>3603.8526870629898</v>
      </c>
    </row>
    <row r="9083" spans="1:10" x14ac:dyDescent="0.25">
      <c r="A9083" s="1">
        <v>45658.911469907405</v>
      </c>
      <c r="B9083" t="s">
        <v>18175</v>
      </c>
      <c r="C9083" t="s">
        <v>18176</v>
      </c>
      <c r="D9083">
        <v>53592</v>
      </c>
      <c r="E9083">
        <v>25</v>
      </c>
      <c r="F9083" t="s">
        <v>12</v>
      </c>
      <c r="G9083">
        <v>7</v>
      </c>
      <c r="H9083">
        <v>7091</v>
      </c>
      <c r="I9083">
        <v>3.5393631173553102</v>
      </c>
      <c r="J9083">
        <v>2003.46778922715</v>
      </c>
    </row>
    <row r="9084" spans="1:10" x14ac:dyDescent="0.25">
      <c r="A9084" s="1">
        <v>45658.911504629628</v>
      </c>
      <c r="B9084" t="s">
        <v>18177</v>
      </c>
      <c r="C9084" t="s">
        <v>18178</v>
      </c>
      <c r="D9084">
        <v>53676</v>
      </c>
      <c r="E9084">
        <v>8080</v>
      </c>
      <c r="F9084" t="s">
        <v>23</v>
      </c>
      <c r="G9084">
        <v>10</v>
      </c>
      <c r="H9084">
        <v>4600</v>
      </c>
      <c r="I9084">
        <v>0.59386935862789902</v>
      </c>
      <c r="J9084">
        <v>7745.8113188867401</v>
      </c>
    </row>
    <row r="9085" spans="1:10" x14ac:dyDescent="0.25">
      <c r="A9085" s="1">
        <v>45658.911608796298</v>
      </c>
      <c r="B9085" t="s">
        <v>18179</v>
      </c>
      <c r="C9085" t="s">
        <v>18180</v>
      </c>
      <c r="D9085">
        <v>30023</v>
      </c>
      <c r="E9085">
        <v>21</v>
      </c>
      <c r="F9085" t="s">
        <v>23</v>
      </c>
      <c r="G9085">
        <v>14</v>
      </c>
      <c r="H9085">
        <v>19726</v>
      </c>
      <c r="I9085">
        <v>1.1244036187240001</v>
      </c>
      <c r="J9085">
        <v>17543.522336210001</v>
      </c>
    </row>
    <row r="9086" spans="1:10" x14ac:dyDescent="0.25">
      <c r="A9086" s="1">
        <v>45658.911643518521</v>
      </c>
      <c r="B9086" t="s">
        <v>18181</v>
      </c>
      <c r="C9086" t="s">
        <v>18182</v>
      </c>
      <c r="D9086">
        <v>40784</v>
      </c>
      <c r="E9086">
        <v>8080</v>
      </c>
      <c r="F9086" t="s">
        <v>12</v>
      </c>
      <c r="G9086">
        <v>11</v>
      </c>
      <c r="H9086">
        <v>6534</v>
      </c>
      <c r="I9086">
        <v>0.46282489872650101</v>
      </c>
      <c r="J9086">
        <v>14117.6501479907</v>
      </c>
    </row>
    <row r="9087" spans="1:10" x14ac:dyDescent="0.25">
      <c r="A9087" s="1">
        <v>45658.911643518521</v>
      </c>
      <c r="B9087" t="s">
        <v>18183</v>
      </c>
      <c r="C9087" t="s">
        <v>18184</v>
      </c>
      <c r="D9087">
        <v>18781</v>
      </c>
      <c r="E9087">
        <v>22</v>
      </c>
      <c r="F9087" t="s">
        <v>12</v>
      </c>
      <c r="G9087">
        <v>11</v>
      </c>
      <c r="H9087">
        <v>7678</v>
      </c>
      <c r="I9087">
        <v>1.78721644712593</v>
      </c>
      <c r="J9087">
        <v>4296.0661045544803</v>
      </c>
    </row>
    <row r="9088" spans="1:10" x14ac:dyDescent="0.25">
      <c r="A9088" s="1">
        <v>45658.911643518521</v>
      </c>
      <c r="B9088" t="s">
        <v>18185</v>
      </c>
      <c r="C9088" t="s">
        <v>18186</v>
      </c>
      <c r="D9088">
        <v>14700</v>
      </c>
      <c r="E9088">
        <v>22</v>
      </c>
      <c r="F9088" t="s">
        <v>28</v>
      </c>
      <c r="G9088">
        <v>5</v>
      </c>
      <c r="H9088">
        <v>3460</v>
      </c>
      <c r="I9088">
        <v>0.12807272182540499</v>
      </c>
      <c r="J9088">
        <v>27015.901205854199</v>
      </c>
    </row>
    <row r="9089" spans="1:10" x14ac:dyDescent="0.25">
      <c r="A9089" s="1">
        <v>45658.911793981482</v>
      </c>
      <c r="B9089" t="s">
        <v>18187</v>
      </c>
      <c r="C9089" t="s">
        <v>18188</v>
      </c>
      <c r="D9089">
        <v>14874</v>
      </c>
      <c r="E9089">
        <v>25</v>
      </c>
      <c r="F9089" t="s">
        <v>28</v>
      </c>
      <c r="G9089">
        <v>13</v>
      </c>
      <c r="H9089">
        <v>15561</v>
      </c>
      <c r="I9089">
        <v>1.67199796451699</v>
      </c>
      <c r="J9089">
        <v>9306.8295118979004</v>
      </c>
    </row>
    <row r="9090" spans="1:10" x14ac:dyDescent="0.25">
      <c r="A9090" s="1">
        <v>45658.911956018521</v>
      </c>
      <c r="B9090" t="s">
        <v>18189</v>
      </c>
      <c r="C9090" t="s">
        <v>18190</v>
      </c>
      <c r="D9090">
        <v>46776</v>
      </c>
      <c r="E9090">
        <v>22</v>
      </c>
      <c r="F9090" t="s">
        <v>12</v>
      </c>
      <c r="G9090">
        <v>10</v>
      </c>
      <c r="H9090">
        <v>9220</v>
      </c>
      <c r="I9090">
        <v>2.1965397621386198</v>
      </c>
      <c r="J9090">
        <v>4197.5110848997701</v>
      </c>
    </row>
    <row r="9091" spans="1:10" x14ac:dyDescent="0.25">
      <c r="A9091" s="1">
        <v>45658.91207175926</v>
      </c>
      <c r="B9091" t="s">
        <v>18191</v>
      </c>
      <c r="C9091" t="s">
        <v>18192</v>
      </c>
      <c r="D9091">
        <v>26647</v>
      </c>
      <c r="E9091">
        <v>443</v>
      </c>
      <c r="F9091" t="s">
        <v>28</v>
      </c>
      <c r="G9091">
        <v>7</v>
      </c>
      <c r="H9091">
        <v>10164</v>
      </c>
      <c r="I9091">
        <v>4.3981845469977801</v>
      </c>
      <c r="J9091">
        <v>2310.9535062456498</v>
      </c>
    </row>
    <row r="9092" spans="1:10" x14ac:dyDescent="0.25">
      <c r="A9092" s="1">
        <v>45658.912094907406</v>
      </c>
      <c r="B9092" t="s">
        <v>18193</v>
      </c>
      <c r="C9092" t="s">
        <v>18194</v>
      </c>
      <c r="D9092">
        <v>5116</v>
      </c>
      <c r="E9092">
        <v>53</v>
      </c>
      <c r="F9092" t="s">
        <v>28</v>
      </c>
      <c r="G9092">
        <v>11</v>
      </c>
      <c r="H9092">
        <v>12694</v>
      </c>
      <c r="I9092">
        <v>1.16178911465209</v>
      </c>
      <c r="J9092">
        <v>10926.251451238</v>
      </c>
    </row>
    <row r="9093" spans="1:10" x14ac:dyDescent="0.25">
      <c r="A9093" s="1">
        <v>45658.912152777775</v>
      </c>
      <c r="B9093" t="s">
        <v>18195</v>
      </c>
      <c r="C9093" t="s">
        <v>18196</v>
      </c>
      <c r="D9093">
        <v>41571</v>
      </c>
      <c r="E9093">
        <v>443</v>
      </c>
      <c r="F9093" t="s">
        <v>23</v>
      </c>
      <c r="G9093">
        <v>12</v>
      </c>
      <c r="H9093">
        <v>7788</v>
      </c>
      <c r="I9093">
        <v>0.67098304229353301</v>
      </c>
      <c r="J9093">
        <v>11606.850708744099</v>
      </c>
    </row>
    <row r="9094" spans="1:10" x14ac:dyDescent="0.25">
      <c r="A9094" s="1">
        <v>45658.912175925929</v>
      </c>
      <c r="B9094" t="s">
        <v>18197</v>
      </c>
      <c r="C9094" t="s">
        <v>18198</v>
      </c>
      <c r="D9094">
        <v>10814</v>
      </c>
      <c r="E9094">
        <v>22</v>
      </c>
      <c r="F9094" t="s">
        <v>23</v>
      </c>
      <c r="G9094">
        <v>16</v>
      </c>
      <c r="H9094">
        <v>15536</v>
      </c>
      <c r="I9094">
        <v>3.0844233686223399</v>
      </c>
      <c r="J9094">
        <v>5036.9220250523304</v>
      </c>
    </row>
    <row r="9095" spans="1:10" x14ac:dyDescent="0.25">
      <c r="A9095" s="1">
        <v>45658.912187499998</v>
      </c>
      <c r="B9095" t="s">
        <v>18199</v>
      </c>
      <c r="C9095" t="s">
        <v>18200</v>
      </c>
      <c r="D9095">
        <v>16561</v>
      </c>
      <c r="E9095">
        <v>80</v>
      </c>
      <c r="F9095" t="s">
        <v>28</v>
      </c>
      <c r="G9095">
        <v>14</v>
      </c>
      <c r="H9095">
        <v>11858</v>
      </c>
      <c r="I9095">
        <v>1.7635719251178901</v>
      </c>
      <c r="J9095">
        <v>6723.8539189192998</v>
      </c>
    </row>
    <row r="9096" spans="1:10" x14ac:dyDescent="0.25">
      <c r="A9096" s="1">
        <v>45658.912326388891</v>
      </c>
      <c r="B9096" t="s">
        <v>18201</v>
      </c>
      <c r="C9096" t="s">
        <v>18202</v>
      </c>
      <c r="D9096">
        <v>14334</v>
      </c>
      <c r="E9096">
        <v>443</v>
      </c>
      <c r="F9096" t="s">
        <v>23</v>
      </c>
      <c r="G9096">
        <v>11</v>
      </c>
      <c r="H9096">
        <v>7502</v>
      </c>
      <c r="I9096">
        <v>3.0102451070001299</v>
      </c>
      <c r="J9096">
        <v>2492.1558654989799</v>
      </c>
    </row>
    <row r="9097" spans="1:10" x14ac:dyDescent="0.25">
      <c r="A9097" s="1">
        <v>45658.912349537037</v>
      </c>
      <c r="B9097" t="s">
        <v>18203</v>
      </c>
      <c r="C9097" t="s">
        <v>18204</v>
      </c>
      <c r="D9097">
        <v>14288</v>
      </c>
      <c r="E9097">
        <v>53</v>
      </c>
      <c r="F9097" t="s">
        <v>12</v>
      </c>
      <c r="G9097">
        <v>9</v>
      </c>
      <c r="H9097">
        <v>4851</v>
      </c>
      <c r="I9097">
        <v>0.29400197125335598</v>
      </c>
      <c r="J9097">
        <v>16499.889369175798</v>
      </c>
    </row>
    <row r="9098" spans="1:10" x14ac:dyDescent="0.25">
      <c r="A9098" s="1">
        <v>45658.91238425926</v>
      </c>
      <c r="B9098" t="s">
        <v>18205</v>
      </c>
      <c r="C9098" t="s">
        <v>18206</v>
      </c>
      <c r="D9098">
        <v>47685</v>
      </c>
      <c r="E9098">
        <v>53</v>
      </c>
      <c r="F9098" t="s">
        <v>28</v>
      </c>
      <c r="G9098">
        <v>14</v>
      </c>
      <c r="H9098">
        <v>16954</v>
      </c>
      <c r="I9098">
        <v>3.6152898913292701</v>
      </c>
      <c r="J9098">
        <v>4689.5271221988596</v>
      </c>
    </row>
    <row r="9099" spans="1:10" x14ac:dyDescent="0.25">
      <c r="A9099" s="1">
        <v>45658.912407407406</v>
      </c>
      <c r="B9099" t="s">
        <v>18207</v>
      </c>
      <c r="C9099" t="s">
        <v>18208</v>
      </c>
      <c r="D9099">
        <v>42154</v>
      </c>
      <c r="E9099">
        <v>21</v>
      </c>
      <c r="F9099" t="s">
        <v>23</v>
      </c>
      <c r="G9099">
        <v>16</v>
      </c>
      <c r="H9099">
        <v>17648</v>
      </c>
      <c r="I9099">
        <v>0.92613020168771698</v>
      </c>
      <c r="J9099">
        <v>19055.635987077701</v>
      </c>
    </row>
    <row r="9100" spans="1:10" x14ac:dyDescent="0.25">
      <c r="A9100" s="1">
        <v>45658.912499999999</v>
      </c>
      <c r="B9100" t="s">
        <v>18209</v>
      </c>
      <c r="C9100" t="s">
        <v>18210</v>
      </c>
      <c r="D9100">
        <v>57924</v>
      </c>
      <c r="E9100">
        <v>21</v>
      </c>
      <c r="F9100" t="s">
        <v>12</v>
      </c>
      <c r="G9100">
        <v>11</v>
      </c>
      <c r="H9100">
        <v>3531</v>
      </c>
      <c r="I9100">
        <v>0.77205409800151403</v>
      </c>
      <c r="J9100">
        <v>4573.5137073167498</v>
      </c>
    </row>
    <row r="9101" spans="1:10" x14ac:dyDescent="0.25">
      <c r="A9101" s="1">
        <v>45658.912534722222</v>
      </c>
      <c r="B9101" t="s">
        <v>18211</v>
      </c>
      <c r="C9101" t="s">
        <v>18212</v>
      </c>
      <c r="D9101">
        <v>23666</v>
      </c>
      <c r="E9101">
        <v>25</v>
      </c>
      <c r="F9101" t="s">
        <v>12</v>
      </c>
      <c r="G9101">
        <v>16</v>
      </c>
      <c r="H9101">
        <v>16656</v>
      </c>
      <c r="I9101">
        <v>1.6101255257689</v>
      </c>
      <c r="J9101">
        <v>10344.535089614201</v>
      </c>
    </row>
    <row r="9102" spans="1:10" x14ac:dyDescent="0.25">
      <c r="A9102" s="1">
        <v>45658.912581018521</v>
      </c>
      <c r="B9102" t="s">
        <v>18213</v>
      </c>
      <c r="C9102" t="s">
        <v>18214</v>
      </c>
      <c r="D9102">
        <v>25956</v>
      </c>
      <c r="E9102">
        <v>53</v>
      </c>
      <c r="F9102" t="s">
        <v>12</v>
      </c>
      <c r="G9102">
        <v>5</v>
      </c>
      <c r="H9102">
        <v>1615</v>
      </c>
      <c r="I9102">
        <v>3.1869525057834101</v>
      </c>
      <c r="J9102">
        <v>506.753708148844</v>
      </c>
    </row>
    <row r="9103" spans="1:10" x14ac:dyDescent="0.25">
      <c r="A9103" s="1">
        <v>45658.912615740737</v>
      </c>
      <c r="B9103" t="s">
        <v>18215</v>
      </c>
      <c r="C9103" t="s">
        <v>18216</v>
      </c>
      <c r="D9103">
        <v>59566</v>
      </c>
      <c r="E9103">
        <v>22</v>
      </c>
      <c r="F9103" t="s">
        <v>28</v>
      </c>
      <c r="G9103">
        <v>6</v>
      </c>
      <c r="H9103">
        <v>1032</v>
      </c>
      <c r="I9103">
        <v>2.3897752187666801</v>
      </c>
      <c r="J9103">
        <v>431.83977802422498</v>
      </c>
    </row>
    <row r="9104" spans="1:10" x14ac:dyDescent="0.25">
      <c r="A9104" s="1">
        <v>45658.912754629629</v>
      </c>
      <c r="B9104" t="s">
        <v>18217</v>
      </c>
      <c r="C9104" t="s">
        <v>18218</v>
      </c>
      <c r="D9104">
        <v>44344</v>
      </c>
      <c r="E9104">
        <v>21</v>
      </c>
      <c r="F9104" t="s">
        <v>12</v>
      </c>
      <c r="G9104">
        <v>10</v>
      </c>
      <c r="H9104">
        <v>9170</v>
      </c>
      <c r="I9104">
        <v>3.1086111428176402</v>
      </c>
      <c r="J9104">
        <v>2949.8704015093599</v>
      </c>
    </row>
    <row r="9105" spans="1:10" x14ac:dyDescent="0.25">
      <c r="A9105" s="1">
        <v>45658.912905092591</v>
      </c>
      <c r="B9105" t="s">
        <v>18219</v>
      </c>
      <c r="C9105" t="s">
        <v>18220</v>
      </c>
      <c r="D9105">
        <v>41608</v>
      </c>
      <c r="E9105">
        <v>80</v>
      </c>
      <c r="F9105" t="s">
        <v>12</v>
      </c>
      <c r="G9105">
        <v>16</v>
      </c>
      <c r="H9105">
        <v>4384</v>
      </c>
      <c r="I9105">
        <v>1.09641561339612</v>
      </c>
      <c r="J9105">
        <v>3998.4837377685999</v>
      </c>
    </row>
    <row r="9106" spans="1:10" x14ac:dyDescent="0.25">
      <c r="A9106" s="1">
        <v>45658.912974537037</v>
      </c>
      <c r="B9106" t="s">
        <v>18221</v>
      </c>
      <c r="C9106" t="s">
        <v>18222</v>
      </c>
      <c r="D9106">
        <v>1510</v>
      </c>
      <c r="E9106">
        <v>80</v>
      </c>
      <c r="F9106" t="s">
        <v>23</v>
      </c>
      <c r="G9106">
        <v>12</v>
      </c>
      <c r="H9106">
        <v>10884</v>
      </c>
      <c r="I9106">
        <v>3.9886307517197701</v>
      </c>
      <c r="J9106">
        <v>2728.7559760469499</v>
      </c>
    </row>
    <row r="9107" spans="1:10" x14ac:dyDescent="0.25">
      <c r="A9107" s="1">
        <v>45658.91300925926</v>
      </c>
      <c r="B9107" t="s">
        <v>18223</v>
      </c>
      <c r="C9107" t="s">
        <v>18224</v>
      </c>
      <c r="D9107">
        <v>41736</v>
      </c>
      <c r="E9107">
        <v>53</v>
      </c>
      <c r="F9107" t="s">
        <v>23</v>
      </c>
      <c r="G9107">
        <v>11</v>
      </c>
      <c r="H9107">
        <v>1056</v>
      </c>
      <c r="I9107">
        <v>3.5206793593060701</v>
      </c>
      <c r="J9107">
        <v>299.94211123166201</v>
      </c>
    </row>
    <row r="9108" spans="1:10" x14ac:dyDescent="0.25">
      <c r="A9108" s="1">
        <v>45658.913113425922</v>
      </c>
      <c r="B9108" t="s">
        <v>18225</v>
      </c>
      <c r="C9108" t="s">
        <v>18226</v>
      </c>
      <c r="D9108">
        <v>35002</v>
      </c>
      <c r="E9108">
        <v>80</v>
      </c>
      <c r="F9108" t="s">
        <v>23</v>
      </c>
      <c r="G9108">
        <v>7</v>
      </c>
      <c r="H9108">
        <v>707</v>
      </c>
      <c r="I9108">
        <v>0.104467478573789</v>
      </c>
      <c r="J9108">
        <v>6767.6564003659696</v>
      </c>
    </row>
    <row r="9109" spans="1:10" x14ac:dyDescent="0.25">
      <c r="A9109" s="1">
        <v>45658.913124999999</v>
      </c>
      <c r="B9109" t="s">
        <v>18227</v>
      </c>
      <c r="C9109" t="s">
        <v>18228</v>
      </c>
      <c r="D9109">
        <v>58583</v>
      </c>
      <c r="E9109">
        <v>22</v>
      </c>
      <c r="F9109" t="s">
        <v>12</v>
      </c>
      <c r="G9109">
        <v>11</v>
      </c>
      <c r="H9109">
        <v>2310</v>
      </c>
      <c r="I9109">
        <v>3.58730209295957</v>
      </c>
      <c r="J9109">
        <v>643.93796232929299</v>
      </c>
    </row>
    <row r="9110" spans="1:10" x14ac:dyDescent="0.25">
      <c r="A9110" s="1">
        <v>45658.91333333333</v>
      </c>
      <c r="B9110" t="s">
        <v>18229</v>
      </c>
      <c r="C9110" t="s">
        <v>18230</v>
      </c>
      <c r="D9110">
        <v>59632</v>
      </c>
      <c r="E9110">
        <v>21</v>
      </c>
      <c r="F9110" t="s">
        <v>12</v>
      </c>
      <c r="G9110">
        <v>12</v>
      </c>
      <c r="H9110">
        <v>11172</v>
      </c>
      <c r="I9110">
        <v>4.9087694258412498</v>
      </c>
      <c r="J9110">
        <v>2275.92682214552</v>
      </c>
    </row>
    <row r="9111" spans="1:10" x14ac:dyDescent="0.25">
      <c r="A9111" s="1">
        <v>45658.913449074076</v>
      </c>
      <c r="B9111" t="s">
        <v>18231</v>
      </c>
      <c r="C9111" t="s">
        <v>18232</v>
      </c>
      <c r="D9111">
        <v>38557</v>
      </c>
      <c r="E9111">
        <v>443</v>
      </c>
      <c r="F9111" t="s">
        <v>12</v>
      </c>
      <c r="G9111">
        <v>12</v>
      </c>
      <c r="H9111">
        <v>3756</v>
      </c>
      <c r="I9111">
        <v>2.7651510141667401</v>
      </c>
      <c r="J9111">
        <v>1358.33449267574</v>
      </c>
    </row>
    <row r="9112" spans="1:10" x14ac:dyDescent="0.25">
      <c r="A9112" s="1">
        <v>45658.913460648146</v>
      </c>
      <c r="B9112" t="s">
        <v>18233</v>
      </c>
      <c r="C9112" t="s">
        <v>18234</v>
      </c>
      <c r="D9112">
        <v>61334</v>
      </c>
      <c r="E9112">
        <v>443</v>
      </c>
      <c r="F9112" t="s">
        <v>23</v>
      </c>
      <c r="G9112">
        <v>17</v>
      </c>
      <c r="H9112">
        <v>7174</v>
      </c>
      <c r="I9112">
        <v>2.2020907057368699</v>
      </c>
      <c r="J9112">
        <v>3257.8131233696899</v>
      </c>
    </row>
    <row r="9113" spans="1:10" x14ac:dyDescent="0.25">
      <c r="A9113" s="1">
        <v>45658.913460648146</v>
      </c>
      <c r="B9113" t="s">
        <v>18235</v>
      </c>
      <c r="C9113" t="s">
        <v>18236</v>
      </c>
      <c r="D9113">
        <v>28099</v>
      </c>
      <c r="E9113">
        <v>21</v>
      </c>
      <c r="F9113" t="s">
        <v>28</v>
      </c>
      <c r="G9113">
        <v>11</v>
      </c>
      <c r="H9113">
        <v>5830</v>
      </c>
      <c r="I9113">
        <v>3.57081126564414</v>
      </c>
      <c r="J9113">
        <v>1632.68220196687</v>
      </c>
    </row>
    <row r="9114" spans="1:10" x14ac:dyDescent="0.25">
      <c r="A9114" s="1">
        <v>45658.913483796299</v>
      </c>
      <c r="B9114" t="s">
        <v>18237</v>
      </c>
      <c r="C9114" t="s">
        <v>18238</v>
      </c>
      <c r="D9114">
        <v>9880</v>
      </c>
      <c r="E9114">
        <v>22</v>
      </c>
      <c r="F9114" t="s">
        <v>23</v>
      </c>
      <c r="G9114">
        <v>17</v>
      </c>
      <c r="H9114">
        <v>1972</v>
      </c>
      <c r="I9114">
        <v>3.0800054883566998</v>
      </c>
      <c r="J9114">
        <v>640.25859936117502</v>
      </c>
    </row>
    <row r="9115" spans="1:10" x14ac:dyDescent="0.25">
      <c r="A9115" s="1">
        <v>45658.913622685184</v>
      </c>
      <c r="B9115" t="s">
        <v>18239</v>
      </c>
      <c r="C9115" t="s">
        <v>18240</v>
      </c>
      <c r="D9115">
        <v>12794</v>
      </c>
      <c r="E9115">
        <v>21</v>
      </c>
      <c r="F9115" t="s">
        <v>23</v>
      </c>
      <c r="G9115">
        <v>9</v>
      </c>
      <c r="H9115">
        <v>7695</v>
      </c>
      <c r="I9115">
        <v>4.1780679380874499</v>
      </c>
      <c r="J9115">
        <v>1841.76038159936</v>
      </c>
    </row>
    <row r="9116" spans="1:10" x14ac:dyDescent="0.25">
      <c r="A9116" s="1">
        <v>45658.913680555554</v>
      </c>
      <c r="B9116" t="s">
        <v>18241</v>
      </c>
      <c r="C9116" t="s">
        <v>18242</v>
      </c>
      <c r="D9116">
        <v>38292</v>
      </c>
      <c r="E9116">
        <v>21</v>
      </c>
      <c r="F9116" t="s">
        <v>28</v>
      </c>
      <c r="G9116">
        <v>8</v>
      </c>
      <c r="H9116">
        <v>9072</v>
      </c>
      <c r="I9116">
        <v>0.97344536883673105</v>
      </c>
      <c r="J9116">
        <v>9319.4752272960595</v>
      </c>
    </row>
    <row r="9117" spans="1:10" x14ac:dyDescent="0.25">
      <c r="A9117" s="1">
        <v>45658.913784722223</v>
      </c>
      <c r="B9117" t="s">
        <v>18243</v>
      </c>
      <c r="C9117" t="s">
        <v>18244</v>
      </c>
      <c r="D9117">
        <v>13829</v>
      </c>
      <c r="E9117">
        <v>443</v>
      </c>
      <c r="F9117" t="s">
        <v>28</v>
      </c>
      <c r="G9117">
        <v>12</v>
      </c>
      <c r="H9117">
        <v>12780</v>
      </c>
      <c r="I9117">
        <v>4.2729874847574596</v>
      </c>
      <c r="J9117">
        <v>2990.8816830352498</v>
      </c>
    </row>
    <row r="9118" spans="1:10" x14ac:dyDescent="0.25">
      <c r="A9118" s="1">
        <v>45658.9137962963</v>
      </c>
      <c r="B9118" t="s">
        <v>18245</v>
      </c>
      <c r="C9118" t="s">
        <v>18246</v>
      </c>
      <c r="D9118">
        <v>58991</v>
      </c>
      <c r="E9118">
        <v>443</v>
      </c>
      <c r="F9118" t="s">
        <v>23</v>
      </c>
      <c r="G9118">
        <v>12</v>
      </c>
      <c r="H9118">
        <v>1788</v>
      </c>
      <c r="I9118">
        <v>1.85005487671774</v>
      </c>
      <c r="J9118">
        <v>966.45781836058904</v>
      </c>
    </row>
    <row r="9119" spans="1:10" x14ac:dyDescent="0.25">
      <c r="A9119" s="1">
        <v>45658.913854166669</v>
      </c>
      <c r="B9119" t="s">
        <v>18247</v>
      </c>
      <c r="C9119" t="s">
        <v>18248</v>
      </c>
      <c r="D9119">
        <v>52187</v>
      </c>
      <c r="E9119">
        <v>53</v>
      </c>
      <c r="F9119" t="s">
        <v>28</v>
      </c>
      <c r="G9119">
        <v>11</v>
      </c>
      <c r="H9119">
        <v>3245</v>
      </c>
      <c r="I9119">
        <v>0.67387938579571005</v>
      </c>
      <c r="J9119">
        <v>4815.4017891025596</v>
      </c>
    </row>
    <row r="9120" spans="1:10" x14ac:dyDescent="0.25">
      <c r="A9120" s="1">
        <v>45658.914074074077</v>
      </c>
      <c r="B9120" t="s">
        <v>18249</v>
      </c>
      <c r="C9120" t="s">
        <v>18250</v>
      </c>
      <c r="D9120">
        <v>10954</v>
      </c>
      <c r="E9120">
        <v>8080</v>
      </c>
      <c r="F9120" t="s">
        <v>23</v>
      </c>
      <c r="G9120">
        <v>10</v>
      </c>
      <c r="H9120">
        <v>8270</v>
      </c>
      <c r="I9120">
        <v>4.66352056741853</v>
      </c>
      <c r="J9120">
        <v>1773.33837825825</v>
      </c>
    </row>
    <row r="9121" spans="1:10" x14ac:dyDescent="0.25">
      <c r="A9121" s="1">
        <v>45658.914247685185</v>
      </c>
      <c r="B9121" t="s">
        <v>18251</v>
      </c>
      <c r="C9121" t="s">
        <v>18252</v>
      </c>
      <c r="D9121">
        <v>17600</v>
      </c>
      <c r="E9121">
        <v>443</v>
      </c>
      <c r="F9121" t="s">
        <v>28</v>
      </c>
      <c r="G9121">
        <v>8</v>
      </c>
      <c r="H9121">
        <v>10672</v>
      </c>
      <c r="I9121">
        <v>0.29158621962417702</v>
      </c>
      <c r="J9121">
        <v>36599.8091876736</v>
      </c>
    </row>
    <row r="9122" spans="1:10" x14ac:dyDescent="0.25">
      <c r="A9122" s="1">
        <v>45658.914479166669</v>
      </c>
      <c r="B9122" t="s">
        <v>18253</v>
      </c>
      <c r="C9122" t="s">
        <v>18254</v>
      </c>
      <c r="D9122">
        <v>53104</v>
      </c>
      <c r="E9122">
        <v>21</v>
      </c>
      <c r="F9122" t="s">
        <v>12</v>
      </c>
      <c r="G9122">
        <v>13</v>
      </c>
      <c r="H9122">
        <v>7462</v>
      </c>
      <c r="I9122">
        <v>4.8030151932572904</v>
      </c>
      <c r="J9122">
        <v>1553.60741112697</v>
      </c>
    </row>
    <row r="9123" spans="1:10" x14ac:dyDescent="0.25">
      <c r="A9123" s="1">
        <v>45658.914675925924</v>
      </c>
      <c r="B9123" t="s">
        <v>18255</v>
      </c>
      <c r="C9123" t="s">
        <v>18256</v>
      </c>
      <c r="D9123">
        <v>17546</v>
      </c>
      <c r="E9123">
        <v>8080</v>
      </c>
      <c r="F9123" t="s">
        <v>12</v>
      </c>
      <c r="G9123">
        <v>5</v>
      </c>
      <c r="H9123">
        <v>7100</v>
      </c>
      <c r="I9123">
        <v>4.9262783920867896</v>
      </c>
      <c r="J9123">
        <v>1441.2502572743099</v>
      </c>
    </row>
    <row r="9124" spans="1:10" x14ac:dyDescent="0.25">
      <c r="A9124" s="1">
        <v>45658.914699074077</v>
      </c>
      <c r="B9124" t="s">
        <v>18257</v>
      </c>
      <c r="C9124" t="s">
        <v>18258</v>
      </c>
      <c r="D9124">
        <v>54154</v>
      </c>
      <c r="E9124">
        <v>8080</v>
      </c>
      <c r="F9124" t="s">
        <v>12</v>
      </c>
      <c r="G9124">
        <v>7</v>
      </c>
      <c r="H9124">
        <v>4011</v>
      </c>
      <c r="I9124">
        <v>3.3193736784663699</v>
      </c>
      <c r="J9124">
        <v>1208.36048861276</v>
      </c>
    </row>
    <row r="9125" spans="1:10" x14ac:dyDescent="0.25">
      <c r="A9125" s="1">
        <v>45658.91479166667</v>
      </c>
      <c r="B9125" t="s">
        <v>18259</v>
      </c>
      <c r="C9125" t="s">
        <v>18260</v>
      </c>
      <c r="D9125">
        <v>61312</v>
      </c>
      <c r="E9125">
        <v>22</v>
      </c>
      <c r="F9125" t="s">
        <v>23</v>
      </c>
      <c r="G9125">
        <v>10</v>
      </c>
      <c r="H9125">
        <v>6470</v>
      </c>
      <c r="I9125">
        <v>0.195078033930427</v>
      </c>
      <c r="J9125">
        <v>33166.214922524101</v>
      </c>
    </row>
    <row r="9126" spans="1:10" x14ac:dyDescent="0.25">
      <c r="A9126" s="1">
        <v>45658.91479166667</v>
      </c>
      <c r="B9126" t="s">
        <v>18261</v>
      </c>
      <c r="C9126" t="s">
        <v>18262</v>
      </c>
      <c r="D9126">
        <v>45402</v>
      </c>
      <c r="E9126">
        <v>21</v>
      </c>
      <c r="F9126" t="s">
        <v>12</v>
      </c>
      <c r="G9126">
        <v>11</v>
      </c>
      <c r="H9126">
        <v>5819</v>
      </c>
      <c r="I9126">
        <v>3.24951948963135</v>
      </c>
      <c r="J9126">
        <v>1790.7262961700601</v>
      </c>
    </row>
    <row r="9127" spans="1:10" x14ac:dyDescent="0.25">
      <c r="A9127" s="1">
        <v>45658.914930555555</v>
      </c>
      <c r="B9127" t="s">
        <v>18263</v>
      </c>
      <c r="C9127" t="s">
        <v>18264</v>
      </c>
      <c r="D9127">
        <v>35491</v>
      </c>
      <c r="E9127">
        <v>8080</v>
      </c>
      <c r="F9127" t="s">
        <v>12</v>
      </c>
      <c r="G9127">
        <v>8</v>
      </c>
      <c r="H9127">
        <v>8272</v>
      </c>
      <c r="I9127">
        <v>2.1326548470477</v>
      </c>
      <c r="J9127">
        <v>3878.7335941637102</v>
      </c>
    </row>
    <row r="9128" spans="1:10" x14ac:dyDescent="0.25">
      <c r="A9128" s="1">
        <v>45658.914942129632</v>
      </c>
      <c r="B9128" t="s">
        <v>18265</v>
      </c>
      <c r="C9128" t="s">
        <v>18266</v>
      </c>
      <c r="D9128">
        <v>53927</v>
      </c>
      <c r="E9128">
        <v>22</v>
      </c>
      <c r="F9128" t="s">
        <v>12</v>
      </c>
      <c r="G9128">
        <v>8</v>
      </c>
      <c r="H9128">
        <v>7480</v>
      </c>
      <c r="I9128">
        <v>3.4515785204134199</v>
      </c>
      <c r="J9128">
        <v>2167.1243912782402</v>
      </c>
    </row>
    <row r="9129" spans="1:10" x14ac:dyDescent="0.25">
      <c r="A9129" s="1">
        <v>45658.915300925924</v>
      </c>
      <c r="B9129" t="s">
        <v>18267</v>
      </c>
      <c r="C9129" t="s">
        <v>18268</v>
      </c>
      <c r="D9129">
        <v>23082</v>
      </c>
      <c r="E9129">
        <v>8080</v>
      </c>
      <c r="F9129" t="s">
        <v>23</v>
      </c>
      <c r="G9129">
        <v>9</v>
      </c>
      <c r="H9129">
        <v>3609</v>
      </c>
      <c r="I9129">
        <v>2.3964996263659799</v>
      </c>
      <c r="J9129">
        <v>1505.9464062894999</v>
      </c>
    </row>
    <row r="9130" spans="1:10" x14ac:dyDescent="0.25">
      <c r="A9130" s="1">
        <v>45658.915347222224</v>
      </c>
      <c r="B9130" t="s">
        <v>18269</v>
      </c>
      <c r="C9130" t="s">
        <v>18270</v>
      </c>
      <c r="D9130">
        <v>3774</v>
      </c>
      <c r="E9130">
        <v>21</v>
      </c>
      <c r="F9130" t="s">
        <v>23</v>
      </c>
      <c r="G9130">
        <v>13</v>
      </c>
      <c r="H9130">
        <v>5954</v>
      </c>
      <c r="I9130">
        <v>3.1832265516749501</v>
      </c>
      <c r="J9130">
        <v>1870.4292337807699</v>
      </c>
    </row>
    <row r="9131" spans="1:10" x14ac:dyDescent="0.25">
      <c r="A9131" s="1">
        <v>45658.915393518517</v>
      </c>
      <c r="B9131" t="s">
        <v>18271</v>
      </c>
      <c r="C9131" t="s">
        <v>18272</v>
      </c>
      <c r="D9131">
        <v>64446</v>
      </c>
      <c r="E9131">
        <v>21</v>
      </c>
      <c r="F9131" t="s">
        <v>28</v>
      </c>
      <c r="G9131">
        <v>8</v>
      </c>
      <c r="H9131">
        <v>10208</v>
      </c>
      <c r="I9131">
        <v>1.3737475352109501</v>
      </c>
      <c r="J9131">
        <v>7430.7685643508403</v>
      </c>
    </row>
    <row r="9132" spans="1:10" x14ac:dyDescent="0.25">
      <c r="A9132" s="1">
        <v>45658.915405092594</v>
      </c>
      <c r="B9132" t="s">
        <v>18273</v>
      </c>
      <c r="C9132" t="s">
        <v>18274</v>
      </c>
      <c r="D9132">
        <v>29920</v>
      </c>
      <c r="E9132">
        <v>8080</v>
      </c>
      <c r="F9132" t="s">
        <v>28</v>
      </c>
      <c r="G9132">
        <v>15</v>
      </c>
      <c r="H9132">
        <v>22215</v>
      </c>
      <c r="I9132">
        <v>4.64352311159106</v>
      </c>
      <c r="J9132">
        <v>4784.08300467965</v>
      </c>
    </row>
    <row r="9133" spans="1:10" x14ac:dyDescent="0.25">
      <c r="A9133" s="1">
        <v>45658.915451388886</v>
      </c>
      <c r="B9133" t="s">
        <v>18275</v>
      </c>
      <c r="C9133" t="s">
        <v>18276</v>
      </c>
      <c r="D9133">
        <v>39027</v>
      </c>
      <c r="E9133">
        <v>22</v>
      </c>
      <c r="F9133" t="s">
        <v>28</v>
      </c>
      <c r="G9133">
        <v>9</v>
      </c>
      <c r="H9133">
        <v>4221</v>
      </c>
      <c r="I9133">
        <v>0.30501497088713903</v>
      </c>
      <c r="J9133">
        <v>13838.6649931417</v>
      </c>
    </row>
    <row r="9134" spans="1:10" x14ac:dyDescent="0.25">
      <c r="A9134" s="1">
        <v>45658.915509259263</v>
      </c>
      <c r="B9134" t="s">
        <v>18277</v>
      </c>
      <c r="C9134" t="s">
        <v>18278</v>
      </c>
      <c r="D9134">
        <v>34540</v>
      </c>
      <c r="E9134">
        <v>443</v>
      </c>
      <c r="F9134" t="s">
        <v>28</v>
      </c>
      <c r="G9134">
        <v>14</v>
      </c>
      <c r="H9134">
        <v>3500</v>
      </c>
      <c r="I9134">
        <v>0.99835594523939197</v>
      </c>
      <c r="J9134">
        <v>3505.76366744703</v>
      </c>
    </row>
    <row r="9135" spans="1:10" x14ac:dyDescent="0.25">
      <c r="A9135" s="1">
        <v>45658.91611111111</v>
      </c>
      <c r="B9135" t="s">
        <v>18279</v>
      </c>
      <c r="C9135" t="s">
        <v>18280</v>
      </c>
      <c r="D9135">
        <v>63395</v>
      </c>
      <c r="E9135">
        <v>21</v>
      </c>
      <c r="F9135" t="s">
        <v>23</v>
      </c>
      <c r="G9135">
        <v>8</v>
      </c>
      <c r="H9135">
        <v>6680</v>
      </c>
      <c r="I9135">
        <v>0.344304305835958</v>
      </c>
      <c r="J9135">
        <v>19401.441941834499</v>
      </c>
    </row>
    <row r="9136" spans="1:10" x14ac:dyDescent="0.25">
      <c r="A9136" s="1">
        <v>45658.916145833333</v>
      </c>
      <c r="B9136" t="s">
        <v>18281</v>
      </c>
      <c r="C9136" t="s">
        <v>18282</v>
      </c>
      <c r="D9136">
        <v>54269</v>
      </c>
      <c r="E9136">
        <v>8080</v>
      </c>
      <c r="F9136" t="s">
        <v>28</v>
      </c>
      <c r="G9136">
        <v>16</v>
      </c>
      <c r="H9136">
        <v>18944</v>
      </c>
      <c r="I9136">
        <v>3.53135460594837</v>
      </c>
      <c r="J9136">
        <v>5364.51365379445</v>
      </c>
    </row>
    <row r="9137" spans="1:10" x14ac:dyDescent="0.25">
      <c r="A9137" s="1">
        <v>45658.91615740741</v>
      </c>
      <c r="B9137" t="s">
        <v>18283</v>
      </c>
      <c r="C9137" t="s">
        <v>18284</v>
      </c>
      <c r="D9137">
        <v>58240</v>
      </c>
      <c r="E9137">
        <v>80</v>
      </c>
      <c r="F9137" t="s">
        <v>12</v>
      </c>
      <c r="G9137">
        <v>15</v>
      </c>
      <c r="H9137">
        <v>2580</v>
      </c>
      <c r="I9137">
        <v>4.8972783531323296</v>
      </c>
      <c r="J9137">
        <v>526.82322995788297</v>
      </c>
    </row>
    <row r="9138" spans="1:10" x14ac:dyDescent="0.25">
      <c r="A9138" s="1">
        <v>45658.916597222225</v>
      </c>
      <c r="B9138" t="s">
        <v>18285</v>
      </c>
      <c r="C9138" t="s">
        <v>18286</v>
      </c>
      <c r="D9138">
        <v>36642</v>
      </c>
      <c r="E9138">
        <v>21</v>
      </c>
      <c r="F9138" t="s">
        <v>28</v>
      </c>
      <c r="G9138">
        <v>10</v>
      </c>
      <c r="H9138">
        <v>3030</v>
      </c>
      <c r="I9138">
        <v>3.4044720202903802</v>
      </c>
      <c r="J9138">
        <v>890.00584582321198</v>
      </c>
    </row>
    <row r="9139" spans="1:10" x14ac:dyDescent="0.25">
      <c r="A9139" s="1">
        <v>45658.916666666664</v>
      </c>
      <c r="B9139" t="s">
        <v>18287</v>
      </c>
      <c r="C9139" t="s">
        <v>18288</v>
      </c>
      <c r="D9139">
        <v>22169</v>
      </c>
      <c r="E9139">
        <v>25</v>
      </c>
      <c r="F9139" t="s">
        <v>28</v>
      </c>
      <c r="G9139">
        <v>18</v>
      </c>
      <c r="H9139">
        <v>9144</v>
      </c>
      <c r="I9139">
        <v>2.3858087445693101</v>
      </c>
      <c r="J9139">
        <v>3832.6626226070998</v>
      </c>
    </row>
    <row r="9140" spans="1:10" x14ac:dyDescent="0.25">
      <c r="A9140" s="1">
        <v>45658.91684027778</v>
      </c>
      <c r="B9140" t="s">
        <v>18289</v>
      </c>
      <c r="C9140" t="s">
        <v>18290</v>
      </c>
      <c r="D9140">
        <v>28392</v>
      </c>
      <c r="E9140">
        <v>22</v>
      </c>
      <c r="F9140" t="s">
        <v>28</v>
      </c>
      <c r="G9140">
        <v>11</v>
      </c>
      <c r="H9140">
        <v>4158</v>
      </c>
      <c r="I9140">
        <v>3.09023261229992</v>
      </c>
      <c r="J9140">
        <v>1345.52977774232</v>
      </c>
    </row>
    <row r="9141" spans="1:10" x14ac:dyDescent="0.25">
      <c r="A9141" s="1">
        <v>45658.916863425926</v>
      </c>
      <c r="B9141" t="s">
        <v>18291</v>
      </c>
      <c r="C9141" t="s">
        <v>18292</v>
      </c>
      <c r="D9141">
        <v>28374</v>
      </c>
      <c r="E9141">
        <v>25</v>
      </c>
      <c r="F9141" t="s">
        <v>12</v>
      </c>
      <c r="G9141">
        <v>7</v>
      </c>
      <c r="H9141">
        <v>7805</v>
      </c>
      <c r="I9141">
        <v>2.22395959809328</v>
      </c>
      <c r="J9141">
        <v>3509.5062008732598</v>
      </c>
    </row>
    <row r="9142" spans="1:10" x14ac:dyDescent="0.25">
      <c r="A9142" s="1">
        <v>45658.916875000003</v>
      </c>
      <c r="B9142" t="s">
        <v>18293</v>
      </c>
      <c r="C9142" t="s">
        <v>18294</v>
      </c>
      <c r="D9142">
        <v>13407</v>
      </c>
      <c r="E9142">
        <v>21</v>
      </c>
      <c r="F9142" t="s">
        <v>23</v>
      </c>
      <c r="G9142">
        <v>13</v>
      </c>
      <c r="H9142">
        <v>17849</v>
      </c>
      <c r="I9142">
        <v>1.9574772252402799</v>
      </c>
      <c r="J9142">
        <v>9118.3691793956896</v>
      </c>
    </row>
    <row r="9143" spans="1:10" x14ac:dyDescent="0.25">
      <c r="A9143" s="1">
        <v>45658.916967592595</v>
      </c>
      <c r="B9143" t="s">
        <v>18295</v>
      </c>
      <c r="C9143" t="s">
        <v>18296</v>
      </c>
      <c r="D9143">
        <v>54224</v>
      </c>
      <c r="E9143">
        <v>53</v>
      </c>
      <c r="F9143" t="s">
        <v>12</v>
      </c>
      <c r="G9143">
        <v>11</v>
      </c>
      <c r="H9143">
        <v>15675</v>
      </c>
      <c r="I9143">
        <v>1.24480677707445</v>
      </c>
      <c r="J9143">
        <v>12592.3157623221</v>
      </c>
    </row>
    <row r="9144" spans="1:10" x14ac:dyDescent="0.25">
      <c r="A9144" s="1">
        <v>45658.916990740741</v>
      </c>
      <c r="B9144" t="s">
        <v>18297</v>
      </c>
      <c r="C9144" t="s">
        <v>18298</v>
      </c>
      <c r="D9144">
        <v>4251</v>
      </c>
      <c r="E9144">
        <v>22</v>
      </c>
      <c r="F9144" t="s">
        <v>12</v>
      </c>
      <c r="G9144">
        <v>10</v>
      </c>
      <c r="H9144">
        <v>6930</v>
      </c>
      <c r="I9144">
        <v>4.9376583635305504</v>
      </c>
      <c r="J9144">
        <v>1403.4992884855701</v>
      </c>
    </row>
    <row r="9145" spans="1:10" x14ac:dyDescent="0.25">
      <c r="A9145" s="1">
        <v>45658.917025462964</v>
      </c>
      <c r="B9145" t="s">
        <v>18299</v>
      </c>
      <c r="C9145" t="s">
        <v>18300</v>
      </c>
      <c r="D9145">
        <v>64578</v>
      </c>
      <c r="E9145">
        <v>53</v>
      </c>
      <c r="F9145" t="s">
        <v>23</v>
      </c>
      <c r="G9145">
        <v>12</v>
      </c>
      <c r="H9145">
        <v>16824</v>
      </c>
      <c r="I9145">
        <v>3.6570151793085599</v>
      </c>
      <c r="J9145">
        <v>4600.4731112931604</v>
      </c>
    </row>
    <row r="9146" spans="1:10" x14ac:dyDescent="0.25">
      <c r="A9146" s="1">
        <v>45658.917233796295</v>
      </c>
      <c r="B9146" t="s">
        <v>18301</v>
      </c>
      <c r="C9146" t="s">
        <v>18302</v>
      </c>
      <c r="D9146">
        <v>60511</v>
      </c>
      <c r="E9146">
        <v>8080</v>
      </c>
      <c r="F9146" t="s">
        <v>28</v>
      </c>
      <c r="G9146">
        <v>10</v>
      </c>
      <c r="H9146">
        <v>6890</v>
      </c>
      <c r="I9146">
        <v>3.6281240726776498</v>
      </c>
      <c r="J9146">
        <v>1899.0530262971399</v>
      </c>
    </row>
    <row r="9147" spans="1:10" x14ac:dyDescent="0.25">
      <c r="A9147" s="1">
        <v>45658.917268518519</v>
      </c>
      <c r="B9147" t="s">
        <v>18303</v>
      </c>
      <c r="C9147" t="s">
        <v>18304</v>
      </c>
      <c r="D9147">
        <v>11513</v>
      </c>
      <c r="E9147">
        <v>443</v>
      </c>
      <c r="F9147" t="s">
        <v>12</v>
      </c>
      <c r="G9147">
        <v>7</v>
      </c>
      <c r="H9147">
        <v>987</v>
      </c>
      <c r="I9147">
        <v>4.6766086487324401</v>
      </c>
      <c r="J9147">
        <v>211.050373066285</v>
      </c>
    </row>
    <row r="9148" spans="1:10" x14ac:dyDescent="0.25">
      <c r="A9148" s="1">
        <v>45658.917314814818</v>
      </c>
      <c r="B9148" t="s">
        <v>18305</v>
      </c>
      <c r="C9148" t="s">
        <v>18306</v>
      </c>
      <c r="D9148">
        <v>35413</v>
      </c>
      <c r="E9148">
        <v>8080</v>
      </c>
      <c r="F9148" t="s">
        <v>23</v>
      </c>
      <c r="G9148">
        <v>9</v>
      </c>
      <c r="H9148">
        <v>8676</v>
      </c>
      <c r="I9148">
        <v>3.4303552775432502</v>
      </c>
      <c r="J9148">
        <v>2529.1840926207301</v>
      </c>
    </row>
    <row r="9149" spans="1:10" x14ac:dyDescent="0.25">
      <c r="A9149" s="1">
        <v>45658.917384259257</v>
      </c>
      <c r="B9149" t="s">
        <v>18307</v>
      </c>
      <c r="C9149" t="s">
        <v>18308</v>
      </c>
      <c r="D9149">
        <v>11776</v>
      </c>
      <c r="E9149">
        <v>8080</v>
      </c>
      <c r="F9149" t="s">
        <v>12</v>
      </c>
      <c r="G9149">
        <v>10</v>
      </c>
      <c r="H9149">
        <v>4320</v>
      </c>
      <c r="I9149">
        <v>4.2687582968023703</v>
      </c>
      <c r="J9149">
        <v>1012.00388957041</v>
      </c>
    </row>
    <row r="9150" spans="1:10" x14ac:dyDescent="0.25">
      <c r="A9150" s="1">
        <v>45658.91746527778</v>
      </c>
      <c r="B9150" t="s">
        <v>18309</v>
      </c>
      <c r="C9150" t="s">
        <v>18310</v>
      </c>
      <c r="D9150">
        <v>11648</v>
      </c>
      <c r="E9150">
        <v>21</v>
      </c>
      <c r="F9150" t="s">
        <v>28</v>
      </c>
      <c r="G9150">
        <v>17</v>
      </c>
      <c r="H9150">
        <v>2805</v>
      </c>
      <c r="I9150">
        <v>1.6775742993068199</v>
      </c>
      <c r="J9150">
        <v>1672.05708930985</v>
      </c>
    </row>
    <row r="9151" spans="1:10" x14ac:dyDescent="0.25">
      <c r="A9151" s="1">
        <v>45658.91746527778</v>
      </c>
      <c r="B9151" t="s">
        <v>18311</v>
      </c>
      <c r="C9151" t="s">
        <v>18312</v>
      </c>
      <c r="D9151">
        <v>2877</v>
      </c>
      <c r="E9151">
        <v>8080</v>
      </c>
      <c r="F9151" t="s">
        <v>12</v>
      </c>
      <c r="G9151">
        <v>9</v>
      </c>
      <c r="H9151">
        <v>7011</v>
      </c>
      <c r="I9151">
        <v>1.4296491591602001</v>
      </c>
      <c r="J9151">
        <v>4904.0003661586097</v>
      </c>
    </row>
    <row r="9152" spans="1:10" x14ac:dyDescent="0.25">
      <c r="A9152" s="1">
        <v>45658.917500000003</v>
      </c>
      <c r="B9152" t="s">
        <v>18313</v>
      </c>
      <c r="C9152" t="s">
        <v>18314</v>
      </c>
      <c r="D9152">
        <v>65368</v>
      </c>
      <c r="E9152">
        <v>443</v>
      </c>
      <c r="F9152" t="s">
        <v>28</v>
      </c>
      <c r="G9152">
        <v>14</v>
      </c>
      <c r="H9152">
        <v>16240</v>
      </c>
      <c r="I9152">
        <v>2.60552949563492</v>
      </c>
      <c r="J9152">
        <v>6232.8981603190696</v>
      </c>
    </row>
    <row r="9153" spans="1:10" x14ac:dyDescent="0.25">
      <c r="A9153" s="1">
        <v>45658.917662037034</v>
      </c>
      <c r="B9153" t="s">
        <v>18315</v>
      </c>
      <c r="C9153" t="s">
        <v>18316</v>
      </c>
      <c r="D9153">
        <v>10658</v>
      </c>
      <c r="E9153">
        <v>443</v>
      </c>
      <c r="F9153" t="s">
        <v>12</v>
      </c>
      <c r="G9153">
        <v>12</v>
      </c>
      <c r="H9153">
        <v>15012</v>
      </c>
      <c r="I9153">
        <v>0.20271496746682999</v>
      </c>
      <c r="J9153">
        <v>74054.719232591204</v>
      </c>
    </row>
    <row r="9154" spans="1:10" x14ac:dyDescent="0.25">
      <c r="A9154" s="1">
        <v>45658.917824074073</v>
      </c>
      <c r="B9154" t="s">
        <v>18317</v>
      </c>
      <c r="C9154" t="s">
        <v>18318</v>
      </c>
      <c r="D9154">
        <v>31924</v>
      </c>
      <c r="E9154">
        <v>22</v>
      </c>
      <c r="F9154" t="s">
        <v>28</v>
      </c>
      <c r="G9154">
        <v>15</v>
      </c>
      <c r="H9154">
        <v>5355</v>
      </c>
      <c r="I9154">
        <v>2.9718266895102099</v>
      </c>
      <c r="J9154">
        <v>1801.92203633602</v>
      </c>
    </row>
    <row r="9155" spans="1:10" x14ac:dyDescent="0.25">
      <c r="A9155" s="1">
        <v>45658.917951388888</v>
      </c>
      <c r="B9155" t="s">
        <v>18319</v>
      </c>
      <c r="C9155" t="s">
        <v>18320</v>
      </c>
      <c r="D9155">
        <v>65167</v>
      </c>
      <c r="E9155">
        <v>443</v>
      </c>
      <c r="F9155" t="s">
        <v>23</v>
      </c>
      <c r="G9155">
        <v>10</v>
      </c>
      <c r="H9155">
        <v>2360</v>
      </c>
      <c r="I9155">
        <v>1.24914386112232</v>
      </c>
      <c r="J9155">
        <v>1889.2939984347299</v>
      </c>
    </row>
    <row r="9156" spans="1:10" x14ac:dyDescent="0.25">
      <c r="A9156" s="1">
        <v>45658.917962962965</v>
      </c>
      <c r="B9156" t="s">
        <v>18321</v>
      </c>
      <c r="C9156" t="s">
        <v>18322</v>
      </c>
      <c r="D9156">
        <v>24262</v>
      </c>
      <c r="E9156">
        <v>443</v>
      </c>
      <c r="F9156" t="s">
        <v>28</v>
      </c>
      <c r="G9156">
        <v>7</v>
      </c>
      <c r="H9156">
        <v>8792</v>
      </c>
      <c r="I9156">
        <v>2.7873083334407598</v>
      </c>
      <c r="J9156">
        <v>3154.2976047959501</v>
      </c>
    </row>
    <row r="9157" spans="1:10" x14ac:dyDescent="0.25">
      <c r="A9157" s="1">
        <v>45658.917986111112</v>
      </c>
      <c r="B9157" t="s">
        <v>18323</v>
      </c>
      <c r="C9157" t="s">
        <v>18324</v>
      </c>
      <c r="D9157">
        <v>16340</v>
      </c>
      <c r="E9157">
        <v>80</v>
      </c>
      <c r="F9157" t="s">
        <v>23</v>
      </c>
      <c r="G9157">
        <v>13</v>
      </c>
      <c r="H9157">
        <v>12844</v>
      </c>
      <c r="I9157">
        <v>3.46392209919378</v>
      </c>
      <c r="J9157">
        <v>3707.93558059212</v>
      </c>
    </row>
    <row r="9158" spans="1:10" x14ac:dyDescent="0.25">
      <c r="A9158" s="1">
        <v>45658.917986111112</v>
      </c>
      <c r="B9158" t="s">
        <v>18325</v>
      </c>
      <c r="C9158" t="s">
        <v>18326</v>
      </c>
      <c r="D9158">
        <v>54164</v>
      </c>
      <c r="E9158">
        <v>80</v>
      </c>
      <c r="F9158" t="s">
        <v>12</v>
      </c>
      <c r="G9158">
        <v>8</v>
      </c>
      <c r="H9158">
        <v>2592</v>
      </c>
      <c r="I9158">
        <v>4.90735962986916</v>
      </c>
      <c r="J9158">
        <v>528.18627439153101</v>
      </c>
    </row>
    <row r="9159" spans="1:10" x14ac:dyDescent="0.25">
      <c r="A9159" s="1">
        <v>45658.91814814815</v>
      </c>
      <c r="B9159" t="s">
        <v>18327</v>
      </c>
      <c r="C9159" t="s">
        <v>18328</v>
      </c>
      <c r="D9159">
        <v>42880</v>
      </c>
      <c r="E9159">
        <v>21</v>
      </c>
      <c r="F9159" t="s">
        <v>28</v>
      </c>
      <c r="G9159">
        <v>12</v>
      </c>
      <c r="H9159">
        <v>8088</v>
      </c>
      <c r="I9159">
        <v>3.6599660707836299</v>
      </c>
      <c r="J9159">
        <v>2209.8565515576702</v>
      </c>
    </row>
    <row r="9160" spans="1:10" x14ac:dyDescent="0.25">
      <c r="A9160" s="1">
        <v>45658.918182870373</v>
      </c>
      <c r="B9160" t="s">
        <v>18329</v>
      </c>
      <c r="C9160" t="s">
        <v>18330</v>
      </c>
      <c r="D9160">
        <v>62079</v>
      </c>
      <c r="E9160">
        <v>8080</v>
      </c>
      <c r="F9160" t="s">
        <v>12</v>
      </c>
      <c r="G9160">
        <v>14</v>
      </c>
      <c r="H9160">
        <v>17836</v>
      </c>
      <c r="I9160">
        <v>3.2482677372655302</v>
      </c>
      <c r="J9160">
        <v>5490.9266854384095</v>
      </c>
    </row>
    <row r="9161" spans="1:10" x14ac:dyDescent="0.25">
      <c r="A9161" s="1">
        <v>45658.918344907404</v>
      </c>
      <c r="B9161" t="s">
        <v>18331</v>
      </c>
      <c r="C9161" t="s">
        <v>18332</v>
      </c>
      <c r="D9161">
        <v>65241</v>
      </c>
      <c r="E9161">
        <v>53</v>
      </c>
      <c r="F9161" t="s">
        <v>23</v>
      </c>
      <c r="G9161">
        <v>8</v>
      </c>
      <c r="H9161">
        <v>11648</v>
      </c>
      <c r="I9161">
        <v>0.68081102816870898</v>
      </c>
      <c r="J9161">
        <v>17109.006050227399</v>
      </c>
    </row>
    <row r="9162" spans="1:10" x14ac:dyDescent="0.25">
      <c r="A9162" s="1">
        <v>45658.91847222222</v>
      </c>
      <c r="B9162" t="s">
        <v>18333</v>
      </c>
      <c r="C9162" t="s">
        <v>18334</v>
      </c>
      <c r="D9162">
        <v>35855</v>
      </c>
      <c r="E9162">
        <v>53</v>
      </c>
      <c r="F9162" t="s">
        <v>23</v>
      </c>
      <c r="G9162">
        <v>13</v>
      </c>
      <c r="H9162">
        <v>19461</v>
      </c>
      <c r="I9162">
        <v>0.65630382663064202</v>
      </c>
      <c r="J9162">
        <v>29652.4250055185</v>
      </c>
    </row>
    <row r="9163" spans="1:10" x14ac:dyDescent="0.25">
      <c r="A9163" s="1">
        <v>45658.918495370373</v>
      </c>
      <c r="B9163" t="s">
        <v>18335</v>
      </c>
      <c r="C9163" t="s">
        <v>18336</v>
      </c>
      <c r="D9163">
        <v>32428</v>
      </c>
      <c r="E9163">
        <v>22</v>
      </c>
      <c r="F9163" t="s">
        <v>12</v>
      </c>
      <c r="G9163">
        <v>13</v>
      </c>
      <c r="H9163">
        <v>4290</v>
      </c>
      <c r="I9163">
        <v>1.1741791283395799</v>
      </c>
      <c r="J9163">
        <v>3653.6162979378801</v>
      </c>
    </row>
    <row r="9164" spans="1:10" x14ac:dyDescent="0.25">
      <c r="A9164" s="1">
        <v>45658.918564814812</v>
      </c>
      <c r="B9164" t="s">
        <v>18337</v>
      </c>
      <c r="C9164" t="s">
        <v>18338</v>
      </c>
      <c r="D9164">
        <v>53606</v>
      </c>
      <c r="E9164">
        <v>22</v>
      </c>
      <c r="F9164" t="s">
        <v>12</v>
      </c>
      <c r="G9164">
        <v>13</v>
      </c>
      <c r="H9164">
        <v>3991</v>
      </c>
      <c r="I9164">
        <v>4.2264274841308298</v>
      </c>
      <c r="J9164">
        <v>944.29633892576999</v>
      </c>
    </row>
    <row r="9165" spans="1:10" x14ac:dyDescent="0.25">
      <c r="A9165" s="1">
        <v>45658.918622685182</v>
      </c>
      <c r="B9165" t="s">
        <v>18339</v>
      </c>
      <c r="C9165" t="s">
        <v>18340</v>
      </c>
      <c r="D9165">
        <v>28912</v>
      </c>
      <c r="E9165">
        <v>53</v>
      </c>
      <c r="F9165" t="s">
        <v>28</v>
      </c>
      <c r="G9165">
        <v>4</v>
      </c>
      <c r="H9165">
        <v>3544</v>
      </c>
      <c r="I9165">
        <v>3.66902986564833</v>
      </c>
      <c r="J9165">
        <v>965.92290871793205</v>
      </c>
    </row>
    <row r="9166" spans="1:10" x14ac:dyDescent="0.25">
      <c r="A9166" s="1">
        <v>45658.918877314813</v>
      </c>
      <c r="B9166" t="s">
        <v>18341</v>
      </c>
      <c r="C9166" t="s">
        <v>18342</v>
      </c>
      <c r="D9166">
        <v>18941</v>
      </c>
      <c r="E9166">
        <v>21</v>
      </c>
      <c r="F9166" t="s">
        <v>28</v>
      </c>
      <c r="G9166">
        <v>9</v>
      </c>
      <c r="H9166">
        <v>9810</v>
      </c>
      <c r="I9166">
        <v>1.9566423151616399</v>
      </c>
      <c r="J9166">
        <v>5013.6910175069897</v>
      </c>
    </row>
    <row r="9167" spans="1:10" x14ac:dyDescent="0.25">
      <c r="A9167" s="1">
        <v>45658.918888888889</v>
      </c>
      <c r="B9167" t="s">
        <v>18343</v>
      </c>
      <c r="C9167" t="s">
        <v>18344</v>
      </c>
      <c r="D9167">
        <v>3007</v>
      </c>
      <c r="E9167">
        <v>25</v>
      </c>
      <c r="F9167" t="s">
        <v>28</v>
      </c>
      <c r="G9167">
        <v>12</v>
      </c>
      <c r="H9167">
        <v>828</v>
      </c>
      <c r="I9167">
        <v>0.85856171767587897</v>
      </c>
      <c r="J9167">
        <v>964.40358678161203</v>
      </c>
    </row>
    <row r="9168" spans="1:10" x14ac:dyDescent="0.25">
      <c r="A9168" s="1">
        <v>45658.918923611112</v>
      </c>
      <c r="B9168" t="s">
        <v>18345</v>
      </c>
      <c r="C9168" t="s">
        <v>18346</v>
      </c>
      <c r="D9168">
        <v>35683</v>
      </c>
      <c r="E9168">
        <v>8080</v>
      </c>
      <c r="F9168" t="s">
        <v>28</v>
      </c>
      <c r="G9168">
        <v>9</v>
      </c>
      <c r="H9168">
        <v>11880</v>
      </c>
      <c r="I9168">
        <v>2.4440088196718102</v>
      </c>
      <c r="J9168">
        <v>4860.8662556280196</v>
      </c>
    </row>
    <row r="9169" spans="1:10" x14ac:dyDescent="0.25">
      <c r="A9169" s="1">
        <v>45658.919085648151</v>
      </c>
      <c r="B9169" t="s">
        <v>18347</v>
      </c>
      <c r="C9169" t="s">
        <v>18348</v>
      </c>
      <c r="D9169">
        <v>10015</v>
      </c>
      <c r="E9169">
        <v>443</v>
      </c>
      <c r="F9169" t="s">
        <v>12</v>
      </c>
      <c r="G9169">
        <v>9</v>
      </c>
      <c r="H9169">
        <v>7947</v>
      </c>
      <c r="I9169">
        <v>4.5483358644068801</v>
      </c>
      <c r="J9169">
        <v>1747.23244652828</v>
      </c>
    </row>
    <row r="9170" spans="1:10" x14ac:dyDescent="0.25">
      <c r="A9170" s="1">
        <v>45658.919282407405</v>
      </c>
      <c r="B9170" t="s">
        <v>18349</v>
      </c>
      <c r="C9170" t="s">
        <v>18350</v>
      </c>
      <c r="D9170">
        <v>61009</v>
      </c>
      <c r="E9170">
        <v>80</v>
      </c>
      <c r="F9170" t="s">
        <v>28</v>
      </c>
      <c r="G9170">
        <v>9</v>
      </c>
      <c r="H9170">
        <v>8298</v>
      </c>
      <c r="I9170">
        <v>4.0921258345266098</v>
      </c>
      <c r="J9170">
        <v>2027.79688004387</v>
      </c>
    </row>
    <row r="9171" spans="1:10" x14ac:dyDescent="0.25">
      <c r="A9171" s="1">
        <v>45658.919317129628</v>
      </c>
      <c r="B9171" t="s">
        <v>18351</v>
      </c>
      <c r="C9171" t="s">
        <v>18352</v>
      </c>
      <c r="D9171">
        <v>51493</v>
      </c>
      <c r="E9171">
        <v>53</v>
      </c>
      <c r="F9171" t="s">
        <v>12</v>
      </c>
      <c r="G9171">
        <v>6</v>
      </c>
      <c r="H9171">
        <v>2466</v>
      </c>
      <c r="I9171">
        <v>3.57404558669149</v>
      </c>
      <c r="J9171">
        <v>689.97441140161402</v>
      </c>
    </row>
    <row r="9172" spans="1:10" x14ac:dyDescent="0.25">
      <c r="A9172" s="1">
        <v>45658.919351851851</v>
      </c>
      <c r="B9172" t="s">
        <v>18353</v>
      </c>
      <c r="C9172" t="s">
        <v>18354</v>
      </c>
      <c r="D9172">
        <v>47646</v>
      </c>
      <c r="E9172">
        <v>443</v>
      </c>
      <c r="F9172" t="s">
        <v>28</v>
      </c>
      <c r="G9172">
        <v>12</v>
      </c>
      <c r="H9172">
        <v>9768</v>
      </c>
      <c r="I9172">
        <v>1.0505159404895399</v>
      </c>
      <c r="J9172">
        <v>9298.2882253533899</v>
      </c>
    </row>
    <row r="9173" spans="1:10" x14ac:dyDescent="0.25">
      <c r="A9173" s="1">
        <v>45658.919432870367</v>
      </c>
      <c r="B9173" t="s">
        <v>18355</v>
      </c>
      <c r="C9173" t="s">
        <v>18356</v>
      </c>
      <c r="D9173">
        <v>1153</v>
      </c>
      <c r="E9173">
        <v>53</v>
      </c>
      <c r="F9173" t="s">
        <v>28</v>
      </c>
      <c r="G9173">
        <v>14</v>
      </c>
      <c r="H9173">
        <v>15288</v>
      </c>
      <c r="I9173">
        <v>1.7481992117845899</v>
      </c>
      <c r="J9173">
        <v>8744.9987947275695</v>
      </c>
    </row>
    <row r="9174" spans="1:10" x14ac:dyDescent="0.25">
      <c r="A9174" s="1">
        <v>45658.91951388889</v>
      </c>
      <c r="B9174" t="s">
        <v>18357</v>
      </c>
      <c r="C9174" t="s">
        <v>18358</v>
      </c>
      <c r="D9174">
        <v>7219</v>
      </c>
      <c r="E9174">
        <v>80</v>
      </c>
      <c r="F9174" t="s">
        <v>28</v>
      </c>
      <c r="G9174">
        <v>7</v>
      </c>
      <c r="H9174">
        <v>5929</v>
      </c>
      <c r="I9174">
        <v>1.8575756912488599</v>
      </c>
      <c r="J9174">
        <v>3191.7945674740599</v>
      </c>
    </row>
    <row r="9175" spans="1:10" x14ac:dyDescent="0.25">
      <c r="A9175" s="1">
        <v>45658.91951388889</v>
      </c>
      <c r="B9175" t="s">
        <v>18359</v>
      </c>
      <c r="C9175" t="s">
        <v>18360</v>
      </c>
      <c r="D9175">
        <v>16491</v>
      </c>
      <c r="E9175">
        <v>21</v>
      </c>
      <c r="F9175" t="s">
        <v>23</v>
      </c>
      <c r="G9175">
        <v>11</v>
      </c>
      <c r="H9175">
        <v>11803</v>
      </c>
      <c r="I9175">
        <v>1.5286300389698699</v>
      </c>
      <c r="J9175">
        <v>7721.2927255792201</v>
      </c>
    </row>
    <row r="9176" spans="1:10" x14ac:dyDescent="0.25">
      <c r="A9176" s="1">
        <v>45658.919548611113</v>
      </c>
      <c r="B9176" t="s">
        <v>18361</v>
      </c>
      <c r="C9176" t="s">
        <v>18362</v>
      </c>
      <c r="D9176">
        <v>1779</v>
      </c>
      <c r="E9176">
        <v>22</v>
      </c>
      <c r="F9176" t="s">
        <v>12</v>
      </c>
      <c r="G9176">
        <v>16</v>
      </c>
      <c r="H9176">
        <v>10096</v>
      </c>
      <c r="I9176">
        <v>1.64983105482103</v>
      </c>
      <c r="J9176">
        <v>6119.4144518604498</v>
      </c>
    </row>
    <row r="9177" spans="1:10" x14ac:dyDescent="0.25">
      <c r="A9177" s="1">
        <v>45658.919571759259</v>
      </c>
      <c r="B9177" t="s">
        <v>18363</v>
      </c>
      <c r="C9177" t="s">
        <v>18364</v>
      </c>
      <c r="D9177">
        <v>3732</v>
      </c>
      <c r="E9177">
        <v>443</v>
      </c>
      <c r="F9177" t="s">
        <v>28</v>
      </c>
      <c r="G9177">
        <v>12</v>
      </c>
      <c r="H9177">
        <v>1128</v>
      </c>
      <c r="I9177">
        <v>4.84228268891078</v>
      </c>
      <c r="J9177">
        <v>232.947985994954</v>
      </c>
    </row>
    <row r="9178" spans="1:10" x14ac:dyDescent="0.25">
      <c r="A9178" s="1">
        <v>45658.919583333336</v>
      </c>
      <c r="B9178" t="s">
        <v>18365</v>
      </c>
      <c r="C9178" t="s">
        <v>18366</v>
      </c>
      <c r="D9178">
        <v>7555</v>
      </c>
      <c r="E9178">
        <v>443</v>
      </c>
      <c r="F9178" t="s">
        <v>12</v>
      </c>
      <c r="G9178">
        <v>9</v>
      </c>
      <c r="H9178">
        <v>3483</v>
      </c>
      <c r="I9178">
        <v>3.9982456902225501</v>
      </c>
      <c r="J9178">
        <v>871.13205887208096</v>
      </c>
    </row>
    <row r="9179" spans="1:10" x14ac:dyDescent="0.25">
      <c r="A9179" s="1">
        <v>45658.919594907406</v>
      </c>
      <c r="B9179" t="s">
        <v>18367</v>
      </c>
      <c r="C9179" t="s">
        <v>18368</v>
      </c>
      <c r="D9179">
        <v>18523</v>
      </c>
      <c r="E9179">
        <v>22</v>
      </c>
      <c r="F9179" t="s">
        <v>23</v>
      </c>
      <c r="G9179">
        <v>15</v>
      </c>
      <c r="H9179">
        <v>11715</v>
      </c>
      <c r="I9179">
        <v>3.3440841135408901</v>
      </c>
      <c r="J9179">
        <v>3503.2013556607299</v>
      </c>
    </row>
    <row r="9180" spans="1:10" x14ac:dyDescent="0.25">
      <c r="A9180" s="1">
        <v>45658.919641203705</v>
      </c>
      <c r="B9180" t="s">
        <v>18369</v>
      </c>
      <c r="C9180" t="s">
        <v>18370</v>
      </c>
      <c r="D9180">
        <v>59600</v>
      </c>
      <c r="E9180">
        <v>53</v>
      </c>
      <c r="F9180" t="s">
        <v>28</v>
      </c>
      <c r="G9180">
        <v>11</v>
      </c>
      <c r="H9180">
        <v>4983</v>
      </c>
      <c r="I9180">
        <v>0.90345436764920894</v>
      </c>
      <c r="J9180">
        <v>5515.4971611524497</v>
      </c>
    </row>
    <row r="9181" spans="1:10" x14ac:dyDescent="0.25">
      <c r="A9181" s="1">
        <v>45658.919675925928</v>
      </c>
      <c r="B9181" t="s">
        <v>18371</v>
      </c>
      <c r="C9181" t="s">
        <v>18372</v>
      </c>
      <c r="D9181">
        <v>7502</v>
      </c>
      <c r="E9181">
        <v>25</v>
      </c>
      <c r="F9181" t="s">
        <v>12</v>
      </c>
      <c r="G9181">
        <v>9</v>
      </c>
      <c r="H9181">
        <v>5067</v>
      </c>
      <c r="I9181">
        <v>1.84731018246084</v>
      </c>
      <c r="J9181">
        <v>2742.9069834120201</v>
      </c>
    </row>
    <row r="9182" spans="1:10" x14ac:dyDescent="0.25">
      <c r="A9182" s="1">
        <v>45658.919803240744</v>
      </c>
      <c r="B9182" t="s">
        <v>18373</v>
      </c>
      <c r="C9182" t="s">
        <v>18374</v>
      </c>
      <c r="D9182">
        <v>40280</v>
      </c>
      <c r="E9182">
        <v>8080</v>
      </c>
      <c r="F9182" t="s">
        <v>23</v>
      </c>
      <c r="G9182">
        <v>20</v>
      </c>
      <c r="H9182">
        <v>5120</v>
      </c>
      <c r="I9182">
        <v>2.8897556769934098</v>
      </c>
      <c r="J9182">
        <v>1771.7760850034799</v>
      </c>
    </row>
    <row r="9183" spans="1:10" x14ac:dyDescent="0.25">
      <c r="A9183" s="1">
        <v>45658.91982638889</v>
      </c>
      <c r="B9183" t="s">
        <v>18375</v>
      </c>
      <c r="C9183" t="s">
        <v>18376</v>
      </c>
      <c r="D9183">
        <v>24481</v>
      </c>
      <c r="E9183">
        <v>22</v>
      </c>
      <c r="F9183" t="s">
        <v>12</v>
      </c>
      <c r="G9183">
        <v>14</v>
      </c>
      <c r="H9183">
        <v>20482</v>
      </c>
      <c r="I9183">
        <v>2.9340016666767501</v>
      </c>
      <c r="J9183">
        <v>6980.9094632176002</v>
      </c>
    </row>
    <row r="9184" spans="1:10" x14ac:dyDescent="0.25">
      <c r="A9184" s="1">
        <v>45658.919988425929</v>
      </c>
      <c r="B9184" t="s">
        <v>18377</v>
      </c>
      <c r="C9184" t="s">
        <v>18378</v>
      </c>
      <c r="D9184">
        <v>23101</v>
      </c>
      <c r="E9184">
        <v>53</v>
      </c>
      <c r="F9184" t="s">
        <v>23</v>
      </c>
      <c r="G9184">
        <v>11</v>
      </c>
      <c r="H9184">
        <v>3762</v>
      </c>
      <c r="I9184">
        <v>1.9225190704285799</v>
      </c>
      <c r="J9184">
        <v>1956.80763736784</v>
      </c>
    </row>
    <row r="9185" spans="1:10" x14ac:dyDescent="0.25">
      <c r="A9185" s="1">
        <v>45658.919988425929</v>
      </c>
      <c r="B9185" t="s">
        <v>18379</v>
      </c>
      <c r="C9185" t="s">
        <v>18380</v>
      </c>
      <c r="D9185">
        <v>39536</v>
      </c>
      <c r="E9185">
        <v>25</v>
      </c>
      <c r="F9185" t="s">
        <v>23</v>
      </c>
      <c r="G9185">
        <v>16</v>
      </c>
      <c r="H9185">
        <v>1360</v>
      </c>
      <c r="I9185">
        <v>4.5635246994516399</v>
      </c>
      <c r="J9185">
        <v>298.01526003867502</v>
      </c>
    </row>
    <row r="9186" spans="1:10" x14ac:dyDescent="0.25">
      <c r="A9186" s="1">
        <v>45658.920335648145</v>
      </c>
      <c r="B9186" t="s">
        <v>18381</v>
      </c>
      <c r="C9186" t="s">
        <v>18382</v>
      </c>
      <c r="D9186">
        <v>39561</v>
      </c>
      <c r="E9186">
        <v>53</v>
      </c>
      <c r="F9186" t="s">
        <v>28</v>
      </c>
      <c r="G9186">
        <v>10</v>
      </c>
      <c r="H9186">
        <v>5380</v>
      </c>
      <c r="I9186">
        <v>3.4803169848545998</v>
      </c>
      <c r="J9186">
        <v>1545.83620498141</v>
      </c>
    </row>
    <row r="9187" spans="1:10" x14ac:dyDescent="0.25">
      <c r="A9187" s="1">
        <v>45658.920347222222</v>
      </c>
      <c r="B9187" t="s">
        <v>18383</v>
      </c>
      <c r="C9187" t="s">
        <v>18384</v>
      </c>
      <c r="D9187">
        <v>10706</v>
      </c>
      <c r="E9187">
        <v>22</v>
      </c>
      <c r="F9187" t="s">
        <v>12</v>
      </c>
      <c r="G9187">
        <v>15</v>
      </c>
      <c r="H9187">
        <v>2370</v>
      </c>
      <c r="I9187">
        <v>2.4368506974634201</v>
      </c>
      <c r="J9187">
        <v>972.56676515593801</v>
      </c>
    </row>
    <row r="9188" spans="1:10" x14ac:dyDescent="0.25">
      <c r="A9188" s="1">
        <v>45658.920370370368</v>
      </c>
      <c r="B9188" t="s">
        <v>18385</v>
      </c>
      <c r="C9188" t="s">
        <v>18386</v>
      </c>
      <c r="D9188">
        <v>52479</v>
      </c>
      <c r="E9188">
        <v>443</v>
      </c>
      <c r="F9188" t="s">
        <v>28</v>
      </c>
      <c r="G9188">
        <v>18</v>
      </c>
      <c r="H9188">
        <v>25164</v>
      </c>
      <c r="I9188">
        <v>2.8404356025211799</v>
      </c>
      <c r="J9188">
        <v>8859.2045451283393</v>
      </c>
    </row>
    <row r="9189" spans="1:10" x14ac:dyDescent="0.25">
      <c r="A9189" s="1">
        <v>45658.920497685183</v>
      </c>
      <c r="B9189" t="s">
        <v>18387</v>
      </c>
      <c r="C9189" t="s">
        <v>18388</v>
      </c>
      <c r="D9189">
        <v>27019</v>
      </c>
      <c r="E9189">
        <v>8080</v>
      </c>
      <c r="F9189" t="s">
        <v>23</v>
      </c>
      <c r="G9189">
        <v>10</v>
      </c>
      <c r="H9189">
        <v>1060</v>
      </c>
      <c r="I9189">
        <v>1.72065932791948</v>
      </c>
      <c r="J9189">
        <v>616.04292191975503</v>
      </c>
    </row>
    <row r="9190" spans="1:10" x14ac:dyDescent="0.25">
      <c r="A9190" s="1">
        <v>45658.920578703706</v>
      </c>
      <c r="B9190" t="s">
        <v>18389</v>
      </c>
      <c r="C9190" t="s">
        <v>18390</v>
      </c>
      <c r="D9190">
        <v>50695</v>
      </c>
      <c r="E9190">
        <v>25</v>
      </c>
      <c r="F9190" t="s">
        <v>28</v>
      </c>
      <c r="G9190">
        <v>9</v>
      </c>
      <c r="H9190">
        <v>6489</v>
      </c>
      <c r="I9190">
        <v>2.1104021375056901</v>
      </c>
      <c r="J9190">
        <v>3074.7694407045101</v>
      </c>
    </row>
    <row r="9191" spans="1:10" x14ac:dyDescent="0.25">
      <c r="A9191" s="1">
        <v>45658.920590277776</v>
      </c>
      <c r="B9191" t="s">
        <v>18391</v>
      </c>
      <c r="C9191" t="s">
        <v>18392</v>
      </c>
      <c r="D9191">
        <v>8943</v>
      </c>
      <c r="E9191">
        <v>80</v>
      </c>
      <c r="F9191" t="s">
        <v>23</v>
      </c>
      <c r="G9191">
        <v>13</v>
      </c>
      <c r="H9191">
        <v>19032</v>
      </c>
      <c r="I9191">
        <v>2.2863208970395998</v>
      </c>
      <c r="J9191">
        <v>8324.2907960309603</v>
      </c>
    </row>
    <row r="9192" spans="1:10" x14ac:dyDescent="0.25">
      <c r="A9192" s="1">
        <v>45658.920601851853</v>
      </c>
      <c r="B9192" t="s">
        <v>18393</v>
      </c>
      <c r="C9192" t="s">
        <v>18394</v>
      </c>
      <c r="D9192">
        <v>51367</v>
      </c>
      <c r="E9192">
        <v>21</v>
      </c>
      <c r="F9192" t="s">
        <v>28</v>
      </c>
      <c r="G9192">
        <v>11</v>
      </c>
      <c r="H9192">
        <v>15851</v>
      </c>
      <c r="I9192">
        <v>3.20666351800093</v>
      </c>
      <c r="J9192">
        <v>4943.1441468737703</v>
      </c>
    </row>
    <row r="9193" spans="1:10" x14ac:dyDescent="0.25">
      <c r="A9193" s="1">
        <v>45658.921053240738</v>
      </c>
      <c r="B9193" t="s">
        <v>18395</v>
      </c>
      <c r="C9193" t="s">
        <v>18396</v>
      </c>
      <c r="D9193">
        <v>56263</v>
      </c>
      <c r="E9193">
        <v>80</v>
      </c>
      <c r="F9193" t="s">
        <v>28</v>
      </c>
      <c r="G9193">
        <v>15</v>
      </c>
      <c r="H9193">
        <v>1545</v>
      </c>
      <c r="I9193">
        <v>0.62397191551322395</v>
      </c>
      <c r="J9193">
        <v>2476.0729795494299</v>
      </c>
    </row>
    <row r="9194" spans="1:10" x14ac:dyDescent="0.25">
      <c r="A9194" s="1">
        <v>45658.92114583333</v>
      </c>
      <c r="B9194" t="s">
        <v>18397</v>
      </c>
      <c r="C9194" t="s">
        <v>18398</v>
      </c>
      <c r="D9194">
        <v>28184</v>
      </c>
      <c r="E9194">
        <v>443</v>
      </c>
      <c r="F9194" t="s">
        <v>12</v>
      </c>
      <c r="G9194">
        <v>18</v>
      </c>
      <c r="H9194">
        <v>23544</v>
      </c>
      <c r="I9194">
        <v>2.9199428965040899</v>
      </c>
      <c r="J9194">
        <v>8063.1713819431297</v>
      </c>
    </row>
    <row r="9195" spans="1:10" x14ac:dyDescent="0.25">
      <c r="A9195" s="1">
        <v>45658.921342592592</v>
      </c>
      <c r="B9195" t="s">
        <v>18399</v>
      </c>
      <c r="C9195" t="s">
        <v>18400</v>
      </c>
      <c r="D9195">
        <v>61533</v>
      </c>
      <c r="E9195">
        <v>80</v>
      </c>
      <c r="F9195" t="s">
        <v>23</v>
      </c>
      <c r="G9195">
        <v>11</v>
      </c>
      <c r="H9195">
        <v>16335</v>
      </c>
      <c r="I9195">
        <v>3.2270604535068301</v>
      </c>
      <c r="J9195">
        <v>5061.88224092573</v>
      </c>
    </row>
    <row r="9196" spans="1:10" x14ac:dyDescent="0.25">
      <c r="A9196" s="1">
        <v>45658.921493055554</v>
      </c>
      <c r="B9196" t="s">
        <v>18401</v>
      </c>
      <c r="C9196" t="s">
        <v>18402</v>
      </c>
      <c r="D9196">
        <v>15324</v>
      </c>
      <c r="E9196">
        <v>8080</v>
      </c>
      <c r="F9196" t="s">
        <v>23</v>
      </c>
      <c r="G9196">
        <v>12</v>
      </c>
      <c r="H9196">
        <v>14736</v>
      </c>
      <c r="I9196">
        <v>0.78924301268094399</v>
      </c>
      <c r="J9196">
        <v>18671.055382478298</v>
      </c>
    </row>
    <row r="9197" spans="1:10" x14ac:dyDescent="0.25">
      <c r="A9197" s="1">
        <v>45658.921724537038</v>
      </c>
      <c r="B9197" t="s">
        <v>18403</v>
      </c>
      <c r="C9197" t="s">
        <v>18404</v>
      </c>
      <c r="D9197">
        <v>28707</v>
      </c>
      <c r="E9197">
        <v>80</v>
      </c>
      <c r="F9197" t="s">
        <v>12</v>
      </c>
      <c r="G9197">
        <v>8</v>
      </c>
      <c r="H9197">
        <v>792</v>
      </c>
      <c r="I9197">
        <v>0.71139785346600304</v>
      </c>
      <c r="J9197">
        <v>1113.3010820053701</v>
      </c>
    </row>
    <row r="9198" spans="1:10" x14ac:dyDescent="0.25">
      <c r="A9198" s="1">
        <v>45658.921793981484</v>
      </c>
      <c r="B9198" t="s">
        <v>18405</v>
      </c>
      <c r="C9198" t="s">
        <v>18406</v>
      </c>
      <c r="D9198">
        <v>25266</v>
      </c>
      <c r="E9198">
        <v>443</v>
      </c>
      <c r="F9198" t="s">
        <v>23</v>
      </c>
      <c r="G9198">
        <v>12</v>
      </c>
      <c r="H9198">
        <v>4404</v>
      </c>
      <c r="I9198">
        <v>4.8000758281814901</v>
      </c>
      <c r="J9198">
        <v>917.48550598802797</v>
      </c>
    </row>
    <row r="9199" spans="1:10" x14ac:dyDescent="0.25">
      <c r="A9199" s="1">
        <v>45658.921851851854</v>
      </c>
      <c r="B9199" t="s">
        <v>18407</v>
      </c>
      <c r="C9199" t="s">
        <v>18408</v>
      </c>
      <c r="D9199">
        <v>39343</v>
      </c>
      <c r="E9199">
        <v>25</v>
      </c>
      <c r="F9199" t="s">
        <v>23</v>
      </c>
      <c r="G9199">
        <v>10</v>
      </c>
      <c r="H9199">
        <v>12280</v>
      </c>
      <c r="I9199">
        <v>4.7230533994907598</v>
      </c>
      <c r="J9199">
        <v>2600.01294953049</v>
      </c>
    </row>
    <row r="9200" spans="1:10" x14ac:dyDescent="0.25">
      <c r="A9200" s="1">
        <v>45658.922013888892</v>
      </c>
      <c r="B9200" t="s">
        <v>18409</v>
      </c>
      <c r="C9200" t="s">
        <v>18410</v>
      </c>
      <c r="D9200">
        <v>49257</v>
      </c>
      <c r="E9200">
        <v>8080</v>
      </c>
      <c r="F9200" t="s">
        <v>23</v>
      </c>
      <c r="G9200">
        <v>15</v>
      </c>
      <c r="H9200">
        <v>2895</v>
      </c>
      <c r="I9200">
        <v>3.4120024738171</v>
      </c>
      <c r="J9200">
        <v>848.475352000925</v>
      </c>
    </row>
    <row r="9201" spans="1:10" x14ac:dyDescent="0.25">
      <c r="A9201" s="1">
        <v>45658.922071759262</v>
      </c>
      <c r="B9201" t="s">
        <v>18411</v>
      </c>
      <c r="C9201" t="s">
        <v>18412</v>
      </c>
      <c r="D9201">
        <v>3667</v>
      </c>
      <c r="E9201">
        <v>443</v>
      </c>
      <c r="F9201" t="s">
        <v>23</v>
      </c>
      <c r="G9201">
        <v>5</v>
      </c>
      <c r="H9201">
        <v>7030</v>
      </c>
      <c r="I9201">
        <v>0.47014022475004702</v>
      </c>
      <c r="J9201">
        <v>14952.9855773084</v>
      </c>
    </row>
    <row r="9202" spans="1:10" x14ac:dyDescent="0.25">
      <c r="A9202" s="1">
        <v>45658.922083333331</v>
      </c>
      <c r="B9202" t="s">
        <v>18413</v>
      </c>
      <c r="C9202" t="s">
        <v>18414</v>
      </c>
      <c r="D9202">
        <v>38454</v>
      </c>
      <c r="E9202">
        <v>53</v>
      </c>
      <c r="F9202" t="s">
        <v>28</v>
      </c>
      <c r="G9202">
        <v>11</v>
      </c>
      <c r="H9202">
        <v>5368</v>
      </c>
      <c r="I9202">
        <v>4.7822493735144498</v>
      </c>
      <c r="J9202">
        <v>1122.4843333619499</v>
      </c>
    </row>
    <row r="9203" spans="1:10" x14ac:dyDescent="0.25">
      <c r="A9203" s="1">
        <v>45658.922199074077</v>
      </c>
      <c r="B9203" t="s">
        <v>18415</v>
      </c>
      <c r="C9203" t="s">
        <v>18416</v>
      </c>
      <c r="D9203">
        <v>16958</v>
      </c>
      <c r="E9203">
        <v>80</v>
      </c>
      <c r="F9203" t="s">
        <v>23</v>
      </c>
      <c r="G9203">
        <v>5</v>
      </c>
      <c r="H9203">
        <v>4490</v>
      </c>
      <c r="I9203">
        <v>3.6516950612350798</v>
      </c>
      <c r="J9203">
        <v>1229.5659754463099</v>
      </c>
    </row>
    <row r="9204" spans="1:10" x14ac:dyDescent="0.25">
      <c r="A9204" s="1">
        <v>45658.922210648147</v>
      </c>
      <c r="B9204" t="s">
        <v>18417</v>
      </c>
      <c r="C9204" t="s">
        <v>18418</v>
      </c>
      <c r="D9204">
        <v>6000</v>
      </c>
      <c r="E9204">
        <v>25</v>
      </c>
      <c r="F9204" t="s">
        <v>23</v>
      </c>
      <c r="G9204">
        <v>10</v>
      </c>
      <c r="H9204">
        <v>13350</v>
      </c>
      <c r="I9204">
        <v>2.6892548877671301</v>
      </c>
      <c r="J9204">
        <v>4964.2003295137301</v>
      </c>
    </row>
    <row r="9205" spans="1:10" x14ac:dyDescent="0.25">
      <c r="A9205" s="1">
        <v>45658.922430555554</v>
      </c>
      <c r="B9205" t="s">
        <v>18419</v>
      </c>
      <c r="C9205" t="s">
        <v>18420</v>
      </c>
      <c r="D9205">
        <v>56805</v>
      </c>
      <c r="E9205">
        <v>22</v>
      </c>
      <c r="F9205" t="s">
        <v>23</v>
      </c>
      <c r="G9205">
        <v>11</v>
      </c>
      <c r="H9205">
        <v>13860</v>
      </c>
      <c r="I9205">
        <v>3.0481146145043798</v>
      </c>
      <c r="J9205">
        <v>4547.0731100620296</v>
      </c>
    </row>
    <row r="9206" spans="1:10" x14ac:dyDescent="0.25">
      <c r="A9206" s="1">
        <v>45658.922685185185</v>
      </c>
      <c r="B9206" t="s">
        <v>18421</v>
      </c>
      <c r="C9206" t="s">
        <v>18422</v>
      </c>
      <c r="D9206">
        <v>36124</v>
      </c>
      <c r="E9206">
        <v>80</v>
      </c>
      <c r="F9206" t="s">
        <v>12</v>
      </c>
      <c r="G9206">
        <v>15</v>
      </c>
      <c r="H9206">
        <v>22260</v>
      </c>
      <c r="I9206">
        <v>2.8102019535919198</v>
      </c>
      <c r="J9206">
        <v>7921.1388959244896</v>
      </c>
    </row>
    <row r="9207" spans="1:10" x14ac:dyDescent="0.25">
      <c r="A9207" s="1">
        <v>45658.922719907408</v>
      </c>
      <c r="B9207" t="s">
        <v>18423</v>
      </c>
      <c r="C9207" t="s">
        <v>18424</v>
      </c>
      <c r="D9207">
        <v>47844</v>
      </c>
      <c r="E9207">
        <v>80</v>
      </c>
      <c r="F9207" t="s">
        <v>23</v>
      </c>
      <c r="G9207">
        <v>19</v>
      </c>
      <c r="H9207">
        <v>22591</v>
      </c>
      <c r="I9207">
        <v>1.9278825438770899</v>
      </c>
      <c r="J9207">
        <v>11718.037528659799</v>
      </c>
    </row>
    <row r="9208" spans="1:10" x14ac:dyDescent="0.25">
      <c r="A9208" s="1">
        <v>45658.922881944447</v>
      </c>
      <c r="B9208" t="s">
        <v>18425</v>
      </c>
      <c r="C9208" t="s">
        <v>18426</v>
      </c>
      <c r="D9208">
        <v>52216</v>
      </c>
      <c r="E9208">
        <v>53</v>
      </c>
      <c r="F9208" t="s">
        <v>12</v>
      </c>
      <c r="G9208">
        <v>16</v>
      </c>
      <c r="H9208">
        <v>5808</v>
      </c>
      <c r="I9208">
        <v>4.88866849517576</v>
      </c>
      <c r="J9208">
        <v>1188.0535580867099</v>
      </c>
    </row>
    <row r="9209" spans="1:10" x14ac:dyDescent="0.25">
      <c r="A9209" s="1">
        <v>45658.923159722224</v>
      </c>
      <c r="B9209" t="s">
        <v>18427</v>
      </c>
      <c r="C9209" t="s">
        <v>18428</v>
      </c>
      <c r="D9209">
        <v>2597</v>
      </c>
      <c r="E9209">
        <v>25</v>
      </c>
      <c r="F9209" t="s">
        <v>28</v>
      </c>
      <c r="G9209">
        <v>14</v>
      </c>
      <c r="H9209">
        <v>9548</v>
      </c>
      <c r="I9209">
        <v>1.2400319517376801</v>
      </c>
      <c r="J9209">
        <v>7699.8015951284096</v>
      </c>
    </row>
    <row r="9210" spans="1:10" x14ac:dyDescent="0.25">
      <c r="A9210" s="1">
        <v>45658.923263888886</v>
      </c>
      <c r="B9210" t="s">
        <v>18429</v>
      </c>
      <c r="C9210" t="s">
        <v>18430</v>
      </c>
      <c r="D9210">
        <v>50263</v>
      </c>
      <c r="E9210">
        <v>21</v>
      </c>
      <c r="F9210" t="s">
        <v>23</v>
      </c>
      <c r="G9210">
        <v>12</v>
      </c>
      <c r="H9210">
        <v>15948</v>
      </c>
      <c r="I9210">
        <v>1.41897844870103</v>
      </c>
      <c r="J9210">
        <v>11239.071329518199</v>
      </c>
    </row>
    <row r="9211" spans="1:10" x14ac:dyDescent="0.25">
      <c r="A9211" s="1">
        <v>45658.923298611109</v>
      </c>
      <c r="B9211" t="s">
        <v>18431</v>
      </c>
      <c r="C9211" t="s">
        <v>18432</v>
      </c>
      <c r="D9211">
        <v>39433</v>
      </c>
      <c r="E9211">
        <v>443</v>
      </c>
      <c r="F9211" t="s">
        <v>12</v>
      </c>
      <c r="G9211">
        <v>8</v>
      </c>
      <c r="H9211">
        <v>7560</v>
      </c>
      <c r="I9211">
        <v>0.81041090703599405</v>
      </c>
      <c r="J9211">
        <v>9328.6010027308494</v>
      </c>
    </row>
    <row r="9212" spans="1:10" x14ac:dyDescent="0.25">
      <c r="A9212" s="1">
        <v>45658.923564814817</v>
      </c>
      <c r="B9212" t="s">
        <v>18433</v>
      </c>
      <c r="C9212" t="s">
        <v>18434</v>
      </c>
      <c r="D9212">
        <v>11549</v>
      </c>
      <c r="E9212">
        <v>21</v>
      </c>
      <c r="F9212" t="s">
        <v>28</v>
      </c>
      <c r="G9212">
        <v>11</v>
      </c>
      <c r="H9212">
        <v>15147</v>
      </c>
      <c r="I9212">
        <v>3.0593189404929202</v>
      </c>
      <c r="J9212">
        <v>4951.1019591698596</v>
      </c>
    </row>
    <row r="9213" spans="1:10" x14ac:dyDescent="0.25">
      <c r="A9213" s="1">
        <v>45658.923622685186</v>
      </c>
      <c r="B9213" t="s">
        <v>18435</v>
      </c>
      <c r="C9213" t="s">
        <v>18436</v>
      </c>
      <c r="D9213">
        <v>4615</v>
      </c>
      <c r="E9213">
        <v>8080</v>
      </c>
      <c r="F9213" t="s">
        <v>12</v>
      </c>
      <c r="G9213">
        <v>11</v>
      </c>
      <c r="H9213">
        <v>9251</v>
      </c>
      <c r="I9213">
        <v>1.96607777760529</v>
      </c>
      <c r="J9213">
        <v>4705.30723930353</v>
      </c>
    </row>
    <row r="9214" spans="1:10" x14ac:dyDescent="0.25">
      <c r="A9214" s="1">
        <v>45658.923703703702</v>
      </c>
      <c r="B9214" t="s">
        <v>18437</v>
      </c>
      <c r="C9214" t="s">
        <v>18438</v>
      </c>
      <c r="D9214">
        <v>55077</v>
      </c>
      <c r="E9214">
        <v>21</v>
      </c>
      <c r="F9214" t="s">
        <v>23</v>
      </c>
      <c r="G9214">
        <v>9</v>
      </c>
      <c r="H9214">
        <v>4320</v>
      </c>
      <c r="I9214">
        <v>2.3080964489842501</v>
      </c>
      <c r="J9214">
        <v>1871.6722179877399</v>
      </c>
    </row>
    <row r="9215" spans="1:10" x14ac:dyDescent="0.25">
      <c r="A9215" s="1">
        <v>45658.923715277779</v>
      </c>
      <c r="B9215" t="s">
        <v>18439</v>
      </c>
      <c r="C9215" t="s">
        <v>18440</v>
      </c>
      <c r="D9215">
        <v>14771</v>
      </c>
      <c r="E9215">
        <v>8080</v>
      </c>
      <c r="F9215" t="s">
        <v>23</v>
      </c>
      <c r="G9215">
        <v>15</v>
      </c>
      <c r="H9215">
        <v>10230</v>
      </c>
      <c r="I9215">
        <v>0.23668016424034199</v>
      </c>
      <c r="J9215">
        <v>43222.887024920703</v>
      </c>
    </row>
    <row r="9216" spans="1:10" x14ac:dyDescent="0.25">
      <c r="A9216" s="1">
        <v>45658.923842592594</v>
      </c>
      <c r="B9216" t="s">
        <v>18441</v>
      </c>
      <c r="C9216" t="s">
        <v>18442</v>
      </c>
      <c r="D9216">
        <v>59765</v>
      </c>
      <c r="E9216">
        <v>21</v>
      </c>
      <c r="F9216" t="s">
        <v>23</v>
      </c>
      <c r="G9216">
        <v>14</v>
      </c>
      <c r="H9216">
        <v>13930</v>
      </c>
      <c r="I9216">
        <v>3.4709712248755</v>
      </c>
      <c r="J9216">
        <v>4013.28593569646</v>
      </c>
    </row>
    <row r="9217" spans="1:10" x14ac:dyDescent="0.25">
      <c r="A9217" s="1">
        <v>45658.92391203704</v>
      </c>
      <c r="B9217" t="s">
        <v>18443</v>
      </c>
      <c r="C9217" t="s">
        <v>18444</v>
      </c>
      <c r="D9217">
        <v>34643</v>
      </c>
      <c r="E9217">
        <v>22</v>
      </c>
      <c r="F9217" t="s">
        <v>23</v>
      </c>
      <c r="G9217">
        <v>12</v>
      </c>
      <c r="H9217">
        <v>4836</v>
      </c>
      <c r="I9217">
        <v>4.8098791621216703</v>
      </c>
      <c r="J9217">
        <v>1005.43066405576</v>
      </c>
    </row>
    <row r="9218" spans="1:10" x14ac:dyDescent="0.25">
      <c r="A9218" s="1">
        <v>45658.924074074072</v>
      </c>
      <c r="B9218" t="s">
        <v>18445</v>
      </c>
      <c r="C9218" t="s">
        <v>18446</v>
      </c>
      <c r="D9218">
        <v>18964</v>
      </c>
      <c r="E9218">
        <v>8080</v>
      </c>
      <c r="F9218" t="s">
        <v>28</v>
      </c>
      <c r="G9218">
        <v>10</v>
      </c>
      <c r="H9218">
        <v>2080</v>
      </c>
      <c r="I9218">
        <v>4.7131578068671098</v>
      </c>
      <c r="J9218">
        <v>441.31770783686</v>
      </c>
    </row>
    <row r="9219" spans="1:10" x14ac:dyDescent="0.25">
      <c r="A9219" s="1">
        <v>45658.924097222225</v>
      </c>
      <c r="B9219" t="s">
        <v>18447</v>
      </c>
      <c r="C9219" t="s">
        <v>18448</v>
      </c>
      <c r="D9219">
        <v>32497</v>
      </c>
      <c r="E9219">
        <v>21</v>
      </c>
      <c r="F9219" t="s">
        <v>28</v>
      </c>
      <c r="G9219">
        <v>19</v>
      </c>
      <c r="H9219">
        <v>13832</v>
      </c>
      <c r="I9219">
        <v>2.66719334009345</v>
      </c>
      <c r="J9219">
        <v>5185.97575664138</v>
      </c>
    </row>
    <row r="9220" spans="1:10" x14ac:dyDescent="0.25">
      <c r="A9220" s="1">
        <v>45658.924224537041</v>
      </c>
      <c r="B9220" t="s">
        <v>18449</v>
      </c>
      <c r="C9220" t="s">
        <v>18450</v>
      </c>
      <c r="D9220">
        <v>27144</v>
      </c>
      <c r="E9220">
        <v>53</v>
      </c>
      <c r="F9220" t="s">
        <v>28</v>
      </c>
      <c r="G9220">
        <v>16</v>
      </c>
      <c r="H9220">
        <v>12752</v>
      </c>
      <c r="I9220">
        <v>4.2340377193300798</v>
      </c>
      <c r="J9220">
        <v>3011.7823329211201</v>
      </c>
    </row>
    <row r="9221" spans="1:10" x14ac:dyDescent="0.25">
      <c r="A9221" s="1">
        <v>45658.924247685187</v>
      </c>
      <c r="B9221" t="s">
        <v>18451</v>
      </c>
      <c r="C9221" t="s">
        <v>18452</v>
      </c>
      <c r="D9221">
        <v>65460</v>
      </c>
      <c r="E9221">
        <v>22</v>
      </c>
      <c r="F9221" t="s">
        <v>28</v>
      </c>
      <c r="G9221">
        <v>12</v>
      </c>
      <c r="H9221">
        <v>10956</v>
      </c>
      <c r="I9221">
        <v>3.6250370524623201</v>
      </c>
      <c r="J9221">
        <v>3022.3139354004802</v>
      </c>
    </row>
    <row r="9222" spans="1:10" x14ac:dyDescent="0.25">
      <c r="A9222" s="1">
        <v>45658.924375000002</v>
      </c>
      <c r="B9222" t="s">
        <v>18453</v>
      </c>
      <c r="C9222" t="s">
        <v>18454</v>
      </c>
      <c r="D9222">
        <v>1230</v>
      </c>
      <c r="E9222">
        <v>25</v>
      </c>
      <c r="F9222" t="s">
        <v>28</v>
      </c>
      <c r="G9222">
        <v>13</v>
      </c>
      <c r="H9222">
        <v>16900</v>
      </c>
      <c r="I9222">
        <v>0.108923722386189</v>
      </c>
      <c r="J9222">
        <v>155154.447807805</v>
      </c>
    </row>
    <row r="9223" spans="1:10" x14ac:dyDescent="0.25">
      <c r="A9223" s="1">
        <v>45658.924432870372</v>
      </c>
      <c r="B9223" t="s">
        <v>18455</v>
      </c>
      <c r="C9223" t="s">
        <v>18456</v>
      </c>
      <c r="D9223">
        <v>32509</v>
      </c>
      <c r="E9223">
        <v>22</v>
      </c>
      <c r="F9223" t="s">
        <v>28</v>
      </c>
      <c r="G9223">
        <v>10</v>
      </c>
      <c r="H9223">
        <v>8660</v>
      </c>
      <c r="I9223">
        <v>1.82042325978143</v>
      </c>
      <c r="J9223">
        <v>4757.1354373046997</v>
      </c>
    </row>
    <row r="9224" spans="1:10" x14ac:dyDescent="0.25">
      <c r="A9224" s="1">
        <v>45658.924513888887</v>
      </c>
      <c r="B9224" t="s">
        <v>18457</v>
      </c>
      <c r="C9224" t="s">
        <v>18458</v>
      </c>
      <c r="D9224">
        <v>40333</v>
      </c>
      <c r="E9224">
        <v>22</v>
      </c>
      <c r="F9224" t="s">
        <v>28</v>
      </c>
      <c r="G9224">
        <v>8</v>
      </c>
      <c r="H9224">
        <v>1008</v>
      </c>
      <c r="I9224">
        <v>0.87777459422665305</v>
      </c>
      <c r="J9224">
        <v>1148.3585952815999</v>
      </c>
    </row>
    <row r="9225" spans="1:10" x14ac:dyDescent="0.25">
      <c r="A9225" s="1">
        <v>45658.92460648148</v>
      </c>
      <c r="B9225" t="s">
        <v>18459</v>
      </c>
      <c r="C9225" t="s">
        <v>18460</v>
      </c>
      <c r="D9225">
        <v>59168</v>
      </c>
      <c r="E9225">
        <v>8080</v>
      </c>
      <c r="F9225" t="s">
        <v>28</v>
      </c>
      <c r="G9225">
        <v>11</v>
      </c>
      <c r="H9225">
        <v>13101</v>
      </c>
      <c r="I9225">
        <v>3.9521078316687301</v>
      </c>
      <c r="J9225">
        <v>3314.93991510556</v>
      </c>
    </row>
    <row r="9226" spans="1:10" x14ac:dyDescent="0.25">
      <c r="A9226" s="1">
        <v>45658.924699074072</v>
      </c>
      <c r="B9226" t="s">
        <v>18461</v>
      </c>
      <c r="C9226" t="s">
        <v>18462</v>
      </c>
      <c r="D9226">
        <v>58589</v>
      </c>
      <c r="E9226">
        <v>22</v>
      </c>
      <c r="F9226" t="s">
        <v>23</v>
      </c>
      <c r="G9226">
        <v>11</v>
      </c>
      <c r="H9226">
        <v>14696</v>
      </c>
      <c r="I9226">
        <v>4.2511365574067401</v>
      </c>
      <c r="J9226">
        <v>3456.9578750405399</v>
      </c>
    </row>
    <row r="9227" spans="1:10" x14ac:dyDescent="0.25">
      <c r="A9227" s="1">
        <v>45658.924953703703</v>
      </c>
      <c r="B9227" t="s">
        <v>18463</v>
      </c>
      <c r="C9227" t="s">
        <v>18464</v>
      </c>
      <c r="D9227">
        <v>57259</v>
      </c>
      <c r="E9227">
        <v>25</v>
      </c>
      <c r="F9227" t="s">
        <v>23</v>
      </c>
      <c r="G9227">
        <v>14</v>
      </c>
      <c r="H9227">
        <v>9800</v>
      </c>
      <c r="I9227">
        <v>1.6447224811350101</v>
      </c>
      <c r="J9227">
        <v>5958.4520260445697</v>
      </c>
    </row>
    <row r="9228" spans="1:10" x14ac:dyDescent="0.25">
      <c r="A9228" s="1">
        <v>45658.925023148149</v>
      </c>
      <c r="B9228" t="s">
        <v>18465</v>
      </c>
      <c r="C9228" t="s">
        <v>18466</v>
      </c>
      <c r="D9228">
        <v>58029</v>
      </c>
      <c r="E9228">
        <v>53</v>
      </c>
      <c r="F9228" t="s">
        <v>28</v>
      </c>
      <c r="G9228">
        <v>12</v>
      </c>
      <c r="H9228">
        <v>10008</v>
      </c>
      <c r="I9228">
        <v>1.50991964047766</v>
      </c>
      <c r="J9228">
        <v>6628.1673088469597</v>
      </c>
    </row>
    <row r="9229" spans="1:10" x14ac:dyDescent="0.25">
      <c r="A9229" s="1">
        <v>45658.925034722219</v>
      </c>
      <c r="B9229" t="s">
        <v>18467</v>
      </c>
      <c r="C9229" t="s">
        <v>18468</v>
      </c>
      <c r="D9229">
        <v>33968</v>
      </c>
      <c r="E9229">
        <v>53</v>
      </c>
      <c r="F9229" t="s">
        <v>23</v>
      </c>
      <c r="G9229">
        <v>8</v>
      </c>
      <c r="H9229">
        <v>6016</v>
      </c>
      <c r="I9229">
        <v>1.1115367538874801</v>
      </c>
      <c r="J9229">
        <v>5412.3266540306804</v>
      </c>
    </row>
    <row r="9230" spans="1:10" x14ac:dyDescent="0.25">
      <c r="A9230" s="1">
        <v>45658.925150462965</v>
      </c>
      <c r="B9230" t="s">
        <v>18469</v>
      </c>
      <c r="C9230" t="s">
        <v>18470</v>
      </c>
      <c r="D9230">
        <v>37093</v>
      </c>
      <c r="E9230">
        <v>80</v>
      </c>
      <c r="F9230" t="s">
        <v>12</v>
      </c>
      <c r="G9230">
        <v>9</v>
      </c>
      <c r="H9230">
        <v>7299</v>
      </c>
      <c r="I9230">
        <v>1.8843310119388701</v>
      </c>
      <c r="J9230">
        <v>3873.52325772621</v>
      </c>
    </row>
    <row r="9231" spans="1:10" x14ac:dyDescent="0.25">
      <c r="A9231" s="1">
        <v>45658.925162037034</v>
      </c>
      <c r="B9231" t="s">
        <v>18471</v>
      </c>
      <c r="C9231" t="s">
        <v>18472</v>
      </c>
      <c r="D9231">
        <v>32938</v>
      </c>
      <c r="E9231">
        <v>21</v>
      </c>
      <c r="F9231" t="s">
        <v>12</v>
      </c>
      <c r="G9231">
        <v>12</v>
      </c>
      <c r="H9231">
        <v>7728</v>
      </c>
      <c r="I9231">
        <v>4.27924364684793</v>
      </c>
      <c r="J9231">
        <v>1805.9266164226001</v>
      </c>
    </row>
    <row r="9232" spans="1:10" x14ac:dyDescent="0.25">
      <c r="A9232" s="1">
        <v>45658.92523148148</v>
      </c>
      <c r="B9232" t="s">
        <v>18473</v>
      </c>
      <c r="C9232" t="s">
        <v>18474</v>
      </c>
      <c r="D9232">
        <v>19432</v>
      </c>
      <c r="E9232">
        <v>22</v>
      </c>
      <c r="F9232" t="s">
        <v>12</v>
      </c>
      <c r="G9232">
        <v>8</v>
      </c>
      <c r="H9232">
        <v>11888</v>
      </c>
      <c r="I9232">
        <v>4.1089199292237302</v>
      </c>
      <c r="J9232">
        <v>2893.2177323411302</v>
      </c>
    </row>
    <row r="9233" spans="1:10" x14ac:dyDescent="0.25">
      <c r="A9233" s="1">
        <v>45658.925312500003</v>
      </c>
      <c r="B9233" t="s">
        <v>18475</v>
      </c>
      <c r="C9233" t="s">
        <v>18476</v>
      </c>
      <c r="D9233">
        <v>1229</v>
      </c>
      <c r="E9233">
        <v>443</v>
      </c>
      <c r="F9233" t="s">
        <v>23</v>
      </c>
      <c r="G9233">
        <v>12</v>
      </c>
      <c r="H9233">
        <v>3696</v>
      </c>
      <c r="I9233">
        <v>0.39413729651503399</v>
      </c>
      <c r="J9233">
        <v>9377.4429181913601</v>
      </c>
    </row>
    <row r="9234" spans="1:10" x14ac:dyDescent="0.25">
      <c r="A9234" s="1">
        <v>45658.925405092596</v>
      </c>
      <c r="B9234" t="s">
        <v>18477</v>
      </c>
      <c r="C9234" t="s">
        <v>18478</v>
      </c>
      <c r="D9234">
        <v>13132</v>
      </c>
      <c r="E9234">
        <v>443</v>
      </c>
      <c r="F9234" t="s">
        <v>12</v>
      </c>
      <c r="G9234">
        <v>8</v>
      </c>
      <c r="H9234">
        <v>4584</v>
      </c>
      <c r="I9234">
        <v>4.4820612521310101</v>
      </c>
      <c r="J9234">
        <v>1022.7437203854601</v>
      </c>
    </row>
    <row r="9235" spans="1:10" x14ac:dyDescent="0.25">
      <c r="A9235" s="1">
        <v>45658.925555555557</v>
      </c>
      <c r="B9235" t="s">
        <v>18479</v>
      </c>
      <c r="C9235" t="s">
        <v>18480</v>
      </c>
      <c r="D9235">
        <v>19095</v>
      </c>
      <c r="E9235">
        <v>8080</v>
      </c>
      <c r="F9235" t="s">
        <v>23</v>
      </c>
      <c r="G9235">
        <v>12</v>
      </c>
      <c r="H9235">
        <v>1164</v>
      </c>
      <c r="I9235">
        <v>3.1846185981563702</v>
      </c>
      <c r="J9235">
        <v>365.50687755006402</v>
      </c>
    </row>
    <row r="9236" spans="1:10" x14ac:dyDescent="0.25">
      <c r="A9236" s="1">
        <v>45658.92560185185</v>
      </c>
      <c r="B9236" t="s">
        <v>18481</v>
      </c>
      <c r="C9236" t="s">
        <v>18482</v>
      </c>
      <c r="D9236">
        <v>2949</v>
      </c>
      <c r="E9236">
        <v>25</v>
      </c>
      <c r="F9236" t="s">
        <v>28</v>
      </c>
      <c r="G9236">
        <v>11</v>
      </c>
      <c r="H9236">
        <v>1034</v>
      </c>
      <c r="I9236">
        <v>1.1332618976723701</v>
      </c>
      <c r="J9236">
        <v>912.41045174443195</v>
      </c>
    </row>
    <row r="9237" spans="1:10" x14ac:dyDescent="0.25">
      <c r="A9237" s="1">
        <v>45658.925682870373</v>
      </c>
      <c r="B9237" t="s">
        <v>18483</v>
      </c>
      <c r="C9237" t="s">
        <v>18484</v>
      </c>
      <c r="D9237">
        <v>13107</v>
      </c>
      <c r="E9237">
        <v>25</v>
      </c>
      <c r="F9237" t="s">
        <v>12</v>
      </c>
      <c r="G9237">
        <v>10</v>
      </c>
      <c r="H9237">
        <v>2610</v>
      </c>
      <c r="I9237">
        <v>0.60520514427322303</v>
      </c>
      <c r="J9237">
        <v>4312.5872684613196</v>
      </c>
    </row>
    <row r="9238" spans="1:10" x14ac:dyDescent="0.25">
      <c r="A9238" s="1">
        <v>45658.925983796296</v>
      </c>
      <c r="B9238" t="s">
        <v>18485</v>
      </c>
      <c r="C9238" t="s">
        <v>18486</v>
      </c>
      <c r="D9238">
        <v>9588</v>
      </c>
      <c r="E9238">
        <v>21</v>
      </c>
      <c r="F9238" t="s">
        <v>12</v>
      </c>
      <c r="G9238">
        <v>8</v>
      </c>
      <c r="H9238">
        <v>7824</v>
      </c>
      <c r="I9238">
        <v>0.50064532896158798</v>
      </c>
      <c r="J9238">
        <v>15627.8298176238</v>
      </c>
    </row>
    <row r="9239" spans="1:10" x14ac:dyDescent="0.25">
      <c r="A9239" s="1">
        <v>45658.925995370373</v>
      </c>
      <c r="B9239" t="s">
        <v>18487</v>
      </c>
      <c r="C9239" t="s">
        <v>18488</v>
      </c>
      <c r="D9239">
        <v>56183</v>
      </c>
      <c r="E9239">
        <v>25</v>
      </c>
      <c r="F9239" t="s">
        <v>23</v>
      </c>
      <c r="G9239">
        <v>13</v>
      </c>
      <c r="H9239">
        <v>12298</v>
      </c>
      <c r="I9239">
        <v>2.8807716923150002</v>
      </c>
      <c r="J9239">
        <v>4268.9950171362698</v>
      </c>
    </row>
    <row r="9240" spans="1:10" x14ac:dyDescent="0.25">
      <c r="A9240" s="1">
        <v>45658.926041666666</v>
      </c>
      <c r="B9240" t="s">
        <v>18489</v>
      </c>
      <c r="C9240" t="s">
        <v>18490</v>
      </c>
      <c r="D9240">
        <v>52458</v>
      </c>
      <c r="E9240">
        <v>53</v>
      </c>
      <c r="F9240" t="s">
        <v>12</v>
      </c>
      <c r="G9240">
        <v>12</v>
      </c>
      <c r="H9240">
        <v>3648</v>
      </c>
      <c r="I9240">
        <v>3.5592419868095702</v>
      </c>
      <c r="J9240">
        <v>1024.93733596067</v>
      </c>
    </row>
    <row r="9241" spans="1:10" x14ac:dyDescent="0.25">
      <c r="A9241" s="1">
        <v>45658.926076388889</v>
      </c>
      <c r="B9241" t="s">
        <v>18491</v>
      </c>
      <c r="C9241" t="s">
        <v>18492</v>
      </c>
      <c r="D9241">
        <v>5898</v>
      </c>
      <c r="E9241">
        <v>21</v>
      </c>
      <c r="F9241" t="s">
        <v>23</v>
      </c>
      <c r="G9241">
        <v>9</v>
      </c>
      <c r="H9241">
        <v>9981</v>
      </c>
      <c r="I9241">
        <v>0.67900613283213995</v>
      </c>
      <c r="J9241">
        <v>14699.425406320201</v>
      </c>
    </row>
    <row r="9242" spans="1:10" x14ac:dyDescent="0.25">
      <c r="A9242" s="1">
        <v>45658.926145833335</v>
      </c>
      <c r="B9242" t="s">
        <v>18493</v>
      </c>
      <c r="C9242" t="s">
        <v>18494</v>
      </c>
      <c r="D9242">
        <v>11902</v>
      </c>
      <c r="E9242">
        <v>443</v>
      </c>
      <c r="F9242" t="s">
        <v>23</v>
      </c>
      <c r="G9242">
        <v>10</v>
      </c>
      <c r="H9242">
        <v>3880</v>
      </c>
      <c r="I9242">
        <v>3.0830133462087401</v>
      </c>
      <c r="J9242">
        <v>1258.50898594757</v>
      </c>
    </row>
    <row r="9243" spans="1:10" x14ac:dyDescent="0.25">
      <c r="A9243" s="1">
        <v>45658.92628472222</v>
      </c>
      <c r="B9243" t="s">
        <v>18495</v>
      </c>
      <c r="C9243" t="s">
        <v>18496</v>
      </c>
      <c r="D9243">
        <v>27181</v>
      </c>
      <c r="E9243">
        <v>443</v>
      </c>
      <c r="F9243" t="s">
        <v>12</v>
      </c>
      <c r="G9243">
        <v>11</v>
      </c>
      <c r="H9243">
        <v>5027</v>
      </c>
      <c r="I9243">
        <v>1.1579440828246601</v>
      </c>
      <c r="J9243">
        <v>4341.3149862445998</v>
      </c>
    </row>
    <row r="9244" spans="1:10" x14ac:dyDescent="0.25">
      <c r="A9244" s="1">
        <v>45658.926319444443</v>
      </c>
      <c r="B9244" t="s">
        <v>18497</v>
      </c>
      <c r="C9244" t="s">
        <v>18498</v>
      </c>
      <c r="D9244">
        <v>46403</v>
      </c>
      <c r="E9244">
        <v>53</v>
      </c>
      <c r="F9244" t="s">
        <v>12</v>
      </c>
      <c r="G9244">
        <v>8</v>
      </c>
      <c r="H9244">
        <v>9032</v>
      </c>
      <c r="I9244">
        <v>0.25409135915165698</v>
      </c>
      <c r="J9244">
        <v>35546.269775388602</v>
      </c>
    </row>
    <row r="9245" spans="1:10" x14ac:dyDescent="0.25">
      <c r="A9245" s="1">
        <v>45658.926365740743</v>
      </c>
      <c r="B9245" t="s">
        <v>18499</v>
      </c>
      <c r="C9245" t="s">
        <v>18500</v>
      </c>
      <c r="D9245">
        <v>32058</v>
      </c>
      <c r="E9245">
        <v>80</v>
      </c>
      <c r="F9245" t="s">
        <v>12</v>
      </c>
      <c r="G9245">
        <v>11</v>
      </c>
      <c r="H9245">
        <v>11979</v>
      </c>
      <c r="I9245">
        <v>4.0439062345668697</v>
      </c>
      <c r="J9245">
        <v>2962.2348553991601</v>
      </c>
    </row>
    <row r="9246" spans="1:10" x14ac:dyDescent="0.25">
      <c r="A9246" s="1">
        <v>45658.926527777781</v>
      </c>
      <c r="B9246" t="s">
        <v>18501</v>
      </c>
      <c r="C9246" t="s">
        <v>18502</v>
      </c>
      <c r="D9246">
        <v>13682</v>
      </c>
      <c r="E9246">
        <v>443</v>
      </c>
      <c r="F9246" t="s">
        <v>28</v>
      </c>
      <c r="G9246">
        <v>12</v>
      </c>
      <c r="H9246">
        <v>2880</v>
      </c>
      <c r="I9246">
        <v>1.4710090690153399</v>
      </c>
      <c r="J9246">
        <v>1957.8397310138801</v>
      </c>
    </row>
    <row r="9247" spans="1:10" x14ac:dyDescent="0.25">
      <c r="A9247" s="1">
        <v>45658.926678240743</v>
      </c>
      <c r="B9247" t="s">
        <v>18503</v>
      </c>
      <c r="C9247" t="s">
        <v>18504</v>
      </c>
      <c r="D9247">
        <v>62754</v>
      </c>
      <c r="E9247">
        <v>25</v>
      </c>
      <c r="F9247" t="s">
        <v>23</v>
      </c>
      <c r="G9247">
        <v>16</v>
      </c>
      <c r="H9247">
        <v>22544</v>
      </c>
      <c r="I9247">
        <v>3.54933138364337</v>
      </c>
      <c r="J9247">
        <v>6351.6188158397999</v>
      </c>
    </row>
    <row r="9248" spans="1:10" x14ac:dyDescent="0.25">
      <c r="A9248" s="1">
        <v>45658.926689814813</v>
      </c>
      <c r="B9248" t="s">
        <v>18505</v>
      </c>
      <c r="C9248" t="s">
        <v>18506</v>
      </c>
      <c r="D9248">
        <v>17857</v>
      </c>
      <c r="E9248">
        <v>22</v>
      </c>
      <c r="F9248" t="s">
        <v>12</v>
      </c>
      <c r="G9248">
        <v>13</v>
      </c>
      <c r="H9248">
        <v>15899</v>
      </c>
      <c r="I9248">
        <v>0.59456814533066105</v>
      </c>
      <c r="J9248">
        <v>26740.416762754699</v>
      </c>
    </row>
    <row r="9249" spans="1:10" x14ac:dyDescent="0.25">
      <c r="A9249" s="1">
        <v>45658.926736111112</v>
      </c>
      <c r="B9249" t="s">
        <v>18507</v>
      </c>
      <c r="C9249" t="s">
        <v>18508</v>
      </c>
      <c r="D9249">
        <v>29569</v>
      </c>
      <c r="E9249">
        <v>53</v>
      </c>
      <c r="F9249" t="s">
        <v>28</v>
      </c>
      <c r="G9249">
        <v>11</v>
      </c>
      <c r="H9249">
        <v>880</v>
      </c>
      <c r="I9249">
        <v>0.69642488209212305</v>
      </c>
      <c r="J9249">
        <v>1263.59643750292</v>
      </c>
    </row>
    <row r="9250" spans="1:10" x14ac:dyDescent="0.25">
      <c r="A9250" s="1">
        <v>45658.926793981482</v>
      </c>
      <c r="B9250" t="s">
        <v>18509</v>
      </c>
      <c r="C9250" t="s">
        <v>18510</v>
      </c>
      <c r="D9250">
        <v>47881</v>
      </c>
      <c r="E9250">
        <v>8080</v>
      </c>
      <c r="F9250" t="s">
        <v>23</v>
      </c>
      <c r="G9250">
        <v>14</v>
      </c>
      <c r="H9250">
        <v>7490</v>
      </c>
      <c r="I9250">
        <v>3.6697275379285301</v>
      </c>
      <c r="J9250">
        <v>2041.0234608937401</v>
      </c>
    </row>
    <row r="9251" spans="1:10" x14ac:dyDescent="0.25">
      <c r="A9251" s="1">
        <v>45658.926840277774</v>
      </c>
      <c r="B9251" t="s">
        <v>18511</v>
      </c>
      <c r="C9251" t="s">
        <v>18512</v>
      </c>
      <c r="D9251">
        <v>19398</v>
      </c>
      <c r="E9251">
        <v>22</v>
      </c>
      <c r="F9251" t="s">
        <v>23</v>
      </c>
      <c r="G9251">
        <v>10</v>
      </c>
      <c r="H9251">
        <v>1640</v>
      </c>
      <c r="I9251">
        <v>0.94121620682887397</v>
      </c>
      <c r="J9251">
        <v>1742.42643518161</v>
      </c>
    </row>
    <row r="9252" spans="1:10" x14ac:dyDescent="0.25">
      <c r="A9252" s="1">
        <v>45658.926898148151</v>
      </c>
      <c r="B9252" t="s">
        <v>18513</v>
      </c>
      <c r="C9252" t="s">
        <v>18514</v>
      </c>
      <c r="D9252">
        <v>61958</v>
      </c>
      <c r="E9252">
        <v>8080</v>
      </c>
      <c r="F9252" t="s">
        <v>12</v>
      </c>
      <c r="G9252">
        <v>11</v>
      </c>
      <c r="H9252">
        <v>1903</v>
      </c>
      <c r="I9252">
        <v>2.5008244818964598</v>
      </c>
      <c r="J9252">
        <v>760.94904451546597</v>
      </c>
    </row>
    <row r="9253" spans="1:10" x14ac:dyDescent="0.25">
      <c r="A9253" s="1">
        <v>45658.926932870374</v>
      </c>
      <c r="B9253" t="s">
        <v>18515</v>
      </c>
      <c r="C9253" t="s">
        <v>18516</v>
      </c>
      <c r="D9253">
        <v>7388</v>
      </c>
      <c r="E9253">
        <v>53</v>
      </c>
      <c r="F9253" t="s">
        <v>23</v>
      </c>
      <c r="G9253">
        <v>13</v>
      </c>
      <c r="H9253">
        <v>780</v>
      </c>
      <c r="I9253">
        <v>0.63252250542282595</v>
      </c>
      <c r="J9253">
        <v>1233.1577031849399</v>
      </c>
    </row>
    <row r="9254" spans="1:10" x14ac:dyDescent="0.25">
      <c r="A9254" s="1">
        <v>45658.927060185182</v>
      </c>
      <c r="B9254" t="s">
        <v>18517</v>
      </c>
      <c r="C9254" t="s">
        <v>18518</v>
      </c>
      <c r="D9254">
        <v>14317</v>
      </c>
      <c r="E9254">
        <v>22</v>
      </c>
      <c r="F9254" t="s">
        <v>28</v>
      </c>
      <c r="G9254">
        <v>6</v>
      </c>
      <c r="H9254">
        <v>4170</v>
      </c>
      <c r="I9254">
        <v>1.5102367159207599</v>
      </c>
      <c r="J9254">
        <v>2761.1565498575601</v>
      </c>
    </row>
    <row r="9255" spans="1:10" x14ac:dyDescent="0.25">
      <c r="A9255" s="1">
        <v>45658.927083333336</v>
      </c>
      <c r="B9255" t="s">
        <v>18519</v>
      </c>
      <c r="C9255" t="s">
        <v>18520</v>
      </c>
      <c r="D9255">
        <v>1078</v>
      </c>
      <c r="E9255">
        <v>443</v>
      </c>
      <c r="F9255" t="s">
        <v>12</v>
      </c>
      <c r="G9255">
        <v>7</v>
      </c>
      <c r="H9255">
        <v>5992</v>
      </c>
      <c r="I9255">
        <v>3.9265305020005101</v>
      </c>
      <c r="J9255">
        <v>1526.02914887511</v>
      </c>
    </row>
    <row r="9256" spans="1:10" x14ac:dyDescent="0.25">
      <c r="A9256" s="1">
        <v>45658.927256944444</v>
      </c>
      <c r="B9256" t="s">
        <v>18521</v>
      </c>
      <c r="C9256" t="s">
        <v>18522</v>
      </c>
      <c r="D9256">
        <v>8155</v>
      </c>
      <c r="E9256">
        <v>80</v>
      </c>
      <c r="F9256" t="s">
        <v>12</v>
      </c>
      <c r="G9256">
        <v>9</v>
      </c>
      <c r="H9256">
        <v>3924</v>
      </c>
      <c r="I9256">
        <v>0.45141058144193802</v>
      </c>
      <c r="J9256">
        <v>8692.7514801837096</v>
      </c>
    </row>
    <row r="9257" spans="1:10" x14ac:dyDescent="0.25">
      <c r="A9257" s="1">
        <v>45658.92728009259</v>
      </c>
      <c r="B9257" t="s">
        <v>18523</v>
      </c>
      <c r="C9257" t="s">
        <v>18524</v>
      </c>
      <c r="D9257">
        <v>57964</v>
      </c>
      <c r="E9257">
        <v>443</v>
      </c>
      <c r="F9257" t="s">
        <v>12</v>
      </c>
      <c r="G9257">
        <v>6</v>
      </c>
      <c r="H9257">
        <v>8664</v>
      </c>
      <c r="I9257">
        <v>3.1534887022219098</v>
      </c>
      <c r="J9257">
        <v>2747.4333406983201</v>
      </c>
    </row>
    <row r="9258" spans="1:10" x14ac:dyDescent="0.25">
      <c r="A9258" s="1">
        <v>45658.927465277775</v>
      </c>
      <c r="B9258" t="s">
        <v>18525</v>
      </c>
      <c r="C9258" t="s">
        <v>18526</v>
      </c>
      <c r="D9258">
        <v>50421</v>
      </c>
      <c r="E9258">
        <v>8080</v>
      </c>
      <c r="F9258" t="s">
        <v>12</v>
      </c>
      <c r="G9258">
        <v>11</v>
      </c>
      <c r="H9258">
        <v>15092</v>
      </c>
      <c r="I9258">
        <v>2.6756055027233101</v>
      </c>
      <c r="J9258">
        <v>5640.5923760579999</v>
      </c>
    </row>
    <row r="9259" spans="1:10" x14ac:dyDescent="0.25">
      <c r="A9259" s="1">
        <v>45658.927523148152</v>
      </c>
      <c r="B9259" t="s">
        <v>18527</v>
      </c>
      <c r="C9259" t="s">
        <v>18528</v>
      </c>
      <c r="D9259">
        <v>54247</v>
      </c>
      <c r="E9259">
        <v>22</v>
      </c>
      <c r="F9259" t="s">
        <v>23</v>
      </c>
      <c r="G9259">
        <v>12</v>
      </c>
      <c r="H9259">
        <v>15276</v>
      </c>
      <c r="I9259">
        <v>2.2788570629228002</v>
      </c>
      <c r="J9259">
        <v>6703.3603153711401</v>
      </c>
    </row>
    <row r="9260" spans="1:10" x14ac:dyDescent="0.25">
      <c r="A9260" s="1">
        <v>45658.928124999999</v>
      </c>
      <c r="B9260" t="s">
        <v>18529</v>
      </c>
      <c r="C9260" t="s">
        <v>18530</v>
      </c>
      <c r="D9260">
        <v>36665</v>
      </c>
      <c r="E9260">
        <v>80</v>
      </c>
      <c r="F9260" t="s">
        <v>23</v>
      </c>
      <c r="G9260">
        <v>8</v>
      </c>
      <c r="H9260">
        <v>1760</v>
      </c>
      <c r="I9260">
        <v>1.12287691702517</v>
      </c>
      <c r="J9260">
        <v>1567.40242257606</v>
      </c>
    </row>
    <row r="9261" spans="1:10" x14ac:dyDescent="0.25">
      <c r="A9261" s="1">
        <v>45658.928379629629</v>
      </c>
      <c r="B9261" t="s">
        <v>18531</v>
      </c>
      <c r="C9261" t="s">
        <v>18532</v>
      </c>
      <c r="D9261">
        <v>31382</v>
      </c>
      <c r="E9261">
        <v>53</v>
      </c>
      <c r="F9261" t="s">
        <v>23</v>
      </c>
      <c r="G9261">
        <v>12</v>
      </c>
      <c r="H9261">
        <v>4032</v>
      </c>
      <c r="I9261">
        <v>2.3150419488464798E-2</v>
      </c>
      <c r="J9261">
        <v>174165.31056852001</v>
      </c>
    </row>
    <row r="9262" spans="1:10" x14ac:dyDescent="0.25">
      <c r="A9262" s="1">
        <v>45658.928460648145</v>
      </c>
      <c r="B9262" t="s">
        <v>18533</v>
      </c>
      <c r="C9262" t="s">
        <v>18534</v>
      </c>
      <c r="D9262">
        <v>27809</v>
      </c>
      <c r="E9262">
        <v>25</v>
      </c>
      <c r="F9262" t="s">
        <v>23</v>
      </c>
      <c r="G9262">
        <v>12</v>
      </c>
      <c r="H9262">
        <v>12828</v>
      </c>
      <c r="I9262">
        <v>4.80115666431508</v>
      </c>
      <c r="J9262">
        <v>2671.8561581930799</v>
      </c>
    </row>
    <row r="9263" spans="1:10" x14ac:dyDescent="0.25">
      <c r="A9263" s="1">
        <v>45658.928472222222</v>
      </c>
      <c r="B9263" t="s">
        <v>18535</v>
      </c>
      <c r="C9263" t="s">
        <v>18536</v>
      </c>
      <c r="D9263">
        <v>14530</v>
      </c>
      <c r="E9263">
        <v>21</v>
      </c>
      <c r="F9263" t="s">
        <v>28</v>
      </c>
      <c r="G9263">
        <v>11</v>
      </c>
      <c r="H9263">
        <v>1870</v>
      </c>
      <c r="I9263">
        <v>2.73167340097734</v>
      </c>
      <c r="J9263">
        <v>684.56207075521797</v>
      </c>
    </row>
    <row r="9264" spans="1:10" x14ac:dyDescent="0.25">
      <c r="A9264" s="1">
        <v>45658.928518518522</v>
      </c>
      <c r="B9264" t="s">
        <v>18537</v>
      </c>
      <c r="C9264" t="s">
        <v>18538</v>
      </c>
      <c r="D9264">
        <v>53626</v>
      </c>
      <c r="E9264">
        <v>22</v>
      </c>
      <c r="F9264" t="s">
        <v>28</v>
      </c>
      <c r="G9264">
        <v>8</v>
      </c>
      <c r="H9264">
        <v>7656</v>
      </c>
      <c r="I9264">
        <v>3.0949400137696301</v>
      </c>
      <c r="J9264">
        <v>2473.7151498697299</v>
      </c>
    </row>
    <row r="9265" spans="1:10" x14ac:dyDescent="0.25">
      <c r="A9265" s="1">
        <v>45658.928530092591</v>
      </c>
      <c r="B9265" t="s">
        <v>18539</v>
      </c>
      <c r="C9265" t="s">
        <v>18540</v>
      </c>
      <c r="D9265">
        <v>62346</v>
      </c>
      <c r="E9265">
        <v>80</v>
      </c>
      <c r="F9265" t="s">
        <v>23</v>
      </c>
      <c r="G9265">
        <v>6</v>
      </c>
      <c r="H9265">
        <v>5274</v>
      </c>
      <c r="I9265">
        <v>0.93358832695328597</v>
      </c>
      <c r="J9265">
        <v>5649.1708901410602</v>
      </c>
    </row>
    <row r="9266" spans="1:10" x14ac:dyDescent="0.25">
      <c r="A9266" s="1">
        <v>45658.928576388891</v>
      </c>
      <c r="B9266" t="s">
        <v>18541</v>
      </c>
      <c r="C9266" t="s">
        <v>18542</v>
      </c>
      <c r="D9266">
        <v>7715</v>
      </c>
      <c r="E9266">
        <v>443</v>
      </c>
      <c r="F9266" t="s">
        <v>28</v>
      </c>
      <c r="G9266">
        <v>8</v>
      </c>
      <c r="H9266">
        <v>1632</v>
      </c>
      <c r="I9266">
        <v>1.1993518665859799</v>
      </c>
      <c r="J9266">
        <v>1360.7349481562701</v>
      </c>
    </row>
    <row r="9267" spans="1:10" x14ac:dyDescent="0.25">
      <c r="A9267" s="1">
        <v>45658.92863425926</v>
      </c>
      <c r="B9267" t="s">
        <v>18543</v>
      </c>
      <c r="C9267" t="s">
        <v>18544</v>
      </c>
      <c r="D9267">
        <v>52810</v>
      </c>
      <c r="E9267">
        <v>25</v>
      </c>
      <c r="F9267" t="s">
        <v>23</v>
      </c>
      <c r="G9267">
        <v>9</v>
      </c>
      <c r="H9267">
        <v>4275</v>
      </c>
      <c r="I9267">
        <v>0.14834513598420501</v>
      </c>
      <c r="J9267">
        <v>28817.931721436202</v>
      </c>
    </row>
    <row r="9268" spans="1:10" x14ac:dyDescent="0.25">
      <c r="A9268" s="1">
        <v>45658.92863425926</v>
      </c>
      <c r="B9268" t="s">
        <v>18545</v>
      </c>
      <c r="C9268" t="s">
        <v>18546</v>
      </c>
      <c r="D9268">
        <v>58770</v>
      </c>
      <c r="E9268">
        <v>22</v>
      </c>
      <c r="F9268" t="s">
        <v>12</v>
      </c>
      <c r="G9268">
        <v>16</v>
      </c>
      <c r="H9268">
        <v>8080</v>
      </c>
      <c r="I9268">
        <v>2.2436013814761</v>
      </c>
      <c r="J9268">
        <v>3601.3527477345401</v>
      </c>
    </row>
    <row r="9269" spans="1:10" x14ac:dyDescent="0.25">
      <c r="A9269" s="1">
        <v>45658.92869212963</v>
      </c>
      <c r="B9269" t="s">
        <v>18547</v>
      </c>
      <c r="C9269" t="s">
        <v>18548</v>
      </c>
      <c r="D9269">
        <v>5130</v>
      </c>
      <c r="E9269">
        <v>53</v>
      </c>
      <c r="F9269" t="s">
        <v>12</v>
      </c>
      <c r="G9269">
        <v>12</v>
      </c>
      <c r="H9269">
        <v>7176</v>
      </c>
      <c r="I9269">
        <v>1.4443817152465099</v>
      </c>
      <c r="J9269">
        <v>4968.2157592082604</v>
      </c>
    </row>
    <row r="9270" spans="1:10" x14ac:dyDescent="0.25">
      <c r="A9270" s="1">
        <v>45658.92869212963</v>
      </c>
      <c r="B9270" t="s">
        <v>18549</v>
      </c>
      <c r="C9270" t="s">
        <v>18550</v>
      </c>
      <c r="D9270">
        <v>45197</v>
      </c>
      <c r="E9270">
        <v>80</v>
      </c>
      <c r="F9270" t="s">
        <v>12</v>
      </c>
      <c r="G9270">
        <v>11</v>
      </c>
      <c r="H9270">
        <v>5412</v>
      </c>
      <c r="I9270">
        <v>2.0524549898903999</v>
      </c>
      <c r="J9270">
        <v>2636.8422336457602</v>
      </c>
    </row>
    <row r="9271" spans="1:10" x14ac:dyDescent="0.25">
      <c r="A9271" s="1">
        <v>45658.928819444445</v>
      </c>
      <c r="B9271" t="s">
        <v>18551</v>
      </c>
      <c r="C9271" t="s">
        <v>18552</v>
      </c>
      <c r="D9271">
        <v>11909</v>
      </c>
      <c r="E9271">
        <v>25</v>
      </c>
      <c r="F9271" t="s">
        <v>12</v>
      </c>
      <c r="G9271">
        <v>11</v>
      </c>
      <c r="H9271">
        <v>15235</v>
      </c>
      <c r="I9271">
        <v>8.0930178321439006E-2</v>
      </c>
      <c r="J9271">
        <v>188248.68937628501</v>
      </c>
    </row>
    <row r="9272" spans="1:10" x14ac:dyDescent="0.25">
      <c r="A9272" s="1">
        <v>45658.928877314815</v>
      </c>
      <c r="B9272" t="s">
        <v>18553</v>
      </c>
      <c r="C9272" t="s">
        <v>18554</v>
      </c>
      <c r="D9272">
        <v>28292</v>
      </c>
      <c r="E9272">
        <v>22</v>
      </c>
      <c r="F9272" t="s">
        <v>28</v>
      </c>
      <c r="G9272">
        <v>15</v>
      </c>
      <c r="H9272">
        <v>14655</v>
      </c>
      <c r="I9272">
        <v>2.2209693744246501</v>
      </c>
      <c r="J9272">
        <v>6598.4700954268501</v>
      </c>
    </row>
    <row r="9273" spans="1:10" x14ac:dyDescent="0.25">
      <c r="A9273" s="1">
        <v>45658.929108796299</v>
      </c>
      <c r="B9273" t="s">
        <v>18555</v>
      </c>
      <c r="C9273" t="s">
        <v>18556</v>
      </c>
      <c r="D9273">
        <v>58108</v>
      </c>
      <c r="E9273">
        <v>25</v>
      </c>
      <c r="F9273" t="s">
        <v>12</v>
      </c>
      <c r="G9273">
        <v>12</v>
      </c>
      <c r="H9273">
        <v>12864</v>
      </c>
      <c r="I9273">
        <v>1.5505227331110201</v>
      </c>
      <c r="J9273">
        <v>8296.55684840506</v>
      </c>
    </row>
    <row r="9274" spans="1:10" x14ac:dyDescent="0.25">
      <c r="A9274" s="1">
        <v>45658.929143518515</v>
      </c>
      <c r="B9274" t="s">
        <v>18557</v>
      </c>
      <c r="C9274" t="s">
        <v>18558</v>
      </c>
      <c r="D9274">
        <v>1915</v>
      </c>
      <c r="E9274">
        <v>21</v>
      </c>
      <c r="F9274" t="s">
        <v>12</v>
      </c>
      <c r="G9274">
        <v>14</v>
      </c>
      <c r="H9274">
        <v>7602</v>
      </c>
      <c r="I9274">
        <v>2.01794071257217</v>
      </c>
      <c r="J9274">
        <v>3767.2068126868198</v>
      </c>
    </row>
    <row r="9275" spans="1:10" x14ac:dyDescent="0.25">
      <c r="A9275" s="1">
        <v>45658.929305555554</v>
      </c>
      <c r="B9275" t="s">
        <v>18559</v>
      </c>
      <c r="C9275" t="s">
        <v>18560</v>
      </c>
      <c r="D9275">
        <v>58129</v>
      </c>
      <c r="E9275">
        <v>53</v>
      </c>
      <c r="F9275" t="s">
        <v>23</v>
      </c>
      <c r="G9275">
        <v>11</v>
      </c>
      <c r="H9275">
        <v>7249</v>
      </c>
      <c r="I9275">
        <v>1.0919248805009101</v>
      </c>
      <c r="J9275">
        <v>6638.73507184354</v>
      </c>
    </row>
    <row r="9276" spans="1:10" x14ac:dyDescent="0.25">
      <c r="A9276" s="1">
        <v>45658.92931712963</v>
      </c>
      <c r="B9276" t="s">
        <v>18561</v>
      </c>
      <c r="C9276" t="s">
        <v>18562</v>
      </c>
      <c r="D9276">
        <v>41276</v>
      </c>
      <c r="E9276">
        <v>21</v>
      </c>
      <c r="F9276" t="s">
        <v>23</v>
      </c>
      <c r="G9276">
        <v>11</v>
      </c>
      <c r="H9276">
        <v>15730</v>
      </c>
      <c r="I9276">
        <v>4.2877359642263402</v>
      </c>
      <c r="J9276">
        <v>3668.6027617463601</v>
      </c>
    </row>
    <row r="9277" spans="1:10" x14ac:dyDescent="0.25">
      <c r="A9277" s="1">
        <v>45658.929375</v>
      </c>
      <c r="B9277" t="s">
        <v>18563</v>
      </c>
      <c r="C9277" t="s">
        <v>18564</v>
      </c>
      <c r="D9277">
        <v>2405</v>
      </c>
      <c r="E9277">
        <v>8080</v>
      </c>
      <c r="F9277" t="s">
        <v>28</v>
      </c>
      <c r="G9277">
        <v>12</v>
      </c>
      <c r="H9277">
        <v>17004</v>
      </c>
      <c r="I9277">
        <v>1.3189668560652099</v>
      </c>
      <c r="J9277">
        <v>12891.908482618601</v>
      </c>
    </row>
    <row r="9278" spans="1:10" x14ac:dyDescent="0.25">
      <c r="A9278" s="1">
        <v>45658.929409722223</v>
      </c>
      <c r="B9278" t="s">
        <v>18565</v>
      </c>
      <c r="C9278" t="s">
        <v>18566</v>
      </c>
      <c r="D9278">
        <v>11214</v>
      </c>
      <c r="E9278">
        <v>21</v>
      </c>
      <c r="F9278" t="s">
        <v>23</v>
      </c>
      <c r="G9278">
        <v>6</v>
      </c>
      <c r="H9278">
        <v>1458</v>
      </c>
      <c r="I9278">
        <v>0.10154541884019901</v>
      </c>
      <c r="J9278">
        <v>14358.107107662199</v>
      </c>
    </row>
    <row r="9279" spans="1:10" x14ac:dyDescent="0.25">
      <c r="A9279" s="1">
        <v>45658.929467592592</v>
      </c>
      <c r="B9279" t="s">
        <v>18567</v>
      </c>
      <c r="C9279" t="s">
        <v>18568</v>
      </c>
      <c r="D9279">
        <v>31786</v>
      </c>
      <c r="E9279">
        <v>80</v>
      </c>
      <c r="F9279" t="s">
        <v>23</v>
      </c>
      <c r="G9279">
        <v>11</v>
      </c>
      <c r="H9279">
        <v>4730</v>
      </c>
      <c r="I9279">
        <v>1.2444486312234799</v>
      </c>
      <c r="J9279">
        <v>3800.8800695530999</v>
      </c>
    </row>
    <row r="9280" spans="1:10" x14ac:dyDescent="0.25">
      <c r="A9280" s="1">
        <v>45658.929513888892</v>
      </c>
      <c r="B9280" t="s">
        <v>18569</v>
      </c>
      <c r="C9280" t="s">
        <v>18570</v>
      </c>
      <c r="D9280">
        <v>20443</v>
      </c>
      <c r="E9280">
        <v>25</v>
      </c>
      <c r="F9280" t="s">
        <v>12</v>
      </c>
      <c r="G9280">
        <v>9</v>
      </c>
      <c r="H9280">
        <v>2142</v>
      </c>
      <c r="I9280">
        <v>0.185262641248753</v>
      </c>
      <c r="J9280">
        <v>11561.9640611942</v>
      </c>
    </row>
    <row r="9281" spans="1:10" x14ac:dyDescent="0.25">
      <c r="A9281" s="1">
        <v>45658.929525462961</v>
      </c>
      <c r="B9281" t="s">
        <v>18571</v>
      </c>
      <c r="C9281" t="s">
        <v>18572</v>
      </c>
      <c r="D9281">
        <v>51199</v>
      </c>
      <c r="E9281">
        <v>25</v>
      </c>
      <c r="F9281" t="s">
        <v>28</v>
      </c>
      <c r="G9281">
        <v>8</v>
      </c>
      <c r="H9281">
        <v>10472</v>
      </c>
      <c r="I9281">
        <v>2.46320514264985</v>
      </c>
      <c r="J9281">
        <v>4251.3714423048305</v>
      </c>
    </row>
    <row r="9282" spans="1:10" x14ac:dyDescent="0.25">
      <c r="A9282" s="1">
        <v>45658.929594907408</v>
      </c>
      <c r="B9282" t="s">
        <v>18573</v>
      </c>
      <c r="C9282" t="s">
        <v>18574</v>
      </c>
      <c r="D9282">
        <v>65177</v>
      </c>
      <c r="E9282">
        <v>21</v>
      </c>
      <c r="F9282" t="s">
        <v>12</v>
      </c>
      <c r="G9282">
        <v>9</v>
      </c>
      <c r="H9282">
        <v>2610</v>
      </c>
      <c r="I9282">
        <v>2.5462934070557401</v>
      </c>
      <c r="J9282">
        <v>1025.0193448907801</v>
      </c>
    </row>
    <row r="9283" spans="1:10" x14ac:dyDescent="0.25">
      <c r="A9283" s="1">
        <v>45658.929722222223</v>
      </c>
      <c r="B9283" t="s">
        <v>18575</v>
      </c>
      <c r="C9283" t="s">
        <v>18576</v>
      </c>
      <c r="D9283">
        <v>65021</v>
      </c>
      <c r="E9283">
        <v>22</v>
      </c>
      <c r="F9283" t="s">
        <v>28</v>
      </c>
      <c r="G9283">
        <v>12</v>
      </c>
      <c r="H9283">
        <v>17364</v>
      </c>
      <c r="I9283">
        <v>2.9129069433484598</v>
      </c>
      <c r="J9283">
        <v>5961.0555152303004</v>
      </c>
    </row>
    <row r="9284" spans="1:10" x14ac:dyDescent="0.25">
      <c r="A9284" s="1">
        <v>45658.929745370369</v>
      </c>
      <c r="B9284" t="s">
        <v>18577</v>
      </c>
      <c r="C9284" t="s">
        <v>18578</v>
      </c>
      <c r="D9284">
        <v>49946</v>
      </c>
      <c r="E9284">
        <v>53</v>
      </c>
      <c r="F9284" t="s">
        <v>23</v>
      </c>
      <c r="G9284">
        <v>11</v>
      </c>
      <c r="H9284">
        <v>9955</v>
      </c>
      <c r="I9284">
        <v>1.35273543933636</v>
      </c>
      <c r="J9284">
        <v>7359.1625609245402</v>
      </c>
    </row>
    <row r="9285" spans="1:10" x14ac:dyDescent="0.25">
      <c r="A9285" s="1">
        <v>45658.929768518516</v>
      </c>
      <c r="B9285" t="s">
        <v>18579</v>
      </c>
      <c r="C9285" t="s">
        <v>18580</v>
      </c>
      <c r="D9285">
        <v>61124</v>
      </c>
      <c r="E9285">
        <v>25</v>
      </c>
      <c r="F9285" t="s">
        <v>12</v>
      </c>
      <c r="G9285">
        <v>11</v>
      </c>
      <c r="H9285">
        <v>4147</v>
      </c>
      <c r="I9285">
        <v>2.63089596164177</v>
      </c>
      <c r="J9285">
        <v>1576.26909633177</v>
      </c>
    </row>
    <row r="9286" spans="1:10" x14ac:dyDescent="0.25">
      <c r="A9286" s="1">
        <v>45658.929930555554</v>
      </c>
      <c r="B9286" t="s">
        <v>18581</v>
      </c>
      <c r="C9286" t="s">
        <v>18582</v>
      </c>
      <c r="D9286">
        <v>48029</v>
      </c>
      <c r="E9286">
        <v>25</v>
      </c>
      <c r="F9286" t="s">
        <v>28</v>
      </c>
      <c r="G9286">
        <v>9</v>
      </c>
      <c r="H9286">
        <v>7164</v>
      </c>
      <c r="I9286">
        <v>2.7278156104533302</v>
      </c>
      <c r="J9286">
        <v>2626.2772206987302</v>
      </c>
    </row>
    <row r="9287" spans="1:10" x14ac:dyDescent="0.25">
      <c r="A9287" s="1">
        <v>45658.930092592593</v>
      </c>
      <c r="B9287" t="s">
        <v>18583</v>
      </c>
      <c r="C9287" t="s">
        <v>18584</v>
      </c>
      <c r="D9287">
        <v>29655</v>
      </c>
      <c r="E9287">
        <v>25</v>
      </c>
      <c r="F9287" t="s">
        <v>12</v>
      </c>
      <c r="G9287">
        <v>13</v>
      </c>
      <c r="H9287">
        <v>18382</v>
      </c>
      <c r="I9287">
        <v>4.5098112922974698</v>
      </c>
      <c r="J9287">
        <v>4076.00203392002</v>
      </c>
    </row>
    <row r="9288" spans="1:10" x14ac:dyDescent="0.25">
      <c r="A9288" s="1">
        <v>45658.930150462962</v>
      </c>
      <c r="B9288" t="s">
        <v>18585</v>
      </c>
      <c r="C9288" t="s">
        <v>18586</v>
      </c>
      <c r="D9288">
        <v>62059</v>
      </c>
      <c r="E9288">
        <v>21</v>
      </c>
      <c r="F9288" t="s">
        <v>23</v>
      </c>
      <c r="G9288">
        <v>7</v>
      </c>
      <c r="H9288">
        <v>9254</v>
      </c>
      <c r="I9288">
        <v>2.6953514665537601</v>
      </c>
      <c r="J9288">
        <v>3433.3184799205401</v>
      </c>
    </row>
    <row r="9289" spans="1:10" x14ac:dyDescent="0.25">
      <c r="A9289" s="1">
        <v>45658.930381944447</v>
      </c>
      <c r="B9289" t="s">
        <v>18587</v>
      </c>
      <c r="C9289" t="s">
        <v>18588</v>
      </c>
      <c r="D9289">
        <v>47395</v>
      </c>
      <c r="E9289">
        <v>8080</v>
      </c>
      <c r="F9289" t="s">
        <v>23</v>
      </c>
      <c r="G9289">
        <v>11</v>
      </c>
      <c r="H9289">
        <v>1672</v>
      </c>
      <c r="I9289">
        <v>3.2039339822575799</v>
      </c>
      <c r="J9289">
        <v>521.858443169873</v>
      </c>
    </row>
    <row r="9290" spans="1:10" x14ac:dyDescent="0.25">
      <c r="A9290" s="1">
        <v>45658.930613425924</v>
      </c>
      <c r="B9290" t="s">
        <v>18589</v>
      </c>
      <c r="C9290" t="s">
        <v>18590</v>
      </c>
      <c r="D9290">
        <v>57620</v>
      </c>
      <c r="E9290">
        <v>21</v>
      </c>
      <c r="F9290" t="s">
        <v>12</v>
      </c>
      <c r="G9290">
        <v>13</v>
      </c>
      <c r="H9290">
        <v>4082</v>
      </c>
      <c r="I9290">
        <v>4.49603778093927</v>
      </c>
      <c r="J9290">
        <v>907.910520081801</v>
      </c>
    </row>
    <row r="9291" spans="1:10" x14ac:dyDescent="0.25">
      <c r="A9291" s="1">
        <v>45658.930671296293</v>
      </c>
      <c r="B9291" t="s">
        <v>18591</v>
      </c>
      <c r="C9291" t="s">
        <v>18592</v>
      </c>
      <c r="D9291">
        <v>29066</v>
      </c>
      <c r="E9291">
        <v>22</v>
      </c>
      <c r="F9291" t="s">
        <v>28</v>
      </c>
      <c r="G9291">
        <v>11</v>
      </c>
      <c r="H9291">
        <v>3421</v>
      </c>
      <c r="I9291">
        <v>3.1906784180118999</v>
      </c>
      <c r="J9291">
        <v>1072.1857711162199</v>
      </c>
    </row>
    <row r="9292" spans="1:10" x14ac:dyDescent="0.25">
      <c r="A9292" s="1">
        <v>45658.930706018517</v>
      </c>
      <c r="B9292" t="s">
        <v>18593</v>
      </c>
      <c r="C9292" t="s">
        <v>18594</v>
      </c>
      <c r="D9292">
        <v>5242</v>
      </c>
      <c r="E9292">
        <v>80</v>
      </c>
      <c r="F9292" t="s">
        <v>12</v>
      </c>
      <c r="G9292">
        <v>16</v>
      </c>
      <c r="H9292">
        <v>4656</v>
      </c>
      <c r="I9292">
        <v>3.5788887129252802</v>
      </c>
      <c r="J9292">
        <v>1300.9624979912501</v>
      </c>
    </row>
    <row r="9293" spans="1:10" x14ac:dyDescent="0.25">
      <c r="A9293" s="1">
        <v>45658.930763888886</v>
      </c>
      <c r="B9293" t="s">
        <v>18595</v>
      </c>
      <c r="C9293" t="s">
        <v>18596</v>
      </c>
      <c r="D9293">
        <v>7032</v>
      </c>
      <c r="E9293">
        <v>80</v>
      </c>
      <c r="F9293" t="s">
        <v>28</v>
      </c>
      <c r="G9293">
        <v>13</v>
      </c>
      <c r="H9293">
        <v>18681</v>
      </c>
      <c r="I9293">
        <v>2.37345560122538</v>
      </c>
      <c r="J9293">
        <v>7870.8023821280703</v>
      </c>
    </row>
    <row r="9294" spans="1:10" x14ac:dyDescent="0.25">
      <c r="A9294" s="1">
        <v>45658.930810185186</v>
      </c>
      <c r="B9294" t="s">
        <v>18597</v>
      </c>
      <c r="C9294" t="s">
        <v>18598</v>
      </c>
      <c r="D9294">
        <v>9994</v>
      </c>
      <c r="E9294">
        <v>443</v>
      </c>
      <c r="F9294" t="s">
        <v>23</v>
      </c>
      <c r="G9294">
        <v>15</v>
      </c>
      <c r="H9294">
        <v>5145</v>
      </c>
      <c r="I9294">
        <v>2.20145055321793</v>
      </c>
      <c r="J9294">
        <v>2337.0954176006198</v>
      </c>
    </row>
    <row r="9295" spans="1:10" x14ac:dyDescent="0.25">
      <c r="A9295" s="1">
        <v>45658.930925925924</v>
      </c>
      <c r="B9295" t="s">
        <v>18599</v>
      </c>
      <c r="C9295" t="s">
        <v>18600</v>
      </c>
      <c r="D9295">
        <v>53391</v>
      </c>
      <c r="E9295">
        <v>21</v>
      </c>
      <c r="F9295" t="s">
        <v>28</v>
      </c>
      <c r="G9295">
        <v>9</v>
      </c>
      <c r="H9295">
        <v>11034</v>
      </c>
      <c r="I9295">
        <v>0.21591153307411001</v>
      </c>
      <c r="J9295">
        <v>51104.264060839399</v>
      </c>
    </row>
    <row r="9296" spans="1:10" x14ac:dyDescent="0.25">
      <c r="A9296" s="1">
        <v>45658.931087962963</v>
      </c>
      <c r="B9296" t="s">
        <v>18601</v>
      </c>
      <c r="C9296" t="s">
        <v>18602</v>
      </c>
      <c r="D9296">
        <v>13370</v>
      </c>
      <c r="E9296">
        <v>22</v>
      </c>
      <c r="F9296" t="s">
        <v>23</v>
      </c>
      <c r="G9296">
        <v>8</v>
      </c>
      <c r="H9296">
        <v>10512</v>
      </c>
      <c r="I9296">
        <v>3.7409130393132601</v>
      </c>
      <c r="J9296">
        <v>2810.0091847977601</v>
      </c>
    </row>
    <row r="9297" spans="1:10" x14ac:dyDescent="0.25">
      <c r="A9297" s="1">
        <v>45658.931203703702</v>
      </c>
      <c r="B9297" t="s">
        <v>18603</v>
      </c>
      <c r="C9297" t="s">
        <v>18604</v>
      </c>
      <c r="D9297">
        <v>3704</v>
      </c>
      <c r="E9297">
        <v>443</v>
      </c>
      <c r="F9297" t="s">
        <v>23</v>
      </c>
      <c r="G9297">
        <v>23</v>
      </c>
      <c r="H9297">
        <v>24863</v>
      </c>
      <c r="I9297">
        <v>2.98967010805399</v>
      </c>
      <c r="J9297">
        <v>8316.3021675938508</v>
      </c>
    </row>
    <row r="9298" spans="1:10" x14ac:dyDescent="0.25">
      <c r="A9298" s="1">
        <v>45658.931284722225</v>
      </c>
      <c r="B9298" t="s">
        <v>18605</v>
      </c>
      <c r="C9298" t="s">
        <v>18606</v>
      </c>
      <c r="D9298">
        <v>36966</v>
      </c>
      <c r="E9298">
        <v>53</v>
      </c>
      <c r="F9298" t="s">
        <v>28</v>
      </c>
      <c r="G9298">
        <v>8</v>
      </c>
      <c r="H9298">
        <v>8056</v>
      </c>
      <c r="I9298">
        <v>0.444033447061083</v>
      </c>
      <c r="J9298">
        <v>18142.777426610701</v>
      </c>
    </row>
    <row r="9299" spans="1:10" x14ac:dyDescent="0.25">
      <c r="A9299" s="1">
        <v>45658.931608796294</v>
      </c>
      <c r="B9299" t="s">
        <v>18607</v>
      </c>
      <c r="C9299" t="s">
        <v>18608</v>
      </c>
      <c r="D9299">
        <v>14363</v>
      </c>
      <c r="E9299">
        <v>443</v>
      </c>
      <c r="F9299" t="s">
        <v>28</v>
      </c>
      <c r="G9299">
        <v>9</v>
      </c>
      <c r="H9299">
        <v>2466</v>
      </c>
      <c r="I9299">
        <v>4.5590761929104699</v>
      </c>
      <c r="J9299">
        <v>540.89905403088301</v>
      </c>
    </row>
    <row r="9300" spans="1:10" x14ac:dyDescent="0.25">
      <c r="A9300" s="1">
        <v>45658.931909722225</v>
      </c>
      <c r="B9300" t="s">
        <v>18609</v>
      </c>
      <c r="C9300" t="s">
        <v>18610</v>
      </c>
      <c r="D9300">
        <v>23554</v>
      </c>
      <c r="E9300">
        <v>22</v>
      </c>
      <c r="F9300" t="s">
        <v>28</v>
      </c>
      <c r="G9300">
        <v>15</v>
      </c>
      <c r="H9300">
        <v>3405</v>
      </c>
      <c r="I9300">
        <v>2.0323546420107301</v>
      </c>
      <c r="J9300">
        <v>1675.3965718459499</v>
      </c>
    </row>
    <row r="9301" spans="1:10" x14ac:dyDescent="0.25">
      <c r="A9301" s="1">
        <v>45658.931944444441</v>
      </c>
      <c r="B9301" t="s">
        <v>18611</v>
      </c>
      <c r="C9301" t="s">
        <v>18612</v>
      </c>
      <c r="D9301">
        <v>39091</v>
      </c>
      <c r="E9301">
        <v>21</v>
      </c>
      <c r="F9301" t="s">
        <v>28</v>
      </c>
      <c r="G9301">
        <v>7</v>
      </c>
      <c r="H9301">
        <v>2674</v>
      </c>
      <c r="I9301">
        <v>2.2602815990176999</v>
      </c>
      <c r="J9301">
        <v>1183.0384325395901</v>
      </c>
    </row>
    <row r="9302" spans="1:10" x14ac:dyDescent="0.25">
      <c r="A9302" s="1">
        <v>45658.93204861111</v>
      </c>
      <c r="B9302" t="s">
        <v>18613</v>
      </c>
      <c r="C9302" t="s">
        <v>18614</v>
      </c>
      <c r="D9302">
        <v>45540</v>
      </c>
      <c r="E9302">
        <v>25</v>
      </c>
      <c r="F9302" t="s">
        <v>23</v>
      </c>
      <c r="G9302">
        <v>10</v>
      </c>
      <c r="H9302">
        <v>2190</v>
      </c>
      <c r="I9302">
        <v>2.38029836018179</v>
      </c>
      <c r="J9302">
        <v>920.05272810957104</v>
      </c>
    </row>
    <row r="9303" spans="1:10" x14ac:dyDescent="0.25">
      <c r="A9303" s="1">
        <v>45658.932083333333</v>
      </c>
      <c r="B9303" t="s">
        <v>18615</v>
      </c>
      <c r="C9303" t="s">
        <v>18616</v>
      </c>
      <c r="D9303">
        <v>29693</v>
      </c>
      <c r="E9303">
        <v>80</v>
      </c>
      <c r="F9303" t="s">
        <v>23</v>
      </c>
      <c r="G9303">
        <v>11</v>
      </c>
      <c r="H9303">
        <v>10560</v>
      </c>
      <c r="I9303">
        <v>4.9962355245234402</v>
      </c>
      <c r="J9303">
        <v>2113.5913125326902</v>
      </c>
    </row>
    <row r="9304" spans="1:10" x14ac:dyDescent="0.25">
      <c r="A9304" s="1">
        <v>45658.932164351849</v>
      </c>
      <c r="B9304" t="s">
        <v>18617</v>
      </c>
      <c r="C9304" t="s">
        <v>18618</v>
      </c>
      <c r="D9304">
        <v>35640</v>
      </c>
      <c r="E9304">
        <v>21</v>
      </c>
      <c r="F9304" t="s">
        <v>28</v>
      </c>
      <c r="G9304">
        <v>10</v>
      </c>
      <c r="H9304">
        <v>1040</v>
      </c>
      <c r="I9304">
        <v>1.4989909756531401</v>
      </c>
      <c r="J9304">
        <v>693.80004075531201</v>
      </c>
    </row>
    <row r="9305" spans="1:10" x14ac:dyDescent="0.25">
      <c r="A9305" s="1">
        <v>45658.932222222225</v>
      </c>
      <c r="B9305" t="s">
        <v>18619</v>
      </c>
      <c r="C9305" t="s">
        <v>18620</v>
      </c>
      <c r="D9305">
        <v>65109</v>
      </c>
      <c r="E9305">
        <v>25</v>
      </c>
      <c r="F9305" t="s">
        <v>23</v>
      </c>
      <c r="G9305">
        <v>14</v>
      </c>
      <c r="H9305">
        <v>20832</v>
      </c>
      <c r="I9305">
        <v>2.63071468520126</v>
      </c>
      <c r="J9305">
        <v>7918.7606764000902</v>
      </c>
    </row>
    <row r="9306" spans="1:10" x14ac:dyDescent="0.25">
      <c r="A9306" s="1">
        <v>45658.932291666664</v>
      </c>
      <c r="B9306" t="s">
        <v>18621</v>
      </c>
      <c r="C9306" t="s">
        <v>18622</v>
      </c>
      <c r="D9306">
        <v>31759</v>
      </c>
      <c r="E9306">
        <v>21</v>
      </c>
      <c r="F9306" t="s">
        <v>23</v>
      </c>
      <c r="G9306">
        <v>11</v>
      </c>
      <c r="H9306">
        <v>13552</v>
      </c>
      <c r="I9306">
        <v>3.49807580809366</v>
      </c>
      <c r="J9306">
        <v>3874.1298769580899</v>
      </c>
    </row>
    <row r="9307" spans="1:10" x14ac:dyDescent="0.25">
      <c r="A9307" s="1">
        <v>45658.932476851849</v>
      </c>
      <c r="B9307" t="s">
        <v>18623</v>
      </c>
      <c r="C9307" t="s">
        <v>18624</v>
      </c>
      <c r="D9307">
        <v>42335</v>
      </c>
      <c r="E9307">
        <v>443</v>
      </c>
      <c r="F9307" t="s">
        <v>28</v>
      </c>
      <c r="G9307">
        <v>13</v>
      </c>
      <c r="H9307">
        <v>16003</v>
      </c>
      <c r="I9307">
        <v>4.88773829839751</v>
      </c>
      <c r="J9307">
        <v>3274.1114648561902</v>
      </c>
    </row>
    <row r="9308" spans="1:10" x14ac:dyDescent="0.25">
      <c r="A9308" s="1">
        <v>45658.932488425926</v>
      </c>
      <c r="B9308" t="s">
        <v>18625</v>
      </c>
      <c r="C9308" t="s">
        <v>18626</v>
      </c>
      <c r="D9308">
        <v>54979</v>
      </c>
      <c r="E9308">
        <v>21</v>
      </c>
      <c r="F9308" t="s">
        <v>12</v>
      </c>
      <c r="G9308">
        <v>10</v>
      </c>
      <c r="H9308">
        <v>8890</v>
      </c>
      <c r="I9308">
        <v>0.75479544567747003</v>
      </c>
      <c r="J9308">
        <v>11778.025491423999</v>
      </c>
    </row>
    <row r="9309" spans="1:10" x14ac:dyDescent="0.25">
      <c r="A9309" s="1">
        <v>45658.932523148149</v>
      </c>
      <c r="B9309" t="s">
        <v>18627</v>
      </c>
      <c r="C9309" t="s">
        <v>18628</v>
      </c>
      <c r="D9309">
        <v>21250</v>
      </c>
      <c r="E9309">
        <v>8080</v>
      </c>
      <c r="F9309" t="s">
        <v>23</v>
      </c>
      <c r="G9309">
        <v>11</v>
      </c>
      <c r="H9309">
        <v>2475</v>
      </c>
      <c r="I9309">
        <v>3.4604905178576901</v>
      </c>
      <c r="J9309">
        <v>715.21652413953404</v>
      </c>
    </row>
    <row r="9310" spans="1:10" x14ac:dyDescent="0.25">
      <c r="A9310" s="1">
        <v>45658.932650462964</v>
      </c>
      <c r="B9310" t="s">
        <v>18629</v>
      </c>
      <c r="C9310" t="s">
        <v>18630</v>
      </c>
      <c r="D9310">
        <v>51201</v>
      </c>
      <c r="E9310">
        <v>22</v>
      </c>
      <c r="F9310" t="s">
        <v>28</v>
      </c>
      <c r="G9310">
        <v>12</v>
      </c>
      <c r="H9310">
        <v>12180</v>
      </c>
      <c r="I9310">
        <v>4.7398646084727698</v>
      </c>
      <c r="J9310">
        <v>2569.6936529004502</v>
      </c>
    </row>
    <row r="9311" spans="1:10" x14ac:dyDescent="0.25">
      <c r="A9311" s="1">
        <v>45658.932662037034</v>
      </c>
      <c r="B9311" t="s">
        <v>18631</v>
      </c>
      <c r="C9311" t="s">
        <v>18632</v>
      </c>
      <c r="D9311">
        <v>8505</v>
      </c>
      <c r="E9311">
        <v>21</v>
      </c>
      <c r="F9311" t="s">
        <v>28</v>
      </c>
      <c r="G9311">
        <v>9</v>
      </c>
      <c r="H9311">
        <v>10908</v>
      </c>
      <c r="I9311">
        <v>2.0905850405147199</v>
      </c>
      <c r="J9311">
        <v>5217.6782042381401</v>
      </c>
    </row>
    <row r="9312" spans="1:10" x14ac:dyDescent="0.25">
      <c r="A9312" s="1">
        <v>45658.932719907411</v>
      </c>
      <c r="B9312" t="s">
        <v>18633</v>
      </c>
      <c r="C9312" t="s">
        <v>18634</v>
      </c>
      <c r="D9312">
        <v>23429</v>
      </c>
      <c r="E9312">
        <v>25</v>
      </c>
      <c r="F9312" t="s">
        <v>12</v>
      </c>
      <c r="G9312">
        <v>10</v>
      </c>
      <c r="H9312">
        <v>7550</v>
      </c>
      <c r="I9312">
        <v>4.1261529823479899</v>
      </c>
      <c r="J9312">
        <v>1829.79158366146</v>
      </c>
    </row>
    <row r="9313" spans="1:10" x14ac:dyDescent="0.25">
      <c r="A9313" s="1">
        <v>45658.932824074072</v>
      </c>
      <c r="B9313" t="s">
        <v>18635</v>
      </c>
      <c r="C9313" t="s">
        <v>18636</v>
      </c>
      <c r="D9313">
        <v>42908</v>
      </c>
      <c r="E9313">
        <v>80</v>
      </c>
      <c r="F9313" t="s">
        <v>28</v>
      </c>
      <c r="G9313">
        <v>8</v>
      </c>
      <c r="H9313">
        <v>10712</v>
      </c>
      <c r="I9313">
        <v>4.2243401193886401</v>
      </c>
      <c r="J9313">
        <v>2535.7806656795101</v>
      </c>
    </row>
    <row r="9314" spans="1:10" x14ac:dyDescent="0.25">
      <c r="A9314" s="1">
        <v>45658.932893518519</v>
      </c>
      <c r="B9314" t="s">
        <v>18637</v>
      </c>
      <c r="C9314" t="s">
        <v>18638</v>
      </c>
      <c r="D9314">
        <v>3048</v>
      </c>
      <c r="E9314">
        <v>21</v>
      </c>
      <c r="F9314" t="s">
        <v>12</v>
      </c>
      <c r="G9314">
        <v>11</v>
      </c>
      <c r="H9314">
        <v>10516</v>
      </c>
      <c r="I9314">
        <v>1.45119541814768</v>
      </c>
      <c r="J9314">
        <v>7246.4396376214199</v>
      </c>
    </row>
    <row r="9315" spans="1:10" x14ac:dyDescent="0.25">
      <c r="A9315" s="1">
        <v>45658.932939814818</v>
      </c>
      <c r="B9315" t="s">
        <v>18639</v>
      </c>
      <c r="C9315" t="s">
        <v>18640</v>
      </c>
      <c r="D9315">
        <v>45803</v>
      </c>
      <c r="E9315">
        <v>21</v>
      </c>
      <c r="F9315" t="s">
        <v>12</v>
      </c>
      <c r="G9315">
        <v>13</v>
      </c>
      <c r="H9315">
        <v>7501</v>
      </c>
      <c r="I9315">
        <v>2.4083952109284099</v>
      </c>
      <c r="J9315">
        <v>3114.5220543385899</v>
      </c>
    </row>
    <row r="9316" spans="1:10" x14ac:dyDescent="0.25">
      <c r="A9316" s="1">
        <v>45658.933009259257</v>
      </c>
      <c r="B9316" t="s">
        <v>18641</v>
      </c>
      <c r="C9316" t="s">
        <v>18642</v>
      </c>
      <c r="D9316">
        <v>19687</v>
      </c>
      <c r="E9316">
        <v>25</v>
      </c>
      <c r="F9316" t="s">
        <v>28</v>
      </c>
      <c r="G9316">
        <v>13</v>
      </c>
      <c r="H9316">
        <v>8567</v>
      </c>
      <c r="I9316">
        <v>4.0051616548698403</v>
      </c>
      <c r="J9316">
        <v>2138.9898181970798</v>
      </c>
    </row>
    <row r="9317" spans="1:10" x14ac:dyDescent="0.25">
      <c r="A9317" s="1">
        <v>45658.93304398148</v>
      </c>
      <c r="B9317" t="s">
        <v>18643</v>
      </c>
      <c r="C9317" t="s">
        <v>18644</v>
      </c>
      <c r="D9317">
        <v>8814</v>
      </c>
      <c r="E9317">
        <v>53</v>
      </c>
      <c r="F9317" t="s">
        <v>23</v>
      </c>
      <c r="G9317">
        <v>8</v>
      </c>
      <c r="H9317">
        <v>11064</v>
      </c>
      <c r="I9317">
        <v>3.3643100918461299</v>
      </c>
      <c r="J9317">
        <v>3288.6385909595801</v>
      </c>
    </row>
    <row r="9318" spans="1:10" x14ac:dyDescent="0.25">
      <c r="A9318" s="1">
        <v>45658.93310185185</v>
      </c>
      <c r="B9318" t="s">
        <v>18645</v>
      </c>
      <c r="C9318" t="s">
        <v>18646</v>
      </c>
      <c r="D9318">
        <v>13054</v>
      </c>
      <c r="E9318">
        <v>22</v>
      </c>
      <c r="F9318" t="s">
        <v>28</v>
      </c>
      <c r="G9318">
        <v>15</v>
      </c>
      <c r="H9318">
        <v>12015</v>
      </c>
      <c r="I9318">
        <v>0.612047122863418</v>
      </c>
      <c r="J9318">
        <v>19630.841402845999</v>
      </c>
    </row>
    <row r="9319" spans="1:10" x14ac:dyDescent="0.25">
      <c r="A9319" s="1">
        <v>45658.933495370373</v>
      </c>
      <c r="B9319" t="s">
        <v>18647</v>
      </c>
      <c r="C9319" t="s">
        <v>18648</v>
      </c>
      <c r="D9319">
        <v>11126</v>
      </c>
      <c r="E9319">
        <v>8080</v>
      </c>
      <c r="F9319" t="s">
        <v>28</v>
      </c>
      <c r="G9319">
        <v>17</v>
      </c>
      <c r="H9319">
        <v>14875</v>
      </c>
      <c r="I9319">
        <v>2.5010852934441701</v>
      </c>
      <c r="J9319">
        <v>5947.4181224407803</v>
      </c>
    </row>
    <row r="9320" spans="1:10" x14ac:dyDescent="0.25">
      <c r="A9320" s="1">
        <v>45658.933506944442</v>
      </c>
      <c r="B9320" t="s">
        <v>18649</v>
      </c>
      <c r="C9320" t="s">
        <v>18650</v>
      </c>
      <c r="D9320">
        <v>19445</v>
      </c>
      <c r="E9320">
        <v>53</v>
      </c>
      <c r="F9320" t="s">
        <v>28</v>
      </c>
      <c r="G9320">
        <v>14</v>
      </c>
      <c r="H9320">
        <v>15484</v>
      </c>
      <c r="I9320">
        <v>2.10152909009931</v>
      </c>
      <c r="J9320">
        <v>7367.9684344832303</v>
      </c>
    </row>
    <row r="9321" spans="1:10" x14ac:dyDescent="0.25">
      <c r="A9321" s="1">
        <v>45658.933611111112</v>
      </c>
      <c r="B9321" t="s">
        <v>18651</v>
      </c>
      <c r="C9321" t="s">
        <v>18652</v>
      </c>
      <c r="D9321">
        <v>11017</v>
      </c>
      <c r="E9321">
        <v>22</v>
      </c>
      <c r="F9321" t="s">
        <v>12</v>
      </c>
      <c r="G9321">
        <v>10</v>
      </c>
      <c r="H9321">
        <v>4060</v>
      </c>
      <c r="I9321">
        <v>2.1645814784543198</v>
      </c>
      <c r="J9321">
        <v>1875.6512704244001</v>
      </c>
    </row>
    <row r="9322" spans="1:10" x14ac:dyDescent="0.25">
      <c r="A9322" s="1">
        <v>45658.93377314815</v>
      </c>
      <c r="B9322" t="s">
        <v>18653</v>
      </c>
      <c r="C9322" t="s">
        <v>18654</v>
      </c>
      <c r="D9322">
        <v>1429</v>
      </c>
      <c r="E9322">
        <v>21</v>
      </c>
      <c r="F9322" t="s">
        <v>12</v>
      </c>
      <c r="G9322">
        <v>10</v>
      </c>
      <c r="H9322">
        <v>11330</v>
      </c>
      <c r="I9322">
        <v>2.3899390818522499</v>
      </c>
      <c r="J9322">
        <v>4740.70660881405</v>
      </c>
    </row>
    <row r="9323" spans="1:10" x14ac:dyDescent="0.25">
      <c r="A9323" s="1">
        <v>45658.933935185189</v>
      </c>
      <c r="B9323" t="s">
        <v>18655</v>
      </c>
      <c r="C9323" t="s">
        <v>18656</v>
      </c>
      <c r="D9323">
        <v>8828</v>
      </c>
      <c r="E9323">
        <v>8080</v>
      </c>
      <c r="F9323" t="s">
        <v>12</v>
      </c>
      <c r="G9323">
        <v>10</v>
      </c>
      <c r="H9323">
        <v>12180</v>
      </c>
      <c r="I9323">
        <v>3.7105547894386199</v>
      </c>
      <c r="J9323">
        <v>3282.5280021920198</v>
      </c>
    </row>
    <row r="9324" spans="1:10" x14ac:dyDescent="0.25">
      <c r="A9324" s="1">
        <v>45658.933958333335</v>
      </c>
      <c r="B9324" t="s">
        <v>18657</v>
      </c>
      <c r="C9324" t="s">
        <v>18658</v>
      </c>
      <c r="D9324">
        <v>42742</v>
      </c>
      <c r="E9324">
        <v>21</v>
      </c>
      <c r="F9324" t="s">
        <v>28</v>
      </c>
      <c r="G9324">
        <v>10</v>
      </c>
      <c r="H9324">
        <v>2770</v>
      </c>
      <c r="I9324">
        <v>0.36847573810148398</v>
      </c>
      <c r="J9324">
        <v>7517.4555976792599</v>
      </c>
    </row>
    <row r="9325" spans="1:10" x14ac:dyDescent="0.25">
      <c r="A9325" s="1">
        <v>45658.934236111112</v>
      </c>
      <c r="B9325" t="s">
        <v>18659</v>
      </c>
      <c r="C9325" t="s">
        <v>18660</v>
      </c>
      <c r="D9325">
        <v>6398</v>
      </c>
      <c r="E9325">
        <v>53</v>
      </c>
      <c r="F9325" t="s">
        <v>23</v>
      </c>
      <c r="G9325">
        <v>10</v>
      </c>
      <c r="H9325">
        <v>3310</v>
      </c>
      <c r="I9325">
        <v>1.3066392396922899</v>
      </c>
      <c r="J9325">
        <v>2533.2164375987099</v>
      </c>
    </row>
    <row r="9326" spans="1:10" x14ac:dyDescent="0.25">
      <c r="A9326" s="1">
        <v>45658.934259259258</v>
      </c>
      <c r="B9326" t="s">
        <v>18661</v>
      </c>
      <c r="C9326" t="s">
        <v>18662</v>
      </c>
      <c r="D9326">
        <v>62939</v>
      </c>
      <c r="E9326">
        <v>22</v>
      </c>
      <c r="F9326" t="s">
        <v>12</v>
      </c>
      <c r="G9326">
        <v>14</v>
      </c>
      <c r="H9326">
        <v>15848</v>
      </c>
      <c r="I9326">
        <v>1.30290457159726</v>
      </c>
      <c r="J9326">
        <v>12163.5922887057</v>
      </c>
    </row>
    <row r="9327" spans="1:10" x14ac:dyDescent="0.25">
      <c r="A9327" s="1">
        <v>45658.934386574074</v>
      </c>
      <c r="B9327" t="s">
        <v>18663</v>
      </c>
      <c r="C9327" t="s">
        <v>18664</v>
      </c>
      <c r="D9327">
        <v>63976</v>
      </c>
      <c r="E9327">
        <v>443</v>
      </c>
      <c r="F9327" t="s">
        <v>28</v>
      </c>
      <c r="G9327">
        <v>8</v>
      </c>
      <c r="H9327">
        <v>6584</v>
      </c>
      <c r="I9327">
        <v>2.6532676693867998</v>
      </c>
      <c r="J9327">
        <v>2481.4684458585398</v>
      </c>
    </row>
    <row r="9328" spans="1:10" x14ac:dyDescent="0.25">
      <c r="A9328" s="1">
        <v>45658.93445601852</v>
      </c>
      <c r="B9328" t="s">
        <v>18665</v>
      </c>
      <c r="C9328" t="s">
        <v>18666</v>
      </c>
      <c r="D9328">
        <v>42605</v>
      </c>
      <c r="E9328">
        <v>53</v>
      </c>
      <c r="F9328" t="s">
        <v>23</v>
      </c>
      <c r="G9328">
        <v>16</v>
      </c>
      <c r="H9328">
        <v>16848</v>
      </c>
      <c r="I9328">
        <v>3.5744089311357001</v>
      </c>
      <c r="J9328">
        <v>4713.5065753785602</v>
      </c>
    </row>
    <row r="9329" spans="1:10" x14ac:dyDescent="0.25">
      <c r="A9329" s="1">
        <v>45658.934537037036</v>
      </c>
      <c r="B9329" t="s">
        <v>18667</v>
      </c>
      <c r="C9329" t="s">
        <v>18668</v>
      </c>
      <c r="D9329">
        <v>19289</v>
      </c>
      <c r="E9329">
        <v>25</v>
      </c>
      <c r="F9329" t="s">
        <v>28</v>
      </c>
      <c r="G9329">
        <v>13</v>
      </c>
      <c r="H9329">
        <v>2106</v>
      </c>
      <c r="I9329">
        <v>4.7381665953998597</v>
      </c>
      <c r="J9329">
        <v>444.47571810679801</v>
      </c>
    </row>
    <row r="9330" spans="1:10" x14ac:dyDescent="0.25">
      <c r="A9330" s="1">
        <v>45658.934560185182</v>
      </c>
      <c r="B9330" t="s">
        <v>18669</v>
      </c>
      <c r="C9330" t="s">
        <v>18670</v>
      </c>
      <c r="D9330">
        <v>31833</v>
      </c>
      <c r="E9330">
        <v>443</v>
      </c>
      <c r="F9330" t="s">
        <v>23</v>
      </c>
      <c r="G9330">
        <v>11</v>
      </c>
      <c r="H9330">
        <v>4345</v>
      </c>
      <c r="I9330">
        <v>3.4016997642636899</v>
      </c>
      <c r="J9330">
        <v>1277.3026137244799</v>
      </c>
    </row>
    <row r="9331" spans="1:10" x14ac:dyDescent="0.25">
      <c r="A9331" s="1">
        <v>45658.934745370374</v>
      </c>
      <c r="B9331" t="s">
        <v>18671</v>
      </c>
      <c r="C9331" t="s">
        <v>18672</v>
      </c>
      <c r="D9331">
        <v>63474</v>
      </c>
      <c r="E9331">
        <v>53</v>
      </c>
      <c r="F9331" t="s">
        <v>12</v>
      </c>
      <c r="G9331">
        <v>15</v>
      </c>
      <c r="H9331">
        <v>22365</v>
      </c>
      <c r="I9331">
        <v>3.2441396737862598</v>
      </c>
      <c r="J9331">
        <v>6893.9695108433998</v>
      </c>
    </row>
    <row r="9332" spans="1:10" x14ac:dyDescent="0.25">
      <c r="A9332" s="1">
        <v>45658.934965277775</v>
      </c>
      <c r="B9332" t="s">
        <v>18673</v>
      </c>
      <c r="C9332" t="s">
        <v>18674</v>
      </c>
      <c r="D9332">
        <v>60244</v>
      </c>
      <c r="E9332">
        <v>80</v>
      </c>
      <c r="F9332" t="s">
        <v>12</v>
      </c>
      <c r="G9332">
        <v>11</v>
      </c>
      <c r="H9332">
        <v>1078</v>
      </c>
      <c r="I9332">
        <v>1.1713258624890801</v>
      </c>
      <c r="J9332">
        <v>920.32459499292304</v>
      </c>
    </row>
    <row r="9333" spans="1:10" x14ac:dyDescent="0.25">
      <c r="A9333" s="1">
        <v>45658.935081018521</v>
      </c>
      <c r="B9333" t="s">
        <v>18675</v>
      </c>
      <c r="C9333" t="s">
        <v>18676</v>
      </c>
      <c r="D9333">
        <v>20302</v>
      </c>
      <c r="E9333">
        <v>53</v>
      </c>
      <c r="F9333" t="s">
        <v>23</v>
      </c>
      <c r="G9333">
        <v>8</v>
      </c>
      <c r="H9333">
        <v>9616</v>
      </c>
      <c r="I9333">
        <v>4.6895368861070601</v>
      </c>
      <c r="J9333">
        <v>2050.5223081809499</v>
      </c>
    </row>
    <row r="9334" spans="1:10" x14ac:dyDescent="0.25">
      <c r="A9334" s="1">
        <v>45658.935208333336</v>
      </c>
      <c r="B9334" t="s">
        <v>18677</v>
      </c>
      <c r="C9334" t="s">
        <v>18678</v>
      </c>
      <c r="D9334">
        <v>45258</v>
      </c>
      <c r="E9334">
        <v>21</v>
      </c>
      <c r="F9334" t="s">
        <v>28</v>
      </c>
      <c r="G9334">
        <v>13</v>
      </c>
      <c r="H9334">
        <v>13767</v>
      </c>
      <c r="I9334">
        <v>4.71986647388926</v>
      </c>
      <c r="J9334">
        <v>2916.8198033059398</v>
      </c>
    </row>
    <row r="9335" spans="1:10" x14ac:dyDescent="0.25">
      <c r="A9335" s="1">
        <v>45658.93540509259</v>
      </c>
      <c r="B9335" t="s">
        <v>18679</v>
      </c>
      <c r="C9335" t="s">
        <v>18680</v>
      </c>
      <c r="D9335">
        <v>41243</v>
      </c>
      <c r="E9335">
        <v>8080</v>
      </c>
      <c r="F9335" t="s">
        <v>28</v>
      </c>
      <c r="G9335">
        <v>17</v>
      </c>
      <c r="H9335">
        <v>4811</v>
      </c>
      <c r="I9335">
        <v>2.5945062175285698</v>
      </c>
      <c r="J9335">
        <v>1854.3027445826499</v>
      </c>
    </row>
    <row r="9336" spans="1:10" x14ac:dyDescent="0.25">
      <c r="A9336" s="1">
        <v>45658.93545138889</v>
      </c>
      <c r="B9336" t="s">
        <v>18681</v>
      </c>
      <c r="C9336" t="s">
        <v>18682</v>
      </c>
      <c r="D9336">
        <v>12331</v>
      </c>
      <c r="E9336">
        <v>25</v>
      </c>
      <c r="F9336" t="s">
        <v>28</v>
      </c>
      <c r="G9336">
        <v>9</v>
      </c>
      <c r="H9336">
        <v>4977</v>
      </c>
      <c r="I9336">
        <v>4.8553245763526203</v>
      </c>
      <c r="J9336">
        <v>1025.06020385124</v>
      </c>
    </row>
    <row r="9337" spans="1:10" x14ac:dyDescent="0.25">
      <c r="A9337" s="1">
        <v>45658.935474537036</v>
      </c>
      <c r="B9337" t="s">
        <v>18683</v>
      </c>
      <c r="C9337" t="s">
        <v>18684</v>
      </c>
      <c r="D9337">
        <v>30836</v>
      </c>
      <c r="E9337">
        <v>80</v>
      </c>
      <c r="F9337" t="s">
        <v>12</v>
      </c>
      <c r="G9337">
        <v>12</v>
      </c>
      <c r="H9337">
        <v>4608</v>
      </c>
      <c r="I9337">
        <v>4.8857617558668904</v>
      </c>
      <c r="J9337">
        <v>943.14873099709405</v>
      </c>
    </row>
    <row r="9338" spans="1:10" x14ac:dyDescent="0.25">
      <c r="A9338" s="1">
        <v>45658.935497685183</v>
      </c>
      <c r="B9338" t="s">
        <v>18685</v>
      </c>
      <c r="C9338" t="s">
        <v>18686</v>
      </c>
      <c r="D9338">
        <v>1141</v>
      </c>
      <c r="E9338">
        <v>25</v>
      </c>
      <c r="F9338" t="s">
        <v>23</v>
      </c>
      <c r="G9338">
        <v>9</v>
      </c>
      <c r="H9338">
        <v>8586</v>
      </c>
      <c r="I9338">
        <v>0.43901974263874199</v>
      </c>
      <c r="J9338">
        <v>19557.207036734901</v>
      </c>
    </row>
    <row r="9339" spans="1:10" x14ac:dyDescent="0.25">
      <c r="A9339" s="1">
        <v>45658.935555555552</v>
      </c>
      <c r="B9339" t="s">
        <v>18687</v>
      </c>
      <c r="C9339" t="s">
        <v>18688</v>
      </c>
      <c r="D9339">
        <v>51941</v>
      </c>
      <c r="E9339">
        <v>25</v>
      </c>
      <c r="F9339" t="s">
        <v>28</v>
      </c>
      <c r="G9339">
        <v>6</v>
      </c>
      <c r="H9339">
        <v>4128</v>
      </c>
      <c r="I9339">
        <v>4.7907558656136597</v>
      </c>
      <c r="J9339">
        <v>861.65943658897595</v>
      </c>
    </row>
    <row r="9340" spans="1:10" x14ac:dyDescent="0.25">
      <c r="A9340" s="1">
        <v>45658.935729166667</v>
      </c>
      <c r="B9340" t="s">
        <v>18689</v>
      </c>
      <c r="C9340" t="s">
        <v>18690</v>
      </c>
      <c r="D9340">
        <v>53153</v>
      </c>
      <c r="E9340">
        <v>8080</v>
      </c>
      <c r="F9340" t="s">
        <v>12</v>
      </c>
      <c r="G9340">
        <v>8</v>
      </c>
      <c r="H9340">
        <v>9936</v>
      </c>
      <c r="I9340">
        <v>1.1395346791584999</v>
      </c>
      <c r="J9340">
        <v>8719.3485040203195</v>
      </c>
    </row>
    <row r="9341" spans="1:10" x14ac:dyDescent="0.25">
      <c r="A9341" s="1">
        <v>45658.935879629629</v>
      </c>
      <c r="B9341" t="s">
        <v>18691</v>
      </c>
      <c r="C9341" t="s">
        <v>18692</v>
      </c>
      <c r="D9341">
        <v>49398</v>
      </c>
      <c r="E9341">
        <v>25</v>
      </c>
      <c r="F9341" t="s">
        <v>12</v>
      </c>
      <c r="G9341">
        <v>9</v>
      </c>
      <c r="H9341">
        <v>7092</v>
      </c>
      <c r="I9341">
        <v>3.45291829886831</v>
      </c>
      <c r="J9341">
        <v>2053.9148008003499</v>
      </c>
    </row>
    <row r="9342" spans="1:10" x14ac:dyDescent="0.25">
      <c r="A9342" s="1">
        <v>45658.935891203706</v>
      </c>
      <c r="B9342" t="s">
        <v>18693</v>
      </c>
      <c r="C9342" t="s">
        <v>18694</v>
      </c>
      <c r="D9342">
        <v>60624</v>
      </c>
      <c r="E9342">
        <v>25</v>
      </c>
      <c r="F9342" t="s">
        <v>12</v>
      </c>
      <c r="G9342">
        <v>12</v>
      </c>
      <c r="H9342">
        <v>16620</v>
      </c>
      <c r="I9342">
        <v>1.4480375923094699</v>
      </c>
      <c r="J9342">
        <v>11477.6025762513</v>
      </c>
    </row>
    <row r="9343" spans="1:10" x14ac:dyDescent="0.25">
      <c r="A9343" s="1">
        <v>45658.935937499999</v>
      </c>
      <c r="B9343" t="s">
        <v>18695</v>
      </c>
      <c r="C9343" t="s">
        <v>18696</v>
      </c>
      <c r="D9343">
        <v>10164</v>
      </c>
      <c r="E9343">
        <v>53</v>
      </c>
      <c r="F9343" t="s">
        <v>23</v>
      </c>
      <c r="G9343">
        <v>11</v>
      </c>
      <c r="H9343">
        <v>4972</v>
      </c>
      <c r="I9343">
        <v>4.4745456371349901</v>
      </c>
      <c r="J9343">
        <v>1111.17427403948</v>
      </c>
    </row>
    <row r="9344" spans="1:10" x14ac:dyDescent="0.25">
      <c r="A9344" s="1">
        <v>45658.936053240737</v>
      </c>
      <c r="B9344" t="s">
        <v>18697</v>
      </c>
      <c r="C9344" t="s">
        <v>18698</v>
      </c>
      <c r="D9344">
        <v>57835</v>
      </c>
      <c r="E9344">
        <v>80</v>
      </c>
      <c r="F9344" t="s">
        <v>28</v>
      </c>
      <c r="G9344">
        <v>13</v>
      </c>
      <c r="H9344">
        <v>13793</v>
      </c>
      <c r="I9344">
        <v>0.649139224988735</v>
      </c>
      <c r="J9344">
        <v>21248.138256071801</v>
      </c>
    </row>
    <row r="9345" spans="1:10" x14ac:dyDescent="0.25">
      <c r="A9345" s="1">
        <v>45658.936122685183</v>
      </c>
      <c r="B9345" t="s">
        <v>18699</v>
      </c>
      <c r="C9345" t="s">
        <v>18700</v>
      </c>
      <c r="D9345">
        <v>42107</v>
      </c>
      <c r="E9345">
        <v>25</v>
      </c>
      <c r="F9345" t="s">
        <v>28</v>
      </c>
      <c r="G9345">
        <v>12</v>
      </c>
      <c r="H9345">
        <v>6108</v>
      </c>
      <c r="I9345">
        <v>4.9792098202326196</v>
      </c>
      <c r="J9345">
        <v>1226.7006654711799</v>
      </c>
    </row>
    <row r="9346" spans="1:10" x14ac:dyDescent="0.25">
      <c r="A9346" s="1">
        <v>45658.93613425926</v>
      </c>
      <c r="B9346" t="s">
        <v>18701</v>
      </c>
      <c r="C9346" t="s">
        <v>18702</v>
      </c>
      <c r="D9346">
        <v>57147</v>
      </c>
      <c r="E9346">
        <v>8080</v>
      </c>
      <c r="F9346" t="s">
        <v>12</v>
      </c>
      <c r="G9346">
        <v>18</v>
      </c>
      <c r="H9346">
        <v>23472</v>
      </c>
      <c r="I9346">
        <v>0.24093825302171701</v>
      </c>
      <c r="J9346">
        <v>97419.150780861106</v>
      </c>
    </row>
    <row r="9347" spans="1:10" x14ac:dyDescent="0.25">
      <c r="A9347" s="1">
        <v>45658.936157407406</v>
      </c>
      <c r="B9347" t="s">
        <v>18703</v>
      </c>
      <c r="C9347" t="s">
        <v>18704</v>
      </c>
      <c r="D9347">
        <v>13752</v>
      </c>
      <c r="E9347">
        <v>22</v>
      </c>
      <c r="F9347" t="s">
        <v>23</v>
      </c>
      <c r="G9347">
        <v>8</v>
      </c>
      <c r="H9347">
        <v>9560</v>
      </c>
      <c r="I9347">
        <v>3.5015820929579098</v>
      </c>
      <c r="J9347">
        <v>2730.1944510243702</v>
      </c>
    </row>
    <row r="9348" spans="1:10" x14ac:dyDescent="0.25">
      <c r="A9348" s="1">
        <v>45658.936365740738</v>
      </c>
      <c r="B9348" t="s">
        <v>18705</v>
      </c>
      <c r="C9348" t="s">
        <v>18706</v>
      </c>
      <c r="D9348">
        <v>48137</v>
      </c>
      <c r="E9348">
        <v>22</v>
      </c>
      <c r="F9348" t="s">
        <v>23</v>
      </c>
      <c r="G9348">
        <v>9</v>
      </c>
      <c r="H9348">
        <v>5004</v>
      </c>
      <c r="I9348">
        <v>3.3779208242003</v>
      </c>
      <c r="J9348">
        <v>1481.38463286351</v>
      </c>
    </row>
    <row r="9349" spans="1:10" x14ac:dyDescent="0.25">
      <c r="A9349" s="1">
        <v>45658.936631944445</v>
      </c>
      <c r="B9349" t="s">
        <v>18707</v>
      </c>
      <c r="C9349" t="s">
        <v>18708</v>
      </c>
      <c r="D9349">
        <v>32377</v>
      </c>
      <c r="E9349">
        <v>22</v>
      </c>
      <c r="F9349" t="s">
        <v>28</v>
      </c>
      <c r="G9349">
        <v>10</v>
      </c>
      <c r="H9349">
        <v>11070</v>
      </c>
      <c r="I9349">
        <v>2.88181950929421</v>
      </c>
      <c r="J9349">
        <v>3841.3231516748001</v>
      </c>
    </row>
    <row r="9350" spans="1:10" x14ac:dyDescent="0.25">
      <c r="A9350" s="1">
        <v>45658.936631944445</v>
      </c>
      <c r="B9350" t="s">
        <v>18709</v>
      </c>
      <c r="C9350" t="s">
        <v>18710</v>
      </c>
      <c r="D9350">
        <v>61921</v>
      </c>
      <c r="E9350">
        <v>80</v>
      </c>
      <c r="F9350" t="s">
        <v>23</v>
      </c>
      <c r="G9350">
        <v>9</v>
      </c>
      <c r="H9350">
        <v>1827</v>
      </c>
      <c r="I9350">
        <v>2.6247312956246902</v>
      </c>
      <c r="J9350">
        <v>696.07125233943998</v>
      </c>
    </row>
    <row r="9351" spans="1:10" x14ac:dyDescent="0.25">
      <c r="A9351" s="1">
        <v>45658.93677083333</v>
      </c>
      <c r="B9351" t="s">
        <v>18711</v>
      </c>
      <c r="C9351" t="s">
        <v>18712</v>
      </c>
      <c r="D9351">
        <v>58485</v>
      </c>
      <c r="E9351">
        <v>80</v>
      </c>
      <c r="F9351" t="s">
        <v>12</v>
      </c>
      <c r="G9351">
        <v>14</v>
      </c>
      <c r="H9351">
        <v>7490</v>
      </c>
      <c r="I9351">
        <v>3.5321764600341199</v>
      </c>
      <c r="J9351">
        <v>2120.5056102796302</v>
      </c>
    </row>
    <row r="9352" spans="1:10" x14ac:dyDescent="0.25">
      <c r="A9352" s="1">
        <v>45658.93677083333</v>
      </c>
      <c r="B9352" t="s">
        <v>18713</v>
      </c>
      <c r="C9352" t="s">
        <v>18714</v>
      </c>
      <c r="D9352">
        <v>12823</v>
      </c>
      <c r="E9352">
        <v>80</v>
      </c>
      <c r="F9352" t="s">
        <v>23</v>
      </c>
      <c r="G9352">
        <v>20</v>
      </c>
      <c r="H9352">
        <v>29840</v>
      </c>
      <c r="I9352">
        <v>4.9353652740010796</v>
      </c>
      <c r="J9352">
        <v>6046.1583577599704</v>
      </c>
    </row>
    <row r="9353" spans="1:10" x14ac:dyDescent="0.25">
      <c r="A9353" s="1">
        <v>45658.936805555553</v>
      </c>
      <c r="B9353" t="s">
        <v>18715</v>
      </c>
      <c r="C9353" t="s">
        <v>18716</v>
      </c>
      <c r="D9353">
        <v>1830</v>
      </c>
      <c r="E9353">
        <v>8080</v>
      </c>
      <c r="F9353" t="s">
        <v>23</v>
      </c>
      <c r="G9353">
        <v>10</v>
      </c>
      <c r="H9353">
        <v>6090</v>
      </c>
      <c r="I9353">
        <v>2.7934495185305601</v>
      </c>
      <c r="J9353">
        <v>2180.10025225139</v>
      </c>
    </row>
    <row r="9354" spans="1:10" x14ac:dyDescent="0.25">
      <c r="A9354" s="1">
        <v>45658.936921296299</v>
      </c>
      <c r="B9354" t="s">
        <v>18717</v>
      </c>
      <c r="C9354" t="s">
        <v>18718</v>
      </c>
      <c r="D9354">
        <v>43756</v>
      </c>
      <c r="E9354">
        <v>8080</v>
      </c>
      <c r="F9354" t="s">
        <v>23</v>
      </c>
      <c r="G9354">
        <v>9</v>
      </c>
      <c r="H9354">
        <v>8532</v>
      </c>
      <c r="I9354">
        <v>2.1728524616415599</v>
      </c>
      <c r="J9354">
        <v>3926.6356785007602</v>
      </c>
    </row>
    <row r="9355" spans="1:10" x14ac:dyDescent="0.25">
      <c r="A9355" s="1">
        <v>45658.937037037038</v>
      </c>
      <c r="B9355" t="s">
        <v>18719</v>
      </c>
      <c r="C9355" t="s">
        <v>18720</v>
      </c>
      <c r="D9355">
        <v>42894</v>
      </c>
      <c r="E9355">
        <v>53</v>
      </c>
      <c r="F9355" t="s">
        <v>23</v>
      </c>
      <c r="G9355">
        <v>7</v>
      </c>
      <c r="H9355">
        <v>2086</v>
      </c>
      <c r="I9355">
        <v>3.5374029812712502</v>
      </c>
      <c r="J9355">
        <v>589.69815173569498</v>
      </c>
    </row>
    <row r="9356" spans="1:10" x14ac:dyDescent="0.25">
      <c r="A9356" s="1">
        <v>45658.937071759261</v>
      </c>
      <c r="B9356" t="s">
        <v>18721</v>
      </c>
      <c r="C9356" t="s">
        <v>18722</v>
      </c>
      <c r="D9356">
        <v>9431</v>
      </c>
      <c r="E9356">
        <v>443</v>
      </c>
      <c r="F9356" t="s">
        <v>23</v>
      </c>
      <c r="G9356">
        <v>9</v>
      </c>
      <c r="H9356">
        <v>12186</v>
      </c>
      <c r="I9356">
        <v>0.95773067626721398</v>
      </c>
      <c r="J9356">
        <v>12723.827587412399</v>
      </c>
    </row>
    <row r="9357" spans="1:10" x14ac:dyDescent="0.25">
      <c r="A9357" s="1">
        <v>45658.937210648146</v>
      </c>
      <c r="B9357" t="s">
        <v>18723</v>
      </c>
      <c r="C9357" t="s">
        <v>18724</v>
      </c>
      <c r="D9357">
        <v>52584</v>
      </c>
      <c r="E9357">
        <v>21</v>
      </c>
      <c r="F9357" t="s">
        <v>23</v>
      </c>
      <c r="G9357">
        <v>11</v>
      </c>
      <c r="H9357">
        <v>8536</v>
      </c>
      <c r="I9357">
        <v>3.9205265065244199</v>
      </c>
      <c r="J9357">
        <v>2177.2585865175502</v>
      </c>
    </row>
    <row r="9358" spans="1:10" x14ac:dyDescent="0.25">
      <c r="A9358" s="1">
        <v>45658.937326388892</v>
      </c>
      <c r="B9358" t="s">
        <v>18725</v>
      </c>
      <c r="C9358" t="s">
        <v>18726</v>
      </c>
      <c r="D9358">
        <v>27741</v>
      </c>
      <c r="E9358">
        <v>25</v>
      </c>
      <c r="F9358" t="s">
        <v>12</v>
      </c>
      <c r="G9358">
        <v>12</v>
      </c>
      <c r="H9358">
        <v>2964</v>
      </c>
      <c r="I9358">
        <v>2.6924847435291999</v>
      </c>
      <c r="J9358">
        <v>1100.8418922793601</v>
      </c>
    </row>
    <row r="9359" spans="1:10" x14ac:dyDescent="0.25">
      <c r="A9359" s="1">
        <v>45658.937569444446</v>
      </c>
      <c r="B9359" t="s">
        <v>18727</v>
      </c>
      <c r="C9359" t="s">
        <v>18728</v>
      </c>
      <c r="D9359">
        <v>13606</v>
      </c>
      <c r="E9359">
        <v>21</v>
      </c>
      <c r="F9359" t="s">
        <v>12</v>
      </c>
      <c r="G9359">
        <v>14</v>
      </c>
      <c r="H9359">
        <v>17906</v>
      </c>
      <c r="I9359">
        <v>4.2324839130590499</v>
      </c>
      <c r="J9359">
        <v>4230.6126538962599</v>
      </c>
    </row>
    <row r="9360" spans="1:10" x14ac:dyDescent="0.25">
      <c r="A9360" s="1">
        <v>45658.937581018516</v>
      </c>
      <c r="B9360" t="s">
        <v>18729</v>
      </c>
      <c r="C9360" t="s">
        <v>18730</v>
      </c>
      <c r="D9360">
        <v>57892</v>
      </c>
      <c r="E9360">
        <v>25</v>
      </c>
      <c r="F9360" t="s">
        <v>28</v>
      </c>
      <c r="G9360">
        <v>8</v>
      </c>
      <c r="H9360">
        <v>9328</v>
      </c>
      <c r="I9360">
        <v>3.2813409044740198</v>
      </c>
      <c r="J9360">
        <v>2842.7402917147401</v>
      </c>
    </row>
    <row r="9361" spans="1:10" x14ac:dyDescent="0.25">
      <c r="A9361" s="1">
        <v>45658.937662037039</v>
      </c>
      <c r="B9361" t="s">
        <v>18731</v>
      </c>
      <c r="C9361" t="s">
        <v>18732</v>
      </c>
      <c r="D9361">
        <v>12368</v>
      </c>
      <c r="E9361">
        <v>53</v>
      </c>
      <c r="F9361" t="s">
        <v>12</v>
      </c>
      <c r="G9361">
        <v>7</v>
      </c>
      <c r="H9361">
        <v>1421</v>
      </c>
      <c r="I9361">
        <v>3.5262692669305</v>
      </c>
      <c r="J9361">
        <v>402.97546569293303</v>
      </c>
    </row>
    <row r="9362" spans="1:10" x14ac:dyDescent="0.25">
      <c r="A9362" s="1">
        <v>45658.937696759262</v>
      </c>
      <c r="B9362" t="s">
        <v>18733</v>
      </c>
      <c r="C9362" t="s">
        <v>18734</v>
      </c>
      <c r="D9362">
        <v>28434</v>
      </c>
      <c r="E9362">
        <v>25</v>
      </c>
      <c r="F9362" t="s">
        <v>23</v>
      </c>
      <c r="G9362">
        <v>11</v>
      </c>
      <c r="H9362">
        <v>7018</v>
      </c>
      <c r="I9362">
        <v>4.75157487456078</v>
      </c>
      <c r="J9362">
        <v>1476.9839864195999</v>
      </c>
    </row>
    <row r="9363" spans="1:10" x14ac:dyDescent="0.25">
      <c r="A9363" s="1">
        <v>45658.937858796293</v>
      </c>
      <c r="B9363" t="s">
        <v>18735</v>
      </c>
      <c r="C9363" t="s">
        <v>18736</v>
      </c>
      <c r="D9363">
        <v>21450</v>
      </c>
      <c r="E9363">
        <v>21</v>
      </c>
      <c r="F9363" t="s">
        <v>23</v>
      </c>
      <c r="G9363">
        <v>14</v>
      </c>
      <c r="H9363">
        <v>11186</v>
      </c>
      <c r="I9363">
        <v>4.80039605032204</v>
      </c>
      <c r="J9363">
        <v>2330.22439872425</v>
      </c>
    </row>
    <row r="9364" spans="1:10" x14ac:dyDescent="0.25">
      <c r="A9364" s="1">
        <v>45658.937997685185</v>
      </c>
      <c r="B9364" t="s">
        <v>18737</v>
      </c>
      <c r="C9364" t="s">
        <v>18738</v>
      </c>
      <c r="D9364">
        <v>58333</v>
      </c>
      <c r="E9364">
        <v>53</v>
      </c>
      <c r="F9364" t="s">
        <v>28</v>
      </c>
      <c r="G9364">
        <v>7</v>
      </c>
      <c r="H9364">
        <v>6748</v>
      </c>
      <c r="I9364">
        <v>4.1167596466382799</v>
      </c>
      <c r="J9364">
        <v>1639.15326111165</v>
      </c>
    </row>
    <row r="9365" spans="1:10" x14ac:dyDescent="0.25">
      <c r="A9365" s="1">
        <v>45658.938067129631</v>
      </c>
      <c r="B9365" t="s">
        <v>18739</v>
      </c>
      <c r="C9365" t="s">
        <v>18740</v>
      </c>
      <c r="D9365">
        <v>8189</v>
      </c>
      <c r="E9365">
        <v>25</v>
      </c>
      <c r="F9365" t="s">
        <v>23</v>
      </c>
      <c r="G9365">
        <v>14</v>
      </c>
      <c r="H9365">
        <v>3402</v>
      </c>
      <c r="I9365">
        <v>3.07540146167036</v>
      </c>
      <c r="J9365">
        <v>1106.1970420447899</v>
      </c>
    </row>
    <row r="9366" spans="1:10" x14ac:dyDescent="0.25">
      <c r="A9366" s="1">
        <v>45658.938113425924</v>
      </c>
      <c r="B9366" t="s">
        <v>18741</v>
      </c>
      <c r="C9366" t="s">
        <v>18742</v>
      </c>
      <c r="D9366">
        <v>42382</v>
      </c>
      <c r="E9366">
        <v>22</v>
      </c>
      <c r="F9366" t="s">
        <v>12</v>
      </c>
      <c r="G9366">
        <v>10</v>
      </c>
      <c r="H9366">
        <v>5160</v>
      </c>
      <c r="I9366">
        <v>3.6337521553594199</v>
      </c>
      <c r="J9366">
        <v>1420.01979754989</v>
      </c>
    </row>
    <row r="9367" spans="1:10" x14ac:dyDescent="0.25">
      <c r="A9367" s="1">
        <v>45658.938472222224</v>
      </c>
      <c r="B9367" t="s">
        <v>18743</v>
      </c>
      <c r="C9367" t="s">
        <v>18744</v>
      </c>
      <c r="D9367">
        <v>48061</v>
      </c>
      <c r="E9367">
        <v>21</v>
      </c>
      <c r="F9367" t="s">
        <v>28</v>
      </c>
      <c r="G9367">
        <v>12</v>
      </c>
      <c r="H9367">
        <v>8976</v>
      </c>
      <c r="I9367">
        <v>4.2956105147515098</v>
      </c>
      <c r="J9367">
        <v>2089.57492053239</v>
      </c>
    </row>
    <row r="9368" spans="1:10" x14ac:dyDescent="0.25">
      <c r="A9368" s="1">
        <v>45658.938530092593</v>
      </c>
      <c r="B9368" t="s">
        <v>18745</v>
      </c>
      <c r="C9368" t="s">
        <v>18746</v>
      </c>
      <c r="D9368">
        <v>36730</v>
      </c>
      <c r="E9368">
        <v>53</v>
      </c>
      <c r="F9368" t="s">
        <v>12</v>
      </c>
      <c r="G9368">
        <v>12</v>
      </c>
      <c r="H9368">
        <v>4692</v>
      </c>
      <c r="I9368">
        <v>1.6874223252837699</v>
      </c>
      <c r="J9368">
        <v>2780.5724326960899</v>
      </c>
    </row>
    <row r="9369" spans="1:10" x14ac:dyDescent="0.25">
      <c r="A9369" s="1">
        <v>45658.938576388886</v>
      </c>
      <c r="B9369" t="s">
        <v>18747</v>
      </c>
      <c r="C9369" t="s">
        <v>18748</v>
      </c>
      <c r="D9369">
        <v>6347</v>
      </c>
      <c r="E9369">
        <v>443</v>
      </c>
      <c r="F9369" t="s">
        <v>23</v>
      </c>
      <c r="G9369">
        <v>5</v>
      </c>
      <c r="H9369">
        <v>3265</v>
      </c>
      <c r="I9369">
        <v>2.2287811754468101</v>
      </c>
      <c r="J9369">
        <v>1464.92622782739</v>
      </c>
    </row>
    <row r="9370" spans="1:10" x14ac:dyDescent="0.25">
      <c r="A9370" s="1">
        <v>45658.938599537039</v>
      </c>
      <c r="B9370" t="s">
        <v>18749</v>
      </c>
      <c r="C9370" t="s">
        <v>18750</v>
      </c>
      <c r="D9370">
        <v>7942</v>
      </c>
      <c r="E9370">
        <v>25</v>
      </c>
      <c r="F9370" t="s">
        <v>12</v>
      </c>
      <c r="G9370">
        <v>11</v>
      </c>
      <c r="H9370">
        <v>2497</v>
      </c>
      <c r="I9370">
        <v>0.64965198516337996</v>
      </c>
      <c r="J9370">
        <v>3843.59635162514</v>
      </c>
    </row>
    <row r="9371" spans="1:10" x14ac:dyDescent="0.25">
      <c r="A9371" s="1">
        <v>45658.938703703701</v>
      </c>
      <c r="B9371" t="s">
        <v>18751</v>
      </c>
      <c r="C9371" t="s">
        <v>18752</v>
      </c>
      <c r="D9371">
        <v>21792</v>
      </c>
      <c r="E9371">
        <v>25</v>
      </c>
      <c r="F9371" t="s">
        <v>12</v>
      </c>
      <c r="G9371">
        <v>11</v>
      </c>
      <c r="H9371">
        <v>14971</v>
      </c>
      <c r="I9371">
        <v>1.4563589849091401</v>
      </c>
      <c r="J9371">
        <v>10279.745691227299</v>
      </c>
    </row>
    <row r="9372" spans="1:10" x14ac:dyDescent="0.25">
      <c r="A9372" s="1">
        <v>45658.938750000001</v>
      </c>
      <c r="B9372" t="s">
        <v>18753</v>
      </c>
      <c r="C9372" t="s">
        <v>18754</v>
      </c>
      <c r="D9372">
        <v>38374</v>
      </c>
      <c r="E9372">
        <v>53</v>
      </c>
      <c r="F9372" t="s">
        <v>28</v>
      </c>
      <c r="G9372">
        <v>13</v>
      </c>
      <c r="H9372">
        <v>2886</v>
      </c>
      <c r="I9372">
        <v>4.6007710320895896</v>
      </c>
      <c r="J9372">
        <v>627.28616135657205</v>
      </c>
    </row>
    <row r="9373" spans="1:10" x14ac:dyDescent="0.25">
      <c r="A9373" s="1">
        <v>45658.938819444447</v>
      </c>
      <c r="B9373" t="s">
        <v>18755</v>
      </c>
      <c r="C9373" t="s">
        <v>18756</v>
      </c>
      <c r="D9373">
        <v>6184</v>
      </c>
      <c r="E9373">
        <v>80</v>
      </c>
      <c r="F9373" t="s">
        <v>23</v>
      </c>
      <c r="G9373">
        <v>11</v>
      </c>
      <c r="H9373">
        <v>5258</v>
      </c>
      <c r="I9373">
        <v>3.0866206455659801</v>
      </c>
      <c r="J9373">
        <v>1703.48112183894</v>
      </c>
    </row>
    <row r="9374" spans="1:10" x14ac:dyDescent="0.25">
      <c r="A9374" s="1">
        <v>45658.938981481479</v>
      </c>
      <c r="B9374" t="s">
        <v>18757</v>
      </c>
      <c r="C9374" t="s">
        <v>18758</v>
      </c>
      <c r="D9374">
        <v>21819</v>
      </c>
      <c r="E9374">
        <v>22</v>
      </c>
      <c r="F9374" t="s">
        <v>28</v>
      </c>
      <c r="G9374">
        <v>5</v>
      </c>
      <c r="H9374">
        <v>4290</v>
      </c>
      <c r="I9374">
        <v>1.2650858021548299</v>
      </c>
      <c r="J9374">
        <v>3391.07433874665</v>
      </c>
    </row>
    <row r="9375" spans="1:10" x14ac:dyDescent="0.25">
      <c r="A9375" s="1">
        <v>45658.939189814817</v>
      </c>
      <c r="B9375" t="s">
        <v>18759</v>
      </c>
      <c r="C9375" t="s">
        <v>18760</v>
      </c>
      <c r="D9375">
        <v>31944</v>
      </c>
      <c r="E9375">
        <v>443</v>
      </c>
      <c r="F9375" t="s">
        <v>28</v>
      </c>
      <c r="G9375">
        <v>12</v>
      </c>
      <c r="H9375">
        <v>14796</v>
      </c>
      <c r="I9375">
        <v>4.6808071411296002</v>
      </c>
      <c r="J9375">
        <v>3160.9932974998201</v>
      </c>
    </row>
    <row r="9376" spans="1:10" x14ac:dyDescent="0.25">
      <c r="A9376" s="1">
        <v>45658.939201388886</v>
      </c>
      <c r="B9376" t="s">
        <v>18761</v>
      </c>
      <c r="C9376" t="s">
        <v>18762</v>
      </c>
      <c r="D9376">
        <v>51436</v>
      </c>
      <c r="E9376">
        <v>22</v>
      </c>
      <c r="F9376" t="s">
        <v>23</v>
      </c>
      <c r="G9376">
        <v>21</v>
      </c>
      <c r="H9376">
        <v>13356</v>
      </c>
      <c r="I9376">
        <v>2.8277133605260798</v>
      </c>
      <c r="J9376">
        <v>4723.2510149172804</v>
      </c>
    </row>
    <row r="9377" spans="1:10" x14ac:dyDescent="0.25">
      <c r="A9377" s="1">
        <v>45658.939386574071</v>
      </c>
      <c r="B9377" t="s">
        <v>18763</v>
      </c>
      <c r="C9377" t="s">
        <v>18764</v>
      </c>
      <c r="D9377">
        <v>20938</v>
      </c>
      <c r="E9377">
        <v>21</v>
      </c>
      <c r="F9377" t="s">
        <v>23</v>
      </c>
      <c r="G9377">
        <v>10</v>
      </c>
      <c r="H9377">
        <v>6130</v>
      </c>
      <c r="I9377">
        <v>1.21381279428541</v>
      </c>
      <c r="J9377">
        <v>5050.2021636777899</v>
      </c>
    </row>
    <row r="9378" spans="1:10" x14ac:dyDescent="0.25">
      <c r="A9378" s="1">
        <v>45658.939432870371</v>
      </c>
      <c r="B9378" t="s">
        <v>18765</v>
      </c>
      <c r="C9378" t="s">
        <v>18766</v>
      </c>
      <c r="D9378">
        <v>47308</v>
      </c>
      <c r="E9378">
        <v>25</v>
      </c>
      <c r="F9378" t="s">
        <v>12</v>
      </c>
      <c r="G9378">
        <v>10</v>
      </c>
      <c r="H9378">
        <v>3480</v>
      </c>
      <c r="I9378">
        <v>3.8677879132712998</v>
      </c>
      <c r="J9378">
        <v>899.73909584320404</v>
      </c>
    </row>
    <row r="9379" spans="1:10" x14ac:dyDescent="0.25">
      <c r="A9379" s="1">
        <v>45658.939502314817</v>
      </c>
      <c r="B9379" t="s">
        <v>18767</v>
      </c>
      <c r="C9379" t="s">
        <v>18768</v>
      </c>
      <c r="D9379">
        <v>26523</v>
      </c>
      <c r="E9379">
        <v>8080</v>
      </c>
      <c r="F9379" t="s">
        <v>23</v>
      </c>
      <c r="G9379">
        <v>10</v>
      </c>
      <c r="H9379">
        <v>5050</v>
      </c>
      <c r="I9379">
        <v>3.7993285129388599</v>
      </c>
      <c r="J9379">
        <v>1329.1822443892099</v>
      </c>
    </row>
    <row r="9380" spans="1:10" x14ac:dyDescent="0.25">
      <c r="A9380" s="1">
        <v>45658.93954861111</v>
      </c>
      <c r="B9380" t="s">
        <v>18769</v>
      </c>
      <c r="C9380" t="s">
        <v>18770</v>
      </c>
      <c r="D9380">
        <v>47192</v>
      </c>
      <c r="E9380">
        <v>80</v>
      </c>
      <c r="F9380" t="s">
        <v>12</v>
      </c>
      <c r="G9380">
        <v>6</v>
      </c>
      <c r="H9380">
        <v>2826</v>
      </c>
      <c r="I9380">
        <v>1.7622142041626701</v>
      </c>
      <c r="J9380">
        <v>1603.6642953645801</v>
      </c>
    </row>
    <row r="9381" spans="1:10" x14ac:dyDescent="0.25">
      <c r="A9381" s="1">
        <v>45658.939606481479</v>
      </c>
      <c r="B9381" t="s">
        <v>18771</v>
      </c>
      <c r="C9381" t="s">
        <v>18772</v>
      </c>
      <c r="D9381">
        <v>35355</v>
      </c>
      <c r="E9381">
        <v>21</v>
      </c>
      <c r="F9381" t="s">
        <v>28</v>
      </c>
      <c r="G9381">
        <v>7</v>
      </c>
      <c r="H9381">
        <v>6972</v>
      </c>
      <c r="I9381">
        <v>2.4255254792118102</v>
      </c>
      <c r="J9381">
        <v>2874.42867937448</v>
      </c>
    </row>
    <row r="9382" spans="1:10" x14ac:dyDescent="0.25">
      <c r="A9382" s="1">
        <v>45658.939641203702</v>
      </c>
      <c r="B9382" t="s">
        <v>18773</v>
      </c>
      <c r="C9382" t="s">
        <v>18774</v>
      </c>
      <c r="D9382">
        <v>1389</v>
      </c>
      <c r="E9382">
        <v>25</v>
      </c>
      <c r="F9382" t="s">
        <v>23</v>
      </c>
      <c r="G9382">
        <v>11</v>
      </c>
      <c r="H9382">
        <v>3487</v>
      </c>
      <c r="I9382">
        <v>4.7581024191420802</v>
      </c>
      <c r="J9382">
        <v>732.85517898303794</v>
      </c>
    </row>
    <row r="9383" spans="1:10" x14ac:dyDescent="0.25">
      <c r="A9383" s="1">
        <v>45658.939733796295</v>
      </c>
      <c r="B9383" t="s">
        <v>18775</v>
      </c>
      <c r="C9383" t="s">
        <v>18776</v>
      </c>
      <c r="D9383">
        <v>38289</v>
      </c>
      <c r="E9383">
        <v>21</v>
      </c>
      <c r="F9383" t="s">
        <v>12</v>
      </c>
      <c r="G9383">
        <v>10</v>
      </c>
      <c r="H9383">
        <v>9990</v>
      </c>
      <c r="I9383">
        <v>0.212808528228081</v>
      </c>
      <c r="J9383">
        <v>46943.607397599299</v>
      </c>
    </row>
    <row r="9384" spans="1:10" x14ac:dyDescent="0.25">
      <c r="A9384" s="1">
        <v>45658.939768518518</v>
      </c>
      <c r="B9384" t="s">
        <v>18777</v>
      </c>
      <c r="C9384" t="s">
        <v>18778</v>
      </c>
      <c r="D9384">
        <v>46493</v>
      </c>
      <c r="E9384">
        <v>8080</v>
      </c>
      <c r="F9384" t="s">
        <v>28</v>
      </c>
      <c r="G9384">
        <v>11</v>
      </c>
      <c r="H9384">
        <v>8030</v>
      </c>
      <c r="I9384">
        <v>4.0242051572665396</v>
      </c>
      <c r="J9384">
        <v>1995.42510537768</v>
      </c>
    </row>
    <row r="9385" spans="1:10" x14ac:dyDescent="0.25">
      <c r="A9385" s="1">
        <v>45658.939872685187</v>
      </c>
      <c r="B9385" t="s">
        <v>18779</v>
      </c>
      <c r="C9385" t="s">
        <v>18780</v>
      </c>
      <c r="D9385">
        <v>54856</v>
      </c>
      <c r="E9385">
        <v>443</v>
      </c>
      <c r="F9385" t="s">
        <v>12</v>
      </c>
      <c r="G9385">
        <v>18</v>
      </c>
      <c r="H9385">
        <v>19458</v>
      </c>
      <c r="I9385">
        <v>1.87500731072918</v>
      </c>
      <c r="J9385">
        <v>10377.559537318701</v>
      </c>
    </row>
    <row r="9386" spans="1:10" x14ac:dyDescent="0.25">
      <c r="A9386" s="1">
        <v>45658.939895833333</v>
      </c>
      <c r="B9386" t="s">
        <v>18781</v>
      </c>
      <c r="C9386" t="s">
        <v>18782</v>
      </c>
      <c r="D9386">
        <v>64793</v>
      </c>
      <c r="E9386">
        <v>21</v>
      </c>
      <c r="F9386" t="s">
        <v>12</v>
      </c>
      <c r="G9386">
        <v>13</v>
      </c>
      <c r="H9386">
        <v>4004</v>
      </c>
      <c r="I9386">
        <v>8.5241286167408004E-2</v>
      </c>
      <c r="J9386">
        <v>46972.543236107602</v>
      </c>
    </row>
    <row r="9387" spans="1:10" x14ac:dyDescent="0.25">
      <c r="A9387" s="1">
        <v>45658.939918981479</v>
      </c>
      <c r="B9387" t="s">
        <v>18783</v>
      </c>
      <c r="C9387" t="s">
        <v>18784</v>
      </c>
      <c r="D9387">
        <v>54045</v>
      </c>
      <c r="E9387">
        <v>53</v>
      </c>
      <c r="F9387" t="s">
        <v>28</v>
      </c>
      <c r="G9387">
        <v>20</v>
      </c>
      <c r="H9387">
        <v>28540</v>
      </c>
      <c r="I9387">
        <v>3.3875816419302498</v>
      </c>
      <c r="J9387">
        <v>8424.8892031832493</v>
      </c>
    </row>
    <row r="9388" spans="1:10" x14ac:dyDescent="0.25">
      <c r="A9388" s="1">
        <v>45658.940069444441</v>
      </c>
      <c r="B9388" t="s">
        <v>18785</v>
      </c>
      <c r="C9388" t="s">
        <v>18786</v>
      </c>
      <c r="D9388">
        <v>3998</v>
      </c>
      <c r="E9388">
        <v>22</v>
      </c>
      <c r="F9388" t="s">
        <v>12</v>
      </c>
      <c r="G9388">
        <v>9</v>
      </c>
      <c r="H9388">
        <v>5076</v>
      </c>
      <c r="I9388">
        <v>0.100462931690966</v>
      </c>
      <c r="J9388">
        <v>50526.098677014998</v>
      </c>
    </row>
    <row r="9389" spans="1:10" x14ac:dyDescent="0.25">
      <c r="A9389" s="1">
        <v>45658.940081018518</v>
      </c>
      <c r="B9389" t="s">
        <v>18787</v>
      </c>
      <c r="C9389" t="s">
        <v>18788</v>
      </c>
      <c r="D9389">
        <v>6922</v>
      </c>
      <c r="E9389">
        <v>53</v>
      </c>
      <c r="F9389" t="s">
        <v>23</v>
      </c>
      <c r="G9389">
        <v>8</v>
      </c>
      <c r="H9389">
        <v>5704</v>
      </c>
      <c r="I9389">
        <v>2.6091557352020001</v>
      </c>
      <c r="J9389">
        <v>2186.1477730298702</v>
      </c>
    </row>
    <row r="9390" spans="1:10" x14ac:dyDescent="0.25">
      <c r="A9390" s="1">
        <v>45658.940127314818</v>
      </c>
      <c r="B9390" t="s">
        <v>18789</v>
      </c>
      <c r="C9390" t="s">
        <v>18790</v>
      </c>
      <c r="D9390">
        <v>20377</v>
      </c>
      <c r="E9390">
        <v>443</v>
      </c>
      <c r="F9390" t="s">
        <v>12</v>
      </c>
      <c r="G9390">
        <v>10</v>
      </c>
      <c r="H9390">
        <v>1690</v>
      </c>
      <c r="I9390">
        <v>4.1773257567812898</v>
      </c>
      <c r="J9390">
        <v>404.565049124197</v>
      </c>
    </row>
    <row r="9391" spans="1:10" x14ac:dyDescent="0.25">
      <c r="A9391" s="1">
        <v>45658.940127314818</v>
      </c>
      <c r="B9391" t="s">
        <v>18791</v>
      </c>
      <c r="C9391" t="s">
        <v>18792</v>
      </c>
      <c r="D9391">
        <v>64885</v>
      </c>
      <c r="E9391">
        <v>8080</v>
      </c>
      <c r="F9391" t="s">
        <v>28</v>
      </c>
      <c r="G9391">
        <v>11</v>
      </c>
      <c r="H9391">
        <v>3476</v>
      </c>
      <c r="I9391">
        <v>0.999810317435602</v>
      </c>
      <c r="J9391">
        <v>3476.6594616822199</v>
      </c>
    </row>
    <row r="9392" spans="1:10" x14ac:dyDescent="0.25">
      <c r="A9392" s="1">
        <v>45658.940127314818</v>
      </c>
      <c r="B9392" t="s">
        <v>18793</v>
      </c>
      <c r="C9392" t="s">
        <v>18794</v>
      </c>
      <c r="D9392">
        <v>6222</v>
      </c>
      <c r="E9392">
        <v>21</v>
      </c>
      <c r="F9392" t="s">
        <v>28</v>
      </c>
      <c r="G9392">
        <v>7</v>
      </c>
      <c r="H9392">
        <v>9996</v>
      </c>
      <c r="I9392">
        <v>0.15961482828631099</v>
      </c>
      <c r="J9392">
        <v>62625.760446701701</v>
      </c>
    </row>
    <row r="9393" spans="1:10" x14ac:dyDescent="0.25">
      <c r="A9393" s="1">
        <v>45658.940162037034</v>
      </c>
      <c r="B9393" t="s">
        <v>18795</v>
      </c>
      <c r="C9393" t="s">
        <v>18796</v>
      </c>
      <c r="D9393">
        <v>9493</v>
      </c>
      <c r="E9393">
        <v>21</v>
      </c>
      <c r="F9393" t="s">
        <v>23</v>
      </c>
      <c r="G9393">
        <v>12</v>
      </c>
      <c r="H9393">
        <v>9060</v>
      </c>
      <c r="I9393">
        <v>3.5521973954486699</v>
      </c>
      <c r="J9393">
        <v>2550.5339347436902</v>
      </c>
    </row>
    <row r="9394" spans="1:10" x14ac:dyDescent="0.25">
      <c r="A9394" s="1">
        <v>45658.940208333333</v>
      </c>
      <c r="B9394" t="s">
        <v>18797</v>
      </c>
      <c r="C9394" t="s">
        <v>18798</v>
      </c>
      <c r="D9394">
        <v>5123</v>
      </c>
      <c r="E9394">
        <v>80</v>
      </c>
      <c r="F9394" t="s">
        <v>23</v>
      </c>
      <c r="G9394">
        <v>9</v>
      </c>
      <c r="H9394">
        <v>12627</v>
      </c>
      <c r="I9394">
        <v>4.8572811617796496</v>
      </c>
      <c r="J9394">
        <v>2599.6024482497901</v>
      </c>
    </row>
    <row r="9395" spans="1:10" x14ac:dyDescent="0.25">
      <c r="A9395" s="1">
        <v>45658.940324074072</v>
      </c>
      <c r="B9395" t="s">
        <v>18799</v>
      </c>
      <c r="C9395" t="s">
        <v>18800</v>
      </c>
      <c r="D9395">
        <v>28018</v>
      </c>
      <c r="E9395">
        <v>443</v>
      </c>
      <c r="F9395" t="s">
        <v>28</v>
      </c>
      <c r="G9395">
        <v>11</v>
      </c>
      <c r="H9395">
        <v>14872</v>
      </c>
      <c r="I9395">
        <v>3.0331535557911198</v>
      </c>
      <c r="J9395">
        <v>4903.1477392910901</v>
      </c>
    </row>
    <row r="9396" spans="1:10" x14ac:dyDescent="0.25">
      <c r="A9396" s="1">
        <v>45658.940324074072</v>
      </c>
      <c r="B9396" t="s">
        <v>18801</v>
      </c>
      <c r="C9396" t="s">
        <v>18802</v>
      </c>
      <c r="D9396">
        <v>48678</v>
      </c>
      <c r="E9396">
        <v>80</v>
      </c>
      <c r="F9396" t="s">
        <v>12</v>
      </c>
      <c r="G9396">
        <v>11</v>
      </c>
      <c r="H9396">
        <v>16434</v>
      </c>
      <c r="I9396">
        <v>3.9741271676360997E-2</v>
      </c>
      <c r="J9396">
        <v>413524.764225783</v>
      </c>
    </row>
    <row r="9397" spans="1:10" x14ac:dyDescent="0.25">
      <c r="A9397" s="1">
        <v>45658.940474537034</v>
      </c>
      <c r="B9397" t="s">
        <v>18803</v>
      </c>
      <c r="C9397" t="s">
        <v>18804</v>
      </c>
      <c r="D9397">
        <v>8268</v>
      </c>
      <c r="E9397">
        <v>22</v>
      </c>
      <c r="F9397" t="s">
        <v>12</v>
      </c>
      <c r="G9397">
        <v>14</v>
      </c>
      <c r="H9397">
        <v>13188</v>
      </c>
      <c r="I9397">
        <v>0.14700367221956301</v>
      </c>
      <c r="J9397">
        <v>89712.044610032201</v>
      </c>
    </row>
    <row r="9398" spans="1:10" x14ac:dyDescent="0.25">
      <c r="A9398" s="1">
        <v>45658.940740740742</v>
      </c>
      <c r="B9398" t="s">
        <v>18805</v>
      </c>
      <c r="C9398" t="s">
        <v>18806</v>
      </c>
      <c r="D9398">
        <v>46458</v>
      </c>
      <c r="E9398">
        <v>8080</v>
      </c>
      <c r="F9398" t="s">
        <v>12</v>
      </c>
      <c r="G9398">
        <v>7</v>
      </c>
      <c r="H9398">
        <v>10381</v>
      </c>
      <c r="I9398">
        <v>0.43492493081800299</v>
      </c>
      <c r="J9398">
        <v>23868.486868470602</v>
      </c>
    </row>
    <row r="9399" spans="1:10" x14ac:dyDescent="0.25">
      <c r="A9399" s="1">
        <v>45658.940844907411</v>
      </c>
      <c r="B9399" t="s">
        <v>18807</v>
      </c>
      <c r="C9399" t="s">
        <v>18808</v>
      </c>
      <c r="D9399">
        <v>63332</v>
      </c>
      <c r="E9399">
        <v>53</v>
      </c>
      <c r="F9399" t="s">
        <v>12</v>
      </c>
      <c r="G9399">
        <v>6</v>
      </c>
      <c r="H9399">
        <v>3762</v>
      </c>
      <c r="I9399">
        <v>1.4928613489962901</v>
      </c>
      <c r="J9399">
        <v>2519.99289989611</v>
      </c>
    </row>
    <row r="9400" spans="1:10" x14ac:dyDescent="0.25">
      <c r="A9400" s="1">
        <v>45658.941064814811</v>
      </c>
      <c r="B9400" t="s">
        <v>18809</v>
      </c>
      <c r="C9400" t="s">
        <v>18810</v>
      </c>
      <c r="D9400">
        <v>3127</v>
      </c>
      <c r="E9400">
        <v>22</v>
      </c>
      <c r="F9400" t="s">
        <v>28</v>
      </c>
      <c r="G9400">
        <v>15</v>
      </c>
      <c r="H9400">
        <v>7770</v>
      </c>
      <c r="I9400">
        <v>1.2650284949533199</v>
      </c>
      <c r="J9400">
        <v>6142.1541340747999</v>
      </c>
    </row>
    <row r="9401" spans="1:10" x14ac:dyDescent="0.25">
      <c r="A9401" s="1">
        <v>45658.941064814811</v>
      </c>
      <c r="B9401" t="s">
        <v>18811</v>
      </c>
      <c r="C9401" t="s">
        <v>18812</v>
      </c>
      <c r="D9401">
        <v>11219</v>
      </c>
      <c r="E9401">
        <v>8080</v>
      </c>
      <c r="F9401" t="s">
        <v>28</v>
      </c>
      <c r="G9401">
        <v>9</v>
      </c>
      <c r="H9401">
        <v>10998</v>
      </c>
      <c r="I9401">
        <v>1.58010321678111</v>
      </c>
      <c r="J9401">
        <v>6960.3047973058601</v>
      </c>
    </row>
    <row r="9402" spans="1:10" x14ac:dyDescent="0.25">
      <c r="A9402" s="1">
        <v>45658.941261574073</v>
      </c>
      <c r="B9402" t="s">
        <v>18813</v>
      </c>
      <c r="C9402" t="s">
        <v>18814</v>
      </c>
      <c r="D9402">
        <v>7184</v>
      </c>
      <c r="E9402">
        <v>25</v>
      </c>
      <c r="F9402" t="s">
        <v>12</v>
      </c>
      <c r="G9402">
        <v>14</v>
      </c>
      <c r="H9402">
        <v>18130</v>
      </c>
      <c r="I9402">
        <v>3.39444998249681</v>
      </c>
      <c r="J9402">
        <v>5341.0714824156303</v>
      </c>
    </row>
    <row r="9403" spans="1:10" x14ac:dyDescent="0.25">
      <c r="A9403" s="1">
        <v>45658.941319444442</v>
      </c>
      <c r="B9403" t="s">
        <v>18815</v>
      </c>
      <c r="C9403" t="s">
        <v>18816</v>
      </c>
      <c r="D9403">
        <v>11238</v>
      </c>
      <c r="E9403">
        <v>80</v>
      </c>
      <c r="F9403" t="s">
        <v>28</v>
      </c>
      <c r="G9403">
        <v>15</v>
      </c>
      <c r="H9403">
        <v>18435</v>
      </c>
      <c r="I9403">
        <v>2.5387523222986301</v>
      </c>
      <c r="J9403">
        <v>7261.4409204394497</v>
      </c>
    </row>
    <row r="9404" spans="1:10" x14ac:dyDescent="0.25">
      <c r="A9404" s="1">
        <v>45658.941435185188</v>
      </c>
      <c r="B9404" t="s">
        <v>18817</v>
      </c>
      <c r="C9404" t="s">
        <v>18818</v>
      </c>
      <c r="D9404">
        <v>12746</v>
      </c>
      <c r="E9404">
        <v>443</v>
      </c>
      <c r="F9404" t="s">
        <v>28</v>
      </c>
      <c r="G9404">
        <v>10</v>
      </c>
      <c r="H9404">
        <v>710</v>
      </c>
      <c r="I9404">
        <v>3.0999142982407601</v>
      </c>
      <c r="J9404">
        <v>229.03859000325599</v>
      </c>
    </row>
    <row r="9405" spans="1:10" x14ac:dyDescent="0.25">
      <c r="A9405" s="1">
        <v>45658.941516203704</v>
      </c>
      <c r="B9405" t="s">
        <v>18819</v>
      </c>
      <c r="C9405" t="s">
        <v>18820</v>
      </c>
      <c r="D9405">
        <v>58945</v>
      </c>
      <c r="E9405">
        <v>22</v>
      </c>
      <c r="F9405" t="s">
        <v>23</v>
      </c>
      <c r="G9405">
        <v>16</v>
      </c>
      <c r="H9405">
        <v>7696</v>
      </c>
      <c r="I9405">
        <v>1.8061992980647801</v>
      </c>
      <c r="J9405">
        <v>4260.8808497742702</v>
      </c>
    </row>
    <row r="9406" spans="1:10" x14ac:dyDescent="0.25">
      <c r="A9406" s="1">
        <v>45658.941631944443</v>
      </c>
      <c r="B9406" t="s">
        <v>18821</v>
      </c>
      <c r="C9406" t="s">
        <v>18822</v>
      </c>
      <c r="D9406">
        <v>47786</v>
      </c>
      <c r="E9406">
        <v>22</v>
      </c>
      <c r="F9406" t="s">
        <v>28</v>
      </c>
      <c r="G9406">
        <v>11</v>
      </c>
      <c r="H9406">
        <v>12441</v>
      </c>
      <c r="I9406">
        <v>1.0758975142509799</v>
      </c>
      <c r="J9406">
        <v>11563.3690339559</v>
      </c>
    </row>
    <row r="9407" spans="1:10" x14ac:dyDescent="0.25">
      <c r="A9407" s="1">
        <v>45658.941643518519</v>
      </c>
      <c r="B9407" t="s">
        <v>18823</v>
      </c>
      <c r="C9407" t="s">
        <v>18824</v>
      </c>
      <c r="D9407">
        <v>58708</v>
      </c>
      <c r="E9407">
        <v>21</v>
      </c>
      <c r="F9407" t="s">
        <v>23</v>
      </c>
      <c r="G9407">
        <v>11</v>
      </c>
      <c r="H9407">
        <v>13002</v>
      </c>
      <c r="I9407">
        <v>4.7438174615085096</v>
      </c>
      <c r="J9407">
        <v>2740.8305874959601</v>
      </c>
    </row>
    <row r="9408" spans="1:10" x14ac:dyDescent="0.25">
      <c r="A9408" s="1">
        <v>45658.941967592589</v>
      </c>
      <c r="B9408" t="s">
        <v>18825</v>
      </c>
      <c r="C9408" t="s">
        <v>18826</v>
      </c>
      <c r="D9408">
        <v>52889</v>
      </c>
      <c r="E9408">
        <v>8080</v>
      </c>
      <c r="F9408" t="s">
        <v>12</v>
      </c>
      <c r="G9408">
        <v>18</v>
      </c>
      <c r="H9408">
        <v>10764</v>
      </c>
      <c r="I9408">
        <v>4.2495888776335597</v>
      </c>
      <c r="J9408">
        <v>2532.95090653429</v>
      </c>
    </row>
    <row r="9409" spans="1:10" x14ac:dyDescent="0.25">
      <c r="A9409" s="1">
        <v>45658.942025462966</v>
      </c>
      <c r="B9409" t="s">
        <v>18827</v>
      </c>
      <c r="C9409" t="s">
        <v>18828</v>
      </c>
      <c r="D9409">
        <v>9304</v>
      </c>
      <c r="E9409">
        <v>80</v>
      </c>
      <c r="F9409" t="s">
        <v>28</v>
      </c>
      <c r="G9409">
        <v>11</v>
      </c>
      <c r="H9409">
        <v>12991</v>
      </c>
      <c r="I9409">
        <v>4.1503852173662299</v>
      </c>
      <c r="J9409">
        <v>3130.0709017665199</v>
      </c>
    </row>
    <row r="9410" spans="1:10" x14ac:dyDescent="0.25">
      <c r="A9410" s="1">
        <v>45658.942118055558</v>
      </c>
      <c r="B9410" t="s">
        <v>18829</v>
      </c>
      <c r="C9410" t="s">
        <v>18830</v>
      </c>
      <c r="D9410">
        <v>44212</v>
      </c>
      <c r="E9410">
        <v>25</v>
      </c>
      <c r="F9410" t="s">
        <v>23</v>
      </c>
      <c r="G9410">
        <v>8</v>
      </c>
      <c r="H9410">
        <v>1008</v>
      </c>
      <c r="I9410">
        <v>4.1521947100029699</v>
      </c>
      <c r="J9410">
        <v>242.763181979796</v>
      </c>
    </row>
    <row r="9411" spans="1:10" x14ac:dyDescent="0.25">
      <c r="A9411" s="1">
        <v>45658.94222222222</v>
      </c>
      <c r="B9411" t="s">
        <v>18831</v>
      </c>
      <c r="C9411" t="s">
        <v>18832</v>
      </c>
      <c r="D9411">
        <v>57226</v>
      </c>
      <c r="E9411">
        <v>22</v>
      </c>
      <c r="F9411" t="s">
        <v>12</v>
      </c>
      <c r="G9411">
        <v>9</v>
      </c>
      <c r="H9411">
        <v>7227</v>
      </c>
      <c r="I9411">
        <v>0.54838037809451001</v>
      </c>
      <c r="J9411">
        <v>13178.8085217638</v>
      </c>
    </row>
    <row r="9412" spans="1:10" x14ac:dyDescent="0.25">
      <c r="A9412" s="1">
        <v>45658.942245370374</v>
      </c>
      <c r="B9412" t="s">
        <v>18833</v>
      </c>
      <c r="C9412" t="s">
        <v>18834</v>
      </c>
      <c r="D9412">
        <v>39350</v>
      </c>
      <c r="E9412">
        <v>25</v>
      </c>
      <c r="F9412" t="s">
        <v>28</v>
      </c>
      <c r="G9412">
        <v>3</v>
      </c>
      <c r="H9412">
        <v>1296</v>
      </c>
      <c r="I9412">
        <v>8.8423971387159406E-2</v>
      </c>
      <c r="J9412">
        <v>14656.659044701</v>
      </c>
    </row>
    <row r="9413" spans="1:10" x14ac:dyDescent="0.25">
      <c r="A9413" s="1">
        <v>45658.942303240743</v>
      </c>
      <c r="B9413" t="s">
        <v>18835</v>
      </c>
      <c r="C9413" t="s">
        <v>18836</v>
      </c>
      <c r="D9413">
        <v>51573</v>
      </c>
      <c r="E9413">
        <v>21</v>
      </c>
      <c r="F9413" t="s">
        <v>28</v>
      </c>
      <c r="G9413">
        <v>14</v>
      </c>
      <c r="H9413">
        <v>11760</v>
      </c>
      <c r="I9413">
        <v>2.7372422764170299</v>
      </c>
      <c r="J9413">
        <v>4296.2948882235796</v>
      </c>
    </row>
    <row r="9414" spans="1:10" x14ac:dyDescent="0.25">
      <c r="A9414" s="1">
        <v>45658.942488425928</v>
      </c>
      <c r="B9414" t="s">
        <v>18837</v>
      </c>
      <c r="C9414" t="s">
        <v>18838</v>
      </c>
      <c r="D9414">
        <v>57907</v>
      </c>
      <c r="E9414">
        <v>8080</v>
      </c>
      <c r="F9414" t="s">
        <v>23</v>
      </c>
      <c r="G9414">
        <v>9</v>
      </c>
      <c r="H9414">
        <v>12564</v>
      </c>
      <c r="I9414">
        <v>0.81854588935674499</v>
      </c>
      <c r="J9414">
        <v>15349.1699895694</v>
      </c>
    </row>
    <row r="9415" spans="1:10" x14ac:dyDescent="0.25">
      <c r="A9415" s="1">
        <v>45658.942546296297</v>
      </c>
      <c r="B9415" t="s">
        <v>18839</v>
      </c>
      <c r="C9415" t="s">
        <v>18840</v>
      </c>
      <c r="D9415">
        <v>40193</v>
      </c>
      <c r="E9415">
        <v>21</v>
      </c>
      <c r="F9415" t="s">
        <v>28</v>
      </c>
      <c r="G9415">
        <v>10</v>
      </c>
      <c r="H9415">
        <v>13630</v>
      </c>
      <c r="I9415">
        <v>1.6255374859031</v>
      </c>
      <c r="J9415">
        <v>8384.9189072545396</v>
      </c>
    </row>
    <row r="9416" spans="1:10" x14ac:dyDescent="0.25">
      <c r="A9416" s="1">
        <v>45658.94258101852</v>
      </c>
      <c r="B9416" t="s">
        <v>18841</v>
      </c>
      <c r="C9416" t="s">
        <v>18842</v>
      </c>
      <c r="D9416">
        <v>13999</v>
      </c>
      <c r="E9416">
        <v>443</v>
      </c>
      <c r="F9416" t="s">
        <v>23</v>
      </c>
      <c r="G9416">
        <v>15</v>
      </c>
      <c r="H9416">
        <v>13740</v>
      </c>
      <c r="I9416">
        <v>4.0603031258524798</v>
      </c>
      <c r="J9416">
        <v>3383.9837997600698</v>
      </c>
    </row>
    <row r="9417" spans="1:10" x14ac:dyDescent="0.25">
      <c r="A9417" s="1">
        <v>45658.94258101852</v>
      </c>
      <c r="B9417" t="s">
        <v>18843</v>
      </c>
      <c r="C9417" t="s">
        <v>18844</v>
      </c>
      <c r="D9417">
        <v>10315</v>
      </c>
      <c r="E9417">
        <v>22</v>
      </c>
      <c r="F9417" t="s">
        <v>12</v>
      </c>
      <c r="G9417">
        <v>10</v>
      </c>
      <c r="H9417">
        <v>8640</v>
      </c>
      <c r="I9417">
        <v>0.18055234352354099</v>
      </c>
      <c r="J9417">
        <v>47853.158986404596</v>
      </c>
    </row>
    <row r="9418" spans="1:10" x14ac:dyDescent="0.25">
      <c r="A9418" s="1">
        <v>45658.942731481482</v>
      </c>
      <c r="B9418" t="s">
        <v>18845</v>
      </c>
      <c r="C9418" t="s">
        <v>18846</v>
      </c>
      <c r="D9418">
        <v>15411</v>
      </c>
      <c r="E9418">
        <v>25</v>
      </c>
      <c r="F9418" t="s">
        <v>28</v>
      </c>
      <c r="G9418">
        <v>13</v>
      </c>
      <c r="H9418">
        <v>18382</v>
      </c>
      <c r="I9418">
        <v>4.6952971179019203</v>
      </c>
      <c r="J9418">
        <v>3914.9812117137899</v>
      </c>
    </row>
    <row r="9419" spans="1:10" x14ac:dyDescent="0.25">
      <c r="A9419" s="1">
        <v>45658.942754629628</v>
      </c>
      <c r="B9419" t="s">
        <v>18847</v>
      </c>
      <c r="C9419" t="s">
        <v>18848</v>
      </c>
      <c r="D9419">
        <v>18041</v>
      </c>
      <c r="E9419">
        <v>80</v>
      </c>
      <c r="F9419" t="s">
        <v>23</v>
      </c>
      <c r="G9419">
        <v>12</v>
      </c>
      <c r="H9419">
        <v>11580</v>
      </c>
      <c r="I9419">
        <v>1.27293091366883</v>
      </c>
      <c r="J9419">
        <v>9097.1158573124503</v>
      </c>
    </row>
    <row r="9420" spans="1:10" x14ac:dyDescent="0.25">
      <c r="A9420" s="1">
        <v>45658.942881944444</v>
      </c>
      <c r="B9420" t="s">
        <v>18849</v>
      </c>
      <c r="C9420" t="s">
        <v>18850</v>
      </c>
      <c r="D9420">
        <v>13095</v>
      </c>
      <c r="E9420">
        <v>21</v>
      </c>
      <c r="F9420" t="s">
        <v>23</v>
      </c>
      <c r="G9420">
        <v>9</v>
      </c>
      <c r="H9420">
        <v>13401</v>
      </c>
      <c r="I9420">
        <v>1.87112295658894</v>
      </c>
      <c r="J9420">
        <v>7162.0092911638603</v>
      </c>
    </row>
    <row r="9421" spans="1:10" x14ac:dyDescent="0.25">
      <c r="A9421" s="1">
        <v>45658.942916666667</v>
      </c>
      <c r="B9421" t="s">
        <v>18851</v>
      </c>
      <c r="C9421" t="s">
        <v>18852</v>
      </c>
      <c r="D9421">
        <v>6397</v>
      </c>
      <c r="E9421">
        <v>22</v>
      </c>
      <c r="F9421" t="s">
        <v>12</v>
      </c>
      <c r="G9421">
        <v>12</v>
      </c>
      <c r="H9421">
        <v>2760</v>
      </c>
      <c r="I9421">
        <v>4.7977565303633396</v>
      </c>
      <c r="J9421">
        <v>575.26887463607397</v>
      </c>
    </row>
    <row r="9422" spans="1:10" x14ac:dyDescent="0.25">
      <c r="A9422" s="1">
        <v>45658.943159722221</v>
      </c>
      <c r="B9422" t="s">
        <v>18853</v>
      </c>
      <c r="C9422" t="s">
        <v>18854</v>
      </c>
      <c r="D9422">
        <v>52734</v>
      </c>
      <c r="E9422">
        <v>8080</v>
      </c>
      <c r="F9422" t="s">
        <v>23</v>
      </c>
      <c r="G9422">
        <v>13</v>
      </c>
      <c r="H9422">
        <v>9841</v>
      </c>
      <c r="I9422">
        <v>3.3428483335593202</v>
      </c>
      <c r="J9422">
        <v>2943.8966468220501</v>
      </c>
    </row>
    <row r="9423" spans="1:10" x14ac:dyDescent="0.25">
      <c r="A9423" s="1">
        <v>45658.943182870367</v>
      </c>
      <c r="B9423" t="s">
        <v>18855</v>
      </c>
      <c r="C9423" t="s">
        <v>18856</v>
      </c>
      <c r="D9423">
        <v>42062</v>
      </c>
      <c r="E9423">
        <v>80</v>
      </c>
      <c r="F9423" t="s">
        <v>12</v>
      </c>
      <c r="G9423">
        <v>14</v>
      </c>
      <c r="H9423">
        <v>15806</v>
      </c>
      <c r="I9423">
        <v>4.7363054775641196</v>
      </c>
      <c r="J9423">
        <v>3337.2002872012799</v>
      </c>
    </row>
    <row r="9424" spans="1:10" x14ac:dyDescent="0.25">
      <c r="A9424" s="1">
        <v>45658.943252314813</v>
      </c>
      <c r="B9424" t="s">
        <v>18857</v>
      </c>
      <c r="C9424" t="s">
        <v>18858</v>
      </c>
      <c r="D9424">
        <v>54844</v>
      </c>
      <c r="E9424">
        <v>443</v>
      </c>
      <c r="F9424" t="s">
        <v>28</v>
      </c>
      <c r="G9424">
        <v>6</v>
      </c>
      <c r="H9424">
        <v>498</v>
      </c>
      <c r="I9424">
        <v>1.75607540666357</v>
      </c>
      <c r="J9424">
        <v>283.58691096652097</v>
      </c>
    </row>
    <row r="9425" spans="1:10" x14ac:dyDescent="0.25">
      <c r="A9425" s="1">
        <v>45658.943414351852</v>
      </c>
      <c r="B9425" t="s">
        <v>18859</v>
      </c>
      <c r="C9425" t="s">
        <v>18860</v>
      </c>
      <c r="D9425">
        <v>17729</v>
      </c>
      <c r="E9425">
        <v>53</v>
      </c>
      <c r="F9425" t="s">
        <v>12</v>
      </c>
      <c r="G9425">
        <v>10</v>
      </c>
      <c r="H9425">
        <v>3640</v>
      </c>
      <c r="I9425">
        <v>2.5321671115825599</v>
      </c>
      <c r="J9425">
        <v>1437.5038611590801</v>
      </c>
    </row>
    <row r="9426" spans="1:10" x14ac:dyDescent="0.25">
      <c r="A9426" s="1">
        <v>45658.943680555552</v>
      </c>
      <c r="B9426" t="s">
        <v>18861</v>
      </c>
      <c r="C9426" t="s">
        <v>18862</v>
      </c>
      <c r="D9426">
        <v>7563</v>
      </c>
      <c r="E9426">
        <v>53</v>
      </c>
      <c r="F9426" t="s">
        <v>23</v>
      </c>
      <c r="G9426">
        <v>10</v>
      </c>
      <c r="H9426">
        <v>12120</v>
      </c>
      <c r="I9426">
        <v>1.5738887498829099</v>
      </c>
      <c r="J9426">
        <v>7700.67134726112</v>
      </c>
    </row>
    <row r="9427" spans="1:10" x14ac:dyDescent="0.25">
      <c r="A9427" s="1">
        <v>45658.943703703706</v>
      </c>
      <c r="B9427" t="s">
        <v>18863</v>
      </c>
      <c r="C9427" t="s">
        <v>18864</v>
      </c>
      <c r="D9427">
        <v>17054</v>
      </c>
      <c r="E9427">
        <v>25</v>
      </c>
      <c r="F9427" t="s">
        <v>12</v>
      </c>
      <c r="G9427">
        <v>4</v>
      </c>
      <c r="H9427">
        <v>1904</v>
      </c>
      <c r="I9427">
        <v>0.64459494563055297</v>
      </c>
      <c r="J9427">
        <v>2953.7929406776102</v>
      </c>
    </row>
    <row r="9428" spans="1:10" x14ac:dyDescent="0.25">
      <c r="A9428" s="1">
        <v>45658.94390046296</v>
      </c>
      <c r="B9428" t="s">
        <v>18865</v>
      </c>
      <c r="C9428" t="s">
        <v>18866</v>
      </c>
      <c r="D9428">
        <v>15393</v>
      </c>
      <c r="E9428">
        <v>53</v>
      </c>
      <c r="F9428" t="s">
        <v>23</v>
      </c>
      <c r="G9428">
        <v>12</v>
      </c>
      <c r="H9428">
        <v>15396</v>
      </c>
      <c r="I9428">
        <v>3.6231756156000499</v>
      </c>
      <c r="J9428">
        <v>4249.3110004688897</v>
      </c>
    </row>
    <row r="9429" spans="1:10" x14ac:dyDescent="0.25">
      <c r="A9429" s="1">
        <v>45658.944039351853</v>
      </c>
      <c r="B9429" t="s">
        <v>18867</v>
      </c>
      <c r="C9429" t="s">
        <v>18868</v>
      </c>
      <c r="D9429">
        <v>30882</v>
      </c>
      <c r="E9429">
        <v>8080</v>
      </c>
      <c r="F9429" t="s">
        <v>23</v>
      </c>
      <c r="G9429">
        <v>8</v>
      </c>
      <c r="H9429">
        <v>11752</v>
      </c>
      <c r="I9429">
        <v>4.0224999050473702</v>
      </c>
      <c r="J9429">
        <v>2921.5662591449</v>
      </c>
    </row>
    <row r="9430" spans="1:10" x14ac:dyDescent="0.25">
      <c r="A9430" s="1">
        <v>45658.944039351853</v>
      </c>
      <c r="B9430" t="s">
        <v>18869</v>
      </c>
      <c r="C9430" t="s">
        <v>18870</v>
      </c>
      <c r="D9430">
        <v>4039</v>
      </c>
      <c r="E9430">
        <v>53</v>
      </c>
      <c r="F9430" t="s">
        <v>12</v>
      </c>
      <c r="G9430">
        <v>11</v>
      </c>
      <c r="H9430">
        <v>4741</v>
      </c>
      <c r="I9430">
        <v>3.5852492585975999</v>
      </c>
      <c r="J9430">
        <v>1322.3627307448201</v>
      </c>
    </row>
    <row r="9431" spans="1:10" x14ac:dyDescent="0.25">
      <c r="A9431" s="1">
        <v>45658.944062499999</v>
      </c>
      <c r="B9431" t="s">
        <v>18871</v>
      </c>
      <c r="C9431" t="s">
        <v>18872</v>
      </c>
      <c r="D9431">
        <v>3534</v>
      </c>
      <c r="E9431">
        <v>22</v>
      </c>
      <c r="F9431" t="s">
        <v>12</v>
      </c>
      <c r="G9431">
        <v>5</v>
      </c>
      <c r="H9431">
        <v>1805</v>
      </c>
      <c r="I9431">
        <v>0.74995059252475105</v>
      </c>
      <c r="J9431">
        <v>2406.8252202099902</v>
      </c>
    </row>
    <row r="9432" spans="1:10" x14ac:dyDescent="0.25">
      <c r="A9432" s="1">
        <v>45658.944293981483</v>
      </c>
      <c r="B9432" t="s">
        <v>18873</v>
      </c>
      <c r="C9432" t="s">
        <v>18874</v>
      </c>
      <c r="D9432">
        <v>64944</v>
      </c>
      <c r="E9432">
        <v>443</v>
      </c>
      <c r="F9432" t="s">
        <v>23</v>
      </c>
      <c r="G9432">
        <v>27</v>
      </c>
      <c r="H9432">
        <v>32589</v>
      </c>
      <c r="I9432">
        <v>4.0212190084972397</v>
      </c>
      <c r="J9432">
        <v>8104.2589153030603</v>
      </c>
    </row>
    <row r="9433" spans="1:10" x14ac:dyDescent="0.25">
      <c r="A9433" s="1">
        <v>45658.944363425922</v>
      </c>
      <c r="B9433" t="s">
        <v>18875</v>
      </c>
      <c r="C9433" t="s">
        <v>18876</v>
      </c>
      <c r="D9433">
        <v>43895</v>
      </c>
      <c r="E9433">
        <v>80</v>
      </c>
      <c r="F9433" t="s">
        <v>12</v>
      </c>
      <c r="G9433">
        <v>11</v>
      </c>
      <c r="H9433">
        <v>7898</v>
      </c>
      <c r="I9433">
        <v>0.855292061671589</v>
      </c>
      <c r="J9433">
        <v>9234.2725414334891</v>
      </c>
    </row>
    <row r="9434" spans="1:10" x14ac:dyDescent="0.25">
      <c r="A9434" s="1">
        <v>45658.944374999999</v>
      </c>
      <c r="B9434" t="s">
        <v>18877</v>
      </c>
      <c r="C9434" t="s">
        <v>18878</v>
      </c>
      <c r="D9434">
        <v>9395</v>
      </c>
      <c r="E9434">
        <v>53</v>
      </c>
      <c r="F9434" t="s">
        <v>28</v>
      </c>
      <c r="G9434">
        <v>9</v>
      </c>
      <c r="H9434">
        <v>12807</v>
      </c>
      <c r="I9434">
        <v>4.8696449377631703</v>
      </c>
      <c r="J9434">
        <v>2629.9658730114202</v>
      </c>
    </row>
    <row r="9435" spans="1:10" x14ac:dyDescent="0.25">
      <c r="A9435" s="1">
        <v>45658.944513888891</v>
      </c>
      <c r="B9435" t="s">
        <v>18879</v>
      </c>
      <c r="C9435" t="s">
        <v>18880</v>
      </c>
      <c r="D9435">
        <v>16494</v>
      </c>
      <c r="E9435">
        <v>21</v>
      </c>
      <c r="F9435" t="s">
        <v>28</v>
      </c>
      <c r="G9435">
        <v>16</v>
      </c>
      <c r="H9435">
        <v>4656</v>
      </c>
      <c r="I9435">
        <v>3.0417793577049199</v>
      </c>
      <c r="J9435">
        <v>1530.6830155863199</v>
      </c>
    </row>
    <row r="9436" spans="1:10" x14ac:dyDescent="0.25">
      <c r="A9436" s="1">
        <v>45658.944675925923</v>
      </c>
      <c r="B9436" t="s">
        <v>18881</v>
      </c>
      <c r="C9436" t="s">
        <v>18882</v>
      </c>
      <c r="D9436">
        <v>15984</v>
      </c>
      <c r="E9436">
        <v>443</v>
      </c>
      <c r="F9436" t="s">
        <v>28</v>
      </c>
      <c r="G9436">
        <v>10</v>
      </c>
      <c r="H9436">
        <v>4710</v>
      </c>
      <c r="I9436">
        <v>0.34971775015832601</v>
      </c>
      <c r="J9436">
        <v>13468.003834142401</v>
      </c>
    </row>
    <row r="9437" spans="1:10" x14ac:dyDescent="0.25">
      <c r="A9437" s="1">
        <v>45658.944861111115</v>
      </c>
      <c r="B9437" t="s">
        <v>18883</v>
      </c>
      <c r="C9437" t="s">
        <v>18884</v>
      </c>
      <c r="D9437">
        <v>41685</v>
      </c>
      <c r="E9437">
        <v>21</v>
      </c>
      <c r="F9437" t="s">
        <v>12</v>
      </c>
      <c r="G9437">
        <v>4</v>
      </c>
      <c r="H9437">
        <v>2780</v>
      </c>
      <c r="I9437">
        <v>2.9370661840316998</v>
      </c>
      <c r="J9437">
        <v>946.52276312817105</v>
      </c>
    </row>
    <row r="9438" spans="1:10" x14ac:dyDescent="0.25">
      <c r="A9438" s="1">
        <v>45658.944861111115</v>
      </c>
      <c r="B9438" t="s">
        <v>18885</v>
      </c>
      <c r="C9438" t="s">
        <v>18886</v>
      </c>
      <c r="D9438">
        <v>47382</v>
      </c>
      <c r="E9438">
        <v>8080</v>
      </c>
      <c r="F9438" t="s">
        <v>23</v>
      </c>
      <c r="G9438">
        <v>8</v>
      </c>
      <c r="H9438">
        <v>3472</v>
      </c>
      <c r="I9438">
        <v>2.3430207265905598</v>
      </c>
      <c r="J9438">
        <v>1481.8477534563899</v>
      </c>
    </row>
    <row r="9439" spans="1:10" x14ac:dyDescent="0.25">
      <c r="A9439" s="1">
        <v>45658.944872685184</v>
      </c>
      <c r="B9439" t="s">
        <v>18887</v>
      </c>
      <c r="C9439" t="s">
        <v>18888</v>
      </c>
      <c r="D9439">
        <v>3432</v>
      </c>
      <c r="E9439">
        <v>25</v>
      </c>
      <c r="F9439" t="s">
        <v>28</v>
      </c>
      <c r="G9439">
        <v>10</v>
      </c>
      <c r="H9439">
        <v>5970</v>
      </c>
      <c r="I9439">
        <v>4.4609286565260904</v>
      </c>
      <c r="J9439">
        <v>1338.2863658368999</v>
      </c>
    </row>
    <row r="9440" spans="1:10" x14ac:dyDescent="0.25">
      <c r="A9440" s="1">
        <v>45658.945011574076</v>
      </c>
      <c r="B9440" t="s">
        <v>18889</v>
      </c>
      <c r="C9440" t="s">
        <v>18890</v>
      </c>
      <c r="D9440">
        <v>3168</v>
      </c>
      <c r="E9440">
        <v>53</v>
      </c>
      <c r="F9440" t="s">
        <v>23</v>
      </c>
      <c r="G9440">
        <v>13</v>
      </c>
      <c r="H9440">
        <v>1859</v>
      </c>
      <c r="I9440">
        <v>4.8850228816151997</v>
      </c>
      <c r="J9440">
        <v>380.55092986285598</v>
      </c>
    </row>
    <row r="9441" spans="1:10" x14ac:dyDescent="0.25">
      <c r="A9441" s="1">
        <v>45658.945069444446</v>
      </c>
      <c r="B9441" t="s">
        <v>18891</v>
      </c>
      <c r="C9441" t="s">
        <v>18892</v>
      </c>
      <c r="D9441">
        <v>30113</v>
      </c>
      <c r="E9441">
        <v>22</v>
      </c>
      <c r="F9441" t="s">
        <v>23</v>
      </c>
      <c r="G9441">
        <v>7</v>
      </c>
      <c r="H9441">
        <v>1127</v>
      </c>
      <c r="I9441">
        <v>0.224021312939224</v>
      </c>
      <c r="J9441">
        <v>5030.7713369475196</v>
      </c>
    </row>
    <row r="9442" spans="1:10" x14ac:dyDescent="0.25">
      <c r="A9442" s="1">
        <v>45658.945081018515</v>
      </c>
      <c r="B9442" t="s">
        <v>18893</v>
      </c>
      <c r="C9442" t="s">
        <v>18894</v>
      </c>
      <c r="D9442">
        <v>23558</v>
      </c>
      <c r="E9442">
        <v>443</v>
      </c>
      <c r="F9442" t="s">
        <v>12</v>
      </c>
      <c r="G9442">
        <v>14</v>
      </c>
      <c r="H9442">
        <v>6062</v>
      </c>
      <c r="I9442">
        <v>4.5902096914187798</v>
      </c>
      <c r="J9442">
        <v>1320.6368352479999</v>
      </c>
    </row>
    <row r="9443" spans="1:10" x14ac:dyDescent="0.25">
      <c r="A9443" s="1">
        <v>45658.945173611108</v>
      </c>
      <c r="B9443" t="s">
        <v>18895</v>
      </c>
      <c r="C9443" t="s">
        <v>18896</v>
      </c>
      <c r="D9443">
        <v>45824</v>
      </c>
      <c r="E9443">
        <v>8080</v>
      </c>
      <c r="F9443" t="s">
        <v>23</v>
      </c>
      <c r="G9443">
        <v>7</v>
      </c>
      <c r="H9443">
        <v>8155</v>
      </c>
      <c r="I9443">
        <v>2.4468153820371801</v>
      </c>
      <c r="J9443">
        <v>3332.9036836486798</v>
      </c>
    </row>
    <row r="9444" spans="1:10" x14ac:dyDescent="0.25">
      <c r="A9444" s="1">
        <v>45658.945173611108</v>
      </c>
      <c r="B9444" t="s">
        <v>18897</v>
      </c>
      <c r="C9444" t="s">
        <v>18898</v>
      </c>
      <c r="D9444">
        <v>64528</v>
      </c>
      <c r="E9444">
        <v>22</v>
      </c>
      <c r="F9444" t="s">
        <v>23</v>
      </c>
      <c r="G9444">
        <v>12</v>
      </c>
      <c r="H9444">
        <v>17160</v>
      </c>
      <c r="I9444">
        <v>1.02823116132463</v>
      </c>
      <c r="J9444">
        <v>16688.854262978599</v>
      </c>
    </row>
    <row r="9445" spans="1:10" x14ac:dyDescent="0.25">
      <c r="A9445" s="1">
        <v>45658.945416666669</v>
      </c>
      <c r="B9445" t="s">
        <v>18899</v>
      </c>
      <c r="C9445" t="s">
        <v>18900</v>
      </c>
      <c r="D9445">
        <v>54684</v>
      </c>
      <c r="E9445">
        <v>8080</v>
      </c>
      <c r="F9445" t="s">
        <v>23</v>
      </c>
      <c r="G9445">
        <v>13</v>
      </c>
      <c r="H9445">
        <v>11258</v>
      </c>
      <c r="I9445">
        <v>4.2918530210467098</v>
      </c>
      <c r="J9445">
        <v>2623.1093993182299</v>
      </c>
    </row>
    <row r="9446" spans="1:10" x14ac:dyDescent="0.25">
      <c r="A9446" s="1">
        <v>45658.945428240739</v>
      </c>
      <c r="B9446" t="s">
        <v>18901</v>
      </c>
      <c r="C9446" t="s">
        <v>18902</v>
      </c>
      <c r="D9446">
        <v>63899</v>
      </c>
      <c r="E9446">
        <v>53</v>
      </c>
      <c r="F9446" t="s">
        <v>23</v>
      </c>
      <c r="G9446">
        <v>11</v>
      </c>
      <c r="H9446">
        <v>12210</v>
      </c>
      <c r="I9446">
        <v>1.93269170156999</v>
      </c>
      <c r="J9446">
        <v>6317.6139216003203</v>
      </c>
    </row>
    <row r="9447" spans="1:10" x14ac:dyDescent="0.25">
      <c r="A9447" s="1">
        <v>45658.945462962962</v>
      </c>
      <c r="B9447" t="s">
        <v>18903</v>
      </c>
      <c r="C9447" t="s">
        <v>18904</v>
      </c>
      <c r="D9447">
        <v>21085</v>
      </c>
      <c r="E9447">
        <v>8080</v>
      </c>
      <c r="F9447" t="s">
        <v>23</v>
      </c>
      <c r="G9447">
        <v>12</v>
      </c>
      <c r="H9447">
        <v>13212</v>
      </c>
      <c r="I9447">
        <v>3.1375902781245602</v>
      </c>
      <c r="J9447">
        <v>4210.8748526264599</v>
      </c>
    </row>
    <row r="9448" spans="1:10" x14ac:dyDescent="0.25">
      <c r="A9448" s="1">
        <v>45658.945486111108</v>
      </c>
      <c r="B9448" t="s">
        <v>18905</v>
      </c>
      <c r="C9448" t="s">
        <v>18906</v>
      </c>
      <c r="D9448">
        <v>28169</v>
      </c>
      <c r="E9448">
        <v>80</v>
      </c>
      <c r="F9448" t="s">
        <v>28</v>
      </c>
      <c r="G9448">
        <v>8</v>
      </c>
      <c r="H9448">
        <v>2344</v>
      </c>
      <c r="I9448">
        <v>2.5186207374915401</v>
      </c>
      <c r="J9448">
        <v>930.66810937741104</v>
      </c>
    </row>
    <row r="9449" spans="1:10" x14ac:dyDescent="0.25">
      <c r="A9449" s="1">
        <v>45658.945740740739</v>
      </c>
      <c r="B9449" t="s">
        <v>18907</v>
      </c>
      <c r="C9449" t="s">
        <v>18908</v>
      </c>
      <c r="D9449">
        <v>53279</v>
      </c>
      <c r="E9449">
        <v>53</v>
      </c>
      <c r="F9449" t="s">
        <v>23</v>
      </c>
      <c r="G9449">
        <v>7</v>
      </c>
      <c r="H9449">
        <v>4837</v>
      </c>
      <c r="I9449">
        <v>0.248302624710001</v>
      </c>
      <c r="J9449">
        <v>19480.2612563972</v>
      </c>
    </row>
    <row r="9450" spans="1:10" x14ac:dyDescent="0.25">
      <c r="A9450" s="1">
        <v>45658.945868055554</v>
      </c>
      <c r="B9450" t="s">
        <v>18909</v>
      </c>
      <c r="C9450" t="s">
        <v>18910</v>
      </c>
      <c r="D9450">
        <v>23756</v>
      </c>
      <c r="E9450">
        <v>22</v>
      </c>
      <c r="F9450" t="s">
        <v>23</v>
      </c>
      <c r="G9450">
        <v>10</v>
      </c>
      <c r="H9450">
        <v>4830</v>
      </c>
      <c r="I9450">
        <v>0.71600927557202498</v>
      </c>
      <c r="J9450">
        <v>6745.7226669881802</v>
      </c>
    </row>
    <row r="9451" spans="1:10" x14ac:dyDescent="0.25">
      <c r="A9451" s="1">
        <v>45658.945983796293</v>
      </c>
      <c r="B9451" t="s">
        <v>18911</v>
      </c>
      <c r="C9451" t="s">
        <v>18912</v>
      </c>
      <c r="D9451">
        <v>49675</v>
      </c>
      <c r="E9451">
        <v>25</v>
      </c>
      <c r="F9451" t="s">
        <v>28</v>
      </c>
      <c r="G9451">
        <v>16</v>
      </c>
      <c r="H9451">
        <v>1296</v>
      </c>
      <c r="I9451">
        <v>4.4660845971418501</v>
      </c>
      <c r="J9451">
        <v>290.18706919018001</v>
      </c>
    </row>
    <row r="9452" spans="1:10" x14ac:dyDescent="0.25">
      <c r="A9452" s="1">
        <v>45658.946203703701</v>
      </c>
      <c r="B9452" t="s">
        <v>18913</v>
      </c>
      <c r="C9452" t="s">
        <v>18914</v>
      </c>
      <c r="D9452">
        <v>61863</v>
      </c>
      <c r="E9452">
        <v>8080</v>
      </c>
      <c r="F9452" t="s">
        <v>23</v>
      </c>
      <c r="G9452">
        <v>12</v>
      </c>
      <c r="H9452">
        <v>4824</v>
      </c>
      <c r="I9452">
        <v>2.1638412213375502</v>
      </c>
      <c r="J9452">
        <v>2229.3687505491198</v>
      </c>
    </row>
    <row r="9453" spans="1:10" x14ac:dyDescent="0.25">
      <c r="A9453" s="1">
        <v>45658.946331018517</v>
      </c>
      <c r="B9453" t="s">
        <v>18915</v>
      </c>
      <c r="C9453" t="s">
        <v>18916</v>
      </c>
      <c r="D9453">
        <v>25173</v>
      </c>
      <c r="E9453">
        <v>25</v>
      </c>
      <c r="F9453" t="s">
        <v>28</v>
      </c>
      <c r="G9453">
        <v>13</v>
      </c>
      <c r="H9453">
        <v>5928</v>
      </c>
      <c r="I9453">
        <v>2.5628434751117202</v>
      </c>
      <c r="J9453">
        <v>2313.05581381304</v>
      </c>
    </row>
    <row r="9454" spans="1:10" x14ac:dyDescent="0.25">
      <c r="A9454" s="1">
        <v>45658.946377314816</v>
      </c>
      <c r="B9454" t="s">
        <v>18917</v>
      </c>
      <c r="C9454" t="s">
        <v>18918</v>
      </c>
      <c r="D9454">
        <v>32121</v>
      </c>
      <c r="E9454">
        <v>53</v>
      </c>
      <c r="F9454" t="s">
        <v>23</v>
      </c>
      <c r="G9454">
        <v>6</v>
      </c>
      <c r="H9454">
        <v>7110</v>
      </c>
      <c r="I9454">
        <v>2.3156263515473898</v>
      </c>
      <c r="J9454">
        <v>3070.4435520215902</v>
      </c>
    </row>
    <row r="9455" spans="1:10" x14ac:dyDescent="0.25">
      <c r="A9455" s="1">
        <v>45658.946400462963</v>
      </c>
      <c r="B9455" t="s">
        <v>18919</v>
      </c>
      <c r="C9455" t="s">
        <v>18920</v>
      </c>
      <c r="D9455">
        <v>35655</v>
      </c>
      <c r="E9455">
        <v>8080</v>
      </c>
      <c r="F9455" t="s">
        <v>28</v>
      </c>
      <c r="G9455">
        <v>11</v>
      </c>
      <c r="H9455">
        <v>1815</v>
      </c>
      <c r="I9455">
        <v>2.3090642296996999</v>
      </c>
      <c r="J9455">
        <v>786.032703921814</v>
      </c>
    </row>
    <row r="9456" spans="1:10" x14ac:dyDescent="0.25">
      <c r="A9456" s="1">
        <v>45658.946412037039</v>
      </c>
      <c r="B9456" t="s">
        <v>18921</v>
      </c>
      <c r="C9456" t="s">
        <v>18922</v>
      </c>
      <c r="D9456">
        <v>15925</v>
      </c>
      <c r="E9456">
        <v>80</v>
      </c>
      <c r="F9456" t="s">
        <v>28</v>
      </c>
      <c r="G9456">
        <v>12</v>
      </c>
      <c r="H9456">
        <v>10620</v>
      </c>
      <c r="I9456">
        <v>0.66829618296105398</v>
      </c>
      <c r="J9456">
        <v>15891.1576495101</v>
      </c>
    </row>
    <row r="9457" spans="1:10" x14ac:dyDescent="0.25">
      <c r="A9457" s="1">
        <v>45658.946585648147</v>
      </c>
      <c r="B9457" t="s">
        <v>18923</v>
      </c>
      <c r="C9457" t="s">
        <v>18924</v>
      </c>
      <c r="D9457">
        <v>16212</v>
      </c>
      <c r="E9457">
        <v>80</v>
      </c>
      <c r="F9457" t="s">
        <v>12</v>
      </c>
      <c r="G9457">
        <v>7</v>
      </c>
      <c r="H9457">
        <v>10087</v>
      </c>
      <c r="I9457">
        <v>2.3573876461632901</v>
      </c>
      <c r="J9457">
        <v>4278.8889711952297</v>
      </c>
    </row>
    <row r="9458" spans="1:10" x14ac:dyDescent="0.25">
      <c r="A9458" s="1">
        <v>45658.946608796294</v>
      </c>
      <c r="B9458" t="s">
        <v>18925</v>
      </c>
      <c r="C9458" t="s">
        <v>18926</v>
      </c>
      <c r="D9458">
        <v>34611</v>
      </c>
      <c r="E9458">
        <v>53</v>
      </c>
      <c r="F9458" t="s">
        <v>12</v>
      </c>
      <c r="G9458">
        <v>14</v>
      </c>
      <c r="H9458">
        <v>19978</v>
      </c>
      <c r="I9458">
        <v>2.3937207712620099</v>
      </c>
      <c r="J9458">
        <v>8346.0026916452898</v>
      </c>
    </row>
    <row r="9459" spans="1:10" x14ac:dyDescent="0.25">
      <c r="A9459" s="1">
        <v>45658.946620370371</v>
      </c>
      <c r="B9459" t="s">
        <v>18927</v>
      </c>
      <c r="C9459" t="s">
        <v>18928</v>
      </c>
      <c r="D9459">
        <v>5509</v>
      </c>
      <c r="E9459">
        <v>80</v>
      </c>
      <c r="F9459" t="s">
        <v>23</v>
      </c>
      <c r="G9459">
        <v>9</v>
      </c>
      <c r="H9459">
        <v>6057</v>
      </c>
      <c r="I9459">
        <v>2.6986957007780998</v>
      </c>
      <c r="J9459">
        <v>2244.41755261758</v>
      </c>
    </row>
    <row r="9460" spans="1:10" x14ac:dyDescent="0.25">
      <c r="A9460" s="1">
        <v>45658.946817129632</v>
      </c>
      <c r="B9460" t="s">
        <v>18929</v>
      </c>
      <c r="C9460" t="s">
        <v>18930</v>
      </c>
      <c r="D9460">
        <v>60674</v>
      </c>
      <c r="E9460">
        <v>22</v>
      </c>
      <c r="F9460" t="s">
        <v>23</v>
      </c>
      <c r="G9460">
        <v>13</v>
      </c>
      <c r="H9460">
        <v>10972</v>
      </c>
      <c r="I9460">
        <v>3.6884707093595401</v>
      </c>
      <c r="J9460">
        <v>2974.67456421936</v>
      </c>
    </row>
    <row r="9461" spans="1:10" x14ac:dyDescent="0.25">
      <c r="A9461" s="1">
        <v>45658.946851851855</v>
      </c>
      <c r="B9461" t="s">
        <v>18931</v>
      </c>
      <c r="C9461" t="s">
        <v>18932</v>
      </c>
      <c r="D9461">
        <v>21198</v>
      </c>
      <c r="E9461">
        <v>443</v>
      </c>
      <c r="F9461" t="s">
        <v>28</v>
      </c>
      <c r="G9461">
        <v>9</v>
      </c>
      <c r="H9461">
        <v>12024</v>
      </c>
      <c r="I9461">
        <v>2.9305807533392301</v>
      </c>
      <c r="J9461">
        <v>4102.9410250167402</v>
      </c>
    </row>
    <row r="9462" spans="1:10" x14ac:dyDescent="0.25">
      <c r="A9462" s="1">
        <v>45658.946863425925</v>
      </c>
      <c r="B9462" t="s">
        <v>18933</v>
      </c>
      <c r="C9462" t="s">
        <v>18934</v>
      </c>
      <c r="D9462">
        <v>19401</v>
      </c>
      <c r="E9462">
        <v>21</v>
      </c>
      <c r="F9462" t="s">
        <v>28</v>
      </c>
      <c r="G9462">
        <v>11</v>
      </c>
      <c r="H9462">
        <v>16390</v>
      </c>
      <c r="I9462">
        <v>0.84007383739341801</v>
      </c>
      <c r="J9462">
        <v>19510.189783858601</v>
      </c>
    </row>
    <row r="9463" spans="1:10" x14ac:dyDescent="0.25">
      <c r="A9463" s="1">
        <v>45658.946886574071</v>
      </c>
      <c r="B9463" t="s">
        <v>18935</v>
      </c>
      <c r="C9463" t="s">
        <v>18936</v>
      </c>
      <c r="D9463">
        <v>6146</v>
      </c>
      <c r="E9463">
        <v>80</v>
      </c>
      <c r="F9463" t="s">
        <v>28</v>
      </c>
      <c r="G9463">
        <v>10</v>
      </c>
      <c r="H9463">
        <v>13740</v>
      </c>
      <c r="I9463">
        <v>4.4269049726747198</v>
      </c>
      <c r="J9463">
        <v>3103.7485748645499</v>
      </c>
    </row>
    <row r="9464" spans="1:10" x14ac:dyDescent="0.25">
      <c r="A9464" s="1">
        <v>45658.946932870371</v>
      </c>
      <c r="B9464" t="s">
        <v>18937</v>
      </c>
      <c r="C9464" t="s">
        <v>18938</v>
      </c>
      <c r="D9464">
        <v>10202</v>
      </c>
      <c r="E9464">
        <v>80</v>
      </c>
      <c r="F9464" t="s">
        <v>28</v>
      </c>
      <c r="G9464">
        <v>5</v>
      </c>
      <c r="H9464">
        <v>5610</v>
      </c>
      <c r="I9464">
        <v>3.9070415741545999</v>
      </c>
      <c r="J9464">
        <v>1435.8690312154799</v>
      </c>
    </row>
    <row r="9465" spans="1:10" x14ac:dyDescent="0.25">
      <c r="A9465" s="1">
        <v>45658.947060185186</v>
      </c>
      <c r="B9465" t="s">
        <v>18939</v>
      </c>
      <c r="C9465" t="s">
        <v>18940</v>
      </c>
      <c r="D9465">
        <v>10855</v>
      </c>
      <c r="E9465">
        <v>21</v>
      </c>
      <c r="F9465" t="s">
        <v>23</v>
      </c>
      <c r="G9465">
        <v>16</v>
      </c>
      <c r="H9465">
        <v>4864</v>
      </c>
      <c r="I9465">
        <v>4.7551282722882497</v>
      </c>
      <c r="J9465">
        <v>1022.89564476025</v>
      </c>
    </row>
    <row r="9466" spans="1:10" x14ac:dyDescent="0.25">
      <c r="A9466" s="1">
        <v>45658.947152777779</v>
      </c>
      <c r="B9466" t="s">
        <v>18941</v>
      </c>
      <c r="C9466" t="s">
        <v>18942</v>
      </c>
      <c r="D9466">
        <v>12777</v>
      </c>
      <c r="E9466">
        <v>80</v>
      </c>
      <c r="F9466" t="s">
        <v>28</v>
      </c>
      <c r="G9466">
        <v>9</v>
      </c>
      <c r="H9466">
        <v>5517</v>
      </c>
      <c r="I9466">
        <v>1.99151473391817</v>
      </c>
      <c r="J9466">
        <v>2770.2531676206299</v>
      </c>
    </row>
    <row r="9467" spans="1:10" x14ac:dyDescent="0.25">
      <c r="A9467" s="1">
        <v>45658.947175925925</v>
      </c>
      <c r="B9467" t="s">
        <v>18943</v>
      </c>
      <c r="C9467" t="s">
        <v>18944</v>
      </c>
      <c r="D9467">
        <v>11999</v>
      </c>
      <c r="E9467">
        <v>53</v>
      </c>
      <c r="F9467" t="s">
        <v>28</v>
      </c>
      <c r="G9467">
        <v>13</v>
      </c>
      <c r="H9467">
        <v>11258</v>
      </c>
      <c r="I9467">
        <v>0.65716099057046395</v>
      </c>
      <c r="J9467">
        <v>17131.266404335998</v>
      </c>
    </row>
    <row r="9468" spans="1:10" x14ac:dyDescent="0.25">
      <c r="A9468" s="1">
        <v>45658.947314814817</v>
      </c>
      <c r="B9468" t="s">
        <v>18945</v>
      </c>
      <c r="C9468" t="s">
        <v>18946</v>
      </c>
      <c r="D9468">
        <v>51038</v>
      </c>
      <c r="E9468">
        <v>25</v>
      </c>
      <c r="F9468" t="s">
        <v>12</v>
      </c>
      <c r="G9468">
        <v>10</v>
      </c>
      <c r="H9468">
        <v>8340</v>
      </c>
      <c r="I9468">
        <v>2.8657421293232699</v>
      </c>
      <c r="J9468">
        <v>2910.24091618788</v>
      </c>
    </row>
    <row r="9469" spans="1:10" x14ac:dyDescent="0.25">
      <c r="A9469" s="1">
        <v>45658.94740740741</v>
      </c>
      <c r="B9469" t="s">
        <v>18947</v>
      </c>
      <c r="C9469" t="s">
        <v>18948</v>
      </c>
      <c r="D9469">
        <v>35726</v>
      </c>
      <c r="E9469">
        <v>53</v>
      </c>
      <c r="F9469" t="s">
        <v>23</v>
      </c>
      <c r="G9469">
        <v>10</v>
      </c>
      <c r="H9469">
        <v>9030</v>
      </c>
      <c r="I9469">
        <v>4.5229289276622504</v>
      </c>
      <c r="J9469">
        <v>1996.4938968579499</v>
      </c>
    </row>
    <row r="9470" spans="1:10" x14ac:dyDescent="0.25">
      <c r="A9470" s="1">
        <v>45658.947430555556</v>
      </c>
      <c r="B9470" t="s">
        <v>18949</v>
      </c>
      <c r="C9470" t="s">
        <v>18950</v>
      </c>
      <c r="D9470">
        <v>28704</v>
      </c>
      <c r="E9470">
        <v>443</v>
      </c>
      <c r="F9470" t="s">
        <v>28</v>
      </c>
      <c r="G9470">
        <v>12</v>
      </c>
      <c r="H9470">
        <v>5064</v>
      </c>
      <c r="I9470">
        <v>4.1531339176355297</v>
      </c>
      <c r="J9470">
        <v>1219.3201809594</v>
      </c>
    </row>
    <row r="9471" spans="1:10" x14ac:dyDescent="0.25">
      <c r="A9471" s="1">
        <v>45658.947453703702</v>
      </c>
      <c r="B9471" t="s">
        <v>18951</v>
      </c>
      <c r="C9471" t="s">
        <v>18952</v>
      </c>
      <c r="D9471">
        <v>2041</v>
      </c>
      <c r="E9471">
        <v>25</v>
      </c>
      <c r="F9471" t="s">
        <v>23</v>
      </c>
      <c r="G9471">
        <v>7</v>
      </c>
      <c r="H9471">
        <v>1428</v>
      </c>
      <c r="I9471">
        <v>2.1434859935270598</v>
      </c>
      <c r="J9471">
        <v>666.20449320046805</v>
      </c>
    </row>
    <row r="9472" spans="1:10" x14ac:dyDescent="0.25">
      <c r="A9472" s="1">
        <v>45658.947465277779</v>
      </c>
      <c r="B9472" t="s">
        <v>18953</v>
      </c>
      <c r="C9472" t="s">
        <v>18954</v>
      </c>
      <c r="D9472">
        <v>18408</v>
      </c>
      <c r="E9472">
        <v>53</v>
      </c>
      <c r="F9472" t="s">
        <v>12</v>
      </c>
      <c r="G9472">
        <v>16</v>
      </c>
      <c r="H9472">
        <v>3824</v>
      </c>
      <c r="I9472">
        <v>1.9027778832656499</v>
      </c>
      <c r="J9472">
        <v>2009.69331924178</v>
      </c>
    </row>
    <row r="9473" spans="1:10" x14ac:dyDescent="0.25">
      <c r="A9473" s="1">
        <v>45658.947858796295</v>
      </c>
      <c r="B9473" t="s">
        <v>18955</v>
      </c>
      <c r="C9473" t="s">
        <v>18956</v>
      </c>
      <c r="D9473">
        <v>6015</v>
      </c>
      <c r="E9473">
        <v>443</v>
      </c>
      <c r="F9473" t="s">
        <v>28</v>
      </c>
      <c r="G9473">
        <v>12</v>
      </c>
      <c r="H9473">
        <v>13068</v>
      </c>
      <c r="I9473">
        <v>3.3100239684422199</v>
      </c>
      <c r="J9473">
        <v>3948.00766537956</v>
      </c>
    </row>
    <row r="9474" spans="1:10" x14ac:dyDescent="0.25">
      <c r="A9474" s="1">
        <v>45658.948009259257</v>
      </c>
      <c r="B9474" t="s">
        <v>18957</v>
      </c>
      <c r="C9474" t="s">
        <v>18958</v>
      </c>
      <c r="D9474">
        <v>32413</v>
      </c>
      <c r="E9474">
        <v>443</v>
      </c>
      <c r="F9474" t="s">
        <v>23</v>
      </c>
      <c r="G9474">
        <v>13</v>
      </c>
      <c r="H9474">
        <v>7007</v>
      </c>
      <c r="I9474">
        <v>0.119256526333842</v>
      </c>
      <c r="J9474">
        <v>58755.6942618373</v>
      </c>
    </row>
    <row r="9475" spans="1:10" x14ac:dyDescent="0.25">
      <c r="A9475" s="1">
        <v>45658.948101851849</v>
      </c>
      <c r="B9475" t="s">
        <v>18959</v>
      </c>
      <c r="C9475" t="s">
        <v>18960</v>
      </c>
      <c r="D9475">
        <v>57439</v>
      </c>
      <c r="E9475">
        <v>22</v>
      </c>
      <c r="F9475" t="s">
        <v>12</v>
      </c>
      <c r="G9475">
        <v>16</v>
      </c>
      <c r="H9475">
        <v>21984</v>
      </c>
      <c r="I9475">
        <v>1.6564787376827701</v>
      </c>
      <c r="J9475">
        <v>13271.525616291899</v>
      </c>
    </row>
    <row r="9476" spans="1:10" x14ac:dyDescent="0.25">
      <c r="A9476" s="1">
        <v>45658.948275462964</v>
      </c>
      <c r="B9476" t="s">
        <v>18961</v>
      </c>
      <c r="C9476" t="s">
        <v>18962</v>
      </c>
      <c r="D9476">
        <v>6843</v>
      </c>
      <c r="E9476">
        <v>21</v>
      </c>
      <c r="F9476" t="s">
        <v>12</v>
      </c>
      <c r="G9476">
        <v>13</v>
      </c>
      <c r="H9476">
        <v>5551</v>
      </c>
      <c r="I9476">
        <v>1.5162569271539801</v>
      </c>
      <c r="J9476">
        <v>3660.9890451872302</v>
      </c>
    </row>
    <row r="9477" spans="1:10" x14ac:dyDescent="0.25">
      <c r="A9477" s="1">
        <v>45658.948553240742</v>
      </c>
      <c r="B9477" t="s">
        <v>18963</v>
      </c>
      <c r="C9477" t="s">
        <v>18964</v>
      </c>
      <c r="D9477">
        <v>8055</v>
      </c>
      <c r="E9477">
        <v>22</v>
      </c>
      <c r="F9477" t="s">
        <v>23</v>
      </c>
      <c r="G9477">
        <v>5</v>
      </c>
      <c r="H9477">
        <v>7280</v>
      </c>
      <c r="I9477">
        <v>1.8730022188809301</v>
      </c>
      <c r="J9477">
        <v>3886.8079955343401</v>
      </c>
    </row>
    <row r="9478" spans="1:10" x14ac:dyDescent="0.25">
      <c r="A9478" s="1">
        <v>45658.948564814818</v>
      </c>
      <c r="B9478" t="s">
        <v>18965</v>
      </c>
      <c r="C9478" t="s">
        <v>18966</v>
      </c>
      <c r="D9478">
        <v>31728</v>
      </c>
      <c r="E9478">
        <v>53</v>
      </c>
      <c r="F9478" t="s">
        <v>23</v>
      </c>
      <c r="G9478">
        <v>16</v>
      </c>
      <c r="H9478">
        <v>6352</v>
      </c>
      <c r="I9478">
        <v>4.40682721140411</v>
      </c>
      <c r="J9478">
        <v>1441.39983150737</v>
      </c>
    </row>
    <row r="9479" spans="1:10" x14ac:dyDescent="0.25">
      <c r="A9479" s="1">
        <v>45658.948611111111</v>
      </c>
      <c r="B9479" t="s">
        <v>18967</v>
      </c>
      <c r="C9479" t="s">
        <v>18968</v>
      </c>
      <c r="D9479">
        <v>45822</v>
      </c>
      <c r="E9479">
        <v>53</v>
      </c>
      <c r="F9479" t="s">
        <v>12</v>
      </c>
      <c r="G9479">
        <v>8</v>
      </c>
      <c r="H9479">
        <v>6088</v>
      </c>
      <c r="I9479">
        <v>2.70978890593106</v>
      </c>
      <c r="J9479">
        <v>2246.6694681179201</v>
      </c>
    </row>
    <row r="9480" spans="1:10" x14ac:dyDescent="0.25">
      <c r="A9480" s="1">
        <v>45658.948680555557</v>
      </c>
      <c r="B9480" t="s">
        <v>18969</v>
      </c>
      <c r="C9480" t="s">
        <v>18970</v>
      </c>
      <c r="D9480">
        <v>47690</v>
      </c>
      <c r="E9480">
        <v>443</v>
      </c>
      <c r="F9480" t="s">
        <v>23</v>
      </c>
      <c r="G9480">
        <v>7</v>
      </c>
      <c r="H9480">
        <v>3661</v>
      </c>
      <c r="I9480">
        <v>4.8605243927650097</v>
      </c>
      <c r="J9480">
        <v>753.21090980419103</v>
      </c>
    </row>
    <row r="9481" spans="1:10" x14ac:dyDescent="0.25">
      <c r="A9481" s="1">
        <v>45658.948750000003</v>
      </c>
      <c r="B9481" t="s">
        <v>18971</v>
      </c>
      <c r="C9481" t="s">
        <v>18972</v>
      </c>
      <c r="D9481">
        <v>6009</v>
      </c>
      <c r="E9481">
        <v>21</v>
      </c>
      <c r="F9481" t="s">
        <v>12</v>
      </c>
      <c r="G9481">
        <v>10</v>
      </c>
      <c r="H9481">
        <v>12650</v>
      </c>
      <c r="I9481">
        <v>3.6059206862616202</v>
      </c>
      <c r="J9481">
        <v>3508.1193128278801</v>
      </c>
    </row>
    <row r="9482" spans="1:10" x14ac:dyDescent="0.25">
      <c r="A9482" s="1">
        <v>45658.948784722219</v>
      </c>
      <c r="B9482" t="s">
        <v>18973</v>
      </c>
      <c r="C9482" t="s">
        <v>18974</v>
      </c>
      <c r="D9482">
        <v>3867</v>
      </c>
      <c r="E9482">
        <v>22</v>
      </c>
      <c r="F9482" t="s">
        <v>12</v>
      </c>
      <c r="G9482">
        <v>11</v>
      </c>
      <c r="H9482">
        <v>2508</v>
      </c>
      <c r="I9482">
        <v>3.1025786037153602</v>
      </c>
      <c r="J9482">
        <v>808.35985815045694</v>
      </c>
    </row>
    <row r="9483" spans="1:10" x14ac:dyDescent="0.25">
      <c r="A9483" s="1">
        <v>45658.948923611111</v>
      </c>
      <c r="B9483" t="s">
        <v>18975</v>
      </c>
      <c r="C9483" t="s">
        <v>18976</v>
      </c>
      <c r="D9483">
        <v>17467</v>
      </c>
      <c r="E9483">
        <v>8080</v>
      </c>
      <c r="F9483" t="s">
        <v>12</v>
      </c>
      <c r="G9483">
        <v>12</v>
      </c>
      <c r="H9483">
        <v>14964</v>
      </c>
      <c r="I9483">
        <v>3.0333763988705398</v>
      </c>
      <c r="J9483">
        <v>4933.1167756074501</v>
      </c>
    </row>
    <row r="9484" spans="1:10" x14ac:dyDescent="0.25">
      <c r="A9484" s="1">
        <v>45658.948993055557</v>
      </c>
      <c r="B9484" t="s">
        <v>18977</v>
      </c>
      <c r="C9484" t="s">
        <v>18978</v>
      </c>
      <c r="D9484">
        <v>12304</v>
      </c>
      <c r="E9484">
        <v>53</v>
      </c>
      <c r="F9484" t="s">
        <v>23</v>
      </c>
      <c r="G9484">
        <v>14</v>
      </c>
      <c r="H9484">
        <v>20552</v>
      </c>
      <c r="I9484">
        <v>0.55029596150883098</v>
      </c>
      <c r="J9484">
        <v>37347.175770015499</v>
      </c>
    </row>
    <row r="9485" spans="1:10" x14ac:dyDescent="0.25">
      <c r="A9485" s="1">
        <v>45658.949050925927</v>
      </c>
      <c r="B9485" t="s">
        <v>18979</v>
      </c>
      <c r="C9485" t="s">
        <v>18980</v>
      </c>
      <c r="D9485">
        <v>24136</v>
      </c>
      <c r="E9485">
        <v>443</v>
      </c>
      <c r="F9485" t="s">
        <v>28</v>
      </c>
      <c r="G9485">
        <v>6</v>
      </c>
      <c r="H9485">
        <v>4044</v>
      </c>
      <c r="I9485">
        <v>2.8661607353321701</v>
      </c>
      <c r="J9485">
        <v>1410.94668911906</v>
      </c>
    </row>
    <row r="9486" spans="1:10" x14ac:dyDescent="0.25">
      <c r="A9486" s="1">
        <v>45658.949212962965</v>
      </c>
      <c r="B9486" t="s">
        <v>18981</v>
      </c>
      <c r="C9486" t="s">
        <v>18982</v>
      </c>
      <c r="D9486">
        <v>55623</v>
      </c>
      <c r="E9486">
        <v>80</v>
      </c>
      <c r="F9486" t="s">
        <v>23</v>
      </c>
      <c r="G9486">
        <v>10</v>
      </c>
      <c r="H9486">
        <v>3990</v>
      </c>
      <c r="I9486">
        <v>0.70407850336133804</v>
      </c>
      <c r="J9486">
        <v>5666.9817086466201</v>
      </c>
    </row>
    <row r="9487" spans="1:10" x14ac:dyDescent="0.25">
      <c r="A9487" s="1">
        <v>45658.949305555558</v>
      </c>
      <c r="B9487" t="s">
        <v>18983</v>
      </c>
      <c r="C9487" t="s">
        <v>18984</v>
      </c>
      <c r="D9487">
        <v>12675</v>
      </c>
      <c r="E9487">
        <v>25</v>
      </c>
      <c r="F9487" t="s">
        <v>12</v>
      </c>
      <c r="G9487">
        <v>5</v>
      </c>
      <c r="H9487">
        <v>2715</v>
      </c>
      <c r="I9487">
        <v>4.9157396715476196</v>
      </c>
      <c r="J9487">
        <v>552.307522653094</v>
      </c>
    </row>
    <row r="9488" spans="1:10" x14ac:dyDescent="0.25">
      <c r="A9488" s="1">
        <v>45658.949444444443</v>
      </c>
      <c r="B9488" t="s">
        <v>18985</v>
      </c>
      <c r="C9488" t="s">
        <v>18986</v>
      </c>
      <c r="D9488">
        <v>31377</v>
      </c>
      <c r="E9488">
        <v>22</v>
      </c>
      <c r="F9488" t="s">
        <v>28</v>
      </c>
      <c r="G9488">
        <v>10</v>
      </c>
      <c r="H9488">
        <v>13810</v>
      </c>
      <c r="I9488">
        <v>3.4999024516472699</v>
      </c>
      <c r="J9488">
        <v>3945.8242596161799</v>
      </c>
    </row>
    <row r="9489" spans="1:10" x14ac:dyDescent="0.25">
      <c r="A9489" s="1">
        <v>45658.949444444443</v>
      </c>
      <c r="B9489" t="s">
        <v>18987</v>
      </c>
      <c r="C9489" t="s">
        <v>18988</v>
      </c>
      <c r="D9489">
        <v>43033</v>
      </c>
      <c r="E9489">
        <v>443</v>
      </c>
      <c r="F9489" t="s">
        <v>23</v>
      </c>
      <c r="G9489">
        <v>21</v>
      </c>
      <c r="H9489">
        <v>9555</v>
      </c>
      <c r="I9489">
        <v>0.19802228690411799</v>
      </c>
      <c r="J9489">
        <v>48252.144490314298</v>
      </c>
    </row>
    <row r="9490" spans="1:10" x14ac:dyDescent="0.25">
      <c r="A9490" s="1">
        <v>45658.949502314812</v>
      </c>
      <c r="B9490" t="s">
        <v>18989</v>
      </c>
      <c r="C9490" t="s">
        <v>18990</v>
      </c>
      <c r="D9490">
        <v>39023</v>
      </c>
      <c r="E9490">
        <v>22</v>
      </c>
      <c r="F9490" t="s">
        <v>12</v>
      </c>
      <c r="G9490">
        <v>8</v>
      </c>
      <c r="H9490">
        <v>6216</v>
      </c>
      <c r="I9490">
        <v>4.7451679104864199</v>
      </c>
      <c r="J9490">
        <v>1309.96418193403</v>
      </c>
    </row>
    <row r="9491" spans="1:10" x14ac:dyDescent="0.25">
      <c r="A9491" s="1">
        <v>45658.949687499997</v>
      </c>
      <c r="B9491" t="s">
        <v>18991</v>
      </c>
      <c r="C9491" t="s">
        <v>18992</v>
      </c>
      <c r="D9491">
        <v>10734</v>
      </c>
      <c r="E9491">
        <v>25</v>
      </c>
      <c r="F9491" t="s">
        <v>12</v>
      </c>
      <c r="G9491">
        <v>9</v>
      </c>
      <c r="H9491">
        <v>10242</v>
      </c>
      <c r="I9491">
        <v>4.7116925518354096</v>
      </c>
      <c r="J9491">
        <v>2173.7411529557999</v>
      </c>
    </row>
    <row r="9492" spans="1:10" x14ac:dyDescent="0.25">
      <c r="A9492" s="1">
        <v>45658.949849537035</v>
      </c>
      <c r="B9492" t="s">
        <v>18993</v>
      </c>
      <c r="C9492" t="s">
        <v>18994</v>
      </c>
      <c r="D9492">
        <v>39273</v>
      </c>
      <c r="E9492">
        <v>25</v>
      </c>
      <c r="F9492" t="s">
        <v>28</v>
      </c>
      <c r="G9492">
        <v>10</v>
      </c>
      <c r="H9492">
        <v>7600</v>
      </c>
      <c r="I9492">
        <v>1.85632625441896</v>
      </c>
      <c r="J9492">
        <v>4094.1079090532999</v>
      </c>
    </row>
    <row r="9493" spans="1:10" x14ac:dyDescent="0.25">
      <c r="A9493" s="1">
        <v>45658.949872685182</v>
      </c>
      <c r="B9493" t="s">
        <v>18995</v>
      </c>
      <c r="C9493" t="s">
        <v>18996</v>
      </c>
      <c r="D9493">
        <v>41438</v>
      </c>
      <c r="E9493">
        <v>25</v>
      </c>
      <c r="F9493" t="s">
        <v>12</v>
      </c>
      <c r="G9493">
        <v>18</v>
      </c>
      <c r="H9493">
        <v>16866</v>
      </c>
      <c r="I9493">
        <v>2.9123084183691499</v>
      </c>
      <c r="J9493">
        <v>5791.2822328909497</v>
      </c>
    </row>
    <row r="9494" spans="1:10" x14ac:dyDescent="0.25">
      <c r="A9494" s="1">
        <v>45658.949953703705</v>
      </c>
      <c r="B9494" t="s">
        <v>18997</v>
      </c>
      <c r="C9494" t="s">
        <v>18998</v>
      </c>
      <c r="D9494">
        <v>3610</v>
      </c>
      <c r="E9494">
        <v>22</v>
      </c>
      <c r="F9494" t="s">
        <v>28</v>
      </c>
      <c r="G9494">
        <v>16</v>
      </c>
      <c r="H9494">
        <v>23216</v>
      </c>
      <c r="I9494">
        <v>3.1427289547018802</v>
      </c>
      <c r="J9494">
        <v>7387.2103940959296</v>
      </c>
    </row>
    <row r="9495" spans="1:10" x14ac:dyDescent="0.25">
      <c r="A9495" s="1">
        <v>45658.950104166666</v>
      </c>
      <c r="B9495" t="s">
        <v>18999</v>
      </c>
      <c r="C9495" t="s">
        <v>19000</v>
      </c>
      <c r="D9495">
        <v>38026</v>
      </c>
      <c r="E9495">
        <v>25</v>
      </c>
      <c r="F9495" t="s">
        <v>23</v>
      </c>
      <c r="G9495">
        <v>11</v>
      </c>
      <c r="H9495">
        <v>14069</v>
      </c>
      <c r="I9495">
        <v>1.08846301250819</v>
      </c>
      <c r="J9495">
        <v>12925.565534450399</v>
      </c>
    </row>
    <row r="9496" spans="1:10" x14ac:dyDescent="0.25">
      <c r="A9496" s="1">
        <v>45658.950243055559</v>
      </c>
      <c r="B9496" t="s">
        <v>19001</v>
      </c>
      <c r="C9496" t="s">
        <v>19002</v>
      </c>
      <c r="D9496">
        <v>64453</v>
      </c>
      <c r="E9496">
        <v>8080</v>
      </c>
      <c r="F9496" t="s">
        <v>28</v>
      </c>
      <c r="G9496">
        <v>10</v>
      </c>
      <c r="H9496">
        <v>1420</v>
      </c>
      <c r="I9496">
        <v>2.2615356575001799</v>
      </c>
      <c r="J9496">
        <v>627.89193497378506</v>
      </c>
    </row>
    <row r="9497" spans="1:10" x14ac:dyDescent="0.25">
      <c r="A9497" s="1">
        <v>45658.95034722222</v>
      </c>
      <c r="B9497" t="s">
        <v>19003</v>
      </c>
      <c r="C9497" t="s">
        <v>19004</v>
      </c>
      <c r="D9497">
        <v>35548</v>
      </c>
      <c r="E9497">
        <v>21</v>
      </c>
      <c r="F9497" t="s">
        <v>28</v>
      </c>
      <c r="G9497">
        <v>12</v>
      </c>
      <c r="H9497">
        <v>5856</v>
      </c>
      <c r="I9497">
        <v>2.2115476727182202</v>
      </c>
      <c r="J9497">
        <v>2647.9194060521199</v>
      </c>
    </row>
    <row r="9498" spans="1:10" x14ac:dyDescent="0.25">
      <c r="A9498" s="1">
        <v>45658.95040509259</v>
      </c>
      <c r="B9498" t="s">
        <v>19005</v>
      </c>
      <c r="C9498" t="s">
        <v>19006</v>
      </c>
      <c r="D9498">
        <v>36829</v>
      </c>
      <c r="E9498">
        <v>443</v>
      </c>
      <c r="F9498" t="s">
        <v>12</v>
      </c>
      <c r="G9498">
        <v>13</v>
      </c>
      <c r="H9498">
        <v>13689</v>
      </c>
      <c r="I9498">
        <v>2.6669733335773</v>
      </c>
      <c r="J9498">
        <v>5132.7847292865399</v>
      </c>
    </row>
    <row r="9499" spans="1:10" x14ac:dyDescent="0.25">
      <c r="A9499" s="1">
        <v>45658.95040509259</v>
      </c>
      <c r="B9499" t="s">
        <v>19007</v>
      </c>
      <c r="C9499" t="s">
        <v>19008</v>
      </c>
      <c r="D9499">
        <v>31844</v>
      </c>
      <c r="E9499">
        <v>8080</v>
      </c>
      <c r="F9499" t="s">
        <v>28</v>
      </c>
      <c r="G9499">
        <v>10</v>
      </c>
      <c r="H9499">
        <v>13690</v>
      </c>
      <c r="I9499">
        <v>0.86608061754101695</v>
      </c>
      <c r="J9499">
        <v>15806.842599559301</v>
      </c>
    </row>
    <row r="9500" spans="1:10" x14ac:dyDescent="0.25">
      <c r="A9500" s="1">
        <v>45658.950543981482</v>
      </c>
      <c r="B9500" t="s">
        <v>19009</v>
      </c>
      <c r="C9500" t="s">
        <v>19010</v>
      </c>
      <c r="D9500">
        <v>46996</v>
      </c>
      <c r="E9500">
        <v>443</v>
      </c>
      <c r="F9500" t="s">
        <v>23</v>
      </c>
      <c r="G9500">
        <v>17</v>
      </c>
      <c r="H9500">
        <v>9707</v>
      </c>
      <c r="I9500">
        <v>1.3179342054743</v>
      </c>
      <c r="J9500">
        <v>7365.3145655375101</v>
      </c>
    </row>
    <row r="9501" spans="1:10" x14ac:dyDescent="0.25">
      <c r="A9501" s="1">
        <v>45658.950613425928</v>
      </c>
      <c r="B9501" t="s">
        <v>19011</v>
      </c>
      <c r="C9501" t="s">
        <v>19012</v>
      </c>
      <c r="D9501">
        <v>20077</v>
      </c>
      <c r="E9501">
        <v>8080</v>
      </c>
      <c r="F9501" t="s">
        <v>28</v>
      </c>
      <c r="G9501">
        <v>8</v>
      </c>
      <c r="H9501">
        <v>6368</v>
      </c>
      <c r="I9501">
        <v>4.2965566300121898</v>
      </c>
      <c r="J9501">
        <v>1482.1170877903501</v>
      </c>
    </row>
    <row r="9502" spans="1:10" x14ac:dyDescent="0.25">
      <c r="A9502" s="1">
        <v>45658.95107638889</v>
      </c>
      <c r="B9502" t="s">
        <v>19013</v>
      </c>
      <c r="C9502" t="s">
        <v>19014</v>
      </c>
      <c r="D9502">
        <v>54522</v>
      </c>
      <c r="E9502">
        <v>22</v>
      </c>
      <c r="F9502" t="s">
        <v>28</v>
      </c>
      <c r="G9502">
        <v>10</v>
      </c>
      <c r="H9502">
        <v>12960</v>
      </c>
      <c r="I9502">
        <v>3.65004637964894</v>
      </c>
      <c r="J9502">
        <v>3550.6398144032501</v>
      </c>
    </row>
    <row r="9503" spans="1:10" x14ac:dyDescent="0.25">
      <c r="A9503" s="1">
        <v>45658.951111111113</v>
      </c>
      <c r="B9503" t="s">
        <v>19015</v>
      </c>
      <c r="C9503" t="s">
        <v>19016</v>
      </c>
      <c r="D9503">
        <v>57551</v>
      </c>
      <c r="E9503">
        <v>25</v>
      </c>
      <c r="F9503" t="s">
        <v>12</v>
      </c>
      <c r="G9503">
        <v>13</v>
      </c>
      <c r="H9503">
        <v>2184</v>
      </c>
      <c r="I9503">
        <v>9.6102044763296396E-2</v>
      </c>
      <c r="J9503">
        <v>22725.843194900601</v>
      </c>
    </row>
    <row r="9504" spans="1:10" x14ac:dyDescent="0.25">
      <c r="A9504" s="1">
        <v>45658.951157407406</v>
      </c>
      <c r="B9504" t="s">
        <v>19017</v>
      </c>
      <c r="C9504" t="s">
        <v>19018</v>
      </c>
      <c r="D9504">
        <v>56629</v>
      </c>
      <c r="E9504">
        <v>8080</v>
      </c>
      <c r="F9504" t="s">
        <v>12</v>
      </c>
      <c r="G9504">
        <v>11</v>
      </c>
      <c r="H9504">
        <v>11506</v>
      </c>
      <c r="I9504">
        <v>3.5149990001077001</v>
      </c>
      <c r="J9504">
        <v>3273.4006466708602</v>
      </c>
    </row>
    <row r="9505" spans="1:10" x14ac:dyDescent="0.25">
      <c r="A9505" s="1">
        <v>45658.951365740744</v>
      </c>
      <c r="B9505" t="s">
        <v>19019</v>
      </c>
      <c r="C9505" t="s">
        <v>19020</v>
      </c>
      <c r="D9505">
        <v>46048</v>
      </c>
      <c r="E9505">
        <v>8080</v>
      </c>
      <c r="F9505" t="s">
        <v>28</v>
      </c>
      <c r="G9505">
        <v>9</v>
      </c>
      <c r="H9505">
        <v>5067</v>
      </c>
      <c r="I9505">
        <v>3.6100119667204802</v>
      </c>
      <c r="J9505">
        <v>1403.5964552779899</v>
      </c>
    </row>
    <row r="9506" spans="1:10" x14ac:dyDescent="0.25">
      <c r="A9506" s="1">
        <v>45658.951377314814</v>
      </c>
      <c r="B9506" t="s">
        <v>19021</v>
      </c>
      <c r="C9506" t="s">
        <v>19022</v>
      </c>
      <c r="D9506">
        <v>25013</v>
      </c>
      <c r="E9506">
        <v>53</v>
      </c>
      <c r="F9506" t="s">
        <v>28</v>
      </c>
      <c r="G9506">
        <v>10</v>
      </c>
      <c r="H9506">
        <v>7300</v>
      </c>
      <c r="I9506">
        <v>4.8555185306507802</v>
      </c>
      <c r="J9506">
        <v>1503.4439584399199</v>
      </c>
    </row>
    <row r="9507" spans="1:10" x14ac:dyDescent="0.25">
      <c r="A9507" s="1">
        <v>45658.951435185183</v>
      </c>
      <c r="B9507" t="s">
        <v>19023</v>
      </c>
      <c r="C9507" t="s">
        <v>19024</v>
      </c>
      <c r="D9507">
        <v>15597</v>
      </c>
      <c r="E9507">
        <v>25</v>
      </c>
      <c r="F9507" t="s">
        <v>12</v>
      </c>
      <c r="G9507">
        <v>11</v>
      </c>
      <c r="H9507">
        <v>1716</v>
      </c>
      <c r="I9507">
        <v>3.1714716212893901</v>
      </c>
      <c r="J9507">
        <v>541.07373639444404</v>
      </c>
    </row>
    <row r="9508" spans="1:10" x14ac:dyDescent="0.25">
      <c r="A9508" s="1">
        <v>45658.95144675926</v>
      </c>
      <c r="B9508" t="s">
        <v>19025</v>
      </c>
      <c r="C9508" t="s">
        <v>19026</v>
      </c>
      <c r="D9508">
        <v>41781</v>
      </c>
      <c r="E9508">
        <v>443</v>
      </c>
      <c r="F9508" t="s">
        <v>23</v>
      </c>
      <c r="G9508">
        <v>10</v>
      </c>
      <c r="H9508">
        <v>2660</v>
      </c>
      <c r="I9508">
        <v>4.3494737926548899</v>
      </c>
      <c r="J9508">
        <v>611.56823257379494</v>
      </c>
    </row>
    <row r="9509" spans="1:10" x14ac:dyDescent="0.25">
      <c r="A9509" s="1">
        <v>45658.951481481483</v>
      </c>
      <c r="B9509" t="s">
        <v>19027</v>
      </c>
      <c r="C9509" t="s">
        <v>19028</v>
      </c>
      <c r="D9509">
        <v>45683</v>
      </c>
      <c r="E9509">
        <v>80</v>
      </c>
      <c r="F9509" t="s">
        <v>28</v>
      </c>
      <c r="G9509">
        <v>18</v>
      </c>
      <c r="H9509">
        <v>26496</v>
      </c>
      <c r="I9509">
        <v>0.10254779434479699</v>
      </c>
      <c r="J9509">
        <v>258377.083283841</v>
      </c>
    </row>
    <row r="9510" spans="1:10" x14ac:dyDescent="0.25">
      <c r="A9510" s="1">
        <v>45658.951516203706</v>
      </c>
      <c r="B9510" t="s">
        <v>19029</v>
      </c>
      <c r="C9510" t="s">
        <v>19030</v>
      </c>
      <c r="D9510">
        <v>7849</v>
      </c>
      <c r="E9510">
        <v>8080</v>
      </c>
      <c r="F9510" t="s">
        <v>12</v>
      </c>
      <c r="G9510">
        <v>11</v>
      </c>
      <c r="H9510">
        <v>13992</v>
      </c>
      <c r="I9510">
        <v>2.9060415647534801</v>
      </c>
      <c r="J9510">
        <v>4814.7969284764504</v>
      </c>
    </row>
    <row r="9511" spans="1:10" x14ac:dyDescent="0.25">
      <c r="A9511" s="1">
        <v>45658.951620370368</v>
      </c>
      <c r="B9511" t="s">
        <v>19031</v>
      </c>
      <c r="C9511" t="s">
        <v>19032</v>
      </c>
      <c r="D9511">
        <v>34267</v>
      </c>
      <c r="E9511">
        <v>25</v>
      </c>
      <c r="F9511" t="s">
        <v>28</v>
      </c>
      <c r="G9511">
        <v>11</v>
      </c>
      <c r="H9511">
        <v>5698</v>
      </c>
      <c r="I9511">
        <v>4.8216081838187801</v>
      </c>
      <c r="J9511">
        <v>1181.76338324676</v>
      </c>
    </row>
    <row r="9512" spans="1:10" x14ac:dyDescent="0.25">
      <c r="A9512" s="1">
        <v>45658.951631944445</v>
      </c>
      <c r="B9512" t="s">
        <v>19033</v>
      </c>
      <c r="C9512" t="s">
        <v>19034</v>
      </c>
      <c r="D9512">
        <v>9347</v>
      </c>
      <c r="E9512">
        <v>443</v>
      </c>
      <c r="F9512" t="s">
        <v>28</v>
      </c>
      <c r="G9512">
        <v>11</v>
      </c>
      <c r="H9512">
        <v>15873</v>
      </c>
      <c r="I9512">
        <v>1.5663201208572599</v>
      </c>
      <c r="J9512">
        <v>10133.943750471901</v>
      </c>
    </row>
    <row r="9513" spans="1:10" x14ac:dyDescent="0.25">
      <c r="A9513" s="1">
        <v>45658.951817129629</v>
      </c>
      <c r="B9513" t="s">
        <v>19035</v>
      </c>
      <c r="C9513" t="s">
        <v>19036</v>
      </c>
      <c r="D9513">
        <v>61432</v>
      </c>
      <c r="E9513">
        <v>80</v>
      </c>
      <c r="F9513" t="s">
        <v>28</v>
      </c>
      <c r="G9513">
        <v>14</v>
      </c>
      <c r="H9513">
        <v>5586</v>
      </c>
      <c r="I9513">
        <v>3.3455016074466499</v>
      </c>
      <c r="J9513">
        <v>1669.7047723923599</v>
      </c>
    </row>
    <row r="9514" spans="1:10" x14ac:dyDescent="0.25">
      <c r="A9514" s="1">
        <v>45658.951828703706</v>
      </c>
      <c r="B9514" t="s">
        <v>19037</v>
      </c>
      <c r="C9514" t="s">
        <v>19038</v>
      </c>
      <c r="D9514">
        <v>22711</v>
      </c>
      <c r="E9514">
        <v>80</v>
      </c>
      <c r="F9514" t="s">
        <v>23</v>
      </c>
      <c r="G9514">
        <v>10</v>
      </c>
      <c r="H9514">
        <v>14840</v>
      </c>
      <c r="I9514">
        <v>0.54249143776955</v>
      </c>
      <c r="J9514">
        <v>27355.270455538499</v>
      </c>
    </row>
    <row r="9515" spans="1:10" x14ac:dyDescent="0.25">
      <c r="A9515" s="1">
        <v>45658.951874999999</v>
      </c>
      <c r="B9515" t="s">
        <v>19039</v>
      </c>
      <c r="C9515" t="s">
        <v>19040</v>
      </c>
      <c r="D9515">
        <v>58597</v>
      </c>
      <c r="E9515">
        <v>80</v>
      </c>
      <c r="F9515" t="s">
        <v>12</v>
      </c>
      <c r="G9515">
        <v>8</v>
      </c>
      <c r="H9515">
        <v>10624</v>
      </c>
      <c r="I9515">
        <v>1.07625836617089</v>
      </c>
      <c r="J9515">
        <v>9871.2356938956891</v>
      </c>
    </row>
    <row r="9516" spans="1:10" x14ac:dyDescent="0.25">
      <c r="A9516" s="1">
        <v>45658.951886574076</v>
      </c>
      <c r="B9516" t="s">
        <v>19041</v>
      </c>
      <c r="C9516" t="s">
        <v>19042</v>
      </c>
      <c r="D9516">
        <v>54504</v>
      </c>
      <c r="E9516">
        <v>80</v>
      </c>
      <c r="F9516" t="s">
        <v>12</v>
      </c>
      <c r="G9516">
        <v>11</v>
      </c>
      <c r="H9516">
        <v>5016</v>
      </c>
      <c r="I9516">
        <v>3.7834214683370599</v>
      </c>
      <c r="J9516">
        <v>1325.7840930433499</v>
      </c>
    </row>
    <row r="9517" spans="1:10" x14ac:dyDescent="0.25">
      <c r="A9517" s="1">
        <v>45658.951932870368</v>
      </c>
      <c r="B9517" t="s">
        <v>19043</v>
      </c>
      <c r="C9517" t="s">
        <v>19044</v>
      </c>
      <c r="D9517">
        <v>19969</v>
      </c>
      <c r="E9517">
        <v>25</v>
      </c>
      <c r="F9517" t="s">
        <v>28</v>
      </c>
      <c r="G9517">
        <v>10</v>
      </c>
      <c r="H9517">
        <v>10120</v>
      </c>
      <c r="I9517">
        <v>4.73370221309969</v>
      </c>
      <c r="J9517">
        <v>2137.8615604493698</v>
      </c>
    </row>
    <row r="9518" spans="1:10" x14ac:dyDescent="0.25">
      <c r="A9518" s="1">
        <v>45658.952002314814</v>
      </c>
      <c r="B9518" t="s">
        <v>19045</v>
      </c>
      <c r="C9518" t="s">
        <v>19046</v>
      </c>
      <c r="D9518">
        <v>48958</v>
      </c>
      <c r="E9518">
        <v>443</v>
      </c>
      <c r="F9518" t="s">
        <v>23</v>
      </c>
      <c r="G9518">
        <v>14</v>
      </c>
      <c r="H9518">
        <v>12796</v>
      </c>
      <c r="I9518">
        <v>3.6533849066139599</v>
      </c>
      <c r="J9518">
        <v>3502.5053004501401</v>
      </c>
    </row>
    <row r="9519" spans="1:10" x14ac:dyDescent="0.25">
      <c r="A9519" s="1">
        <v>45658.95207175926</v>
      </c>
      <c r="B9519" t="s">
        <v>19047</v>
      </c>
      <c r="C9519" t="s">
        <v>19048</v>
      </c>
      <c r="D9519">
        <v>48989</v>
      </c>
      <c r="E9519">
        <v>53</v>
      </c>
      <c r="F9519" t="s">
        <v>28</v>
      </c>
      <c r="G9519">
        <v>9</v>
      </c>
      <c r="H9519">
        <v>8388</v>
      </c>
      <c r="I9519">
        <v>0.48900420240077602</v>
      </c>
      <c r="J9519">
        <v>17153.226820585402</v>
      </c>
    </row>
    <row r="9520" spans="1:10" x14ac:dyDescent="0.25">
      <c r="A9520" s="1">
        <v>45658.952106481483</v>
      </c>
      <c r="B9520" t="s">
        <v>19049</v>
      </c>
      <c r="C9520" t="s">
        <v>19050</v>
      </c>
      <c r="D9520">
        <v>2938</v>
      </c>
      <c r="E9520">
        <v>25</v>
      </c>
      <c r="F9520" t="s">
        <v>23</v>
      </c>
      <c r="G9520">
        <v>15</v>
      </c>
      <c r="H9520">
        <v>6360</v>
      </c>
      <c r="I9520">
        <v>2.9077412444922599</v>
      </c>
      <c r="J9520">
        <v>2187.2647753808401</v>
      </c>
    </row>
    <row r="9521" spans="1:10" x14ac:dyDescent="0.25">
      <c r="A9521" s="1">
        <v>45658.952256944445</v>
      </c>
      <c r="B9521" t="s">
        <v>19051</v>
      </c>
      <c r="C9521" t="s">
        <v>19052</v>
      </c>
      <c r="D9521">
        <v>46990</v>
      </c>
      <c r="E9521">
        <v>22</v>
      </c>
      <c r="F9521" t="s">
        <v>28</v>
      </c>
      <c r="G9521">
        <v>7</v>
      </c>
      <c r="H9521">
        <v>8519</v>
      </c>
      <c r="I9521">
        <v>3.28447086381669</v>
      </c>
      <c r="J9521">
        <v>2593.7206792879101</v>
      </c>
    </row>
    <row r="9522" spans="1:10" x14ac:dyDescent="0.25">
      <c r="A9522" s="1">
        <v>45658.952326388891</v>
      </c>
      <c r="B9522" t="s">
        <v>19053</v>
      </c>
      <c r="C9522" t="s">
        <v>19054</v>
      </c>
      <c r="D9522">
        <v>37747</v>
      </c>
      <c r="E9522">
        <v>8080</v>
      </c>
      <c r="F9522" t="s">
        <v>28</v>
      </c>
      <c r="G9522">
        <v>9</v>
      </c>
      <c r="H9522">
        <v>5940</v>
      </c>
      <c r="I9522">
        <v>3.7980777239871899</v>
      </c>
      <c r="J9522">
        <v>1563.94903729464</v>
      </c>
    </row>
    <row r="9523" spans="1:10" x14ac:dyDescent="0.25">
      <c r="A9523" s="1">
        <v>45658.95239583333</v>
      </c>
      <c r="B9523" t="s">
        <v>19055</v>
      </c>
      <c r="C9523" t="s">
        <v>19056</v>
      </c>
      <c r="D9523">
        <v>62050</v>
      </c>
      <c r="E9523">
        <v>53</v>
      </c>
      <c r="F9523" t="s">
        <v>28</v>
      </c>
      <c r="G9523">
        <v>17</v>
      </c>
      <c r="H9523">
        <v>18207</v>
      </c>
      <c r="I9523">
        <v>3.0571894108649902</v>
      </c>
      <c r="J9523">
        <v>5955.4700586407398</v>
      </c>
    </row>
    <row r="9524" spans="1:10" x14ac:dyDescent="0.25">
      <c r="A9524" s="1">
        <v>45658.952418981484</v>
      </c>
      <c r="B9524" t="s">
        <v>19057</v>
      </c>
      <c r="C9524" t="s">
        <v>19058</v>
      </c>
      <c r="D9524">
        <v>15716</v>
      </c>
      <c r="E9524">
        <v>53</v>
      </c>
      <c r="F9524" t="s">
        <v>23</v>
      </c>
      <c r="G9524">
        <v>9</v>
      </c>
      <c r="H9524">
        <v>12141</v>
      </c>
      <c r="I9524">
        <v>3.7847661761175502</v>
      </c>
      <c r="J9524">
        <v>3207.8599932042098</v>
      </c>
    </row>
    <row r="9525" spans="1:10" x14ac:dyDescent="0.25">
      <c r="A9525" s="1">
        <v>45658.952662037038</v>
      </c>
      <c r="B9525" t="s">
        <v>19059</v>
      </c>
      <c r="C9525" t="s">
        <v>19060</v>
      </c>
      <c r="D9525">
        <v>54443</v>
      </c>
      <c r="E9525">
        <v>8080</v>
      </c>
      <c r="F9525" t="s">
        <v>12</v>
      </c>
      <c r="G9525">
        <v>4</v>
      </c>
      <c r="H9525">
        <v>636</v>
      </c>
      <c r="I9525">
        <v>3.9891612144485298</v>
      </c>
      <c r="J9525">
        <v>159.43201234796899</v>
      </c>
    </row>
    <row r="9526" spans="1:10" x14ac:dyDescent="0.25">
      <c r="A9526" s="1">
        <v>45658.952789351853</v>
      </c>
      <c r="B9526" t="s">
        <v>19061</v>
      </c>
      <c r="C9526" t="s">
        <v>19062</v>
      </c>
      <c r="D9526">
        <v>14554</v>
      </c>
      <c r="E9526">
        <v>80</v>
      </c>
      <c r="F9526" t="s">
        <v>12</v>
      </c>
      <c r="G9526">
        <v>14</v>
      </c>
      <c r="H9526">
        <v>12054</v>
      </c>
      <c r="I9526">
        <v>4.0561926763782301</v>
      </c>
      <c r="J9526">
        <v>2971.7523208890002</v>
      </c>
    </row>
    <row r="9527" spans="1:10" x14ac:dyDescent="0.25">
      <c r="A9527" s="1">
        <v>45658.952800925923</v>
      </c>
      <c r="B9527" t="s">
        <v>19063</v>
      </c>
      <c r="C9527" t="s">
        <v>19064</v>
      </c>
      <c r="D9527">
        <v>43671</v>
      </c>
      <c r="E9527">
        <v>80</v>
      </c>
      <c r="F9527" t="s">
        <v>28</v>
      </c>
      <c r="G9527">
        <v>11</v>
      </c>
      <c r="H9527">
        <v>1441</v>
      </c>
      <c r="I9527">
        <v>2.1264655470381699</v>
      </c>
      <c r="J9527">
        <v>677.65029252746797</v>
      </c>
    </row>
    <row r="9528" spans="1:10" x14ac:dyDescent="0.25">
      <c r="A9528" s="1">
        <v>45658.9528125</v>
      </c>
      <c r="B9528" t="s">
        <v>19065</v>
      </c>
      <c r="C9528" t="s">
        <v>19066</v>
      </c>
      <c r="D9528">
        <v>45241</v>
      </c>
      <c r="E9528">
        <v>25</v>
      </c>
      <c r="F9528" t="s">
        <v>12</v>
      </c>
      <c r="G9528">
        <v>8</v>
      </c>
      <c r="H9528">
        <v>7576</v>
      </c>
      <c r="I9528">
        <v>1.83996372272624</v>
      </c>
      <c r="J9528">
        <v>4117.4724840633098</v>
      </c>
    </row>
    <row r="9529" spans="1:10" x14ac:dyDescent="0.25">
      <c r="A9529" s="1">
        <v>45658.952905092592</v>
      </c>
      <c r="B9529" t="s">
        <v>19067</v>
      </c>
      <c r="C9529" t="s">
        <v>19068</v>
      </c>
      <c r="D9529">
        <v>4691</v>
      </c>
      <c r="E9529">
        <v>53</v>
      </c>
      <c r="F9529" t="s">
        <v>23</v>
      </c>
      <c r="G9529">
        <v>7</v>
      </c>
      <c r="H9529">
        <v>6433</v>
      </c>
      <c r="I9529">
        <v>4.9700647200982999</v>
      </c>
      <c r="J9529">
        <v>1294.3493419684701</v>
      </c>
    </row>
    <row r="9530" spans="1:10" x14ac:dyDescent="0.25">
      <c r="A9530" s="1">
        <v>45658.952916666669</v>
      </c>
      <c r="B9530" t="s">
        <v>19069</v>
      </c>
      <c r="C9530" t="s">
        <v>19070</v>
      </c>
      <c r="D9530">
        <v>12692</v>
      </c>
      <c r="E9530">
        <v>443</v>
      </c>
      <c r="F9530" t="s">
        <v>12</v>
      </c>
      <c r="G9530">
        <v>10</v>
      </c>
      <c r="H9530">
        <v>2080</v>
      </c>
      <c r="I9530">
        <v>1.1587501928970201</v>
      </c>
      <c r="J9530">
        <v>1795.03745738305</v>
      </c>
    </row>
    <row r="9531" spans="1:10" x14ac:dyDescent="0.25">
      <c r="A9531" s="1">
        <v>45658.953032407408</v>
      </c>
      <c r="B9531" t="s">
        <v>19071</v>
      </c>
      <c r="C9531" t="s">
        <v>19072</v>
      </c>
      <c r="D9531">
        <v>31702</v>
      </c>
      <c r="E9531">
        <v>25</v>
      </c>
      <c r="F9531" t="s">
        <v>12</v>
      </c>
      <c r="G9531">
        <v>11</v>
      </c>
      <c r="H9531">
        <v>9658</v>
      </c>
      <c r="I9531">
        <v>1.7453443427562101</v>
      </c>
      <c r="J9531">
        <v>5533.5785400079103</v>
      </c>
    </row>
    <row r="9532" spans="1:10" x14ac:dyDescent="0.25">
      <c r="A9532" s="1">
        <v>45658.953090277777</v>
      </c>
      <c r="B9532" t="s">
        <v>19073</v>
      </c>
      <c r="C9532" t="s">
        <v>19074</v>
      </c>
      <c r="D9532">
        <v>35652</v>
      </c>
      <c r="E9532">
        <v>80</v>
      </c>
      <c r="F9532" t="s">
        <v>28</v>
      </c>
      <c r="G9532">
        <v>8</v>
      </c>
      <c r="H9532">
        <v>4920</v>
      </c>
      <c r="I9532">
        <v>2.3409072715968402</v>
      </c>
      <c r="J9532">
        <v>2101.74920625703</v>
      </c>
    </row>
    <row r="9533" spans="1:10" x14ac:dyDescent="0.25">
      <c r="A9533" s="1">
        <v>45658.953136574077</v>
      </c>
      <c r="B9533" t="s">
        <v>19075</v>
      </c>
      <c r="C9533" t="s">
        <v>19076</v>
      </c>
      <c r="D9533">
        <v>27863</v>
      </c>
      <c r="E9533">
        <v>22</v>
      </c>
      <c r="F9533" t="s">
        <v>28</v>
      </c>
      <c r="G9533">
        <v>3</v>
      </c>
      <c r="H9533">
        <v>3648</v>
      </c>
      <c r="I9533">
        <v>2.6415553178293498</v>
      </c>
      <c r="J9533">
        <v>1381.0045829354999</v>
      </c>
    </row>
    <row r="9534" spans="1:10" x14ac:dyDescent="0.25">
      <c r="A9534" s="1">
        <v>45658.953159722223</v>
      </c>
      <c r="B9534" t="s">
        <v>19077</v>
      </c>
      <c r="C9534" t="s">
        <v>19078</v>
      </c>
      <c r="D9534">
        <v>63114</v>
      </c>
      <c r="E9534">
        <v>8080</v>
      </c>
      <c r="F9534" t="s">
        <v>23</v>
      </c>
      <c r="G9534">
        <v>11</v>
      </c>
      <c r="H9534">
        <v>15829</v>
      </c>
      <c r="I9534">
        <v>2.9089659940322701</v>
      </c>
      <c r="J9534">
        <v>5441.4524035251998</v>
      </c>
    </row>
    <row r="9535" spans="1:10" x14ac:dyDescent="0.25">
      <c r="A9535" s="1">
        <v>45658.953194444446</v>
      </c>
      <c r="B9535" t="s">
        <v>19079</v>
      </c>
      <c r="C9535" t="s">
        <v>19080</v>
      </c>
      <c r="D9535">
        <v>32391</v>
      </c>
      <c r="E9535">
        <v>443</v>
      </c>
      <c r="F9535" t="s">
        <v>28</v>
      </c>
      <c r="G9535">
        <v>4</v>
      </c>
      <c r="H9535">
        <v>5048</v>
      </c>
      <c r="I9535">
        <v>7.4890684912181205E-2</v>
      </c>
      <c r="J9535">
        <v>67404.911651154107</v>
      </c>
    </row>
    <row r="9536" spans="1:10" x14ac:dyDescent="0.25">
      <c r="A9536" s="1">
        <v>45658.953217592592</v>
      </c>
      <c r="B9536" t="s">
        <v>19081</v>
      </c>
      <c r="C9536" t="s">
        <v>19082</v>
      </c>
      <c r="D9536">
        <v>20951</v>
      </c>
      <c r="E9536">
        <v>8080</v>
      </c>
      <c r="F9536" t="s">
        <v>23</v>
      </c>
      <c r="G9536">
        <v>16</v>
      </c>
      <c r="H9536">
        <v>17920</v>
      </c>
      <c r="I9536">
        <v>4.9234528724404996</v>
      </c>
      <c r="J9536">
        <v>3639.72205366459</v>
      </c>
    </row>
    <row r="9537" spans="1:10" x14ac:dyDescent="0.25">
      <c r="A9537" s="1">
        <v>45658.953263888892</v>
      </c>
      <c r="B9537" t="s">
        <v>19083</v>
      </c>
      <c r="C9537" t="s">
        <v>19084</v>
      </c>
      <c r="D9537">
        <v>56059</v>
      </c>
      <c r="E9537">
        <v>22</v>
      </c>
      <c r="F9537" t="s">
        <v>12</v>
      </c>
      <c r="G9537">
        <v>14</v>
      </c>
      <c r="H9537">
        <v>19572</v>
      </c>
      <c r="I9537">
        <v>1.77081133045518</v>
      </c>
      <c r="J9537">
        <v>11052.5608591904</v>
      </c>
    </row>
    <row r="9538" spans="1:10" x14ac:dyDescent="0.25">
      <c r="A9538" s="1">
        <v>45658.953344907408</v>
      </c>
      <c r="B9538" t="s">
        <v>19085</v>
      </c>
      <c r="C9538" t="s">
        <v>19086</v>
      </c>
      <c r="D9538">
        <v>58137</v>
      </c>
      <c r="E9538">
        <v>8080</v>
      </c>
      <c r="F9538" t="s">
        <v>12</v>
      </c>
      <c r="G9538">
        <v>11</v>
      </c>
      <c r="H9538">
        <v>7865</v>
      </c>
      <c r="I9538">
        <v>2.9431722785050001</v>
      </c>
      <c r="J9538">
        <v>2672.2866539076799</v>
      </c>
    </row>
    <row r="9539" spans="1:10" x14ac:dyDescent="0.25">
      <c r="A9539" s="1">
        <v>45658.953472222223</v>
      </c>
      <c r="B9539" t="s">
        <v>19087</v>
      </c>
      <c r="C9539" t="s">
        <v>19088</v>
      </c>
      <c r="D9539">
        <v>17834</v>
      </c>
      <c r="E9539">
        <v>443</v>
      </c>
      <c r="F9539" t="s">
        <v>23</v>
      </c>
      <c r="G9539">
        <v>10</v>
      </c>
      <c r="H9539">
        <v>7810</v>
      </c>
      <c r="I9539">
        <v>0.28008335152515701</v>
      </c>
      <c r="J9539">
        <v>27884.556356069101</v>
      </c>
    </row>
    <row r="9540" spans="1:10" x14ac:dyDescent="0.25">
      <c r="A9540" s="1">
        <v>45658.953518518516</v>
      </c>
      <c r="B9540" t="s">
        <v>19089</v>
      </c>
      <c r="C9540" t="s">
        <v>19090</v>
      </c>
      <c r="D9540">
        <v>32772</v>
      </c>
      <c r="E9540">
        <v>25</v>
      </c>
      <c r="F9540" t="s">
        <v>28</v>
      </c>
      <c r="G9540">
        <v>13</v>
      </c>
      <c r="H9540">
        <v>8216</v>
      </c>
      <c r="I9540">
        <v>4.1935958169175498</v>
      </c>
      <c r="J9540">
        <v>1959.17784133022</v>
      </c>
    </row>
    <row r="9541" spans="1:10" x14ac:dyDescent="0.25">
      <c r="A9541" s="1">
        <v>45658.953634259262</v>
      </c>
      <c r="B9541" t="s">
        <v>19091</v>
      </c>
      <c r="C9541" t="s">
        <v>19092</v>
      </c>
      <c r="D9541">
        <v>51009</v>
      </c>
      <c r="E9541">
        <v>8080</v>
      </c>
      <c r="F9541" t="s">
        <v>28</v>
      </c>
      <c r="G9541">
        <v>5</v>
      </c>
      <c r="H9541">
        <v>5585</v>
      </c>
      <c r="I9541">
        <v>3.1431067980308298</v>
      </c>
      <c r="J9541">
        <v>1776.90430484227</v>
      </c>
    </row>
    <row r="9542" spans="1:10" x14ac:dyDescent="0.25">
      <c r="A9542" s="1">
        <v>45658.953738425924</v>
      </c>
      <c r="B9542" t="s">
        <v>19093</v>
      </c>
      <c r="C9542" t="s">
        <v>19094</v>
      </c>
      <c r="D9542">
        <v>47921</v>
      </c>
      <c r="E9542">
        <v>22</v>
      </c>
      <c r="F9542" t="s">
        <v>12</v>
      </c>
      <c r="G9542">
        <v>9</v>
      </c>
      <c r="H9542">
        <v>2421</v>
      </c>
      <c r="I9542">
        <v>4.5677933738933403</v>
      </c>
      <c r="J9542">
        <v>530.01521781543795</v>
      </c>
    </row>
    <row r="9543" spans="1:10" x14ac:dyDescent="0.25">
      <c r="A9543" s="1">
        <v>45658.953865740739</v>
      </c>
      <c r="B9543" t="s">
        <v>19095</v>
      </c>
      <c r="C9543" t="s">
        <v>19096</v>
      </c>
      <c r="D9543">
        <v>3026</v>
      </c>
      <c r="E9543">
        <v>21</v>
      </c>
      <c r="F9543" t="s">
        <v>12</v>
      </c>
      <c r="G9543">
        <v>8</v>
      </c>
      <c r="H9543">
        <v>7264</v>
      </c>
      <c r="I9543">
        <v>0.118989784867995</v>
      </c>
      <c r="J9543">
        <v>61047.257191518402</v>
      </c>
    </row>
    <row r="9544" spans="1:10" x14ac:dyDescent="0.25">
      <c r="A9544" s="1">
        <v>45658.953877314816</v>
      </c>
      <c r="B9544" t="s">
        <v>19097</v>
      </c>
      <c r="C9544" t="s">
        <v>19098</v>
      </c>
      <c r="D9544">
        <v>33846</v>
      </c>
      <c r="E9544">
        <v>443</v>
      </c>
      <c r="F9544" t="s">
        <v>23</v>
      </c>
      <c r="G9544">
        <v>10</v>
      </c>
      <c r="H9544">
        <v>9000</v>
      </c>
      <c r="I9544">
        <v>1.3640450367082999</v>
      </c>
      <c r="J9544">
        <v>6598.0226149414002</v>
      </c>
    </row>
    <row r="9545" spans="1:10" x14ac:dyDescent="0.25">
      <c r="A9545" s="1">
        <v>45658.954027777778</v>
      </c>
      <c r="B9545" t="s">
        <v>19099</v>
      </c>
      <c r="C9545" t="s">
        <v>19100</v>
      </c>
      <c r="D9545">
        <v>48114</v>
      </c>
      <c r="E9545">
        <v>22</v>
      </c>
      <c r="F9545" t="s">
        <v>23</v>
      </c>
      <c r="G9545">
        <v>13</v>
      </c>
      <c r="H9545">
        <v>19448</v>
      </c>
      <c r="I9545">
        <v>3.4853658008709898</v>
      </c>
      <c r="J9545">
        <v>5579.9021139014803</v>
      </c>
    </row>
    <row r="9546" spans="1:10" x14ac:dyDescent="0.25">
      <c r="A9546" s="1">
        <v>45658.954097222224</v>
      </c>
      <c r="B9546" t="s">
        <v>19101</v>
      </c>
      <c r="C9546" t="s">
        <v>19102</v>
      </c>
      <c r="D9546">
        <v>64714</v>
      </c>
      <c r="E9546">
        <v>22</v>
      </c>
      <c r="F9546" t="s">
        <v>28</v>
      </c>
      <c r="G9546">
        <v>14</v>
      </c>
      <c r="H9546">
        <v>7476</v>
      </c>
      <c r="I9546">
        <v>3.7036589474039401</v>
      </c>
      <c r="J9546">
        <v>2018.54439249603</v>
      </c>
    </row>
    <row r="9547" spans="1:10" x14ac:dyDescent="0.25">
      <c r="A9547" s="1">
        <v>45658.954189814816</v>
      </c>
      <c r="B9547" t="s">
        <v>19103</v>
      </c>
      <c r="C9547" t="s">
        <v>19104</v>
      </c>
      <c r="D9547">
        <v>28345</v>
      </c>
      <c r="E9547">
        <v>443</v>
      </c>
      <c r="F9547" t="s">
        <v>28</v>
      </c>
      <c r="G9547">
        <v>13</v>
      </c>
      <c r="H9547">
        <v>4173</v>
      </c>
      <c r="I9547">
        <v>1.39373789128231</v>
      </c>
      <c r="J9547">
        <v>2994.1067298963899</v>
      </c>
    </row>
    <row r="9548" spans="1:10" x14ac:dyDescent="0.25">
      <c r="A9548" s="1">
        <v>45658.954247685186</v>
      </c>
      <c r="B9548" t="s">
        <v>19105</v>
      </c>
      <c r="C9548" t="s">
        <v>19106</v>
      </c>
      <c r="D9548">
        <v>52325</v>
      </c>
      <c r="E9548">
        <v>8080</v>
      </c>
      <c r="F9548" t="s">
        <v>23</v>
      </c>
      <c r="G9548">
        <v>15</v>
      </c>
      <c r="H9548">
        <v>7365</v>
      </c>
      <c r="I9548">
        <v>4.3277720492720801</v>
      </c>
      <c r="J9548">
        <v>1701.7994284700701</v>
      </c>
    </row>
    <row r="9549" spans="1:10" x14ac:dyDescent="0.25">
      <c r="A9549" s="1">
        <v>45658.954409722224</v>
      </c>
      <c r="B9549" t="s">
        <v>19107</v>
      </c>
      <c r="C9549" t="s">
        <v>19108</v>
      </c>
      <c r="D9549">
        <v>9828</v>
      </c>
      <c r="E9549">
        <v>443</v>
      </c>
      <c r="F9549" t="s">
        <v>12</v>
      </c>
      <c r="G9549">
        <v>11</v>
      </c>
      <c r="H9549">
        <v>10197</v>
      </c>
      <c r="I9549">
        <v>0.20961216065954899</v>
      </c>
      <c r="J9549">
        <v>48646.986739294698</v>
      </c>
    </row>
    <row r="9550" spans="1:10" x14ac:dyDescent="0.25">
      <c r="A9550" s="1">
        <v>45658.954594907409</v>
      </c>
      <c r="B9550" t="s">
        <v>19109</v>
      </c>
      <c r="C9550" t="s">
        <v>19110</v>
      </c>
      <c r="D9550">
        <v>8968</v>
      </c>
      <c r="E9550">
        <v>53</v>
      </c>
      <c r="F9550" t="s">
        <v>28</v>
      </c>
      <c r="G9550">
        <v>14</v>
      </c>
      <c r="H9550">
        <v>2898</v>
      </c>
      <c r="I9550">
        <v>0.431827883880188</v>
      </c>
      <c r="J9550">
        <v>6711.0071122782301</v>
      </c>
    </row>
    <row r="9551" spans="1:10" x14ac:dyDescent="0.25">
      <c r="A9551" s="1">
        <v>45658.954756944448</v>
      </c>
      <c r="B9551" t="s">
        <v>19111</v>
      </c>
      <c r="C9551" t="s">
        <v>19112</v>
      </c>
      <c r="D9551">
        <v>57463</v>
      </c>
      <c r="E9551">
        <v>22</v>
      </c>
      <c r="F9551" t="s">
        <v>12</v>
      </c>
      <c r="G9551">
        <v>14</v>
      </c>
      <c r="H9551">
        <v>20734</v>
      </c>
      <c r="I9551">
        <v>4.7981040814535403</v>
      </c>
      <c r="J9551">
        <v>4321.2901696202498</v>
      </c>
    </row>
    <row r="9552" spans="1:10" x14ac:dyDescent="0.25">
      <c r="A9552" s="1">
        <v>45658.95480324074</v>
      </c>
      <c r="B9552" t="s">
        <v>19113</v>
      </c>
      <c r="C9552" t="s">
        <v>19114</v>
      </c>
      <c r="D9552">
        <v>50472</v>
      </c>
      <c r="E9552">
        <v>25</v>
      </c>
      <c r="F9552" t="s">
        <v>23</v>
      </c>
      <c r="G9552">
        <v>11</v>
      </c>
      <c r="H9552">
        <v>8371</v>
      </c>
      <c r="I9552">
        <v>1.0647391307460501</v>
      </c>
      <c r="J9552">
        <v>7862.0196800079302</v>
      </c>
    </row>
    <row r="9553" spans="1:10" x14ac:dyDescent="0.25">
      <c r="A9553" s="1">
        <v>45658.954861111109</v>
      </c>
      <c r="B9553" t="s">
        <v>19115</v>
      </c>
      <c r="C9553" t="s">
        <v>19116</v>
      </c>
      <c r="D9553">
        <v>44156</v>
      </c>
      <c r="E9553">
        <v>25</v>
      </c>
      <c r="F9553" t="s">
        <v>23</v>
      </c>
      <c r="G9553">
        <v>12</v>
      </c>
      <c r="H9553">
        <v>5316</v>
      </c>
      <c r="I9553">
        <v>3.0084189543481901</v>
      </c>
      <c r="J9553">
        <v>1767.04112049173</v>
      </c>
    </row>
    <row r="9554" spans="1:10" x14ac:dyDescent="0.25">
      <c r="A9554" s="1">
        <v>45658.954884259256</v>
      </c>
      <c r="B9554" t="s">
        <v>19117</v>
      </c>
      <c r="C9554" t="s">
        <v>19118</v>
      </c>
      <c r="D9554">
        <v>63736</v>
      </c>
      <c r="E9554">
        <v>21</v>
      </c>
      <c r="F9554" t="s">
        <v>12</v>
      </c>
      <c r="G9554">
        <v>12</v>
      </c>
      <c r="H9554">
        <v>720</v>
      </c>
      <c r="I9554">
        <v>3.4464883064707501</v>
      </c>
      <c r="J9554">
        <v>208.90829620637399</v>
      </c>
    </row>
    <row r="9555" spans="1:10" x14ac:dyDescent="0.25">
      <c r="A9555" s="1">
        <v>45658.955057870371</v>
      </c>
      <c r="B9555" t="s">
        <v>19119</v>
      </c>
      <c r="C9555" t="s">
        <v>19120</v>
      </c>
      <c r="D9555">
        <v>27321</v>
      </c>
      <c r="E9555">
        <v>443</v>
      </c>
      <c r="F9555" t="s">
        <v>28</v>
      </c>
      <c r="G9555">
        <v>12</v>
      </c>
      <c r="H9555">
        <v>8784</v>
      </c>
      <c r="I9555">
        <v>3.1275641888110401</v>
      </c>
      <c r="J9555">
        <v>2808.5754503216999</v>
      </c>
    </row>
    <row r="9556" spans="1:10" x14ac:dyDescent="0.25">
      <c r="A9556" s="1">
        <v>45658.955324074072</v>
      </c>
      <c r="B9556" t="s">
        <v>19121</v>
      </c>
      <c r="C9556" t="s">
        <v>19122</v>
      </c>
      <c r="D9556">
        <v>23086</v>
      </c>
      <c r="E9556">
        <v>8080</v>
      </c>
      <c r="F9556" t="s">
        <v>28</v>
      </c>
      <c r="G9556">
        <v>6</v>
      </c>
      <c r="H9556">
        <v>4302</v>
      </c>
      <c r="I9556">
        <v>4.5768009931529798</v>
      </c>
      <c r="J9556">
        <v>939.95784532382095</v>
      </c>
    </row>
    <row r="9557" spans="1:10" x14ac:dyDescent="0.25">
      <c r="A9557" s="1">
        <v>45658.955833333333</v>
      </c>
      <c r="B9557" t="s">
        <v>19123</v>
      </c>
      <c r="C9557" t="s">
        <v>19124</v>
      </c>
      <c r="D9557">
        <v>58556</v>
      </c>
      <c r="E9557">
        <v>22</v>
      </c>
      <c r="F9557" t="s">
        <v>28</v>
      </c>
      <c r="G9557">
        <v>14</v>
      </c>
      <c r="H9557">
        <v>3962</v>
      </c>
      <c r="I9557">
        <v>4.31731183046087</v>
      </c>
      <c r="J9557">
        <v>917.70067940101899</v>
      </c>
    </row>
    <row r="9558" spans="1:10" x14ac:dyDescent="0.25">
      <c r="A9558" s="1">
        <v>45658.955868055556</v>
      </c>
      <c r="B9558" t="s">
        <v>19125</v>
      </c>
      <c r="C9558" t="s">
        <v>19126</v>
      </c>
      <c r="D9558">
        <v>11539</v>
      </c>
      <c r="E9558">
        <v>22</v>
      </c>
      <c r="F9558" t="s">
        <v>28</v>
      </c>
      <c r="G9558">
        <v>14</v>
      </c>
      <c r="H9558">
        <v>13608</v>
      </c>
      <c r="I9558">
        <v>1.49425534526062</v>
      </c>
      <c r="J9558">
        <v>9106.8772436792297</v>
      </c>
    </row>
    <row r="9559" spans="1:10" x14ac:dyDescent="0.25">
      <c r="A9559" s="1">
        <v>45658.95590277778</v>
      </c>
      <c r="B9559" t="s">
        <v>19127</v>
      </c>
      <c r="C9559" t="s">
        <v>19128</v>
      </c>
      <c r="D9559">
        <v>48703</v>
      </c>
      <c r="E9559">
        <v>22</v>
      </c>
      <c r="F9559" t="s">
        <v>12</v>
      </c>
      <c r="G9559">
        <v>11</v>
      </c>
      <c r="H9559">
        <v>12364</v>
      </c>
      <c r="I9559">
        <v>4.8537212796854599</v>
      </c>
      <c r="J9559">
        <v>2547.3238547395899</v>
      </c>
    </row>
    <row r="9560" spans="1:10" x14ac:dyDescent="0.25">
      <c r="A9560" s="1">
        <v>45658.956087962964</v>
      </c>
      <c r="B9560" t="s">
        <v>19129</v>
      </c>
      <c r="C9560" t="s">
        <v>19130</v>
      </c>
      <c r="D9560">
        <v>32210</v>
      </c>
      <c r="E9560">
        <v>25</v>
      </c>
      <c r="F9560" t="s">
        <v>28</v>
      </c>
      <c r="G9560">
        <v>10</v>
      </c>
      <c r="H9560">
        <v>13890</v>
      </c>
      <c r="I9560">
        <v>0.58993685313887501</v>
      </c>
      <c r="J9560">
        <v>23544.892857761799</v>
      </c>
    </row>
    <row r="9561" spans="1:10" x14ac:dyDescent="0.25">
      <c r="A9561" s="1">
        <v>45658.956157407411</v>
      </c>
      <c r="B9561" t="s">
        <v>19131</v>
      </c>
      <c r="C9561" t="s">
        <v>19132</v>
      </c>
      <c r="D9561">
        <v>40588</v>
      </c>
      <c r="E9561">
        <v>8080</v>
      </c>
      <c r="F9561" t="s">
        <v>28</v>
      </c>
      <c r="G9561">
        <v>13</v>
      </c>
      <c r="H9561">
        <v>13078</v>
      </c>
      <c r="I9561">
        <v>3.88243735703323</v>
      </c>
      <c r="J9561">
        <v>3368.5025146145599</v>
      </c>
    </row>
    <row r="9562" spans="1:10" x14ac:dyDescent="0.25">
      <c r="A9562" s="1">
        <v>45658.956250000003</v>
      </c>
      <c r="B9562" t="s">
        <v>19133</v>
      </c>
      <c r="C9562" t="s">
        <v>19134</v>
      </c>
      <c r="D9562">
        <v>21002</v>
      </c>
      <c r="E9562">
        <v>80</v>
      </c>
      <c r="F9562" t="s">
        <v>23</v>
      </c>
      <c r="G9562">
        <v>11</v>
      </c>
      <c r="H9562">
        <v>10252</v>
      </c>
      <c r="I9562">
        <v>4.97346321394014</v>
      </c>
      <c r="J9562">
        <v>2061.34026914376</v>
      </c>
    </row>
    <row r="9563" spans="1:10" x14ac:dyDescent="0.25">
      <c r="A9563" s="1">
        <v>45658.956296296295</v>
      </c>
      <c r="B9563" t="s">
        <v>19135</v>
      </c>
      <c r="C9563" t="s">
        <v>19136</v>
      </c>
      <c r="D9563">
        <v>60029</v>
      </c>
      <c r="E9563">
        <v>22</v>
      </c>
      <c r="F9563" t="s">
        <v>23</v>
      </c>
      <c r="G9563">
        <v>7</v>
      </c>
      <c r="H9563">
        <v>6244</v>
      </c>
      <c r="I9563">
        <v>1.3465432397787001</v>
      </c>
      <c r="J9563">
        <v>4637.0586666241297</v>
      </c>
    </row>
    <row r="9564" spans="1:10" x14ac:dyDescent="0.25">
      <c r="A9564" s="1">
        <v>45658.956377314818</v>
      </c>
      <c r="B9564" t="s">
        <v>19137</v>
      </c>
      <c r="C9564" t="s">
        <v>19138</v>
      </c>
      <c r="D9564">
        <v>52169</v>
      </c>
      <c r="E9564">
        <v>22</v>
      </c>
      <c r="F9564" t="s">
        <v>28</v>
      </c>
      <c r="G9564">
        <v>12</v>
      </c>
      <c r="H9564">
        <v>9804</v>
      </c>
      <c r="I9564">
        <v>9.7580052796872901E-2</v>
      </c>
      <c r="J9564">
        <v>100471.35371414899</v>
      </c>
    </row>
    <row r="9565" spans="1:10" x14ac:dyDescent="0.25">
      <c r="A9565" s="1">
        <v>45658.956446759257</v>
      </c>
      <c r="B9565" t="s">
        <v>19139</v>
      </c>
      <c r="C9565" t="s">
        <v>19140</v>
      </c>
      <c r="D9565">
        <v>20680</v>
      </c>
      <c r="E9565">
        <v>8080</v>
      </c>
      <c r="F9565" t="s">
        <v>28</v>
      </c>
      <c r="G9565">
        <v>13</v>
      </c>
      <c r="H9565">
        <v>4810</v>
      </c>
      <c r="I9565">
        <v>0.766902847545885</v>
      </c>
      <c r="J9565">
        <v>6271.9808844003601</v>
      </c>
    </row>
    <row r="9566" spans="1:10" x14ac:dyDescent="0.25">
      <c r="A9566" s="1">
        <v>45658.956504629627</v>
      </c>
      <c r="B9566" t="s">
        <v>19141</v>
      </c>
      <c r="C9566" t="s">
        <v>19142</v>
      </c>
      <c r="D9566">
        <v>38680</v>
      </c>
      <c r="E9566">
        <v>80</v>
      </c>
      <c r="F9566" t="s">
        <v>28</v>
      </c>
      <c r="G9566">
        <v>14</v>
      </c>
      <c r="H9566">
        <v>966</v>
      </c>
      <c r="I9566">
        <v>4.4297464321900897</v>
      </c>
      <c r="J9566">
        <v>218.07117287352301</v>
      </c>
    </row>
    <row r="9567" spans="1:10" x14ac:dyDescent="0.25">
      <c r="A9567" s="1">
        <v>45658.956689814811</v>
      </c>
      <c r="B9567" t="s">
        <v>19143</v>
      </c>
      <c r="C9567" t="s">
        <v>19144</v>
      </c>
      <c r="D9567">
        <v>33026</v>
      </c>
      <c r="E9567">
        <v>22</v>
      </c>
      <c r="F9567" t="s">
        <v>28</v>
      </c>
      <c r="G9567">
        <v>15</v>
      </c>
      <c r="H9567">
        <v>4200</v>
      </c>
      <c r="I9567">
        <v>0.13552317995197799</v>
      </c>
      <c r="J9567">
        <v>30991.008338855601</v>
      </c>
    </row>
    <row r="9568" spans="1:10" x14ac:dyDescent="0.25">
      <c r="A9568" s="1">
        <v>45658.95685185185</v>
      </c>
      <c r="B9568" t="s">
        <v>19145</v>
      </c>
      <c r="C9568" t="s">
        <v>19146</v>
      </c>
      <c r="D9568">
        <v>47493</v>
      </c>
      <c r="E9568">
        <v>22</v>
      </c>
      <c r="F9568" t="s">
        <v>23</v>
      </c>
      <c r="G9568">
        <v>5</v>
      </c>
      <c r="H9568">
        <v>3435</v>
      </c>
      <c r="I9568">
        <v>3.4069301468072601</v>
      </c>
      <c r="J9568">
        <v>1008.23904570483</v>
      </c>
    </row>
    <row r="9569" spans="1:10" x14ac:dyDescent="0.25">
      <c r="A9569" s="1">
        <v>45658.95685185185</v>
      </c>
      <c r="B9569" t="s">
        <v>19147</v>
      </c>
      <c r="C9569" t="s">
        <v>19148</v>
      </c>
      <c r="D9569">
        <v>50700</v>
      </c>
      <c r="E9569">
        <v>22</v>
      </c>
      <c r="F9569" t="s">
        <v>23</v>
      </c>
      <c r="G9569">
        <v>13</v>
      </c>
      <c r="H9569">
        <v>5473</v>
      </c>
      <c r="I9569">
        <v>2.3476613039622798</v>
      </c>
      <c r="J9569">
        <v>2331.2562126244002</v>
      </c>
    </row>
    <row r="9570" spans="1:10" x14ac:dyDescent="0.25">
      <c r="A9570" s="1">
        <v>45658.957025462965</v>
      </c>
      <c r="B9570" t="s">
        <v>19149</v>
      </c>
      <c r="C9570" t="s">
        <v>19150</v>
      </c>
      <c r="D9570">
        <v>63638</v>
      </c>
      <c r="E9570">
        <v>53</v>
      </c>
      <c r="F9570" t="s">
        <v>28</v>
      </c>
      <c r="G9570">
        <v>9</v>
      </c>
      <c r="H9570">
        <v>2016</v>
      </c>
      <c r="I9570">
        <v>4.5899514242637398</v>
      </c>
      <c r="J9570">
        <v>439.220334520942</v>
      </c>
    </row>
    <row r="9571" spans="1:10" x14ac:dyDescent="0.25">
      <c r="A9571" s="1">
        <v>45658.957337962966</v>
      </c>
      <c r="B9571" t="s">
        <v>19151</v>
      </c>
      <c r="C9571" t="s">
        <v>19152</v>
      </c>
      <c r="D9571">
        <v>44753</v>
      </c>
      <c r="E9571">
        <v>8080</v>
      </c>
      <c r="F9571" t="s">
        <v>12</v>
      </c>
      <c r="G9571">
        <v>14</v>
      </c>
      <c r="H9571">
        <v>17990</v>
      </c>
      <c r="I9571">
        <v>0.89053654152432504</v>
      </c>
      <c r="J9571">
        <v>20201.304675501098</v>
      </c>
    </row>
    <row r="9572" spans="1:10" x14ac:dyDescent="0.25">
      <c r="A9572" s="1">
        <v>45658.957430555558</v>
      </c>
      <c r="B9572" t="s">
        <v>19153</v>
      </c>
      <c r="C9572" t="s">
        <v>19154</v>
      </c>
      <c r="D9572">
        <v>43220</v>
      </c>
      <c r="E9572">
        <v>25</v>
      </c>
      <c r="F9572" t="s">
        <v>23</v>
      </c>
      <c r="G9572">
        <v>11</v>
      </c>
      <c r="H9572">
        <v>12034</v>
      </c>
      <c r="I9572">
        <v>2.5546943613150601</v>
      </c>
      <c r="J9572">
        <v>4710.5439234638197</v>
      </c>
    </row>
    <row r="9573" spans="1:10" x14ac:dyDescent="0.25">
      <c r="A9573" s="1">
        <v>45658.957673611112</v>
      </c>
      <c r="B9573" t="s">
        <v>19155</v>
      </c>
      <c r="C9573" t="s">
        <v>19156</v>
      </c>
      <c r="D9573">
        <v>10151</v>
      </c>
      <c r="E9573">
        <v>8080</v>
      </c>
      <c r="F9573" t="s">
        <v>28</v>
      </c>
      <c r="G9573">
        <v>5</v>
      </c>
      <c r="H9573">
        <v>1350</v>
      </c>
      <c r="I9573">
        <v>4.6791735497318303</v>
      </c>
      <c r="J9573">
        <v>288.51248744072899</v>
      </c>
    </row>
    <row r="9574" spans="1:10" x14ac:dyDescent="0.25">
      <c r="A9574" s="1">
        <v>45658.957974537036</v>
      </c>
      <c r="B9574" t="s">
        <v>19157</v>
      </c>
      <c r="C9574" t="s">
        <v>19158</v>
      </c>
      <c r="D9574">
        <v>55621</v>
      </c>
      <c r="E9574">
        <v>443</v>
      </c>
      <c r="F9574" t="s">
        <v>23</v>
      </c>
      <c r="G9574">
        <v>9</v>
      </c>
      <c r="H9574">
        <v>12402</v>
      </c>
      <c r="I9574">
        <v>2.66933758893689</v>
      </c>
      <c r="J9574">
        <v>4646.09648903167</v>
      </c>
    </row>
    <row r="9575" spans="1:10" x14ac:dyDescent="0.25">
      <c r="A9575" s="1">
        <v>45658.957986111112</v>
      </c>
      <c r="B9575" t="s">
        <v>19159</v>
      </c>
      <c r="C9575" t="s">
        <v>19160</v>
      </c>
      <c r="D9575">
        <v>61437</v>
      </c>
      <c r="E9575">
        <v>443</v>
      </c>
      <c r="F9575" t="s">
        <v>28</v>
      </c>
      <c r="G9575">
        <v>10</v>
      </c>
      <c r="H9575">
        <v>9140</v>
      </c>
      <c r="I9575">
        <v>4.0506713616722498</v>
      </c>
      <c r="J9575">
        <v>2256.4160811670199</v>
      </c>
    </row>
    <row r="9576" spans="1:10" x14ac:dyDescent="0.25">
      <c r="A9576" s="1">
        <v>45658.958032407405</v>
      </c>
      <c r="B9576" t="s">
        <v>19161</v>
      </c>
      <c r="C9576" t="s">
        <v>19162</v>
      </c>
      <c r="D9576">
        <v>25913</v>
      </c>
      <c r="E9576">
        <v>21</v>
      </c>
      <c r="F9576" t="s">
        <v>23</v>
      </c>
      <c r="G9576">
        <v>5</v>
      </c>
      <c r="H9576">
        <v>2960</v>
      </c>
      <c r="I9576">
        <v>0.74985448690690604</v>
      </c>
      <c r="J9576">
        <v>3947.43253749107</v>
      </c>
    </row>
    <row r="9577" spans="1:10" x14ac:dyDescent="0.25">
      <c r="A9577" s="1">
        <v>45658.958078703705</v>
      </c>
      <c r="B9577" t="s">
        <v>19163</v>
      </c>
      <c r="C9577" t="s">
        <v>19164</v>
      </c>
      <c r="D9577">
        <v>4873</v>
      </c>
      <c r="E9577">
        <v>22</v>
      </c>
      <c r="F9577" t="s">
        <v>12</v>
      </c>
      <c r="G9577">
        <v>8</v>
      </c>
      <c r="H9577">
        <v>5544</v>
      </c>
      <c r="I9577">
        <v>2.5129432949991202</v>
      </c>
      <c r="J9577">
        <v>2206.1779153683301</v>
      </c>
    </row>
    <row r="9578" spans="1:10" x14ac:dyDescent="0.25">
      <c r="A9578" s="1">
        <v>45658.958136574074</v>
      </c>
      <c r="B9578" t="s">
        <v>19165</v>
      </c>
      <c r="C9578" t="s">
        <v>19166</v>
      </c>
      <c r="D9578">
        <v>56602</v>
      </c>
      <c r="E9578">
        <v>8080</v>
      </c>
      <c r="F9578" t="s">
        <v>28</v>
      </c>
      <c r="G9578">
        <v>11</v>
      </c>
      <c r="H9578">
        <v>2805</v>
      </c>
      <c r="I9578">
        <v>1.8471458615080001</v>
      </c>
      <c r="J9578">
        <v>1518.5590149929999</v>
      </c>
    </row>
    <row r="9579" spans="1:10" x14ac:dyDescent="0.25">
      <c r="A9579" s="1">
        <v>45658.95821759259</v>
      </c>
      <c r="B9579" t="s">
        <v>19167</v>
      </c>
      <c r="C9579" t="s">
        <v>19168</v>
      </c>
      <c r="D9579">
        <v>48520</v>
      </c>
      <c r="E9579">
        <v>8080</v>
      </c>
      <c r="F9579" t="s">
        <v>12</v>
      </c>
      <c r="G9579">
        <v>9</v>
      </c>
      <c r="H9579">
        <v>8883</v>
      </c>
      <c r="I9579">
        <v>3.4715052646736799</v>
      </c>
      <c r="J9579">
        <v>2558.8323573621201</v>
      </c>
    </row>
    <row r="9580" spans="1:10" x14ac:dyDescent="0.25">
      <c r="A9580" s="1">
        <v>45658.95821759259</v>
      </c>
      <c r="B9580" t="s">
        <v>19169</v>
      </c>
      <c r="C9580" t="s">
        <v>19170</v>
      </c>
      <c r="D9580">
        <v>55563</v>
      </c>
      <c r="E9580">
        <v>25</v>
      </c>
      <c r="F9580" t="s">
        <v>28</v>
      </c>
      <c r="G9580">
        <v>12</v>
      </c>
      <c r="H9580">
        <v>960</v>
      </c>
      <c r="I9580">
        <v>4.6716168977463299</v>
      </c>
      <c r="J9580">
        <v>205.496302674802</v>
      </c>
    </row>
    <row r="9581" spans="1:10" x14ac:dyDescent="0.25">
      <c r="A9581" s="1">
        <v>45658.958298611113</v>
      </c>
      <c r="B9581" t="s">
        <v>19171</v>
      </c>
      <c r="C9581" t="s">
        <v>19172</v>
      </c>
      <c r="D9581">
        <v>29017</v>
      </c>
      <c r="E9581">
        <v>22</v>
      </c>
      <c r="F9581" t="s">
        <v>12</v>
      </c>
      <c r="G9581">
        <v>13</v>
      </c>
      <c r="H9581">
        <v>6266</v>
      </c>
      <c r="I9581">
        <v>2.68334172482334</v>
      </c>
      <c r="J9581">
        <v>2335.1479768804002</v>
      </c>
    </row>
    <row r="9582" spans="1:10" x14ac:dyDescent="0.25">
      <c r="A9582" s="1">
        <v>45658.958344907405</v>
      </c>
      <c r="B9582" t="s">
        <v>19173</v>
      </c>
      <c r="C9582" t="s">
        <v>19174</v>
      </c>
      <c r="D9582">
        <v>16367</v>
      </c>
      <c r="E9582">
        <v>80</v>
      </c>
      <c r="F9582" t="s">
        <v>12</v>
      </c>
      <c r="G9582">
        <v>10</v>
      </c>
      <c r="H9582">
        <v>1960</v>
      </c>
      <c r="I9582">
        <v>1.3707884459455799</v>
      </c>
      <c r="J9582">
        <v>1429.8340533852099</v>
      </c>
    </row>
    <row r="9583" spans="1:10" x14ac:dyDescent="0.25">
      <c r="A9583" s="1">
        <v>45658.95857638889</v>
      </c>
      <c r="B9583" t="s">
        <v>19175</v>
      </c>
      <c r="C9583" t="s">
        <v>19176</v>
      </c>
      <c r="D9583">
        <v>62492</v>
      </c>
      <c r="E9583">
        <v>25</v>
      </c>
      <c r="F9583" t="s">
        <v>23</v>
      </c>
      <c r="G9583">
        <v>13</v>
      </c>
      <c r="H9583">
        <v>10075</v>
      </c>
      <c r="I9583">
        <v>7.9579653719313595E-2</v>
      </c>
      <c r="J9583">
        <v>126602.712240187</v>
      </c>
    </row>
    <row r="9584" spans="1:10" x14ac:dyDescent="0.25">
      <c r="A9584" s="1">
        <v>45658.958657407406</v>
      </c>
      <c r="B9584" t="s">
        <v>19177</v>
      </c>
      <c r="C9584" t="s">
        <v>19178</v>
      </c>
      <c r="D9584">
        <v>55978</v>
      </c>
      <c r="E9584">
        <v>25</v>
      </c>
      <c r="F9584" t="s">
        <v>23</v>
      </c>
      <c r="G9584">
        <v>8</v>
      </c>
      <c r="H9584">
        <v>6328</v>
      </c>
      <c r="I9584">
        <v>0.135071274046624</v>
      </c>
      <c r="J9584">
        <v>46849.339688731197</v>
      </c>
    </row>
    <row r="9585" spans="1:10" x14ac:dyDescent="0.25">
      <c r="A9585" s="1">
        <v>45658.958749999998</v>
      </c>
      <c r="B9585" t="s">
        <v>19179</v>
      </c>
      <c r="C9585" t="s">
        <v>19180</v>
      </c>
      <c r="D9585">
        <v>59678</v>
      </c>
      <c r="E9585">
        <v>22</v>
      </c>
      <c r="F9585" t="s">
        <v>28</v>
      </c>
      <c r="G9585">
        <v>7</v>
      </c>
      <c r="H9585">
        <v>4753</v>
      </c>
      <c r="I9585">
        <v>2.1123949925162502</v>
      </c>
      <c r="J9585">
        <v>2250.05267331101</v>
      </c>
    </row>
    <row r="9586" spans="1:10" x14ac:dyDescent="0.25">
      <c r="A9586" s="1">
        <v>45658.958796296298</v>
      </c>
      <c r="B9586" t="s">
        <v>19181</v>
      </c>
      <c r="C9586" t="s">
        <v>19182</v>
      </c>
      <c r="D9586">
        <v>36730</v>
      </c>
      <c r="E9586">
        <v>53</v>
      </c>
      <c r="F9586" t="s">
        <v>23</v>
      </c>
      <c r="G9586">
        <v>13</v>
      </c>
      <c r="H9586">
        <v>5915</v>
      </c>
      <c r="I9586">
        <v>4.3026696154609301</v>
      </c>
      <c r="J9586">
        <v>1374.72790816785</v>
      </c>
    </row>
    <row r="9587" spans="1:10" x14ac:dyDescent="0.25">
      <c r="A9587" s="1">
        <v>45658.958923611113</v>
      </c>
      <c r="B9587" t="s">
        <v>19183</v>
      </c>
      <c r="C9587" t="s">
        <v>19184</v>
      </c>
      <c r="D9587">
        <v>47205</v>
      </c>
      <c r="E9587">
        <v>80</v>
      </c>
      <c r="F9587" t="s">
        <v>23</v>
      </c>
      <c r="G9587">
        <v>12</v>
      </c>
      <c r="H9587">
        <v>12396</v>
      </c>
      <c r="I9587">
        <v>2.8102014142831901</v>
      </c>
      <c r="J9587">
        <v>4411.0717249645404</v>
      </c>
    </row>
    <row r="9588" spans="1:10" x14ac:dyDescent="0.25">
      <c r="A9588" s="1">
        <v>45658.959166666667</v>
      </c>
      <c r="B9588" t="s">
        <v>19185</v>
      </c>
      <c r="C9588" t="s">
        <v>19186</v>
      </c>
      <c r="D9588">
        <v>31557</v>
      </c>
      <c r="E9588">
        <v>53</v>
      </c>
      <c r="F9588" t="s">
        <v>28</v>
      </c>
      <c r="G9588">
        <v>14</v>
      </c>
      <c r="H9588">
        <v>15036</v>
      </c>
      <c r="I9588">
        <v>1.3738957470511399</v>
      </c>
      <c r="J9588">
        <v>10944.061827305601</v>
      </c>
    </row>
    <row r="9589" spans="1:10" x14ac:dyDescent="0.25">
      <c r="A9589" s="1">
        <v>45658.959282407406</v>
      </c>
      <c r="B9589" t="s">
        <v>19187</v>
      </c>
      <c r="C9589" t="s">
        <v>19188</v>
      </c>
      <c r="D9589">
        <v>25177</v>
      </c>
      <c r="E9589">
        <v>25</v>
      </c>
      <c r="F9589" t="s">
        <v>12</v>
      </c>
      <c r="G9589">
        <v>10</v>
      </c>
      <c r="H9589">
        <v>10660</v>
      </c>
      <c r="I9589">
        <v>3.6552420246694699</v>
      </c>
      <c r="J9589">
        <v>2916.3595537737101</v>
      </c>
    </row>
    <row r="9590" spans="1:10" x14ac:dyDescent="0.25">
      <c r="A9590" s="1">
        <v>45658.959351851852</v>
      </c>
      <c r="B9590" t="s">
        <v>19189</v>
      </c>
      <c r="C9590" t="s">
        <v>19190</v>
      </c>
      <c r="D9590">
        <v>53330</v>
      </c>
      <c r="E9590">
        <v>25</v>
      </c>
      <c r="F9590" t="s">
        <v>23</v>
      </c>
      <c r="G9590">
        <v>12</v>
      </c>
      <c r="H9590">
        <v>9384</v>
      </c>
      <c r="I9590">
        <v>2.1151886320278801</v>
      </c>
      <c r="J9590">
        <v>4436.4837527532</v>
      </c>
    </row>
    <row r="9591" spans="1:10" x14ac:dyDescent="0.25">
      <c r="A9591" s="1">
        <v>45658.959699074076</v>
      </c>
      <c r="B9591" t="s">
        <v>19191</v>
      </c>
      <c r="C9591" t="s">
        <v>19192</v>
      </c>
      <c r="D9591">
        <v>54457</v>
      </c>
      <c r="E9591">
        <v>21</v>
      </c>
      <c r="F9591" t="s">
        <v>28</v>
      </c>
      <c r="G9591">
        <v>6</v>
      </c>
      <c r="H9591">
        <v>6450</v>
      </c>
      <c r="I9591">
        <v>2.9685270216686099</v>
      </c>
      <c r="J9591">
        <v>2172.7947742831798</v>
      </c>
    </row>
    <row r="9592" spans="1:10" x14ac:dyDescent="0.25">
      <c r="A9592" s="1">
        <v>45658.959722222222</v>
      </c>
      <c r="B9592" t="s">
        <v>19193</v>
      </c>
      <c r="C9592" t="s">
        <v>19194</v>
      </c>
      <c r="D9592">
        <v>22595</v>
      </c>
      <c r="E9592">
        <v>21</v>
      </c>
      <c r="F9592" t="s">
        <v>23</v>
      </c>
      <c r="G9592">
        <v>16</v>
      </c>
      <c r="H9592">
        <v>23616</v>
      </c>
      <c r="I9592">
        <v>1.11731435587056</v>
      </c>
      <c r="J9592">
        <v>21136.397179466301</v>
      </c>
    </row>
    <row r="9593" spans="1:10" x14ac:dyDescent="0.25">
      <c r="A9593" s="1">
        <v>45658.959756944445</v>
      </c>
      <c r="B9593" t="s">
        <v>19195</v>
      </c>
      <c r="C9593" t="s">
        <v>19196</v>
      </c>
      <c r="D9593">
        <v>29829</v>
      </c>
      <c r="E9593">
        <v>53</v>
      </c>
      <c r="F9593" t="s">
        <v>12</v>
      </c>
      <c r="G9593">
        <v>6</v>
      </c>
      <c r="H9593">
        <v>7878</v>
      </c>
      <c r="I9593">
        <v>3.2129640406096698</v>
      </c>
      <c r="J9593">
        <v>2451.9415407167498</v>
      </c>
    </row>
    <row r="9594" spans="1:10" x14ac:dyDescent="0.25">
      <c r="A9594" s="1">
        <v>45658.959803240738</v>
      </c>
      <c r="B9594" t="s">
        <v>19197</v>
      </c>
      <c r="C9594" t="s">
        <v>19198</v>
      </c>
      <c r="D9594">
        <v>1287</v>
      </c>
      <c r="E9594">
        <v>21</v>
      </c>
      <c r="F9594" t="s">
        <v>28</v>
      </c>
      <c r="G9594">
        <v>9</v>
      </c>
      <c r="H9594">
        <v>6471</v>
      </c>
      <c r="I9594">
        <v>0.72550654378572099</v>
      </c>
      <c r="J9594">
        <v>8919.2855053161402</v>
      </c>
    </row>
    <row r="9595" spans="1:10" x14ac:dyDescent="0.25">
      <c r="A9595" s="1">
        <v>45658.959837962961</v>
      </c>
      <c r="B9595" t="s">
        <v>19199</v>
      </c>
      <c r="C9595" t="s">
        <v>19200</v>
      </c>
      <c r="D9595">
        <v>44917</v>
      </c>
      <c r="E9595">
        <v>21</v>
      </c>
      <c r="F9595" t="s">
        <v>12</v>
      </c>
      <c r="G9595">
        <v>9</v>
      </c>
      <c r="H9595">
        <v>4986</v>
      </c>
      <c r="I9595">
        <v>4.42688654927926</v>
      </c>
      <c r="J9595">
        <v>1126.29947582726</v>
      </c>
    </row>
    <row r="9596" spans="1:10" x14ac:dyDescent="0.25">
      <c r="A9596" s="1">
        <v>45658.959849537037</v>
      </c>
      <c r="B9596" t="s">
        <v>19201</v>
      </c>
      <c r="C9596" t="s">
        <v>19202</v>
      </c>
      <c r="D9596">
        <v>52579</v>
      </c>
      <c r="E9596">
        <v>80</v>
      </c>
      <c r="F9596" t="s">
        <v>12</v>
      </c>
      <c r="G9596">
        <v>13</v>
      </c>
      <c r="H9596">
        <v>3523</v>
      </c>
      <c r="I9596">
        <v>3.6151581461923099</v>
      </c>
      <c r="J9596">
        <v>974.50785208680702</v>
      </c>
    </row>
    <row r="9597" spans="1:10" x14ac:dyDescent="0.25">
      <c r="A9597" s="1">
        <v>45658.960150462961</v>
      </c>
      <c r="B9597" t="s">
        <v>19203</v>
      </c>
      <c r="C9597" t="s">
        <v>19204</v>
      </c>
      <c r="D9597">
        <v>36877</v>
      </c>
      <c r="E9597">
        <v>8080</v>
      </c>
      <c r="F9597" t="s">
        <v>23</v>
      </c>
      <c r="G9597">
        <v>5</v>
      </c>
      <c r="H9597">
        <v>5570</v>
      </c>
      <c r="I9597">
        <v>0.51712646595323697</v>
      </c>
      <c r="J9597">
        <v>10771.0596280014</v>
      </c>
    </row>
    <row r="9598" spans="1:10" x14ac:dyDescent="0.25">
      <c r="A9598" s="1">
        <v>45658.960173611114</v>
      </c>
      <c r="B9598" t="s">
        <v>19205</v>
      </c>
      <c r="C9598" t="s">
        <v>19206</v>
      </c>
      <c r="D9598">
        <v>30250</v>
      </c>
      <c r="E9598">
        <v>8080</v>
      </c>
      <c r="F9598" t="s">
        <v>23</v>
      </c>
      <c r="G9598">
        <v>10</v>
      </c>
      <c r="H9598">
        <v>5440</v>
      </c>
      <c r="I9598">
        <v>2.8033947275551698</v>
      </c>
      <c r="J9598">
        <v>1940.5044700016899</v>
      </c>
    </row>
    <row r="9599" spans="1:10" x14ac:dyDescent="0.25">
      <c r="A9599" s="1">
        <v>45658.960324074076</v>
      </c>
      <c r="B9599" t="s">
        <v>19207</v>
      </c>
      <c r="C9599" t="s">
        <v>19208</v>
      </c>
      <c r="D9599">
        <v>50813</v>
      </c>
      <c r="E9599">
        <v>80</v>
      </c>
      <c r="F9599" t="s">
        <v>12</v>
      </c>
      <c r="G9599">
        <v>7</v>
      </c>
      <c r="H9599">
        <v>2604</v>
      </c>
      <c r="I9599">
        <v>1.85993226518685</v>
      </c>
      <c r="J9599">
        <v>1400.05098504938</v>
      </c>
    </row>
    <row r="9600" spans="1:10" x14ac:dyDescent="0.25">
      <c r="A9600" s="1">
        <v>45658.960358796299</v>
      </c>
      <c r="B9600" t="s">
        <v>19209</v>
      </c>
      <c r="C9600" t="s">
        <v>19210</v>
      </c>
      <c r="D9600">
        <v>58140</v>
      </c>
      <c r="E9600">
        <v>80</v>
      </c>
      <c r="F9600" t="s">
        <v>28</v>
      </c>
      <c r="G9600">
        <v>14</v>
      </c>
      <c r="H9600">
        <v>10444</v>
      </c>
      <c r="I9600">
        <v>2.84247662721351</v>
      </c>
      <c r="J9600">
        <v>3674.26064299367</v>
      </c>
    </row>
    <row r="9601" spans="1:10" x14ac:dyDescent="0.25">
      <c r="A9601" s="1">
        <v>45658.960428240738</v>
      </c>
      <c r="B9601" t="s">
        <v>19211</v>
      </c>
      <c r="C9601" t="s">
        <v>19212</v>
      </c>
      <c r="D9601">
        <v>4248</v>
      </c>
      <c r="E9601">
        <v>22</v>
      </c>
      <c r="F9601" t="s">
        <v>23</v>
      </c>
      <c r="G9601">
        <v>11</v>
      </c>
      <c r="H9601">
        <v>12474</v>
      </c>
      <c r="I9601">
        <v>1.3504151461348</v>
      </c>
      <c r="J9601">
        <v>9237.1594288641099</v>
      </c>
    </row>
    <row r="9602" spans="1:10" x14ac:dyDescent="0.25">
      <c r="A9602" s="1">
        <v>45658.960451388892</v>
      </c>
      <c r="B9602" t="s">
        <v>19213</v>
      </c>
      <c r="C9602" t="s">
        <v>19214</v>
      </c>
      <c r="D9602">
        <v>5992</v>
      </c>
      <c r="E9602">
        <v>443</v>
      </c>
      <c r="F9602" t="s">
        <v>23</v>
      </c>
      <c r="G9602">
        <v>8</v>
      </c>
      <c r="H9602">
        <v>3448</v>
      </c>
      <c r="I9602">
        <v>3.4176660421771099</v>
      </c>
      <c r="J9602">
        <v>1008.8756354332201</v>
      </c>
    </row>
    <row r="9603" spans="1:10" x14ac:dyDescent="0.25">
      <c r="A9603" s="1">
        <v>45658.960520833331</v>
      </c>
      <c r="B9603" t="s">
        <v>19215</v>
      </c>
      <c r="C9603" t="s">
        <v>19216</v>
      </c>
      <c r="D9603">
        <v>19798</v>
      </c>
      <c r="E9603">
        <v>443</v>
      </c>
      <c r="F9603" t="s">
        <v>12</v>
      </c>
      <c r="G9603">
        <v>11</v>
      </c>
      <c r="H9603">
        <v>10395</v>
      </c>
      <c r="I9603">
        <v>4.4079291767667197</v>
      </c>
      <c r="J9603">
        <v>2358.2502311493199</v>
      </c>
    </row>
    <row r="9604" spans="1:10" x14ac:dyDescent="0.25">
      <c r="A9604" s="1">
        <v>45658.960613425923</v>
      </c>
      <c r="B9604" t="s">
        <v>19217</v>
      </c>
      <c r="C9604" t="s">
        <v>19218</v>
      </c>
      <c r="D9604">
        <v>28505</v>
      </c>
      <c r="E9604">
        <v>8080</v>
      </c>
      <c r="F9604" t="s">
        <v>28</v>
      </c>
      <c r="G9604">
        <v>10</v>
      </c>
      <c r="H9604">
        <v>1340</v>
      </c>
      <c r="I9604">
        <v>1.91076000459051</v>
      </c>
      <c r="J9604">
        <v>701.29163096396599</v>
      </c>
    </row>
    <row r="9605" spans="1:10" x14ac:dyDescent="0.25">
      <c r="A9605" s="1">
        <v>45658.960682870369</v>
      </c>
      <c r="B9605" t="s">
        <v>19219</v>
      </c>
      <c r="C9605" t="s">
        <v>19220</v>
      </c>
      <c r="D9605">
        <v>12952</v>
      </c>
      <c r="E9605">
        <v>22</v>
      </c>
      <c r="F9605" t="s">
        <v>23</v>
      </c>
      <c r="G9605">
        <v>10</v>
      </c>
      <c r="H9605">
        <v>8060</v>
      </c>
      <c r="I9605">
        <v>4.27319545684934</v>
      </c>
      <c r="J9605">
        <v>1886.1763009414699</v>
      </c>
    </row>
    <row r="9606" spans="1:10" x14ac:dyDescent="0.25">
      <c r="A9606" s="1">
        <v>45658.960821759261</v>
      </c>
      <c r="B9606" t="s">
        <v>19221</v>
      </c>
      <c r="C9606" t="s">
        <v>19222</v>
      </c>
      <c r="D9606">
        <v>6821</v>
      </c>
      <c r="E9606">
        <v>53</v>
      </c>
      <c r="F9606" t="s">
        <v>23</v>
      </c>
      <c r="G9606">
        <v>10</v>
      </c>
      <c r="H9606">
        <v>6790</v>
      </c>
      <c r="I9606">
        <v>1.28597405504366</v>
      </c>
      <c r="J9606">
        <v>5280.0443161113699</v>
      </c>
    </row>
    <row r="9607" spans="1:10" x14ac:dyDescent="0.25">
      <c r="A9607" s="1">
        <v>45658.961041666669</v>
      </c>
      <c r="B9607" t="s">
        <v>19223</v>
      </c>
      <c r="C9607" t="s">
        <v>19224</v>
      </c>
      <c r="D9607">
        <v>9676</v>
      </c>
      <c r="E9607">
        <v>80</v>
      </c>
      <c r="F9607" t="s">
        <v>23</v>
      </c>
      <c r="G9607">
        <v>6</v>
      </c>
      <c r="H9607">
        <v>8838</v>
      </c>
      <c r="I9607">
        <v>4.7953530734632199</v>
      </c>
      <c r="J9607">
        <v>1843.0342593349701</v>
      </c>
    </row>
    <row r="9608" spans="1:10" x14ac:dyDescent="0.25">
      <c r="A9608" s="1">
        <v>45658.961226851854</v>
      </c>
      <c r="B9608" t="s">
        <v>19225</v>
      </c>
      <c r="C9608" t="s">
        <v>19226</v>
      </c>
      <c r="D9608">
        <v>20851</v>
      </c>
      <c r="E9608">
        <v>21</v>
      </c>
      <c r="F9608" t="s">
        <v>23</v>
      </c>
      <c r="G9608">
        <v>7</v>
      </c>
      <c r="H9608">
        <v>10073</v>
      </c>
      <c r="I9608">
        <v>3.2627322928020499</v>
      </c>
      <c r="J9608">
        <v>3087.2897608615099</v>
      </c>
    </row>
    <row r="9609" spans="1:10" x14ac:dyDescent="0.25">
      <c r="A9609" s="1">
        <v>45658.961423611108</v>
      </c>
      <c r="B9609" t="s">
        <v>19227</v>
      </c>
      <c r="C9609" t="s">
        <v>19228</v>
      </c>
      <c r="D9609">
        <v>35101</v>
      </c>
      <c r="E9609">
        <v>8080</v>
      </c>
      <c r="F9609" t="s">
        <v>23</v>
      </c>
      <c r="G9609">
        <v>10</v>
      </c>
      <c r="H9609">
        <v>8640</v>
      </c>
      <c r="I9609">
        <v>3.5295444283012398</v>
      </c>
      <c r="J9609">
        <v>2447.9079879888</v>
      </c>
    </row>
    <row r="9610" spans="1:10" x14ac:dyDescent="0.25">
      <c r="A9610" s="1">
        <v>45658.961446759262</v>
      </c>
      <c r="B9610" t="s">
        <v>19229</v>
      </c>
      <c r="C9610" t="s">
        <v>19230</v>
      </c>
      <c r="D9610">
        <v>64883</v>
      </c>
      <c r="E9610">
        <v>80</v>
      </c>
      <c r="F9610" t="s">
        <v>23</v>
      </c>
      <c r="G9610">
        <v>8</v>
      </c>
      <c r="H9610">
        <v>11560</v>
      </c>
      <c r="I9610">
        <v>3.3660430094870102</v>
      </c>
      <c r="J9610">
        <v>3434.2995521503199</v>
      </c>
    </row>
    <row r="9611" spans="1:10" x14ac:dyDescent="0.25">
      <c r="A9611" s="1">
        <v>45658.961655092593</v>
      </c>
      <c r="B9611" t="s">
        <v>19231</v>
      </c>
      <c r="C9611" t="s">
        <v>19232</v>
      </c>
      <c r="D9611">
        <v>26369</v>
      </c>
      <c r="E9611">
        <v>443</v>
      </c>
      <c r="F9611" t="s">
        <v>23</v>
      </c>
      <c r="G9611">
        <v>10</v>
      </c>
      <c r="H9611">
        <v>10000</v>
      </c>
      <c r="I9611">
        <v>1.61427621556826</v>
      </c>
      <c r="J9611">
        <v>6194.72671625764</v>
      </c>
    </row>
    <row r="9612" spans="1:10" x14ac:dyDescent="0.25">
      <c r="A9612" s="1">
        <v>45658.961805555555</v>
      </c>
      <c r="B9612" t="s">
        <v>19233</v>
      </c>
      <c r="C9612" t="s">
        <v>19234</v>
      </c>
      <c r="D9612">
        <v>62957</v>
      </c>
      <c r="E9612">
        <v>22</v>
      </c>
      <c r="F9612" t="s">
        <v>12</v>
      </c>
      <c r="G9612">
        <v>10</v>
      </c>
      <c r="H9612">
        <v>6700</v>
      </c>
      <c r="I9612">
        <v>2.7037977700188902</v>
      </c>
      <c r="J9612">
        <v>2477.99597821</v>
      </c>
    </row>
    <row r="9613" spans="1:10" x14ac:dyDescent="0.25">
      <c r="A9613" s="1">
        <v>45658.961840277778</v>
      </c>
      <c r="B9613" t="s">
        <v>19235</v>
      </c>
      <c r="C9613" t="s">
        <v>19236</v>
      </c>
      <c r="D9613">
        <v>39191</v>
      </c>
      <c r="E9613">
        <v>80</v>
      </c>
      <c r="F9613" t="s">
        <v>23</v>
      </c>
      <c r="G9613">
        <v>16</v>
      </c>
      <c r="H9613">
        <v>4288</v>
      </c>
      <c r="I9613">
        <v>4.4675731684025202</v>
      </c>
      <c r="J9613">
        <v>959.80520930858404</v>
      </c>
    </row>
    <row r="9614" spans="1:10" x14ac:dyDescent="0.25">
      <c r="A9614" s="1">
        <v>45658.961956018517</v>
      </c>
      <c r="B9614" t="s">
        <v>19237</v>
      </c>
      <c r="C9614" t="s">
        <v>19238</v>
      </c>
      <c r="D9614">
        <v>8706</v>
      </c>
      <c r="E9614">
        <v>80</v>
      </c>
      <c r="F9614" t="s">
        <v>12</v>
      </c>
      <c r="G9614">
        <v>5</v>
      </c>
      <c r="H9614">
        <v>4030</v>
      </c>
      <c r="I9614">
        <v>4.6617991214938304</v>
      </c>
      <c r="J9614">
        <v>864.47311327061698</v>
      </c>
    </row>
    <row r="9615" spans="1:10" x14ac:dyDescent="0.25">
      <c r="A9615" s="1">
        <v>45658.962025462963</v>
      </c>
      <c r="B9615" t="s">
        <v>19239</v>
      </c>
      <c r="C9615" t="s">
        <v>19240</v>
      </c>
      <c r="D9615">
        <v>7180</v>
      </c>
      <c r="E9615">
        <v>25</v>
      </c>
      <c r="F9615" t="s">
        <v>28</v>
      </c>
      <c r="G9615">
        <v>16</v>
      </c>
      <c r="H9615">
        <v>8608</v>
      </c>
      <c r="I9615">
        <v>2.9790479023254099</v>
      </c>
      <c r="J9615">
        <v>2889.5137917321399</v>
      </c>
    </row>
    <row r="9616" spans="1:10" x14ac:dyDescent="0.25">
      <c r="A9616" s="1">
        <v>45658.962071759262</v>
      </c>
      <c r="B9616" t="s">
        <v>19241</v>
      </c>
      <c r="C9616" t="s">
        <v>19242</v>
      </c>
      <c r="D9616">
        <v>6916</v>
      </c>
      <c r="E9616">
        <v>443</v>
      </c>
      <c r="F9616" t="s">
        <v>28</v>
      </c>
      <c r="G9616">
        <v>12</v>
      </c>
      <c r="H9616">
        <v>11388</v>
      </c>
      <c r="I9616">
        <v>0.37368964012382699</v>
      </c>
      <c r="J9616">
        <v>30474.486785950001</v>
      </c>
    </row>
    <row r="9617" spans="1:10" x14ac:dyDescent="0.25">
      <c r="A9617" s="1">
        <v>45658.962094907409</v>
      </c>
      <c r="B9617" t="s">
        <v>19243</v>
      </c>
      <c r="C9617" t="s">
        <v>19244</v>
      </c>
      <c r="D9617">
        <v>15594</v>
      </c>
      <c r="E9617">
        <v>22</v>
      </c>
      <c r="F9617" t="s">
        <v>28</v>
      </c>
      <c r="G9617">
        <v>13</v>
      </c>
      <c r="H9617">
        <v>10036</v>
      </c>
      <c r="I9617">
        <v>2.2778898199902802</v>
      </c>
      <c r="J9617">
        <v>4405.8320608512904</v>
      </c>
    </row>
    <row r="9618" spans="1:10" x14ac:dyDescent="0.25">
      <c r="A9618" s="1">
        <v>45658.962106481478</v>
      </c>
      <c r="B9618" t="s">
        <v>19245</v>
      </c>
      <c r="C9618" t="s">
        <v>19246</v>
      </c>
      <c r="D9618">
        <v>1861</v>
      </c>
      <c r="E9618">
        <v>443</v>
      </c>
      <c r="F9618" t="s">
        <v>23</v>
      </c>
      <c r="G9618">
        <v>17</v>
      </c>
      <c r="H9618">
        <v>4590</v>
      </c>
      <c r="I9618">
        <v>2.9466377363820002</v>
      </c>
      <c r="J9618">
        <v>1557.7076012186501</v>
      </c>
    </row>
    <row r="9619" spans="1:10" x14ac:dyDescent="0.25">
      <c r="A9619" s="1">
        <v>45658.962488425925</v>
      </c>
      <c r="B9619" t="s">
        <v>19247</v>
      </c>
      <c r="C9619" t="s">
        <v>19248</v>
      </c>
      <c r="D9619">
        <v>60807</v>
      </c>
      <c r="E9619">
        <v>8080</v>
      </c>
      <c r="F9619" t="s">
        <v>23</v>
      </c>
      <c r="G9619">
        <v>10</v>
      </c>
      <c r="H9619">
        <v>10960</v>
      </c>
      <c r="I9619">
        <v>1.52777325412436</v>
      </c>
      <c r="J9619">
        <v>7173.8394231031598</v>
      </c>
    </row>
    <row r="9620" spans="1:10" x14ac:dyDescent="0.25">
      <c r="A9620" s="1">
        <v>45658.962569444448</v>
      </c>
      <c r="B9620" t="s">
        <v>19249</v>
      </c>
      <c r="C9620" t="s">
        <v>19250</v>
      </c>
      <c r="D9620">
        <v>22854</v>
      </c>
      <c r="E9620">
        <v>53</v>
      </c>
      <c r="F9620" t="s">
        <v>23</v>
      </c>
      <c r="G9620">
        <v>11</v>
      </c>
      <c r="H9620">
        <v>15917</v>
      </c>
      <c r="I9620">
        <v>0.82959878024926803</v>
      </c>
      <c r="J9620">
        <v>19186.383079321098</v>
      </c>
    </row>
    <row r="9621" spans="1:10" x14ac:dyDescent="0.25">
      <c r="A9621" s="1">
        <v>45658.962696759256</v>
      </c>
      <c r="B9621" t="s">
        <v>19251</v>
      </c>
      <c r="C9621" t="s">
        <v>19252</v>
      </c>
      <c r="D9621">
        <v>58718</v>
      </c>
      <c r="E9621">
        <v>8080</v>
      </c>
      <c r="F9621" t="s">
        <v>28</v>
      </c>
      <c r="G9621">
        <v>3</v>
      </c>
      <c r="H9621">
        <v>1455</v>
      </c>
      <c r="I9621">
        <v>1.4951755939106699</v>
      </c>
      <c r="J9621">
        <v>973.129849046294</v>
      </c>
    </row>
    <row r="9622" spans="1:10" x14ac:dyDescent="0.25">
      <c r="A9622" s="1">
        <v>45658.96303240741</v>
      </c>
      <c r="B9622" t="s">
        <v>19253</v>
      </c>
      <c r="C9622" t="s">
        <v>19254</v>
      </c>
      <c r="D9622">
        <v>49523</v>
      </c>
      <c r="E9622">
        <v>80</v>
      </c>
      <c r="F9622" t="s">
        <v>23</v>
      </c>
      <c r="G9622">
        <v>11</v>
      </c>
      <c r="H9622">
        <v>4323</v>
      </c>
      <c r="I9622">
        <v>4.16764363865975</v>
      </c>
      <c r="J9622">
        <v>1037.27678631136</v>
      </c>
    </row>
    <row r="9623" spans="1:10" x14ac:dyDescent="0.25">
      <c r="A9623" s="1">
        <v>45658.963159722225</v>
      </c>
      <c r="B9623" t="s">
        <v>19255</v>
      </c>
      <c r="C9623" t="s">
        <v>19256</v>
      </c>
      <c r="D9623">
        <v>8910</v>
      </c>
      <c r="E9623">
        <v>8080</v>
      </c>
      <c r="F9623" t="s">
        <v>28</v>
      </c>
      <c r="G9623">
        <v>14</v>
      </c>
      <c r="H9623">
        <v>14840</v>
      </c>
      <c r="I9623">
        <v>2.4802795655979</v>
      </c>
      <c r="J9623">
        <v>5983.1964935866499</v>
      </c>
    </row>
    <row r="9624" spans="1:10" x14ac:dyDescent="0.25">
      <c r="A9624" s="1">
        <v>45658.963229166664</v>
      </c>
      <c r="B9624" t="s">
        <v>19257</v>
      </c>
      <c r="C9624" t="s">
        <v>19258</v>
      </c>
      <c r="D9624">
        <v>9838</v>
      </c>
      <c r="E9624">
        <v>21</v>
      </c>
      <c r="F9624" t="s">
        <v>12</v>
      </c>
      <c r="G9624">
        <v>16</v>
      </c>
      <c r="H9624">
        <v>20352</v>
      </c>
      <c r="I9624">
        <v>4.2290552583123899</v>
      </c>
      <c r="J9624">
        <v>4812.4223394804903</v>
      </c>
    </row>
    <row r="9625" spans="1:10" x14ac:dyDescent="0.25">
      <c r="A9625" s="1">
        <v>45658.96329861111</v>
      </c>
      <c r="B9625" t="s">
        <v>19259</v>
      </c>
      <c r="C9625" t="s">
        <v>19260</v>
      </c>
      <c r="D9625">
        <v>56297</v>
      </c>
      <c r="E9625">
        <v>22</v>
      </c>
      <c r="F9625" t="s">
        <v>23</v>
      </c>
      <c r="G9625">
        <v>7</v>
      </c>
      <c r="H9625">
        <v>518</v>
      </c>
      <c r="I9625">
        <v>0.53391372587363695</v>
      </c>
      <c r="J9625">
        <v>970.19419973217896</v>
      </c>
    </row>
    <row r="9626" spans="1:10" x14ac:dyDescent="0.25">
      <c r="A9626" s="1">
        <v>45658.96334490741</v>
      </c>
      <c r="B9626" t="s">
        <v>19261</v>
      </c>
      <c r="C9626" t="s">
        <v>19262</v>
      </c>
      <c r="D9626">
        <v>12392</v>
      </c>
      <c r="E9626">
        <v>25</v>
      </c>
      <c r="F9626" t="s">
        <v>12</v>
      </c>
      <c r="G9626">
        <v>15</v>
      </c>
      <c r="H9626">
        <v>14070</v>
      </c>
      <c r="I9626">
        <v>0.60167790056346304</v>
      </c>
      <c r="J9626">
        <v>23384.604930351601</v>
      </c>
    </row>
    <row r="9627" spans="1:10" x14ac:dyDescent="0.25">
      <c r="A9627" s="1">
        <v>45658.963356481479</v>
      </c>
      <c r="B9627" t="s">
        <v>19263</v>
      </c>
      <c r="C9627" t="s">
        <v>19264</v>
      </c>
      <c r="D9627">
        <v>15947</v>
      </c>
      <c r="E9627">
        <v>21</v>
      </c>
      <c r="F9627" t="s">
        <v>28</v>
      </c>
      <c r="G9627">
        <v>8</v>
      </c>
      <c r="H9627">
        <v>7704</v>
      </c>
      <c r="I9627">
        <v>2.0710959390140502</v>
      </c>
      <c r="J9627">
        <v>3719.76973875361</v>
      </c>
    </row>
    <row r="9628" spans="1:10" x14ac:dyDescent="0.25">
      <c r="A9628" s="1">
        <v>45658.963425925926</v>
      </c>
      <c r="B9628" t="s">
        <v>19265</v>
      </c>
      <c r="C9628" t="s">
        <v>19266</v>
      </c>
      <c r="D9628">
        <v>41657</v>
      </c>
      <c r="E9628">
        <v>80</v>
      </c>
      <c r="F9628" t="s">
        <v>23</v>
      </c>
      <c r="G9628">
        <v>9</v>
      </c>
      <c r="H9628">
        <v>1332</v>
      </c>
      <c r="I9628">
        <v>2.2113811066418299</v>
      </c>
      <c r="J9628">
        <v>602.33850963064003</v>
      </c>
    </row>
    <row r="9629" spans="1:10" x14ac:dyDescent="0.25">
      <c r="A9629" s="1">
        <v>45658.963449074072</v>
      </c>
      <c r="B9629" t="s">
        <v>19267</v>
      </c>
      <c r="C9629" t="s">
        <v>19268</v>
      </c>
      <c r="D9629">
        <v>46238</v>
      </c>
      <c r="E9629">
        <v>21</v>
      </c>
      <c r="F9629" t="s">
        <v>28</v>
      </c>
      <c r="G9629">
        <v>12</v>
      </c>
      <c r="H9629">
        <v>17208</v>
      </c>
      <c r="I9629">
        <v>0.99604868745900799</v>
      </c>
      <c r="J9629">
        <v>17276.2639182817</v>
      </c>
    </row>
    <row r="9630" spans="1:10" x14ac:dyDescent="0.25">
      <c r="A9630" s="1">
        <v>45658.963449074072</v>
      </c>
      <c r="B9630" t="s">
        <v>19269</v>
      </c>
      <c r="C9630" t="s">
        <v>19270</v>
      </c>
      <c r="D9630">
        <v>53451</v>
      </c>
      <c r="E9630">
        <v>443</v>
      </c>
      <c r="F9630" t="s">
        <v>23</v>
      </c>
      <c r="G9630">
        <v>5</v>
      </c>
      <c r="H9630">
        <v>4770</v>
      </c>
      <c r="I9630">
        <v>2.7818080288309099</v>
      </c>
      <c r="J9630">
        <v>1714.7121406521401</v>
      </c>
    </row>
    <row r="9631" spans="1:10" x14ac:dyDescent="0.25">
      <c r="A9631" s="1">
        <v>45658.96366898148</v>
      </c>
      <c r="B9631" t="s">
        <v>19271</v>
      </c>
      <c r="C9631" t="s">
        <v>19272</v>
      </c>
      <c r="D9631">
        <v>52055</v>
      </c>
      <c r="E9631">
        <v>8080</v>
      </c>
      <c r="F9631" t="s">
        <v>12</v>
      </c>
      <c r="G9631">
        <v>9</v>
      </c>
      <c r="H9631">
        <v>2880</v>
      </c>
      <c r="I9631">
        <v>1.75565572028478</v>
      </c>
      <c r="J9631">
        <v>1640.4127339572201</v>
      </c>
    </row>
    <row r="9632" spans="1:10" x14ac:dyDescent="0.25">
      <c r="A9632" s="1">
        <v>45658.963738425926</v>
      </c>
      <c r="B9632" t="s">
        <v>19273</v>
      </c>
      <c r="C9632" t="s">
        <v>19274</v>
      </c>
      <c r="D9632">
        <v>18761</v>
      </c>
      <c r="E9632">
        <v>80</v>
      </c>
      <c r="F9632" t="s">
        <v>23</v>
      </c>
      <c r="G9632">
        <v>13</v>
      </c>
      <c r="H9632">
        <v>13533</v>
      </c>
      <c r="I9632">
        <v>2.6506341756660201</v>
      </c>
      <c r="J9632">
        <v>5105.5706306961702</v>
      </c>
    </row>
    <row r="9633" spans="1:10" x14ac:dyDescent="0.25">
      <c r="A9633" s="1">
        <v>45658.963900462964</v>
      </c>
      <c r="B9633" t="s">
        <v>19275</v>
      </c>
      <c r="C9633" t="s">
        <v>19276</v>
      </c>
      <c r="D9633">
        <v>56558</v>
      </c>
      <c r="E9633">
        <v>25</v>
      </c>
      <c r="F9633" t="s">
        <v>23</v>
      </c>
      <c r="G9633">
        <v>9</v>
      </c>
      <c r="H9633">
        <v>12906</v>
      </c>
      <c r="I9633">
        <v>2.6177723660151999</v>
      </c>
      <c r="J9633">
        <v>4930.1460155779796</v>
      </c>
    </row>
    <row r="9634" spans="1:10" x14ac:dyDescent="0.25">
      <c r="A9634" s="1">
        <v>45658.963900462964</v>
      </c>
      <c r="B9634" t="s">
        <v>19277</v>
      </c>
      <c r="C9634" t="s">
        <v>19278</v>
      </c>
      <c r="D9634">
        <v>22370</v>
      </c>
      <c r="E9634">
        <v>443</v>
      </c>
      <c r="F9634" t="s">
        <v>12</v>
      </c>
      <c r="G9634">
        <v>10</v>
      </c>
      <c r="H9634">
        <v>14130</v>
      </c>
      <c r="I9634">
        <v>1.44838388412596</v>
      </c>
      <c r="J9634">
        <v>9755.7009262960491</v>
      </c>
    </row>
    <row r="9635" spans="1:10" x14ac:dyDescent="0.25">
      <c r="A9635" s="1">
        <v>45658.963923611111</v>
      </c>
      <c r="B9635" t="s">
        <v>19279</v>
      </c>
      <c r="C9635" t="s">
        <v>19280</v>
      </c>
      <c r="D9635">
        <v>49669</v>
      </c>
      <c r="E9635">
        <v>8080</v>
      </c>
      <c r="F9635" t="s">
        <v>12</v>
      </c>
      <c r="G9635">
        <v>9</v>
      </c>
      <c r="H9635">
        <v>5211</v>
      </c>
      <c r="I9635">
        <v>1.00215846969238</v>
      </c>
      <c r="J9635">
        <v>5199.7764401467502</v>
      </c>
    </row>
    <row r="9636" spans="1:10" x14ac:dyDescent="0.25">
      <c r="A9636" s="1">
        <v>45658.963935185187</v>
      </c>
      <c r="B9636" t="s">
        <v>19281</v>
      </c>
      <c r="C9636" t="s">
        <v>19282</v>
      </c>
      <c r="D9636">
        <v>51031</v>
      </c>
      <c r="E9636">
        <v>21</v>
      </c>
      <c r="F9636" t="s">
        <v>23</v>
      </c>
      <c r="G9636">
        <v>11</v>
      </c>
      <c r="H9636">
        <v>2299</v>
      </c>
      <c r="I9636">
        <v>3.1481090779523799</v>
      </c>
      <c r="J9636">
        <v>730.27965139484104</v>
      </c>
    </row>
    <row r="9637" spans="1:10" x14ac:dyDescent="0.25">
      <c r="A9637" s="1">
        <v>45658.963946759257</v>
      </c>
      <c r="B9637" t="s">
        <v>19283</v>
      </c>
      <c r="C9637" t="s">
        <v>19284</v>
      </c>
      <c r="D9637">
        <v>30139</v>
      </c>
      <c r="E9637">
        <v>443</v>
      </c>
      <c r="F9637" t="s">
        <v>28</v>
      </c>
      <c r="G9637">
        <v>12</v>
      </c>
      <c r="H9637">
        <v>14484</v>
      </c>
      <c r="I9637">
        <v>1.2509397036802701</v>
      </c>
      <c r="J9637">
        <v>11578.495715970799</v>
      </c>
    </row>
    <row r="9638" spans="1:10" x14ac:dyDescent="0.25">
      <c r="A9638" s="1">
        <v>45658.963958333334</v>
      </c>
      <c r="B9638" t="s">
        <v>19285</v>
      </c>
      <c r="C9638" t="s">
        <v>19286</v>
      </c>
      <c r="D9638">
        <v>57820</v>
      </c>
      <c r="E9638">
        <v>22</v>
      </c>
      <c r="F9638" t="s">
        <v>12</v>
      </c>
      <c r="G9638">
        <v>9</v>
      </c>
      <c r="H9638">
        <v>3051</v>
      </c>
      <c r="I9638">
        <v>2.0323507097785498</v>
      </c>
      <c r="J9638">
        <v>1501.2172777662099</v>
      </c>
    </row>
    <row r="9639" spans="1:10" x14ac:dyDescent="0.25">
      <c r="A9639" s="1">
        <v>45658.964201388888</v>
      </c>
      <c r="B9639" t="s">
        <v>19287</v>
      </c>
      <c r="C9639" t="s">
        <v>19288</v>
      </c>
      <c r="D9639">
        <v>49089</v>
      </c>
      <c r="E9639">
        <v>22</v>
      </c>
      <c r="F9639" t="s">
        <v>28</v>
      </c>
      <c r="G9639">
        <v>15</v>
      </c>
      <c r="H9639">
        <v>5970</v>
      </c>
      <c r="I9639">
        <v>1.56078136540061</v>
      </c>
      <c r="J9639">
        <v>3825.00722544676</v>
      </c>
    </row>
    <row r="9640" spans="1:10" x14ac:dyDescent="0.25">
      <c r="A9640" s="1">
        <v>45658.964259259257</v>
      </c>
      <c r="B9640" t="s">
        <v>19289</v>
      </c>
      <c r="C9640" t="s">
        <v>19290</v>
      </c>
      <c r="D9640">
        <v>54844</v>
      </c>
      <c r="E9640">
        <v>80</v>
      </c>
      <c r="F9640" t="s">
        <v>23</v>
      </c>
      <c r="G9640">
        <v>13</v>
      </c>
      <c r="H9640">
        <v>18915</v>
      </c>
      <c r="I9640">
        <v>2.6066832502438699</v>
      </c>
      <c r="J9640">
        <v>7256.3476971090904</v>
      </c>
    </row>
    <row r="9641" spans="1:10" x14ac:dyDescent="0.25">
      <c r="A9641" s="1">
        <v>45658.964525462965</v>
      </c>
      <c r="B9641" t="s">
        <v>19291</v>
      </c>
      <c r="C9641" t="s">
        <v>19292</v>
      </c>
      <c r="D9641">
        <v>64214</v>
      </c>
      <c r="E9641">
        <v>80</v>
      </c>
      <c r="F9641" t="s">
        <v>12</v>
      </c>
      <c r="G9641">
        <v>18</v>
      </c>
      <c r="H9641">
        <v>9324</v>
      </c>
      <c r="I9641">
        <v>3.7055875558358</v>
      </c>
      <c r="J9641">
        <v>2516.2001597603398</v>
      </c>
    </row>
    <row r="9642" spans="1:10" x14ac:dyDescent="0.25">
      <c r="A9642" s="1">
        <v>45658.964629629627</v>
      </c>
      <c r="B9642" t="s">
        <v>19293</v>
      </c>
      <c r="C9642" t="s">
        <v>19294</v>
      </c>
      <c r="D9642">
        <v>44101</v>
      </c>
      <c r="E9642">
        <v>21</v>
      </c>
      <c r="F9642" t="s">
        <v>28</v>
      </c>
      <c r="G9642">
        <v>17</v>
      </c>
      <c r="H9642">
        <v>23596</v>
      </c>
      <c r="I9642">
        <v>1.6049180121417399</v>
      </c>
      <c r="J9642">
        <v>14702.3086671645</v>
      </c>
    </row>
    <row r="9643" spans="1:10" x14ac:dyDescent="0.25">
      <c r="A9643" s="1">
        <v>45658.964780092596</v>
      </c>
      <c r="B9643" t="s">
        <v>19295</v>
      </c>
      <c r="C9643" t="s">
        <v>19296</v>
      </c>
      <c r="D9643">
        <v>44603</v>
      </c>
      <c r="E9643">
        <v>443</v>
      </c>
      <c r="F9643" t="s">
        <v>23</v>
      </c>
      <c r="G9643">
        <v>7</v>
      </c>
      <c r="H9643">
        <v>2016</v>
      </c>
      <c r="I9643">
        <v>4.2388129814020497</v>
      </c>
      <c r="J9643">
        <v>475.60484712236001</v>
      </c>
    </row>
    <row r="9644" spans="1:10" x14ac:dyDescent="0.25">
      <c r="A9644" s="1">
        <v>45658.964791666665</v>
      </c>
      <c r="B9644" t="s">
        <v>19297</v>
      </c>
      <c r="C9644" t="s">
        <v>19298</v>
      </c>
      <c r="D9644">
        <v>15186</v>
      </c>
      <c r="E9644">
        <v>25</v>
      </c>
      <c r="F9644" t="s">
        <v>12</v>
      </c>
      <c r="G9644">
        <v>11</v>
      </c>
      <c r="H9644">
        <v>10318</v>
      </c>
      <c r="I9644">
        <v>3.4452751092212899</v>
      </c>
      <c r="J9644">
        <v>2994.8261526006399</v>
      </c>
    </row>
    <row r="9645" spans="1:10" x14ac:dyDescent="0.25">
      <c r="A9645" s="1">
        <v>45658.964803240742</v>
      </c>
      <c r="B9645" t="s">
        <v>19299</v>
      </c>
      <c r="C9645" t="s">
        <v>19300</v>
      </c>
      <c r="D9645">
        <v>51210</v>
      </c>
      <c r="E9645">
        <v>8080</v>
      </c>
      <c r="F9645" t="s">
        <v>12</v>
      </c>
      <c r="G9645">
        <v>6</v>
      </c>
      <c r="H9645">
        <v>912</v>
      </c>
      <c r="I9645">
        <v>0.33902351082103199</v>
      </c>
      <c r="J9645">
        <v>2690.0789204599901</v>
      </c>
    </row>
    <row r="9646" spans="1:10" x14ac:dyDescent="0.25">
      <c r="A9646" s="1">
        <v>45658.964861111112</v>
      </c>
      <c r="B9646" t="s">
        <v>19301</v>
      </c>
      <c r="C9646" t="s">
        <v>19302</v>
      </c>
      <c r="D9646">
        <v>4871</v>
      </c>
      <c r="E9646">
        <v>21</v>
      </c>
      <c r="F9646" t="s">
        <v>28</v>
      </c>
      <c r="G9646">
        <v>11</v>
      </c>
      <c r="H9646">
        <v>4532</v>
      </c>
      <c r="I9646">
        <v>1.34141968749939</v>
      </c>
      <c r="J9646">
        <v>3378.5101279140399</v>
      </c>
    </row>
    <row r="9647" spans="1:10" x14ac:dyDescent="0.25">
      <c r="A9647" s="1">
        <v>45658.964861111112</v>
      </c>
      <c r="B9647" t="s">
        <v>19303</v>
      </c>
      <c r="C9647" t="s">
        <v>19304</v>
      </c>
      <c r="D9647">
        <v>60714</v>
      </c>
      <c r="E9647">
        <v>80</v>
      </c>
      <c r="F9647" t="s">
        <v>28</v>
      </c>
      <c r="G9647">
        <v>10</v>
      </c>
      <c r="H9647">
        <v>13540</v>
      </c>
      <c r="I9647">
        <v>2.9200799979276599</v>
      </c>
      <c r="J9647">
        <v>4636.8592674204501</v>
      </c>
    </row>
    <row r="9648" spans="1:10" x14ac:dyDescent="0.25">
      <c r="A9648" s="1">
        <v>45658.965266203704</v>
      </c>
      <c r="B9648" t="s">
        <v>19305</v>
      </c>
      <c r="C9648" t="s">
        <v>19306</v>
      </c>
      <c r="D9648">
        <v>1697</v>
      </c>
      <c r="E9648">
        <v>25</v>
      </c>
      <c r="F9648" t="s">
        <v>12</v>
      </c>
      <c r="G9648">
        <v>14</v>
      </c>
      <c r="H9648">
        <v>11522</v>
      </c>
      <c r="I9648">
        <v>1.30885563570288</v>
      </c>
      <c r="J9648">
        <v>8803.10989669419</v>
      </c>
    </row>
    <row r="9649" spans="1:10" x14ac:dyDescent="0.25">
      <c r="A9649" s="1">
        <v>45658.96533564815</v>
      </c>
      <c r="B9649" t="s">
        <v>19307</v>
      </c>
      <c r="C9649" t="s">
        <v>19308</v>
      </c>
      <c r="D9649">
        <v>8428</v>
      </c>
      <c r="E9649">
        <v>8080</v>
      </c>
      <c r="F9649" t="s">
        <v>12</v>
      </c>
      <c r="G9649">
        <v>15</v>
      </c>
      <c r="H9649">
        <v>3885</v>
      </c>
      <c r="I9649">
        <v>3.11181902885567</v>
      </c>
      <c r="J9649">
        <v>1248.46591783605</v>
      </c>
    </row>
    <row r="9650" spans="1:10" x14ac:dyDescent="0.25">
      <c r="A9650" s="1">
        <v>45658.965370370373</v>
      </c>
      <c r="B9650" t="s">
        <v>19309</v>
      </c>
      <c r="C9650" t="s">
        <v>19310</v>
      </c>
      <c r="D9650">
        <v>41122</v>
      </c>
      <c r="E9650">
        <v>21</v>
      </c>
      <c r="F9650" t="s">
        <v>28</v>
      </c>
      <c r="G9650">
        <v>14</v>
      </c>
      <c r="H9650">
        <v>7280</v>
      </c>
      <c r="I9650">
        <v>2.7388559364465799</v>
      </c>
      <c r="J9650">
        <v>2658.0441501589698</v>
      </c>
    </row>
    <row r="9651" spans="1:10" x14ac:dyDescent="0.25">
      <c r="A9651" s="1">
        <v>45658.965451388889</v>
      </c>
      <c r="B9651" t="s">
        <v>19311</v>
      </c>
      <c r="C9651" t="s">
        <v>19312</v>
      </c>
      <c r="D9651">
        <v>6107</v>
      </c>
      <c r="E9651">
        <v>22</v>
      </c>
      <c r="F9651" t="s">
        <v>12</v>
      </c>
      <c r="G9651">
        <v>10</v>
      </c>
      <c r="H9651">
        <v>9080</v>
      </c>
      <c r="I9651">
        <v>3.29756167967559</v>
      </c>
      <c r="J9651">
        <v>2753.5497079445799</v>
      </c>
    </row>
    <row r="9652" spans="1:10" x14ac:dyDescent="0.25">
      <c r="A9652" s="1">
        <v>45658.965462962966</v>
      </c>
      <c r="B9652" t="s">
        <v>19313</v>
      </c>
      <c r="C9652" t="s">
        <v>19314</v>
      </c>
      <c r="D9652">
        <v>11534</v>
      </c>
      <c r="E9652">
        <v>443</v>
      </c>
      <c r="F9652" t="s">
        <v>23</v>
      </c>
      <c r="G9652">
        <v>11</v>
      </c>
      <c r="H9652">
        <v>12023</v>
      </c>
      <c r="I9652">
        <v>2.7018294856235401</v>
      </c>
      <c r="J9652">
        <v>4449.9477350345196</v>
      </c>
    </row>
    <row r="9653" spans="1:10" x14ac:dyDescent="0.25">
      <c r="A9653" s="1">
        <v>45658.965543981481</v>
      </c>
      <c r="B9653" t="s">
        <v>19315</v>
      </c>
      <c r="C9653" t="s">
        <v>19316</v>
      </c>
      <c r="D9653">
        <v>32698</v>
      </c>
      <c r="E9653">
        <v>443</v>
      </c>
      <c r="F9653" t="s">
        <v>23</v>
      </c>
      <c r="G9653">
        <v>14</v>
      </c>
      <c r="H9653">
        <v>8008</v>
      </c>
      <c r="I9653">
        <v>4.1610254800138904</v>
      </c>
      <c r="J9653">
        <v>1924.5255859315801</v>
      </c>
    </row>
    <row r="9654" spans="1:10" x14ac:dyDescent="0.25">
      <c r="A9654" s="1">
        <v>45658.965543981481</v>
      </c>
      <c r="B9654" t="s">
        <v>19317</v>
      </c>
      <c r="C9654" t="s">
        <v>19318</v>
      </c>
      <c r="D9654">
        <v>12505</v>
      </c>
      <c r="E9654">
        <v>21</v>
      </c>
      <c r="F9654" t="s">
        <v>23</v>
      </c>
      <c r="G9654">
        <v>10</v>
      </c>
      <c r="H9654">
        <v>1330</v>
      </c>
      <c r="I9654">
        <v>0.42807129558186502</v>
      </c>
      <c r="J9654">
        <v>3106.9590830475199</v>
      </c>
    </row>
    <row r="9655" spans="1:10" x14ac:dyDescent="0.25">
      <c r="A9655" s="1">
        <v>45658.965601851851</v>
      </c>
      <c r="B9655" t="s">
        <v>19319</v>
      </c>
      <c r="C9655" t="s">
        <v>19320</v>
      </c>
      <c r="D9655">
        <v>26947</v>
      </c>
      <c r="E9655">
        <v>8080</v>
      </c>
      <c r="F9655" t="s">
        <v>28</v>
      </c>
      <c r="G9655">
        <v>15</v>
      </c>
      <c r="H9655">
        <v>22290</v>
      </c>
      <c r="I9655">
        <v>3.6897655129318698</v>
      </c>
      <c r="J9655">
        <v>6041.0342938807598</v>
      </c>
    </row>
    <row r="9656" spans="1:10" x14ac:dyDescent="0.25">
      <c r="A9656" s="1">
        <v>45658.965636574074</v>
      </c>
      <c r="B9656" t="s">
        <v>19321</v>
      </c>
      <c r="C9656" t="s">
        <v>19322</v>
      </c>
      <c r="D9656">
        <v>31852</v>
      </c>
      <c r="E9656">
        <v>53</v>
      </c>
      <c r="F9656" t="s">
        <v>23</v>
      </c>
      <c r="G9656">
        <v>6</v>
      </c>
      <c r="H9656">
        <v>2088</v>
      </c>
      <c r="I9656">
        <v>1.41421399079568E-2</v>
      </c>
      <c r="J9656">
        <v>147643.851184445</v>
      </c>
    </row>
    <row r="9657" spans="1:10" x14ac:dyDescent="0.25">
      <c r="A9657" s="1">
        <v>45658.965636574074</v>
      </c>
      <c r="B9657" t="s">
        <v>19323</v>
      </c>
      <c r="C9657" t="s">
        <v>19324</v>
      </c>
      <c r="D9657">
        <v>18859</v>
      </c>
      <c r="E9657">
        <v>25</v>
      </c>
      <c r="F9657" t="s">
        <v>28</v>
      </c>
      <c r="G9657">
        <v>16</v>
      </c>
      <c r="H9657">
        <v>1344</v>
      </c>
      <c r="I9657">
        <v>3.0461766957300598</v>
      </c>
      <c r="J9657">
        <v>441.208811650332</v>
      </c>
    </row>
    <row r="9658" spans="1:10" x14ac:dyDescent="0.25">
      <c r="A9658" s="1">
        <v>45658.96570601852</v>
      </c>
      <c r="B9658" t="s">
        <v>19325</v>
      </c>
      <c r="C9658" t="s">
        <v>19326</v>
      </c>
      <c r="D9658">
        <v>50966</v>
      </c>
      <c r="E9658">
        <v>22</v>
      </c>
      <c r="F9658" t="s">
        <v>23</v>
      </c>
      <c r="G9658">
        <v>6</v>
      </c>
      <c r="H9658">
        <v>4500</v>
      </c>
      <c r="I9658">
        <v>1.74817108292954</v>
      </c>
      <c r="J9658">
        <v>2574.1187712926799</v>
      </c>
    </row>
    <row r="9659" spans="1:10" x14ac:dyDescent="0.25">
      <c r="A9659" s="1">
        <v>45658.965868055559</v>
      </c>
      <c r="B9659" t="s">
        <v>19327</v>
      </c>
      <c r="C9659" t="s">
        <v>19328</v>
      </c>
      <c r="D9659">
        <v>45092</v>
      </c>
      <c r="E9659">
        <v>22</v>
      </c>
      <c r="F9659" t="s">
        <v>28</v>
      </c>
      <c r="G9659">
        <v>8</v>
      </c>
      <c r="H9659">
        <v>3984</v>
      </c>
      <c r="I9659">
        <v>2.64671189170563</v>
      </c>
      <c r="J9659">
        <v>1505.26395127675</v>
      </c>
    </row>
    <row r="9660" spans="1:10" x14ac:dyDescent="0.25">
      <c r="A9660" s="1">
        <v>45658.966122685182</v>
      </c>
      <c r="B9660" t="s">
        <v>19329</v>
      </c>
      <c r="C9660" t="s">
        <v>19330</v>
      </c>
      <c r="D9660">
        <v>16103</v>
      </c>
      <c r="E9660">
        <v>21</v>
      </c>
      <c r="F9660" t="s">
        <v>12</v>
      </c>
      <c r="G9660">
        <v>12</v>
      </c>
      <c r="H9660">
        <v>17640</v>
      </c>
      <c r="I9660">
        <v>0.42663496435544901</v>
      </c>
      <c r="J9660">
        <v>41346.822163650097</v>
      </c>
    </row>
    <row r="9661" spans="1:10" x14ac:dyDescent="0.25">
      <c r="A9661" s="1">
        <v>45658.966145833336</v>
      </c>
      <c r="B9661" t="s">
        <v>19331</v>
      </c>
      <c r="C9661" t="s">
        <v>19332</v>
      </c>
      <c r="D9661">
        <v>50951</v>
      </c>
      <c r="E9661">
        <v>443</v>
      </c>
      <c r="F9661" t="s">
        <v>23</v>
      </c>
      <c r="G9661">
        <v>12</v>
      </c>
      <c r="H9661">
        <v>10188</v>
      </c>
      <c r="I9661">
        <v>3.2544738319653499</v>
      </c>
      <c r="J9661">
        <v>3130.45995329067</v>
      </c>
    </row>
    <row r="9662" spans="1:10" x14ac:dyDescent="0.25">
      <c r="A9662" s="1">
        <v>45658.966481481482</v>
      </c>
      <c r="B9662" t="s">
        <v>19333</v>
      </c>
      <c r="C9662" t="s">
        <v>19334</v>
      </c>
      <c r="D9662">
        <v>17265</v>
      </c>
      <c r="E9662">
        <v>53</v>
      </c>
      <c r="F9662" t="s">
        <v>23</v>
      </c>
      <c r="G9662">
        <v>5</v>
      </c>
      <c r="H9662">
        <v>3085</v>
      </c>
      <c r="I9662">
        <v>1.2473176055120001</v>
      </c>
      <c r="J9662">
        <v>2473.3075091437199</v>
      </c>
    </row>
    <row r="9663" spans="1:10" x14ac:dyDescent="0.25">
      <c r="A9663" s="1">
        <v>45658.966493055559</v>
      </c>
      <c r="B9663" t="s">
        <v>19335</v>
      </c>
      <c r="C9663" t="s">
        <v>19336</v>
      </c>
      <c r="D9663">
        <v>44501</v>
      </c>
      <c r="E9663">
        <v>80</v>
      </c>
      <c r="F9663" t="s">
        <v>28</v>
      </c>
      <c r="G9663">
        <v>8</v>
      </c>
      <c r="H9663">
        <v>8936</v>
      </c>
      <c r="I9663">
        <v>1.82015830784018</v>
      </c>
      <c r="J9663">
        <v>4909.4630733540498</v>
      </c>
    </row>
    <row r="9664" spans="1:10" x14ac:dyDescent="0.25">
      <c r="A9664" s="1">
        <v>45658.96671296296</v>
      </c>
      <c r="B9664" t="s">
        <v>19337</v>
      </c>
      <c r="C9664" t="s">
        <v>19338</v>
      </c>
      <c r="D9664">
        <v>54608</v>
      </c>
      <c r="E9664">
        <v>443</v>
      </c>
      <c r="F9664" t="s">
        <v>23</v>
      </c>
      <c r="G9664">
        <v>9</v>
      </c>
      <c r="H9664">
        <v>9810</v>
      </c>
      <c r="I9664">
        <v>1.9213809305392799</v>
      </c>
      <c r="J9664">
        <v>5105.7028016024697</v>
      </c>
    </row>
    <row r="9665" spans="1:10" x14ac:dyDescent="0.25">
      <c r="A9665" s="1">
        <v>45658.966979166667</v>
      </c>
      <c r="B9665" t="s">
        <v>19339</v>
      </c>
      <c r="C9665" t="s">
        <v>19340</v>
      </c>
      <c r="D9665">
        <v>11487</v>
      </c>
      <c r="E9665">
        <v>25</v>
      </c>
      <c r="F9665" t="s">
        <v>12</v>
      </c>
      <c r="G9665">
        <v>11</v>
      </c>
      <c r="H9665">
        <v>1628</v>
      </c>
      <c r="I9665">
        <v>1.2960904119351899</v>
      </c>
      <c r="J9665">
        <v>1256.0852121182099</v>
      </c>
    </row>
    <row r="9666" spans="1:10" x14ac:dyDescent="0.25">
      <c r="A9666" s="1">
        <v>45658.966990740744</v>
      </c>
      <c r="B9666" t="s">
        <v>19341</v>
      </c>
      <c r="C9666" t="s">
        <v>19342</v>
      </c>
      <c r="D9666">
        <v>1365</v>
      </c>
      <c r="E9666">
        <v>8080</v>
      </c>
      <c r="F9666" t="s">
        <v>28</v>
      </c>
      <c r="G9666">
        <v>12</v>
      </c>
      <c r="H9666">
        <v>13800</v>
      </c>
      <c r="I9666">
        <v>2.1205827783165301</v>
      </c>
      <c r="J9666">
        <v>6507.6450403673498</v>
      </c>
    </row>
    <row r="9667" spans="1:10" x14ac:dyDescent="0.25">
      <c r="A9667" s="1">
        <v>45658.967013888891</v>
      </c>
      <c r="B9667" t="s">
        <v>19343</v>
      </c>
      <c r="C9667" t="s">
        <v>19344</v>
      </c>
      <c r="D9667">
        <v>43020</v>
      </c>
      <c r="E9667">
        <v>80</v>
      </c>
      <c r="F9667" t="s">
        <v>12</v>
      </c>
      <c r="G9667">
        <v>10</v>
      </c>
      <c r="H9667">
        <v>4740</v>
      </c>
      <c r="I9667">
        <v>4.4441587142760897</v>
      </c>
      <c r="J9667">
        <v>1066.5685689337699</v>
      </c>
    </row>
    <row r="9668" spans="1:10" x14ac:dyDescent="0.25">
      <c r="A9668" s="1">
        <v>45658.967129629629</v>
      </c>
      <c r="B9668" t="s">
        <v>19345</v>
      </c>
      <c r="C9668" t="s">
        <v>19346</v>
      </c>
      <c r="D9668">
        <v>4980</v>
      </c>
      <c r="E9668">
        <v>21</v>
      </c>
      <c r="F9668" t="s">
        <v>23</v>
      </c>
      <c r="G9668">
        <v>13</v>
      </c>
      <c r="H9668">
        <v>3900</v>
      </c>
      <c r="I9668">
        <v>0.82148405068643104</v>
      </c>
      <c r="J9668">
        <v>4747.50544060005</v>
      </c>
    </row>
    <row r="9669" spans="1:10" x14ac:dyDescent="0.25">
      <c r="A9669" s="1">
        <v>45658.967604166668</v>
      </c>
      <c r="B9669" t="s">
        <v>19347</v>
      </c>
      <c r="C9669" t="s">
        <v>19348</v>
      </c>
      <c r="D9669">
        <v>4917</v>
      </c>
      <c r="E9669">
        <v>443</v>
      </c>
      <c r="F9669" t="s">
        <v>28</v>
      </c>
      <c r="G9669">
        <v>8</v>
      </c>
      <c r="H9669">
        <v>10040</v>
      </c>
      <c r="I9669">
        <v>2.61549259806235</v>
      </c>
      <c r="J9669">
        <v>3838.6650405502801</v>
      </c>
    </row>
    <row r="9670" spans="1:10" x14ac:dyDescent="0.25">
      <c r="A9670" s="1">
        <v>45658.967650462961</v>
      </c>
      <c r="B9670" t="s">
        <v>19349</v>
      </c>
      <c r="C9670" t="s">
        <v>19350</v>
      </c>
      <c r="D9670">
        <v>4332</v>
      </c>
      <c r="E9670">
        <v>8080</v>
      </c>
      <c r="F9670" t="s">
        <v>28</v>
      </c>
      <c r="G9670">
        <v>14</v>
      </c>
      <c r="H9670">
        <v>7770</v>
      </c>
      <c r="I9670">
        <v>1.9505323671724499</v>
      </c>
      <c r="J9670">
        <v>3983.5278464328198</v>
      </c>
    </row>
    <row r="9671" spans="1:10" x14ac:dyDescent="0.25">
      <c r="A9671" s="1">
        <v>45658.967673611114</v>
      </c>
      <c r="B9671" t="s">
        <v>19351</v>
      </c>
      <c r="C9671" t="s">
        <v>19352</v>
      </c>
      <c r="D9671">
        <v>59256</v>
      </c>
      <c r="E9671">
        <v>80</v>
      </c>
      <c r="F9671" t="s">
        <v>12</v>
      </c>
      <c r="G9671">
        <v>7</v>
      </c>
      <c r="H9671">
        <v>9009</v>
      </c>
      <c r="I9671">
        <v>4.8274652924304702</v>
      </c>
      <c r="J9671">
        <v>1866.1967418235399</v>
      </c>
    </row>
    <row r="9672" spans="1:10" x14ac:dyDescent="0.25">
      <c r="A9672" s="1">
        <v>45658.967777777776</v>
      </c>
      <c r="B9672" t="s">
        <v>19353</v>
      </c>
      <c r="C9672" t="s">
        <v>19354</v>
      </c>
      <c r="D9672">
        <v>55760</v>
      </c>
      <c r="E9672">
        <v>80</v>
      </c>
      <c r="F9672" t="s">
        <v>28</v>
      </c>
      <c r="G9672">
        <v>7</v>
      </c>
      <c r="H9672">
        <v>2254</v>
      </c>
      <c r="I9672">
        <v>3.3153978900518899</v>
      </c>
      <c r="J9672">
        <v>679.85806673862498</v>
      </c>
    </row>
    <row r="9673" spans="1:10" x14ac:dyDescent="0.25">
      <c r="A9673" s="1">
        <v>45658.967835648145</v>
      </c>
      <c r="B9673" t="s">
        <v>19355</v>
      </c>
      <c r="C9673" t="s">
        <v>19356</v>
      </c>
      <c r="D9673">
        <v>59031</v>
      </c>
      <c r="E9673">
        <v>21</v>
      </c>
      <c r="F9673" t="s">
        <v>23</v>
      </c>
      <c r="G9673">
        <v>14</v>
      </c>
      <c r="H9673">
        <v>11704</v>
      </c>
      <c r="I9673">
        <v>0.81677347058357996</v>
      </c>
      <c r="J9673">
        <v>14329.5545478938</v>
      </c>
    </row>
    <row r="9674" spans="1:10" x14ac:dyDescent="0.25">
      <c r="A9674" s="1">
        <v>45658.967928240738</v>
      </c>
      <c r="B9674" t="s">
        <v>19357</v>
      </c>
      <c r="C9674" t="s">
        <v>19358</v>
      </c>
      <c r="D9674">
        <v>4850</v>
      </c>
      <c r="E9674">
        <v>8080</v>
      </c>
      <c r="F9674" t="s">
        <v>28</v>
      </c>
      <c r="G9674">
        <v>7</v>
      </c>
      <c r="H9674">
        <v>7343</v>
      </c>
      <c r="I9674">
        <v>2.89932581802739</v>
      </c>
      <c r="J9674">
        <v>2532.6577490335098</v>
      </c>
    </row>
    <row r="9675" spans="1:10" x14ac:dyDescent="0.25">
      <c r="A9675" s="1">
        <v>45658.96802083333</v>
      </c>
      <c r="B9675" t="s">
        <v>19359</v>
      </c>
      <c r="C9675" t="s">
        <v>19360</v>
      </c>
      <c r="D9675">
        <v>47974</v>
      </c>
      <c r="E9675">
        <v>22</v>
      </c>
      <c r="F9675" t="s">
        <v>28</v>
      </c>
      <c r="G9675">
        <v>8</v>
      </c>
      <c r="H9675">
        <v>9608</v>
      </c>
      <c r="I9675">
        <v>0.50483032973959896</v>
      </c>
      <c r="J9675">
        <v>19032.137005231001</v>
      </c>
    </row>
    <row r="9676" spans="1:10" x14ac:dyDescent="0.25">
      <c r="A9676" s="1">
        <v>45658.968402777777</v>
      </c>
      <c r="B9676" t="s">
        <v>19361</v>
      </c>
      <c r="C9676" t="s">
        <v>19362</v>
      </c>
      <c r="D9676">
        <v>36887</v>
      </c>
      <c r="E9676">
        <v>21</v>
      </c>
      <c r="F9676" t="s">
        <v>12</v>
      </c>
      <c r="G9676">
        <v>11</v>
      </c>
      <c r="H9676">
        <v>847</v>
      </c>
      <c r="I9676">
        <v>2.6876317927220401</v>
      </c>
      <c r="J9676">
        <v>315.14733613943201</v>
      </c>
    </row>
    <row r="9677" spans="1:10" x14ac:dyDescent="0.25">
      <c r="A9677" s="1">
        <v>45658.968425925923</v>
      </c>
      <c r="B9677" t="s">
        <v>19363</v>
      </c>
      <c r="C9677" t="s">
        <v>19364</v>
      </c>
      <c r="D9677">
        <v>5509</v>
      </c>
      <c r="E9677">
        <v>443</v>
      </c>
      <c r="F9677" t="s">
        <v>12</v>
      </c>
      <c r="G9677">
        <v>9</v>
      </c>
      <c r="H9677">
        <v>3105</v>
      </c>
      <c r="I9677">
        <v>1.33922992169259</v>
      </c>
      <c r="J9677">
        <v>2318.4965850193398</v>
      </c>
    </row>
    <row r="9678" spans="1:10" x14ac:dyDescent="0.25">
      <c r="A9678" s="1">
        <v>45658.968460648146</v>
      </c>
      <c r="B9678" t="s">
        <v>19365</v>
      </c>
      <c r="C9678" t="s">
        <v>19366</v>
      </c>
      <c r="D9678">
        <v>54944</v>
      </c>
      <c r="E9678">
        <v>80</v>
      </c>
      <c r="F9678" t="s">
        <v>28</v>
      </c>
      <c r="G9678">
        <v>11</v>
      </c>
      <c r="H9678">
        <v>10604</v>
      </c>
      <c r="I9678">
        <v>0.41198882360637601</v>
      </c>
      <c r="J9678">
        <v>25738.5622919987</v>
      </c>
    </row>
    <row r="9679" spans="1:10" x14ac:dyDescent="0.25">
      <c r="A9679" s="1">
        <v>45658.968726851854</v>
      </c>
      <c r="B9679" t="s">
        <v>19367</v>
      </c>
      <c r="C9679" t="s">
        <v>19368</v>
      </c>
      <c r="D9679">
        <v>45477</v>
      </c>
      <c r="E9679">
        <v>21</v>
      </c>
      <c r="F9679" t="s">
        <v>23</v>
      </c>
      <c r="G9679">
        <v>11</v>
      </c>
      <c r="H9679">
        <v>7128</v>
      </c>
      <c r="I9679">
        <v>4.5924785193825004</v>
      </c>
      <c r="J9679">
        <v>1552.10306807453</v>
      </c>
    </row>
    <row r="9680" spans="1:10" x14ac:dyDescent="0.25">
      <c r="A9680" s="1">
        <v>45658.9687962963</v>
      </c>
      <c r="B9680" t="s">
        <v>19369</v>
      </c>
      <c r="C9680" t="s">
        <v>19370</v>
      </c>
      <c r="D9680">
        <v>62983</v>
      </c>
      <c r="E9680">
        <v>53</v>
      </c>
      <c r="F9680" t="s">
        <v>28</v>
      </c>
      <c r="G9680">
        <v>12</v>
      </c>
      <c r="H9680">
        <v>8592</v>
      </c>
      <c r="I9680">
        <v>4.3618432662037199</v>
      </c>
      <c r="J9680">
        <v>1969.80943046996</v>
      </c>
    </row>
    <row r="9681" spans="1:10" x14ac:dyDescent="0.25">
      <c r="A9681" s="1">
        <v>45658.968877314815</v>
      </c>
      <c r="B9681" t="s">
        <v>19371</v>
      </c>
      <c r="C9681" t="s">
        <v>19372</v>
      </c>
      <c r="D9681">
        <v>37781</v>
      </c>
      <c r="E9681">
        <v>25</v>
      </c>
      <c r="F9681" t="s">
        <v>28</v>
      </c>
      <c r="G9681">
        <v>8</v>
      </c>
      <c r="H9681">
        <v>2992</v>
      </c>
      <c r="I9681">
        <v>3.5143999441320601</v>
      </c>
      <c r="J9681">
        <v>851.35444103215798</v>
      </c>
    </row>
    <row r="9682" spans="1:10" x14ac:dyDescent="0.25">
      <c r="A9682" s="1">
        <v>45658.968946759262</v>
      </c>
      <c r="B9682" t="s">
        <v>19373</v>
      </c>
      <c r="C9682" t="s">
        <v>19374</v>
      </c>
      <c r="D9682">
        <v>11126</v>
      </c>
      <c r="E9682">
        <v>443</v>
      </c>
      <c r="F9682" t="s">
        <v>28</v>
      </c>
      <c r="G9682">
        <v>9</v>
      </c>
      <c r="H9682">
        <v>12321</v>
      </c>
      <c r="I9682">
        <v>2.1291240125333801</v>
      </c>
      <c r="J9682">
        <v>5786.88696734933</v>
      </c>
    </row>
    <row r="9683" spans="1:10" x14ac:dyDescent="0.25">
      <c r="A9683" s="1">
        <v>45658.969050925924</v>
      </c>
      <c r="B9683" t="s">
        <v>19375</v>
      </c>
      <c r="C9683" t="s">
        <v>19376</v>
      </c>
      <c r="D9683">
        <v>44765</v>
      </c>
      <c r="E9683">
        <v>25</v>
      </c>
      <c r="F9683" t="s">
        <v>23</v>
      </c>
      <c r="G9683">
        <v>13</v>
      </c>
      <c r="H9683">
        <v>4966</v>
      </c>
      <c r="I9683">
        <v>2.3338071717080102</v>
      </c>
      <c r="J9683">
        <v>2127.8536034172798</v>
      </c>
    </row>
    <row r="9684" spans="1:10" x14ac:dyDescent="0.25">
      <c r="A9684" s="1">
        <v>45658.96912037037</v>
      </c>
      <c r="B9684" t="s">
        <v>19377</v>
      </c>
      <c r="C9684" t="s">
        <v>19378</v>
      </c>
      <c r="D9684">
        <v>27651</v>
      </c>
      <c r="E9684">
        <v>53</v>
      </c>
      <c r="F9684" t="s">
        <v>12</v>
      </c>
      <c r="G9684">
        <v>9</v>
      </c>
      <c r="H9684">
        <v>5922</v>
      </c>
      <c r="I9684">
        <v>2.2524833336334802</v>
      </c>
      <c r="J9684">
        <v>2629.0982541687499</v>
      </c>
    </row>
    <row r="9685" spans="1:10" x14ac:dyDescent="0.25">
      <c r="A9685" s="1">
        <v>45658.969155092593</v>
      </c>
      <c r="B9685" t="s">
        <v>19379</v>
      </c>
      <c r="C9685" t="s">
        <v>19380</v>
      </c>
      <c r="D9685">
        <v>31500</v>
      </c>
      <c r="E9685">
        <v>53</v>
      </c>
      <c r="F9685" t="s">
        <v>12</v>
      </c>
      <c r="G9685">
        <v>14</v>
      </c>
      <c r="H9685">
        <v>17500</v>
      </c>
      <c r="I9685">
        <v>0.43202304704420103</v>
      </c>
      <c r="J9685">
        <v>40507.098220177802</v>
      </c>
    </row>
    <row r="9686" spans="1:10" x14ac:dyDescent="0.25">
      <c r="A9686" s="1">
        <v>45658.969282407408</v>
      </c>
      <c r="B9686" t="s">
        <v>19381</v>
      </c>
      <c r="C9686" t="s">
        <v>19382</v>
      </c>
      <c r="D9686">
        <v>45055</v>
      </c>
      <c r="E9686">
        <v>80</v>
      </c>
      <c r="F9686" t="s">
        <v>23</v>
      </c>
      <c r="G9686">
        <v>8</v>
      </c>
      <c r="H9686">
        <v>9992</v>
      </c>
      <c r="I9686">
        <v>0.66966036479356505</v>
      </c>
      <c r="J9686">
        <v>14920.9965608166</v>
      </c>
    </row>
    <row r="9687" spans="1:10" x14ac:dyDescent="0.25">
      <c r="A9687" s="1">
        <v>45658.96947916667</v>
      </c>
      <c r="B9687" t="s">
        <v>19383</v>
      </c>
      <c r="C9687" t="s">
        <v>19384</v>
      </c>
      <c r="D9687">
        <v>49614</v>
      </c>
      <c r="E9687">
        <v>8080</v>
      </c>
      <c r="F9687" t="s">
        <v>23</v>
      </c>
      <c r="G9687">
        <v>16</v>
      </c>
      <c r="H9687">
        <v>10544</v>
      </c>
      <c r="I9687">
        <v>2.6961116162323502</v>
      </c>
      <c r="J9687">
        <v>3910.8173179916598</v>
      </c>
    </row>
    <row r="9688" spans="1:10" x14ac:dyDescent="0.25">
      <c r="A9688" s="1">
        <v>45658.969537037039</v>
      </c>
      <c r="B9688" t="s">
        <v>19385</v>
      </c>
      <c r="C9688" t="s">
        <v>19386</v>
      </c>
      <c r="D9688">
        <v>51435</v>
      </c>
      <c r="E9688">
        <v>80</v>
      </c>
      <c r="F9688" t="s">
        <v>28</v>
      </c>
      <c r="G9688">
        <v>6</v>
      </c>
      <c r="H9688">
        <v>7920</v>
      </c>
      <c r="I9688">
        <v>2.1668040413255198</v>
      </c>
      <c r="J9688">
        <v>3655.1528652101802</v>
      </c>
    </row>
    <row r="9689" spans="1:10" x14ac:dyDescent="0.25">
      <c r="A9689" s="1">
        <v>45658.969641203701</v>
      </c>
      <c r="B9689" t="s">
        <v>19387</v>
      </c>
      <c r="C9689" t="s">
        <v>19388</v>
      </c>
      <c r="D9689">
        <v>45376</v>
      </c>
      <c r="E9689">
        <v>8080</v>
      </c>
      <c r="F9689" t="s">
        <v>28</v>
      </c>
      <c r="G9689">
        <v>12</v>
      </c>
      <c r="H9689">
        <v>5040</v>
      </c>
      <c r="I9689">
        <v>3.2643550660759799</v>
      </c>
      <c r="J9689">
        <v>1543.94969235331</v>
      </c>
    </row>
    <row r="9690" spans="1:10" x14ac:dyDescent="0.25">
      <c r="A9690" s="1">
        <v>45658.969664351855</v>
      </c>
      <c r="B9690" t="s">
        <v>19389</v>
      </c>
      <c r="C9690" t="s">
        <v>19390</v>
      </c>
      <c r="D9690">
        <v>25678</v>
      </c>
      <c r="E9690">
        <v>21</v>
      </c>
      <c r="F9690" t="s">
        <v>12</v>
      </c>
      <c r="G9690">
        <v>11</v>
      </c>
      <c r="H9690">
        <v>14223</v>
      </c>
      <c r="I9690">
        <v>2.02844011710323</v>
      </c>
      <c r="J9690">
        <v>7011.7919085092299</v>
      </c>
    </row>
    <row r="9691" spans="1:10" x14ac:dyDescent="0.25">
      <c r="A9691" s="1">
        <v>45658.969756944447</v>
      </c>
      <c r="B9691" t="s">
        <v>19391</v>
      </c>
      <c r="C9691" t="s">
        <v>19392</v>
      </c>
      <c r="D9691">
        <v>3551</v>
      </c>
      <c r="E9691">
        <v>8080</v>
      </c>
      <c r="F9691" t="s">
        <v>28</v>
      </c>
      <c r="G9691">
        <v>18</v>
      </c>
      <c r="H9691">
        <v>15030</v>
      </c>
      <c r="I9691">
        <v>1.4716732134649799</v>
      </c>
      <c r="J9691">
        <v>10212.8650997272</v>
      </c>
    </row>
    <row r="9692" spans="1:10" x14ac:dyDescent="0.25">
      <c r="A9692" s="1">
        <v>45658.969918981478</v>
      </c>
      <c r="B9692" t="s">
        <v>19393</v>
      </c>
      <c r="C9692" t="s">
        <v>19394</v>
      </c>
      <c r="D9692">
        <v>14606</v>
      </c>
      <c r="E9692">
        <v>8080</v>
      </c>
      <c r="F9692" t="s">
        <v>23</v>
      </c>
      <c r="G9692">
        <v>5</v>
      </c>
      <c r="H9692">
        <v>2885</v>
      </c>
      <c r="I9692">
        <v>1.66817065332471</v>
      </c>
      <c r="J9692">
        <v>1729.4393677589901</v>
      </c>
    </row>
    <row r="9693" spans="1:10" x14ac:dyDescent="0.25">
      <c r="A9693" s="1">
        <v>45658.969976851855</v>
      </c>
      <c r="B9693" t="s">
        <v>19395</v>
      </c>
      <c r="C9693" t="s">
        <v>19396</v>
      </c>
      <c r="D9693">
        <v>64271</v>
      </c>
      <c r="E9693">
        <v>8080</v>
      </c>
      <c r="F9693" t="s">
        <v>28</v>
      </c>
      <c r="G9693">
        <v>12</v>
      </c>
      <c r="H9693">
        <v>7092</v>
      </c>
      <c r="I9693">
        <v>4.6178795220504902</v>
      </c>
      <c r="J9693">
        <v>1535.76981948868</v>
      </c>
    </row>
    <row r="9694" spans="1:10" x14ac:dyDescent="0.25">
      <c r="A9694" s="1">
        <v>45658.970219907409</v>
      </c>
      <c r="B9694" t="s">
        <v>19397</v>
      </c>
      <c r="C9694" t="s">
        <v>19398</v>
      </c>
      <c r="D9694">
        <v>2990</v>
      </c>
      <c r="E9694">
        <v>53</v>
      </c>
      <c r="F9694" t="s">
        <v>23</v>
      </c>
      <c r="G9694">
        <v>12</v>
      </c>
      <c r="H9694">
        <v>11652</v>
      </c>
      <c r="I9694">
        <v>2.20286579017578</v>
      </c>
      <c r="J9694">
        <v>5289.4733995892602</v>
      </c>
    </row>
    <row r="9695" spans="1:10" x14ac:dyDescent="0.25">
      <c r="A9695" s="1">
        <v>45658.970393518517</v>
      </c>
      <c r="B9695" t="s">
        <v>19399</v>
      </c>
      <c r="C9695" t="s">
        <v>19400</v>
      </c>
      <c r="D9695">
        <v>60890</v>
      </c>
      <c r="E9695">
        <v>21</v>
      </c>
      <c r="F9695" t="s">
        <v>23</v>
      </c>
      <c r="G9695">
        <v>11</v>
      </c>
      <c r="H9695">
        <v>10032</v>
      </c>
      <c r="I9695">
        <v>1.5967893350025899</v>
      </c>
      <c r="J9695">
        <v>6282.60709167607</v>
      </c>
    </row>
    <row r="9696" spans="1:10" x14ac:dyDescent="0.25">
      <c r="A9696" s="1">
        <v>45658.97047453704</v>
      </c>
      <c r="B9696" t="s">
        <v>19401</v>
      </c>
      <c r="C9696" t="s">
        <v>19402</v>
      </c>
      <c r="D9696">
        <v>49504</v>
      </c>
      <c r="E9696">
        <v>53</v>
      </c>
      <c r="F9696" t="s">
        <v>23</v>
      </c>
      <c r="G9696">
        <v>12</v>
      </c>
      <c r="H9696">
        <v>14268</v>
      </c>
      <c r="I9696">
        <v>2.6596596345897301</v>
      </c>
      <c r="J9696">
        <v>5364.5962116505498</v>
      </c>
    </row>
    <row r="9697" spans="1:10" x14ac:dyDescent="0.25">
      <c r="A9697" s="1">
        <v>45658.970567129632</v>
      </c>
      <c r="B9697" t="s">
        <v>19403</v>
      </c>
      <c r="C9697" t="s">
        <v>19404</v>
      </c>
      <c r="D9697">
        <v>49489</v>
      </c>
      <c r="E9697">
        <v>22</v>
      </c>
      <c r="F9697" t="s">
        <v>12</v>
      </c>
      <c r="G9697">
        <v>9</v>
      </c>
      <c r="H9697">
        <v>9927</v>
      </c>
      <c r="I9697">
        <v>4.2937523667169701</v>
      </c>
      <c r="J9697">
        <v>2311.9637911466798</v>
      </c>
    </row>
    <row r="9698" spans="1:10" x14ac:dyDescent="0.25">
      <c r="A9698" s="1">
        <v>45658.970983796295</v>
      </c>
      <c r="B9698" t="s">
        <v>19405</v>
      </c>
      <c r="C9698" t="s">
        <v>19406</v>
      </c>
      <c r="D9698">
        <v>54577</v>
      </c>
      <c r="E9698">
        <v>53</v>
      </c>
      <c r="F9698" t="s">
        <v>28</v>
      </c>
      <c r="G9698">
        <v>6</v>
      </c>
      <c r="H9698">
        <v>4074</v>
      </c>
      <c r="I9698">
        <v>4.0301238881188102</v>
      </c>
      <c r="J9698">
        <v>1010.88703799169</v>
      </c>
    </row>
    <row r="9699" spans="1:10" x14ac:dyDescent="0.25">
      <c r="A9699" s="1">
        <v>45658.971041666664</v>
      </c>
      <c r="B9699" t="s">
        <v>19407</v>
      </c>
      <c r="C9699" t="s">
        <v>19408</v>
      </c>
      <c r="D9699">
        <v>4966</v>
      </c>
      <c r="E9699">
        <v>25</v>
      </c>
      <c r="F9699" t="s">
        <v>28</v>
      </c>
      <c r="G9699">
        <v>7</v>
      </c>
      <c r="H9699">
        <v>4270</v>
      </c>
      <c r="I9699">
        <v>4.8131503319789397</v>
      </c>
      <c r="J9699">
        <v>887.15284283347296</v>
      </c>
    </row>
    <row r="9700" spans="1:10" x14ac:dyDescent="0.25">
      <c r="A9700" s="1">
        <v>45658.971053240741</v>
      </c>
      <c r="B9700" t="s">
        <v>19409</v>
      </c>
      <c r="C9700" t="s">
        <v>19410</v>
      </c>
      <c r="D9700">
        <v>20577</v>
      </c>
      <c r="E9700">
        <v>53</v>
      </c>
      <c r="F9700" t="s">
        <v>23</v>
      </c>
      <c r="G9700">
        <v>12</v>
      </c>
      <c r="H9700">
        <v>3456</v>
      </c>
      <c r="I9700">
        <v>3.3421382029979898</v>
      </c>
      <c r="J9700">
        <v>1034.0685483622001</v>
      </c>
    </row>
    <row r="9701" spans="1:10" x14ac:dyDescent="0.25">
      <c r="A9701" s="1">
        <v>45658.971064814818</v>
      </c>
      <c r="B9701" t="s">
        <v>19411</v>
      </c>
      <c r="C9701" t="s">
        <v>19412</v>
      </c>
      <c r="D9701">
        <v>11596</v>
      </c>
      <c r="E9701">
        <v>25</v>
      </c>
      <c r="F9701" t="s">
        <v>23</v>
      </c>
      <c r="G9701">
        <v>9</v>
      </c>
      <c r="H9701">
        <v>3420</v>
      </c>
      <c r="I9701">
        <v>2.8916008900438999</v>
      </c>
      <c r="J9701">
        <v>1182.73583736103</v>
      </c>
    </row>
    <row r="9702" spans="1:10" x14ac:dyDescent="0.25">
      <c r="A9702" s="1">
        <v>45658.971064814818</v>
      </c>
      <c r="B9702" t="s">
        <v>19413</v>
      </c>
      <c r="C9702" t="s">
        <v>19414</v>
      </c>
      <c r="D9702">
        <v>40507</v>
      </c>
      <c r="E9702">
        <v>25</v>
      </c>
      <c r="F9702" t="s">
        <v>28</v>
      </c>
      <c r="G9702">
        <v>11</v>
      </c>
      <c r="H9702">
        <v>1782</v>
      </c>
      <c r="I9702">
        <v>1.5924900513623199</v>
      </c>
      <c r="J9702">
        <v>1119.0022810349999</v>
      </c>
    </row>
    <row r="9703" spans="1:10" x14ac:dyDescent="0.25">
      <c r="A9703" s="1">
        <v>45658.971226851849</v>
      </c>
      <c r="B9703" t="s">
        <v>19415</v>
      </c>
      <c r="C9703" t="s">
        <v>19416</v>
      </c>
      <c r="D9703">
        <v>23436</v>
      </c>
      <c r="E9703">
        <v>53</v>
      </c>
      <c r="F9703" t="s">
        <v>12</v>
      </c>
      <c r="G9703">
        <v>16</v>
      </c>
      <c r="H9703">
        <v>14912</v>
      </c>
      <c r="I9703">
        <v>4.7485092626422096</v>
      </c>
      <c r="J9703">
        <v>3140.35398800138</v>
      </c>
    </row>
    <row r="9704" spans="1:10" x14ac:dyDescent="0.25">
      <c r="A9704" s="1">
        <v>45658.971284722225</v>
      </c>
      <c r="B9704" t="s">
        <v>19417</v>
      </c>
      <c r="C9704" t="s">
        <v>19418</v>
      </c>
      <c r="D9704">
        <v>20117</v>
      </c>
      <c r="E9704">
        <v>53</v>
      </c>
      <c r="F9704" t="s">
        <v>28</v>
      </c>
      <c r="G9704">
        <v>12</v>
      </c>
      <c r="H9704">
        <v>972</v>
      </c>
      <c r="I9704">
        <v>3.6227831688888799</v>
      </c>
      <c r="J9704">
        <v>268.30200834186599</v>
      </c>
    </row>
    <row r="9705" spans="1:10" x14ac:dyDescent="0.25">
      <c r="A9705" s="1">
        <v>45658.97148148148</v>
      </c>
      <c r="B9705" t="s">
        <v>19419</v>
      </c>
      <c r="C9705" t="s">
        <v>19420</v>
      </c>
      <c r="D9705">
        <v>24150</v>
      </c>
      <c r="E9705">
        <v>53</v>
      </c>
      <c r="F9705" t="s">
        <v>23</v>
      </c>
      <c r="G9705">
        <v>12</v>
      </c>
      <c r="H9705">
        <v>8904</v>
      </c>
      <c r="I9705">
        <v>2.17050726067253</v>
      </c>
      <c r="J9705">
        <v>4102.2668577672002</v>
      </c>
    </row>
    <row r="9706" spans="1:10" x14ac:dyDescent="0.25">
      <c r="A9706" s="1">
        <v>45658.971493055556</v>
      </c>
      <c r="B9706" t="s">
        <v>19421</v>
      </c>
      <c r="C9706" t="s">
        <v>19422</v>
      </c>
      <c r="D9706">
        <v>27238</v>
      </c>
      <c r="E9706">
        <v>8080</v>
      </c>
      <c r="F9706" t="s">
        <v>12</v>
      </c>
      <c r="G9706">
        <v>12</v>
      </c>
      <c r="H9706">
        <v>1968</v>
      </c>
      <c r="I9706">
        <v>1.7076644501143301</v>
      </c>
      <c r="J9706">
        <v>1152.4512323649001</v>
      </c>
    </row>
    <row r="9707" spans="1:10" x14ac:dyDescent="0.25">
      <c r="A9707" s="1">
        <v>45658.971562500003</v>
      </c>
      <c r="B9707" t="s">
        <v>19423</v>
      </c>
      <c r="C9707" t="s">
        <v>19424</v>
      </c>
      <c r="D9707">
        <v>43916</v>
      </c>
      <c r="E9707">
        <v>8080</v>
      </c>
      <c r="F9707" t="s">
        <v>28</v>
      </c>
      <c r="G9707">
        <v>13</v>
      </c>
      <c r="H9707">
        <v>9776</v>
      </c>
      <c r="I9707">
        <v>4.3145923523604601</v>
      </c>
      <c r="J9707">
        <v>2265.79922310659</v>
      </c>
    </row>
    <row r="9708" spans="1:10" x14ac:dyDescent="0.25">
      <c r="A9708" s="1">
        <v>45658.971620370372</v>
      </c>
      <c r="B9708" t="s">
        <v>19425</v>
      </c>
      <c r="C9708" t="s">
        <v>19426</v>
      </c>
      <c r="D9708">
        <v>28257</v>
      </c>
      <c r="E9708">
        <v>8080</v>
      </c>
      <c r="F9708" t="s">
        <v>28</v>
      </c>
      <c r="G9708">
        <v>12</v>
      </c>
      <c r="H9708">
        <v>7716</v>
      </c>
      <c r="I9708">
        <v>1.37407747786977</v>
      </c>
      <c r="J9708">
        <v>5615.4038795265396</v>
      </c>
    </row>
    <row r="9709" spans="1:10" x14ac:dyDescent="0.25">
      <c r="A9709" s="1">
        <v>45658.971631944441</v>
      </c>
      <c r="B9709" t="s">
        <v>19427</v>
      </c>
      <c r="C9709" t="s">
        <v>19428</v>
      </c>
      <c r="D9709">
        <v>60566</v>
      </c>
      <c r="E9709">
        <v>22</v>
      </c>
      <c r="F9709" t="s">
        <v>28</v>
      </c>
      <c r="G9709">
        <v>10</v>
      </c>
      <c r="H9709">
        <v>14180</v>
      </c>
      <c r="I9709">
        <v>3.0953797326295902</v>
      </c>
      <c r="J9709">
        <v>4581.0211427448203</v>
      </c>
    </row>
    <row r="9710" spans="1:10" x14ac:dyDescent="0.25">
      <c r="A9710" s="1">
        <v>45658.971701388888</v>
      </c>
      <c r="B9710" t="s">
        <v>19429</v>
      </c>
      <c r="C9710" t="s">
        <v>19430</v>
      </c>
      <c r="D9710">
        <v>7363</v>
      </c>
      <c r="E9710">
        <v>53</v>
      </c>
      <c r="F9710" t="s">
        <v>28</v>
      </c>
      <c r="G9710">
        <v>9</v>
      </c>
      <c r="H9710">
        <v>5067</v>
      </c>
      <c r="I9710">
        <v>0.974780294162227</v>
      </c>
      <c r="J9710">
        <v>5198.0944119872802</v>
      </c>
    </row>
    <row r="9711" spans="1:10" x14ac:dyDescent="0.25">
      <c r="A9711" s="1">
        <v>45658.971759259257</v>
      </c>
      <c r="B9711" t="s">
        <v>19431</v>
      </c>
      <c r="C9711" t="s">
        <v>19432</v>
      </c>
      <c r="D9711">
        <v>14592</v>
      </c>
      <c r="E9711">
        <v>25</v>
      </c>
      <c r="F9711" t="s">
        <v>12</v>
      </c>
      <c r="G9711">
        <v>9</v>
      </c>
      <c r="H9711">
        <v>11790</v>
      </c>
      <c r="I9711">
        <v>1.08932388162157</v>
      </c>
      <c r="J9711">
        <v>10823.2273237682</v>
      </c>
    </row>
    <row r="9712" spans="1:10" x14ac:dyDescent="0.25">
      <c r="A9712" s="1">
        <v>45658.971886574072</v>
      </c>
      <c r="B9712" t="s">
        <v>19433</v>
      </c>
      <c r="C9712" t="s">
        <v>19434</v>
      </c>
      <c r="D9712">
        <v>8623</v>
      </c>
      <c r="E9712">
        <v>443</v>
      </c>
      <c r="F9712" t="s">
        <v>12</v>
      </c>
      <c r="G9712">
        <v>9</v>
      </c>
      <c r="H9712">
        <v>11142</v>
      </c>
      <c r="I9712">
        <v>3.63632681993708</v>
      </c>
      <c r="J9712">
        <v>3064.08102234132</v>
      </c>
    </row>
    <row r="9713" spans="1:10" x14ac:dyDescent="0.25">
      <c r="A9713" s="1">
        <v>45658.972002314818</v>
      </c>
      <c r="B9713" t="s">
        <v>19435</v>
      </c>
      <c r="C9713" t="s">
        <v>19436</v>
      </c>
      <c r="D9713">
        <v>49396</v>
      </c>
      <c r="E9713">
        <v>53</v>
      </c>
      <c r="F9713" t="s">
        <v>28</v>
      </c>
      <c r="G9713">
        <v>13</v>
      </c>
      <c r="H9713">
        <v>5499</v>
      </c>
      <c r="I9713">
        <v>3.0229120892827601</v>
      </c>
      <c r="J9713">
        <v>1819.1068207030501</v>
      </c>
    </row>
    <row r="9714" spans="1:10" x14ac:dyDescent="0.25">
      <c r="A9714" s="1">
        <v>45658.972094907411</v>
      </c>
      <c r="B9714" t="s">
        <v>19437</v>
      </c>
      <c r="C9714" t="s">
        <v>19438</v>
      </c>
      <c r="D9714">
        <v>16672</v>
      </c>
      <c r="E9714">
        <v>80</v>
      </c>
      <c r="F9714" t="s">
        <v>12</v>
      </c>
      <c r="G9714">
        <v>8</v>
      </c>
      <c r="H9714">
        <v>3440</v>
      </c>
      <c r="I9714">
        <v>0.14468709756947201</v>
      </c>
      <c r="J9714">
        <v>23775.444098242901</v>
      </c>
    </row>
    <row r="9715" spans="1:10" x14ac:dyDescent="0.25">
      <c r="A9715" s="1">
        <v>45658.972222222219</v>
      </c>
      <c r="B9715" t="s">
        <v>19439</v>
      </c>
      <c r="C9715" t="s">
        <v>19440</v>
      </c>
      <c r="D9715">
        <v>24477</v>
      </c>
      <c r="E9715">
        <v>80</v>
      </c>
      <c r="F9715" t="s">
        <v>23</v>
      </c>
      <c r="G9715">
        <v>8</v>
      </c>
      <c r="H9715">
        <v>856</v>
      </c>
      <c r="I9715">
        <v>1.88579764312489</v>
      </c>
      <c r="J9715">
        <v>453.91932857734798</v>
      </c>
    </row>
    <row r="9716" spans="1:10" x14ac:dyDescent="0.25">
      <c r="A9716" s="1">
        <v>45658.972395833334</v>
      </c>
      <c r="B9716" t="s">
        <v>19441</v>
      </c>
      <c r="C9716" t="s">
        <v>19442</v>
      </c>
      <c r="D9716">
        <v>46073</v>
      </c>
      <c r="E9716">
        <v>21</v>
      </c>
      <c r="F9716" t="s">
        <v>12</v>
      </c>
      <c r="G9716">
        <v>8</v>
      </c>
      <c r="H9716">
        <v>8576</v>
      </c>
      <c r="I9716">
        <v>2.4556041885440001</v>
      </c>
      <c r="J9716">
        <v>3492.4195194034701</v>
      </c>
    </row>
    <row r="9717" spans="1:10" x14ac:dyDescent="0.25">
      <c r="A9717" s="1">
        <v>45658.972557870373</v>
      </c>
      <c r="B9717" t="s">
        <v>19443</v>
      </c>
      <c r="C9717" t="s">
        <v>19444</v>
      </c>
      <c r="D9717">
        <v>43081</v>
      </c>
      <c r="E9717">
        <v>22</v>
      </c>
      <c r="F9717" t="s">
        <v>12</v>
      </c>
      <c r="G9717">
        <v>15</v>
      </c>
      <c r="H9717">
        <v>4620</v>
      </c>
      <c r="I9717">
        <v>0.56296458847219599</v>
      </c>
      <c r="J9717">
        <v>8206.5552516153803</v>
      </c>
    </row>
    <row r="9718" spans="1:10" x14ac:dyDescent="0.25">
      <c r="A9718" s="1">
        <v>45658.972662037035</v>
      </c>
      <c r="B9718" t="s">
        <v>19445</v>
      </c>
      <c r="C9718" t="s">
        <v>19446</v>
      </c>
      <c r="D9718">
        <v>60782</v>
      </c>
      <c r="E9718">
        <v>8080</v>
      </c>
      <c r="F9718" t="s">
        <v>28</v>
      </c>
      <c r="G9718">
        <v>13</v>
      </c>
      <c r="H9718">
        <v>4303</v>
      </c>
      <c r="I9718">
        <v>1.84925911505472</v>
      </c>
      <c r="J9718">
        <v>2326.87781012919</v>
      </c>
    </row>
    <row r="9719" spans="1:10" x14ac:dyDescent="0.25">
      <c r="A9719" s="1">
        <v>45658.972928240742</v>
      </c>
      <c r="B9719" t="s">
        <v>19447</v>
      </c>
      <c r="C9719" t="s">
        <v>19448</v>
      </c>
      <c r="D9719">
        <v>61207</v>
      </c>
      <c r="E9719">
        <v>25</v>
      </c>
      <c r="F9719" t="s">
        <v>12</v>
      </c>
      <c r="G9719">
        <v>13</v>
      </c>
      <c r="H9719">
        <v>10556</v>
      </c>
      <c r="I9719">
        <v>0.92503439151590094</v>
      </c>
      <c r="J9719">
        <v>11411.4676133298</v>
      </c>
    </row>
    <row r="9720" spans="1:10" x14ac:dyDescent="0.25">
      <c r="A9720" s="1">
        <v>45658.973009259258</v>
      </c>
      <c r="B9720" t="s">
        <v>19449</v>
      </c>
      <c r="C9720" t="s">
        <v>19450</v>
      </c>
      <c r="D9720">
        <v>63671</v>
      </c>
      <c r="E9720">
        <v>25</v>
      </c>
      <c r="F9720" t="s">
        <v>12</v>
      </c>
      <c r="G9720">
        <v>10</v>
      </c>
      <c r="H9720">
        <v>910</v>
      </c>
      <c r="I9720">
        <v>2.3607108044046399</v>
      </c>
      <c r="J9720">
        <v>385.47711913806199</v>
      </c>
    </row>
    <row r="9721" spans="1:10" x14ac:dyDescent="0.25">
      <c r="A9721" s="1">
        <v>45658.973113425927</v>
      </c>
      <c r="B9721" t="s">
        <v>19451</v>
      </c>
      <c r="C9721" t="s">
        <v>19452</v>
      </c>
      <c r="D9721">
        <v>12093</v>
      </c>
      <c r="E9721">
        <v>443</v>
      </c>
      <c r="F9721" t="s">
        <v>28</v>
      </c>
      <c r="G9721">
        <v>11</v>
      </c>
      <c r="H9721">
        <v>4169</v>
      </c>
      <c r="I9721">
        <v>4.5138766671797699</v>
      </c>
      <c r="J9721">
        <v>923.59634686358197</v>
      </c>
    </row>
    <row r="9722" spans="1:10" x14ac:dyDescent="0.25">
      <c r="A9722" s="1">
        <v>45658.973136574074</v>
      </c>
      <c r="B9722" t="s">
        <v>19453</v>
      </c>
      <c r="C9722" t="s">
        <v>19454</v>
      </c>
      <c r="D9722">
        <v>64728</v>
      </c>
      <c r="E9722">
        <v>8080</v>
      </c>
      <c r="F9722" t="s">
        <v>23</v>
      </c>
      <c r="G9722">
        <v>10</v>
      </c>
      <c r="H9722">
        <v>10620</v>
      </c>
      <c r="I9722">
        <v>3.2541753695886499</v>
      </c>
      <c r="J9722">
        <v>3263.49959478134</v>
      </c>
    </row>
    <row r="9723" spans="1:10" x14ac:dyDescent="0.25">
      <c r="A9723" s="1">
        <v>45658.973368055558</v>
      </c>
      <c r="B9723" t="s">
        <v>19455</v>
      </c>
      <c r="C9723" t="s">
        <v>19456</v>
      </c>
      <c r="D9723">
        <v>51600</v>
      </c>
      <c r="E9723">
        <v>53</v>
      </c>
      <c r="F9723" t="s">
        <v>23</v>
      </c>
      <c r="G9723">
        <v>12</v>
      </c>
      <c r="H9723">
        <v>10860</v>
      </c>
      <c r="I9723">
        <v>1.19764228738319</v>
      </c>
      <c r="J9723">
        <v>9067.8160869960102</v>
      </c>
    </row>
    <row r="9724" spans="1:10" x14ac:dyDescent="0.25">
      <c r="A9724" s="1">
        <v>45658.973437499997</v>
      </c>
      <c r="B9724" t="s">
        <v>19457</v>
      </c>
      <c r="C9724" t="s">
        <v>19458</v>
      </c>
      <c r="D9724">
        <v>45601</v>
      </c>
      <c r="E9724">
        <v>53</v>
      </c>
      <c r="F9724" t="s">
        <v>12</v>
      </c>
      <c r="G9724">
        <v>15</v>
      </c>
      <c r="H9724">
        <v>10185</v>
      </c>
      <c r="I9724">
        <v>3.9421504703060601</v>
      </c>
      <c r="J9724">
        <v>2583.6152315132799</v>
      </c>
    </row>
    <row r="9725" spans="1:10" x14ac:dyDescent="0.25">
      <c r="A9725" s="1">
        <v>45658.973541666666</v>
      </c>
      <c r="B9725" t="s">
        <v>19459</v>
      </c>
      <c r="C9725" t="s">
        <v>19460</v>
      </c>
      <c r="D9725">
        <v>11184</v>
      </c>
      <c r="E9725">
        <v>53</v>
      </c>
      <c r="F9725" t="s">
        <v>12</v>
      </c>
      <c r="G9725">
        <v>15</v>
      </c>
      <c r="H9725">
        <v>8115</v>
      </c>
      <c r="I9725">
        <v>1.6087627020980899</v>
      </c>
      <c r="J9725">
        <v>5044.24921675316</v>
      </c>
    </row>
    <row r="9726" spans="1:10" x14ac:dyDescent="0.25">
      <c r="A9726" s="1">
        <v>45658.973564814813</v>
      </c>
      <c r="B9726" t="s">
        <v>19461</v>
      </c>
      <c r="C9726" t="s">
        <v>19462</v>
      </c>
      <c r="D9726">
        <v>1636</v>
      </c>
      <c r="E9726">
        <v>22</v>
      </c>
      <c r="F9726" t="s">
        <v>12</v>
      </c>
      <c r="G9726">
        <v>9</v>
      </c>
      <c r="H9726">
        <v>10125</v>
      </c>
      <c r="I9726">
        <v>3.4858156551363</v>
      </c>
      <c r="J9726">
        <v>2904.6286441111502</v>
      </c>
    </row>
    <row r="9727" spans="1:10" x14ac:dyDescent="0.25">
      <c r="A9727" s="1">
        <v>45658.973587962966</v>
      </c>
      <c r="B9727" t="s">
        <v>19463</v>
      </c>
      <c r="C9727" t="s">
        <v>19464</v>
      </c>
      <c r="D9727">
        <v>64792</v>
      </c>
      <c r="E9727">
        <v>8080</v>
      </c>
      <c r="F9727" t="s">
        <v>12</v>
      </c>
      <c r="G9727">
        <v>8</v>
      </c>
      <c r="H9727">
        <v>3952</v>
      </c>
      <c r="I9727">
        <v>3.7064938348849799</v>
      </c>
      <c r="J9727">
        <v>1066.2367660791199</v>
      </c>
    </row>
    <row r="9728" spans="1:10" x14ac:dyDescent="0.25">
      <c r="A9728" s="1">
        <v>45658.973657407405</v>
      </c>
      <c r="B9728" t="s">
        <v>19465</v>
      </c>
      <c r="C9728" t="s">
        <v>19466</v>
      </c>
      <c r="D9728">
        <v>47825</v>
      </c>
      <c r="E9728">
        <v>25</v>
      </c>
      <c r="F9728" t="s">
        <v>12</v>
      </c>
      <c r="G9728">
        <v>4</v>
      </c>
      <c r="H9728">
        <v>2972</v>
      </c>
      <c r="I9728">
        <v>0.67107503251812395</v>
      </c>
      <c r="J9728">
        <v>4428.7149066594602</v>
      </c>
    </row>
    <row r="9729" spans="1:10" x14ac:dyDescent="0.25">
      <c r="A9729" s="1">
        <v>45658.973773148151</v>
      </c>
      <c r="B9729" t="s">
        <v>19467</v>
      </c>
      <c r="C9729" t="s">
        <v>19468</v>
      </c>
      <c r="D9729">
        <v>20608</v>
      </c>
      <c r="E9729">
        <v>8080</v>
      </c>
      <c r="F9729" t="s">
        <v>28</v>
      </c>
      <c r="G9729">
        <v>16</v>
      </c>
      <c r="H9729">
        <v>21136</v>
      </c>
      <c r="I9729">
        <v>3.0379142107837098</v>
      </c>
      <c r="J9729">
        <v>6957.4051581092499</v>
      </c>
    </row>
    <row r="9730" spans="1:10" x14ac:dyDescent="0.25">
      <c r="A9730" s="1">
        <v>45658.97378472222</v>
      </c>
      <c r="B9730" t="s">
        <v>19469</v>
      </c>
      <c r="C9730" t="s">
        <v>19470</v>
      </c>
      <c r="D9730">
        <v>54006</v>
      </c>
      <c r="E9730">
        <v>25</v>
      </c>
      <c r="F9730" t="s">
        <v>23</v>
      </c>
      <c r="G9730">
        <v>18</v>
      </c>
      <c r="H9730">
        <v>14184</v>
      </c>
      <c r="I9730">
        <v>1.2287559934918499</v>
      </c>
      <c r="J9730">
        <v>11543.382148389001</v>
      </c>
    </row>
    <row r="9731" spans="1:10" x14ac:dyDescent="0.25">
      <c r="A9731" s="1">
        <v>45658.973923611113</v>
      </c>
      <c r="B9731" t="s">
        <v>19471</v>
      </c>
      <c r="C9731" t="s">
        <v>19472</v>
      </c>
      <c r="D9731">
        <v>21273</v>
      </c>
      <c r="E9731">
        <v>25</v>
      </c>
      <c r="F9731" t="s">
        <v>12</v>
      </c>
      <c r="G9731">
        <v>9</v>
      </c>
      <c r="H9731">
        <v>12411</v>
      </c>
      <c r="I9731">
        <v>3.4086632897148301</v>
      </c>
      <c r="J9731">
        <v>3641.0167109929698</v>
      </c>
    </row>
    <row r="9732" spans="1:10" x14ac:dyDescent="0.25">
      <c r="A9732" s="1">
        <v>45658.973935185182</v>
      </c>
      <c r="B9732" t="s">
        <v>19473</v>
      </c>
      <c r="C9732" t="s">
        <v>19474</v>
      </c>
      <c r="D9732">
        <v>58476</v>
      </c>
      <c r="E9732">
        <v>8080</v>
      </c>
      <c r="F9732" t="s">
        <v>12</v>
      </c>
      <c r="G9732">
        <v>13</v>
      </c>
      <c r="H9732">
        <v>5278</v>
      </c>
      <c r="I9732">
        <v>3.4174246859181201</v>
      </c>
      <c r="J9732">
        <v>1544.43783991746</v>
      </c>
    </row>
    <row r="9733" spans="1:10" x14ac:dyDescent="0.25">
      <c r="A9733" s="1">
        <v>45658.974016203705</v>
      </c>
      <c r="B9733" t="s">
        <v>19475</v>
      </c>
      <c r="C9733" t="s">
        <v>19476</v>
      </c>
      <c r="D9733">
        <v>8791</v>
      </c>
      <c r="E9733">
        <v>443</v>
      </c>
      <c r="F9733" t="s">
        <v>12</v>
      </c>
      <c r="G9733">
        <v>8</v>
      </c>
      <c r="H9733">
        <v>10704</v>
      </c>
      <c r="I9733">
        <v>4.8861673202299096</v>
      </c>
      <c r="J9733">
        <v>2190.6740597447001</v>
      </c>
    </row>
    <row r="9734" spans="1:10" x14ac:dyDescent="0.25">
      <c r="A9734" s="1">
        <v>45658.974189814813</v>
      </c>
      <c r="B9734" t="s">
        <v>19477</v>
      </c>
      <c r="C9734" t="s">
        <v>19478</v>
      </c>
      <c r="D9734">
        <v>42627</v>
      </c>
      <c r="E9734">
        <v>25</v>
      </c>
      <c r="F9734" t="s">
        <v>28</v>
      </c>
      <c r="G9734">
        <v>7</v>
      </c>
      <c r="H9734">
        <v>700</v>
      </c>
      <c r="I9734">
        <v>3.2336863830717202</v>
      </c>
      <c r="J9734">
        <v>216.471208730841</v>
      </c>
    </row>
    <row r="9735" spans="1:10" x14ac:dyDescent="0.25">
      <c r="A9735" s="1">
        <v>45658.97420138889</v>
      </c>
      <c r="B9735" t="s">
        <v>19479</v>
      </c>
      <c r="C9735" t="s">
        <v>19480</v>
      </c>
      <c r="D9735">
        <v>16041</v>
      </c>
      <c r="E9735">
        <v>80</v>
      </c>
      <c r="F9735" t="s">
        <v>23</v>
      </c>
      <c r="G9735">
        <v>14</v>
      </c>
      <c r="H9735">
        <v>18060</v>
      </c>
      <c r="I9735">
        <v>1.4078614854279501</v>
      </c>
      <c r="J9735">
        <v>12827.9665200943</v>
      </c>
    </row>
    <row r="9736" spans="1:10" x14ac:dyDescent="0.25">
      <c r="A9736" s="1">
        <v>45658.974224537036</v>
      </c>
      <c r="B9736" t="s">
        <v>19481</v>
      </c>
      <c r="C9736" t="s">
        <v>19482</v>
      </c>
      <c r="D9736">
        <v>15318</v>
      </c>
      <c r="E9736">
        <v>21</v>
      </c>
      <c r="F9736" t="s">
        <v>28</v>
      </c>
      <c r="G9736">
        <v>11</v>
      </c>
      <c r="H9736">
        <v>2739</v>
      </c>
      <c r="I9736">
        <v>4.4138061811248201</v>
      </c>
      <c r="J9736">
        <v>620.55284885707897</v>
      </c>
    </row>
    <row r="9737" spans="1:10" x14ac:dyDescent="0.25">
      <c r="A9737" s="1">
        <v>45658.974548611113</v>
      </c>
      <c r="B9737" t="s">
        <v>19483</v>
      </c>
      <c r="C9737" t="s">
        <v>19484</v>
      </c>
      <c r="D9737">
        <v>37395</v>
      </c>
      <c r="E9737">
        <v>80</v>
      </c>
      <c r="F9737" t="s">
        <v>23</v>
      </c>
      <c r="G9737">
        <v>14</v>
      </c>
      <c r="H9737">
        <v>15302</v>
      </c>
      <c r="I9737">
        <v>0.27457710115189599</v>
      </c>
      <c r="J9737">
        <v>55729.337719007002</v>
      </c>
    </row>
    <row r="9738" spans="1:10" x14ac:dyDescent="0.25">
      <c r="A9738" s="1">
        <v>45658.974583333336</v>
      </c>
      <c r="B9738" t="s">
        <v>19485</v>
      </c>
      <c r="C9738" t="s">
        <v>19486</v>
      </c>
      <c r="D9738">
        <v>27874</v>
      </c>
      <c r="E9738">
        <v>22</v>
      </c>
      <c r="F9738" t="s">
        <v>12</v>
      </c>
      <c r="G9738">
        <v>8</v>
      </c>
      <c r="H9738">
        <v>1352</v>
      </c>
      <c r="I9738">
        <v>3.0795874043493798</v>
      </c>
      <c r="J9738">
        <v>439.01984989629801</v>
      </c>
    </row>
    <row r="9739" spans="1:10" x14ac:dyDescent="0.25">
      <c r="A9739" s="1">
        <v>45658.974756944444</v>
      </c>
      <c r="B9739" t="s">
        <v>19487</v>
      </c>
      <c r="C9739" t="s">
        <v>19488</v>
      </c>
      <c r="D9739">
        <v>58867</v>
      </c>
      <c r="E9739">
        <v>443</v>
      </c>
      <c r="F9739" t="s">
        <v>12</v>
      </c>
      <c r="G9739">
        <v>15</v>
      </c>
      <c r="H9739">
        <v>16635</v>
      </c>
      <c r="I9739">
        <v>3.1384969960124498</v>
      </c>
      <c r="J9739">
        <v>5300.3077655117204</v>
      </c>
    </row>
    <row r="9740" spans="1:10" x14ac:dyDescent="0.25">
      <c r="A9740" s="1">
        <v>45658.974768518521</v>
      </c>
      <c r="B9740" t="s">
        <v>19489</v>
      </c>
      <c r="C9740" t="s">
        <v>19490</v>
      </c>
      <c r="D9740">
        <v>63006</v>
      </c>
      <c r="E9740">
        <v>80</v>
      </c>
      <c r="F9740" t="s">
        <v>23</v>
      </c>
      <c r="G9740">
        <v>10</v>
      </c>
      <c r="H9740">
        <v>5840</v>
      </c>
      <c r="I9740">
        <v>4.9548785228006604</v>
      </c>
      <c r="J9740">
        <v>1178.63636275366</v>
      </c>
    </row>
    <row r="9741" spans="1:10" x14ac:dyDescent="0.25">
      <c r="A9741" s="1">
        <v>45658.97483796296</v>
      </c>
      <c r="B9741" t="s">
        <v>19491</v>
      </c>
      <c r="C9741" t="s">
        <v>19492</v>
      </c>
      <c r="D9741">
        <v>2303</v>
      </c>
      <c r="E9741">
        <v>21</v>
      </c>
      <c r="F9741" t="s">
        <v>23</v>
      </c>
      <c r="G9741">
        <v>11</v>
      </c>
      <c r="H9741">
        <v>8954</v>
      </c>
      <c r="I9741">
        <v>3.8003733166217999</v>
      </c>
      <c r="J9741">
        <v>2356.0843248839801</v>
      </c>
    </row>
    <row r="9742" spans="1:10" x14ac:dyDescent="0.25">
      <c r="A9742" s="1">
        <v>45658.97488425926</v>
      </c>
      <c r="B9742" t="s">
        <v>19493</v>
      </c>
      <c r="C9742" t="s">
        <v>19494</v>
      </c>
      <c r="D9742">
        <v>13860</v>
      </c>
      <c r="E9742">
        <v>8080</v>
      </c>
      <c r="F9742" t="s">
        <v>23</v>
      </c>
      <c r="G9742">
        <v>8</v>
      </c>
      <c r="H9742">
        <v>7696</v>
      </c>
      <c r="I9742">
        <v>2.8860147362147299</v>
      </c>
      <c r="J9742">
        <v>2666.6530504601501</v>
      </c>
    </row>
    <row r="9743" spans="1:10" x14ac:dyDescent="0.25">
      <c r="A9743" s="1">
        <v>45658.974965277775</v>
      </c>
      <c r="B9743" t="s">
        <v>19495</v>
      </c>
      <c r="C9743" t="s">
        <v>19496</v>
      </c>
      <c r="D9743">
        <v>5758</v>
      </c>
      <c r="E9743">
        <v>8080</v>
      </c>
      <c r="F9743" t="s">
        <v>23</v>
      </c>
      <c r="G9743">
        <v>14</v>
      </c>
      <c r="H9743">
        <v>5782</v>
      </c>
      <c r="I9743">
        <v>3.15987073018937</v>
      </c>
      <c r="J9743">
        <v>1829.8216900960001</v>
      </c>
    </row>
    <row r="9744" spans="1:10" x14ac:dyDescent="0.25">
      <c r="A9744" s="1">
        <v>45658.975023148145</v>
      </c>
      <c r="B9744" t="s">
        <v>19497</v>
      </c>
      <c r="C9744" t="s">
        <v>19498</v>
      </c>
      <c r="D9744">
        <v>27092</v>
      </c>
      <c r="E9744">
        <v>53</v>
      </c>
      <c r="F9744" t="s">
        <v>23</v>
      </c>
      <c r="G9744">
        <v>11</v>
      </c>
      <c r="H9744">
        <v>2717</v>
      </c>
      <c r="I9744">
        <v>3.9635958167463601</v>
      </c>
      <c r="J9744">
        <v>685.488663733208</v>
      </c>
    </row>
    <row r="9745" spans="1:10" x14ac:dyDescent="0.25">
      <c r="A9745" s="1">
        <v>45658.97515046296</v>
      </c>
      <c r="B9745" t="s">
        <v>19499</v>
      </c>
      <c r="C9745" t="s">
        <v>19500</v>
      </c>
      <c r="D9745">
        <v>43062</v>
      </c>
      <c r="E9745">
        <v>22</v>
      </c>
      <c r="F9745" t="s">
        <v>28</v>
      </c>
      <c r="G9745">
        <v>9</v>
      </c>
      <c r="H9745">
        <v>3654</v>
      </c>
      <c r="I9745">
        <v>3.0751158094176598</v>
      </c>
      <c r="J9745">
        <v>1188.24793160942</v>
      </c>
    </row>
    <row r="9746" spans="1:10" x14ac:dyDescent="0.25">
      <c r="A9746" s="1">
        <v>45658.97515046296</v>
      </c>
      <c r="B9746" t="s">
        <v>19501</v>
      </c>
      <c r="C9746" t="s">
        <v>19502</v>
      </c>
      <c r="D9746">
        <v>27130</v>
      </c>
      <c r="E9746">
        <v>25</v>
      </c>
      <c r="F9746" t="s">
        <v>28</v>
      </c>
      <c r="G9746">
        <v>8</v>
      </c>
      <c r="H9746">
        <v>1880</v>
      </c>
      <c r="I9746">
        <v>1.64887316092892</v>
      </c>
      <c r="J9746">
        <v>1140.17260062676</v>
      </c>
    </row>
    <row r="9747" spans="1:10" x14ac:dyDescent="0.25">
      <c r="A9747" s="1">
        <v>45658.975266203706</v>
      </c>
      <c r="B9747" t="s">
        <v>19503</v>
      </c>
      <c r="C9747" t="s">
        <v>19504</v>
      </c>
      <c r="D9747">
        <v>59658</v>
      </c>
      <c r="E9747">
        <v>21</v>
      </c>
      <c r="F9747" t="s">
        <v>12</v>
      </c>
      <c r="G9747">
        <v>5</v>
      </c>
      <c r="H9747">
        <v>5125</v>
      </c>
      <c r="I9747">
        <v>0.47942181569468201</v>
      </c>
      <c r="J9747">
        <v>10689.959931368299</v>
      </c>
    </row>
    <row r="9748" spans="1:10" x14ac:dyDescent="0.25">
      <c r="A9748" s="1">
        <v>45658.975324074076</v>
      </c>
      <c r="B9748" t="s">
        <v>19505</v>
      </c>
      <c r="C9748" t="s">
        <v>19506</v>
      </c>
      <c r="D9748">
        <v>6971</v>
      </c>
      <c r="E9748">
        <v>22</v>
      </c>
      <c r="F9748" t="s">
        <v>12</v>
      </c>
      <c r="G9748">
        <v>17</v>
      </c>
      <c r="H9748">
        <v>8857</v>
      </c>
      <c r="I9748">
        <v>3.4685723283321499</v>
      </c>
      <c r="J9748">
        <v>2553.5001613354898</v>
      </c>
    </row>
    <row r="9749" spans="1:10" x14ac:dyDescent="0.25">
      <c r="A9749" s="1">
        <v>45658.975613425922</v>
      </c>
      <c r="B9749" t="s">
        <v>19507</v>
      </c>
      <c r="C9749" t="s">
        <v>19508</v>
      </c>
      <c r="D9749">
        <v>49940</v>
      </c>
      <c r="E9749">
        <v>80</v>
      </c>
      <c r="F9749" t="s">
        <v>12</v>
      </c>
      <c r="G9749">
        <v>10</v>
      </c>
      <c r="H9749">
        <v>10260</v>
      </c>
      <c r="I9749">
        <v>4.0351172055829698</v>
      </c>
      <c r="J9749">
        <v>2542.6770716360502</v>
      </c>
    </row>
    <row r="9750" spans="1:10" x14ac:dyDescent="0.25">
      <c r="A9750" s="1">
        <v>45658.975671296299</v>
      </c>
      <c r="B9750" t="s">
        <v>19509</v>
      </c>
      <c r="C9750" t="s">
        <v>19510</v>
      </c>
      <c r="D9750">
        <v>50760</v>
      </c>
      <c r="E9750">
        <v>53</v>
      </c>
      <c r="F9750" t="s">
        <v>12</v>
      </c>
      <c r="G9750">
        <v>9</v>
      </c>
      <c r="H9750">
        <v>11151</v>
      </c>
      <c r="I9750">
        <v>0.93143864354636896</v>
      </c>
      <c r="J9750">
        <v>11971.8030567677</v>
      </c>
    </row>
    <row r="9751" spans="1:10" x14ac:dyDescent="0.25">
      <c r="A9751" s="1">
        <v>45658.975671296299</v>
      </c>
      <c r="B9751" t="s">
        <v>19511</v>
      </c>
      <c r="C9751" t="s">
        <v>19512</v>
      </c>
      <c r="D9751">
        <v>25478</v>
      </c>
      <c r="E9751">
        <v>8080</v>
      </c>
      <c r="F9751" t="s">
        <v>23</v>
      </c>
      <c r="G9751">
        <v>8</v>
      </c>
      <c r="H9751">
        <v>4144</v>
      </c>
      <c r="I9751">
        <v>2.08099813314844</v>
      </c>
      <c r="J9751">
        <v>1991.3520987788299</v>
      </c>
    </row>
    <row r="9752" spans="1:10" x14ac:dyDescent="0.25">
      <c r="A9752" s="1">
        <v>45658.975717592592</v>
      </c>
      <c r="B9752" t="s">
        <v>19513</v>
      </c>
      <c r="C9752" t="s">
        <v>19514</v>
      </c>
      <c r="D9752">
        <v>11936</v>
      </c>
      <c r="E9752">
        <v>25</v>
      </c>
      <c r="F9752" t="s">
        <v>12</v>
      </c>
      <c r="G9752">
        <v>11</v>
      </c>
      <c r="H9752">
        <v>3014</v>
      </c>
      <c r="I9752">
        <v>4.1535712098778301</v>
      </c>
      <c r="J9752">
        <v>725.64062290114202</v>
      </c>
    </row>
    <row r="9753" spans="1:10" x14ac:dyDescent="0.25">
      <c r="A9753" s="1">
        <v>45658.975729166668</v>
      </c>
      <c r="B9753" t="s">
        <v>19515</v>
      </c>
      <c r="C9753" t="s">
        <v>19516</v>
      </c>
      <c r="D9753">
        <v>59243</v>
      </c>
      <c r="E9753">
        <v>21</v>
      </c>
      <c r="F9753" t="s">
        <v>23</v>
      </c>
      <c r="G9753">
        <v>5</v>
      </c>
      <c r="H9753">
        <v>3800</v>
      </c>
      <c r="I9753">
        <v>3.79011541884684</v>
      </c>
      <c r="J9753">
        <v>1002.60798948338</v>
      </c>
    </row>
    <row r="9754" spans="1:10" x14ac:dyDescent="0.25">
      <c r="A9754" s="1">
        <v>45658.975787037038</v>
      </c>
      <c r="B9754" t="s">
        <v>19517</v>
      </c>
      <c r="C9754" t="s">
        <v>19518</v>
      </c>
      <c r="D9754">
        <v>23029</v>
      </c>
      <c r="E9754">
        <v>25</v>
      </c>
      <c r="F9754" t="s">
        <v>12</v>
      </c>
      <c r="G9754">
        <v>7</v>
      </c>
      <c r="H9754">
        <v>8533</v>
      </c>
      <c r="I9754">
        <v>4.5757841062305102</v>
      </c>
      <c r="J9754">
        <v>1864.81700226661</v>
      </c>
    </row>
    <row r="9755" spans="1:10" x14ac:dyDescent="0.25">
      <c r="A9755" s="1">
        <v>45658.976226851853</v>
      </c>
      <c r="B9755" t="s">
        <v>19519</v>
      </c>
      <c r="C9755" t="s">
        <v>19520</v>
      </c>
      <c r="D9755">
        <v>13103</v>
      </c>
      <c r="E9755">
        <v>8080</v>
      </c>
      <c r="F9755" t="s">
        <v>23</v>
      </c>
      <c r="G9755">
        <v>5</v>
      </c>
      <c r="H9755">
        <v>7170</v>
      </c>
      <c r="I9755">
        <v>1.31914037791328</v>
      </c>
      <c r="J9755">
        <v>5435.3578436754497</v>
      </c>
    </row>
    <row r="9756" spans="1:10" x14ac:dyDescent="0.25">
      <c r="A9756" s="1">
        <v>45658.976307870369</v>
      </c>
      <c r="B9756" t="s">
        <v>19521</v>
      </c>
      <c r="C9756" t="s">
        <v>19522</v>
      </c>
      <c r="D9756">
        <v>48671</v>
      </c>
      <c r="E9756">
        <v>25</v>
      </c>
      <c r="F9756" t="s">
        <v>28</v>
      </c>
      <c r="G9756">
        <v>9</v>
      </c>
      <c r="H9756">
        <v>6228</v>
      </c>
      <c r="I9756">
        <v>1.27099018434716</v>
      </c>
      <c r="J9756">
        <v>4900.11652072589</v>
      </c>
    </row>
    <row r="9757" spans="1:10" x14ac:dyDescent="0.25">
      <c r="A9757" s="1">
        <v>45658.976400462961</v>
      </c>
      <c r="B9757" t="s">
        <v>19523</v>
      </c>
      <c r="C9757" t="s">
        <v>19524</v>
      </c>
      <c r="D9757">
        <v>7793</v>
      </c>
      <c r="E9757">
        <v>21</v>
      </c>
      <c r="F9757" t="s">
        <v>28</v>
      </c>
      <c r="G9757">
        <v>9</v>
      </c>
      <c r="H9757">
        <v>6975</v>
      </c>
      <c r="I9757">
        <v>1.50414574590918</v>
      </c>
      <c r="J9757">
        <v>4637.1836100124301</v>
      </c>
    </row>
    <row r="9758" spans="1:10" x14ac:dyDescent="0.25">
      <c r="A9758" s="1">
        <v>45658.976400462961</v>
      </c>
      <c r="B9758" t="s">
        <v>19525</v>
      </c>
      <c r="C9758" t="s">
        <v>19526</v>
      </c>
      <c r="D9758">
        <v>44705</v>
      </c>
      <c r="E9758">
        <v>80</v>
      </c>
      <c r="F9758" t="s">
        <v>28</v>
      </c>
      <c r="G9758">
        <v>12</v>
      </c>
      <c r="H9758">
        <v>11664</v>
      </c>
      <c r="I9758">
        <v>1.98227362437514</v>
      </c>
      <c r="J9758">
        <v>5884.1523473716998</v>
      </c>
    </row>
    <row r="9759" spans="1:10" x14ac:dyDescent="0.25">
      <c r="A9759" s="1">
        <v>45658.976435185185</v>
      </c>
      <c r="B9759" t="s">
        <v>19527</v>
      </c>
      <c r="C9759" t="s">
        <v>19528</v>
      </c>
      <c r="D9759">
        <v>35503</v>
      </c>
      <c r="E9759">
        <v>443</v>
      </c>
      <c r="F9759" t="s">
        <v>23</v>
      </c>
      <c r="G9759">
        <v>7</v>
      </c>
      <c r="H9759">
        <v>6559</v>
      </c>
      <c r="I9759">
        <v>3.4962069600036401</v>
      </c>
      <c r="J9759">
        <v>1876.0331053151201</v>
      </c>
    </row>
    <row r="9760" spans="1:10" x14ac:dyDescent="0.25">
      <c r="A9760" s="1">
        <v>45658.976469907408</v>
      </c>
      <c r="B9760" t="s">
        <v>19529</v>
      </c>
      <c r="C9760" t="s">
        <v>19530</v>
      </c>
      <c r="D9760">
        <v>38467</v>
      </c>
      <c r="E9760">
        <v>443</v>
      </c>
      <c r="F9760" t="s">
        <v>28</v>
      </c>
      <c r="G9760">
        <v>10</v>
      </c>
      <c r="H9760">
        <v>8430</v>
      </c>
      <c r="I9760">
        <v>4.9347729042600799</v>
      </c>
      <c r="J9760">
        <v>1708.28529773326</v>
      </c>
    </row>
    <row r="9761" spans="1:10" x14ac:dyDescent="0.25">
      <c r="A9761" s="1">
        <v>45658.976574074077</v>
      </c>
      <c r="B9761" t="s">
        <v>19531</v>
      </c>
      <c r="C9761" t="s">
        <v>19532</v>
      </c>
      <c r="D9761">
        <v>36537</v>
      </c>
      <c r="E9761">
        <v>80</v>
      </c>
      <c r="F9761" t="s">
        <v>28</v>
      </c>
      <c r="G9761">
        <v>14</v>
      </c>
      <c r="H9761">
        <v>5250</v>
      </c>
      <c r="I9761">
        <v>3.75953452970609</v>
      </c>
      <c r="J9761">
        <v>1396.44946961304</v>
      </c>
    </row>
    <row r="9762" spans="1:10" x14ac:dyDescent="0.25">
      <c r="A9762" s="1">
        <v>45658.976782407408</v>
      </c>
      <c r="B9762" t="s">
        <v>19533</v>
      </c>
      <c r="C9762" t="s">
        <v>19534</v>
      </c>
      <c r="D9762">
        <v>24925</v>
      </c>
      <c r="E9762">
        <v>443</v>
      </c>
      <c r="F9762" t="s">
        <v>12</v>
      </c>
      <c r="G9762">
        <v>11</v>
      </c>
      <c r="H9762">
        <v>3520</v>
      </c>
      <c r="I9762">
        <v>3.0983894253622899</v>
      </c>
      <c r="J9762">
        <v>1136.07410714306</v>
      </c>
    </row>
    <row r="9763" spans="1:10" x14ac:dyDescent="0.25">
      <c r="A9763" s="1">
        <v>45658.976898148147</v>
      </c>
      <c r="B9763" t="s">
        <v>19535</v>
      </c>
      <c r="C9763" t="s">
        <v>19536</v>
      </c>
      <c r="D9763">
        <v>15973</v>
      </c>
      <c r="E9763">
        <v>80</v>
      </c>
      <c r="F9763" t="s">
        <v>28</v>
      </c>
      <c r="G9763">
        <v>8</v>
      </c>
      <c r="H9763">
        <v>4928</v>
      </c>
      <c r="I9763">
        <v>3.2226562338794</v>
      </c>
      <c r="J9763">
        <v>1529.17334098267</v>
      </c>
    </row>
    <row r="9764" spans="1:10" x14ac:dyDescent="0.25">
      <c r="A9764" s="1">
        <v>45658.976921296293</v>
      </c>
      <c r="B9764" t="s">
        <v>19537</v>
      </c>
      <c r="C9764" t="s">
        <v>19538</v>
      </c>
      <c r="D9764">
        <v>57168</v>
      </c>
      <c r="E9764">
        <v>53</v>
      </c>
      <c r="F9764" t="s">
        <v>12</v>
      </c>
      <c r="G9764">
        <v>18</v>
      </c>
      <c r="H9764">
        <v>18756</v>
      </c>
      <c r="I9764">
        <v>1.3252250826301599</v>
      </c>
      <c r="J9764">
        <v>14153.0674644153</v>
      </c>
    </row>
    <row r="9765" spans="1:10" x14ac:dyDescent="0.25">
      <c r="A9765" s="1">
        <v>45658.977013888885</v>
      </c>
      <c r="B9765" t="s">
        <v>19539</v>
      </c>
      <c r="C9765" t="s">
        <v>19540</v>
      </c>
      <c r="D9765">
        <v>7292</v>
      </c>
      <c r="E9765">
        <v>443</v>
      </c>
      <c r="F9765" t="s">
        <v>23</v>
      </c>
      <c r="G9765">
        <v>8</v>
      </c>
      <c r="H9765">
        <v>2160</v>
      </c>
      <c r="I9765">
        <v>1.2574632330532101</v>
      </c>
      <c r="J9765">
        <v>1717.74406059997</v>
      </c>
    </row>
    <row r="9766" spans="1:10" x14ac:dyDescent="0.25">
      <c r="A9766" s="1">
        <v>45658.977164351854</v>
      </c>
      <c r="B9766" t="s">
        <v>19541</v>
      </c>
      <c r="C9766" t="s">
        <v>19542</v>
      </c>
      <c r="D9766">
        <v>44217</v>
      </c>
      <c r="E9766">
        <v>22</v>
      </c>
      <c r="F9766" t="s">
        <v>23</v>
      </c>
      <c r="G9766">
        <v>6</v>
      </c>
      <c r="H9766">
        <v>1470</v>
      </c>
      <c r="I9766">
        <v>2.53463031329122</v>
      </c>
      <c r="J9766">
        <v>579.96623503298895</v>
      </c>
    </row>
    <row r="9767" spans="1:10" x14ac:dyDescent="0.25">
      <c r="A9767" s="1">
        <v>45658.977442129632</v>
      </c>
      <c r="B9767" t="s">
        <v>19543</v>
      </c>
      <c r="C9767" t="s">
        <v>19544</v>
      </c>
      <c r="D9767">
        <v>63190</v>
      </c>
      <c r="E9767">
        <v>8080</v>
      </c>
      <c r="F9767" t="s">
        <v>12</v>
      </c>
      <c r="G9767">
        <v>5</v>
      </c>
      <c r="H9767">
        <v>3835</v>
      </c>
      <c r="I9767">
        <v>0.93963625084883196</v>
      </c>
      <c r="J9767">
        <v>4081.3665889705699</v>
      </c>
    </row>
    <row r="9768" spans="1:10" x14ac:dyDescent="0.25">
      <c r="A9768" s="1">
        <v>45658.977523148147</v>
      </c>
      <c r="B9768" t="s">
        <v>19545</v>
      </c>
      <c r="C9768" t="s">
        <v>19546</v>
      </c>
      <c r="D9768">
        <v>39646</v>
      </c>
      <c r="E9768">
        <v>80</v>
      </c>
      <c r="F9768" t="s">
        <v>23</v>
      </c>
      <c r="G9768">
        <v>9</v>
      </c>
      <c r="H9768">
        <v>4581</v>
      </c>
      <c r="I9768">
        <v>2.7905003566223199</v>
      </c>
      <c r="J9768">
        <v>1641.6410731245801</v>
      </c>
    </row>
    <row r="9769" spans="1:10" x14ac:dyDescent="0.25">
      <c r="A9769" s="1">
        <v>45658.977534722224</v>
      </c>
      <c r="B9769" t="s">
        <v>19547</v>
      </c>
      <c r="C9769" t="s">
        <v>19548</v>
      </c>
      <c r="D9769">
        <v>13779</v>
      </c>
      <c r="E9769">
        <v>21</v>
      </c>
      <c r="F9769" t="s">
        <v>12</v>
      </c>
      <c r="G9769">
        <v>17</v>
      </c>
      <c r="H9769">
        <v>22083</v>
      </c>
      <c r="I9769">
        <v>0.26461727001035601</v>
      </c>
      <c r="J9769">
        <v>83452.603071355596</v>
      </c>
    </row>
    <row r="9770" spans="1:10" x14ac:dyDescent="0.25">
      <c r="A9770" s="1">
        <v>45658.97797453704</v>
      </c>
      <c r="B9770" t="s">
        <v>19549</v>
      </c>
      <c r="C9770" t="s">
        <v>19550</v>
      </c>
      <c r="D9770">
        <v>5746</v>
      </c>
      <c r="E9770">
        <v>22</v>
      </c>
      <c r="F9770" t="s">
        <v>28</v>
      </c>
      <c r="G9770">
        <v>19</v>
      </c>
      <c r="H9770">
        <v>10184</v>
      </c>
      <c r="I9770">
        <v>4.1649905380372996</v>
      </c>
      <c r="J9770">
        <v>2445.1436100498499</v>
      </c>
    </row>
    <row r="9771" spans="1:10" x14ac:dyDescent="0.25">
      <c r="A9771" s="1">
        <v>45658.978009259263</v>
      </c>
      <c r="B9771" t="s">
        <v>19551</v>
      </c>
      <c r="C9771" t="s">
        <v>19552</v>
      </c>
      <c r="D9771">
        <v>40619</v>
      </c>
      <c r="E9771">
        <v>443</v>
      </c>
      <c r="F9771" t="s">
        <v>12</v>
      </c>
      <c r="G9771">
        <v>15</v>
      </c>
      <c r="H9771">
        <v>15750</v>
      </c>
      <c r="I9771">
        <v>3.86453291180836</v>
      </c>
      <c r="J9771">
        <v>4075.5248718091302</v>
      </c>
    </row>
    <row r="9772" spans="1:10" x14ac:dyDescent="0.25">
      <c r="A9772" s="1">
        <v>45658.978009259263</v>
      </c>
      <c r="B9772" t="s">
        <v>19553</v>
      </c>
      <c r="C9772" t="s">
        <v>19554</v>
      </c>
      <c r="D9772">
        <v>10213</v>
      </c>
      <c r="E9772">
        <v>80</v>
      </c>
      <c r="F9772" t="s">
        <v>23</v>
      </c>
      <c r="G9772">
        <v>13</v>
      </c>
      <c r="H9772">
        <v>4238</v>
      </c>
      <c r="I9772">
        <v>1.13481175633023</v>
      </c>
      <c r="J9772">
        <v>3734.54009121732</v>
      </c>
    </row>
    <row r="9773" spans="1:10" x14ac:dyDescent="0.25">
      <c r="A9773" s="1">
        <v>45658.978043981479</v>
      </c>
      <c r="B9773" t="s">
        <v>19555</v>
      </c>
      <c r="C9773" t="s">
        <v>19556</v>
      </c>
      <c r="D9773">
        <v>57657</v>
      </c>
      <c r="E9773">
        <v>80</v>
      </c>
      <c r="F9773" t="s">
        <v>12</v>
      </c>
      <c r="G9773">
        <v>18</v>
      </c>
      <c r="H9773">
        <v>4770</v>
      </c>
      <c r="I9773">
        <v>1.41369247501359</v>
      </c>
      <c r="J9773">
        <v>3374.1425977061399</v>
      </c>
    </row>
    <row r="9774" spans="1:10" x14ac:dyDescent="0.25">
      <c r="A9774" s="1">
        <v>45658.978159722225</v>
      </c>
      <c r="B9774" t="s">
        <v>19557</v>
      </c>
      <c r="C9774" t="s">
        <v>19558</v>
      </c>
      <c r="D9774">
        <v>32011</v>
      </c>
      <c r="E9774">
        <v>80</v>
      </c>
      <c r="F9774" t="s">
        <v>28</v>
      </c>
      <c r="G9774">
        <v>12</v>
      </c>
      <c r="H9774">
        <v>11796</v>
      </c>
      <c r="I9774">
        <v>2.2285501348142001</v>
      </c>
      <c r="J9774">
        <v>5293.1274983335497</v>
      </c>
    </row>
    <row r="9775" spans="1:10" x14ac:dyDescent="0.25">
      <c r="A9775" s="1">
        <v>45658.978391203702</v>
      </c>
      <c r="B9775" t="s">
        <v>19559</v>
      </c>
      <c r="C9775" t="s">
        <v>19560</v>
      </c>
      <c r="D9775">
        <v>26542</v>
      </c>
      <c r="E9775">
        <v>25</v>
      </c>
      <c r="F9775" t="s">
        <v>23</v>
      </c>
      <c r="G9775">
        <v>8</v>
      </c>
      <c r="H9775">
        <v>1480</v>
      </c>
      <c r="I9775">
        <v>4.9737364597260196</v>
      </c>
      <c r="J9775">
        <v>297.56301162798701</v>
      </c>
    </row>
    <row r="9776" spans="1:10" x14ac:dyDescent="0.25">
      <c r="A9776" s="1">
        <v>45658.97861111111</v>
      </c>
      <c r="B9776" t="s">
        <v>19561</v>
      </c>
      <c r="C9776" t="s">
        <v>19562</v>
      </c>
      <c r="D9776">
        <v>9766</v>
      </c>
      <c r="E9776">
        <v>22</v>
      </c>
      <c r="F9776" t="s">
        <v>23</v>
      </c>
      <c r="G9776">
        <v>7</v>
      </c>
      <c r="H9776">
        <v>8449</v>
      </c>
      <c r="I9776">
        <v>2.5220662907455802</v>
      </c>
      <c r="J9776">
        <v>3350.0308976820202</v>
      </c>
    </row>
    <row r="9777" spans="1:10" x14ac:dyDescent="0.25">
      <c r="A9777" s="1">
        <v>45658.97861111111</v>
      </c>
      <c r="B9777" t="s">
        <v>19563</v>
      </c>
      <c r="C9777" t="s">
        <v>19564</v>
      </c>
      <c r="D9777">
        <v>61593</v>
      </c>
      <c r="E9777">
        <v>25</v>
      </c>
      <c r="F9777" t="s">
        <v>28</v>
      </c>
      <c r="G9777">
        <v>9</v>
      </c>
      <c r="H9777">
        <v>9648</v>
      </c>
      <c r="I9777">
        <v>0.222406645431904</v>
      </c>
      <c r="J9777">
        <v>43379.998746278303</v>
      </c>
    </row>
    <row r="9778" spans="1:10" x14ac:dyDescent="0.25">
      <c r="A9778" s="1">
        <v>45658.97865740741</v>
      </c>
      <c r="B9778" t="s">
        <v>19565</v>
      </c>
      <c r="C9778" t="s">
        <v>19566</v>
      </c>
      <c r="D9778">
        <v>1348</v>
      </c>
      <c r="E9778">
        <v>8080</v>
      </c>
      <c r="F9778" t="s">
        <v>28</v>
      </c>
      <c r="G9778">
        <v>8</v>
      </c>
      <c r="H9778">
        <v>6136</v>
      </c>
      <c r="I9778">
        <v>0.72419018950649605</v>
      </c>
      <c r="J9778">
        <v>8472.9123494222004</v>
      </c>
    </row>
    <row r="9779" spans="1:10" x14ac:dyDescent="0.25">
      <c r="A9779" s="1">
        <v>45658.978715277779</v>
      </c>
      <c r="B9779" t="s">
        <v>19567</v>
      </c>
      <c r="C9779" t="s">
        <v>19568</v>
      </c>
      <c r="D9779">
        <v>63512</v>
      </c>
      <c r="E9779">
        <v>25</v>
      </c>
      <c r="F9779" t="s">
        <v>28</v>
      </c>
      <c r="G9779">
        <v>13</v>
      </c>
      <c r="H9779">
        <v>4979</v>
      </c>
      <c r="I9779">
        <v>1.4471833276347099</v>
      </c>
      <c r="J9779">
        <v>3440.4763411265399</v>
      </c>
    </row>
    <row r="9780" spans="1:10" x14ac:dyDescent="0.25">
      <c r="A9780" s="1">
        <v>45658.978750000002</v>
      </c>
      <c r="B9780" t="s">
        <v>19569</v>
      </c>
      <c r="C9780" t="s">
        <v>19570</v>
      </c>
      <c r="D9780">
        <v>19451</v>
      </c>
      <c r="E9780">
        <v>8080</v>
      </c>
      <c r="F9780" t="s">
        <v>28</v>
      </c>
      <c r="G9780">
        <v>17</v>
      </c>
      <c r="H9780">
        <v>2839</v>
      </c>
      <c r="I9780">
        <v>1.7316183347390599</v>
      </c>
      <c r="J9780">
        <v>1639.50677989777</v>
      </c>
    </row>
    <row r="9781" spans="1:10" x14ac:dyDescent="0.25">
      <c r="A9781" s="1">
        <v>45658.97892361111</v>
      </c>
      <c r="B9781" t="s">
        <v>19571</v>
      </c>
      <c r="C9781" t="s">
        <v>19572</v>
      </c>
      <c r="D9781">
        <v>23204</v>
      </c>
      <c r="E9781">
        <v>80</v>
      </c>
      <c r="F9781" t="s">
        <v>23</v>
      </c>
      <c r="G9781">
        <v>10</v>
      </c>
      <c r="H9781">
        <v>6180</v>
      </c>
      <c r="I9781">
        <v>2.3393217879262602</v>
      </c>
      <c r="J9781">
        <v>2641.79132255181</v>
      </c>
    </row>
    <row r="9782" spans="1:10" x14ac:dyDescent="0.25">
      <c r="A9782" s="1">
        <v>45658.978935185187</v>
      </c>
      <c r="B9782" t="s">
        <v>19573</v>
      </c>
      <c r="C9782" t="s">
        <v>19574</v>
      </c>
      <c r="D9782">
        <v>22131</v>
      </c>
      <c r="E9782">
        <v>443</v>
      </c>
      <c r="F9782" t="s">
        <v>28</v>
      </c>
      <c r="G9782">
        <v>10</v>
      </c>
      <c r="H9782">
        <v>12590</v>
      </c>
      <c r="I9782">
        <v>4.60208836733407</v>
      </c>
      <c r="J9782">
        <v>2735.7145267710698</v>
      </c>
    </row>
    <row r="9783" spans="1:10" x14ac:dyDescent="0.25">
      <c r="A9783" s="1">
        <v>45658.979305555556</v>
      </c>
      <c r="B9783" t="s">
        <v>19575</v>
      </c>
      <c r="C9783" t="s">
        <v>19576</v>
      </c>
      <c r="D9783">
        <v>63133</v>
      </c>
      <c r="E9783">
        <v>443</v>
      </c>
      <c r="F9783" t="s">
        <v>23</v>
      </c>
      <c r="G9783">
        <v>10</v>
      </c>
      <c r="H9783">
        <v>14340</v>
      </c>
      <c r="I9783">
        <v>2.9266031651242601</v>
      </c>
      <c r="J9783">
        <v>4899.8785250036199</v>
      </c>
    </row>
    <row r="9784" spans="1:10" x14ac:dyDescent="0.25">
      <c r="A9784" s="1">
        <v>45658.979409722226</v>
      </c>
      <c r="B9784" t="s">
        <v>19577</v>
      </c>
      <c r="C9784" t="s">
        <v>19578</v>
      </c>
      <c r="D9784">
        <v>8680</v>
      </c>
      <c r="E9784">
        <v>22</v>
      </c>
      <c r="F9784" t="s">
        <v>12</v>
      </c>
      <c r="G9784">
        <v>16</v>
      </c>
      <c r="H9784">
        <v>7584</v>
      </c>
      <c r="I9784">
        <v>4.1874301469512503</v>
      </c>
      <c r="J9784">
        <v>1811.1346897384501</v>
      </c>
    </row>
    <row r="9785" spans="1:10" x14ac:dyDescent="0.25">
      <c r="A9785" s="1">
        <v>45658.979594907411</v>
      </c>
      <c r="B9785" t="s">
        <v>19579</v>
      </c>
      <c r="C9785" t="s">
        <v>19580</v>
      </c>
      <c r="D9785">
        <v>28557</v>
      </c>
      <c r="E9785">
        <v>53</v>
      </c>
      <c r="F9785" t="s">
        <v>12</v>
      </c>
      <c r="G9785">
        <v>11</v>
      </c>
      <c r="H9785">
        <v>9042</v>
      </c>
      <c r="I9785">
        <v>3.6100224206926801</v>
      </c>
      <c r="J9785">
        <v>2504.6935853282098</v>
      </c>
    </row>
    <row r="9786" spans="1:10" x14ac:dyDescent="0.25">
      <c r="A9786" s="1">
        <v>45658.979675925926</v>
      </c>
      <c r="B9786" t="s">
        <v>19581</v>
      </c>
      <c r="C9786" t="s">
        <v>19582</v>
      </c>
      <c r="D9786">
        <v>46337</v>
      </c>
      <c r="E9786">
        <v>443</v>
      </c>
      <c r="F9786" t="s">
        <v>28</v>
      </c>
      <c r="G9786">
        <v>9</v>
      </c>
      <c r="H9786">
        <v>13149</v>
      </c>
      <c r="I9786">
        <v>0.12635054168666701</v>
      </c>
      <c r="J9786">
        <v>104067.618741261</v>
      </c>
    </row>
    <row r="9787" spans="1:10" x14ac:dyDescent="0.25">
      <c r="A9787" s="1">
        <v>45658.979768518519</v>
      </c>
      <c r="B9787" t="s">
        <v>19583</v>
      </c>
      <c r="C9787" t="s">
        <v>19584</v>
      </c>
      <c r="D9787">
        <v>26025</v>
      </c>
      <c r="E9787">
        <v>21</v>
      </c>
      <c r="F9787" t="s">
        <v>28</v>
      </c>
      <c r="G9787">
        <v>13</v>
      </c>
      <c r="H9787">
        <v>18109</v>
      </c>
      <c r="I9787">
        <v>0.89906219774362595</v>
      </c>
      <c r="J9787">
        <v>20142.099229005598</v>
      </c>
    </row>
    <row r="9788" spans="1:10" x14ac:dyDescent="0.25">
      <c r="A9788" s="1">
        <v>45658.979837962965</v>
      </c>
      <c r="B9788" t="s">
        <v>19585</v>
      </c>
      <c r="C9788" t="s">
        <v>19586</v>
      </c>
      <c r="D9788">
        <v>15513</v>
      </c>
      <c r="E9788">
        <v>80</v>
      </c>
      <c r="F9788" t="s">
        <v>12</v>
      </c>
      <c r="G9788">
        <v>11</v>
      </c>
      <c r="H9788">
        <v>11396</v>
      </c>
      <c r="I9788">
        <v>3.17705470067368</v>
      </c>
      <c r="J9788">
        <v>3586.97003157784</v>
      </c>
    </row>
    <row r="9789" spans="1:10" x14ac:dyDescent="0.25">
      <c r="A9789" s="1">
        <v>45658.979953703703</v>
      </c>
      <c r="B9789" t="s">
        <v>19587</v>
      </c>
      <c r="C9789" t="s">
        <v>19588</v>
      </c>
      <c r="D9789">
        <v>45884</v>
      </c>
      <c r="E9789">
        <v>22</v>
      </c>
      <c r="F9789" t="s">
        <v>28</v>
      </c>
      <c r="G9789">
        <v>8</v>
      </c>
      <c r="H9789">
        <v>10240</v>
      </c>
      <c r="I9789">
        <v>1.0763495657529201</v>
      </c>
      <c r="J9789">
        <v>9513.6378791930092</v>
      </c>
    </row>
    <row r="9790" spans="1:10" x14ac:dyDescent="0.25">
      <c r="A9790" s="1">
        <v>45658.97997685185</v>
      </c>
      <c r="B9790" t="s">
        <v>19589</v>
      </c>
      <c r="C9790" t="s">
        <v>19590</v>
      </c>
      <c r="D9790">
        <v>22379</v>
      </c>
      <c r="E9790">
        <v>8080</v>
      </c>
      <c r="F9790" t="s">
        <v>12</v>
      </c>
      <c r="G9790">
        <v>8</v>
      </c>
      <c r="H9790">
        <v>9840</v>
      </c>
      <c r="I9790">
        <v>4.6271497008151004</v>
      </c>
      <c r="J9790">
        <v>2126.5791332116601</v>
      </c>
    </row>
    <row r="9791" spans="1:10" x14ac:dyDescent="0.25">
      <c r="A9791" s="1">
        <v>45658.980046296296</v>
      </c>
      <c r="B9791" t="s">
        <v>19591</v>
      </c>
      <c r="C9791" t="s">
        <v>19592</v>
      </c>
      <c r="D9791">
        <v>16010</v>
      </c>
      <c r="E9791">
        <v>443</v>
      </c>
      <c r="F9791" t="s">
        <v>23</v>
      </c>
      <c r="G9791">
        <v>11</v>
      </c>
      <c r="H9791">
        <v>15741</v>
      </c>
      <c r="I9791">
        <v>4.1990825637235103</v>
      </c>
      <c r="J9791">
        <v>3748.6759931773599</v>
      </c>
    </row>
    <row r="9792" spans="1:10" x14ac:dyDescent="0.25">
      <c r="A9792" s="1">
        <v>45658.980092592596</v>
      </c>
      <c r="B9792" t="s">
        <v>19593</v>
      </c>
      <c r="C9792" t="s">
        <v>19594</v>
      </c>
      <c r="D9792">
        <v>40610</v>
      </c>
      <c r="E9792">
        <v>53</v>
      </c>
      <c r="F9792" t="s">
        <v>12</v>
      </c>
      <c r="G9792">
        <v>12</v>
      </c>
      <c r="H9792">
        <v>16392</v>
      </c>
      <c r="I9792">
        <v>1.15846340508723</v>
      </c>
      <c r="J9792">
        <v>14149.7779973167</v>
      </c>
    </row>
    <row r="9793" spans="1:10" x14ac:dyDescent="0.25">
      <c r="A9793" s="1">
        <v>45658.980312500003</v>
      </c>
      <c r="B9793" t="s">
        <v>19595</v>
      </c>
      <c r="C9793" t="s">
        <v>19596</v>
      </c>
      <c r="D9793">
        <v>26512</v>
      </c>
      <c r="E9793">
        <v>53</v>
      </c>
      <c r="F9793" t="s">
        <v>28</v>
      </c>
      <c r="G9793">
        <v>14</v>
      </c>
      <c r="H9793">
        <v>7266</v>
      </c>
      <c r="I9793">
        <v>0.42590836840218299</v>
      </c>
      <c r="J9793">
        <v>17060.007595668401</v>
      </c>
    </row>
    <row r="9794" spans="1:10" x14ac:dyDescent="0.25">
      <c r="A9794" s="1">
        <v>45658.980509259258</v>
      </c>
      <c r="B9794" t="s">
        <v>19597</v>
      </c>
      <c r="C9794" t="s">
        <v>19598</v>
      </c>
      <c r="D9794">
        <v>9878</v>
      </c>
      <c r="E9794">
        <v>21</v>
      </c>
      <c r="F9794" t="s">
        <v>23</v>
      </c>
      <c r="G9794">
        <v>12</v>
      </c>
      <c r="H9794">
        <v>3516</v>
      </c>
      <c r="I9794">
        <v>1.6960099931355499</v>
      </c>
      <c r="J9794">
        <v>2073.1009924650598</v>
      </c>
    </row>
    <row r="9795" spans="1:10" x14ac:dyDescent="0.25">
      <c r="A9795" s="1">
        <v>45658.980567129627</v>
      </c>
      <c r="B9795" t="s">
        <v>19599</v>
      </c>
      <c r="C9795" t="s">
        <v>19600</v>
      </c>
      <c r="D9795">
        <v>58251</v>
      </c>
      <c r="E9795">
        <v>443</v>
      </c>
      <c r="F9795" t="s">
        <v>23</v>
      </c>
      <c r="G9795">
        <v>9</v>
      </c>
      <c r="H9795">
        <v>1278</v>
      </c>
      <c r="I9795">
        <v>4.3213585410390198</v>
      </c>
      <c r="J9795">
        <v>295.74032977433001</v>
      </c>
    </row>
    <row r="9796" spans="1:10" x14ac:dyDescent="0.25">
      <c r="A9796" s="1">
        <v>45658.980729166666</v>
      </c>
      <c r="B9796" t="s">
        <v>19601</v>
      </c>
      <c r="C9796" t="s">
        <v>19602</v>
      </c>
      <c r="D9796">
        <v>15805</v>
      </c>
      <c r="E9796">
        <v>22</v>
      </c>
      <c r="F9796" t="s">
        <v>28</v>
      </c>
      <c r="G9796">
        <v>12</v>
      </c>
      <c r="H9796">
        <v>4548</v>
      </c>
      <c r="I9796">
        <v>3.2164257374787102</v>
      </c>
      <c r="J9796">
        <v>1413.99191873308</v>
      </c>
    </row>
    <row r="9797" spans="1:10" x14ac:dyDescent="0.25">
      <c r="A9797" s="1">
        <v>45658.980856481481</v>
      </c>
      <c r="B9797" t="s">
        <v>19603</v>
      </c>
      <c r="C9797" t="s">
        <v>19604</v>
      </c>
      <c r="D9797">
        <v>10280</v>
      </c>
      <c r="E9797">
        <v>8080</v>
      </c>
      <c r="F9797" t="s">
        <v>23</v>
      </c>
      <c r="G9797">
        <v>14</v>
      </c>
      <c r="H9797">
        <v>17710</v>
      </c>
      <c r="I9797">
        <v>4.0258888416977801</v>
      </c>
      <c r="J9797">
        <v>4399.0285614869099</v>
      </c>
    </row>
    <row r="9798" spans="1:10" x14ac:dyDescent="0.25">
      <c r="A9798" s="1">
        <v>45658.980914351851</v>
      </c>
      <c r="B9798" t="s">
        <v>19605</v>
      </c>
      <c r="C9798" t="s">
        <v>19606</v>
      </c>
      <c r="D9798">
        <v>41702</v>
      </c>
      <c r="E9798">
        <v>8080</v>
      </c>
      <c r="F9798" t="s">
        <v>28</v>
      </c>
      <c r="G9798">
        <v>8</v>
      </c>
      <c r="H9798">
        <v>1344</v>
      </c>
      <c r="I9798">
        <v>1.85338352077163</v>
      </c>
      <c r="J9798">
        <v>725.16021910049199</v>
      </c>
    </row>
    <row r="9799" spans="1:10" x14ac:dyDescent="0.25">
      <c r="A9799" s="1">
        <v>45658.981087962966</v>
      </c>
      <c r="B9799" t="s">
        <v>19607</v>
      </c>
      <c r="C9799" t="s">
        <v>19608</v>
      </c>
      <c r="D9799">
        <v>22843</v>
      </c>
      <c r="E9799">
        <v>443</v>
      </c>
      <c r="F9799" t="s">
        <v>28</v>
      </c>
      <c r="G9799">
        <v>10</v>
      </c>
      <c r="H9799">
        <v>8130</v>
      </c>
      <c r="I9799">
        <v>2.1555183872202202</v>
      </c>
      <c r="J9799">
        <v>3771.71452036858</v>
      </c>
    </row>
    <row r="9800" spans="1:10" x14ac:dyDescent="0.25">
      <c r="A9800" s="1">
        <v>45658.981388888889</v>
      </c>
      <c r="B9800" t="s">
        <v>19609</v>
      </c>
      <c r="C9800" t="s">
        <v>19610</v>
      </c>
      <c r="D9800">
        <v>60156</v>
      </c>
      <c r="E9800">
        <v>443</v>
      </c>
      <c r="F9800" t="s">
        <v>23</v>
      </c>
      <c r="G9800">
        <v>14</v>
      </c>
      <c r="H9800">
        <v>12180</v>
      </c>
      <c r="I9800">
        <v>3.9002918251793401</v>
      </c>
      <c r="J9800">
        <v>3122.8432501816501</v>
      </c>
    </row>
    <row r="9801" spans="1:10" x14ac:dyDescent="0.25">
      <c r="A9801" s="1">
        <v>45658.981446759259</v>
      </c>
      <c r="B9801" t="s">
        <v>19611</v>
      </c>
      <c r="C9801" t="s">
        <v>19612</v>
      </c>
      <c r="D9801">
        <v>5762</v>
      </c>
      <c r="E9801">
        <v>25</v>
      </c>
      <c r="F9801" t="s">
        <v>12</v>
      </c>
      <c r="G9801">
        <v>7</v>
      </c>
      <c r="H9801">
        <v>1960</v>
      </c>
      <c r="I9801">
        <v>2.0306093206429701</v>
      </c>
      <c r="J9801">
        <v>965.22752066329394</v>
      </c>
    </row>
    <row r="9802" spans="1:10" x14ac:dyDescent="0.25">
      <c r="A9802" s="1">
        <v>45658.981458333335</v>
      </c>
      <c r="B9802" t="s">
        <v>19613</v>
      </c>
      <c r="C9802" t="s">
        <v>19614</v>
      </c>
      <c r="D9802">
        <v>49889</v>
      </c>
      <c r="E9802">
        <v>443</v>
      </c>
      <c r="F9802" t="s">
        <v>12</v>
      </c>
      <c r="G9802">
        <v>11</v>
      </c>
      <c r="H9802">
        <v>15345</v>
      </c>
      <c r="I9802">
        <v>2.58629668267832</v>
      </c>
      <c r="J9802">
        <v>5933.19401550984</v>
      </c>
    </row>
    <row r="9803" spans="1:10" x14ac:dyDescent="0.25">
      <c r="A9803" s="1">
        <v>45658.981527777774</v>
      </c>
      <c r="B9803" t="s">
        <v>19615</v>
      </c>
      <c r="C9803" t="s">
        <v>19616</v>
      </c>
      <c r="D9803">
        <v>34884</v>
      </c>
      <c r="E9803">
        <v>8080</v>
      </c>
      <c r="F9803" t="s">
        <v>12</v>
      </c>
      <c r="G9803">
        <v>13</v>
      </c>
      <c r="H9803">
        <v>2899</v>
      </c>
      <c r="I9803">
        <v>3.22891317730075</v>
      </c>
      <c r="J9803">
        <v>897.82531793668295</v>
      </c>
    </row>
    <row r="9804" spans="1:10" x14ac:dyDescent="0.25">
      <c r="A9804" s="1">
        <v>45658.98164351852</v>
      </c>
      <c r="B9804" t="s">
        <v>19617</v>
      </c>
      <c r="C9804" t="s">
        <v>19618</v>
      </c>
      <c r="D9804">
        <v>26115</v>
      </c>
      <c r="E9804">
        <v>53</v>
      </c>
      <c r="F9804" t="s">
        <v>28</v>
      </c>
      <c r="G9804">
        <v>13</v>
      </c>
      <c r="H9804">
        <v>16133</v>
      </c>
      <c r="I9804">
        <v>1.12442248124454</v>
      </c>
      <c r="J9804">
        <v>14347.8098927225</v>
      </c>
    </row>
    <row r="9805" spans="1:10" x14ac:dyDescent="0.25">
      <c r="A9805" s="1">
        <v>45658.98164351852</v>
      </c>
      <c r="B9805" t="s">
        <v>19619</v>
      </c>
      <c r="C9805" t="s">
        <v>19620</v>
      </c>
      <c r="D9805">
        <v>18940</v>
      </c>
      <c r="E9805">
        <v>8080</v>
      </c>
      <c r="F9805" t="s">
        <v>28</v>
      </c>
      <c r="G9805">
        <v>12</v>
      </c>
      <c r="H9805">
        <v>9480</v>
      </c>
      <c r="I9805">
        <v>2.8572943846602801</v>
      </c>
      <c r="J9805">
        <v>3317.82404042596</v>
      </c>
    </row>
    <row r="9806" spans="1:10" x14ac:dyDescent="0.25">
      <c r="A9806" s="1">
        <v>45658.981666666667</v>
      </c>
      <c r="B9806" t="s">
        <v>19621</v>
      </c>
      <c r="C9806" t="s">
        <v>19622</v>
      </c>
      <c r="D9806">
        <v>35124</v>
      </c>
      <c r="E9806">
        <v>53</v>
      </c>
      <c r="F9806" t="s">
        <v>28</v>
      </c>
      <c r="G9806">
        <v>14</v>
      </c>
      <c r="H9806">
        <v>6846</v>
      </c>
      <c r="I9806">
        <v>9.9759666789633897E-2</v>
      </c>
      <c r="J9806">
        <v>68624.928493760395</v>
      </c>
    </row>
    <row r="9807" spans="1:10" x14ac:dyDescent="0.25">
      <c r="A9807" s="1">
        <v>45658.981712962966</v>
      </c>
      <c r="B9807" t="s">
        <v>19623</v>
      </c>
      <c r="C9807" t="s">
        <v>19624</v>
      </c>
      <c r="D9807">
        <v>21062</v>
      </c>
      <c r="E9807">
        <v>53</v>
      </c>
      <c r="F9807" t="s">
        <v>12</v>
      </c>
      <c r="G9807">
        <v>13</v>
      </c>
      <c r="H9807">
        <v>4030</v>
      </c>
      <c r="I9807">
        <v>4.6345209928498097</v>
      </c>
      <c r="J9807">
        <v>869.56127854799195</v>
      </c>
    </row>
    <row r="9808" spans="1:10" x14ac:dyDescent="0.25">
      <c r="A9808" s="1">
        <v>45658.981840277775</v>
      </c>
      <c r="B9808" t="s">
        <v>19625</v>
      </c>
      <c r="C9808" t="s">
        <v>19626</v>
      </c>
      <c r="D9808">
        <v>6573</v>
      </c>
      <c r="E9808">
        <v>22</v>
      </c>
      <c r="F9808" t="s">
        <v>23</v>
      </c>
      <c r="G9808">
        <v>10</v>
      </c>
      <c r="H9808">
        <v>5300</v>
      </c>
      <c r="I9808">
        <v>1.74790043176329</v>
      </c>
      <c r="J9808">
        <v>3032.2093316570199</v>
      </c>
    </row>
    <row r="9809" spans="1:10" x14ac:dyDescent="0.25">
      <c r="A9809" s="1">
        <v>45658.982129629629</v>
      </c>
      <c r="B9809" t="s">
        <v>19627</v>
      </c>
      <c r="C9809" t="s">
        <v>19628</v>
      </c>
      <c r="D9809">
        <v>38136</v>
      </c>
      <c r="E9809">
        <v>21</v>
      </c>
      <c r="F9809" t="s">
        <v>23</v>
      </c>
      <c r="G9809">
        <v>11</v>
      </c>
      <c r="H9809">
        <v>13706</v>
      </c>
      <c r="I9809">
        <v>1.01192418280151</v>
      </c>
      <c r="J9809">
        <v>13544.4929896376</v>
      </c>
    </row>
    <row r="9810" spans="1:10" x14ac:dyDescent="0.25">
      <c r="A9810" s="1">
        <v>45658.982141203705</v>
      </c>
      <c r="B9810" t="s">
        <v>19629</v>
      </c>
      <c r="C9810" t="s">
        <v>19630</v>
      </c>
      <c r="D9810">
        <v>60600</v>
      </c>
      <c r="E9810">
        <v>25</v>
      </c>
      <c r="F9810" t="s">
        <v>23</v>
      </c>
      <c r="G9810">
        <v>12</v>
      </c>
      <c r="H9810">
        <v>1548</v>
      </c>
      <c r="I9810">
        <v>4.5172995548461898</v>
      </c>
      <c r="J9810">
        <v>342.68260964436001</v>
      </c>
    </row>
    <row r="9811" spans="1:10" x14ac:dyDescent="0.25">
      <c r="A9811" s="1">
        <v>45658.982141203705</v>
      </c>
      <c r="B9811" t="s">
        <v>19631</v>
      </c>
      <c r="C9811" t="s">
        <v>19632</v>
      </c>
      <c r="D9811">
        <v>9758</v>
      </c>
      <c r="E9811">
        <v>25</v>
      </c>
      <c r="F9811" t="s">
        <v>23</v>
      </c>
      <c r="G9811">
        <v>16</v>
      </c>
      <c r="H9811">
        <v>4224</v>
      </c>
      <c r="I9811">
        <v>1.04137165558623</v>
      </c>
      <c r="J9811">
        <v>4056.1887558021999</v>
      </c>
    </row>
    <row r="9812" spans="1:10" x14ac:dyDescent="0.25">
      <c r="A9812" s="1">
        <v>45658.982152777775</v>
      </c>
      <c r="B9812" t="s">
        <v>19633</v>
      </c>
      <c r="C9812" t="s">
        <v>19634</v>
      </c>
      <c r="D9812">
        <v>47844</v>
      </c>
      <c r="E9812">
        <v>22</v>
      </c>
      <c r="F9812" t="s">
        <v>12</v>
      </c>
      <c r="G9812">
        <v>9</v>
      </c>
      <c r="H9812">
        <v>4131</v>
      </c>
      <c r="I9812">
        <v>1.1614052442988501</v>
      </c>
      <c r="J9812">
        <v>3556.8980080625302</v>
      </c>
    </row>
    <row r="9813" spans="1:10" x14ac:dyDescent="0.25">
      <c r="A9813" s="1">
        <v>45658.982175925928</v>
      </c>
      <c r="B9813" t="s">
        <v>19635</v>
      </c>
      <c r="C9813" t="s">
        <v>19636</v>
      </c>
      <c r="D9813">
        <v>18552</v>
      </c>
      <c r="E9813">
        <v>443</v>
      </c>
      <c r="F9813" t="s">
        <v>12</v>
      </c>
      <c r="G9813">
        <v>10</v>
      </c>
      <c r="H9813">
        <v>10630</v>
      </c>
      <c r="I9813">
        <v>3.7933308380194002</v>
      </c>
      <c r="J9813">
        <v>2802.2865534054499</v>
      </c>
    </row>
    <row r="9814" spans="1:10" x14ac:dyDescent="0.25">
      <c r="A9814" s="1">
        <v>45658.98228009259</v>
      </c>
      <c r="B9814" t="s">
        <v>19637</v>
      </c>
      <c r="C9814" t="s">
        <v>19638</v>
      </c>
      <c r="D9814">
        <v>26078</v>
      </c>
      <c r="E9814">
        <v>443</v>
      </c>
      <c r="F9814" t="s">
        <v>12</v>
      </c>
      <c r="G9814">
        <v>12</v>
      </c>
      <c r="H9814">
        <v>11088</v>
      </c>
      <c r="I9814">
        <v>1.7972326406427599</v>
      </c>
      <c r="J9814">
        <v>6169.4851012913095</v>
      </c>
    </row>
    <row r="9815" spans="1:10" x14ac:dyDescent="0.25">
      <c r="A9815" s="1">
        <v>45658.982754629629</v>
      </c>
      <c r="B9815" t="s">
        <v>19639</v>
      </c>
      <c r="C9815" t="s">
        <v>19640</v>
      </c>
      <c r="D9815">
        <v>50395</v>
      </c>
      <c r="E9815">
        <v>80</v>
      </c>
      <c r="F9815" t="s">
        <v>12</v>
      </c>
      <c r="G9815">
        <v>19</v>
      </c>
      <c r="H9815">
        <v>19076</v>
      </c>
      <c r="I9815">
        <v>3.2688330252242701</v>
      </c>
      <c r="J9815">
        <v>5835.7217553781802</v>
      </c>
    </row>
    <row r="9816" spans="1:10" x14ac:dyDescent="0.25">
      <c r="A9816" s="1">
        <v>45658.982777777775</v>
      </c>
      <c r="B9816" t="s">
        <v>19641</v>
      </c>
      <c r="C9816" t="s">
        <v>19642</v>
      </c>
      <c r="D9816">
        <v>13461</v>
      </c>
      <c r="E9816">
        <v>443</v>
      </c>
      <c r="F9816" t="s">
        <v>23</v>
      </c>
      <c r="G9816">
        <v>12</v>
      </c>
      <c r="H9816">
        <v>8424</v>
      </c>
      <c r="I9816">
        <v>2.97107730119914</v>
      </c>
      <c r="J9816">
        <v>2835.3351818210799</v>
      </c>
    </row>
    <row r="9817" spans="1:10" x14ac:dyDescent="0.25">
      <c r="A9817" s="1">
        <v>45658.982789351852</v>
      </c>
      <c r="B9817" t="s">
        <v>19643</v>
      </c>
      <c r="C9817" t="s">
        <v>19644</v>
      </c>
      <c r="D9817">
        <v>15237</v>
      </c>
      <c r="E9817">
        <v>22</v>
      </c>
      <c r="F9817" t="s">
        <v>23</v>
      </c>
      <c r="G9817">
        <v>9</v>
      </c>
      <c r="H9817">
        <v>3735</v>
      </c>
      <c r="I9817">
        <v>4.1818053301977898</v>
      </c>
      <c r="J9817">
        <v>893.15491876885903</v>
      </c>
    </row>
    <row r="9818" spans="1:10" x14ac:dyDescent="0.25">
      <c r="A9818" s="1">
        <v>45658.983101851853</v>
      </c>
      <c r="B9818" t="s">
        <v>19645</v>
      </c>
      <c r="C9818" t="s">
        <v>19646</v>
      </c>
      <c r="D9818">
        <v>40993</v>
      </c>
      <c r="E9818">
        <v>25</v>
      </c>
      <c r="F9818" t="s">
        <v>12</v>
      </c>
      <c r="G9818">
        <v>11</v>
      </c>
      <c r="H9818">
        <v>15378</v>
      </c>
      <c r="I9818">
        <v>4.4163380933025804</v>
      </c>
      <c r="J9818">
        <v>3482.07036579035</v>
      </c>
    </row>
    <row r="9819" spans="1:10" x14ac:dyDescent="0.25">
      <c r="A9819" s="1">
        <v>45658.98337962963</v>
      </c>
      <c r="B9819" t="s">
        <v>19647</v>
      </c>
      <c r="C9819" t="s">
        <v>19648</v>
      </c>
      <c r="D9819">
        <v>36600</v>
      </c>
      <c r="E9819">
        <v>21</v>
      </c>
      <c r="F9819" t="s">
        <v>28</v>
      </c>
      <c r="G9819">
        <v>8</v>
      </c>
      <c r="H9819">
        <v>9592</v>
      </c>
      <c r="I9819">
        <v>4.20907697714234</v>
      </c>
      <c r="J9819">
        <v>2278.8844328792102</v>
      </c>
    </row>
    <row r="9820" spans="1:10" x14ac:dyDescent="0.25">
      <c r="A9820" s="1">
        <v>45658.983391203707</v>
      </c>
      <c r="B9820" t="s">
        <v>19649</v>
      </c>
      <c r="C9820" t="s">
        <v>19650</v>
      </c>
      <c r="D9820">
        <v>51889</v>
      </c>
      <c r="E9820">
        <v>80</v>
      </c>
      <c r="F9820" t="s">
        <v>23</v>
      </c>
      <c r="G9820">
        <v>12</v>
      </c>
      <c r="H9820">
        <v>16740</v>
      </c>
      <c r="I9820">
        <v>3.2582972552962399</v>
      </c>
      <c r="J9820">
        <v>5137.65279481168</v>
      </c>
    </row>
    <row r="9821" spans="1:10" x14ac:dyDescent="0.25">
      <c r="A9821" s="1">
        <v>45658.983391203707</v>
      </c>
      <c r="B9821" t="s">
        <v>19651</v>
      </c>
      <c r="C9821" t="s">
        <v>19652</v>
      </c>
      <c r="D9821">
        <v>22637</v>
      </c>
      <c r="E9821">
        <v>22</v>
      </c>
      <c r="F9821" t="s">
        <v>28</v>
      </c>
      <c r="G9821">
        <v>13</v>
      </c>
      <c r="H9821">
        <v>6136</v>
      </c>
      <c r="I9821">
        <v>0.63562376162497403</v>
      </c>
      <c r="J9821">
        <v>9653.5094665329798</v>
      </c>
    </row>
    <row r="9822" spans="1:10" x14ac:dyDescent="0.25">
      <c r="A9822" s="1">
        <v>45658.983425925922</v>
      </c>
      <c r="B9822" t="s">
        <v>19653</v>
      </c>
      <c r="C9822" t="s">
        <v>19654</v>
      </c>
      <c r="D9822">
        <v>23241</v>
      </c>
      <c r="E9822">
        <v>8080</v>
      </c>
      <c r="F9822" t="s">
        <v>23</v>
      </c>
      <c r="G9822">
        <v>12</v>
      </c>
      <c r="H9822">
        <v>16404</v>
      </c>
      <c r="I9822">
        <v>1.9503752750496399</v>
      </c>
      <c r="J9822">
        <v>8410.6890657658005</v>
      </c>
    </row>
    <row r="9823" spans="1:10" x14ac:dyDescent="0.25">
      <c r="A9823" s="1">
        <v>45658.983495370368</v>
      </c>
      <c r="B9823" t="s">
        <v>19655</v>
      </c>
      <c r="C9823" t="s">
        <v>19656</v>
      </c>
      <c r="D9823">
        <v>5932</v>
      </c>
      <c r="E9823">
        <v>21</v>
      </c>
      <c r="F9823" t="s">
        <v>12</v>
      </c>
      <c r="G9823">
        <v>11</v>
      </c>
      <c r="H9823">
        <v>5357</v>
      </c>
      <c r="I9823">
        <v>0.95281537512843295</v>
      </c>
      <c r="J9823">
        <v>5622.2854288827002</v>
      </c>
    </row>
    <row r="9824" spans="1:10" x14ac:dyDescent="0.25">
      <c r="A9824" s="1">
        <v>45658.983599537038</v>
      </c>
      <c r="B9824" t="s">
        <v>19657</v>
      </c>
      <c r="C9824" t="s">
        <v>19658</v>
      </c>
      <c r="D9824">
        <v>2575</v>
      </c>
      <c r="E9824">
        <v>21</v>
      </c>
      <c r="F9824" t="s">
        <v>12</v>
      </c>
      <c r="G9824">
        <v>7</v>
      </c>
      <c r="H9824">
        <v>4753</v>
      </c>
      <c r="I9824">
        <v>4.5639290454367503</v>
      </c>
      <c r="J9824">
        <v>1041.4272335702201</v>
      </c>
    </row>
    <row r="9825" spans="1:10" x14ac:dyDescent="0.25">
      <c r="A9825" s="1">
        <v>45658.98364583333</v>
      </c>
      <c r="B9825" t="s">
        <v>19659</v>
      </c>
      <c r="C9825" t="s">
        <v>19660</v>
      </c>
      <c r="D9825">
        <v>39812</v>
      </c>
      <c r="E9825">
        <v>21</v>
      </c>
      <c r="F9825" t="s">
        <v>12</v>
      </c>
      <c r="G9825">
        <v>16</v>
      </c>
      <c r="H9825">
        <v>7088</v>
      </c>
      <c r="I9825">
        <v>0.90664671898237903</v>
      </c>
      <c r="J9825">
        <v>7817.8190596173599</v>
      </c>
    </row>
    <row r="9826" spans="1:10" x14ac:dyDescent="0.25">
      <c r="A9826" s="1">
        <v>45658.983703703707</v>
      </c>
      <c r="B9826" t="s">
        <v>19661</v>
      </c>
      <c r="C9826" t="s">
        <v>19662</v>
      </c>
      <c r="D9826">
        <v>38930</v>
      </c>
      <c r="E9826">
        <v>21</v>
      </c>
      <c r="F9826" t="s">
        <v>12</v>
      </c>
      <c r="G9826">
        <v>14</v>
      </c>
      <c r="H9826">
        <v>12600</v>
      </c>
      <c r="I9826">
        <v>4.8862916602358402</v>
      </c>
      <c r="J9826">
        <v>2578.6426345642699</v>
      </c>
    </row>
    <row r="9827" spans="1:10" x14ac:dyDescent="0.25">
      <c r="A9827" s="1">
        <v>45658.983807870369</v>
      </c>
      <c r="B9827" t="s">
        <v>19663</v>
      </c>
      <c r="C9827" t="s">
        <v>19664</v>
      </c>
      <c r="D9827">
        <v>52615</v>
      </c>
      <c r="E9827">
        <v>53</v>
      </c>
      <c r="F9827" t="s">
        <v>12</v>
      </c>
      <c r="G9827">
        <v>10</v>
      </c>
      <c r="H9827">
        <v>2830</v>
      </c>
      <c r="I9827">
        <v>3.9276327320025999</v>
      </c>
      <c r="J9827">
        <v>720.53580186888996</v>
      </c>
    </row>
    <row r="9828" spans="1:10" x14ac:dyDescent="0.25">
      <c r="A9828" s="1">
        <v>45658.983958333331</v>
      </c>
      <c r="B9828" t="s">
        <v>19665</v>
      </c>
      <c r="C9828" t="s">
        <v>19666</v>
      </c>
      <c r="D9828">
        <v>43848</v>
      </c>
      <c r="E9828">
        <v>80</v>
      </c>
      <c r="F9828" t="s">
        <v>23</v>
      </c>
      <c r="G9828">
        <v>8</v>
      </c>
      <c r="H9828">
        <v>6928</v>
      </c>
      <c r="I9828">
        <v>2.2772299053179799</v>
      </c>
      <c r="J9828">
        <v>3042.29273637287</v>
      </c>
    </row>
    <row r="9829" spans="1:10" x14ac:dyDescent="0.25">
      <c r="A9829" s="1">
        <v>45658.983993055554</v>
      </c>
      <c r="B9829" t="s">
        <v>19667</v>
      </c>
      <c r="C9829" t="s">
        <v>19668</v>
      </c>
      <c r="D9829">
        <v>10112</v>
      </c>
      <c r="E9829">
        <v>22</v>
      </c>
      <c r="F9829" t="s">
        <v>28</v>
      </c>
      <c r="G9829">
        <v>8</v>
      </c>
      <c r="H9829">
        <v>3496</v>
      </c>
      <c r="I9829">
        <v>0.239039470051995</v>
      </c>
      <c r="J9829">
        <v>14625.1997598536</v>
      </c>
    </row>
    <row r="9830" spans="1:10" x14ac:dyDescent="0.25">
      <c r="A9830" s="1">
        <v>45658.984131944446</v>
      </c>
      <c r="B9830" t="s">
        <v>19669</v>
      </c>
      <c r="C9830" t="s">
        <v>19670</v>
      </c>
      <c r="D9830">
        <v>56870</v>
      </c>
      <c r="E9830">
        <v>443</v>
      </c>
      <c r="F9830" t="s">
        <v>23</v>
      </c>
      <c r="G9830">
        <v>10</v>
      </c>
      <c r="H9830">
        <v>11230</v>
      </c>
      <c r="I9830">
        <v>2.28589970688838</v>
      </c>
      <c r="J9830">
        <v>4912.7264709642404</v>
      </c>
    </row>
    <row r="9831" spans="1:10" x14ac:dyDescent="0.25">
      <c r="A9831" s="1">
        <v>45658.984155092592</v>
      </c>
      <c r="B9831" t="s">
        <v>19671</v>
      </c>
      <c r="C9831" t="s">
        <v>19672</v>
      </c>
      <c r="D9831">
        <v>28987</v>
      </c>
      <c r="E9831">
        <v>22</v>
      </c>
      <c r="F9831" t="s">
        <v>23</v>
      </c>
      <c r="G9831">
        <v>10</v>
      </c>
      <c r="H9831">
        <v>2370</v>
      </c>
      <c r="I9831">
        <v>2.5122717184484</v>
      </c>
      <c r="J9831">
        <v>943.36929504732302</v>
      </c>
    </row>
    <row r="9832" spans="1:10" x14ac:dyDescent="0.25">
      <c r="A9832" s="1">
        <v>45658.984178240738</v>
      </c>
      <c r="B9832" t="s">
        <v>19673</v>
      </c>
      <c r="C9832" t="s">
        <v>19674</v>
      </c>
      <c r="D9832">
        <v>57213</v>
      </c>
      <c r="E9832">
        <v>80</v>
      </c>
      <c r="F9832" t="s">
        <v>23</v>
      </c>
      <c r="G9832">
        <v>11</v>
      </c>
      <c r="H9832">
        <v>3564</v>
      </c>
      <c r="I9832">
        <v>3.4518489205961802</v>
      </c>
      <c r="J9832">
        <v>1032.49014715987</v>
      </c>
    </row>
    <row r="9833" spans="1:10" x14ac:dyDescent="0.25">
      <c r="A9833" s="1">
        <v>45658.984456018516</v>
      </c>
      <c r="B9833" t="s">
        <v>19675</v>
      </c>
      <c r="C9833" t="s">
        <v>19676</v>
      </c>
      <c r="D9833">
        <v>12406</v>
      </c>
      <c r="E9833">
        <v>443</v>
      </c>
      <c r="F9833" t="s">
        <v>28</v>
      </c>
      <c r="G9833">
        <v>15</v>
      </c>
      <c r="H9833">
        <v>19185</v>
      </c>
      <c r="I9833">
        <v>3.6498207461743202</v>
      </c>
      <c r="J9833">
        <v>5256.4225298213196</v>
      </c>
    </row>
    <row r="9834" spans="1:10" x14ac:dyDescent="0.25">
      <c r="A9834" s="1">
        <v>45658.984467592592</v>
      </c>
      <c r="B9834" t="s">
        <v>19677</v>
      </c>
      <c r="C9834" t="s">
        <v>19678</v>
      </c>
      <c r="D9834">
        <v>55367</v>
      </c>
      <c r="E9834">
        <v>53</v>
      </c>
      <c r="F9834" t="s">
        <v>28</v>
      </c>
      <c r="G9834">
        <v>10</v>
      </c>
      <c r="H9834">
        <v>14760</v>
      </c>
      <c r="I9834">
        <v>2.1988919393556401</v>
      </c>
      <c r="J9834">
        <v>6712.4717389819598</v>
      </c>
    </row>
    <row r="9835" spans="1:10" x14ac:dyDescent="0.25">
      <c r="A9835" s="1">
        <v>45658.984467592592</v>
      </c>
      <c r="B9835" t="s">
        <v>19679</v>
      </c>
      <c r="C9835" t="s">
        <v>19680</v>
      </c>
      <c r="D9835">
        <v>15930</v>
      </c>
      <c r="E9835">
        <v>443</v>
      </c>
      <c r="F9835" t="s">
        <v>28</v>
      </c>
      <c r="G9835">
        <v>7</v>
      </c>
      <c r="H9835">
        <v>2646</v>
      </c>
      <c r="I9835">
        <v>4.3462733989192204</v>
      </c>
      <c r="J9835">
        <v>608.79741266574899</v>
      </c>
    </row>
    <row r="9836" spans="1:10" x14ac:dyDescent="0.25">
      <c r="A9836" s="1">
        <v>45658.984479166669</v>
      </c>
      <c r="B9836" t="s">
        <v>19681</v>
      </c>
      <c r="C9836" t="s">
        <v>19682</v>
      </c>
      <c r="D9836">
        <v>36416</v>
      </c>
      <c r="E9836">
        <v>443</v>
      </c>
      <c r="F9836" t="s">
        <v>28</v>
      </c>
      <c r="G9836">
        <v>9</v>
      </c>
      <c r="H9836">
        <v>2718</v>
      </c>
      <c r="I9836">
        <v>2.0067293702119602</v>
      </c>
      <c r="J9836">
        <v>1354.44272673046</v>
      </c>
    </row>
    <row r="9837" spans="1:10" x14ac:dyDescent="0.25">
      <c r="A9837" s="1">
        <v>45658.984583333331</v>
      </c>
      <c r="B9837" t="s">
        <v>19683</v>
      </c>
      <c r="C9837" t="s">
        <v>19684</v>
      </c>
      <c r="D9837">
        <v>33468</v>
      </c>
      <c r="E9837">
        <v>53</v>
      </c>
      <c r="F9837" t="s">
        <v>23</v>
      </c>
      <c r="G9837">
        <v>18</v>
      </c>
      <c r="H9837">
        <v>14544</v>
      </c>
      <c r="I9837">
        <v>3.21179985732712</v>
      </c>
      <c r="J9837">
        <v>4528.3020879462802</v>
      </c>
    </row>
    <row r="9838" spans="1:10" x14ac:dyDescent="0.25">
      <c r="A9838" s="1">
        <v>45658.9846412037</v>
      </c>
      <c r="B9838" t="s">
        <v>19685</v>
      </c>
      <c r="C9838" t="s">
        <v>19686</v>
      </c>
      <c r="D9838">
        <v>14212</v>
      </c>
      <c r="E9838">
        <v>8080</v>
      </c>
      <c r="F9838" t="s">
        <v>28</v>
      </c>
      <c r="G9838">
        <v>17</v>
      </c>
      <c r="H9838">
        <v>2380</v>
      </c>
      <c r="I9838">
        <v>7.8673881644962806E-2</v>
      </c>
      <c r="J9838">
        <v>30251.4627502478</v>
      </c>
    </row>
    <row r="9839" spans="1:10" x14ac:dyDescent="0.25">
      <c r="A9839" s="1">
        <v>45658.984768518516</v>
      </c>
      <c r="B9839" t="s">
        <v>19687</v>
      </c>
      <c r="C9839" t="s">
        <v>19688</v>
      </c>
      <c r="D9839">
        <v>58127</v>
      </c>
      <c r="E9839">
        <v>80</v>
      </c>
      <c r="F9839" t="s">
        <v>23</v>
      </c>
      <c r="G9839">
        <v>10</v>
      </c>
      <c r="H9839">
        <v>13960</v>
      </c>
      <c r="I9839">
        <v>1.4712604787833199</v>
      </c>
      <c r="J9839">
        <v>9488.4625811089609</v>
      </c>
    </row>
    <row r="9840" spans="1:10" x14ac:dyDescent="0.25">
      <c r="A9840" s="1">
        <v>45658.984814814816</v>
      </c>
      <c r="B9840" t="s">
        <v>19689</v>
      </c>
      <c r="C9840" t="s">
        <v>19690</v>
      </c>
      <c r="D9840">
        <v>47717</v>
      </c>
      <c r="E9840">
        <v>21</v>
      </c>
      <c r="F9840" t="s">
        <v>28</v>
      </c>
      <c r="G9840">
        <v>14</v>
      </c>
      <c r="H9840">
        <v>16996</v>
      </c>
      <c r="I9840">
        <v>1.81395294436942</v>
      </c>
      <c r="J9840">
        <v>9369.5925535203205</v>
      </c>
    </row>
    <row r="9841" spans="1:10" x14ac:dyDescent="0.25">
      <c r="A9841" s="1">
        <v>45658.985231481478</v>
      </c>
      <c r="B9841" t="s">
        <v>19691</v>
      </c>
      <c r="C9841" t="s">
        <v>19692</v>
      </c>
      <c r="D9841">
        <v>9296</v>
      </c>
      <c r="E9841">
        <v>25</v>
      </c>
      <c r="F9841" t="s">
        <v>28</v>
      </c>
      <c r="G9841">
        <v>6</v>
      </c>
      <c r="H9841">
        <v>7398</v>
      </c>
      <c r="I9841">
        <v>1.7958947034878401</v>
      </c>
      <c r="J9841">
        <v>4119.3951881656503</v>
      </c>
    </row>
    <row r="9842" spans="1:10" x14ac:dyDescent="0.25">
      <c r="A9842" s="1">
        <v>45658.985289351855</v>
      </c>
      <c r="B9842" t="s">
        <v>19693</v>
      </c>
      <c r="C9842" t="s">
        <v>19694</v>
      </c>
      <c r="D9842">
        <v>29836</v>
      </c>
      <c r="E9842">
        <v>22</v>
      </c>
      <c r="F9842" t="s">
        <v>28</v>
      </c>
      <c r="G9842">
        <v>10</v>
      </c>
      <c r="H9842">
        <v>3570</v>
      </c>
      <c r="I9842">
        <v>2.7218656331866402</v>
      </c>
      <c r="J9842">
        <v>1311.60038044214</v>
      </c>
    </row>
    <row r="9843" spans="1:10" x14ac:dyDescent="0.25">
      <c r="A9843" s="1">
        <v>45658.985393518517</v>
      </c>
      <c r="B9843" t="s">
        <v>19695</v>
      </c>
      <c r="C9843" t="s">
        <v>19696</v>
      </c>
      <c r="D9843">
        <v>59671</v>
      </c>
      <c r="E9843">
        <v>53</v>
      </c>
      <c r="F9843" t="s">
        <v>12</v>
      </c>
      <c r="G9843">
        <v>11</v>
      </c>
      <c r="H9843">
        <v>6017</v>
      </c>
      <c r="I9843">
        <v>4.8432911641585097</v>
      </c>
      <c r="J9843">
        <v>1242.33703819568</v>
      </c>
    </row>
    <row r="9844" spans="1:10" x14ac:dyDescent="0.25">
      <c r="A9844" s="1">
        <v>45658.985439814816</v>
      </c>
      <c r="B9844" t="s">
        <v>19697</v>
      </c>
      <c r="C9844" t="s">
        <v>19698</v>
      </c>
      <c r="D9844">
        <v>36095</v>
      </c>
      <c r="E9844">
        <v>443</v>
      </c>
      <c r="F9844" t="s">
        <v>12</v>
      </c>
      <c r="G9844">
        <v>8</v>
      </c>
      <c r="H9844">
        <v>10768</v>
      </c>
      <c r="I9844">
        <v>1.2440983222718001</v>
      </c>
      <c r="J9844">
        <v>8655.2644652208</v>
      </c>
    </row>
    <row r="9845" spans="1:10" x14ac:dyDescent="0.25">
      <c r="A9845" s="1">
        <v>45658.985474537039</v>
      </c>
      <c r="B9845" t="s">
        <v>19699</v>
      </c>
      <c r="C9845" t="s">
        <v>19700</v>
      </c>
      <c r="D9845">
        <v>42304</v>
      </c>
      <c r="E9845">
        <v>53</v>
      </c>
      <c r="F9845" t="s">
        <v>28</v>
      </c>
      <c r="G9845">
        <v>11</v>
      </c>
      <c r="H9845">
        <v>8943</v>
      </c>
      <c r="I9845">
        <v>2.4934049161952698</v>
      </c>
      <c r="J9845">
        <v>3586.6617338856699</v>
      </c>
    </row>
    <row r="9846" spans="1:10" x14ac:dyDescent="0.25">
      <c r="A9846" s="1">
        <v>45658.985763888886</v>
      </c>
      <c r="B9846" t="s">
        <v>19701</v>
      </c>
      <c r="C9846" t="s">
        <v>19702</v>
      </c>
      <c r="D9846">
        <v>52601</v>
      </c>
      <c r="E9846">
        <v>21</v>
      </c>
      <c r="F9846" t="s">
        <v>23</v>
      </c>
      <c r="G9846">
        <v>11</v>
      </c>
      <c r="H9846">
        <v>3333</v>
      </c>
      <c r="I9846">
        <v>0.28457207273938701</v>
      </c>
      <c r="J9846">
        <v>11712.3228850793</v>
      </c>
    </row>
    <row r="9847" spans="1:10" x14ac:dyDescent="0.25">
      <c r="A9847" s="1">
        <v>45658.985775462963</v>
      </c>
      <c r="B9847" t="s">
        <v>19703</v>
      </c>
      <c r="C9847" t="s">
        <v>19704</v>
      </c>
      <c r="D9847">
        <v>43713</v>
      </c>
      <c r="E9847">
        <v>8080</v>
      </c>
      <c r="F9847" t="s">
        <v>23</v>
      </c>
      <c r="G9847">
        <v>12</v>
      </c>
      <c r="H9847">
        <v>5904</v>
      </c>
      <c r="I9847">
        <v>0.25390144691528899</v>
      </c>
      <c r="J9847">
        <v>23253.116796808801</v>
      </c>
    </row>
    <row r="9848" spans="1:10" x14ac:dyDescent="0.25">
      <c r="A9848" s="1">
        <v>45658.985914351855</v>
      </c>
      <c r="B9848" t="s">
        <v>19705</v>
      </c>
      <c r="C9848" t="s">
        <v>19706</v>
      </c>
      <c r="D9848">
        <v>65118</v>
      </c>
      <c r="E9848">
        <v>443</v>
      </c>
      <c r="F9848" t="s">
        <v>23</v>
      </c>
      <c r="G9848">
        <v>22</v>
      </c>
      <c r="H9848">
        <v>7700</v>
      </c>
      <c r="I9848">
        <v>4.5690745118206104</v>
      </c>
      <c r="J9848">
        <v>1685.2428166972099</v>
      </c>
    </row>
    <row r="9849" spans="1:10" x14ac:dyDescent="0.25">
      <c r="A9849" s="1">
        <v>45658.985925925925</v>
      </c>
      <c r="B9849" t="s">
        <v>19707</v>
      </c>
      <c r="C9849" t="s">
        <v>19708</v>
      </c>
      <c r="D9849">
        <v>48591</v>
      </c>
      <c r="E9849">
        <v>53</v>
      </c>
      <c r="F9849" t="s">
        <v>12</v>
      </c>
      <c r="G9849">
        <v>12</v>
      </c>
      <c r="H9849">
        <v>13176</v>
      </c>
      <c r="I9849">
        <v>2.3900964749434901</v>
      </c>
      <c r="J9849">
        <v>5512.7481832345102</v>
      </c>
    </row>
    <row r="9850" spans="1:10" x14ac:dyDescent="0.25">
      <c r="A9850" s="1">
        <v>45658.985937500001</v>
      </c>
      <c r="B9850" t="s">
        <v>19709</v>
      </c>
      <c r="C9850" t="s">
        <v>19710</v>
      </c>
      <c r="D9850">
        <v>43231</v>
      </c>
      <c r="E9850">
        <v>21</v>
      </c>
      <c r="F9850" t="s">
        <v>28</v>
      </c>
      <c r="G9850">
        <v>8</v>
      </c>
      <c r="H9850">
        <v>3136</v>
      </c>
      <c r="I9850">
        <v>3.2610622683317501</v>
      </c>
      <c r="J9850">
        <v>961.64983737163095</v>
      </c>
    </row>
    <row r="9851" spans="1:10" x14ac:dyDescent="0.25">
      <c r="A9851" s="1">
        <v>45658.986006944448</v>
      </c>
      <c r="B9851" t="s">
        <v>19711</v>
      </c>
      <c r="C9851" t="s">
        <v>19712</v>
      </c>
      <c r="D9851">
        <v>61970</v>
      </c>
      <c r="E9851">
        <v>21</v>
      </c>
      <c r="F9851" t="s">
        <v>28</v>
      </c>
      <c r="G9851">
        <v>15</v>
      </c>
      <c r="H9851">
        <v>18855</v>
      </c>
      <c r="I9851">
        <v>0.61908761379424904</v>
      </c>
      <c r="J9851">
        <v>30456.109248320899</v>
      </c>
    </row>
    <row r="9852" spans="1:10" x14ac:dyDescent="0.25">
      <c r="A9852" s="1">
        <v>45658.98636574074</v>
      </c>
      <c r="B9852" t="s">
        <v>19713</v>
      </c>
      <c r="C9852" t="s">
        <v>19714</v>
      </c>
      <c r="D9852">
        <v>62354</v>
      </c>
      <c r="E9852">
        <v>21</v>
      </c>
      <c r="F9852" t="s">
        <v>23</v>
      </c>
      <c r="G9852">
        <v>7</v>
      </c>
      <c r="H9852">
        <v>2212</v>
      </c>
      <c r="I9852">
        <v>3.5683926990765298</v>
      </c>
      <c r="J9852">
        <v>619.88693132693697</v>
      </c>
    </row>
    <row r="9853" spans="1:10" x14ac:dyDescent="0.25">
      <c r="A9853" s="1">
        <v>45658.986712962964</v>
      </c>
      <c r="B9853" t="s">
        <v>19715</v>
      </c>
      <c r="C9853" t="s">
        <v>19716</v>
      </c>
      <c r="D9853">
        <v>38950</v>
      </c>
      <c r="E9853">
        <v>80</v>
      </c>
      <c r="F9853" t="s">
        <v>12</v>
      </c>
      <c r="G9853">
        <v>12</v>
      </c>
      <c r="H9853">
        <v>6816</v>
      </c>
      <c r="I9853">
        <v>0.12976443806075999</v>
      </c>
      <c r="J9853">
        <v>52525.947030329502</v>
      </c>
    </row>
    <row r="9854" spans="1:10" x14ac:dyDescent="0.25">
      <c r="A9854" s="1">
        <v>45658.986759259256</v>
      </c>
      <c r="B9854" t="s">
        <v>19717</v>
      </c>
      <c r="C9854" t="s">
        <v>19718</v>
      </c>
      <c r="D9854">
        <v>36872</v>
      </c>
      <c r="E9854">
        <v>80</v>
      </c>
      <c r="F9854" t="s">
        <v>28</v>
      </c>
      <c r="G9854">
        <v>10</v>
      </c>
      <c r="H9854">
        <v>14840</v>
      </c>
      <c r="I9854">
        <v>4.4759486735088201</v>
      </c>
      <c r="J9854">
        <v>3315.49825131629</v>
      </c>
    </row>
    <row r="9855" spans="1:10" x14ac:dyDescent="0.25">
      <c r="A9855" s="1">
        <v>45658.986898148149</v>
      </c>
      <c r="B9855" t="s">
        <v>19719</v>
      </c>
      <c r="C9855" t="s">
        <v>19720</v>
      </c>
      <c r="D9855">
        <v>21461</v>
      </c>
      <c r="E9855">
        <v>80</v>
      </c>
      <c r="F9855" t="s">
        <v>23</v>
      </c>
      <c r="G9855">
        <v>6</v>
      </c>
      <c r="H9855">
        <v>4920</v>
      </c>
      <c r="I9855">
        <v>0.83907942275309699</v>
      </c>
      <c r="J9855">
        <v>5863.5688906027799</v>
      </c>
    </row>
    <row r="9856" spans="1:10" x14ac:dyDescent="0.25">
      <c r="A9856" s="1">
        <v>45658.986956018518</v>
      </c>
      <c r="B9856" t="s">
        <v>19721</v>
      </c>
      <c r="C9856" t="s">
        <v>19722</v>
      </c>
      <c r="D9856">
        <v>43294</v>
      </c>
      <c r="E9856">
        <v>80</v>
      </c>
      <c r="F9856" t="s">
        <v>28</v>
      </c>
      <c r="G9856">
        <v>15</v>
      </c>
      <c r="H9856">
        <v>14445</v>
      </c>
      <c r="I9856">
        <v>0.75527722566516198</v>
      </c>
      <c r="J9856">
        <v>19125.427735860099</v>
      </c>
    </row>
    <row r="9857" spans="1:10" x14ac:dyDescent="0.25">
      <c r="A9857" s="1">
        <v>45658.987002314818</v>
      </c>
      <c r="B9857" t="s">
        <v>19723</v>
      </c>
      <c r="C9857" t="s">
        <v>19724</v>
      </c>
      <c r="D9857">
        <v>20212</v>
      </c>
      <c r="E9857">
        <v>53</v>
      </c>
      <c r="F9857" t="s">
        <v>23</v>
      </c>
      <c r="G9857">
        <v>12</v>
      </c>
      <c r="H9857">
        <v>17592</v>
      </c>
      <c r="I9857">
        <v>1.1318512310050599</v>
      </c>
      <c r="J9857">
        <v>15542.678682584899</v>
      </c>
    </row>
    <row r="9858" spans="1:10" x14ac:dyDescent="0.25">
      <c r="A9858" s="1">
        <v>45658.987407407411</v>
      </c>
      <c r="B9858" t="s">
        <v>19725</v>
      </c>
      <c r="C9858" t="s">
        <v>19726</v>
      </c>
      <c r="D9858">
        <v>25743</v>
      </c>
      <c r="E9858">
        <v>21</v>
      </c>
      <c r="F9858" t="s">
        <v>28</v>
      </c>
      <c r="G9858">
        <v>12</v>
      </c>
      <c r="H9858">
        <v>13320</v>
      </c>
      <c r="I9858">
        <v>1.4630311268225</v>
      </c>
      <c r="J9858">
        <v>9104.3859257657296</v>
      </c>
    </row>
    <row r="9859" spans="1:10" x14ac:dyDescent="0.25">
      <c r="A9859" s="1">
        <v>45658.987511574072</v>
      </c>
      <c r="B9859" t="s">
        <v>19727</v>
      </c>
      <c r="C9859" t="s">
        <v>19728</v>
      </c>
      <c r="D9859">
        <v>34159</v>
      </c>
      <c r="E9859">
        <v>22</v>
      </c>
      <c r="F9859" t="s">
        <v>23</v>
      </c>
      <c r="G9859">
        <v>13</v>
      </c>
      <c r="H9859">
        <v>15158</v>
      </c>
      <c r="I9859">
        <v>4.7166609408138997</v>
      </c>
      <c r="J9859">
        <v>3213.71414867576</v>
      </c>
    </row>
    <row r="9860" spans="1:10" x14ac:dyDescent="0.25">
      <c r="A9860" s="1">
        <v>45658.987523148149</v>
      </c>
      <c r="B9860" t="s">
        <v>19729</v>
      </c>
      <c r="C9860" t="s">
        <v>19730</v>
      </c>
      <c r="D9860">
        <v>54527</v>
      </c>
      <c r="E9860">
        <v>21</v>
      </c>
      <c r="F9860" t="s">
        <v>12</v>
      </c>
      <c r="G9860">
        <v>9</v>
      </c>
      <c r="H9860">
        <v>8208</v>
      </c>
      <c r="I9860">
        <v>1.68652816294161</v>
      </c>
      <c r="J9860">
        <v>4866.8028084889802</v>
      </c>
    </row>
    <row r="9861" spans="1:10" x14ac:dyDescent="0.25">
      <c r="A9861" s="1">
        <v>45658.987592592595</v>
      </c>
      <c r="B9861" t="s">
        <v>19731</v>
      </c>
      <c r="C9861" t="s">
        <v>19732</v>
      </c>
      <c r="D9861">
        <v>10645</v>
      </c>
      <c r="E9861">
        <v>21</v>
      </c>
      <c r="F9861" t="s">
        <v>12</v>
      </c>
      <c r="G9861">
        <v>9</v>
      </c>
      <c r="H9861">
        <v>6480</v>
      </c>
      <c r="I9861">
        <v>3.3528344963035099</v>
      </c>
      <c r="J9861">
        <v>1932.6930712339499</v>
      </c>
    </row>
    <row r="9862" spans="1:10" x14ac:dyDescent="0.25">
      <c r="A9862" s="1">
        <v>45658.98773148148</v>
      </c>
      <c r="B9862" t="s">
        <v>19733</v>
      </c>
      <c r="C9862" t="s">
        <v>19734</v>
      </c>
      <c r="D9862">
        <v>12908</v>
      </c>
      <c r="E9862">
        <v>21</v>
      </c>
      <c r="F9862" t="s">
        <v>28</v>
      </c>
      <c r="G9862">
        <v>9</v>
      </c>
      <c r="H9862">
        <v>4320</v>
      </c>
      <c r="I9862">
        <v>3.0496873151953001</v>
      </c>
      <c r="J9862">
        <v>1416.5386656118001</v>
      </c>
    </row>
    <row r="9863" spans="1:10" x14ac:dyDescent="0.25">
      <c r="A9863" s="1">
        <v>45658.987754629627</v>
      </c>
      <c r="B9863" t="s">
        <v>19735</v>
      </c>
      <c r="C9863" t="s">
        <v>19736</v>
      </c>
      <c r="D9863">
        <v>2370</v>
      </c>
      <c r="E9863">
        <v>443</v>
      </c>
      <c r="F9863" t="s">
        <v>12</v>
      </c>
      <c r="G9863">
        <v>11</v>
      </c>
      <c r="H9863">
        <v>9042</v>
      </c>
      <c r="I9863">
        <v>3.3560004539852399</v>
      </c>
      <c r="J9863">
        <v>2694.2785389860801</v>
      </c>
    </row>
    <row r="9864" spans="1:10" x14ac:dyDescent="0.25">
      <c r="A9864" s="1">
        <v>45658.987881944442</v>
      </c>
      <c r="B9864" t="s">
        <v>19737</v>
      </c>
      <c r="C9864" t="s">
        <v>19738</v>
      </c>
      <c r="D9864">
        <v>13497</v>
      </c>
      <c r="E9864">
        <v>22</v>
      </c>
      <c r="F9864" t="s">
        <v>28</v>
      </c>
      <c r="G9864">
        <v>11</v>
      </c>
      <c r="H9864">
        <v>10417</v>
      </c>
      <c r="I9864">
        <v>2.35751023717344</v>
      </c>
      <c r="J9864">
        <v>4418.6446513545297</v>
      </c>
    </row>
    <row r="9865" spans="1:10" x14ac:dyDescent="0.25">
      <c r="A9865" s="1">
        <v>45658.987986111111</v>
      </c>
      <c r="B9865" t="s">
        <v>19739</v>
      </c>
      <c r="C9865" t="s">
        <v>19740</v>
      </c>
      <c r="D9865">
        <v>3828</v>
      </c>
      <c r="E9865">
        <v>22</v>
      </c>
      <c r="F9865" t="s">
        <v>28</v>
      </c>
      <c r="G9865">
        <v>17</v>
      </c>
      <c r="H9865">
        <v>15385</v>
      </c>
      <c r="I9865">
        <v>4.8038077457144199</v>
      </c>
      <c r="J9865">
        <v>3202.6677199405499</v>
      </c>
    </row>
    <row r="9866" spans="1:10" x14ac:dyDescent="0.25">
      <c r="A9866" s="1">
        <v>45658.988182870373</v>
      </c>
      <c r="B9866" t="s">
        <v>19741</v>
      </c>
      <c r="C9866" t="s">
        <v>19742</v>
      </c>
      <c r="D9866">
        <v>26803</v>
      </c>
      <c r="E9866">
        <v>25</v>
      </c>
      <c r="F9866" t="s">
        <v>28</v>
      </c>
      <c r="G9866">
        <v>11</v>
      </c>
      <c r="H9866">
        <v>9438</v>
      </c>
      <c r="I9866">
        <v>4.6857247677950999</v>
      </c>
      <c r="J9866">
        <v>2014.2028112421699</v>
      </c>
    </row>
    <row r="9867" spans="1:10" x14ac:dyDescent="0.25">
      <c r="A9867" s="1">
        <v>45658.988252314812</v>
      </c>
      <c r="B9867" t="s">
        <v>19743</v>
      </c>
      <c r="C9867" t="s">
        <v>19744</v>
      </c>
      <c r="D9867">
        <v>61484</v>
      </c>
      <c r="E9867">
        <v>80</v>
      </c>
      <c r="F9867" t="s">
        <v>12</v>
      </c>
      <c r="G9867">
        <v>14</v>
      </c>
      <c r="H9867">
        <v>4732</v>
      </c>
      <c r="I9867">
        <v>4.8982526596096498</v>
      </c>
      <c r="J9867">
        <v>966.05878235303203</v>
      </c>
    </row>
    <row r="9868" spans="1:10" x14ac:dyDescent="0.25">
      <c r="A9868" s="1">
        <v>45658.988379629627</v>
      </c>
      <c r="B9868" t="s">
        <v>19745</v>
      </c>
      <c r="C9868" t="s">
        <v>19746</v>
      </c>
      <c r="D9868">
        <v>58013</v>
      </c>
      <c r="E9868">
        <v>22</v>
      </c>
      <c r="F9868" t="s">
        <v>12</v>
      </c>
      <c r="G9868">
        <v>5</v>
      </c>
      <c r="H9868">
        <v>4540</v>
      </c>
      <c r="I9868">
        <v>2.2245640592067599</v>
      </c>
      <c r="J9868">
        <v>2040.84929863465</v>
      </c>
    </row>
    <row r="9869" spans="1:10" x14ac:dyDescent="0.25">
      <c r="A9869" s="1">
        <v>45658.988518518519</v>
      </c>
      <c r="B9869" t="s">
        <v>19747</v>
      </c>
      <c r="C9869" t="s">
        <v>19748</v>
      </c>
      <c r="D9869">
        <v>11940</v>
      </c>
      <c r="E9869">
        <v>22</v>
      </c>
      <c r="F9869" t="s">
        <v>28</v>
      </c>
      <c r="G9869">
        <v>10</v>
      </c>
      <c r="H9869">
        <v>12140</v>
      </c>
      <c r="I9869">
        <v>3.1905185595128298</v>
      </c>
      <c r="J9869">
        <v>3805.02409672667</v>
      </c>
    </row>
    <row r="9870" spans="1:10" x14ac:dyDescent="0.25">
      <c r="A9870" s="1">
        <v>45658.988530092596</v>
      </c>
      <c r="B9870" t="s">
        <v>19749</v>
      </c>
      <c r="C9870" t="s">
        <v>19750</v>
      </c>
      <c r="D9870">
        <v>3445</v>
      </c>
      <c r="E9870">
        <v>8080</v>
      </c>
      <c r="F9870" t="s">
        <v>12</v>
      </c>
      <c r="G9870">
        <v>18</v>
      </c>
      <c r="H9870">
        <v>12636</v>
      </c>
      <c r="I9870">
        <v>0.39682659532799303</v>
      </c>
      <c r="J9870">
        <v>31842.6238280623</v>
      </c>
    </row>
    <row r="9871" spans="1:10" x14ac:dyDescent="0.25">
      <c r="A9871" s="1">
        <v>45658.988530092596</v>
      </c>
      <c r="B9871" t="s">
        <v>19751</v>
      </c>
      <c r="C9871" t="s">
        <v>19752</v>
      </c>
      <c r="D9871">
        <v>61903</v>
      </c>
      <c r="E9871">
        <v>80</v>
      </c>
      <c r="F9871" t="s">
        <v>28</v>
      </c>
      <c r="G9871">
        <v>9</v>
      </c>
      <c r="H9871">
        <v>8577</v>
      </c>
      <c r="I9871">
        <v>1.3827140794527399</v>
      </c>
      <c r="J9871">
        <v>6203.0177658960502</v>
      </c>
    </row>
    <row r="9872" spans="1:10" x14ac:dyDescent="0.25">
      <c r="A9872" s="1">
        <v>45658.988553240742</v>
      </c>
      <c r="B9872" t="s">
        <v>19753</v>
      </c>
      <c r="C9872" t="s">
        <v>19754</v>
      </c>
      <c r="D9872">
        <v>35137</v>
      </c>
      <c r="E9872">
        <v>80</v>
      </c>
      <c r="F9872" t="s">
        <v>12</v>
      </c>
      <c r="G9872">
        <v>14</v>
      </c>
      <c r="H9872">
        <v>10654</v>
      </c>
      <c r="I9872">
        <v>3.55652530912612</v>
      </c>
      <c r="J9872">
        <v>2995.6204649132101</v>
      </c>
    </row>
    <row r="9873" spans="1:10" x14ac:dyDescent="0.25">
      <c r="A9873" s="1">
        <v>45658.988692129627</v>
      </c>
      <c r="B9873" t="s">
        <v>19755</v>
      </c>
      <c r="C9873" t="s">
        <v>19756</v>
      </c>
      <c r="D9873">
        <v>38028</v>
      </c>
      <c r="E9873">
        <v>25</v>
      </c>
      <c r="F9873" t="s">
        <v>12</v>
      </c>
      <c r="G9873">
        <v>7</v>
      </c>
      <c r="H9873">
        <v>819</v>
      </c>
      <c r="I9873">
        <v>3.2500217156228901</v>
      </c>
      <c r="J9873">
        <v>251.99831621525999</v>
      </c>
    </row>
    <row r="9874" spans="1:10" x14ac:dyDescent="0.25">
      <c r="A9874" s="1">
        <v>45658.988738425927</v>
      </c>
      <c r="B9874" t="s">
        <v>19757</v>
      </c>
      <c r="C9874" t="s">
        <v>19758</v>
      </c>
      <c r="D9874">
        <v>5637</v>
      </c>
      <c r="E9874">
        <v>25</v>
      </c>
      <c r="F9874" t="s">
        <v>23</v>
      </c>
      <c r="G9874">
        <v>19</v>
      </c>
      <c r="H9874">
        <v>11932</v>
      </c>
      <c r="I9874">
        <v>0.40508059746362401</v>
      </c>
      <c r="J9874">
        <v>29455.866498447798</v>
      </c>
    </row>
    <row r="9875" spans="1:10" x14ac:dyDescent="0.25">
      <c r="A9875" s="1">
        <v>45658.988865740743</v>
      </c>
      <c r="B9875" t="s">
        <v>19759</v>
      </c>
      <c r="C9875" t="s">
        <v>19760</v>
      </c>
      <c r="D9875">
        <v>14714</v>
      </c>
      <c r="E9875">
        <v>53</v>
      </c>
      <c r="F9875" t="s">
        <v>12</v>
      </c>
      <c r="G9875">
        <v>10</v>
      </c>
      <c r="H9875">
        <v>11020</v>
      </c>
      <c r="I9875">
        <v>4.5776698603577399</v>
      </c>
      <c r="J9875">
        <v>2407.3383044575398</v>
      </c>
    </row>
    <row r="9876" spans="1:10" x14ac:dyDescent="0.25">
      <c r="A9876" s="1">
        <v>45658.98909722222</v>
      </c>
      <c r="B9876" t="s">
        <v>19761</v>
      </c>
      <c r="C9876" t="s">
        <v>19762</v>
      </c>
      <c r="D9876">
        <v>3530</v>
      </c>
      <c r="E9876">
        <v>8080</v>
      </c>
      <c r="F9876" t="s">
        <v>23</v>
      </c>
      <c r="G9876">
        <v>11</v>
      </c>
      <c r="H9876">
        <v>2805</v>
      </c>
      <c r="I9876">
        <v>3.4064730237596499</v>
      </c>
      <c r="J9876">
        <v>823.43232441165196</v>
      </c>
    </row>
    <row r="9877" spans="1:10" x14ac:dyDescent="0.25">
      <c r="A9877" s="1">
        <v>45658.989502314813</v>
      </c>
      <c r="B9877" t="s">
        <v>19763</v>
      </c>
      <c r="C9877" t="s">
        <v>19764</v>
      </c>
      <c r="D9877">
        <v>40017</v>
      </c>
      <c r="E9877">
        <v>25</v>
      </c>
      <c r="F9877" t="s">
        <v>23</v>
      </c>
      <c r="G9877">
        <v>9</v>
      </c>
      <c r="H9877">
        <v>12681</v>
      </c>
      <c r="I9877">
        <v>2.4607553981459498</v>
      </c>
      <c r="J9877">
        <v>5153.2956138405398</v>
      </c>
    </row>
    <row r="9878" spans="1:10" x14ac:dyDescent="0.25">
      <c r="A9878" s="1">
        <v>45658.98951388889</v>
      </c>
      <c r="B9878" t="s">
        <v>19765</v>
      </c>
      <c r="C9878" t="s">
        <v>19766</v>
      </c>
      <c r="D9878">
        <v>52133</v>
      </c>
      <c r="E9878">
        <v>8080</v>
      </c>
      <c r="F9878" t="s">
        <v>23</v>
      </c>
      <c r="G9878">
        <v>8</v>
      </c>
      <c r="H9878">
        <v>11328</v>
      </c>
      <c r="I9878">
        <v>1.3639925916368401</v>
      </c>
      <c r="J9878">
        <v>8305.0304447811704</v>
      </c>
    </row>
    <row r="9879" spans="1:10" x14ac:dyDescent="0.25">
      <c r="A9879" s="1">
        <v>45658.989537037036</v>
      </c>
      <c r="B9879" t="s">
        <v>19767</v>
      </c>
      <c r="C9879" t="s">
        <v>19768</v>
      </c>
      <c r="D9879">
        <v>32381</v>
      </c>
      <c r="E9879">
        <v>8080</v>
      </c>
      <c r="F9879" t="s">
        <v>12</v>
      </c>
      <c r="G9879">
        <v>10</v>
      </c>
      <c r="H9879">
        <v>11230</v>
      </c>
      <c r="I9879">
        <v>2.7433423625465201</v>
      </c>
      <c r="J9879">
        <v>4093.5466725982001</v>
      </c>
    </row>
    <row r="9880" spans="1:10" x14ac:dyDescent="0.25">
      <c r="A9880" s="1">
        <v>45658.989560185182</v>
      </c>
      <c r="B9880" t="s">
        <v>19769</v>
      </c>
      <c r="C9880" t="s">
        <v>19770</v>
      </c>
      <c r="D9880">
        <v>19262</v>
      </c>
      <c r="E9880">
        <v>53</v>
      </c>
      <c r="F9880" t="s">
        <v>23</v>
      </c>
      <c r="G9880">
        <v>16</v>
      </c>
      <c r="H9880">
        <v>12208</v>
      </c>
      <c r="I9880">
        <v>1.9064225846093401</v>
      </c>
      <c r="J9880">
        <v>6403.6169622390498</v>
      </c>
    </row>
    <row r="9881" spans="1:10" x14ac:dyDescent="0.25">
      <c r="A9881" s="1">
        <v>45658.989560185182</v>
      </c>
      <c r="B9881" t="s">
        <v>19771</v>
      </c>
      <c r="C9881" t="s">
        <v>19772</v>
      </c>
      <c r="D9881">
        <v>29832</v>
      </c>
      <c r="E9881">
        <v>25</v>
      </c>
      <c r="F9881" t="s">
        <v>23</v>
      </c>
      <c r="G9881">
        <v>6</v>
      </c>
      <c r="H9881">
        <v>5298</v>
      </c>
      <c r="I9881">
        <v>4.4227741187650302</v>
      </c>
      <c r="J9881">
        <v>1197.8907033758501</v>
      </c>
    </row>
    <row r="9882" spans="1:10" x14ac:dyDescent="0.25">
      <c r="A9882" s="1">
        <v>45658.989814814813</v>
      </c>
      <c r="B9882" t="s">
        <v>19773</v>
      </c>
      <c r="C9882" t="s">
        <v>19774</v>
      </c>
      <c r="D9882">
        <v>31064</v>
      </c>
      <c r="E9882">
        <v>22</v>
      </c>
      <c r="F9882" t="s">
        <v>23</v>
      </c>
      <c r="G9882">
        <v>12</v>
      </c>
      <c r="H9882">
        <v>16380</v>
      </c>
      <c r="I9882">
        <v>1.8139183352391099</v>
      </c>
      <c r="J9882">
        <v>9030.1749983913905</v>
      </c>
    </row>
    <row r="9883" spans="1:10" x14ac:dyDescent="0.25">
      <c r="A9883" s="1">
        <v>45658.989872685182</v>
      </c>
      <c r="B9883" t="s">
        <v>19775</v>
      </c>
      <c r="C9883" t="s">
        <v>19776</v>
      </c>
      <c r="D9883">
        <v>18601</v>
      </c>
      <c r="E9883">
        <v>8080</v>
      </c>
      <c r="F9883" t="s">
        <v>12</v>
      </c>
      <c r="G9883">
        <v>7</v>
      </c>
      <c r="H9883">
        <v>5145</v>
      </c>
      <c r="I9883">
        <v>1.3392090124018301</v>
      </c>
      <c r="J9883">
        <v>3841.8200238755699</v>
      </c>
    </row>
    <row r="9884" spans="1:10" x14ac:dyDescent="0.25">
      <c r="A9884" s="1">
        <v>45658.990057870367</v>
      </c>
      <c r="B9884" t="s">
        <v>19777</v>
      </c>
      <c r="C9884" t="s">
        <v>19778</v>
      </c>
      <c r="D9884">
        <v>1773</v>
      </c>
      <c r="E9884">
        <v>8080</v>
      </c>
      <c r="F9884" t="s">
        <v>23</v>
      </c>
      <c r="G9884">
        <v>14</v>
      </c>
      <c r="H9884">
        <v>4970</v>
      </c>
      <c r="I9884">
        <v>1.38244390733314</v>
      </c>
      <c r="J9884">
        <v>3595.0825734315299</v>
      </c>
    </row>
    <row r="9885" spans="1:10" x14ac:dyDescent="0.25">
      <c r="A9885" s="1">
        <v>45658.990081018521</v>
      </c>
      <c r="B9885" t="s">
        <v>19779</v>
      </c>
      <c r="C9885" t="s">
        <v>19780</v>
      </c>
      <c r="D9885">
        <v>9958</v>
      </c>
      <c r="E9885">
        <v>53</v>
      </c>
      <c r="F9885" t="s">
        <v>12</v>
      </c>
      <c r="G9885">
        <v>13</v>
      </c>
      <c r="H9885">
        <v>6643</v>
      </c>
      <c r="I9885">
        <v>2.4404626518279802</v>
      </c>
      <c r="J9885">
        <v>2722.0248566492801</v>
      </c>
    </row>
    <row r="9886" spans="1:10" x14ac:dyDescent="0.25">
      <c r="A9886" s="1">
        <v>45658.990115740744</v>
      </c>
      <c r="B9886" t="s">
        <v>19781</v>
      </c>
      <c r="C9886" t="s">
        <v>19782</v>
      </c>
      <c r="D9886">
        <v>40748</v>
      </c>
      <c r="E9886">
        <v>53</v>
      </c>
      <c r="F9886" t="s">
        <v>12</v>
      </c>
      <c r="G9886">
        <v>15</v>
      </c>
      <c r="H9886">
        <v>9675</v>
      </c>
      <c r="I9886">
        <v>0.70720207120771295</v>
      </c>
      <c r="J9886">
        <v>13680.672602496201</v>
      </c>
    </row>
    <row r="9887" spans="1:10" x14ac:dyDescent="0.25">
      <c r="A9887" s="1">
        <v>45658.990173611113</v>
      </c>
      <c r="B9887" t="s">
        <v>19783</v>
      </c>
      <c r="C9887" t="s">
        <v>19784</v>
      </c>
      <c r="D9887">
        <v>6385</v>
      </c>
      <c r="E9887">
        <v>53</v>
      </c>
      <c r="F9887" t="s">
        <v>23</v>
      </c>
      <c r="G9887">
        <v>17</v>
      </c>
      <c r="H9887">
        <v>14059</v>
      </c>
      <c r="I9887">
        <v>2.9231865042352898</v>
      </c>
      <c r="J9887">
        <v>4809.4775956410804</v>
      </c>
    </row>
    <row r="9888" spans="1:10" x14ac:dyDescent="0.25">
      <c r="A9888" s="1">
        <v>45658.990208333336</v>
      </c>
      <c r="B9888" t="s">
        <v>19785</v>
      </c>
      <c r="C9888" t="s">
        <v>19786</v>
      </c>
      <c r="D9888">
        <v>41916</v>
      </c>
      <c r="E9888">
        <v>53</v>
      </c>
      <c r="F9888" t="s">
        <v>23</v>
      </c>
      <c r="G9888">
        <v>8</v>
      </c>
      <c r="H9888">
        <v>10240</v>
      </c>
      <c r="I9888">
        <v>1.4379060652203599</v>
      </c>
      <c r="J9888">
        <v>7121.4665878960895</v>
      </c>
    </row>
    <row r="9889" spans="1:10" x14ac:dyDescent="0.25">
      <c r="A9889" s="1">
        <v>45658.990347222221</v>
      </c>
      <c r="B9889" t="s">
        <v>19787</v>
      </c>
      <c r="C9889" t="s">
        <v>19788</v>
      </c>
      <c r="D9889">
        <v>13837</v>
      </c>
      <c r="E9889">
        <v>80</v>
      </c>
      <c r="F9889" t="s">
        <v>12</v>
      </c>
      <c r="G9889">
        <v>7</v>
      </c>
      <c r="H9889">
        <v>7140</v>
      </c>
      <c r="I9889">
        <v>1.1752639022398901</v>
      </c>
      <c r="J9889">
        <v>6075.2312620103003</v>
      </c>
    </row>
    <row r="9890" spans="1:10" x14ac:dyDescent="0.25">
      <c r="A9890" s="1">
        <v>45658.990486111114</v>
      </c>
      <c r="B9890" t="s">
        <v>19789</v>
      </c>
      <c r="C9890" t="s">
        <v>19790</v>
      </c>
      <c r="D9890">
        <v>46069</v>
      </c>
      <c r="E9890">
        <v>21</v>
      </c>
      <c r="F9890" t="s">
        <v>12</v>
      </c>
      <c r="G9890">
        <v>7</v>
      </c>
      <c r="H9890">
        <v>3507</v>
      </c>
      <c r="I9890">
        <v>3.8398407780400698</v>
      </c>
      <c r="J9890">
        <v>913.31911991153902</v>
      </c>
    </row>
    <row r="9891" spans="1:10" x14ac:dyDescent="0.25">
      <c r="A9891" s="1">
        <v>45658.990532407406</v>
      </c>
      <c r="B9891" t="s">
        <v>19791</v>
      </c>
      <c r="C9891" t="s">
        <v>19792</v>
      </c>
      <c r="D9891">
        <v>57952</v>
      </c>
      <c r="E9891">
        <v>80</v>
      </c>
      <c r="F9891" t="s">
        <v>28</v>
      </c>
      <c r="G9891">
        <v>12</v>
      </c>
      <c r="H9891">
        <v>10368</v>
      </c>
      <c r="I9891">
        <v>2.2050558111265199</v>
      </c>
      <c r="J9891">
        <v>4701.9218051914804</v>
      </c>
    </row>
    <row r="9892" spans="1:10" x14ac:dyDescent="0.25">
      <c r="A9892" s="1">
        <v>45658.990798611114</v>
      </c>
      <c r="B9892" t="s">
        <v>19793</v>
      </c>
      <c r="C9892" t="s">
        <v>19794</v>
      </c>
      <c r="D9892">
        <v>22670</v>
      </c>
      <c r="E9892">
        <v>25</v>
      </c>
      <c r="F9892" t="s">
        <v>28</v>
      </c>
      <c r="G9892">
        <v>9</v>
      </c>
      <c r="H9892">
        <v>6723</v>
      </c>
      <c r="I9892">
        <v>0.75568994885192597</v>
      </c>
      <c r="J9892">
        <v>8896.5057828463105</v>
      </c>
    </row>
    <row r="9893" spans="1:10" x14ac:dyDescent="0.25">
      <c r="A9893" s="1">
        <v>45658.99082175926</v>
      </c>
      <c r="B9893" t="s">
        <v>19795</v>
      </c>
      <c r="C9893" t="s">
        <v>19796</v>
      </c>
      <c r="D9893">
        <v>5120</v>
      </c>
      <c r="E9893">
        <v>80</v>
      </c>
      <c r="F9893" t="s">
        <v>23</v>
      </c>
      <c r="G9893">
        <v>12</v>
      </c>
      <c r="H9893">
        <v>12936</v>
      </c>
      <c r="I9893">
        <v>2.6995468222139598</v>
      </c>
      <c r="J9893">
        <v>4791.9154035605397</v>
      </c>
    </row>
    <row r="9894" spans="1:10" x14ac:dyDescent="0.25">
      <c r="A9894" s="1">
        <v>45658.991064814814</v>
      </c>
      <c r="B9894" t="s">
        <v>19797</v>
      </c>
      <c r="C9894" t="s">
        <v>19798</v>
      </c>
      <c r="D9894">
        <v>14090</v>
      </c>
      <c r="E9894">
        <v>22</v>
      </c>
      <c r="F9894" t="s">
        <v>28</v>
      </c>
      <c r="G9894">
        <v>15</v>
      </c>
      <c r="H9894">
        <v>14805</v>
      </c>
      <c r="I9894">
        <v>2.5245140890515199</v>
      </c>
      <c r="J9894">
        <v>5864.4948999125199</v>
      </c>
    </row>
    <row r="9895" spans="1:10" x14ac:dyDescent="0.25">
      <c r="A9895" s="1">
        <v>45658.991076388891</v>
      </c>
      <c r="B9895" t="s">
        <v>19799</v>
      </c>
      <c r="C9895" t="s">
        <v>19800</v>
      </c>
      <c r="D9895">
        <v>55758</v>
      </c>
      <c r="E9895">
        <v>53</v>
      </c>
      <c r="F9895" t="s">
        <v>23</v>
      </c>
      <c r="G9895">
        <v>6</v>
      </c>
      <c r="H9895">
        <v>3756</v>
      </c>
      <c r="I9895">
        <v>0.353928498438635</v>
      </c>
      <c r="J9895">
        <v>10612.312985729201</v>
      </c>
    </row>
    <row r="9896" spans="1:10" x14ac:dyDescent="0.25">
      <c r="A9896" s="1">
        <v>45658.991354166668</v>
      </c>
      <c r="B9896" t="s">
        <v>19801</v>
      </c>
      <c r="C9896" t="s">
        <v>19802</v>
      </c>
      <c r="D9896">
        <v>55956</v>
      </c>
      <c r="E9896">
        <v>443</v>
      </c>
      <c r="F9896" t="s">
        <v>28</v>
      </c>
      <c r="G9896">
        <v>16</v>
      </c>
      <c r="H9896">
        <v>19088</v>
      </c>
      <c r="I9896">
        <v>0.46656263283666199</v>
      </c>
      <c r="J9896">
        <v>40911.977635128002</v>
      </c>
    </row>
    <row r="9897" spans="1:10" x14ac:dyDescent="0.25">
      <c r="A9897" s="1">
        <v>45658.991388888891</v>
      </c>
      <c r="B9897" t="s">
        <v>19803</v>
      </c>
      <c r="C9897" t="s">
        <v>19804</v>
      </c>
      <c r="D9897">
        <v>48613</v>
      </c>
      <c r="E9897">
        <v>21</v>
      </c>
      <c r="F9897" t="s">
        <v>12</v>
      </c>
      <c r="G9897">
        <v>6</v>
      </c>
      <c r="H9897">
        <v>1044</v>
      </c>
      <c r="I9897">
        <v>3.4131732933635499</v>
      </c>
      <c r="J9897">
        <v>305.87371641220602</v>
      </c>
    </row>
    <row r="9898" spans="1:10" x14ac:dyDescent="0.25">
      <c r="A9898" s="1">
        <v>45658.991446759261</v>
      </c>
      <c r="B9898" t="s">
        <v>19805</v>
      </c>
      <c r="C9898" t="s">
        <v>19806</v>
      </c>
      <c r="D9898">
        <v>59762</v>
      </c>
      <c r="E9898">
        <v>443</v>
      </c>
      <c r="F9898" t="s">
        <v>23</v>
      </c>
      <c r="G9898">
        <v>6</v>
      </c>
      <c r="H9898">
        <v>6534</v>
      </c>
      <c r="I9898">
        <v>2.8788820427680499</v>
      </c>
      <c r="J9898">
        <v>2269.6310244505598</v>
      </c>
    </row>
    <row r="9899" spans="1:10" x14ac:dyDescent="0.25">
      <c r="A9899" s="1">
        <v>45658.991678240738</v>
      </c>
      <c r="B9899" t="s">
        <v>19807</v>
      </c>
      <c r="C9899" t="s">
        <v>19808</v>
      </c>
      <c r="D9899">
        <v>29769</v>
      </c>
      <c r="E9899">
        <v>25</v>
      </c>
      <c r="F9899" t="s">
        <v>23</v>
      </c>
      <c r="G9899">
        <v>9</v>
      </c>
      <c r="H9899">
        <v>9234</v>
      </c>
      <c r="I9899">
        <v>3.9465860988088002</v>
      </c>
      <c r="J9899">
        <v>2339.7437098324299</v>
      </c>
    </row>
    <row r="9900" spans="1:10" x14ac:dyDescent="0.25">
      <c r="A9900" s="1">
        <v>45658.991736111115</v>
      </c>
      <c r="B9900" t="s">
        <v>19809</v>
      </c>
      <c r="C9900" t="s">
        <v>19810</v>
      </c>
      <c r="D9900">
        <v>25740</v>
      </c>
      <c r="E9900">
        <v>53</v>
      </c>
      <c r="F9900" t="s">
        <v>12</v>
      </c>
      <c r="G9900">
        <v>8</v>
      </c>
      <c r="H9900">
        <v>9328</v>
      </c>
      <c r="I9900">
        <v>0.57516072619104097</v>
      </c>
      <c r="J9900">
        <v>16218.075357429099</v>
      </c>
    </row>
    <row r="9901" spans="1:10" x14ac:dyDescent="0.25">
      <c r="A9901" s="1">
        <v>45658.991782407407</v>
      </c>
      <c r="B9901" t="s">
        <v>19811</v>
      </c>
      <c r="C9901" t="s">
        <v>19812</v>
      </c>
      <c r="D9901">
        <v>49113</v>
      </c>
      <c r="E9901">
        <v>22</v>
      </c>
      <c r="F9901" t="s">
        <v>23</v>
      </c>
      <c r="G9901">
        <v>10</v>
      </c>
      <c r="H9901">
        <v>4760</v>
      </c>
      <c r="I9901">
        <v>2.5870631289031998</v>
      </c>
      <c r="J9901">
        <v>1839.9241776593201</v>
      </c>
    </row>
    <row r="9902" spans="1:10" x14ac:dyDescent="0.25">
      <c r="A9902" s="1">
        <v>45658.991793981484</v>
      </c>
      <c r="B9902" t="s">
        <v>19813</v>
      </c>
      <c r="C9902" t="s">
        <v>19814</v>
      </c>
      <c r="D9902">
        <v>1114</v>
      </c>
      <c r="E9902">
        <v>80</v>
      </c>
      <c r="F9902" t="s">
        <v>12</v>
      </c>
      <c r="G9902">
        <v>10</v>
      </c>
      <c r="H9902">
        <v>11050</v>
      </c>
      <c r="I9902">
        <v>4.4002519971449603</v>
      </c>
      <c r="J9902">
        <v>2511.2198135855901</v>
      </c>
    </row>
    <row r="9903" spans="1:10" x14ac:dyDescent="0.25">
      <c r="A9903" s="1">
        <v>45658.992013888892</v>
      </c>
      <c r="B9903" t="s">
        <v>19815</v>
      </c>
      <c r="C9903" t="s">
        <v>19816</v>
      </c>
      <c r="D9903">
        <v>55087</v>
      </c>
      <c r="E9903">
        <v>22</v>
      </c>
      <c r="F9903" t="s">
        <v>12</v>
      </c>
      <c r="G9903">
        <v>11</v>
      </c>
      <c r="H9903">
        <v>2299</v>
      </c>
      <c r="I9903">
        <v>2.50787548141292</v>
      </c>
      <c r="J9903">
        <v>916.71218010583004</v>
      </c>
    </row>
    <row r="9904" spans="1:10" x14ac:dyDescent="0.25">
      <c r="A9904" s="1">
        <v>45658.992025462961</v>
      </c>
      <c r="B9904" t="s">
        <v>19817</v>
      </c>
      <c r="C9904" t="s">
        <v>19818</v>
      </c>
      <c r="D9904">
        <v>2176</v>
      </c>
      <c r="E9904">
        <v>53</v>
      </c>
      <c r="F9904" t="s">
        <v>12</v>
      </c>
      <c r="G9904">
        <v>7</v>
      </c>
      <c r="H9904">
        <v>5635</v>
      </c>
      <c r="I9904">
        <v>3.9836900722458801</v>
      </c>
      <c r="J9904">
        <v>1414.5176702521801</v>
      </c>
    </row>
    <row r="9905" spans="1:10" x14ac:dyDescent="0.25">
      <c r="A9905" s="1">
        <v>45658.992083333331</v>
      </c>
      <c r="B9905" t="s">
        <v>19819</v>
      </c>
      <c r="C9905" t="s">
        <v>19820</v>
      </c>
      <c r="D9905">
        <v>9378</v>
      </c>
      <c r="E9905">
        <v>22</v>
      </c>
      <c r="F9905" t="s">
        <v>28</v>
      </c>
      <c r="G9905">
        <v>15</v>
      </c>
      <c r="H9905">
        <v>5535</v>
      </c>
      <c r="I9905">
        <v>4.4791401981113603</v>
      </c>
      <c r="J9905">
        <v>1235.72823247056</v>
      </c>
    </row>
    <row r="9906" spans="1:10" x14ac:dyDescent="0.25">
      <c r="A9906" s="1">
        <v>45658.9922337963</v>
      </c>
      <c r="B9906" t="s">
        <v>19821</v>
      </c>
      <c r="C9906" t="s">
        <v>19822</v>
      </c>
      <c r="D9906">
        <v>49863</v>
      </c>
      <c r="E9906">
        <v>443</v>
      </c>
      <c r="F9906" t="s">
        <v>12</v>
      </c>
      <c r="G9906">
        <v>10</v>
      </c>
      <c r="H9906">
        <v>12960</v>
      </c>
      <c r="I9906">
        <v>2.3989429422191</v>
      </c>
      <c r="J9906">
        <v>5402.3794280040502</v>
      </c>
    </row>
    <row r="9907" spans="1:10" x14ac:dyDescent="0.25">
      <c r="A9907" s="1">
        <v>45658.9922337963</v>
      </c>
      <c r="B9907" t="s">
        <v>19823</v>
      </c>
      <c r="C9907" t="s">
        <v>19824</v>
      </c>
      <c r="D9907">
        <v>36533</v>
      </c>
      <c r="E9907">
        <v>80</v>
      </c>
      <c r="F9907" t="s">
        <v>28</v>
      </c>
      <c r="G9907">
        <v>14</v>
      </c>
      <c r="H9907">
        <v>13804</v>
      </c>
      <c r="I9907">
        <v>1.45596364529162</v>
      </c>
      <c r="J9907">
        <v>9481.0059609937198</v>
      </c>
    </row>
    <row r="9908" spans="1:10" x14ac:dyDescent="0.25">
      <c r="A9908" s="1">
        <v>45658.992245370369</v>
      </c>
      <c r="B9908" t="s">
        <v>19825</v>
      </c>
      <c r="C9908" t="s">
        <v>19826</v>
      </c>
      <c r="D9908">
        <v>30893</v>
      </c>
      <c r="E9908">
        <v>25</v>
      </c>
      <c r="F9908" t="s">
        <v>12</v>
      </c>
      <c r="G9908">
        <v>10</v>
      </c>
      <c r="H9908">
        <v>10800</v>
      </c>
      <c r="I9908">
        <v>5.3438087719038498E-2</v>
      </c>
      <c r="J9908">
        <v>202103.04037792599</v>
      </c>
    </row>
    <row r="9909" spans="1:10" x14ac:dyDescent="0.25">
      <c r="A9909" s="1">
        <v>45658.992291666669</v>
      </c>
      <c r="B9909" t="s">
        <v>19827</v>
      </c>
      <c r="C9909" t="s">
        <v>19828</v>
      </c>
      <c r="D9909">
        <v>18946</v>
      </c>
      <c r="E9909">
        <v>8080</v>
      </c>
      <c r="F9909" t="s">
        <v>23</v>
      </c>
      <c r="G9909">
        <v>11</v>
      </c>
      <c r="H9909">
        <v>1122</v>
      </c>
      <c r="I9909">
        <v>3.5214475383015502</v>
      </c>
      <c r="J9909">
        <v>318.618973531878</v>
      </c>
    </row>
    <row r="9910" spans="1:10" x14ac:dyDescent="0.25">
      <c r="A9910" s="1">
        <v>45658.992303240739</v>
      </c>
      <c r="B9910" t="s">
        <v>19829</v>
      </c>
      <c r="C9910" t="s">
        <v>19830</v>
      </c>
      <c r="D9910">
        <v>9853</v>
      </c>
      <c r="E9910">
        <v>53</v>
      </c>
      <c r="F9910" t="s">
        <v>23</v>
      </c>
      <c r="G9910">
        <v>13</v>
      </c>
      <c r="H9910">
        <v>8424</v>
      </c>
      <c r="I9910">
        <v>1.27622859992946</v>
      </c>
      <c r="J9910">
        <v>6600.6983392047096</v>
      </c>
    </row>
    <row r="9911" spans="1:10" x14ac:dyDescent="0.25">
      <c r="A9911" s="1">
        <v>45658.992465277777</v>
      </c>
      <c r="B9911" t="s">
        <v>19831</v>
      </c>
      <c r="C9911" t="s">
        <v>19832</v>
      </c>
      <c r="D9911">
        <v>5025</v>
      </c>
      <c r="E9911">
        <v>22</v>
      </c>
      <c r="F9911" t="s">
        <v>28</v>
      </c>
      <c r="G9911">
        <v>8</v>
      </c>
      <c r="H9911">
        <v>6504</v>
      </c>
      <c r="I9911">
        <v>4.2023084372717001</v>
      </c>
      <c r="J9911">
        <v>1547.7207580276099</v>
      </c>
    </row>
    <row r="9912" spans="1:10" x14ac:dyDescent="0.25">
      <c r="A9912" s="1">
        <v>45658.992581018516</v>
      </c>
      <c r="B9912" t="s">
        <v>19833</v>
      </c>
      <c r="C9912" t="s">
        <v>19834</v>
      </c>
      <c r="D9912">
        <v>52121</v>
      </c>
      <c r="E9912">
        <v>21</v>
      </c>
      <c r="F9912" t="s">
        <v>28</v>
      </c>
      <c r="G9912">
        <v>6</v>
      </c>
      <c r="H9912">
        <v>7152</v>
      </c>
      <c r="I9912">
        <v>3.5901759222804599</v>
      </c>
      <c r="J9912">
        <v>1992.1029372446701</v>
      </c>
    </row>
    <row r="9913" spans="1:10" x14ac:dyDescent="0.25">
      <c r="A9913" s="1">
        <v>45658.992800925924</v>
      </c>
      <c r="B9913" t="s">
        <v>19835</v>
      </c>
      <c r="C9913" t="s">
        <v>19836</v>
      </c>
      <c r="D9913">
        <v>40308</v>
      </c>
      <c r="E9913">
        <v>443</v>
      </c>
      <c r="F9913" t="s">
        <v>28</v>
      </c>
      <c r="G9913">
        <v>10</v>
      </c>
      <c r="H9913">
        <v>13740</v>
      </c>
      <c r="I9913">
        <v>4.4547297715253604</v>
      </c>
      <c r="J9913">
        <v>3084.36217339738</v>
      </c>
    </row>
    <row r="9914" spans="1:10" x14ac:dyDescent="0.25">
      <c r="A9914" s="1">
        <v>45658.99287037037</v>
      </c>
      <c r="B9914" t="s">
        <v>19837</v>
      </c>
      <c r="C9914" t="s">
        <v>19838</v>
      </c>
      <c r="D9914">
        <v>46346</v>
      </c>
      <c r="E9914">
        <v>8080</v>
      </c>
      <c r="F9914" t="s">
        <v>12</v>
      </c>
      <c r="G9914">
        <v>10</v>
      </c>
      <c r="H9914">
        <v>12390</v>
      </c>
      <c r="I9914">
        <v>4.7080245053017302</v>
      </c>
      <c r="J9914">
        <v>2631.6770411979701</v>
      </c>
    </row>
    <row r="9915" spans="1:10" x14ac:dyDescent="0.25">
      <c r="A9915" s="1">
        <v>45658.992974537039</v>
      </c>
      <c r="B9915" t="s">
        <v>19839</v>
      </c>
      <c r="C9915" t="s">
        <v>19840</v>
      </c>
      <c r="D9915">
        <v>42997</v>
      </c>
      <c r="E9915">
        <v>25</v>
      </c>
      <c r="F9915" t="s">
        <v>12</v>
      </c>
      <c r="G9915">
        <v>7</v>
      </c>
      <c r="H9915">
        <v>4557</v>
      </c>
      <c r="I9915">
        <v>4.2246764649698401</v>
      </c>
      <c r="J9915">
        <v>1078.66248168012</v>
      </c>
    </row>
    <row r="9916" spans="1:10" x14ac:dyDescent="0.25">
      <c r="A9916" s="1">
        <v>45658.993113425924</v>
      </c>
      <c r="B9916" t="s">
        <v>19841</v>
      </c>
      <c r="C9916" t="s">
        <v>19842</v>
      </c>
      <c r="D9916">
        <v>8830</v>
      </c>
      <c r="E9916">
        <v>53</v>
      </c>
      <c r="F9916" t="s">
        <v>12</v>
      </c>
      <c r="G9916">
        <v>15</v>
      </c>
      <c r="H9916">
        <v>4425</v>
      </c>
      <c r="I9916">
        <v>2.3236707794310401</v>
      </c>
      <c r="J9916">
        <v>1904.31451786103</v>
      </c>
    </row>
    <row r="9917" spans="1:10" x14ac:dyDescent="0.25">
      <c r="A9917" s="1">
        <v>45658.99318287037</v>
      </c>
      <c r="B9917" t="s">
        <v>19843</v>
      </c>
      <c r="C9917" t="s">
        <v>19844</v>
      </c>
      <c r="D9917">
        <v>27213</v>
      </c>
      <c r="E9917">
        <v>8080</v>
      </c>
      <c r="F9917" t="s">
        <v>12</v>
      </c>
      <c r="G9917">
        <v>12</v>
      </c>
      <c r="H9917">
        <v>7764</v>
      </c>
      <c r="I9917">
        <v>1.9366002226632999</v>
      </c>
      <c r="J9917">
        <v>4009.08763158282</v>
      </c>
    </row>
    <row r="9918" spans="1:10" x14ac:dyDescent="0.25">
      <c r="A9918" s="1">
        <v>45658.99322916667</v>
      </c>
      <c r="B9918" t="s">
        <v>19845</v>
      </c>
      <c r="C9918" t="s">
        <v>19846</v>
      </c>
      <c r="D9918">
        <v>4878</v>
      </c>
      <c r="E9918">
        <v>8080</v>
      </c>
      <c r="F9918" t="s">
        <v>23</v>
      </c>
      <c r="G9918">
        <v>6</v>
      </c>
      <c r="H9918">
        <v>1134</v>
      </c>
      <c r="I9918">
        <v>2.2884807301316599</v>
      </c>
      <c r="J9918">
        <v>495.52525615313198</v>
      </c>
    </row>
    <row r="9919" spans="1:10" x14ac:dyDescent="0.25">
      <c r="A9919" s="1">
        <v>45658.993356481478</v>
      </c>
      <c r="B9919" t="s">
        <v>19847</v>
      </c>
      <c r="C9919" t="s">
        <v>19848</v>
      </c>
      <c r="D9919">
        <v>37963</v>
      </c>
      <c r="E9919">
        <v>21</v>
      </c>
      <c r="F9919" t="s">
        <v>28</v>
      </c>
      <c r="G9919">
        <v>9</v>
      </c>
      <c r="H9919">
        <v>9180</v>
      </c>
      <c r="I9919">
        <v>2.4469298095585001</v>
      </c>
      <c r="J9919">
        <v>3751.6401018696602</v>
      </c>
    </row>
    <row r="9920" spans="1:10" x14ac:dyDescent="0.25">
      <c r="A9920" s="1">
        <v>45658.993449074071</v>
      </c>
      <c r="B9920" t="s">
        <v>19849</v>
      </c>
      <c r="C9920" t="s">
        <v>19850</v>
      </c>
      <c r="D9920">
        <v>60406</v>
      </c>
      <c r="E9920">
        <v>8080</v>
      </c>
      <c r="F9920" t="s">
        <v>23</v>
      </c>
      <c r="G9920">
        <v>14</v>
      </c>
      <c r="H9920">
        <v>16016</v>
      </c>
      <c r="I9920">
        <v>4.1645660619494</v>
      </c>
      <c r="J9920">
        <v>3845.7788306767802</v>
      </c>
    </row>
    <row r="9921" spans="1:10" x14ac:dyDescent="0.25">
      <c r="A9921" s="1">
        <v>45658.993726851855</v>
      </c>
      <c r="B9921" t="s">
        <v>19851</v>
      </c>
      <c r="C9921" t="s">
        <v>19852</v>
      </c>
      <c r="D9921">
        <v>54717</v>
      </c>
      <c r="E9921">
        <v>443</v>
      </c>
      <c r="F9921" t="s">
        <v>28</v>
      </c>
      <c r="G9921">
        <v>12</v>
      </c>
      <c r="H9921">
        <v>9672</v>
      </c>
      <c r="I9921">
        <v>1.98881214671933</v>
      </c>
      <c r="J9921">
        <v>4863.2044086992</v>
      </c>
    </row>
    <row r="9922" spans="1:10" x14ac:dyDescent="0.25">
      <c r="A9922" s="1">
        <v>45658.993819444448</v>
      </c>
      <c r="B9922" t="s">
        <v>19853</v>
      </c>
      <c r="C9922" t="s">
        <v>19854</v>
      </c>
      <c r="D9922">
        <v>41767</v>
      </c>
      <c r="E9922">
        <v>22</v>
      </c>
      <c r="F9922" t="s">
        <v>28</v>
      </c>
      <c r="G9922">
        <v>15</v>
      </c>
      <c r="H9922">
        <v>9675</v>
      </c>
      <c r="I9922">
        <v>3.1908971946152702</v>
      </c>
      <c r="J9922">
        <v>3032.06258613622</v>
      </c>
    </row>
    <row r="9923" spans="1:10" x14ac:dyDescent="0.25">
      <c r="A9923" s="1">
        <v>45658.993842592594</v>
      </c>
      <c r="B9923" t="s">
        <v>19855</v>
      </c>
      <c r="C9923" t="s">
        <v>19856</v>
      </c>
      <c r="D9923">
        <v>8635</v>
      </c>
      <c r="E9923">
        <v>21</v>
      </c>
      <c r="F9923" t="s">
        <v>28</v>
      </c>
      <c r="G9923">
        <v>13</v>
      </c>
      <c r="H9923">
        <v>14144</v>
      </c>
      <c r="I9923">
        <v>3.92578093093534</v>
      </c>
      <c r="J9923">
        <v>3602.8500440624598</v>
      </c>
    </row>
    <row r="9924" spans="1:10" x14ac:dyDescent="0.25">
      <c r="A9924" s="1">
        <v>45658.994050925925</v>
      </c>
      <c r="B9924" t="s">
        <v>19857</v>
      </c>
      <c r="C9924" t="s">
        <v>19858</v>
      </c>
      <c r="D9924">
        <v>50302</v>
      </c>
      <c r="E9924">
        <v>21</v>
      </c>
      <c r="F9924" t="s">
        <v>12</v>
      </c>
      <c r="G9924">
        <v>5</v>
      </c>
      <c r="H9924">
        <v>3675</v>
      </c>
      <c r="I9924">
        <v>3.4395145861281802</v>
      </c>
      <c r="J9924">
        <v>1068.4647231389999</v>
      </c>
    </row>
    <row r="9925" spans="1:10" x14ac:dyDescent="0.25">
      <c r="A9925" s="1">
        <v>45658.994050925925</v>
      </c>
      <c r="B9925" t="s">
        <v>19859</v>
      </c>
      <c r="C9925" t="s">
        <v>19860</v>
      </c>
      <c r="D9925">
        <v>7235</v>
      </c>
      <c r="E9925">
        <v>53</v>
      </c>
      <c r="F9925" t="s">
        <v>23</v>
      </c>
      <c r="G9925">
        <v>13</v>
      </c>
      <c r="H9925">
        <v>6071</v>
      </c>
      <c r="I9925">
        <v>9.7220563139634605E-2</v>
      </c>
      <c r="J9925">
        <v>62445.637053967897</v>
      </c>
    </row>
    <row r="9926" spans="1:10" x14ac:dyDescent="0.25">
      <c r="A9926" s="1">
        <v>45658.994189814817</v>
      </c>
      <c r="B9926" t="s">
        <v>19861</v>
      </c>
      <c r="C9926" t="s">
        <v>19862</v>
      </c>
      <c r="D9926">
        <v>48209</v>
      </c>
      <c r="E9926">
        <v>25</v>
      </c>
      <c r="F9926" t="s">
        <v>28</v>
      </c>
      <c r="G9926">
        <v>14</v>
      </c>
      <c r="H9926">
        <v>840</v>
      </c>
      <c r="I9926">
        <v>0.19865934321075401</v>
      </c>
      <c r="J9926">
        <v>4228.3437890402001</v>
      </c>
    </row>
    <row r="9927" spans="1:10" x14ac:dyDescent="0.25">
      <c r="A9927" s="1">
        <v>45658.994247685187</v>
      </c>
      <c r="B9927" t="s">
        <v>19863</v>
      </c>
      <c r="C9927" t="s">
        <v>19864</v>
      </c>
      <c r="D9927">
        <v>36970</v>
      </c>
      <c r="E9927">
        <v>25</v>
      </c>
      <c r="F9927" t="s">
        <v>23</v>
      </c>
      <c r="G9927">
        <v>6</v>
      </c>
      <c r="H9927">
        <v>2814</v>
      </c>
      <c r="I9927">
        <v>1.2079059067428699</v>
      </c>
      <c r="J9927">
        <v>2329.6516593647302</v>
      </c>
    </row>
    <row r="9928" spans="1:10" x14ac:dyDescent="0.25">
      <c r="A9928" s="1">
        <v>45658.994270833333</v>
      </c>
      <c r="B9928" t="s">
        <v>19865</v>
      </c>
      <c r="C9928" t="s">
        <v>19866</v>
      </c>
      <c r="D9928">
        <v>32391</v>
      </c>
      <c r="E9928">
        <v>443</v>
      </c>
      <c r="F9928" t="s">
        <v>12</v>
      </c>
      <c r="G9928">
        <v>12</v>
      </c>
      <c r="H9928">
        <v>4008</v>
      </c>
      <c r="I9928">
        <v>9.4966791886937393E-2</v>
      </c>
      <c r="J9928">
        <v>42204.2265550226</v>
      </c>
    </row>
    <row r="9929" spans="1:10" x14ac:dyDescent="0.25">
      <c r="A9929" s="1">
        <v>45658.994305555556</v>
      </c>
      <c r="B9929" t="s">
        <v>19867</v>
      </c>
      <c r="C9929" t="s">
        <v>19868</v>
      </c>
      <c r="D9929">
        <v>55856</v>
      </c>
      <c r="E9929">
        <v>25</v>
      </c>
      <c r="F9929" t="s">
        <v>12</v>
      </c>
      <c r="G9929">
        <v>11</v>
      </c>
      <c r="H9929">
        <v>15675</v>
      </c>
      <c r="I9929">
        <v>1.95992392651266</v>
      </c>
      <c r="J9929">
        <v>7997.7593966572304</v>
      </c>
    </row>
    <row r="9930" spans="1:10" x14ac:dyDescent="0.25">
      <c r="A9930" s="1">
        <v>45658.994618055556</v>
      </c>
      <c r="B9930" t="s">
        <v>19869</v>
      </c>
      <c r="C9930" t="s">
        <v>19870</v>
      </c>
      <c r="D9930">
        <v>10180</v>
      </c>
      <c r="E9930">
        <v>25</v>
      </c>
      <c r="F9930" t="s">
        <v>12</v>
      </c>
      <c r="G9930">
        <v>11</v>
      </c>
      <c r="H9930">
        <v>13981</v>
      </c>
      <c r="I9930">
        <v>2.0796400998423499</v>
      </c>
      <c r="J9930">
        <v>6722.79785384972</v>
      </c>
    </row>
    <row r="9931" spans="1:10" x14ac:dyDescent="0.25">
      <c r="A9931" s="1">
        <v>45658.994687500002</v>
      </c>
      <c r="B9931" t="s">
        <v>19871</v>
      </c>
      <c r="C9931" t="s">
        <v>19872</v>
      </c>
      <c r="D9931">
        <v>16328</v>
      </c>
      <c r="E9931">
        <v>21</v>
      </c>
      <c r="F9931" t="s">
        <v>23</v>
      </c>
      <c r="G9931">
        <v>17</v>
      </c>
      <c r="H9931">
        <v>9486</v>
      </c>
      <c r="I9931">
        <v>4.0658792196561704</v>
      </c>
      <c r="J9931">
        <v>2333.0747146006402</v>
      </c>
    </row>
    <row r="9932" spans="1:10" x14ac:dyDescent="0.25">
      <c r="A9932" s="1">
        <v>45658.994687500002</v>
      </c>
      <c r="B9932" t="s">
        <v>19873</v>
      </c>
      <c r="C9932" t="s">
        <v>19874</v>
      </c>
      <c r="D9932">
        <v>5051</v>
      </c>
      <c r="E9932">
        <v>443</v>
      </c>
      <c r="F9932" t="s">
        <v>12</v>
      </c>
      <c r="G9932">
        <v>16</v>
      </c>
      <c r="H9932">
        <v>10000</v>
      </c>
      <c r="I9932">
        <v>4.0583490940823603</v>
      </c>
      <c r="J9932">
        <v>2464.05613912843</v>
      </c>
    </row>
    <row r="9933" spans="1:10" x14ac:dyDescent="0.25">
      <c r="A9933" s="1">
        <v>45658.994849537034</v>
      </c>
      <c r="B9933" t="s">
        <v>19875</v>
      </c>
      <c r="C9933" t="s">
        <v>19876</v>
      </c>
      <c r="D9933">
        <v>13866</v>
      </c>
      <c r="E9933">
        <v>22</v>
      </c>
      <c r="F9933" t="s">
        <v>12</v>
      </c>
      <c r="G9933">
        <v>8</v>
      </c>
      <c r="H9933">
        <v>9808</v>
      </c>
      <c r="I9933">
        <v>4.6936751633980496</v>
      </c>
      <c r="J9933">
        <v>2089.6205337097299</v>
      </c>
    </row>
    <row r="9934" spans="1:10" x14ac:dyDescent="0.25">
      <c r="A9934" s="1">
        <v>45658.99490740741</v>
      </c>
      <c r="B9934" t="s">
        <v>19877</v>
      </c>
      <c r="C9934" t="s">
        <v>19878</v>
      </c>
      <c r="D9934">
        <v>47117</v>
      </c>
      <c r="E9934">
        <v>53</v>
      </c>
      <c r="F9934" t="s">
        <v>23</v>
      </c>
      <c r="G9934">
        <v>15</v>
      </c>
      <c r="H9934">
        <v>7215</v>
      </c>
      <c r="I9934">
        <v>2.7388370605835699</v>
      </c>
      <c r="J9934">
        <v>2634.3297685852999</v>
      </c>
    </row>
    <row r="9935" spans="1:10" x14ac:dyDescent="0.25">
      <c r="A9935" s="1">
        <v>45658.99496527778</v>
      </c>
      <c r="B9935" t="s">
        <v>19879</v>
      </c>
      <c r="C9935" t="s">
        <v>19880</v>
      </c>
      <c r="D9935">
        <v>25621</v>
      </c>
      <c r="E9935">
        <v>22</v>
      </c>
      <c r="F9935" t="s">
        <v>23</v>
      </c>
      <c r="G9935">
        <v>13</v>
      </c>
      <c r="H9935">
        <v>16016</v>
      </c>
      <c r="I9935">
        <v>4.2276599718876797</v>
      </c>
      <c r="J9935">
        <v>3788.3841431194101</v>
      </c>
    </row>
    <row r="9936" spans="1:10" x14ac:dyDescent="0.25">
      <c r="A9936" s="1">
        <v>45658.995000000003</v>
      </c>
      <c r="B9936" t="s">
        <v>19881</v>
      </c>
      <c r="C9936" t="s">
        <v>19882</v>
      </c>
      <c r="D9936">
        <v>39017</v>
      </c>
      <c r="E9936">
        <v>8080</v>
      </c>
      <c r="F9936" t="s">
        <v>12</v>
      </c>
      <c r="G9936">
        <v>13</v>
      </c>
      <c r="H9936">
        <v>17407</v>
      </c>
      <c r="I9936">
        <v>4.0711394671420704</v>
      </c>
      <c r="J9936">
        <v>4275.7071184838696</v>
      </c>
    </row>
    <row r="9937" spans="1:10" x14ac:dyDescent="0.25">
      <c r="A9937" s="1">
        <v>45658.995057870372</v>
      </c>
      <c r="B9937" t="s">
        <v>19883</v>
      </c>
      <c r="C9937" t="s">
        <v>19884</v>
      </c>
      <c r="D9937">
        <v>48937</v>
      </c>
      <c r="E9937">
        <v>80</v>
      </c>
      <c r="F9937" t="s">
        <v>28</v>
      </c>
      <c r="G9937">
        <v>10</v>
      </c>
      <c r="H9937">
        <v>1280</v>
      </c>
      <c r="I9937">
        <v>0.18685394689207899</v>
      </c>
      <c r="J9937">
        <v>6850.2700707696704</v>
      </c>
    </row>
    <row r="9938" spans="1:10" x14ac:dyDescent="0.25">
      <c r="A9938" s="1">
        <v>45658.995150462964</v>
      </c>
      <c r="B9938" t="s">
        <v>19885</v>
      </c>
      <c r="C9938" t="s">
        <v>19886</v>
      </c>
      <c r="D9938">
        <v>58134</v>
      </c>
      <c r="E9938">
        <v>25</v>
      </c>
      <c r="F9938" t="s">
        <v>12</v>
      </c>
      <c r="G9938">
        <v>14</v>
      </c>
      <c r="H9938">
        <v>20566</v>
      </c>
      <c r="I9938">
        <v>0.80074067571016305</v>
      </c>
      <c r="J9938">
        <v>25683.720864760999</v>
      </c>
    </row>
    <row r="9939" spans="1:10" x14ac:dyDescent="0.25">
      <c r="A9939" s="1">
        <v>45658.995173611111</v>
      </c>
      <c r="B9939" t="s">
        <v>19887</v>
      </c>
      <c r="C9939" t="s">
        <v>19888</v>
      </c>
      <c r="D9939">
        <v>41514</v>
      </c>
      <c r="E9939">
        <v>443</v>
      </c>
      <c r="F9939" t="s">
        <v>28</v>
      </c>
      <c r="G9939">
        <v>13</v>
      </c>
      <c r="H9939">
        <v>17108</v>
      </c>
      <c r="I9939">
        <v>1.7750927842581801</v>
      </c>
      <c r="J9939">
        <v>9637.8060638387706</v>
      </c>
    </row>
    <row r="9940" spans="1:10" x14ac:dyDescent="0.25">
      <c r="A9940" s="1">
        <v>45658.995451388888</v>
      </c>
      <c r="B9940" t="s">
        <v>19889</v>
      </c>
      <c r="C9940" t="s">
        <v>19890</v>
      </c>
      <c r="D9940">
        <v>48775</v>
      </c>
      <c r="E9940">
        <v>8080</v>
      </c>
      <c r="F9940" t="s">
        <v>28</v>
      </c>
      <c r="G9940">
        <v>13</v>
      </c>
      <c r="H9940">
        <v>4394</v>
      </c>
      <c r="I9940">
        <v>0.67121812796923896</v>
      </c>
      <c r="J9940">
        <v>6546.3071048065603</v>
      </c>
    </row>
    <row r="9941" spans="1:10" x14ac:dyDescent="0.25">
      <c r="A9941" s="1">
        <v>45658.995555555557</v>
      </c>
      <c r="B9941" t="s">
        <v>19891</v>
      </c>
      <c r="C9941" t="s">
        <v>19892</v>
      </c>
      <c r="D9941">
        <v>19313</v>
      </c>
      <c r="E9941">
        <v>25</v>
      </c>
      <c r="F9941" t="s">
        <v>12</v>
      </c>
      <c r="G9941">
        <v>13</v>
      </c>
      <c r="H9941">
        <v>6240</v>
      </c>
      <c r="I9941">
        <v>4.3186984298478999</v>
      </c>
      <c r="J9941">
        <v>1444.87977138513</v>
      </c>
    </row>
    <row r="9942" spans="1:10" x14ac:dyDescent="0.25">
      <c r="A9942" s="1">
        <v>45658.995567129627</v>
      </c>
      <c r="B9942" t="s">
        <v>19893</v>
      </c>
      <c r="C9942" t="s">
        <v>19894</v>
      </c>
      <c r="D9942">
        <v>44332</v>
      </c>
      <c r="E9942">
        <v>53</v>
      </c>
      <c r="F9942" t="s">
        <v>12</v>
      </c>
      <c r="G9942">
        <v>6</v>
      </c>
      <c r="H9942">
        <v>8298</v>
      </c>
      <c r="I9942">
        <v>4.6065270011326298</v>
      </c>
      <c r="J9942">
        <v>1801.3570739864699</v>
      </c>
    </row>
    <row r="9943" spans="1:10" x14ac:dyDescent="0.25">
      <c r="A9943" s="1">
        <v>45658.99559027778</v>
      </c>
      <c r="B9943" t="s">
        <v>19895</v>
      </c>
      <c r="C9943" t="s">
        <v>19896</v>
      </c>
      <c r="D9943">
        <v>34649</v>
      </c>
      <c r="E9943">
        <v>80</v>
      </c>
      <c r="F9943" t="s">
        <v>28</v>
      </c>
      <c r="G9943">
        <v>5</v>
      </c>
      <c r="H9943">
        <v>5400</v>
      </c>
      <c r="I9943">
        <v>1.42895226629224</v>
      </c>
      <c r="J9943">
        <v>3778.9925719573298</v>
      </c>
    </row>
    <row r="9944" spans="1:10" x14ac:dyDescent="0.25">
      <c r="A9944" s="1">
        <v>45658.995682870373</v>
      </c>
      <c r="B9944" t="s">
        <v>19897</v>
      </c>
      <c r="C9944" t="s">
        <v>19898</v>
      </c>
      <c r="D9944">
        <v>31591</v>
      </c>
      <c r="E9944">
        <v>80</v>
      </c>
      <c r="F9944" t="s">
        <v>12</v>
      </c>
      <c r="G9944">
        <v>10</v>
      </c>
      <c r="H9944">
        <v>14580</v>
      </c>
      <c r="I9944">
        <v>1.72910475167638</v>
      </c>
      <c r="J9944">
        <v>8432.1091512035491</v>
      </c>
    </row>
    <row r="9945" spans="1:10" x14ac:dyDescent="0.25">
      <c r="A9945" s="1">
        <v>45658.995694444442</v>
      </c>
      <c r="B9945" t="s">
        <v>19899</v>
      </c>
      <c r="C9945" t="s">
        <v>19900</v>
      </c>
      <c r="D9945">
        <v>57896</v>
      </c>
      <c r="E9945">
        <v>443</v>
      </c>
      <c r="F9945" t="s">
        <v>12</v>
      </c>
      <c r="G9945">
        <v>9</v>
      </c>
      <c r="H9945">
        <v>8181</v>
      </c>
      <c r="I9945">
        <v>4.3035441501358598</v>
      </c>
      <c r="J9945">
        <v>1900.99130265498</v>
      </c>
    </row>
    <row r="9946" spans="1:10" x14ac:dyDescent="0.25">
      <c r="A9946" s="1">
        <v>45658.995729166665</v>
      </c>
      <c r="B9946" t="s">
        <v>19901</v>
      </c>
      <c r="C9946" t="s">
        <v>19902</v>
      </c>
      <c r="D9946">
        <v>53361</v>
      </c>
      <c r="E9946">
        <v>80</v>
      </c>
      <c r="F9946" t="s">
        <v>12</v>
      </c>
      <c r="G9946">
        <v>10</v>
      </c>
      <c r="H9946">
        <v>14190</v>
      </c>
      <c r="I9946">
        <v>3.9073610499746598</v>
      </c>
      <c r="J9946">
        <v>3631.6070663835799</v>
      </c>
    </row>
    <row r="9947" spans="1:10" x14ac:dyDescent="0.25">
      <c r="A9947" s="1">
        <v>45658.995868055557</v>
      </c>
      <c r="B9947" t="s">
        <v>19903</v>
      </c>
      <c r="C9947" t="s">
        <v>19904</v>
      </c>
      <c r="D9947">
        <v>59472</v>
      </c>
      <c r="E9947">
        <v>8080</v>
      </c>
      <c r="F9947" t="s">
        <v>23</v>
      </c>
      <c r="G9947">
        <v>16</v>
      </c>
      <c r="H9947">
        <v>19168</v>
      </c>
      <c r="I9947">
        <v>4.1397149550511898</v>
      </c>
      <c r="J9947">
        <v>4630.2704915978802</v>
      </c>
    </row>
    <row r="9948" spans="1:10" x14ac:dyDescent="0.25">
      <c r="A9948" s="1">
        <v>45658.99591435185</v>
      </c>
      <c r="B9948" t="s">
        <v>19905</v>
      </c>
      <c r="C9948" t="s">
        <v>19906</v>
      </c>
      <c r="D9948">
        <v>42994</v>
      </c>
      <c r="E9948">
        <v>8080</v>
      </c>
      <c r="F9948" t="s">
        <v>28</v>
      </c>
      <c r="G9948">
        <v>15</v>
      </c>
      <c r="H9948">
        <v>3195</v>
      </c>
      <c r="I9948">
        <v>2.89584067876988</v>
      </c>
      <c r="J9948">
        <v>1103.30655392174</v>
      </c>
    </row>
    <row r="9949" spans="1:10" x14ac:dyDescent="0.25">
      <c r="A9949" s="1">
        <v>45658.996041666665</v>
      </c>
      <c r="B9949" t="s">
        <v>19907</v>
      </c>
      <c r="C9949" t="s">
        <v>19908</v>
      </c>
      <c r="D9949">
        <v>32438</v>
      </c>
      <c r="E9949">
        <v>80</v>
      </c>
      <c r="F9949" t="s">
        <v>28</v>
      </c>
      <c r="G9949">
        <v>10</v>
      </c>
      <c r="H9949">
        <v>14850</v>
      </c>
      <c r="I9949">
        <v>4.1872325245986604</v>
      </c>
      <c r="J9949">
        <v>3546.4951881131301</v>
      </c>
    </row>
    <row r="9950" spans="1:10" x14ac:dyDescent="0.25">
      <c r="A9950" s="1">
        <v>45658.996122685188</v>
      </c>
      <c r="B9950" t="s">
        <v>19909</v>
      </c>
      <c r="C9950" t="s">
        <v>19910</v>
      </c>
      <c r="D9950">
        <v>42845</v>
      </c>
      <c r="E9950">
        <v>8080</v>
      </c>
      <c r="F9950" t="s">
        <v>23</v>
      </c>
      <c r="G9950">
        <v>9</v>
      </c>
      <c r="H9950">
        <v>12870</v>
      </c>
      <c r="I9950">
        <v>1.62596999884703</v>
      </c>
      <c r="J9950">
        <v>7915.2751951918199</v>
      </c>
    </row>
    <row r="9951" spans="1:10" x14ac:dyDescent="0.25">
      <c r="A9951" s="1">
        <v>45658.996446759258</v>
      </c>
      <c r="B9951" t="s">
        <v>19911</v>
      </c>
      <c r="C9951" t="s">
        <v>19912</v>
      </c>
      <c r="D9951">
        <v>58678</v>
      </c>
      <c r="E9951">
        <v>25</v>
      </c>
      <c r="F9951" t="s">
        <v>12</v>
      </c>
      <c r="G9951">
        <v>12</v>
      </c>
      <c r="H9951">
        <v>9492</v>
      </c>
      <c r="I9951">
        <v>0.69761127599551398</v>
      </c>
      <c r="J9951">
        <v>13606.4314420012</v>
      </c>
    </row>
    <row r="9952" spans="1:10" x14ac:dyDescent="0.25">
      <c r="A9952" s="1">
        <v>45658.996493055558</v>
      </c>
      <c r="B9952" t="s">
        <v>19913</v>
      </c>
      <c r="C9952" t="s">
        <v>19914</v>
      </c>
      <c r="D9952">
        <v>19742</v>
      </c>
      <c r="E9952">
        <v>25</v>
      </c>
      <c r="F9952" t="s">
        <v>23</v>
      </c>
      <c r="G9952">
        <v>16</v>
      </c>
      <c r="H9952">
        <v>15024</v>
      </c>
      <c r="I9952">
        <v>0.82492035784842199</v>
      </c>
      <c r="J9952">
        <v>18212.667267887398</v>
      </c>
    </row>
    <row r="9953" spans="1:10" x14ac:dyDescent="0.25">
      <c r="A9953" s="1">
        <v>45658.996516203704</v>
      </c>
      <c r="B9953" t="s">
        <v>19915</v>
      </c>
      <c r="C9953" t="s">
        <v>19916</v>
      </c>
      <c r="D9953">
        <v>13652</v>
      </c>
      <c r="E9953">
        <v>80</v>
      </c>
      <c r="F9953" t="s">
        <v>12</v>
      </c>
      <c r="G9953">
        <v>6</v>
      </c>
      <c r="H9953">
        <v>7032</v>
      </c>
      <c r="I9953">
        <v>4.5821857101790897</v>
      </c>
      <c r="J9953">
        <v>1534.63880444189</v>
      </c>
    </row>
    <row r="9954" spans="1:10" x14ac:dyDescent="0.25">
      <c r="A9954" s="1">
        <v>45658.996527777781</v>
      </c>
      <c r="B9954" t="s">
        <v>19917</v>
      </c>
      <c r="C9954" t="s">
        <v>19918</v>
      </c>
      <c r="D9954">
        <v>46990</v>
      </c>
      <c r="E9954">
        <v>8080</v>
      </c>
      <c r="F9954" t="s">
        <v>28</v>
      </c>
      <c r="G9954">
        <v>8</v>
      </c>
      <c r="H9954">
        <v>2776</v>
      </c>
      <c r="I9954">
        <v>2.8400715111368999</v>
      </c>
      <c r="J9954">
        <v>977.44017681045705</v>
      </c>
    </row>
    <row r="9955" spans="1:10" x14ac:dyDescent="0.25">
      <c r="A9955" s="1">
        <v>45658.996655092589</v>
      </c>
      <c r="B9955" t="s">
        <v>19919</v>
      </c>
      <c r="C9955" t="s">
        <v>19920</v>
      </c>
      <c r="D9955">
        <v>33951</v>
      </c>
      <c r="E9955">
        <v>443</v>
      </c>
      <c r="F9955" t="s">
        <v>12</v>
      </c>
      <c r="G9955">
        <v>11</v>
      </c>
      <c r="H9955">
        <v>14146</v>
      </c>
      <c r="I9955">
        <v>3.08621710750807</v>
      </c>
      <c r="J9955">
        <v>4583.60494651719</v>
      </c>
    </row>
    <row r="9956" spans="1:10" x14ac:dyDescent="0.25">
      <c r="A9956" s="1">
        <v>45658.996678240743</v>
      </c>
      <c r="B9956" t="s">
        <v>19921</v>
      </c>
      <c r="C9956" t="s">
        <v>19922</v>
      </c>
      <c r="D9956">
        <v>53942</v>
      </c>
      <c r="E9956">
        <v>53</v>
      </c>
      <c r="F9956" t="s">
        <v>28</v>
      </c>
      <c r="G9956">
        <v>9</v>
      </c>
      <c r="H9956">
        <v>8433</v>
      </c>
      <c r="I9956">
        <v>0.72460774196315403</v>
      </c>
      <c r="J9956">
        <v>11638.020837526101</v>
      </c>
    </row>
    <row r="9957" spans="1:10" x14ac:dyDescent="0.25">
      <c r="A9957" s="1">
        <v>45658.996689814812</v>
      </c>
      <c r="B9957" t="s">
        <v>19923</v>
      </c>
      <c r="C9957" t="s">
        <v>19924</v>
      </c>
      <c r="D9957">
        <v>10818</v>
      </c>
      <c r="E9957">
        <v>80</v>
      </c>
      <c r="F9957" t="s">
        <v>23</v>
      </c>
      <c r="G9957">
        <v>4</v>
      </c>
      <c r="H9957">
        <v>320</v>
      </c>
      <c r="I9957">
        <v>0.27582499391422999</v>
      </c>
      <c r="J9957">
        <v>1160.15592154605</v>
      </c>
    </row>
    <row r="9958" spans="1:10" x14ac:dyDescent="0.25">
      <c r="A9958" s="1">
        <v>45658.996770833335</v>
      </c>
      <c r="B9958" t="s">
        <v>19925</v>
      </c>
      <c r="C9958" t="s">
        <v>19926</v>
      </c>
      <c r="D9958">
        <v>32147</v>
      </c>
      <c r="E9958">
        <v>80</v>
      </c>
      <c r="F9958" t="s">
        <v>12</v>
      </c>
      <c r="G9958">
        <v>10</v>
      </c>
      <c r="H9958">
        <v>7070</v>
      </c>
      <c r="I9958">
        <v>2.7822459569407698</v>
      </c>
      <c r="J9958">
        <v>2541.1125074555998</v>
      </c>
    </row>
    <row r="9959" spans="1:10" x14ac:dyDescent="0.25">
      <c r="A9959" s="1">
        <v>45658.996874999997</v>
      </c>
      <c r="B9959" t="s">
        <v>19927</v>
      </c>
      <c r="C9959" t="s">
        <v>19928</v>
      </c>
      <c r="D9959">
        <v>5318</v>
      </c>
      <c r="E9959">
        <v>21</v>
      </c>
      <c r="F9959" t="s">
        <v>12</v>
      </c>
      <c r="G9959">
        <v>11</v>
      </c>
      <c r="H9959">
        <v>10637</v>
      </c>
      <c r="I9959">
        <v>2.8833270302157699</v>
      </c>
      <c r="J9959">
        <v>3689.1410126321898</v>
      </c>
    </row>
    <row r="9960" spans="1:10" x14ac:dyDescent="0.25">
      <c r="A9960" s="1">
        <v>45658.99690972222</v>
      </c>
      <c r="B9960" t="s">
        <v>19929</v>
      </c>
      <c r="C9960" t="s">
        <v>19930</v>
      </c>
      <c r="D9960">
        <v>51082</v>
      </c>
      <c r="E9960">
        <v>8080</v>
      </c>
      <c r="F9960" t="s">
        <v>28</v>
      </c>
      <c r="G9960">
        <v>10</v>
      </c>
      <c r="H9960">
        <v>8830</v>
      </c>
      <c r="I9960">
        <v>1.67035630201868</v>
      </c>
      <c r="J9960">
        <v>5286.29729437285</v>
      </c>
    </row>
    <row r="9961" spans="1:10" x14ac:dyDescent="0.25">
      <c r="A9961" s="1">
        <v>45658.996944444443</v>
      </c>
      <c r="B9961" t="s">
        <v>19931</v>
      </c>
      <c r="C9961" t="s">
        <v>19932</v>
      </c>
      <c r="D9961">
        <v>4554</v>
      </c>
      <c r="E9961">
        <v>80</v>
      </c>
      <c r="F9961" t="s">
        <v>28</v>
      </c>
      <c r="G9961">
        <v>12</v>
      </c>
      <c r="H9961">
        <v>16764</v>
      </c>
      <c r="I9961">
        <v>3.5335582767383702</v>
      </c>
      <c r="J9961">
        <v>4744.2262691288797</v>
      </c>
    </row>
    <row r="9962" spans="1:10" x14ac:dyDescent="0.25">
      <c r="A9962" s="1">
        <v>45658.997013888889</v>
      </c>
      <c r="B9962" t="s">
        <v>19933</v>
      </c>
      <c r="C9962" t="s">
        <v>19934</v>
      </c>
      <c r="D9962">
        <v>59472</v>
      </c>
      <c r="E9962">
        <v>25</v>
      </c>
      <c r="F9962" t="s">
        <v>28</v>
      </c>
      <c r="G9962">
        <v>12</v>
      </c>
      <c r="H9962">
        <v>1236</v>
      </c>
      <c r="I9962">
        <v>0.670351597986936</v>
      </c>
      <c r="J9962">
        <v>1843.8085382532099</v>
      </c>
    </row>
    <row r="9963" spans="1:10" x14ac:dyDescent="0.25">
      <c r="A9963" s="1">
        <v>45658.997025462966</v>
      </c>
      <c r="B9963" t="s">
        <v>19935</v>
      </c>
      <c r="C9963" t="s">
        <v>19936</v>
      </c>
      <c r="D9963">
        <v>54658</v>
      </c>
      <c r="E9963">
        <v>53</v>
      </c>
      <c r="F9963" t="s">
        <v>23</v>
      </c>
      <c r="G9963">
        <v>9</v>
      </c>
      <c r="H9963">
        <v>2250</v>
      </c>
      <c r="I9963">
        <v>4.1443252105195096</v>
      </c>
      <c r="J9963">
        <v>542.91106168233102</v>
      </c>
    </row>
    <row r="9964" spans="1:10" x14ac:dyDescent="0.25">
      <c r="A9964" s="1">
        <v>45658.997060185182</v>
      </c>
      <c r="B9964" t="s">
        <v>19937</v>
      </c>
      <c r="C9964" t="s">
        <v>19938</v>
      </c>
      <c r="D9964">
        <v>16014</v>
      </c>
      <c r="E9964">
        <v>80</v>
      </c>
      <c r="F9964" t="s">
        <v>28</v>
      </c>
      <c r="G9964">
        <v>13</v>
      </c>
      <c r="H9964">
        <v>10660</v>
      </c>
      <c r="I9964">
        <v>4.2159398009040503</v>
      </c>
      <c r="J9964">
        <v>2528.4991018406099</v>
      </c>
    </row>
    <row r="9965" spans="1:10" x14ac:dyDescent="0.25">
      <c r="A9965" s="1">
        <v>45658.997071759259</v>
      </c>
      <c r="B9965" t="s">
        <v>19939</v>
      </c>
      <c r="C9965" t="s">
        <v>19940</v>
      </c>
      <c r="D9965">
        <v>48276</v>
      </c>
      <c r="E9965">
        <v>80</v>
      </c>
      <c r="F9965" t="s">
        <v>23</v>
      </c>
      <c r="G9965">
        <v>11</v>
      </c>
      <c r="H9965">
        <v>3641</v>
      </c>
      <c r="I9965">
        <v>2.87046850204564</v>
      </c>
      <c r="J9965">
        <v>1268.43405437308</v>
      </c>
    </row>
    <row r="9966" spans="1:10" x14ac:dyDescent="0.25">
      <c r="A9966" s="1">
        <v>45658.997175925928</v>
      </c>
      <c r="B9966" t="s">
        <v>19941</v>
      </c>
      <c r="C9966" t="s">
        <v>19942</v>
      </c>
      <c r="D9966">
        <v>50952</v>
      </c>
      <c r="E9966">
        <v>21</v>
      </c>
      <c r="F9966" t="s">
        <v>23</v>
      </c>
      <c r="G9966">
        <v>11</v>
      </c>
      <c r="H9966">
        <v>16412</v>
      </c>
      <c r="I9966">
        <v>3.3201221143647102</v>
      </c>
      <c r="J9966">
        <v>4943.1916762917999</v>
      </c>
    </row>
    <row r="9967" spans="1:10" x14ac:dyDescent="0.25">
      <c r="A9967" s="1">
        <v>45658.997199074074</v>
      </c>
      <c r="B9967" t="s">
        <v>19943</v>
      </c>
      <c r="C9967" t="s">
        <v>19944</v>
      </c>
      <c r="D9967">
        <v>10572</v>
      </c>
      <c r="E9967">
        <v>53</v>
      </c>
      <c r="F9967" t="s">
        <v>28</v>
      </c>
      <c r="G9967">
        <v>8</v>
      </c>
      <c r="H9967">
        <v>6792</v>
      </c>
      <c r="I9967">
        <v>0.82368299123056199</v>
      </c>
      <c r="J9967">
        <v>8245.8908006014699</v>
      </c>
    </row>
    <row r="9968" spans="1:10" x14ac:dyDescent="0.25">
      <c r="A9968" s="1">
        <v>45658.997199074074</v>
      </c>
      <c r="B9968" t="s">
        <v>19945</v>
      </c>
      <c r="C9968" t="s">
        <v>19946</v>
      </c>
      <c r="D9968">
        <v>25563</v>
      </c>
      <c r="E9968">
        <v>8080</v>
      </c>
      <c r="F9968" t="s">
        <v>23</v>
      </c>
      <c r="G9968">
        <v>11</v>
      </c>
      <c r="H9968">
        <v>16379</v>
      </c>
      <c r="I9968">
        <v>4.2272592711261696</v>
      </c>
      <c r="J9968">
        <v>3874.6144841114701</v>
      </c>
    </row>
    <row r="9969" spans="1:10" x14ac:dyDescent="0.25">
      <c r="A9969" s="1">
        <v>45658.99722222222</v>
      </c>
      <c r="B9969" t="s">
        <v>19947</v>
      </c>
      <c r="C9969" t="s">
        <v>19948</v>
      </c>
      <c r="D9969">
        <v>8293</v>
      </c>
      <c r="E9969">
        <v>53</v>
      </c>
      <c r="F9969" t="s">
        <v>12</v>
      </c>
      <c r="G9969">
        <v>15</v>
      </c>
      <c r="H9969">
        <v>2130</v>
      </c>
      <c r="I9969">
        <v>1.1922382853634099</v>
      </c>
      <c r="J9969">
        <v>1786.55561237135</v>
      </c>
    </row>
    <row r="9970" spans="1:10" x14ac:dyDescent="0.25">
      <c r="A9970" s="1">
        <v>45658.997245370374</v>
      </c>
      <c r="B9970" t="s">
        <v>19949</v>
      </c>
      <c r="C9970" t="s">
        <v>19950</v>
      </c>
      <c r="D9970">
        <v>25466</v>
      </c>
      <c r="E9970">
        <v>22</v>
      </c>
      <c r="F9970" t="s">
        <v>12</v>
      </c>
      <c r="G9970">
        <v>12</v>
      </c>
      <c r="H9970">
        <v>3840</v>
      </c>
      <c r="I9970">
        <v>1.4125663824246599</v>
      </c>
      <c r="J9970">
        <v>2718.4563131175701</v>
      </c>
    </row>
    <row r="9971" spans="1:10" x14ac:dyDescent="0.25">
      <c r="A9971" s="1">
        <v>45658.997291666667</v>
      </c>
      <c r="B9971" t="s">
        <v>19951</v>
      </c>
      <c r="C9971" t="s">
        <v>19952</v>
      </c>
      <c r="D9971">
        <v>37296</v>
      </c>
      <c r="E9971">
        <v>22</v>
      </c>
      <c r="F9971" t="s">
        <v>23</v>
      </c>
      <c r="G9971">
        <v>13</v>
      </c>
      <c r="H9971">
        <v>7566</v>
      </c>
      <c r="I9971">
        <v>4.4729559436009598</v>
      </c>
      <c r="J9971">
        <v>1691.49888695504</v>
      </c>
    </row>
    <row r="9972" spans="1:10" x14ac:dyDescent="0.25">
      <c r="A9972" s="1">
        <v>45658.99732638889</v>
      </c>
      <c r="B9972" t="s">
        <v>19953</v>
      </c>
      <c r="C9972" t="s">
        <v>19954</v>
      </c>
      <c r="D9972">
        <v>19949</v>
      </c>
      <c r="E9972">
        <v>25</v>
      </c>
      <c r="F9972" t="s">
        <v>28</v>
      </c>
      <c r="G9972">
        <v>12</v>
      </c>
      <c r="H9972">
        <v>4152</v>
      </c>
      <c r="I9972">
        <v>3.2769565706402801</v>
      </c>
      <c r="J9972">
        <v>1267.02930310386</v>
      </c>
    </row>
    <row r="9973" spans="1:10" x14ac:dyDescent="0.25">
      <c r="A9973" s="1">
        <v>45658.99732638889</v>
      </c>
      <c r="B9973" t="s">
        <v>19955</v>
      </c>
      <c r="C9973" t="s">
        <v>19956</v>
      </c>
      <c r="D9973">
        <v>64275</v>
      </c>
      <c r="E9973">
        <v>22</v>
      </c>
      <c r="F9973" t="s">
        <v>12</v>
      </c>
      <c r="G9973">
        <v>15</v>
      </c>
      <c r="H9973">
        <v>11910</v>
      </c>
      <c r="I9973">
        <v>1.94237327248171</v>
      </c>
      <c r="J9973">
        <v>6131.6741579660002</v>
      </c>
    </row>
    <row r="9974" spans="1:10" x14ac:dyDescent="0.25">
      <c r="A9974" s="1">
        <v>45658.997361111113</v>
      </c>
      <c r="B9974" t="s">
        <v>19957</v>
      </c>
      <c r="C9974" t="s">
        <v>19958</v>
      </c>
      <c r="D9974">
        <v>10219</v>
      </c>
      <c r="E9974">
        <v>21</v>
      </c>
      <c r="F9974" t="s">
        <v>12</v>
      </c>
      <c r="G9974">
        <v>17</v>
      </c>
      <c r="H9974">
        <v>8466</v>
      </c>
      <c r="I9974">
        <v>7.7493805217698303E-2</v>
      </c>
      <c r="J9974">
        <v>109247.442117689</v>
      </c>
    </row>
    <row r="9975" spans="1:10" x14ac:dyDescent="0.25">
      <c r="A9975" s="1">
        <v>45658.997395833336</v>
      </c>
      <c r="B9975" t="s">
        <v>19959</v>
      </c>
      <c r="C9975" t="s">
        <v>19960</v>
      </c>
      <c r="D9975">
        <v>11086</v>
      </c>
      <c r="E9975">
        <v>8080</v>
      </c>
      <c r="F9975" t="s">
        <v>28</v>
      </c>
      <c r="G9975">
        <v>12</v>
      </c>
      <c r="H9975">
        <v>12108</v>
      </c>
      <c r="I9975">
        <v>2.80289624921414</v>
      </c>
      <c r="J9975">
        <v>4319.8174043704703</v>
      </c>
    </row>
    <row r="9976" spans="1:10" x14ac:dyDescent="0.25">
      <c r="A9976" s="1">
        <v>45658.997465277775</v>
      </c>
      <c r="B9976" t="s">
        <v>19961</v>
      </c>
      <c r="C9976" t="s">
        <v>19962</v>
      </c>
      <c r="D9976">
        <v>40802</v>
      </c>
      <c r="E9976">
        <v>53</v>
      </c>
      <c r="F9976" t="s">
        <v>28</v>
      </c>
      <c r="G9976">
        <v>8</v>
      </c>
      <c r="H9976">
        <v>1200</v>
      </c>
      <c r="I9976">
        <v>1.25804546172156</v>
      </c>
      <c r="J9976">
        <v>953.86060083859195</v>
      </c>
    </row>
    <row r="9977" spans="1:10" x14ac:dyDescent="0.25">
      <c r="A9977" s="1">
        <v>45658.997615740744</v>
      </c>
      <c r="B9977" t="s">
        <v>19963</v>
      </c>
      <c r="C9977" t="s">
        <v>19964</v>
      </c>
      <c r="D9977">
        <v>11855</v>
      </c>
      <c r="E9977">
        <v>25</v>
      </c>
      <c r="F9977" t="s">
        <v>23</v>
      </c>
      <c r="G9977">
        <v>19</v>
      </c>
      <c r="H9977">
        <v>21318</v>
      </c>
      <c r="I9977">
        <v>4.9715583469419302</v>
      </c>
      <c r="J9977">
        <v>4287.9915133879404</v>
      </c>
    </row>
    <row r="9978" spans="1:10" x14ac:dyDescent="0.25">
      <c r="A9978" s="1">
        <v>45658.997777777775</v>
      </c>
      <c r="B9978" t="s">
        <v>19965</v>
      </c>
      <c r="C9978" t="s">
        <v>19966</v>
      </c>
      <c r="D9978">
        <v>51277</v>
      </c>
      <c r="E9978">
        <v>80</v>
      </c>
      <c r="F9978" t="s">
        <v>23</v>
      </c>
      <c r="G9978">
        <v>12</v>
      </c>
      <c r="H9978">
        <v>10392</v>
      </c>
      <c r="I9978">
        <v>0.462892671171176</v>
      </c>
      <c r="J9978">
        <v>22450.128609094001</v>
      </c>
    </row>
    <row r="9979" spans="1:10" x14ac:dyDescent="0.25">
      <c r="A9979" s="1">
        <v>45658.997974537036</v>
      </c>
      <c r="B9979" t="s">
        <v>19967</v>
      </c>
      <c r="C9979" t="s">
        <v>19968</v>
      </c>
      <c r="D9979">
        <v>59977</v>
      </c>
      <c r="E9979">
        <v>21</v>
      </c>
      <c r="F9979" t="s">
        <v>23</v>
      </c>
      <c r="G9979">
        <v>4</v>
      </c>
      <c r="H9979">
        <v>2440</v>
      </c>
      <c r="I9979">
        <v>4.1121196926594799</v>
      </c>
      <c r="J9979">
        <v>593.36794217240902</v>
      </c>
    </row>
    <row r="9980" spans="1:10" x14ac:dyDescent="0.25">
      <c r="A9980" s="1">
        <v>45658.998136574075</v>
      </c>
      <c r="B9980" t="s">
        <v>19969</v>
      </c>
      <c r="C9980" t="s">
        <v>19970</v>
      </c>
      <c r="D9980">
        <v>29271</v>
      </c>
      <c r="E9980">
        <v>25</v>
      </c>
      <c r="F9980" t="s">
        <v>23</v>
      </c>
      <c r="G9980">
        <v>12</v>
      </c>
      <c r="H9980">
        <v>10824</v>
      </c>
      <c r="I9980">
        <v>4.2824681192451601</v>
      </c>
      <c r="J9980">
        <v>2527.5144376107701</v>
      </c>
    </row>
    <row r="9981" spans="1:10" x14ac:dyDescent="0.25">
      <c r="A9981" s="1">
        <v>45658.998159722221</v>
      </c>
      <c r="B9981" t="s">
        <v>19971</v>
      </c>
      <c r="C9981" t="s">
        <v>19972</v>
      </c>
      <c r="D9981">
        <v>60157</v>
      </c>
      <c r="E9981">
        <v>22</v>
      </c>
      <c r="F9981" t="s">
        <v>23</v>
      </c>
      <c r="G9981">
        <v>6</v>
      </c>
      <c r="H9981">
        <v>4320</v>
      </c>
      <c r="I9981">
        <v>4.2961138245426502</v>
      </c>
      <c r="J9981">
        <v>1005.55994939447</v>
      </c>
    </row>
    <row r="9982" spans="1:10" x14ac:dyDescent="0.25">
      <c r="A9982" s="1">
        <v>45658.998194444444</v>
      </c>
      <c r="B9982" t="s">
        <v>19973</v>
      </c>
      <c r="C9982" t="s">
        <v>19974</v>
      </c>
      <c r="D9982">
        <v>46368</v>
      </c>
      <c r="E9982">
        <v>443</v>
      </c>
      <c r="F9982" t="s">
        <v>12</v>
      </c>
      <c r="G9982">
        <v>6</v>
      </c>
      <c r="H9982">
        <v>7104</v>
      </c>
      <c r="I9982">
        <v>1.03369826443235</v>
      </c>
      <c r="J9982">
        <v>6872.4116547695703</v>
      </c>
    </row>
    <row r="9983" spans="1:10" x14ac:dyDescent="0.25">
      <c r="A9983" s="1">
        <v>45658.998217592591</v>
      </c>
      <c r="B9983" t="s">
        <v>19975</v>
      </c>
      <c r="C9983" t="s">
        <v>19976</v>
      </c>
      <c r="D9983">
        <v>63732</v>
      </c>
      <c r="E9983">
        <v>21</v>
      </c>
      <c r="F9983" t="s">
        <v>23</v>
      </c>
      <c r="G9983">
        <v>16</v>
      </c>
      <c r="H9983">
        <v>18032</v>
      </c>
      <c r="I9983">
        <v>4.7964812999877404</v>
      </c>
      <c r="J9983">
        <v>3759.4225583754601</v>
      </c>
    </row>
    <row r="9984" spans="1:10" x14ac:dyDescent="0.25">
      <c r="A9984" s="1">
        <v>45658.998344907406</v>
      </c>
      <c r="B9984" t="s">
        <v>19977</v>
      </c>
      <c r="C9984" t="s">
        <v>19978</v>
      </c>
      <c r="D9984">
        <v>2830</v>
      </c>
      <c r="E9984">
        <v>80</v>
      </c>
      <c r="F9984" t="s">
        <v>23</v>
      </c>
      <c r="G9984">
        <v>13</v>
      </c>
      <c r="H9984">
        <v>884</v>
      </c>
      <c r="I9984">
        <v>3.0312640413116498</v>
      </c>
      <c r="J9984">
        <v>291.62751510669602</v>
      </c>
    </row>
    <row r="9985" spans="1:10" x14ac:dyDescent="0.25">
      <c r="A9985" s="1">
        <v>45658.998437499999</v>
      </c>
      <c r="B9985" t="s">
        <v>19979</v>
      </c>
      <c r="C9985" t="s">
        <v>19980</v>
      </c>
      <c r="D9985">
        <v>2698</v>
      </c>
      <c r="E9985">
        <v>25</v>
      </c>
      <c r="F9985" t="s">
        <v>28</v>
      </c>
      <c r="G9985">
        <v>14</v>
      </c>
      <c r="H9985">
        <v>8876</v>
      </c>
      <c r="I9985">
        <v>1.5077219409793401</v>
      </c>
      <c r="J9985">
        <v>5887.0271492066804</v>
      </c>
    </row>
    <row r="9986" spans="1:10" x14ac:dyDescent="0.25">
      <c r="A9986" s="1">
        <v>45658.99858796296</v>
      </c>
      <c r="B9986" t="s">
        <v>19981</v>
      </c>
      <c r="C9986" t="s">
        <v>19982</v>
      </c>
      <c r="D9986">
        <v>62792</v>
      </c>
      <c r="E9986">
        <v>80</v>
      </c>
      <c r="F9986" t="s">
        <v>12</v>
      </c>
      <c r="G9986">
        <v>11</v>
      </c>
      <c r="H9986">
        <v>11044</v>
      </c>
      <c r="I9986">
        <v>2.0203732883530101</v>
      </c>
      <c r="J9986">
        <v>5466.3165780631198</v>
      </c>
    </row>
    <row r="9987" spans="1:10" x14ac:dyDescent="0.25">
      <c r="A9987" s="1">
        <v>45658.998773148145</v>
      </c>
      <c r="B9987" t="s">
        <v>19983</v>
      </c>
      <c r="C9987" t="s">
        <v>19984</v>
      </c>
      <c r="D9987">
        <v>48969</v>
      </c>
      <c r="E9987">
        <v>22</v>
      </c>
      <c r="F9987" t="s">
        <v>28</v>
      </c>
      <c r="G9987">
        <v>13</v>
      </c>
      <c r="H9987">
        <v>15210</v>
      </c>
      <c r="I9987">
        <v>4.9767422269329398</v>
      </c>
      <c r="J9987">
        <v>3056.2161563617001</v>
      </c>
    </row>
    <row r="9988" spans="1:10" x14ac:dyDescent="0.25">
      <c r="A9988" s="1">
        <v>45658.998842592591</v>
      </c>
      <c r="B9988" t="s">
        <v>19985</v>
      </c>
      <c r="C9988" t="s">
        <v>19986</v>
      </c>
      <c r="D9988">
        <v>54899</v>
      </c>
      <c r="E9988">
        <v>22</v>
      </c>
      <c r="F9988" t="s">
        <v>23</v>
      </c>
      <c r="G9988">
        <v>8</v>
      </c>
      <c r="H9988">
        <v>1048</v>
      </c>
      <c r="I9988">
        <v>2.0114307763111001</v>
      </c>
      <c r="J9988">
        <v>521.022156140015</v>
      </c>
    </row>
    <row r="9989" spans="1:10" x14ac:dyDescent="0.25">
      <c r="A9989" s="1">
        <v>45658.998888888891</v>
      </c>
      <c r="B9989" t="s">
        <v>19987</v>
      </c>
      <c r="C9989" t="s">
        <v>19988</v>
      </c>
      <c r="D9989">
        <v>33319</v>
      </c>
      <c r="E9989">
        <v>25</v>
      </c>
      <c r="F9989" t="s">
        <v>23</v>
      </c>
      <c r="G9989">
        <v>10</v>
      </c>
      <c r="H9989">
        <v>11400</v>
      </c>
      <c r="I9989">
        <v>4.04675599353574</v>
      </c>
      <c r="J9989">
        <v>2817.0712586106602</v>
      </c>
    </row>
    <row r="9990" spans="1:10" x14ac:dyDescent="0.25">
      <c r="A9990" s="1">
        <v>45658.99895833333</v>
      </c>
      <c r="B9990" t="s">
        <v>19989</v>
      </c>
      <c r="C9990" t="s">
        <v>19990</v>
      </c>
      <c r="D9990">
        <v>61953</v>
      </c>
      <c r="E9990">
        <v>25</v>
      </c>
      <c r="F9990" t="s">
        <v>23</v>
      </c>
      <c r="G9990">
        <v>12</v>
      </c>
      <c r="H9990">
        <v>15264</v>
      </c>
      <c r="I9990">
        <v>0.41132553975750802</v>
      </c>
      <c r="J9990">
        <v>37109.293065046899</v>
      </c>
    </row>
    <row r="9991" spans="1:10" x14ac:dyDescent="0.25">
      <c r="A9991" s="1">
        <v>45658.999039351853</v>
      </c>
      <c r="B9991" t="s">
        <v>19991</v>
      </c>
      <c r="C9991" t="s">
        <v>19992</v>
      </c>
      <c r="D9991">
        <v>57576</v>
      </c>
      <c r="E9991">
        <v>443</v>
      </c>
      <c r="F9991" t="s">
        <v>28</v>
      </c>
      <c r="G9991">
        <v>8</v>
      </c>
      <c r="H9991">
        <v>3688</v>
      </c>
      <c r="I9991">
        <v>4.7035682774581504</v>
      </c>
      <c r="J9991">
        <v>784.08556705230103</v>
      </c>
    </row>
    <row r="9992" spans="1:10" x14ac:dyDescent="0.25">
      <c r="A9992" s="1">
        <v>45658.999062499999</v>
      </c>
      <c r="B9992" t="s">
        <v>19993</v>
      </c>
      <c r="C9992" t="s">
        <v>19994</v>
      </c>
      <c r="D9992">
        <v>15888</v>
      </c>
      <c r="E9992">
        <v>8080</v>
      </c>
      <c r="F9992" t="s">
        <v>12</v>
      </c>
      <c r="G9992">
        <v>13</v>
      </c>
      <c r="H9992">
        <v>11089</v>
      </c>
      <c r="I9992">
        <v>4.7169631829274001</v>
      </c>
      <c r="J9992">
        <v>2350.8769456025302</v>
      </c>
    </row>
    <row r="9993" spans="1:10" x14ac:dyDescent="0.25">
      <c r="A9993" s="1">
        <v>45658.999085648145</v>
      </c>
      <c r="B9993" t="s">
        <v>19995</v>
      </c>
      <c r="C9993" t="s">
        <v>19996</v>
      </c>
      <c r="D9993">
        <v>12872</v>
      </c>
      <c r="E9993">
        <v>22</v>
      </c>
      <c r="F9993" t="s">
        <v>23</v>
      </c>
      <c r="G9993">
        <v>13</v>
      </c>
      <c r="H9993">
        <v>7566</v>
      </c>
      <c r="I9993">
        <v>3.99384398004206</v>
      </c>
      <c r="J9993">
        <v>1894.41551492963</v>
      </c>
    </row>
    <row r="9994" spans="1:10" x14ac:dyDescent="0.25">
      <c r="A9994" s="1">
        <v>45658.999131944445</v>
      </c>
      <c r="B9994" t="s">
        <v>19997</v>
      </c>
      <c r="C9994" t="s">
        <v>19998</v>
      </c>
      <c r="D9994">
        <v>10092</v>
      </c>
      <c r="E9994">
        <v>80</v>
      </c>
      <c r="F9994" t="s">
        <v>28</v>
      </c>
      <c r="G9994">
        <v>10</v>
      </c>
      <c r="H9994">
        <v>3910</v>
      </c>
      <c r="I9994">
        <v>4.4675442927704303</v>
      </c>
      <c r="J9994">
        <v>875.20117177737302</v>
      </c>
    </row>
    <row r="9995" spans="1:10" x14ac:dyDescent="0.25">
      <c r="A9995" s="1">
        <v>45658.999201388891</v>
      </c>
      <c r="B9995" t="s">
        <v>19999</v>
      </c>
      <c r="C9995" t="s">
        <v>20000</v>
      </c>
      <c r="D9995">
        <v>49419</v>
      </c>
      <c r="E9995">
        <v>443</v>
      </c>
      <c r="F9995" t="s">
        <v>23</v>
      </c>
      <c r="G9995">
        <v>12</v>
      </c>
      <c r="H9995">
        <v>2268</v>
      </c>
      <c r="I9995">
        <v>2.3672979456074801</v>
      </c>
      <c r="J9995">
        <v>958.05431006615402</v>
      </c>
    </row>
    <row r="9996" spans="1:10" x14ac:dyDescent="0.25">
      <c r="A9996" s="1">
        <v>45658.999502314815</v>
      </c>
      <c r="B9996" t="s">
        <v>20001</v>
      </c>
      <c r="C9996" t="s">
        <v>20002</v>
      </c>
      <c r="D9996">
        <v>46452</v>
      </c>
      <c r="E9996">
        <v>53</v>
      </c>
      <c r="F9996" t="s">
        <v>12</v>
      </c>
      <c r="G9996">
        <v>6</v>
      </c>
      <c r="H9996">
        <v>7434</v>
      </c>
      <c r="I9996">
        <v>4.35482431780129</v>
      </c>
      <c r="J9996">
        <v>1707.0723082012501</v>
      </c>
    </row>
    <row r="9997" spans="1:10" x14ac:dyDescent="0.25">
      <c r="A9997" s="1">
        <v>45658.999571759261</v>
      </c>
      <c r="B9997" t="s">
        <v>20003</v>
      </c>
      <c r="C9997" t="s">
        <v>20004</v>
      </c>
      <c r="D9997">
        <v>11713</v>
      </c>
      <c r="E9997">
        <v>53</v>
      </c>
      <c r="F9997" t="s">
        <v>28</v>
      </c>
      <c r="G9997">
        <v>14</v>
      </c>
      <c r="H9997">
        <v>10542</v>
      </c>
      <c r="I9997">
        <v>1.74301683541584</v>
      </c>
      <c r="J9997">
        <v>6048.1343529220303</v>
      </c>
    </row>
    <row r="9998" spans="1:10" x14ac:dyDescent="0.25">
      <c r="A9998" s="1">
        <v>45658.999594907407</v>
      </c>
      <c r="B9998" t="s">
        <v>20005</v>
      </c>
      <c r="C9998" t="s">
        <v>20006</v>
      </c>
      <c r="D9998">
        <v>10766</v>
      </c>
      <c r="E9998">
        <v>443</v>
      </c>
      <c r="F9998" t="s">
        <v>23</v>
      </c>
      <c r="G9998">
        <v>8</v>
      </c>
      <c r="H9998">
        <v>3664</v>
      </c>
      <c r="I9998">
        <v>3.8729558466477201</v>
      </c>
      <c r="J9998">
        <v>946.04744930707295</v>
      </c>
    </row>
    <row r="9999" spans="1:10" x14ac:dyDescent="0.25">
      <c r="A9999" s="1">
        <v>45658.9996875</v>
      </c>
      <c r="B9999" t="s">
        <v>20007</v>
      </c>
      <c r="C9999" t="s">
        <v>20008</v>
      </c>
      <c r="D9999">
        <v>21023</v>
      </c>
      <c r="E9999">
        <v>8080</v>
      </c>
      <c r="F9999" t="s">
        <v>12</v>
      </c>
      <c r="G9999">
        <v>10</v>
      </c>
      <c r="H9999">
        <v>13080</v>
      </c>
      <c r="I9999">
        <v>2.4335242412319702</v>
      </c>
      <c r="J9999">
        <v>5374.9207747272103</v>
      </c>
    </row>
    <row r="10000" spans="1:10" x14ac:dyDescent="0.25">
      <c r="A10000" s="1">
        <v>45658.999780092592</v>
      </c>
      <c r="B10000" t="s">
        <v>20009</v>
      </c>
      <c r="C10000" t="s">
        <v>20010</v>
      </c>
      <c r="D10000">
        <v>8742</v>
      </c>
      <c r="E10000">
        <v>53</v>
      </c>
      <c r="F10000" t="s">
        <v>23</v>
      </c>
      <c r="G10000">
        <v>16</v>
      </c>
      <c r="H10000">
        <v>17024</v>
      </c>
      <c r="I10000">
        <v>0.238022235705976</v>
      </c>
      <c r="J10000">
        <v>71522.729586614703</v>
      </c>
    </row>
    <row r="10001" spans="1:10" x14ac:dyDescent="0.25">
      <c r="A10001" s="1">
        <v>45658.999895833331</v>
      </c>
      <c r="B10001" t="s">
        <v>20011</v>
      </c>
      <c r="C10001" t="s">
        <v>20012</v>
      </c>
      <c r="D10001">
        <v>39929</v>
      </c>
      <c r="E10001">
        <v>443</v>
      </c>
      <c r="F10001" t="s">
        <v>23</v>
      </c>
      <c r="G10001">
        <v>4</v>
      </c>
      <c r="H10001">
        <v>4484</v>
      </c>
      <c r="I10001">
        <v>2.5462177283548502</v>
      </c>
      <c r="J10001">
        <v>1761.04342926602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50DE-987E-4855-B16F-3916C02B9BD7}">
  <dimension ref="A1:N10001"/>
  <sheetViews>
    <sheetView zoomScaleNormal="100" workbookViewId="0">
      <selection activeCell="J15" sqref="A1:J10001"/>
    </sheetView>
  </sheetViews>
  <sheetFormatPr defaultRowHeight="15" x14ac:dyDescent="0.25"/>
  <cols>
    <col min="1" max="1" width="16.28515625" customWidth="1"/>
    <col min="2" max="2" width="17.7109375" customWidth="1"/>
    <col min="3" max="3" width="26.42578125" customWidth="1"/>
    <col min="9" max="9" width="20.5703125" customWidth="1"/>
    <col min="10" max="10" width="18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25">
      <c r="A2" s="1">
        <v>45658.192766203705</v>
      </c>
      <c r="B2" t="s">
        <v>3729</v>
      </c>
      <c r="C2" t="s">
        <v>3730</v>
      </c>
      <c r="D2">
        <v>1040</v>
      </c>
      <c r="E2">
        <v>25</v>
      </c>
      <c r="F2" t="s">
        <v>23</v>
      </c>
      <c r="G2">
        <v>10</v>
      </c>
      <c r="H2">
        <v>7700</v>
      </c>
      <c r="I2">
        <v>3.2729501788937898</v>
      </c>
      <c r="J2">
        <v>2352.6175404852802</v>
      </c>
    </row>
    <row r="3" spans="1:14" x14ac:dyDescent="0.25">
      <c r="A3" s="1">
        <v>45658.890393518515</v>
      </c>
      <c r="B3" t="s">
        <v>17727</v>
      </c>
      <c r="C3" t="s">
        <v>17728</v>
      </c>
      <c r="D3">
        <v>1052</v>
      </c>
      <c r="E3">
        <v>21</v>
      </c>
      <c r="F3" t="s">
        <v>28</v>
      </c>
      <c r="G3">
        <v>16</v>
      </c>
      <c r="H3">
        <v>8048</v>
      </c>
      <c r="I3">
        <v>4.6301032144454899</v>
      </c>
      <c r="J3">
        <v>1738.1901930157801</v>
      </c>
    </row>
    <row r="4" spans="1:14" x14ac:dyDescent="0.25">
      <c r="A4" s="1">
        <v>45658.215196759258</v>
      </c>
      <c r="B4" t="s">
        <v>4149</v>
      </c>
      <c r="C4" t="s">
        <v>4150</v>
      </c>
      <c r="D4">
        <v>1059</v>
      </c>
      <c r="E4">
        <v>8080</v>
      </c>
      <c r="F4" t="s">
        <v>12</v>
      </c>
      <c r="G4">
        <v>14</v>
      </c>
      <c r="H4">
        <v>6496</v>
      </c>
      <c r="I4">
        <v>1.4472351843937701</v>
      </c>
      <c r="J4">
        <v>4488.5586462030797</v>
      </c>
    </row>
    <row r="5" spans="1:14" x14ac:dyDescent="0.25">
      <c r="A5" s="1">
        <v>45658.381423611114</v>
      </c>
      <c r="B5" t="s">
        <v>7555</v>
      </c>
      <c r="C5" t="s">
        <v>7556</v>
      </c>
      <c r="D5">
        <v>1060</v>
      </c>
      <c r="E5">
        <v>53</v>
      </c>
      <c r="F5" t="s">
        <v>28</v>
      </c>
      <c r="G5">
        <v>10</v>
      </c>
      <c r="H5">
        <v>9620</v>
      </c>
      <c r="I5">
        <v>3.6089905859282498</v>
      </c>
      <c r="J5">
        <v>2665.5652795297201</v>
      </c>
    </row>
    <row r="6" spans="1:14" x14ac:dyDescent="0.25">
      <c r="A6" s="1">
        <v>45658.155439814815</v>
      </c>
      <c r="B6" t="s">
        <v>3015</v>
      </c>
      <c r="C6" t="s">
        <v>3016</v>
      </c>
      <c r="D6">
        <v>1071</v>
      </c>
      <c r="E6">
        <v>25</v>
      </c>
      <c r="F6" t="s">
        <v>12</v>
      </c>
      <c r="G6">
        <v>10</v>
      </c>
      <c r="H6">
        <v>9930</v>
      </c>
      <c r="I6">
        <v>0.83901989452219305</v>
      </c>
      <c r="J6">
        <v>11835.237835039599</v>
      </c>
    </row>
    <row r="7" spans="1:14" x14ac:dyDescent="0.25">
      <c r="A7" s="1">
        <v>45658.927083333336</v>
      </c>
      <c r="B7" t="s">
        <v>18519</v>
      </c>
      <c r="C7" t="s">
        <v>18520</v>
      </c>
      <c r="D7">
        <v>1078</v>
      </c>
      <c r="E7">
        <v>443</v>
      </c>
      <c r="F7" t="s">
        <v>12</v>
      </c>
      <c r="G7">
        <v>7</v>
      </c>
      <c r="H7">
        <v>5992</v>
      </c>
      <c r="I7">
        <v>3.9265305020005101</v>
      </c>
      <c r="J7">
        <v>1526.02914887511</v>
      </c>
    </row>
    <row r="8" spans="1:14" x14ac:dyDescent="0.25">
      <c r="A8" s="1">
        <v>45658.191979166666</v>
      </c>
      <c r="B8" t="s">
        <v>3713</v>
      </c>
      <c r="C8" t="s">
        <v>3714</v>
      </c>
      <c r="D8">
        <v>1082</v>
      </c>
      <c r="E8">
        <v>21</v>
      </c>
      <c r="F8" t="s">
        <v>23</v>
      </c>
      <c r="G8">
        <v>15</v>
      </c>
      <c r="H8">
        <v>3195</v>
      </c>
      <c r="I8">
        <v>1.1531197867076799</v>
      </c>
      <c r="J8">
        <v>2770.74423388585</v>
      </c>
      <c r="N8" s="3"/>
    </row>
    <row r="9" spans="1:14" x14ac:dyDescent="0.25">
      <c r="A9" s="1">
        <v>45658.096944444442</v>
      </c>
      <c r="B9" t="s">
        <v>1905</v>
      </c>
      <c r="C9" t="s">
        <v>1906</v>
      </c>
      <c r="D9">
        <v>1102</v>
      </c>
      <c r="E9">
        <v>8080</v>
      </c>
      <c r="F9" t="s">
        <v>23</v>
      </c>
      <c r="G9">
        <v>14</v>
      </c>
      <c r="H9">
        <v>4956</v>
      </c>
      <c r="I9">
        <v>1.6931427387109701</v>
      </c>
      <c r="J9">
        <v>2927.1011159833402</v>
      </c>
    </row>
    <row r="10" spans="1:14" x14ac:dyDescent="0.25">
      <c r="A10" s="1">
        <v>45658.991793981484</v>
      </c>
      <c r="B10" t="s">
        <v>19813</v>
      </c>
      <c r="C10" t="s">
        <v>19814</v>
      </c>
      <c r="D10">
        <v>1114</v>
      </c>
      <c r="E10">
        <v>80</v>
      </c>
      <c r="F10" t="s">
        <v>12</v>
      </c>
      <c r="G10">
        <v>10</v>
      </c>
      <c r="H10">
        <v>11050</v>
      </c>
      <c r="I10">
        <v>4.4002519971449603</v>
      </c>
      <c r="J10">
        <v>2511.2198135855901</v>
      </c>
    </row>
    <row r="11" spans="1:14" x14ac:dyDescent="0.25">
      <c r="A11" s="1">
        <v>45658.338692129626</v>
      </c>
      <c r="B11" t="s">
        <v>6675</v>
      </c>
      <c r="C11" t="s">
        <v>6676</v>
      </c>
      <c r="D11">
        <v>1119</v>
      </c>
      <c r="E11">
        <v>8080</v>
      </c>
      <c r="F11" t="s">
        <v>23</v>
      </c>
      <c r="G11">
        <v>12</v>
      </c>
      <c r="H11">
        <v>3648</v>
      </c>
      <c r="I11">
        <v>1.31180745403557</v>
      </c>
      <c r="J11">
        <v>2780.8959224751202</v>
      </c>
    </row>
    <row r="12" spans="1:14" x14ac:dyDescent="0.25">
      <c r="A12" s="1">
        <v>45658.8358912037</v>
      </c>
      <c r="B12" t="s">
        <v>16605</v>
      </c>
      <c r="C12" t="s">
        <v>16606</v>
      </c>
      <c r="D12">
        <v>1122</v>
      </c>
      <c r="E12">
        <v>8080</v>
      </c>
      <c r="F12" t="s">
        <v>12</v>
      </c>
      <c r="G12">
        <v>10</v>
      </c>
      <c r="H12">
        <v>14500</v>
      </c>
      <c r="I12">
        <v>1.7841534538311701</v>
      </c>
      <c r="J12">
        <v>8127.1036237738799</v>
      </c>
    </row>
    <row r="13" spans="1:14" x14ac:dyDescent="0.25">
      <c r="A13" s="1">
        <v>45658.277268518519</v>
      </c>
      <c r="B13" t="s">
        <v>5419</v>
      </c>
      <c r="C13" t="s">
        <v>5420</v>
      </c>
      <c r="D13">
        <v>1128</v>
      </c>
      <c r="E13">
        <v>25</v>
      </c>
      <c r="F13" t="s">
        <v>23</v>
      </c>
      <c r="G13">
        <v>5</v>
      </c>
      <c r="H13">
        <v>4635</v>
      </c>
      <c r="I13">
        <v>3.9855905109062002</v>
      </c>
      <c r="J13">
        <v>1162.9393404356799</v>
      </c>
    </row>
    <row r="14" spans="1:14" x14ac:dyDescent="0.25">
      <c r="A14" s="1">
        <v>45658.074432870373</v>
      </c>
      <c r="B14" t="s">
        <v>1495</v>
      </c>
      <c r="C14" t="s">
        <v>1496</v>
      </c>
      <c r="D14">
        <v>1133</v>
      </c>
      <c r="E14">
        <v>80</v>
      </c>
      <c r="F14" t="s">
        <v>12</v>
      </c>
      <c r="G14">
        <v>13</v>
      </c>
      <c r="H14">
        <v>6695</v>
      </c>
      <c r="I14">
        <v>1.1456814120510299</v>
      </c>
      <c r="J14">
        <v>5843.6838806823298</v>
      </c>
    </row>
    <row r="15" spans="1:14" x14ac:dyDescent="0.25">
      <c r="A15" s="1">
        <v>45658.935497685183</v>
      </c>
      <c r="B15" t="s">
        <v>18685</v>
      </c>
      <c r="C15" t="s">
        <v>18686</v>
      </c>
      <c r="D15">
        <v>1141</v>
      </c>
      <c r="E15">
        <v>25</v>
      </c>
      <c r="F15" t="s">
        <v>23</v>
      </c>
      <c r="G15">
        <v>9</v>
      </c>
      <c r="H15">
        <v>8586</v>
      </c>
      <c r="I15">
        <v>0.43901974263874199</v>
      </c>
      <c r="J15">
        <v>19557.207036734901</v>
      </c>
    </row>
    <row r="16" spans="1:14" x14ac:dyDescent="0.25">
      <c r="A16" s="1">
        <v>45658.779374999998</v>
      </c>
      <c r="B16" t="s">
        <v>15479</v>
      </c>
      <c r="C16" t="s">
        <v>15480</v>
      </c>
      <c r="D16">
        <v>1151</v>
      </c>
      <c r="E16">
        <v>8080</v>
      </c>
      <c r="F16" t="s">
        <v>12</v>
      </c>
      <c r="G16">
        <v>10</v>
      </c>
      <c r="H16">
        <v>7130</v>
      </c>
      <c r="I16">
        <v>0.84376927689250303</v>
      </c>
      <c r="J16">
        <v>8450.1773118107503</v>
      </c>
    </row>
    <row r="17" spans="1:10" x14ac:dyDescent="0.25">
      <c r="A17" s="1">
        <v>45658.220208333332</v>
      </c>
      <c r="B17" t="s">
        <v>4243</v>
      </c>
      <c r="C17" t="s">
        <v>4244</v>
      </c>
      <c r="D17">
        <v>1153</v>
      </c>
      <c r="E17">
        <v>22</v>
      </c>
      <c r="F17" t="s">
        <v>12</v>
      </c>
      <c r="G17">
        <v>10</v>
      </c>
      <c r="H17">
        <v>4400</v>
      </c>
      <c r="I17">
        <v>2.92399210820949</v>
      </c>
      <c r="J17">
        <v>1504.79202308597</v>
      </c>
    </row>
    <row r="18" spans="1:10" x14ac:dyDescent="0.25">
      <c r="A18" s="1">
        <v>45658.919432870367</v>
      </c>
      <c r="B18" t="s">
        <v>18355</v>
      </c>
      <c r="C18" t="s">
        <v>18356</v>
      </c>
      <c r="D18">
        <v>1153</v>
      </c>
      <c r="E18">
        <v>53</v>
      </c>
      <c r="F18" t="s">
        <v>28</v>
      </c>
      <c r="G18">
        <v>14</v>
      </c>
      <c r="H18">
        <v>15288</v>
      </c>
      <c r="I18">
        <v>1.7481992117845899</v>
      </c>
      <c r="J18">
        <v>8744.9987947275695</v>
      </c>
    </row>
    <row r="19" spans="1:10" x14ac:dyDescent="0.25">
      <c r="A19" s="1">
        <v>45658.260324074072</v>
      </c>
      <c r="B19" t="s">
        <v>5079</v>
      </c>
      <c r="C19" t="s">
        <v>5080</v>
      </c>
      <c r="D19">
        <v>1160</v>
      </c>
      <c r="E19">
        <v>443</v>
      </c>
      <c r="F19" t="s">
        <v>28</v>
      </c>
      <c r="G19">
        <v>13</v>
      </c>
      <c r="H19">
        <v>8749</v>
      </c>
      <c r="I19">
        <v>4.2356046136296399</v>
      </c>
      <c r="J19">
        <v>2065.58467989359</v>
      </c>
    </row>
    <row r="20" spans="1:10" x14ac:dyDescent="0.25">
      <c r="A20" s="1">
        <v>45658.237754629627</v>
      </c>
      <c r="B20" t="s">
        <v>4611</v>
      </c>
      <c r="C20" t="s">
        <v>4612</v>
      </c>
      <c r="D20">
        <v>1163</v>
      </c>
      <c r="E20">
        <v>53</v>
      </c>
      <c r="F20" t="s">
        <v>28</v>
      </c>
      <c r="G20">
        <v>10</v>
      </c>
      <c r="H20">
        <v>1960</v>
      </c>
      <c r="I20">
        <v>3.5042699360155201</v>
      </c>
      <c r="J20">
        <v>559.31764270094595</v>
      </c>
    </row>
    <row r="21" spans="1:10" x14ac:dyDescent="0.25">
      <c r="A21" s="1">
        <v>45658.019224537034</v>
      </c>
      <c r="B21" t="s">
        <v>423</v>
      </c>
      <c r="C21" t="s">
        <v>424</v>
      </c>
      <c r="D21">
        <v>1177</v>
      </c>
      <c r="E21">
        <v>25</v>
      </c>
      <c r="F21" t="s">
        <v>12</v>
      </c>
      <c r="G21">
        <v>7</v>
      </c>
      <c r="H21">
        <v>5859</v>
      </c>
      <c r="I21">
        <v>1.45293718600281</v>
      </c>
      <c r="J21">
        <v>4032.5211966793299</v>
      </c>
    </row>
    <row r="22" spans="1:10" x14ac:dyDescent="0.25">
      <c r="A22" s="1">
        <v>45658.503148148149</v>
      </c>
      <c r="B22" t="s">
        <v>10125</v>
      </c>
      <c r="C22" t="s">
        <v>10126</v>
      </c>
      <c r="D22">
        <v>1196</v>
      </c>
      <c r="E22">
        <v>22</v>
      </c>
      <c r="F22" t="s">
        <v>23</v>
      </c>
      <c r="G22">
        <v>7</v>
      </c>
      <c r="H22">
        <v>8036</v>
      </c>
      <c r="I22">
        <v>1.23844376767466</v>
      </c>
      <c r="J22">
        <v>6488.7887603396102</v>
      </c>
    </row>
    <row r="23" spans="1:10" x14ac:dyDescent="0.25">
      <c r="A23" s="1">
        <v>45658.076180555552</v>
      </c>
      <c r="B23" t="s">
        <v>1521</v>
      </c>
      <c r="C23" t="s">
        <v>1522</v>
      </c>
      <c r="D23">
        <v>1206</v>
      </c>
      <c r="E23">
        <v>8080</v>
      </c>
      <c r="F23" t="s">
        <v>28</v>
      </c>
      <c r="G23">
        <v>9</v>
      </c>
      <c r="H23">
        <v>7227</v>
      </c>
      <c r="I23">
        <v>2.3892582476022199</v>
      </c>
      <c r="J23">
        <v>3024.7881355030299</v>
      </c>
    </row>
    <row r="24" spans="1:10" x14ac:dyDescent="0.25">
      <c r="A24" s="1">
        <v>45658.430208333331</v>
      </c>
      <c r="B24" t="s">
        <v>8539</v>
      </c>
      <c r="C24" t="s">
        <v>8540</v>
      </c>
      <c r="D24">
        <v>1214</v>
      </c>
      <c r="E24">
        <v>443</v>
      </c>
      <c r="F24" t="s">
        <v>28</v>
      </c>
      <c r="G24">
        <v>14</v>
      </c>
      <c r="H24">
        <v>17304</v>
      </c>
      <c r="I24">
        <v>0.403632304915298</v>
      </c>
      <c r="J24">
        <v>42870.701351893003</v>
      </c>
    </row>
    <row r="25" spans="1:10" x14ac:dyDescent="0.25">
      <c r="A25" s="1">
        <v>45658.925312500003</v>
      </c>
      <c r="B25" t="s">
        <v>18475</v>
      </c>
      <c r="C25" t="s">
        <v>18476</v>
      </c>
      <c r="D25">
        <v>1229</v>
      </c>
      <c r="E25">
        <v>443</v>
      </c>
      <c r="F25" t="s">
        <v>23</v>
      </c>
      <c r="G25">
        <v>12</v>
      </c>
      <c r="H25">
        <v>3696</v>
      </c>
      <c r="I25">
        <v>0.39413729651503399</v>
      </c>
      <c r="J25">
        <v>9377.4429181913601</v>
      </c>
    </row>
    <row r="26" spans="1:10" x14ac:dyDescent="0.25">
      <c r="A26" s="1">
        <v>45658.924375000002</v>
      </c>
      <c r="B26" t="s">
        <v>18453</v>
      </c>
      <c r="C26" t="s">
        <v>18454</v>
      </c>
      <c r="D26">
        <v>1230</v>
      </c>
      <c r="E26">
        <v>25</v>
      </c>
      <c r="F26" t="s">
        <v>28</v>
      </c>
      <c r="G26">
        <v>13</v>
      </c>
      <c r="H26">
        <v>16900</v>
      </c>
      <c r="I26">
        <v>0.108923722386189</v>
      </c>
      <c r="J26">
        <v>155154.447807805</v>
      </c>
    </row>
    <row r="27" spans="1:10" x14ac:dyDescent="0.25">
      <c r="A27" s="1">
        <v>45658.895856481482</v>
      </c>
      <c r="B27" t="s">
        <v>17853</v>
      </c>
      <c r="C27" t="s">
        <v>17854</v>
      </c>
      <c r="D27">
        <v>1245</v>
      </c>
      <c r="E27">
        <v>80</v>
      </c>
      <c r="F27" t="s">
        <v>23</v>
      </c>
      <c r="G27">
        <v>9</v>
      </c>
      <c r="H27">
        <v>10530</v>
      </c>
      <c r="I27">
        <v>1.72637548933226</v>
      </c>
      <c r="J27">
        <v>6099.48418815471</v>
      </c>
    </row>
    <row r="28" spans="1:10" x14ac:dyDescent="0.25">
      <c r="A28" s="1">
        <v>45658.361342592594</v>
      </c>
      <c r="B28" t="s">
        <v>7131</v>
      </c>
      <c r="C28" t="s">
        <v>7132</v>
      </c>
      <c r="D28">
        <v>1254</v>
      </c>
      <c r="E28">
        <v>21</v>
      </c>
      <c r="F28" t="s">
        <v>28</v>
      </c>
      <c r="G28">
        <v>12</v>
      </c>
      <c r="H28">
        <v>7164</v>
      </c>
      <c r="I28">
        <v>3.5808455742305698</v>
      </c>
      <c r="J28">
        <v>2000.6447783047299</v>
      </c>
    </row>
    <row r="29" spans="1:10" x14ac:dyDescent="0.25">
      <c r="A29" s="1">
        <v>45658.615486111114</v>
      </c>
      <c r="B29" t="s">
        <v>12275</v>
      </c>
      <c r="C29" t="s">
        <v>12276</v>
      </c>
      <c r="D29">
        <v>1262</v>
      </c>
      <c r="E29">
        <v>21</v>
      </c>
      <c r="F29" t="s">
        <v>12</v>
      </c>
      <c r="G29">
        <v>9</v>
      </c>
      <c r="H29">
        <v>2241</v>
      </c>
      <c r="I29">
        <v>4.7337009942698502</v>
      </c>
      <c r="J29">
        <v>473.41393187121997</v>
      </c>
    </row>
    <row r="30" spans="1:10" x14ac:dyDescent="0.25">
      <c r="A30" s="1">
        <v>45658.467164351852</v>
      </c>
      <c r="B30" t="s">
        <v>9297</v>
      </c>
      <c r="C30" t="s">
        <v>9298</v>
      </c>
      <c r="D30">
        <v>1281</v>
      </c>
      <c r="E30">
        <v>22</v>
      </c>
      <c r="F30" t="s">
        <v>28</v>
      </c>
      <c r="G30">
        <v>9</v>
      </c>
      <c r="H30">
        <v>11538</v>
      </c>
      <c r="I30">
        <v>2.32130902230602</v>
      </c>
      <c r="J30">
        <v>4970.4713543645203</v>
      </c>
    </row>
    <row r="31" spans="1:10" x14ac:dyDescent="0.25">
      <c r="A31" s="1">
        <v>45658.850578703707</v>
      </c>
      <c r="B31" t="s">
        <v>16917</v>
      </c>
      <c r="C31" t="s">
        <v>16918</v>
      </c>
      <c r="D31">
        <v>1281</v>
      </c>
      <c r="E31">
        <v>53</v>
      </c>
      <c r="F31" t="s">
        <v>12</v>
      </c>
      <c r="G31">
        <v>10</v>
      </c>
      <c r="H31">
        <v>4320</v>
      </c>
      <c r="I31">
        <v>1.54470708249886</v>
      </c>
      <c r="J31">
        <v>2796.6467228282099</v>
      </c>
    </row>
    <row r="32" spans="1:10" x14ac:dyDescent="0.25">
      <c r="A32" s="1">
        <v>45658.107905092591</v>
      </c>
      <c r="B32" t="s">
        <v>2155</v>
      </c>
      <c r="C32" t="s">
        <v>2156</v>
      </c>
      <c r="D32">
        <v>1282</v>
      </c>
      <c r="E32">
        <v>21</v>
      </c>
      <c r="F32" t="s">
        <v>23</v>
      </c>
      <c r="G32">
        <v>9</v>
      </c>
      <c r="H32">
        <v>12636</v>
      </c>
      <c r="I32">
        <v>1.45085939781436</v>
      </c>
      <c r="J32">
        <v>8709.3208473787199</v>
      </c>
    </row>
    <row r="33" spans="1:10" x14ac:dyDescent="0.25">
      <c r="A33" s="1">
        <v>45658.959803240738</v>
      </c>
      <c r="B33" t="s">
        <v>19197</v>
      </c>
      <c r="C33" t="s">
        <v>19198</v>
      </c>
      <c r="D33">
        <v>1287</v>
      </c>
      <c r="E33">
        <v>21</v>
      </c>
      <c r="F33" t="s">
        <v>28</v>
      </c>
      <c r="G33">
        <v>9</v>
      </c>
      <c r="H33">
        <v>6471</v>
      </c>
      <c r="I33">
        <v>0.72550654378572099</v>
      </c>
      <c r="J33">
        <v>8919.2855053161402</v>
      </c>
    </row>
    <row r="34" spans="1:10" x14ac:dyDescent="0.25">
      <c r="A34" s="1">
        <v>45658.11215277778</v>
      </c>
      <c r="B34" t="s">
        <v>2235</v>
      </c>
      <c r="C34" t="s">
        <v>2236</v>
      </c>
      <c r="D34">
        <v>1288</v>
      </c>
      <c r="E34">
        <v>8080</v>
      </c>
      <c r="F34" t="s">
        <v>23</v>
      </c>
      <c r="G34">
        <v>7</v>
      </c>
      <c r="H34">
        <v>9030</v>
      </c>
      <c r="I34">
        <v>0.26092626876629299</v>
      </c>
      <c r="J34">
        <v>34607.477593940501</v>
      </c>
    </row>
    <row r="35" spans="1:10" x14ac:dyDescent="0.25">
      <c r="A35" s="1">
        <v>45658.787824074076</v>
      </c>
      <c r="B35" t="s">
        <v>15671</v>
      </c>
      <c r="C35" t="s">
        <v>15672</v>
      </c>
      <c r="D35">
        <v>1289</v>
      </c>
      <c r="E35">
        <v>21</v>
      </c>
      <c r="F35" t="s">
        <v>12</v>
      </c>
      <c r="G35">
        <v>9</v>
      </c>
      <c r="H35">
        <v>12393</v>
      </c>
      <c r="I35">
        <v>1.54992960774416</v>
      </c>
      <c r="J35">
        <v>7995.8469972306002</v>
      </c>
    </row>
    <row r="36" spans="1:10" x14ac:dyDescent="0.25">
      <c r="A36" s="1">
        <v>45658.606689814813</v>
      </c>
      <c r="B36" t="s">
        <v>12073</v>
      </c>
      <c r="C36" t="s">
        <v>12074</v>
      </c>
      <c r="D36">
        <v>1297</v>
      </c>
      <c r="E36">
        <v>22</v>
      </c>
      <c r="F36" t="s">
        <v>28</v>
      </c>
      <c r="G36">
        <v>7</v>
      </c>
      <c r="H36">
        <v>7840</v>
      </c>
      <c r="I36">
        <v>4.70905441080542</v>
      </c>
      <c r="J36">
        <v>1664.87776866843</v>
      </c>
    </row>
    <row r="37" spans="1:10" x14ac:dyDescent="0.25">
      <c r="A37" s="1">
        <v>45658.41134259259</v>
      </c>
      <c r="B37" t="s">
        <v>8151</v>
      </c>
      <c r="C37" t="s">
        <v>8152</v>
      </c>
      <c r="D37">
        <v>1305</v>
      </c>
      <c r="E37">
        <v>53</v>
      </c>
      <c r="F37" t="s">
        <v>28</v>
      </c>
      <c r="G37">
        <v>15</v>
      </c>
      <c r="H37">
        <v>19245</v>
      </c>
      <c r="I37">
        <v>4.8523997604494102</v>
      </c>
      <c r="J37">
        <v>3966.0788372921602</v>
      </c>
    </row>
    <row r="38" spans="1:10" x14ac:dyDescent="0.25">
      <c r="A38" s="1">
        <v>45658.672708333332</v>
      </c>
      <c r="B38" t="s">
        <v>13375</v>
      </c>
      <c r="C38" t="s">
        <v>13376</v>
      </c>
      <c r="D38">
        <v>1323</v>
      </c>
      <c r="E38">
        <v>443</v>
      </c>
      <c r="F38" t="s">
        <v>28</v>
      </c>
      <c r="G38">
        <v>10</v>
      </c>
      <c r="H38">
        <v>8410</v>
      </c>
      <c r="I38">
        <v>2.7730646347373602</v>
      </c>
      <c r="J38">
        <v>3032.7457552378601</v>
      </c>
    </row>
    <row r="39" spans="1:10" x14ac:dyDescent="0.25">
      <c r="A39" s="1">
        <v>45658.272627314815</v>
      </c>
      <c r="B39" t="s">
        <v>5311</v>
      </c>
      <c r="C39" t="s">
        <v>5312</v>
      </c>
      <c r="D39">
        <v>1327</v>
      </c>
      <c r="E39">
        <v>53</v>
      </c>
      <c r="F39" t="s">
        <v>12</v>
      </c>
      <c r="G39">
        <v>11</v>
      </c>
      <c r="H39">
        <v>11572</v>
      </c>
      <c r="I39">
        <v>1.9086463991813201</v>
      </c>
      <c r="J39">
        <v>6062.9354944758597</v>
      </c>
    </row>
    <row r="40" spans="1:10" x14ac:dyDescent="0.25">
      <c r="A40" s="1">
        <v>45658.770069444443</v>
      </c>
      <c r="B40" t="s">
        <v>15323</v>
      </c>
      <c r="C40" t="s">
        <v>15324</v>
      </c>
      <c r="D40">
        <v>1337</v>
      </c>
      <c r="E40">
        <v>8080</v>
      </c>
      <c r="F40" t="s">
        <v>23</v>
      </c>
      <c r="G40">
        <v>14</v>
      </c>
      <c r="H40">
        <v>15638</v>
      </c>
      <c r="I40">
        <v>0.44297682007005501</v>
      </c>
      <c r="J40">
        <v>35302.072911008901</v>
      </c>
    </row>
    <row r="41" spans="1:10" x14ac:dyDescent="0.25">
      <c r="A41" s="1">
        <v>45658.97865740741</v>
      </c>
      <c r="B41" t="s">
        <v>19565</v>
      </c>
      <c r="C41" t="s">
        <v>19566</v>
      </c>
      <c r="D41">
        <v>1348</v>
      </c>
      <c r="E41">
        <v>8080</v>
      </c>
      <c r="F41" t="s">
        <v>28</v>
      </c>
      <c r="G41">
        <v>8</v>
      </c>
      <c r="H41">
        <v>6136</v>
      </c>
      <c r="I41">
        <v>0.72419018950649605</v>
      </c>
      <c r="J41">
        <v>8472.9123494222004</v>
      </c>
    </row>
    <row r="42" spans="1:10" x14ac:dyDescent="0.25">
      <c r="A42" s="1">
        <v>45658.755659722221</v>
      </c>
      <c r="B42" t="s">
        <v>14985</v>
      </c>
      <c r="C42" t="s">
        <v>14986</v>
      </c>
      <c r="D42">
        <v>1360</v>
      </c>
      <c r="E42">
        <v>22</v>
      </c>
      <c r="F42" t="s">
        <v>23</v>
      </c>
      <c r="G42">
        <v>8</v>
      </c>
      <c r="H42">
        <v>7560</v>
      </c>
      <c r="I42">
        <v>2.4552075990611799</v>
      </c>
      <c r="J42">
        <v>3079.1693553289601</v>
      </c>
    </row>
    <row r="43" spans="1:10" x14ac:dyDescent="0.25">
      <c r="A43" s="1">
        <v>45658.966990740744</v>
      </c>
      <c r="B43" t="s">
        <v>19341</v>
      </c>
      <c r="C43" t="s">
        <v>19342</v>
      </c>
      <c r="D43">
        <v>1365</v>
      </c>
      <c r="E43">
        <v>8080</v>
      </c>
      <c r="F43" t="s">
        <v>28</v>
      </c>
      <c r="G43">
        <v>12</v>
      </c>
      <c r="H43">
        <v>13800</v>
      </c>
      <c r="I43">
        <v>2.1205827783165301</v>
      </c>
      <c r="J43">
        <v>6507.6450403673498</v>
      </c>
    </row>
    <row r="44" spans="1:10" x14ac:dyDescent="0.25">
      <c r="A44" s="1">
        <v>45658.285902777781</v>
      </c>
      <c r="B44" t="s">
        <v>5595</v>
      </c>
      <c r="C44" t="s">
        <v>5596</v>
      </c>
      <c r="D44">
        <v>1372</v>
      </c>
      <c r="E44">
        <v>80</v>
      </c>
      <c r="F44" t="s">
        <v>12</v>
      </c>
      <c r="G44">
        <v>7</v>
      </c>
      <c r="H44">
        <v>4487</v>
      </c>
      <c r="I44">
        <v>0.39060190910445602</v>
      </c>
      <c r="J44">
        <v>11487.3990510887</v>
      </c>
    </row>
    <row r="45" spans="1:10" x14ac:dyDescent="0.25">
      <c r="A45" s="1">
        <v>45658.887337962966</v>
      </c>
      <c r="B45" t="s">
        <v>17659</v>
      </c>
      <c r="C45" t="s">
        <v>17660</v>
      </c>
      <c r="D45">
        <v>1376</v>
      </c>
      <c r="E45">
        <v>443</v>
      </c>
      <c r="F45" t="s">
        <v>23</v>
      </c>
      <c r="G45">
        <v>10</v>
      </c>
      <c r="H45">
        <v>9810</v>
      </c>
      <c r="I45">
        <v>1.1218889359222299</v>
      </c>
      <c r="J45">
        <v>8744.1810734462597</v>
      </c>
    </row>
    <row r="46" spans="1:10" x14ac:dyDescent="0.25">
      <c r="A46" s="1">
        <v>45658.939641203702</v>
      </c>
      <c r="B46" t="s">
        <v>18773</v>
      </c>
      <c r="C46" t="s">
        <v>18774</v>
      </c>
      <c r="D46">
        <v>1389</v>
      </c>
      <c r="E46">
        <v>25</v>
      </c>
      <c r="F46" t="s">
        <v>23</v>
      </c>
      <c r="G46">
        <v>11</v>
      </c>
      <c r="H46">
        <v>3487</v>
      </c>
      <c r="I46">
        <v>4.7581024191420802</v>
      </c>
      <c r="J46">
        <v>732.85517898303794</v>
      </c>
    </row>
    <row r="47" spans="1:10" x14ac:dyDescent="0.25">
      <c r="A47" s="1">
        <v>45658.194328703707</v>
      </c>
      <c r="B47" t="s">
        <v>3755</v>
      </c>
      <c r="C47" t="s">
        <v>3756</v>
      </c>
      <c r="D47">
        <v>1395</v>
      </c>
      <c r="E47">
        <v>8080</v>
      </c>
      <c r="F47" t="s">
        <v>28</v>
      </c>
      <c r="G47">
        <v>10</v>
      </c>
      <c r="H47">
        <v>12680</v>
      </c>
      <c r="I47">
        <v>3.4335688994129501</v>
      </c>
      <c r="J47">
        <v>3692.9505046972899</v>
      </c>
    </row>
    <row r="48" spans="1:10" x14ac:dyDescent="0.25">
      <c r="A48" s="1">
        <v>45658.151307870372</v>
      </c>
      <c r="B48" t="s">
        <v>2943</v>
      </c>
      <c r="C48" t="s">
        <v>2944</v>
      </c>
      <c r="D48">
        <v>1397</v>
      </c>
      <c r="E48">
        <v>21</v>
      </c>
      <c r="F48" t="s">
        <v>12</v>
      </c>
      <c r="G48">
        <v>11</v>
      </c>
      <c r="H48">
        <v>11704</v>
      </c>
      <c r="I48">
        <v>3.7618600140745002</v>
      </c>
      <c r="J48">
        <v>3111.2268814392401</v>
      </c>
    </row>
    <row r="49" spans="1:10" x14ac:dyDescent="0.25">
      <c r="A49" s="1">
        <v>45658.527488425927</v>
      </c>
      <c r="B49" t="s">
        <v>10539</v>
      </c>
      <c r="C49" t="s">
        <v>10540</v>
      </c>
      <c r="D49">
        <v>1399</v>
      </c>
      <c r="E49">
        <v>21</v>
      </c>
      <c r="F49" t="s">
        <v>23</v>
      </c>
      <c r="G49">
        <v>20</v>
      </c>
      <c r="H49">
        <v>7260</v>
      </c>
      <c r="I49">
        <v>4.0888446799629499</v>
      </c>
      <c r="J49">
        <v>1775.5626755834001</v>
      </c>
    </row>
    <row r="50" spans="1:10" x14ac:dyDescent="0.25">
      <c r="A50" s="1">
        <v>45658.823645833334</v>
      </c>
      <c r="B50" t="s">
        <v>16353</v>
      </c>
      <c r="C50" t="s">
        <v>16354</v>
      </c>
      <c r="D50">
        <v>1403</v>
      </c>
      <c r="E50">
        <v>80</v>
      </c>
      <c r="F50" t="s">
        <v>28</v>
      </c>
      <c r="G50">
        <v>12</v>
      </c>
      <c r="H50">
        <v>12852</v>
      </c>
      <c r="I50">
        <v>4.6881495715973802</v>
      </c>
      <c r="J50">
        <v>2741.3801124994702</v>
      </c>
    </row>
    <row r="51" spans="1:10" x14ac:dyDescent="0.25">
      <c r="A51" s="1">
        <v>45658.562476851854</v>
      </c>
      <c r="B51" t="s">
        <v>11271</v>
      </c>
      <c r="C51" t="s">
        <v>11272</v>
      </c>
      <c r="D51">
        <v>1404</v>
      </c>
      <c r="E51">
        <v>21</v>
      </c>
      <c r="F51" t="s">
        <v>23</v>
      </c>
      <c r="G51">
        <v>11</v>
      </c>
      <c r="H51">
        <v>5918</v>
      </c>
      <c r="I51">
        <v>4.1129892534209699E-2</v>
      </c>
      <c r="J51">
        <v>143885.61786485801</v>
      </c>
    </row>
    <row r="52" spans="1:10" x14ac:dyDescent="0.25">
      <c r="A52" s="1">
        <v>45658.93377314815</v>
      </c>
      <c r="B52" t="s">
        <v>18653</v>
      </c>
      <c r="C52" t="s">
        <v>18654</v>
      </c>
      <c r="D52">
        <v>1429</v>
      </c>
      <c r="E52">
        <v>21</v>
      </c>
      <c r="F52" t="s">
        <v>12</v>
      </c>
      <c r="G52">
        <v>10</v>
      </c>
      <c r="H52">
        <v>11330</v>
      </c>
      <c r="I52">
        <v>2.3899390818522499</v>
      </c>
      <c r="J52">
        <v>4740.70660881405</v>
      </c>
    </row>
    <row r="53" spans="1:10" x14ac:dyDescent="0.25">
      <c r="A53" s="1">
        <v>45658.066759259258</v>
      </c>
      <c r="B53" t="s">
        <v>1309</v>
      </c>
      <c r="C53" t="s">
        <v>1310</v>
      </c>
      <c r="D53">
        <v>1437</v>
      </c>
      <c r="E53">
        <v>25</v>
      </c>
      <c r="F53" t="s">
        <v>23</v>
      </c>
      <c r="G53">
        <v>10</v>
      </c>
      <c r="H53">
        <v>9480</v>
      </c>
      <c r="I53">
        <v>1.18886213393337</v>
      </c>
      <c r="J53">
        <v>7974.0112241906299</v>
      </c>
    </row>
    <row r="54" spans="1:10" x14ac:dyDescent="0.25">
      <c r="A54" s="1">
        <v>45658.024537037039</v>
      </c>
      <c r="B54" t="s">
        <v>535</v>
      </c>
      <c r="C54" t="s">
        <v>536</v>
      </c>
      <c r="D54">
        <v>1438</v>
      </c>
      <c r="E54">
        <v>25</v>
      </c>
      <c r="F54" t="s">
        <v>28</v>
      </c>
      <c r="G54">
        <v>14</v>
      </c>
      <c r="H54">
        <v>20468</v>
      </c>
      <c r="I54">
        <v>3.8636732414904502</v>
      </c>
      <c r="J54">
        <v>5297.5494356516101</v>
      </c>
    </row>
    <row r="55" spans="1:10" x14ac:dyDescent="0.25">
      <c r="A55" s="1">
        <v>45658.536493055559</v>
      </c>
      <c r="B55" t="s">
        <v>10707</v>
      </c>
      <c r="C55" t="s">
        <v>10708</v>
      </c>
      <c r="D55">
        <v>1438</v>
      </c>
      <c r="E55">
        <v>22</v>
      </c>
      <c r="F55" t="s">
        <v>12</v>
      </c>
      <c r="G55">
        <v>15</v>
      </c>
      <c r="H55">
        <v>11340</v>
      </c>
      <c r="I55">
        <v>0.30313171064337002</v>
      </c>
      <c r="J55">
        <v>37409.481099591503</v>
      </c>
    </row>
    <row r="56" spans="1:10" x14ac:dyDescent="0.25">
      <c r="A56" s="1">
        <v>45658.564965277779</v>
      </c>
      <c r="B56" t="s">
        <v>11307</v>
      </c>
      <c r="C56" t="s">
        <v>11308</v>
      </c>
      <c r="D56">
        <v>1439</v>
      </c>
      <c r="E56">
        <v>22</v>
      </c>
      <c r="F56" t="s">
        <v>23</v>
      </c>
      <c r="G56">
        <v>8</v>
      </c>
      <c r="H56">
        <v>2104</v>
      </c>
      <c r="I56">
        <v>2.2229180256663201</v>
      </c>
      <c r="J56">
        <v>946.50363877872496</v>
      </c>
    </row>
    <row r="57" spans="1:10" x14ac:dyDescent="0.25">
      <c r="A57" s="1">
        <v>45658.361747685187</v>
      </c>
      <c r="B57" t="s">
        <v>7139</v>
      </c>
      <c r="C57" t="s">
        <v>7140</v>
      </c>
      <c r="D57">
        <v>1453</v>
      </c>
      <c r="E57">
        <v>22</v>
      </c>
      <c r="F57" t="s">
        <v>12</v>
      </c>
      <c r="G57">
        <v>18</v>
      </c>
      <c r="H57">
        <v>24552</v>
      </c>
      <c r="I57">
        <v>4.6905600689524798</v>
      </c>
      <c r="J57">
        <v>5234.3429439297297</v>
      </c>
    </row>
    <row r="58" spans="1:10" x14ac:dyDescent="0.25">
      <c r="A58" s="1">
        <v>45658.492604166669</v>
      </c>
      <c r="B58" t="s">
        <v>9867</v>
      </c>
      <c r="C58" t="s">
        <v>9868</v>
      </c>
      <c r="D58">
        <v>1462</v>
      </c>
      <c r="E58">
        <v>8080</v>
      </c>
      <c r="F58" t="s">
        <v>12</v>
      </c>
      <c r="G58">
        <v>9</v>
      </c>
      <c r="H58">
        <v>2448</v>
      </c>
      <c r="I58">
        <v>3.9163370858370898</v>
      </c>
      <c r="J58">
        <v>625.07387549781197</v>
      </c>
    </row>
    <row r="59" spans="1:10" x14ac:dyDescent="0.25">
      <c r="A59" s="1">
        <v>45658.241319444445</v>
      </c>
      <c r="B59" t="s">
        <v>4671</v>
      </c>
      <c r="C59" t="s">
        <v>4672</v>
      </c>
      <c r="D59">
        <v>1468</v>
      </c>
      <c r="E59">
        <v>21</v>
      </c>
      <c r="F59" t="s">
        <v>23</v>
      </c>
      <c r="G59">
        <v>14</v>
      </c>
      <c r="H59">
        <v>1302</v>
      </c>
      <c r="I59">
        <v>3.7941276473438901</v>
      </c>
      <c r="J59">
        <v>343.16188621420599</v>
      </c>
    </row>
    <row r="60" spans="1:10" x14ac:dyDescent="0.25">
      <c r="A60" s="1">
        <v>45658.055787037039</v>
      </c>
      <c r="B60" t="s">
        <v>1101</v>
      </c>
      <c r="C60" t="s">
        <v>1102</v>
      </c>
      <c r="D60">
        <v>1472</v>
      </c>
      <c r="E60">
        <v>25</v>
      </c>
      <c r="F60" t="s">
        <v>28</v>
      </c>
      <c r="G60">
        <v>12</v>
      </c>
      <c r="H60">
        <v>6444</v>
      </c>
      <c r="I60">
        <v>4.4171331990059697</v>
      </c>
      <c r="J60">
        <v>1458.8647680921499</v>
      </c>
    </row>
    <row r="61" spans="1:10" x14ac:dyDescent="0.25">
      <c r="A61" s="1">
        <v>45658.734826388885</v>
      </c>
      <c r="B61" t="s">
        <v>14571</v>
      </c>
      <c r="C61" t="s">
        <v>14572</v>
      </c>
      <c r="D61">
        <v>1474</v>
      </c>
      <c r="E61">
        <v>8080</v>
      </c>
      <c r="F61" t="s">
        <v>28</v>
      </c>
      <c r="G61">
        <v>12</v>
      </c>
      <c r="H61">
        <v>3132</v>
      </c>
      <c r="I61">
        <v>3.0979057607497298</v>
      </c>
      <c r="J61">
        <v>1011.00557663252</v>
      </c>
    </row>
    <row r="62" spans="1:10" x14ac:dyDescent="0.25">
      <c r="A62" s="1">
        <v>45658.418819444443</v>
      </c>
      <c r="B62" t="s">
        <v>8283</v>
      </c>
      <c r="C62" t="s">
        <v>8284</v>
      </c>
      <c r="D62">
        <v>1500</v>
      </c>
      <c r="E62">
        <v>21</v>
      </c>
      <c r="F62" t="s">
        <v>12</v>
      </c>
      <c r="G62">
        <v>15</v>
      </c>
      <c r="H62">
        <v>8250</v>
      </c>
      <c r="I62">
        <v>1.1316889121654099</v>
      </c>
      <c r="J62">
        <v>7289.9892464389104</v>
      </c>
    </row>
    <row r="63" spans="1:10" x14ac:dyDescent="0.25">
      <c r="A63" s="1">
        <v>45658.430439814816</v>
      </c>
      <c r="B63" t="s">
        <v>8551</v>
      </c>
      <c r="C63" t="s">
        <v>8552</v>
      </c>
      <c r="D63">
        <v>1510</v>
      </c>
      <c r="E63">
        <v>443</v>
      </c>
      <c r="F63" t="s">
        <v>12</v>
      </c>
      <c r="G63">
        <v>14</v>
      </c>
      <c r="H63">
        <v>19138</v>
      </c>
      <c r="I63">
        <v>3.9602105968314998</v>
      </c>
      <c r="J63">
        <v>4832.5712817676804</v>
      </c>
    </row>
    <row r="64" spans="1:10" x14ac:dyDescent="0.25">
      <c r="A64" s="1">
        <v>45658.912974537037</v>
      </c>
      <c r="B64" t="s">
        <v>18221</v>
      </c>
      <c r="C64" t="s">
        <v>18222</v>
      </c>
      <c r="D64">
        <v>1510</v>
      </c>
      <c r="E64">
        <v>80</v>
      </c>
      <c r="F64" t="s">
        <v>23</v>
      </c>
      <c r="G64">
        <v>12</v>
      </c>
      <c r="H64">
        <v>10884</v>
      </c>
      <c r="I64">
        <v>3.9886307517197701</v>
      </c>
      <c r="J64">
        <v>2728.7559760469499</v>
      </c>
    </row>
    <row r="65" spans="1:10" x14ac:dyDescent="0.25">
      <c r="A65" s="1">
        <v>45658.091851851852</v>
      </c>
      <c r="B65" t="s">
        <v>1811</v>
      </c>
      <c r="C65" t="s">
        <v>1812</v>
      </c>
      <c r="D65">
        <v>1518</v>
      </c>
      <c r="E65">
        <v>21</v>
      </c>
      <c r="F65" t="s">
        <v>23</v>
      </c>
      <c r="G65">
        <v>9</v>
      </c>
      <c r="H65">
        <v>12294</v>
      </c>
      <c r="I65">
        <v>2.5542552625638999</v>
      </c>
      <c r="J65">
        <v>4813.1446297421198</v>
      </c>
    </row>
    <row r="66" spans="1:10" x14ac:dyDescent="0.25">
      <c r="A66" s="1">
        <v>45658.775034722225</v>
      </c>
      <c r="B66" t="s">
        <v>15407</v>
      </c>
      <c r="C66" t="s">
        <v>15408</v>
      </c>
      <c r="D66">
        <v>1520</v>
      </c>
      <c r="E66">
        <v>25</v>
      </c>
      <c r="F66" t="s">
        <v>12</v>
      </c>
      <c r="G66">
        <v>11</v>
      </c>
      <c r="H66">
        <v>12463</v>
      </c>
      <c r="I66">
        <v>4.0102451485366002</v>
      </c>
      <c r="J66">
        <v>3107.7900573105699</v>
      </c>
    </row>
    <row r="67" spans="1:10" x14ac:dyDescent="0.25">
      <c r="A67" s="1">
        <v>45658.251307870371</v>
      </c>
      <c r="B67" t="s">
        <v>4883</v>
      </c>
      <c r="C67" t="s">
        <v>4884</v>
      </c>
      <c r="D67">
        <v>1521</v>
      </c>
      <c r="E67">
        <v>80</v>
      </c>
      <c r="F67" t="s">
        <v>23</v>
      </c>
      <c r="G67">
        <v>13</v>
      </c>
      <c r="H67">
        <v>8268</v>
      </c>
      <c r="I67">
        <v>4.2508213848403802</v>
      </c>
      <c r="J67">
        <v>1945.0358534202301</v>
      </c>
    </row>
    <row r="68" spans="1:10" x14ac:dyDescent="0.25">
      <c r="A68" s="1">
        <v>45658.484409722223</v>
      </c>
      <c r="B68" t="s">
        <v>9679</v>
      </c>
      <c r="C68" t="s">
        <v>9680</v>
      </c>
      <c r="D68">
        <v>1521</v>
      </c>
      <c r="E68">
        <v>80</v>
      </c>
      <c r="F68" t="s">
        <v>28</v>
      </c>
      <c r="G68">
        <v>16</v>
      </c>
      <c r="H68">
        <v>3312</v>
      </c>
      <c r="I68">
        <v>2.2009655200105298</v>
      </c>
      <c r="J68">
        <v>1504.79413234249</v>
      </c>
    </row>
    <row r="69" spans="1:10" x14ac:dyDescent="0.25">
      <c r="A69" s="1">
        <v>45658.389513888891</v>
      </c>
      <c r="B69" t="s">
        <v>7717</v>
      </c>
      <c r="C69" t="s">
        <v>7718</v>
      </c>
      <c r="D69">
        <v>1539</v>
      </c>
      <c r="E69">
        <v>8080</v>
      </c>
      <c r="F69" t="s">
        <v>12</v>
      </c>
      <c r="G69">
        <v>5</v>
      </c>
      <c r="H69">
        <v>6525</v>
      </c>
      <c r="I69">
        <v>2.5066030640263302</v>
      </c>
      <c r="J69">
        <v>2603.12456074276</v>
      </c>
    </row>
    <row r="70" spans="1:10" x14ac:dyDescent="0.25">
      <c r="A70" s="1">
        <v>45658.136377314811</v>
      </c>
      <c r="B70" t="s">
        <v>2675</v>
      </c>
      <c r="C70" t="s">
        <v>2676</v>
      </c>
      <c r="D70">
        <v>1542</v>
      </c>
      <c r="E70">
        <v>443</v>
      </c>
      <c r="F70" t="s">
        <v>23</v>
      </c>
      <c r="G70">
        <v>11</v>
      </c>
      <c r="H70">
        <v>6985</v>
      </c>
      <c r="I70">
        <v>3.0047727939306599</v>
      </c>
      <c r="J70">
        <v>2324.63499872901</v>
      </c>
    </row>
    <row r="71" spans="1:10" x14ac:dyDescent="0.25">
      <c r="A71" s="1">
        <v>45658.668009259258</v>
      </c>
      <c r="B71" t="s">
        <v>13285</v>
      </c>
      <c r="C71" t="s">
        <v>13286</v>
      </c>
      <c r="D71">
        <v>1550</v>
      </c>
      <c r="E71">
        <v>22</v>
      </c>
      <c r="F71" t="s">
        <v>12</v>
      </c>
      <c r="G71">
        <v>11</v>
      </c>
      <c r="H71">
        <v>14421</v>
      </c>
      <c r="I71">
        <v>1.96277474869085</v>
      </c>
      <c r="J71">
        <v>7347.2516444480298</v>
      </c>
    </row>
    <row r="72" spans="1:10" x14ac:dyDescent="0.25">
      <c r="A72" s="1">
        <v>45658.239085648151</v>
      </c>
      <c r="B72" t="s">
        <v>4637</v>
      </c>
      <c r="C72" t="s">
        <v>4638</v>
      </c>
      <c r="D72">
        <v>1553</v>
      </c>
      <c r="E72">
        <v>53</v>
      </c>
      <c r="F72" t="s">
        <v>12</v>
      </c>
      <c r="G72">
        <v>12</v>
      </c>
      <c r="H72">
        <v>4404</v>
      </c>
      <c r="I72">
        <v>2.0159062014803801</v>
      </c>
      <c r="J72">
        <v>2184.6254536872402</v>
      </c>
    </row>
    <row r="73" spans="1:10" x14ac:dyDescent="0.25">
      <c r="A73" s="1">
        <v>45658.60796296296</v>
      </c>
      <c r="B73" t="s">
        <v>12111</v>
      </c>
      <c r="C73" t="s">
        <v>12112</v>
      </c>
      <c r="D73">
        <v>1568</v>
      </c>
      <c r="E73">
        <v>80</v>
      </c>
      <c r="F73" t="s">
        <v>28</v>
      </c>
      <c r="G73">
        <v>18</v>
      </c>
      <c r="H73">
        <v>5598</v>
      </c>
      <c r="I73">
        <v>0.27394528644707999</v>
      </c>
      <c r="J73">
        <v>20434.737434627801</v>
      </c>
    </row>
    <row r="74" spans="1:10" x14ac:dyDescent="0.25">
      <c r="A74" s="1">
        <v>45658.598668981482</v>
      </c>
      <c r="B74" t="s">
        <v>11919</v>
      </c>
      <c r="C74" t="s">
        <v>11920</v>
      </c>
      <c r="D74">
        <v>1583</v>
      </c>
      <c r="E74">
        <v>22</v>
      </c>
      <c r="F74" t="s">
        <v>28</v>
      </c>
      <c r="G74">
        <v>8</v>
      </c>
      <c r="H74">
        <v>5960</v>
      </c>
      <c r="I74">
        <v>2.4081165197516299</v>
      </c>
      <c r="J74">
        <v>2474.9632964665202</v>
      </c>
    </row>
    <row r="75" spans="1:10" x14ac:dyDescent="0.25">
      <c r="A75" s="1">
        <v>45658.789918981478</v>
      </c>
      <c r="B75" t="s">
        <v>15711</v>
      </c>
      <c r="C75" t="s">
        <v>15712</v>
      </c>
      <c r="D75">
        <v>1596</v>
      </c>
      <c r="E75">
        <v>443</v>
      </c>
      <c r="F75" t="s">
        <v>23</v>
      </c>
      <c r="G75">
        <v>13</v>
      </c>
      <c r="H75">
        <v>2808</v>
      </c>
      <c r="I75">
        <v>0.32278022720673</v>
      </c>
      <c r="J75">
        <v>8699.4176325477401</v>
      </c>
    </row>
    <row r="76" spans="1:10" x14ac:dyDescent="0.25">
      <c r="A76" s="1">
        <v>45658.839594907404</v>
      </c>
      <c r="B76" t="s">
        <v>16683</v>
      </c>
      <c r="C76" t="s">
        <v>16684</v>
      </c>
      <c r="D76">
        <v>1601</v>
      </c>
      <c r="E76">
        <v>25</v>
      </c>
      <c r="F76" t="s">
        <v>12</v>
      </c>
      <c r="G76">
        <v>6</v>
      </c>
      <c r="H76">
        <v>8004</v>
      </c>
      <c r="I76">
        <v>0.185890097896734</v>
      </c>
      <c r="J76">
        <v>43057.699633072298</v>
      </c>
    </row>
    <row r="77" spans="1:10" x14ac:dyDescent="0.25">
      <c r="A77" s="1">
        <v>45658.739618055559</v>
      </c>
      <c r="B77" t="s">
        <v>14655</v>
      </c>
      <c r="C77" t="s">
        <v>14656</v>
      </c>
      <c r="D77">
        <v>1608</v>
      </c>
      <c r="E77">
        <v>80</v>
      </c>
      <c r="F77" t="s">
        <v>23</v>
      </c>
      <c r="G77">
        <v>10</v>
      </c>
      <c r="H77">
        <v>7070</v>
      </c>
      <c r="I77">
        <v>1.7327657760839701</v>
      </c>
      <c r="J77">
        <v>4080.1821559392101</v>
      </c>
    </row>
    <row r="78" spans="1:10" x14ac:dyDescent="0.25">
      <c r="A78" s="1">
        <v>45658.540023148147</v>
      </c>
      <c r="B78" t="s">
        <v>10785</v>
      </c>
      <c r="C78" t="s">
        <v>10786</v>
      </c>
      <c r="D78">
        <v>1624</v>
      </c>
      <c r="E78">
        <v>22</v>
      </c>
      <c r="F78" t="s">
        <v>23</v>
      </c>
      <c r="G78">
        <v>11</v>
      </c>
      <c r="H78">
        <v>4565</v>
      </c>
      <c r="I78">
        <v>2.36279964587365</v>
      </c>
      <c r="J78">
        <v>1932.0300847226699</v>
      </c>
    </row>
    <row r="79" spans="1:10" x14ac:dyDescent="0.25">
      <c r="A79" s="1">
        <v>45658.614756944444</v>
      </c>
      <c r="B79" t="s">
        <v>12253</v>
      </c>
      <c r="C79" t="s">
        <v>12254</v>
      </c>
      <c r="D79">
        <v>1629</v>
      </c>
      <c r="E79">
        <v>25</v>
      </c>
      <c r="F79" t="s">
        <v>12</v>
      </c>
      <c r="G79">
        <v>9</v>
      </c>
      <c r="H79">
        <v>4023</v>
      </c>
      <c r="I79">
        <v>0.27579896919310298</v>
      </c>
      <c r="J79">
        <v>14586.7115158913</v>
      </c>
    </row>
    <row r="80" spans="1:10" x14ac:dyDescent="0.25">
      <c r="A80" s="1">
        <v>45658.973564814813</v>
      </c>
      <c r="B80" t="s">
        <v>19461</v>
      </c>
      <c r="C80" t="s">
        <v>19462</v>
      </c>
      <c r="D80">
        <v>1636</v>
      </c>
      <c r="E80">
        <v>22</v>
      </c>
      <c r="F80" t="s">
        <v>12</v>
      </c>
      <c r="G80">
        <v>9</v>
      </c>
      <c r="H80">
        <v>10125</v>
      </c>
      <c r="I80">
        <v>3.4858156551363</v>
      </c>
      <c r="J80">
        <v>2904.6286441111502</v>
      </c>
    </row>
    <row r="81" spans="1:10" x14ac:dyDescent="0.25">
      <c r="A81" s="1">
        <v>45658.353865740741</v>
      </c>
      <c r="B81" t="s">
        <v>6995</v>
      </c>
      <c r="C81" t="s">
        <v>6996</v>
      </c>
      <c r="D81">
        <v>1651</v>
      </c>
      <c r="E81">
        <v>53</v>
      </c>
      <c r="F81" t="s">
        <v>12</v>
      </c>
      <c r="G81">
        <v>10</v>
      </c>
      <c r="H81">
        <v>5300</v>
      </c>
      <c r="I81">
        <v>0.52191849802720003</v>
      </c>
      <c r="J81">
        <v>10154.842221598699</v>
      </c>
    </row>
    <row r="82" spans="1:10" x14ac:dyDescent="0.25">
      <c r="A82" s="1">
        <v>45658.342789351853</v>
      </c>
      <c r="B82" t="s">
        <v>6759</v>
      </c>
      <c r="C82" t="s">
        <v>6760</v>
      </c>
      <c r="D82">
        <v>1663</v>
      </c>
      <c r="E82">
        <v>21</v>
      </c>
      <c r="F82" t="s">
        <v>28</v>
      </c>
      <c r="G82">
        <v>8</v>
      </c>
      <c r="H82">
        <v>9472</v>
      </c>
      <c r="I82">
        <v>4.8507796204886198</v>
      </c>
      <c r="J82">
        <v>1952.6758049350101</v>
      </c>
    </row>
    <row r="83" spans="1:10" x14ac:dyDescent="0.25">
      <c r="A83" s="1">
        <v>45658.848923611113</v>
      </c>
      <c r="B83" t="s">
        <v>16885</v>
      </c>
      <c r="C83" t="s">
        <v>16886</v>
      </c>
      <c r="D83">
        <v>1675</v>
      </c>
      <c r="E83">
        <v>443</v>
      </c>
      <c r="F83" t="s">
        <v>23</v>
      </c>
      <c r="G83">
        <v>8</v>
      </c>
      <c r="H83">
        <v>920</v>
      </c>
      <c r="I83">
        <v>0.88581476676297499</v>
      </c>
      <c r="J83">
        <v>1038.5918529693799</v>
      </c>
    </row>
    <row r="84" spans="1:10" x14ac:dyDescent="0.25">
      <c r="A84" s="1">
        <v>45658.391261574077</v>
      </c>
      <c r="B84" t="s">
        <v>7753</v>
      </c>
      <c r="C84" t="s">
        <v>7754</v>
      </c>
      <c r="D84">
        <v>1686</v>
      </c>
      <c r="E84">
        <v>25</v>
      </c>
      <c r="F84" t="s">
        <v>23</v>
      </c>
      <c r="G84">
        <v>8</v>
      </c>
      <c r="H84">
        <v>9704</v>
      </c>
      <c r="I84">
        <v>1.6970225015532401</v>
      </c>
      <c r="J84">
        <v>5718.2506366993503</v>
      </c>
    </row>
    <row r="85" spans="1:10" x14ac:dyDescent="0.25">
      <c r="A85" s="1">
        <v>45658.468495370369</v>
      </c>
      <c r="B85" t="s">
        <v>9333</v>
      </c>
      <c r="C85" t="s">
        <v>9334</v>
      </c>
      <c r="D85">
        <v>1686</v>
      </c>
      <c r="E85">
        <v>53</v>
      </c>
      <c r="F85" t="s">
        <v>28</v>
      </c>
      <c r="G85">
        <v>8</v>
      </c>
      <c r="H85">
        <v>7960</v>
      </c>
      <c r="I85">
        <v>1.0924390971311999</v>
      </c>
      <c r="J85">
        <v>7286.4473826534804</v>
      </c>
    </row>
    <row r="86" spans="1:10" x14ac:dyDescent="0.25">
      <c r="A86" s="1">
        <v>45658.51122685185</v>
      </c>
      <c r="B86" t="s">
        <v>10247</v>
      </c>
      <c r="C86" t="s">
        <v>10248</v>
      </c>
      <c r="D86">
        <v>1690</v>
      </c>
      <c r="E86">
        <v>8080</v>
      </c>
      <c r="F86" t="s">
        <v>28</v>
      </c>
      <c r="G86">
        <v>9</v>
      </c>
      <c r="H86">
        <v>5832</v>
      </c>
      <c r="I86">
        <v>3.2461940771615501</v>
      </c>
      <c r="J86">
        <v>1796.5654121023599</v>
      </c>
    </row>
    <row r="87" spans="1:10" x14ac:dyDescent="0.25">
      <c r="A87" s="1">
        <v>45658.672627314816</v>
      </c>
      <c r="B87" t="s">
        <v>13371</v>
      </c>
      <c r="C87" t="s">
        <v>13372</v>
      </c>
      <c r="D87">
        <v>1691</v>
      </c>
      <c r="E87">
        <v>25</v>
      </c>
      <c r="F87" t="s">
        <v>28</v>
      </c>
      <c r="G87">
        <v>16</v>
      </c>
      <c r="H87">
        <v>22096</v>
      </c>
      <c r="I87">
        <v>4.3377592146882602</v>
      </c>
      <c r="J87">
        <v>5093.8742577457597</v>
      </c>
    </row>
    <row r="88" spans="1:10" x14ac:dyDescent="0.25">
      <c r="A88" s="1">
        <v>45658.592199074075</v>
      </c>
      <c r="B88" t="s">
        <v>11819</v>
      </c>
      <c r="C88" t="s">
        <v>11820</v>
      </c>
      <c r="D88">
        <v>1693</v>
      </c>
      <c r="E88">
        <v>8080</v>
      </c>
      <c r="F88" t="s">
        <v>12</v>
      </c>
      <c r="G88">
        <v>8</v>
      </c>
      <c r="H88">
        <v>8712</v>
      </c>
      <c r="I88">
        <v>1.6450728601476201</v>
      </c>
      <c r="J88">
        <v>5295.8140706413596</v>
      </c>
    </row>
    <row r="89" spans="1:10" x14ac:dyDescent="0.25">
      <c r="A89" s="1">
        <v>45658.965266203704</v>
      </c>
      <c r="B89" t="s">
        <v>19305</v>
      </c>
      <c r="C89" t="s">
        <v>19306</v>
      </c>
      <c r="D89">
        <v>1697</v>
      </c>
      <c r="E89">
        <v>25</v>
      </c>
      <c r="F89" t="s">
        <v>12</v>
      </c>
      <c r="G89">
        <v>14</v>
      </c>
      <c r="H89">
        <v>11522</v>
      </c>
      <c r="I89">
        <v>1.30885563570288</v>
      </c>
      <c r="J89">
        <v>8803.10989669419</v>
      </c>
    </row>
    <row r="90" spans="1:10" x14ac:dyDescent="0.25">
      <c r="A90" s="1">
        <v>45658.335277777776</v>
      </c>
      <c r="B90" t="s">
        <v>6615</v>
      </c>
      <c r="C90" t="s">
        <v>6616</v>
      </c>
      <c r="D90">
        <v>1700</v>
      </c>
      <c r="E90">
        <v>21</v>
      </c>
      <c r="F90" t="s">
        <v>23</v>
      </c>
      <c r="G90">
        <v>13</v>
      </c>
      <c r="H90">
        <v>11076</v>
      </c>
      <c r="I90">
        <v>2.7385265191944499</v>
      </c>
      <c r="J90">
        <v>4044.5107697032699</v>
      </c>
    </row>
    <row r="91" spans="1:10" x14ac:dyDescent="0.25">
      <c r="A91" s="1">
        <v>45658.75476851852</v>
      </c>
      <c r="B91" t="s">
        <v>14967</v>
      </c>
      <c r="C91" t="s">
        <v>14968</v>
      </c>
      <c r="D91">
        <v>1706</v>
      </c>
      <c r="E91">
        <v>53</v>
      </c>
      <c r="F91" t="s">
        <v>23</v>
      </c>
      <c r="G91">
        <v>10</v>
      </c>
      <c r="H91">
        <v>6310</v>
      </c>
      <c r="I91">
        <v>0.14495468681086501</v>
      </c>
      <c r="J91">
        <v>43530.844975251901</v>
      </c>
    </row>
    <row r="92" spans="1:10" x14ac:dyDescent="0.25">
      <c r="A92" s="1">
        <v>45658.670810185184</v>
      </c>
      <c r="B92" t="s">
        <v>13331</v>
      </c>
      <c r="C92" t="s">
        <v>13332</v>
      </c>
      <c r="D92">
        <v>1722</v>
      </c>
      <c r="E92">
        <v>443</v>
      </c>
      <c r="F92" t="s">
        <v>23</v>
      </c>
      <c r="G92">
        <v>19</v>
      </c>
      <c r="H92">
        <v>1425</v>
      </c>
      <c r="I92">
        <v>2.9454502367847599</v>
      </c>
      <c r="J92">
        <v>483.79700400422303</v>
      </c>
    </row>
    <row r="93" spans="1:10" x14ac:dyDescent="0.25">
      <c r="A93" s="1">
        <v>45658.797256944446</v>
      </c>
      <c r="B93" t="s">
        <v>15843</v>
      </c>
      <c r="C93" t="s">
        <v>15844</v>
      </c>
      <c r="D93">
        <v>1725</v>
      </c>
      <c r="E93">
        <v>25</v>
      </c>
      <c r="F93" t="s">
        <v>28</v>
      </c>
      <c r="G93">
        <v>10</v>
      </c>
      <c r="H93">
        <v>1750</v>
      </c>
      <c r="I93">
        <v>1.09704578707008</v>
      </c>
      <c r="J93">
        <v>1595.19321857456</v>
      </c>
    </row>
    <row r="94" spans="1:10" x14ac:dyDescent="0.25">
      <c r="A94" s="1">
        <v>45658.515162037038</v>
      </c>
      <c r="B94" t="s">
        <v>10303</v>
      </c>
      <c r="C94" t="s">
        <v>10304</v>
      </c>
      <c r="D94">
        <v>1743</v>
      </c>
      <c r="E94">
        <v>443</v>
      </c>
      <c r="F94" t="s">
        <v>12</v>
      </c>
      <c r="G94">
        <v>6</v>
      </c>
      <c r="H94">
        <v>4884</v>
      </c>
      <c r="I94">
        <v>1.34644729355921</v>
      </c>
      <c r="J94">
        <v>3627.3235672594201</v>
      </c>
    </row>
    <row r="95" spans="1:10" x14ac:dyDescent="0.25">
      <c r="A95" s="1">
        <v>45658.255011574074</v>
      </c>
      <c r="B95" t="s">
        <v>4963</v>
      </c>
      <c r="C95" t="s">
        <v>4964</v>
      </c>
      <c r="D95">
        <v>1745</v>
      </c>
      <c r="E95">
        <v>25</v>
      </c>
      <c r="F95" t="s">
        <v>28</v>
      </c>
      <c r="G95">
        <v>19</v>
      </c>
      <c r="H95">
        <v>15238</v>
      </c>
      <c r="I95">
        <v>3.4032740286562402</v>
      </c>
      <c r="J95">
        <v>4477.4531441467798</v>
      </c>
    </row>
    <row r="96" spans="1:10" x14ac:dyDescent="0.25">
      <c r="A96" s="1">
        <v>45658.297326388885</v>
      </c>
      <c r="B96" t="s">
        <v>5871</v>
      </c>
      <c r="C96" t="s">
        <v>5872</v>
      </c>
      <c r="D96">
        <v>1750</v>
      </c>
      <c r="E96">
        <v>53</v>
      </c>
      <c r="F96" t="s">
        <v>23</v>
      </c>
      <c r="G96">
        <v>11</v>
      </c>
      <c r="H96">
        <v>11913</v>
      </c>
      <c r="I96">
        <v>3.6523200262957198</v>
      </c>
      <c r="J96">
        <v>3261.7623631635702</v>
      </c>
    </row>
    <row r="97" spans="1:10" x14ac:dyDescent="0.25">
      <c r="A97" s="1">
        <v>45658.723136574074</v>
      </c>
      <c r="B97" t="s">
        <v>14357</v>
      </c>
      <c r="C97" t="s">
        <v>14358</v>
      </c>
      <c r="D97">
        <v>1752</v>
      </c>
      <c r="E97">
        <v>22</v>
      </c>
      <c r="F97" t="s">
        <v>12</v>
      </c>
      <c r="G97">
        <v>13</v>
      </c>
      <c r="H97">
        <v>7891</v>
      </c>
      <c r="I97">
        <v>3.53831179051824</v>
      </c>
      <c r="J97">
        <v>2230.1595979036701</v>
      </c>
    </row>
    <row r="98" spans="1:10" x14ac:dyDescent="0.25">
      <c r="A98" s="1">
        <v>45658.284178240741</v>
      </c>
      <c r="B98" t="s">
        <v>5557</v>
      </c>
      <c r="C98" t="s">
        <v>5558</v>
      </c>
      <c r="D98">
        <v>1754</v>
      </c>
      <c r="E98">
        <v>8080</v>
      </c>
      <c r="F98" t="s">
        <v>23</v>
      </c>
      <c r="G98">
        <v>14</v>
      </c>
      <c r="H98">
        <v>3416</v>
      </c>
      <c r="I98">
        <v>1.1528395674407199</v>
      </c>
      <c r="J98">
        <v>2963.1182833040898</v>
      </c>
    </row>
    <row r="99" spans="1:10" x14ac:dyDescent="0.25">
      <c r="A99" s="1">
        <v>45658.447627314818</v>
      </c>
      <c r="B99" t="s">
        <v>8923</v>
      </c>
      <c r="C99" t="s">
        <v>8924</v>
      </c>
      <c r="D99">
        <v>1757</v>
      </c>
      <c r="E99">
        <v>80</v>
      </c>
      <c r="F99" t="s">
        <v>12</v>
      </c>
      <c r="G99">
        <v>9</v>
      </c>
      <c r="H99">
        <v>5085</v>
      </c>
      <c r="I99">
        <v>1.84040749228149E-2</v>
      </c>
      <c r="J99">
        <v>276297.50592333602</v>
      </c>
    </row>
    <row r="100" spans="1:10" x14ac:dyDescent="0.25">
      <c r="A100" s="1">
        <v>45658.990057870367</v>
      </c>
      <c r="B100" t="s">
        <v>19777</v>
      </c>
      <c r="C100" t="s">
        <v>19778</v>
      </c>
      <c r="D100">
        <v>1773</v>
      </c>
      <c r="E100">
        <v>8080</v>
      </c>
      <c r="F100" t="s">
        <v>23</v>
      </c>
      <c r="G100">
        <v>14</v>
      </c>
      <c r="H100">
        <v>4970</v>
      </c>
      <c r="I100">
        <v>1.38244390733314</v>
      </c>
      <c r="J100">
        <v>3595.0825734315299</v>
      </c>
    </row>
    <row r="101" spans="1:10" x14ac:dyDescent="0.25">
      <c r="A101" s="1">
        <v>45658.433587962965</v>
      </c>
      <c r="B101" t="s">
        <v>8619</v>
      </c>
      <c r="C101" t="s">
        <v>8620</v>
      </c>
      <c r="D101">
        <v>1779</v>
      </c>
      <c r="E101">
        <v>25</v>
      </c>
      <c r="F101" t="s">
        <v>23</v>
      </c>
      <c r="G101">
        <v>7</v>
      </c>
      <c r="H101">
        <v>7910</v>
      </c>
      <c r="I101">
        <v>0.171084445086194</v>
      </c>
      <c r="J101">
        <v>46234.477927054199</v>
      </c>
    </row>
    <row r="102" spans="1:10" x14ac:dyDescent="0.25">
      <c r="A102" s="1">
        <v>45658.919548611113</v>
      </c>
      <c r="B102" t="s">
        <v>18361</v>
      </c>
      <c r="C102" t="s">
        <v>18362</v>
      </c>
      <c r="D102">
        <v>1779</v>
      </c>
      <c r="E102">
        <v>22</v>
      </c>
      <c r="F102" t="s">
        <v>12</v>
      </c>
      <c r="G102">
        <v>16</v>
      </c>
      <c r="H102">
        <v>10096</v>
      </c>
      <c r="I102">
        <v>1.64983105482103</v>
      </c>
      <c r="J102">
        <v>6119.4144518604498</v>
      </c>
    </row>
    <row r="103" spans="1:10" x14ac:dyDescent="0.25">
      <c r="A103" s="1">
        <v>45658.618715277778</v>
      </c>
      <c r="B103" t="s">
        <v>12331</v>
      </c>
      <c r="C103" t="s">
        <v>12332</v>
      </c>
      <c r="D103">
        <v>1785</v>
      </c>
      <c r="E103">
        <v>443</v>
      </c>
      <c r="F103" t="s">
        <v>23</v>
      </c>
      <c r="G103">
        <v>11</v>
      </c>
      <c r="H103">
        <v>9603</v>
      </c>
      <c r="I103">
        <v>4.50242251780272</v>
      </c>
      <c r="J103">
        <v>2132.85180633968</v>
      </c>
    </row>
    <row r="104" spans="1:10" x14ac:dyDescent="0.25">
      <c r="A104" s="1">
        <v>45658.755798611113</v>
      </c>
      <c r="B104" t="s">
        <v>14993</v>
      </c>
      <c r="C104" t="s">
        <v>14994</v>
      </c>
      <c r="D104">
        <v>1791</v>
      </c>
      <c r="E104">
        <v>25</v>
      </c>
      <c r="F104" t="s">
        <v>28</v>
      </c>
      <c r="G104">
        <v>9</v>
      </c>
      <c r="H104">
        <v>11844</v>
      </c>
      <c r="I104">
        <v>1.1672722382890099</v>
      </c>
      <c r="J104">
        <v>10146.7332225436</v>
      </c>
    </row>
    <row r="105" spans="1:10" x14ac:dyDescent="0.25">
      <c r="A105" s="1">
        <v>45658.018414351849</v>
      </c>
      <c r="B105" t="s">
        <v>399</v>
      </c>
      <c r="C105" t="s">
        <v>400</v>
      </c>
      <c r="D105">
        <v>1803</v>
      </c>
      <c r="E105">
        <v>53</v>
      </c>
      <c r="F105" t="s">
        <v>12</v>
      </c>
      <c r="G105">
        <v>14</v>
      </c>
      <c r="H105">
        <v>9492</v>
      </c>
      <c r="I105">
        <v>4.0696852984942504</v>
      </c>
      <c r="J105">
        <v>2332.3670760272098</v>
      </c>
    </row>
    <row r="106" spans="1:10" x14ac:dyDescent="0.25">
      <c r="A106" s="1">
        <v>45658.094386574077</v>
      </c>
      <c r="B106" t="s">
        <v>1851</v>
      </c>
      <c r="C106" t="s">
        <v>1852</v>
      </c>
      <c r="D106">
        <v>1808</v>
      </c>
      <c r="E106">
        <v>8080</v>
      </c>
      <c r="F106" t="s">
        <v>28</v>
      </c>
      <c r="G106">
        <v>9</v>
      </c>
      <c r="H106">
        <v>12402</v>
      </c>
      <c r="I106">
        <v>1.7959182684474799</v>
      </c>
      <c r="J106">
        <v>6905.6594711969501</v>
      </c>
    </row>
    <row r="107" spans="1:10" x14ac:dyDescent="0.25">
      <c r="A107" s="1">
        <v>45658.724699074075</v>
      </c>
      <c r="B107" t="s">
        <v>14397</v>
      </c>
      <c r="C107" t="s">
        <v>14398</v>
      </c>
      <c r="D107">
        <v>1809</v>
      </c>
      <c r="E107">
        <v>22</v>
      </c>
      <c r="F107" t="s">
        <v>23</v>
      </c>
      <c r="G107">
        <v>8</v>
      </c>
      <c r="H107">
        <v>6952</v>
      </c>
      <c r="I107">
        <v>3.0646763270891402</v>
      </c>
      <c r="J107">
        <v>2268.4287859537399</v>
      </c>
    </row>
    <row r="108" spans="1:10" x14ac:dyDescent="0.25">
      <c r="A108" s="1">
        <v>45658.890752314815</v>
      </c>
      <c r="B108" t="s">
        <v>17737</v>
      </c>
      <c r="C108" t="s">
        <v>17738</v>
      </c>
      <c r="D108">
        <v>1824</v>
      </c>
      <c r="E108">
        <v>21</v>
      </c>
      <c r="F108" t="s">
        <v>23</v>
      </c>
      <c r="G108">
        <v>13</v>
      </c>
      <c r="H108">
        <v>16874</v>
      </c>
      <c r="I108">
        <v>2.0274632900879799</v>
      </c>
      <c r="J108">
        <v>8322.7154259684303</v>
      </c>
    </row>
    <row r="109" spans="1:10" x14ac:dyDescent="0.25">
      <c r="A109" s="1">
        <v>45658.936805555553</v>
      </c>
      <c r="B109" t="s">
        <v>18715</v>
      </c>
      <c r="C109" t="s">
        <v>18716</v>
      </c>
      <c r="D109">
        <v>1830</v>
      </c>
      <c r="E109">
        <v>8080</v>
      </c>
      <c r="F109" t="s">
        <v>23</v>
      </c>
      <c r="G109">
        <v>10</v>
      </c>
      <c r="H109">
        <v>6090</v>
      </c>
      <c r="I109">
        <v>2.7934495185305601</v>
      </c>
      <c r="J109">
        <v>2180.10025225139</v>
      </c>
    </row>
    <row r="110" spans="1:10" x14ac:dyDescent="0.25">
      <c r="A110" s="1">
        <v>45658.312141203707</v>
      </c>
      <c r="B110" t="s">
        <v>6187</v>
      </c>
      <c r="C110" t="s">
        <v>6188</v>
      </c>
      <c r="D110">
        <v>1831</v>
      </c>
      <c r="E110">
        <v>443</v>
      </c>
      <c r="F110" t="s">
        <v>12</v>
      </c>
      <c r="G110">
        <v>7</v>
      </c>
      <c r="H110">
        <v>5859</v>
      </c>
      <c r="I110">
        <v>3.6883575305946299</v>
      </c>
      <c r="J110">
        <v>1588.5119464151801</v>
      </c>
    </row>
    <row r="111" spans="1:10" x14ac:dyDescent="0.25">
      <c r="A111" s="1">
        <v>45658.662453703706</v>
      </c>
      <c r="B111" t="s">
        <v>13161</v>
      </c>
      <c r="C111" t="s">
        <v>13162</v>
      </c>
      <c r="D111">
        <v>1833</v>
      </c>
      <c r="E111">
        <v>25</v>
      </c>
      <c r="F111" t="s">
        <v>12</v>
      </c>
      <c r="G111">
        <v>17</v>
      </c>
      <c r="H111">
        <v>11305</v>
      </c>
      <c r="I111">
        <v>0.26287259081766501</v>
      </c>
      <c r="J111">
        <v>43005.624758502803</v>
      </c>
    </row>
    <row r="112" spans="1:10" x14ac:dyDescent="0.25">
      <c r="A112" s="1">
        <v>45658.962106481478</v>
      </c>
      <c r="B112" t="s">
        <v>19245</v>
      </c>
      <c r="C112" t="s">
        <v>19246</v>
      </c>
      <c r="D112">
        <v>1861</v>
      </c>
      <c r="E112">
        <v>443</v>
      </c>
      <c r="F112" t="s">
        <v>23</v>
      </c>
      <c r="G112">
        <v>17</v>
      </c>
      <c r="H112">
        <v>4590</v>
      </c>
      <c r="I112">
        <v>2.9466377363820002</v>
      </c>
      <c r="J112">
        <v>1557.7076012186501</v>
      </c>
    </row>
    <row r="113" spans="1:10" x14ac:dyDescent="0.25">
      <c r="A113" s="1">
        <v>45658.231782407405</v>
      </c>
      <c r="B113" t="s">
        <v>4471</v>
      </c>
      <c r="C113" t="s">
        <v>4472</v>
      </c>
      <c r="D113">
        <v>1901</v>
      </c>
      <c r="E113">
        <v>443</v>
      </c>
      <c r="F113" t="s">
        <v>12</v>
      </c>
      <c r="G113">
        <v>15</v>
      </c>
      <c r="H113">
        <v>11700</v>
      </c>
      <c r="I113">
        <v>3.7332636052611599</v>
      </c>
      <c r="J113">
        <v>3133.9871054140299</v>
      </c>
    </row>
    <row r="114" spans="1:10" x14ac:dyDescent="0.25">
      <c r="A114" s="1">
        <v>45658.81212962963</v>
      </c>
      <c r="B114" t="s">
        <v>16113</v>
      </c>
      <c r="C114" t="s">
        <v>16114</v>
      </c>
      <c r="D114">
        <v>1907</v>
      </c>
      <c r="E114">
        <v>443</v>
      </c>
      <c r="F114" t="s">
        <v>12</v>
      </c>
      <c r="G114">
        <v>5</v>
      </c>
      <c r="H114">
        <v>580</v>
      </c>
      <c r="I114">
        <v>1.61187148734665</v>
      </c>
      <c r="J114">
        <v>359.830175391186</v>
      </c>
    </row>
    <row r="115" spans="1:10" x14ac:dyDescent="0.25">
      <c r="A115" s="1">
        <v>45658.283518518518</v>
      </c>
      <c r="B115" t="s">
        <v>5539</v>
      </c>
      <c r="C115" t="s">
        <v>5540</v>
      </c>
      <c r="D115">
        <v>1911</v>
      </c>
      <c r="E115">
        <v>8080</v>
      </c>
      <c r="F115" t="s">
        <v>12</v>
      </c>
      <c r="G115">
        <v>14</v>
      </c>
      <c r="H115">
        <v>13230</v>
      </c>
      <c r="I115">
        <v>2.35228946779824</v>
      </c>
      <c r="J115">
        <v>5624.3077993217003</v>
      </c>
    </row>
    <row r="116" spans="1:10" x14ac:dyDescent="0.25">
      <c r="A116" s="1">
        <v>45658.717129629629</v>
      </c>
      <c r="B116" t="s">
        <v>14211</v>
      </c>
      <c r="C116" t="s">
        <v>14212</v>
      </c>
      <c r="D116">
        <v>1913</v>
      </c>
      <c r="E116">
        <v>25</v>
      </c>
      <c r="F116" t="s">
        <v>12</v>
      </c>
      <c r="G116">
        <v>5</v>
      </c>
      <c r="H116">
        <v>4040</v>
      </c>
      <c r="I116">
        <v>4.9235049158722504</v>
      </c>
      <c r="J116">
        <v>820.55366431664504</v>
      </c>
    </row>
    <row r="117" spans="1:10" x14ac:dyDescent="0.25">
      <c r="A117" s="1">
        <v>45658.532638888886</v>
      </c>
      <c r="B117" t="s">
        <v>10637</v>
      </c>
      <c r="C117" t="s">
        <v>10638</v>
      </c>
      <c r="D117">
        <v>1914</v>
      </c>
      <c r="E117">
        <v>443</v>
      </c>
      <c r="F117" t="s">
        <v>12</v>
      </c>
      <c r="G117">
        <v>9</v>
      </c>
      <c r="H117">
        <v>5481</v>
      </c>
      <c r="I117">
        <v>3.6058066698532598</v>
      </c>
      <c r="J117">
        <v>1520.0482171782701</v>
      </c>
    </row>
    <row r="118" spans="1:10" x14ac:dyDescent="0.25">
      <c r="A118" s="1">
        <v>45658.929143518515</v>
      </c>
      <c r="B118" t="s">
        <v>18557</v>
      </c>
      <c r="C118" t="s">
        <v>18558</v>
      </c>
      <c r="D118">
        <v>1915</v>
      </c>
      <c r="E118">
        <v>21</v>
      </c>
      <c r="F118" t="s">
        <v>12</v>
      </c>
      <c r="G118">
        <v>14</v>
      </c>
      <c r="H118">
        <v>7602</v>
      </c>
      <c r="I118">
        <v>2.01794071257217</v>
      </c>
      <c r="J118">
        <v>3767.2068126868198</v>
      </c>
    </row>
    <row r="119" spans="1:10" x14ac:dyDescent="0.25">
      <c r="A119" s="1">
        <v>45658.609224537038</v>
      </c>
      <c r="B119" t="s">
        <v>12143</v>
      </c>
      <c r="C119" t="s">
        <v>12144</v>
      </c>
      <c r="D119">
        <v>1930</v>
      </c>
      <c r="E119">
        <v>443</v>
      </c>
      <c r="F119" t="s">
        <v>23</v>
      </c>
      <c r="G119">
        <v>12</v>
      </c>
      <c r="H119">
        <v>9264</v>
      </c>
      <c r="I119">
        <v>2.9791894332250402</v>
      </c>
      <c r="J119">
        <v>3109.5706424990499</v>
      </c>
    </row>
    <row r="120" spans="1:10" x14ac:dyDescent="0.25">
      <c r="A120" s="1">
        <v>45658.421909722223</v>
      </c>
      <c r="B120" t="s">
        <v>8349</v>
      </c>
      <c r="C120" t="s">
        <v>8350</v>
      </c>
      <c r="D120">
        <v>1935</v>
      </c>
      <c r="E120">
        <v>25</v>
      </c>
      <c r="F120" t="s">
        <v>28</v>
      </c>
      <c r="G120">
        <v>11</v>
      </c>
      <c r="H120">
        <v>4807</v>
      </c>
      <c r="I120">
        <v>4.9795240895292698</v>
      </c>
      <c r="J120">
        <v>965.35329753860401</v>
      </c>
    </row>
    <row r="121" spans="1:10" x14ac:dyDescent="0.25">
      <c r="A121" s="1">
        <v>45658.322025462963</v>
      </c>
      <c r="B121" t="s">
        <v>6347</v>
      </c>
      <c r="C121" t="s">
        <v>6348</v>
      </c>
      <c r="D121">
        <v>1945</v>
      </c>
      <c r="E121">
        <v>22</v>
      </c>
      <c r="F121" t="s">
        <v>28</v>
      </c>
      <c r="G121">
        <v>11</v>
      </c>
      <c r="H121">
        <v>16401</v>
      </c>
      <c r="I121">
        <v>4.84965226719107</v>
      </c>
      <c r="J121">
        <v>3381.8919576886401</v>
      </c>
    </row>
    <row r="122" spans="1:10" x14ac:dyDescent="0.25">
      <c r="A122" s="1">
        <v>45658.014814814815</v>
      </c>
      <c r="B122" t="s">
        <v>323</v>
      </c>
      <c r="C122" t="s">
        <v>324</v>
      </c>
      <c r="D122">
        <v>1952</v>
      </c>
      <c r="E122">
        <v>21</v>
      </c>
      <c r="F122" t="s">
        <v>28</v>
      </c>
      <c r="G122">
        <v>9</v>
      </c>
      <c r="H122">
        <v>3474</v>
      </c>
      <c r="I122">
        <v>2.5067005347718099</v>
      </c>
      <c r="J122">
        <v>1385.8855303257101</v>
      </c>
    </row>
    <row r="123" spans="1:10" x14ac:dyDescent="0.25">
      <c r="A123" s="1">
        <v>45658.375787037039</v>
      </c>
      <c r="B123" t="s">
        <v>7427</v>
      </c>
      <c r="C123" t="s">
        <v>7428</v>
      </c>
      <c r="D123">
        <v>1961</v>
      </c>
      <c r="E123">
        <v>21</v>
      </c>
      <c r="F123" t="s">
        <v>23</v>
      </c>
      <c r="G123">
        <v>11</v>
      </c>
      <c r="H123">
        <v>2200</v>
      </c>
      <c r="I123">
        <v>0.32443545833092502</v>
      </c>
      <c r="J123">
        <v>6781.0097309277098</v>
      </c>
    </row>
    <row r="124" spans="1:10" x14ac:dyDescent="0.25">
      <c r="A124" s="1">
        <v>45658.832256944443</v>
      </c>
      <c r="B124" t="s">
        <v>16513</v>
      </c>
      <c r="C124" t="s">
        <v>16514</v>
      </c>
      <c r="D124">
        <v>1961</v>
      </c>
      <c r="E124">
        <v>22</v>
      </c>
      <c r="F124" t="s">
        <v>12</v>
      </c>
      <c r="G124">
        <v>14</v>
      </c>
      <c r="H124">
        <v>9142</v>
      </c>
      <c r="I124">
        <v>4.6285672521360599</v>
      </c>
      <c r="J124">
        <v>1975.1252389777801</v>
      </c>
    </row>
    <row r="125" spans="1:10" x14ac:dyDescent="0.25">
      <c r="A125" s="1">
        <v>45658.181469907409</v>
      </c>
      <c r="B125" t="s">
        <v>3529</v>
      </c>
      <c r="C125" t="s">
        <v>3530</v>
      </c>
      <c r="D125">
        <v>1979</v>
      </c>
      <c r="E125">
        <v>80</v>
      </c>
      <c r="F125" t="s">
        <v>23</v>
      </c>
      <c r="G125">
        <v>11</v>
      </c>
      <c r="H125">
        <v>10186</v>
      </c>
      <c r="I125">
        <v>4.1452322696847004</v>
      </c>
      <c r="J125">
        <v>2457.28088013141</v>
      </c>
    </row>
    <row r="126" spans="1:10" x14ac:dyDescent="0.25">
      <c r="A126" s="1">
        <v>45658.842777777776</v>
      </c>
      <c r="B126" t="s">
        <v>16743</v>
      </c>
      <c r="C126" t="s">
        <v>16744</v>
      </c>
      <c r="D126">
        <v>1979</v>
      </c>
      <c r="E126">
        <v>22</v>
      </c>
      <c r="F126" t="s">
        <v>28</v>
      </c>
      <c r="G126">
        <v>5</v>
      </c>
      <c r="H126">
        <v>4285</v>
      </c>
      <c r="I126">
        <v>1.541276249989</v>
      </c>
      <c r="J126">
        <v>2780.1635171051098</v>
      </c>
    </row>
    <row r="127" spans="1:10" x14ac:dyDescent="0.25">
      <c r="A127" s="1">
        <v>45658.310324074075</v>
      </c>
      <c r="B127" t="s">
        <v>6143</v>
      </c>
      <c r="C127" t="s">
        <v>6144</v>
      </c>
      <c r="D127">
        <v>1980</v>
      </c>
      <c r="E127">
        <v>25</v>
      </c>
      <c r="F127" t="s">
        <v>28</v>
      </c>
      <c r="G127">
        <v>9</v>
      </c>
      <c r="H127">
        <v>5652</v>
      </c>
      <c r="I127">
        <v>0.18958609532946299</v>
      </c>
      <c r="J127">
        <v>29812.312923993199</v>
      </c>
    </row>
    <row r="128" spans="1:10" x14ac:dyDescent="0.25">
      <c r="A128" s="1">
        <v>45658.017523148148</v>
      </c>
      <c r="B128" t="s">
        <v>381</v>
      </c>
      <c r="C128" t="s">
        <v>382</v>
      </c>
      <c r="D128">
        <v>1984</v>
      </c>
      <c r="E128">
        <v>443</v>
      </c>
      <c r="F128" t="s">
        <v>23</v>
      </c>
      <c r="G128">
        <v>12</v>
      </c>
      <c r="H128">
        <v>8016</v>
      </c>
      <c r="I128">
        <v>1.42685572184781</v>
      </c>
      <c r="J128">
        <v>5617.9471247583897</v>
      </c>
    </row>
    <row r="129" spans="1:10" x14ac:dyDescent="0.25">
      <c r="A129" s="1">
        <v>45658.820706018516</v>
      </c>
      <c r="B129" t="s">
        <v>16279</v>
      </c>
      <c r="C129" t="s">
        <v>16280</v>
      </c>
      <c r="D129">
        <v>1985</v>
      </c>
      <c r="E129">
        <v>8080</v>
      </c>
      <c r="F129" t="s">
        <v>28</v>
      </c>
      <c r="G129">
        <v>6</v>
      </c>
      <c r="H129">
        <v>8400</v>
      </c>
      <c r="I129">
        <v>2.0710249261927398</v>
      </c>
      <c r="J129">
        <v>4055.9627717480298</v>
      </c>
    </row>
    <row r="130" spans="1:10" x14ac:dyDescent="0.25">
      <c r="A130" s="1">
        <v>45658.309861111113</v>
      </c>
      <c r="B130" t="s">
        <v>6133</v>
      </c>
      <c r="C130" t="s">
        <v>6134</v>
      </c>
      <c r="D130">
        <v>1989</v>
      </c>
      <c r="E130">
        <v>8080</v>
      </c>
      <c r="F130" t="s">
        <v>23</v>
      </c>
      <c r="G130">
        <v>17</v>
      </c>
      <c r="H130">
        <v>24208</v>
      </c>
      <c r="I130">
        <v>3.6798429923247902</v>
      </c>
      <c r="J130">
        <v>6578.5415438896898</v>
      </c>
    </row>
    <row r="131" spans="1:10" x14ac:dyDescent="0.25">
      <c r="A131" s="1">
        <v>45658.843194444446</v>
      </c>
      <c r="B131" t="s">
        <v>16757</v>
      </c>
      <c r="C131" t="s">
        <v>16758</v>
      </c>
      <c r="D131">
        <v>1991</v>
      </c>
      <c r="E131">
        <v>8080</v>
      </c>
      <c r="F131" t="s">
        <v>28</v>
      </c>
      <c r="G131">
        <v>10</v>
      </c>
      <c r="H131">
        <v>2420</v>
      </c>
      <c r="I131">
        <v>3.1507496720738999</v>
      </c>
      <c r="J131">
        <v>768.07117412380603</v>
      </c>
    </row>
    <row r="132" spans="1:10" x14ac:dyDescent="0.25">
      <c r="A132" s="1">
        <v>45658.666516203702</v>
      </c>
      <c r="B132" t="s">
        <v>13261</v>
      </c>
      <c r="C132" t="s">
        <v>13262</v>
      </c>
      <c r="D132">
        <v>1999</v>
      </c>
      <c r="E132">
        <v>80</v>
      </c>
      <c r="F132" t="s">
        <v>28</v>
      </c>
      <c r="G132">
        <v>12</v>
      </c>
      <c r="H132">
        <v>4404</v>
      </c>
      <c r="I132">
        <v>2.5914095949895701</v>
      </c>
      <c r="J132">
        <v>1699.4611768494699</v>
      </c>
    </row>
    <row r="133" spans="1:10" x14ac:dyDescent="0.25">
      <c r="A133" s="1">
        <v>45658.141886574071</v>
      </c>
      <c r="B133" t="s">
        <v>2779</v>
      </c>
      <c r="C133" t="s">
        <v>2780</v>
      </c>
      <c r="D133">
        <v>2006</v>
      </c>
      <c r="E133">
        <v>443</v>
      </c>
      <c r="F133" t="s">
        <v>23</v>
      </c>
      <c r="G133">
        <v>12</v>
      </c>
      <c r="H133">
        <v>14964</v>
      </c>
      <c r="I133">
        <v>3.00029002499467</v>
      </c>
      <c r="J133">
        <v>4987.51783172247</v>
      </c>
    </row>
    <row r="134" spans="1:10" x14ac:dyDescent="0.25">
      <c r="A134" s="1">
        <v>45658.168888888889</v>
      </c>
      <c r="B134" t="s">
        <v>3261</v>
      </c>
      <c r="C134" t="s">
        <v>3262</v>
      </c>
      <c r="D134">
        <v>2016</v>
      </c>
      <c r="E134">
        <v>25</v>
      </c>
      <c r="F134" t="s">
        <v>12</v>
      </c>
      <c r="G134">
        <v>12</v>
      </c>
      <c r="H134">
        <v>13656</v>
      </c>
      <c r="I134">
        <v>4.76521375377426</v>
      </c>
      <c r="J134">
        <v>2865.7686109429601</v>
      </c>
    </row>
    <row r="135" spans="1:10" x14ac:dyDescent="0.25">
      <c r="A135" s="1">
        <v>45658.151967592596</v>
      </c>
      <c r="B135" t="s">
        <v>2959</v>
      </c>
      <c r="C135" t="s">
        <v>2960</v>
      </c>
      <c r="D135">
        <v>2018</v>
      </c>
      <c r="E135">
        <v>25</v>
      </c>
      <c r="F135" t="s">
        <v>12</v>
      </c>
      <c r="G135">
        <v>16</v>
      </c>
      <c r="H135">
        <v>11440</v>
      </c>
      <c r="I135">
        <v>1.44530162074109</v>
      </c>
      <c r="J135">
        <v>7915.3028238728702</v>
      </c>
    </row>
    <row r="136" spans="1:10" x14ac:dyDescent="0.25">
      <c r="A136" s="1">
        <v>45658.147245370368</v>
      </c>
      <c r="B136" t="s">
        <v>2859</v>
      </c>
      <c r="C136" t="s">
        <v>2860</v>
      </c>
      <c r="D136">
        <v>2021</v>
      </c>
      <c r="E136">
        <v>25</v>
      </c>
      <c r="F136" t="s">
        <v>12</v>
      </c>
      <c r="G136">
        <v>10</v>
      </c>
      <c r="H136">
        <v>6750</v>
      </c>
      <c r="I136">
        <v>1.1389256405083099</v>
      </c>
      <c r="J136">
        <v>5926.6380173751904</v>
      </c>
    </row>
    <row r="137" spans="1:10" x14ac:dyDescent="0.25">
      <c r="A137" s="1">
        <v>45658.343298611115</v>
      </c>
      <c r="B137" t="s">
        <v>6769</v>
      </c>
      <c r="C137" t="s">
        <v>6770</v>
      </c>
      <c r="D137">
        <v>2032</v>
      </c>
      <c r="E137">
        <v>443</v>
      </c>
      <c r="F137" t="s">
        <v>28</v>
      </c>
      <c r="G137">
        <v>14</v>
      </c>
      <c r="H137">
        <v>14140</v>
      </c>
      <c r="I137">
        <v>1.55806646058434</v>
      </c>
      <c r="J137">
        <v>9075.3509928561598</v>
      </c>
    </row>
    <row r="138" spans="1:10" x14ac:dyDescent="0.25">
      <c r="A138" s="1">
        <v>45658.096747685187</v>
      </c>
      <c r="B138" t="s">
        <v>1901</v>
      </c>
      <c r="C138" t="s">
        <v>1902</v>
      </c>
      <c r="D138">
        <v>2035</v>
      </c>
      <c r="E138">
        <v>25</v>
      </c>
      <c r="F138" t="s">
        <v>23</v>
      </c>
      <c r="G138">
        <v>11</v>
      </c>
      <c r="H138">
        <v>3443</v>
      </c>
      <c r="I138">
        <v>1.03155635419045</v>
      </c>
      <c r="J138">
        <v>3337.6751410755301</v>
      </c>
    </row>
    <row r="139" spans="1:10" x14ac:dyDescent="0.25">
      <c r="A139" s="1">
        <v>45658.096250000002</v>
      </c>
      <c r="B139" t="s">
        <v>1891</v>
      </c>
      <c r="C139" t="s">
        <v>1892</v>
      </c>
      <c r="D139">
        <v>2041</v>
      </c>
      <c r="E139">
        <v>80</v>
      </c>
      <c r="F139" t="s">
        <v>23</v>
      </c>
      <c r="G139">
        <v>9</v>
      </c>
      <c r="H139">
        <v>7056</v>
      </c>
      <c r="I139">
        <v>4.0742558354627398</v>
      </c>
      <c r="J139">
        <v>1731.8500076956</v>
      </c>
    </row>
    <row r="140" spans="1:10" x14ac:dyDescent="0.25">
      <c r="A140" s="1">
        <v>45658.947453703702</v>
      </c>
      <c r="B140" t="s">
        <v>18951</v>
      </c>
      <c r="C140" t="s">
        <v>18952</v>
      </c>
      <c r="D140">
        <v>2041</v>
      </c>
      <c r="E140">
        <v>25</v>
      </c>
      <c r="F140" t="s">
        <v>23</v>
      </c>
      <c r="G140">
        <v>7</v>
      </c>
      <c r="H140">
        <v>1428</v>
      </c>
      <c r="I140">
        <v>2.1434859935270598</v>
      </c>
      <c r="J140">
        <v>666.20449320046805</v>
      </c>
    </row>
    <row r="141" spans="1:10" x14ac:dyDescent="0.25">
      <c r="A141" s="1">
        <v>45658.743518518517</v>
      </c>
      <c r="B141" t="s">
        <v>14739</v>
      </c>
      <c r="C141" t="s">
        <v>14740</v>
      </c>
      <c r="D141">
        <v>2054</v>
      </c>
      <c r="E141">
        <v>21</v>
      </c>
      <c r="F141" t="s">
        <v>28</v>
      </c>
      <c r="G141">
        <v>14</v>
      </c>
      <c r="H141">
        <v>18466</v>
      </c>
      <c r="I141">
        <v>0.89846954005267998</v>
      </c>
      <c r="J141">
        <v>20552.727918764202</v>
      </c>
    </row>
    <row r="142" spans="1:10" x14ac:dyDescent="0.25">
      <c r="A142" s="1">
        <v>45658.005462962959</v>
      </c>
      <c r="B142" t="s">
        <v>125</v>
      </c>
      <c r="C142" t="s">
        <v>126</v>
      </c>
      <c r="D142">
        <v>2058</v>
      </c>
      <c r="E142">
        <v>8080</v>
      </c>
      <c r="F142" t="s">
        <v>12</v>
      </c>
      <c r="G142">
        <v>7</v>
      </c>
      <c r="H142">
        <v>3451</v>
      </c>
      <c r="I142">
        <v>1.5686773579970501</v>
      </c>
      <c r="J142">
        <v>2199.9425072382901</v>
      </c>
    </row>
    <row r="143" spans="1:10" x14ac:dyDescent="0.25">
      <c r="A143" s="1">
        <v>45658.271851851852</v>
      </c>
      <c r="B143" t="s">
        <v>5289</v>
      </c>
      <c r="C143" t="s">
        <v>5290</v>
      </c>
      <c r="D143">
        <v>2072</v>
      </c>
      <c r="E143">
        <v>21</v>
      </c>
      <c r="F143" t="s">
        <v>12</v>
      </c>
      <c r="G143">
        <v>11</v>
      </c>
      <c r="H143">
        <v>7128</v>
      </c>
      <c r="I143">
        <v>1.1348834129218699</v>
      </c>
      <c r="J143">
        <v>6280.8213767511197</v>
      </c>
    </row>
    <row r="144" spans="1:10" x14ac:dyDescent="0.25">
      <c r="A144" s="1">
        <v>45658.388541666667</v>
      </c>
      <c r="B144" t="s">
        <v>7705</v>
      </c>
      <c r="C144" t="s">
        <v>7706</v>
      </c>
      <c r="D144">
        <v>2075</v>
      </c>
      <c r="E144">
        <v>443</v>
      </c>
      <c r="F144" t="s">
        <v>12</v>
      </c>
      <c r="G144">
        <v>12</v>
      </c>
      <c r="H144">
        <v>7920</v>
      </c>
      <c r="I144">
        <v>2.5745908898626499</v>
      </c>
      <c r="J144">
        <v>3076.2168976766998</v>
      </c>
    </row>
    <row r="145" spans="1:10" x14ac:dyDescent="0.25">
      <c r="A145" s="1">
        <v>45658.556562500002</v>
      </c>
      <c r="B145" t="s">
        <v>11151</v>
      </c>
      <c r="C145" t="s">
        <v>11152</v>
      </c>
      <c r="D145">
        <v>2089</v>
      </c>
      <c r="E145">
        <v>22</v>
      </c>
      <c r="F145" t="s">
        <v>12</v>
      </c>
      <c r="G145">
        <v>6</v>
      </c>
      <c r="H145">
        <v>2346</v>
      </c>
      <c r="I145">
        <v>4.8505794092823296</v>
      </c>
      <c r="J145">
        <v>483.65356013151001</v>
      </c>
    </row>
    <row r="146" spans="1:10" x14ac:dyDescent="0.25">
      <c r="A146" s="1">
        <v>45658.064918981479</v>
      </c>
      <c r="B146" t="s">
        <v>1281</v>
      </c>
      <c r="C146" t="s">
        <v>1282</v>
      </c>
      <c r="D146">
        <v>2104</v>
      </c>
      <c r="E146">
        <v>8080</v>
      </c>
      <c r="F146" t="s">
        <v>23</v>
      </c>
      <c r="G146">
        <v>10</v>
      </c>
      <c r="H146">
        <v>5710</v>
      </c>
      <c r="I146">
        <v>3.1459132025954899</v>
      </c>
      <c r="J146">
        <v>1815.0532555345201</v>
      </c>
    </row>
    <row r="147" spans="1:10" x14ac:dyDescent="0.25">
      <c r="A147" s="1">
        <v>45658.834583333337</v>
      </c>
      <c r="B147" t="s">
        <v>16577</v>
      </c>
      <c r="C147" t="s">
        <v>16578</v>
      </c>
      <c r="D147">
        <v>2110</v>
      </c>
      <c r="E147">
        <v>21</v>
      </c>
      <c r="F147" t="s">
        <v>23</v>
      </c>
      <c r="G147">
        <v>11</v>
      </c>
      <c r="H147">
        <v>15884</v>
      </c>
      <c r="I147">
        <v>1.7376749679690799</v>
      </c>
      <c r="J147">
        <v>9140.9500008879604</v>
      </c>
    </row>
    <row r="148" spans="1:10" x14ac:dyDescent="0.25">
      <c r="A148" s="1">
        <v>45658.211493055554</v>
      </c>
      <c r="B148" t="s">
        <v>4069</v>
      </c>
      <c r="C148" t="s">
        <v>4070</v>
      </c>
      <c r="D148">
        <v>2115</v>
      </c>
      <c r="E148">
        <v>443</v>
      </c>
      <c r="F148" t="s">
        <v>23</v>
      </c>
      <c r="G148">
        <v>8</v>
      </c>
      <c r="H148">
        <v>5432</v>
      </c>
      <c r="I148">
        <v>2.3032846524078598</v>
      </c>
      <c r="J148">
        <v>2358.3711176651</v>
      </c>
    </row>
    <row r="149" spans="1:10" x14ac:dyDescent="0.25">
      <c r="A149" s="1">
        <v>45658.107766203706</v>
      </c>
      <c r="B149" t="s">
        <v>2149</v>
      </c>
      <c r="C149" t="s">
        <v>2150</v>
      </c>
      <c r="D149">
        <v>2117</v>
      </c>
      <c r="E149">
        <v>443</v>
      </c>
      <c r="F149" t="s">
        <v>23</v>
      </c>
      <c r="G149">
        <v>10</v>
      </c>
      <c r="H149">
        <v>8910</v>
      </c>
      <c r="I149">
        <v>4.6607517638316898</v>
      </c>
      <c r="J149">
        <v>1911.7087653419401</v>
      </c>
    </row>
    <row r="150" spans="1:10" x14ac:dyDescent="0.25">
      <c r="A150" s="1">
        <v>45658.10365740741</v>
      </c>
      <c r="B150" t="s">
        <v>2043</v>
      </c>
      <c r="C150" t="s">
        <v>2044</v>
      </c>
      <c r="D150">
        <v>2119</v>
      </c>
      <c r="E150">
        <v>8080</v>
      </c>
      <c r="F150" t="s">
        <v>12</v>
      </c>
      <c r="G150">
        <v>16</v>
      </c>
      <c r="H150">
        <v>2960</v>
      </c>
      <c r="I150">
        <v>1.9086633047675801</v>
      </c>
      <c r="J150">
        <v>1550.8235489236399</v>
      </c>
    </row>
    <row r="151" spans="1:10" x14ac:dyDescent="0.25">
      <c r="A151" s="1">
        <v>45658.891516203701</v>
      </c>
      <c r="B151" t="s">
        <v>17767</v>
      </c>
      <c r="C151" t="s">
        <v>17768</v>
      </c>
      <c r="D151">
        <v>2122</v>
      </c>
      <c r="E151">
        <v>25</v>
      </c>
      <c r="F151" t="s">
        <v>12</v>
      </c>
      <c r="G151">
        <v>14</v>
      </c>
      <c r="H151">
        <v>18326</v>
      </c>
      <c r="I151">
        <v>3.67789991864848</v>
      </c>
      <c r="J151">
        <v>4982.7348229568497</v>
      </c>
    </row>
    <row r="152" spans="1:10" x14ac:dyDescent="0.25">
      <c r="A152" s="1">
        <v>45658.323518518519</v>
      </c>
      <c r="B152" t="s">
        <v>6373</v>
      </c>
      <c r="C152" t="s">
        <v>6374</v>
      </c>
      <c r="D152">
        <v>2143</v>
      </c>
      <c r="E152">
        <v>25</v>
      </c>
      <c r="F152" t="s">
        <v>23</v>
      </c>
      <c r="G152">
        <v>10</v>
      </c>
      <c r="H152">
        <v>14060</v>
      </c>
      <c r="I152">
        <v>4.7011066027118504</v>
      </c>
      <c r="J152">
        <v>2990.7851891487398</v>
      </c>
    </row>
    <row r="153" spans="1:10" x14ac:dyDescent="0.25">
      <c r="A153" s="1">
        <v>45658.775023148148</v>
      </c>
      <c r="B153" t="s">
        <v>15405</v>
      </c>
      <c r="C153" t="s">
        <v>15406</v>
      </c>
      <c r="D153">
        <v>2148</v>
      </c>
      <c r="E153">
        <v>8080</v>
      </c>
      <c r="F153" t="s">
        <v>23</v>
      </c>
      <c r="G153">
        <v>10</v>
      </c>
      <c r="H153">
        <v>7800</v>
      </c>
      <c r="I153">
        <v>1.36749033518508</v>
      </c>
      <c r="J153">
        <v>5703.8794346903296</v>
      </c>
    </row>
    <row r="154" spans="1:10" x14ac:dyDescent="0.25">
      <c r="A154" s="1">
        <v>45658.54959490741</v>
      </c>
      <c r="B154" t="s">
        <v>10983</v>
      </c>
      <c r="C154" t="s">
        <v>10984</v>
      </c>
      <c r="D154">
        <v>2150</v>
      </c>
      <c r="E154">
        <v>25</v>
      </c>
      <c r="F154" t="s">
        <v>12</v>
      </c>
      <c r="G154">
        <v>8</v>
      </c>
      <c r="H154">
        <v>9216</v>
      </c>
      <c r="I154">
        <v>1.8772690447194</v>
      </c>
      <c r="J154">
        <v>4909.2590249244304</v>
      </c>
    </row>
    <row r="155" spans="1:10" x14ac:dyDescent="0.25">
      <c r="A155" s="1">
        <v>45658.09547453704</v>
      </c>
      <c r="B155" t="s">
        <v>1873</v>
      </c>
      <c r="C155" t="s">
        <v>1874</v>
      </c>
      <c r="D155">
        <v>2164</v>
      </c>
      <c r="E155">
        <v>8080</v>
      </c>
      <c r="F155" t="s">
        <v>12</v>
      </c>
      <c r="G155">
        <v>14</v>
      </c>
      <c r="H155">
        <v>4704</v>
      </c>
      <c r="I155">
        <v>2.8165386868830402</v>
      </c>
      <c r="J155">
        <v>1670.13505687214</v>
      </c>
    </row>
    <row r="156" spans="1:10" x14ac:dyDescent="0.25">
      <c r="A156" s="1">
        <v>45658.546898148146</v>
      </c>
      <c r="B156" t="s">
        <v>10909</v>
      </c>
      <c r="C156" t="s">
        <v>10910</v>
      </c>
      <c r="D156">
        <v>2168</v>
      </c>
      <c r="E156">
        <v>53</v>
      </c>
      <c r="F156" t="s">
        <v>23</v>
      </c>
      <c r="G156">
        <v>12</v>
      </c>
      <c r="H156">
        <v>15504</v>
      </c>
      <c r="I156">
        <v>2.8665936108185801</v>
      </c>
      <c r="J156">
        <v>5408.50992672541</v>
      </c>
    </row>
    <row r="157" spans="1:10" x14ac:dyDescent="0.25">
      <c r="A157" s="1">
        <v>45658.496203703704</v>
      </c>
      <c r="B157" t="s">
        <v>9945</v>
      </c>
      <c r="C157" t="s">
        <v>9946</v>
      </c>
      <c r="D157">
        <v>2169</v>
      </c>
      <c r="E157">
        <v>25</v>
      </c>
      <c r="F157" t="s">
        <v>12</v>
      </c>
      <c r="G157">
        <v>5</v>
      </c>
      <c r="H157">
        <v>3935</v>
      </c>
      <c r="I157">
        <v>2.8074307173225099</v>
      </c>
      <c r="J157">
        <v>1401.6374387158</v>
      </c>
    </row>
    <row r="158" spans="1:10" x14ac:dyDescent="0.25">
      <c r="A158" s="1">
        <v>45658.992025462961</v>
      </c>
      <c r="B158" t="s">
        <v>19817</v>
      </c>
      <c r="C158" t="s">
        <v>19818</v>
      </c>
      <c r="D158">
        <v>2176</v>
      </c>
      <c r="E158">
        <v>53</v>
      </c>
      <c r="F158" t="s">
        <v>12</v>
      </c>
      <c r="G158">
        <v>7</v>
      </c>
      <c r="H158">
        <v>5635</v>
      </c>
      <c r="I158">
        <v>3.9836900722458801</v>
      </c>
      <c r="J158">
        <v>1414.5176702521801</v>
      </c>
    </row>
    <row r="159" spans="1:10" x14ac:dyDescent="0.25">
      <c r="A159" s="1">
        <v>45658.480162037034</v>
      </c>
      <c r="B159" t="s">
        <v>9583</v>
      </c>
      <c r="C159" t="s">
        <v>9584</v>
      </c>
      <c r="D159">
        <v>2178</v>
      </c>
      <c r="E159">
        <v>443</v>
      </c>
      <c r="F159" t="s">
        <v>28</v>
      </c>
      <c r="G159">
        <v>14</v>
      </c>
      <c r="H159">
        <v>9198</v>
      </c>
      <c r="I159">
        <v>4.2412961679694101</v>
      </c>
      <c r="J159">
        <v>2168.6766582027399</v>
      </c>
    </row>
    <row r="160" spans="1:10" x14ac:dyDescent="0.25">
      <c r="A160" s="1">
        <v>45658.067314814813</v>
      </c>
      <c r="B160" t="s">
        <v>1321</v>
      </c>
      <c r="C160" t="s">
        <v>1322</v>
      </c>
      <c r="D160">
        <v>2180</v>
      </c>
      <c r="E160">
        <v>8080</v>
      </c>
      <c r="F160" t="s">
        <v>23</v>
      </c>
      <c r="G160">
        <v>13</v>
      </c>
      <c r="H160">
        <v>18733</v>
      </c>
      <c r="I160">
        <v>2.6432904724724402</v>
      </c>
      <c r="J160">
        <v>7087.0001594935502</v>
      </c>
    </row>
    <row r="161" spans="1:10" x14ac:dyDescent="0.25">
      <c r="A161" s="1">
        <v>45658.80609953704</v>
      </c>
      <c r="B161" t="s">
        <v>16009</v>
      </c>
      <c r="C161" t="s">
        <v>16010</v>
      </c>
      <c r="D161">
        <v>2184</v>
      </c>
      <c r="E161">
        <v>25</v>
      </c>
      <c r="F161" t="s">
        <v>12</v>
      </c>
      <c r="G161">
        <v>11</v>
      </c>
      <c r="H161">
        <v>14916</v>
      </c>
      <c r="I161">
        <v>4.6077971937494899</v>
      </c>
      <c r="J161">
        <v>3237.1216381297399</v>
      </c>
    </row>
    <row r="162" spans="1:10" x14ac:dyDescent="0.25">
      <c r="A162" s="1">
        <v>45658.863136574073</v>
      </c>
      <c r="B162" t="s">
        <v>17135</v>
      </c>
      <c r="C162" t="s">
        <v>17136</v>
      </c>
      <c r="D162">
        <v>2192</v>
      </c>
      <c r="E162">
        <v>22</v>
      </c>
      <c r="F162" t="s">
        <v>23</v>
      </c>
      <c r="G162">
        <v>13</v>
      </c>
      <c r="H162">
        <v>19201</v>
      </c>
      <c r="I162">
        <v>3.2155369759222499</v>
      </c>
      <c r="J162">
        <v>5971.3199206776098</v>
      </c>
    </row>
    <row r="163" spans="1:10" x14ac:dyDescent="0.25">
      <c r="A163" s="1">
        <v>45658.782743055555</v>
      </c>
      <c r="B163" t="s">
        <v>15563</v>
      </c>
      <c r="C163" t="s">
        <v>15564</v>
      </c>
      <c r="D163">
        <v>2218</v>
      </c>
      <c r="E163">
        <v>8080</v>
      </c>
      <c r="F163" t="s">
        <v>28</v>
      </c>
      <c r="G163">
        <v>9</v>
      </c>
      <c r="H163">
        <v>1746</v>
      </c>
      <c r="I163">
        <v>4.24260751923737</v>
      </c>
      <c r="J163">
        <v>411.53936396026802</v>
      </c>
    </row>
    <row r="164" spans="1:10" x14ac:dyDescent="0.25">
      <c r="A164" s="1">
        <v>45658.189722222225</v>
      </c>
      <c r="B164" t="s">
        <v>3679</v>
      </c>
      <c r="C164" t="s">
        <v>3680</v>
      </c>
      <c r="D164">
        <v>2225</v>
      </c>
      <c r="E164">
        <v>53</v>
      </c>
      <c r="F164" t="s">
        <v>28</v>
      </c>
      <c r="G164">
        <v>9</v>
      </c>
      <c r="H164">
        <v>13455</v>
      </c>
      <c r="I164">
        <v>3.0131078939367</v>
      </c>
      <c r="J164">
        <v>4465.4889481639702</v>
      </c>
    </row>
    <row r="165" spans="1:10" x14ac:dyDescent="0.25">
      <c r="A165" s="1">
        <v>45658.656412037039</v>
      </c>
      <c r="B165" t="s">
        <v>13055</v>
      </c>
      <c r="C165" t="s">
        <v>13056</v>
      </c>
      <c r="D165">
        <v>2226</v>
      </c>
      <c r="E165">
        <v>53</v>
      </c>
      <c r="F165" t="s">
        <v>12</v>
      </c>
      <c r="G165">
        <v>9</v>
      </c>
      <c r="H165">
        <v>10404</v>
      </c>
      <c r="I165">
        <v>0.59803979390006901</v>
      </c>
      <c r="J165">
        <v>17396.835638897999</v>
      </c>
    </row>
    <row r="166" spans="1:10" x14ac:dyDescent="0.25">
      <c r="A166" s="1">
        <v>45658.872453703705</v>
      </c>
      <c r="B166" t="s">
        <v>17317</v>
      </c>
      <c r="C166" t="s">
        <v>17318</v>
      </c>
      <c r="D166">
        <v>2234</v>
      </c>
      <c r="E166">
        <v>22</v>
      </c>
      <c r="F166" t="s">
        <v>28</v>
      </c>
      <c r="G166">
        <v>14</v>
      </c>
      <c r="H166">
        <v>14392</v>
      </c>
      <c r="I166">
        <v>1.59654024722786</v>
      </c>
      <c r="J166">
        <v>9014.4924470205897</v>
      </c>
    </row>
    <row r="167" spans="1:10" x14ac:dyDescent="0.25">
      <c r="A167" s="1">
        <v>45658.069097222222</v>
      </c>
      <c r="B167" t="s">
        <v>1375</v>
      </c>
      <c r="C167" t="s">
        <v>1376</v>
      </c>
      <c r="D167">
        <v>2236</v>
      </c>
      <c r="E167">
        <v>80</v>
      </c>
      <c r="F167" t="s">
        <v>28</v>
      </c>
      <c r="G167">
        <v>11</v>
      </c>
      <c r="H167">
        <v>4389</v>
      </c>
      <c r="I167">
        <v>3.18640708796186</v>
      </c>
      <c r="J167">
        <v>1377.4134562346001</v>
      </c>
    </row>
    <row r="168" spans="1:10" x14ac:dyDescent="0.25">
      <c r="A168" s="1">
        <v>45658.278703703705</v>
      </c>
      <c r="B168" t="s">
        <v>5447</v>
      </c>
      <c r="C168" t="s">
        <v>5448</v>
      </c>
      <c r="D168">
        <v>2241</v>
      </c>
      <c r="E168">
        <v>53</v>
      </c>
      <c r="F168" t="s">
        <v>28</v>
      </c>
      <c r="G168">
        <v>15</v>
      </c>
      <c r="H168">
        <v>18540</v>
      </c>
      <c r="I168">
        <v>4.33938893325994</v>
      </c>
      <c r="J168">
        <v>4272.4909624710399</v>
      </c>
    </row>
    <row r="169" spans="1:10" x14ac:dyDescent="0.25">
      <c r="A169" s="1">
        <v>45658.804224537038</v>
      </c>
      <c r="B169" t="s">
        <v>15981</v>
      </c>
      <c r="C169" t="s">
        <v>15982</v>
      </c>
      <c r="D169">
        <v>2248</v>
      </c>
      <c r="E169">
        <v>25</v>
      </c>
      <c r="F169" t="s">
        <v>28</v>
      </c>
      <c r="G169">
        <v>6</v>
      </c>
      <c r="H169">
        <v>2286</v>
      </c>
      <c r="I169">
        <v>1.77968824330173</v>
      </c>
      <c r="J169">
        <v>1284.49463472261</v>
      </c>
    </row>
    <row r="170" spans="1:10" x14ac:dyDescent="0.25">
      <c r="A170" s="1">
        <v>45658.669212962966</v>
      </c>
      <c r="B170" t="s">
        <v>13305</v>
      </c>
      <c r="C170" t="s">
        <v>13306</v>
      </c>
      <c r="D170">
        <v>2261</v>
      </c>
      <c r="E170">
        <v>21</v>
      </c>
      <c r="F170" t="s">
        <v>12</v>
      </c>
      <c r="G170">
        <v>9</v>
      </c>
      <c r="H170">
        <v>4815</v>
      </c>
      <c r="I170">
        <v>3.4609757664604399</v>
      </c>
      <c r="J170">
        <v>1391.2261526535599</v>
      </c>
    </row>
    <row r="171" spans="1:10" x14ac:dyDescent="0.25">
      <c r="A171" s="1">
        <v>45658.41375</v>
      </c>
      <c r="B171" t="s">
        <v>8207</v>
      </c>
      <c r="C171" t="s">
        <v>8208</v>
      </c>
      <c r="D171">
        <v>2272</v>
      </c>
      <c r="E171">
        <v>80</v>
      </c>
      <c r="F171" t="s">
        <v>28</v>
      </c>
      <c r="G171">
        <v>11</v>
      </c>
      <c r="H171">
        <v>8679</v>
      </c>
      <c r="I171">
        <v>1.55437611697207</v>
      </c>
      <c r="J171">
        <v>5583.5906800386801</v>
      </c>
    </row>
    <row r="172" spans="1:10" x14ac:dyDescent="0.25">
      <c r="A172" s="1">
        <v>45658.690428240741</v>
      </c>
      <c r="B172" t="s">
        <v>13693</v>
      </c>
      <c r="C172" t="s">
        <v>13694</v>
      </c>
      <c r="D172">
        <v>2278</v>
      </c>
      <c r="E172">
        <v>8080</v>
      </c>
      <c r="F172" t="s">
        <v>28</v>
      </c>
      <c r="G172">
        <v>6</v>
      </c>
      <c r="H172">
        <v>7620</v>
      </c>
      <c r="I172">
        <v>4.0043909283318904</v>
      </c>
      <c r="J172">
        <v>1902.9111134197401</v>
      </c>
    </row>
    <row r="173" spans="1:10" x14ac:dyDescent="0.25">
      <c r="A173" s="1">
        <v>45658.458124999997</v>
      </c>
      <c r="B173" t="s">
        <v>9091</v>
      </c>
      <c r="C173" t="s">
        <v>9092</v>
      </c>
      <c r="D173">
        <v>2283</v>
      </c>
      <c r="E173">
        <v>21</v>
      </c>
      <c r="F173" t="s">
        <v>23</v>
      </c>
      <c r="G173">
        <v>12</v>
      </c>
      <c r="H173">
        <v>7188</v>
      </c>
      <c r="I173">
        <v>0.18154282511754699</v>
      </c>
      <c r="J173">
        <v>39593.963547421001</v>
      </c>
    </row>
    <row r="174" spans="1:10" x14ac:dyDescent="0.25">
      <c r="A174" s="1">
        <v>45658.138495370367</v>
      </c>
      <c r="B174" t="s">
        <v>2707</v>
      </c>
      <c r="C174" t="s">
        <v>2708</v>
      </c>
      <c r="D174">
        <v>2301</v>
      </c>
      <c r="E174">
        <v>80</v>
      </c>
      <c r="F174" t="s">
        <v>23</v>
      </c>
      <c r="G174">
        <v>16</v>
      </c>
      <c r="H174">
        <v>19936</v>
      </c>
      <c r="I174">
        <v>1.49333448926166</v>
      </c>
      <c r="J174">
        <v>13349.989666318301</v>
      </c>
    </row>
    <row r="175" spans="1:10" x14ac:dyDescent="0.25">
      <c r="A175" s="1">
        <v>45658.770787037036</v>
      </c>
      <c r="B175" t="s">
        <v>15341</v>
      </c>
      <c r="C175" t="s">
        <v>15342</v>
      </c>
      <c r="D175">
        <v>2301</v>
      </c>
      <c r="E175">
        <v>25</v>
      </c>
      <c r="F175" t="s">
        <v>12</v>
      </c>
      <c r="G175">
        <v>7</v>
      </c>
      <c r="H175">
        <v>7063</v>
      </c>
      <c r="I175">
        <v>1.17054112662768</v>
      </c>
      <c r="J175">
        <v>6033.9614212004899</v>
      </c>
    </row>
    <row r="176" spans="1:10" x14ac:dyDescent="0.25">
      <c r="A176" s="1">
        <v>45658.789907407408</v>
      </c>
      <c r="B176" t="s">
        <v>15709</v>
      </c>
      <c r="C176" t="s">
        <v>15710</v>
      </c>
      <c r="D176">
        <v>2303</v>
      </c>
      <c r="E176">
        <v>25</v>
      </c>
      <c r="F176" t="s">
        <v>28</v>
      </c>
      <c r="G176">
        <v>12</v>
      </c>
      <c r="H176">
        <v>13416</v>
      </c>
      <c r="I176">
        <v>4.37780536984069</v>
      </c>
      <c r="J176">
        <v>3064.5492128144101</v>
      </c>
    </row>
    <row r="177" spans="1:10" x14ac:dyDescent="0.25">
      <c r="A177" s="1">
        <v>45658.97483796296</v>
      </c>
      <c r="B177" t="s">
        <v>19491</v>
      </c>
      <c r="C177" t="s">
        <v>19492</v>
      </c>
      <c r="D177">
        <v>2303</v>
      </c>
      <c r="E177">
        <v>21</v>
      </c>
      <c r="F177" t="s">
        <v>23</v>
      </c>
      <c r="G177">
        <v>11</v>
      </c>
      <c r="H177">
        <v>8954</v>
      </c>
      <c r="I177">
        <v>3.8003733166217999</v>
      </c>
      <c r="J177">
        <v>2356.0843248839801</v>
      </c>
    </row>
    <row r="178" spans="1:10" x14ac:dyDescent="0.25">
      <c r="A178" s="1">
        <v>45658.24554398148</v>
      </c>
      <c r="B178" t="s">
        <v>4781</v>
      </c>
      <c r="C178" t="s">
        <v>4782</v>
      </c>
      <c r="D178">
        <v>2307</v>
      </c>
      <c r="E178">
        <v>443</v>
      </c>
      <c r="F178" t="s">
        <v>28</v>
      </c>
      <c r="G178">
        <v>11</v>
      </c>
      <c r="H178">
        <v>12661</v>
      </c>
      <c r="I178">
        <v>8.7323727189917696E-2</v>
      </c>
      <c r="J178">
        <v>144989.230389398</v>
      </c>
    </row>
    <row r="179" spans="1:10" x14ac:dyDescent="0.25">
      <c r="A179" s="1">
        <v>45658.778217592589</v>
      </c>
      <c r="B179" t="s">
        <v>15453</v>
      </c>
      <c r="C179" t="s">
        <v>15454</v>
      </c>
      <c r="D179">
        <v>2335</v>
      </c>
      <c r="E179">
        <v>22</v>
      </c>
      <c r="F179" t="s">
        <v>28</v>
      </c>
      <c r="G179">
        <v>11</v>
      </c>
      <c r="H179">
        <v>15697</v>
      </c>
      <c r="I179">
        <v>4.7867643173531897</v>
      </c>
      <c r="J179">
        <v>3279.2506501927701</v>
      </c>
    </row>
    <row r="180" spans="1:10" x14ac:dyDescent="0.25">
      <c r="A180" s="1">
        <v>45658.758946759262</v>
      </c>
      <c r="B180" t="s">
        <v>15071</v>
      </c>
      <c r="C180" t="s">
        <v>15072</v>
      </c>
      <c r="D180">
        <v>2342</v>
      </c>
      <c r="E180">
        <v>80</v>
      </c>
      <c r="F180" t="s">
        <v>23</v>
      </c>
      <c r="G180">
        <v>10</v>
      </c>
      <c r="H180">
        <v>10340</v>
      </c>
      <c r="I180">
        <v>4.7404941005613797</v>
      </c>
      <c r="J180">
        <v>2181.2072287518499</v>
      </c>
    </row>
    <row r="181" spans="1:10" x14ac:dyDescent="0.25">
      <c r="A181" s="1">
        <v>45658.272650462961</v>
      </c>
      <c r="B181" t="s">
        <v>5313</v>
      </c>
      <c r="C181" t="s">
        <v>5314</v>
      </c>
      <c r="D181">
        <v>2352</v>
      </c>
      <c r="E181">
        <v>8080</v>
      </c>
      <c r="F181" t="s">
        <v>23</v>
      </c>
      <c r="G181">
        <v>11</v>
      </c>
      <c r="H181">
        <v>5775</v>
      </c>
      <c r="I181">
        <v>1.05659526849001</v>
      </c>
      <c r="J181">
        <v>5465.6689957101999</v>
      </c>
    </row>
    <row r="182" spans="1:10" x14ac:dyDescent="0.25">
      <c r="A182" s="1">
        <v>45658.35224537037</v>
      </c>
      <c r="B182" t="s">
        <v>6963</v>
      </c>
      <c r="C182" t="s">
        <v>6964</v>
      </c>
      <c r="D182">
        <v>2354</v>
      </c>
      <c r="E182">
        <v>8080</v>
      </c>
      <c r="F182" t="s">
        <v>28</v>
      </c>
      <c r="G182">
        <v>12</v>
      </c>
      <c r="H182">
        <v>4716</v>
      </c>
      <c r="I182">
        <v>3.7609151985332199</v>
      </c>
      <c r="J182">
        <v>1253.95010284711</v>
      </c>
    </row>
    <row r="183" spans="1:10" x14ac:dyDescent="0.25">
      <c r="A183" s="1">
        <v>45658.789884259262</v>
      </c>
      <c r="B183" t="s">
        <v>15707</v>
      </c>
      <c r="C183" t="s">
        <v>15708</v>
      </c>
      <c r="D183">
        <v>2358</v>
      </c>
      <c r="E183">
        <v>21</v>
      </c>
      <c r="F183" t="s">
        <v>12</v>
      </c>
      <c r="G183">
        <v>17</v>
      </c>
      <c r="H183">
        <v>10455</v>
      </c>
      <c r="I183">
        <v>2.34805186433488</v>
      </c>
      <c r="J183">
        <v>4452.6273711426202</v>
      </c>
    </row>
    <row r="184" spans="1:10" x14ac:dyDescent="0.25">
      <c r="A184" s="1">
        <v>45658.073182870372</v>
      </c>
      <c r="B184" t="s">
        <v>1469</v>
      </c>
      <c r="C184" t="s">
        <v>1470</v>
      </c>
      <c r="D184">
        <v>2359</v>
      </c>
      <c r="E184">
        <v>80</v>
      </c>
      <c r="F184" t="s">
        <v>28</v>
      </c>
      <c r="G184">
        <v>13</v>
      </c>
      <c r="H184">
        <v>936</v>
      </c>
      <c r="I184">
        <v>4.9981494770930297</v>
      </c>
      <c r="J184">
        <v>187.26930922930001</v>
      </c>
    </row>
    <row r="185" spans="1:10" x14ac:dyDescent="0.25">
      <c r="A185" s="1">
        <v>45658.13921296296</v>
      </c>
      <c r="B185" t="s">
        <v>2721</v>
      </c>
      <c r="C185" t="s">
        <v>2722</v>
      </c>
      <c r="D185">
        <v>2359</v>
      </c>
      <c r="E185">
        <v>8080</v>
      </c>
      <c r="F185" t="s">
        <v>28</v>
      </c>
      <c r="G185">
        <v>5</v>
      </c>
      <c r="H185">
        <v>3360</v>
      </c>
      <c r="I185">
        <v>2.5973537692430999</v>
      </c>
      <c r="J185">
        <v>1293.6243186383999</v>
      </c>
    </row>
    <row r="186" spans="1:10" x14ac:dyDescent="0.25">
      <c r="A186" s="1">
        <v>45658.708055555559</v>
      </c>
      <c r="B186" t="s">
        <v>14043</v>
      </c>
      <c r="C186" t="s">
        <v>14044</v>
      </c>
      <c r="D186">
        <v>2363</v>
      </c>
      <c r="E186">
        <v>21</v>
      </c>
      <c r="F186" t="s">
        <v>28</v>
      </c>
      <c r="G186">
        <v>9</v>
      </c>
      <c r="H186">
        <v>8730</v>
      </c>
      <c r="I186">
        <v>4.10810936842479</v>
      </c>
      <c r="J186">
        <v>2125.0651375300199</v>
      </c>
    </row>
    <row r="187" spans="1:10" x14ac:dyDescent="0.25">
      <c r="A187" s="1">
        <v>45658.313078703701</v>
      </c>
      <c r="B187" t="s">
        <v>6199</v>
      </c>
      <c r="C187" t="s">
        <v>6200</v>
      </c>
      <c r="D187">
        <v>2365</v>
      </c>
      <c r="E187">
        <v>22</v>
      </c>
      <c r="F187" t="s">
        <v>28</v>
      </c>
      <c r="G187">
        <v>12</v>
      </c>
      <c r="H187">
        <v>756</v>
      </c>
      <c r="I187">
        <v>2.3564396843809998</v>
      </c>
      <c r="J187">
        <v>320.82297926440901</v>
      </c>
    </row>
    <row r="188" spans="1:10" x14ac:dyDescent="0.25">
      <c r="A188" s="1">
        <v>45658.505752314813</v>
      </c>
      <c r="B188" t="s">
        <v>10167</v>
      </c>
      <c r="C188" t="s">
        <v>10168</v>
      </c>
      <c r="D188">
        <v>2368</v>
      </c>
      <c r="E188">
        <v>22</v>
      </c>
      <c r="F188" t="s">
        <v>12</v>
      </c>
      <c r="G188">
        <v>9</v>
      </c>
      <c r="H188">
        <v>4140</v>
      </c>
      <c r="I188">
        <v>4.6148818612879099</v>
      </c>
      <c r="J188">
        <v>897.09772090343597</v>
      </c>
    </row>
    <row r="189" spans="1:10" x14ac:dyDescent="0.25">
      <c r="A189" s="1">
        <v>45658.987754629627</v>
      </c>
      <c r="B189" t="s">
        <v>19735</v>
      </c>
      <c r="C189" t="s">
        <v>19736</v>
      </c>
      <c r="D189">
        <v>2370</v>
      </c>
      <c r="E189">
        <v>443</v>
      </c>
      <c r="F189" t="s">
        <v>12</v>
      </c>
      <c r="G189">
        <v>11</v>
      </c>
      <c r="H189">
        <v>9042</v>
      </c>
      <c r="I189">
        <v>3.3560004539852399</v>
      </c>
      <c r="J189">
        <v>2694.2785389860801</v>
      </c>
    </row>
    <row r="190" spans="1:10" x14ac:dyDescent="0.25">
      <c r="A190" s="1">
        <v>45658.383298611108</v>
      </c>
      <c r="B190" t="s">
        <v>7593</v>
      </c>
      <c r="C190" t="s">
        <v>7594</v>
      </c>
      <c r="D190">
        <v>2377</v>
      </c>
      <c r="E190">
        <v>443</v>
      </c>
      <c r="F190" t="s">
        <v>12</v>
      </c>
      <c r="G190">
        <v>7</v>
      </c>
      <c r="H190">
        <v>9268</v>
      </c>
      <c r="I190">
        <v>1.79202611194089</v>
      </c>
      <c r="J190">
        <v>5171.7996396615299</v>
      </c>
    </row>
    <row r="191" spans="1:10" x14ac:dyDescent="0.25">
      <c r="A191" s="1">
        <v>45658.841203703705</v>
      </c>
      <c r="B191" t="s">
        <v>16715</v>
      </c>
      <c r="C191" t="s">
        <v>16716</v>
      </c>
      <c r="D191">
        <v>2379</v>
      </c>
      <c r="E191">
        <v>22</v>
      </c>
      <c r="F191" t="s">
        <v>23</v>
      </c>
      <c r="G191">
        <v>13</v>
      </c>
      <c r="H191">
        <v>3146</v>
      </c>
      <c r="I191">
        <v>2.2008970454972601</v>
      </c>
      <c r="J191">
        <v>1429.41715807937</v>
      </c>
    </row>
    <row r="192" spans="1:10" x14ac:dyDescent="0.25">
      <c r="A192" s="1">
        <v>45658.405717592592</v>
      </c>
      <c r="B192" t="s">
        <v>8031</v>
      </c>
      <c r="C192" t="s">
        <v>8032</v>
      </c>
      <c r="D192">
        <v>2384</v>
      </c>
      <c r="E192">
        <v>8080</v>
      </c>
      <c r="F192" t="s">
        <v>12</v>
      </c>
      <c r="G192">
        <v>11</v>
      </c>
      <c r="H192">
        <v>12122</v>
      </c>
      <c r="I192">
        <v>0.560546561260301</v>
      </c>
      <c r="J192">
        <v>21625.3222082846</v>
      </c>
    </row>
    <row r="193" spans="1:10" x14ac:dyDescent="0.25">
      <c r="A193" s="1">
        <v>45658.731770833336</v>
      </c>
      <c r="B193" t="s">
        <v>14519</v>
      </c>
      <c r="C193" t="s">
        <v>14520</v>
      </c>
      <c r="D193">
        <v>2386</v>
      </c>
      <c r="E193">
        <v>25</v>
      </c>
      <c r="F193" t="s">
        <v>23</v>
      </c>
      <c r="G193">
        <v>11</v>
      </c>
      <c r="H193">
        <v>4048</v>
      </c>
      <c r="I193">
        <v>3.7438699952749799</v>
      </c>
      <c r="J193">
        <v>1081.2341254127</v>
      </c>
    </row>
    <row r="194" spans="1:10" x14ac:dyDescent="0.25">
      <c r="A194" s="1">
        <v>45658.070243055554</v>
      </c>
      <c r="B194" t="s">
        <v>1405</v>
      </c>
      <c r="C194" t="s">
        <v>1406</v>
      </c>
      <c r="D194">
        <v>2396</v>
      </c>
      <c r="E194">
        <v>25</v>
      </c>
      <c r="F194" t="s">
        <v>23</v>
      </c>
      <c r="G194">
        <v>14</v>
      </c>
      <c r="H194">
        <v>17108</v>
      </c>
      <c r="I194">
        <v>2.7195384721980802</v>
      </c>
      <c r="J194">
        <v>6290.7732966073099</v>
      </c>
    </row>
    <row r="195" spans="1:10" x14ac:dyDescent="0.25">
      <c r="A195" s="1">
        <v>45658.373194444444</v>
      </c>
      <c r="B195" t="s">
        <v>7377</v>
      </c>
      <c r="C195" t="s">
        <v>7378</v>
      </c>
      <c r="D195">
        <v>2404</v>
      </c>
      <c r="E195">
        <v>8080</v>
      </c>
      <c r="F195" t="s">
        <v>12</v>
      </c>
      <c r="G195">
        <v>14</v>
      </c>
      <c r="H195">
        <v>18830</v>
      </c>
      <c r="I195">
        <v>4.85871692116039</v>
      </c>
      <c r="J195">
        <v>3875.5087619928399</v>
      </c>
    </row>
    <row r="196" spans="1:10" x14ac:dyDescent="0.25">
      <c r="A196" s="1">
        <v>45658.681168981479</v>
      </c>
      <c r="B196" t="s">
        <v>13541</v>
      </c>
      <c r="C196" t="s">
        <v>13542</v>
      </c>
      <c r="D196">
        <v>2405</v>
      </c>
      <c r="E196">
        <v>8080</v>
      </c>
      <c r="F196" t="s">
        <v>28</v>
      </c>
      <c r="G196">
        <v>12</v>
      </c>
      <c r="H196">
        <v>6036</v>
      </c>
      <c r="I196">
        <v>2.3954988836528099</v>
      </c>
      <c r="J196">
        <v>2519.72565764502</v>
      </c>
    </row>
    <row r="197" spans="1:10" x14ac:dyDescent="0.25">
      <c r="A197" s="1">
        <v>45658.929375</v>
      </c>
      <c r="B197" t="s">
        <v>18563</v>
      </c>
      <c r="C197" t="s">
        <v>18564</v>
      </c>
      <c r="D197">
        <v>2405</v>
      </c>
      <c r="E197">
        <v>8080</v>
      </c>
      <c r="F197" t="s">
        <v>28</v>
      </c>
      <c r="G197">
        <v>12</v>
      </c>
      <c r="H197">
        <v>17004</v>
      </c>
      <c r="I197">
        <v>1.3189668560652099</v>
      </c>
      <c r="J197">
        <v>12891.908482618601</v>
      </c>
    </row>
    <row r="198" spans="1:10" x14ac:dyDescent="0.25">
      <c r="A198" s="1">
        <v>45658</v>
      </c>
      <c r="B198" t="s">
        <v>10</v>
      </c>
      <c r="C198" t="s">
        <v>11</v>
      </c>
      <c r="D198">
        <v>2418</v>
      </c>
      <c r="E198">
        <v>443</v>
      </c>
      <c r="F198" t="s">
        <v>12</v>
      </c>
      <c r="G198">
        <v>15</v>
      </c>
      <c r="H198">
        <v>3795</v>
      </c>
      <c r="I198">
        <v>2.3594952004732699</v>
      </c>
      <c r="J198">
        <v>1608.3948800738301</v>
      </c>
    </row>
    <row r="199" spans="1:10" x14ac:dyDescent="0.25">
      <c r="A199" s="1">
        <v>45658.556157407409</v>
      </c>
      <c r="B199" t="s">
        <v>11137</v>
      </c>
      <c r="C199" t="s">
        <v>11138</v>
      </c>
      <c r="D199">
        <v>2419</v>
      </c>
      <c r="E199">
        <v>53</v>
      </c>
      <c r="F199" t="s">
        <v>23</v>
      </c>
      <c r="G199">
        <v>13</v>
      </c>
      <c r="H199">
        <v>8801</v>
      </c>
      <c r="I199">
        <v>0.41250029305499902</v>
      </c>
      <c r="J199">
        <v>21335.742418070298</v>
      </c>
    </row>
    <row r="200" spans="1:10" x14ac:dyDescent="0.25">
      <c r="A200" s="1">
        <v>45658.616400462961</v>
      </c>
      <c r="B200" t="s">
        <v>12287</v>
      </c>
      <c r="C200" t="s">
        <v>12288</v>
      </c>
      <c r="D200">
        <v>2424</v>
      </c>
      <c r="E200">
        <v>21</v>
      </c>
      <c r="F200" t="s">
        <v>12</v>
      </c>
      <c r="G200">
        <v>13</v>
      </c>
      <c r="H200">
        <v>15704</v>
      </c>
      <c r="I200">
        <v>2.09416779892037</v>
      </c>
      <c r="J200">
        <v>7498.9215325037603</v>
      </c>
    </row>
    <row r="201" spans="1:10" x14ac:dyDescent="0.25">
      <c r="A201" s="1">
        <v>45658.493287037039</v>
      </c>
      <c r="B201" t="s">
        <v>9885</v>
      </c>
      <c r="C201" t="s">
        <v>9886</v>
      </c>
      <c r="D201">
        <v>2449</v>
      </c>
      <c r="E201">
        <v>53</v>
      </c>
      <c r="F201" t="s">
        <v>28</v>
      </c>
      <c r="G201">
        <v>11</v>
      </c>
      <c r="H201">
        <v>4642</v>
      </c>
      <c r="I201">
        <v>4.6523820885664202</v>
      </c>
      <c r="J201">
        <v>997.768435960592</v>
      </c>
    </row>
    <row r="202" spans="1:10" x14ac:dyDescent="0.25">
      <c r="A202" s="1">
        <v>45658.220243055555</v>
      </c>
      <c r="B202" t="s">
        <v>4245</v>
      </c>
      <c r="C202" t="s">
        <v>4246</v>
      </c>
      <c r="D202">
        <v>2457</v>
      </c>
      <c r="E202">
        <v>21</v>
      </c>
      <c r="F202" t="s">
        <v>23</v>
      </c>
      <c r="G202">
        <v>7</v>
      </c>
      <c r="H202">
        <v>9317</v>
      </c>
      <c r="I202">
        <v>4.7099808092597</v>
      </c>
      <c r="J202">
        <v>1978.1396946847401</v>
      </c>
    </row>
    <row r="203" spans="1:10" x14ac:dyDescent="0.25">
      <c r="A203" s="1">
        <v>45658.692083333335</v>
      </c>
      <c r="B203" t="s">
        <v>13729</v>
      </c>
      <c r="C203" t="s">
        <v>13730</v>
      </c>
      <c r="D203">
        <v>2460</v>
      </c>
      <c r="E203">
        <v>80</v>
      </c>
      <c r="F203" t="s">
        <v>28</v>
      </c>
      <c r="G203">
        <v>5</v>
      </c>
      <c r="H203">
        <v>3015</v>
      </c>
      <c r="I203">
        <v>3.2224451353708901</v>
      </c>
      <c r="J203">
        <v>935.62492869346602</v>
      </c>
    </row>
    <row r="204" spans="1:10" x14ac:dyDescent="0.25">
      <c r="A204" s="1">
        <v>45658.294953703706</v>
      </c>
      <c r="B204" t="s">
        <v>5829</v>
      </c>
      <c r="C204" t="s">
        <v>5830</v>
      </c>
      <c r="D204">
        <v>2461</v>
      </c>
      <c r="E204">
        <v>8080</v>
      </c>
      <c r="F204" t="s">
        <v>23</v>
      </c>
      <c r="G204">
        <v>8</v>
      </c>
      <c r="H204">
        <v>6168</v>
      </c>
      <c r="I204">
        <v>2.3481282681868998</v>
      </c>
      <c r="J204">
        <v>2626.7730275069598</v>
      </c>
    </row>
    <row r="205" spans="1:10" x14ac:dyDescent="0.25">
      <c r="A205" s="1">
        <v>45658.567129629628</v>
      </c>
      <c r="B205" t="s">
        <v>11337</v>
      </c>
      <c r="C205" t="s">
        <v>11338</v>
      </c>
      <c r="D205">
        <v>2461</v>
      </c>
      <c r="E205">
        <v>21</v>
      </c>
      <c r="F205" t="s">
        <v>28</v>
      </c>
      <c r="G205">
        <v>15</v>
      </c>
      <c r="H205">
        <v>1290</v>
      </c>
      <c r="I205">
        <v>0.79405785924953598</v>
      </c>
      <c r="J205">
        <v>1624.5667553988801</v>
      </c>
    </row>
    <row r="206" spans="1:10" x14ac:dyDescent="0.25">
      <c r="A206" s="1">
        <v>45658.595925925925</v>
      </c>
      <c r="B206" t="s">
        <v>11879</v>
      </c>
      <c r="C206" t="s">
        <v>11880</v>
      </c>
      <c r="D206">
        <v>2465</v>
      </c>
      <c r="E206">
        <v>53</v>
      </c>
      <c r="F206" t="s">
        <v>12</v>
      </c>
      <c r="G206">
        <v>12</v>
      </c>
      <c r="H206">
        <v>2832</v>
      </c>
      <c r="I206">
        <v>2.0577924701716701</v>
      </c>
      <c r="J206">
        <v>1376.2320744441799</v>
      </c>
    </row>
    <row r="207" spans="1:10" x14ac:dyDescent="0.25">
      <c r="A207" s="1">
        <v>45658.641435185185</v>
      </c>
      <c r="B207" t="s">
        <v>12791</v>
      </c>
      <c r="C207" t="s">
        <v>12792</v>
      </c>
      <c r="D207">
        <v>2473</v>
      </c>
      <c r="E207">
        <v>80</v>
      </c>
      <c r="F207" t="s">
        <v>28</v>
      </c>
      <c r="G207">
        <v>9</v>
      </c>
      <c r="H207">
        <v>10035</v>
      </c>
      <c r="I207">
        <v>1.7863159844810199</v>
      </c>
      <c r="J207">
        <v>5617.7071062348596</v>
      </c>
    </row>
    <row r="208" spans="1:10" x14ac:dyDescent="0.25">
      <c r="A208" s="1">
        <v>45658.378368055557</v>
      </c>
      <c r="B208" t="s">
        <v>7483</v>
      </c>
      <c r="C208" t="s">
        <v>7484</v>
      </c>
      <c r="D208">
        <v>2499</v>
      </c>
      <c r="E208">
        <v>25</v>
      </c>
      <c r="F208" t="s">
        <v>28</v>
      </c>
      <c r="G208">
        <v>13</v>
      </c>
      <c r="H208">
        <v>17381</v>
      </c>
      <c r="I208">
        <v>0.15322100662381699</v>
      </c>
      <c r="J208">
        <v>113437.448186678</v>
      </c>
    </row>
    <row r="209" spans="1:10" x14ac:dyDescent="0.25">
      <c r="A209" s="1">
        <v>45658.891793981478</v>
      </c>
      <c r="B209" t="s">
        <v>17775</v>
      </c>
      <c r="C209" t="s">
        <v>17776</v>
      </c>
      <c r="D209">
        <v>2499</v>
      </c>
      <c r="E209">
        <v>80</v>
      </c>
      <c r="F209" t="s">
        <v>23</v>
      </c>
      <c r="G209">
        <v>9</v>
      </c>
      <c r="H209">
        <v>4167</v>
      </c>
      <c r="I209">
        <v>4.11765745843707</v>
      </c>
      <c r="J209">
        <v>1011.98315840037</v>
      </c>
    </row>
    <row r="210" spans="1:10" x14ac:dyDescent="0.25">
      <c r="A210" s="1">
        <v>45658.645254629628</v>
      </c>
      <c r="B210" t="s">
        <v>12867</v>
      </c>
      <c r="C210" t="s">
        <v>12868</v>
      </c>
      <c r="D210">
        <v>2504</v>
      </c>
      <c r="E210">
        <v>53</v>
      </c>
      <c r="F210" t="s">
        <v>23</v>
      </c>
      <c r="G210">
        <v>8</v>
      </c>
      <c r="H210">
        <v>3056</v>
      </c>
      <c r="I210">
        <v>3.08905049151018</v>
      </c>
      <c r="J210">
        <v>989.30076034657895</v>
      </c>
    </row>
    <row r="211" spans="1:10" x14ac:dyDescent="0.25">
      <c r="A211" s="1">
        <v>45658.029305555552</v>
      </c>
      <c r="B211" t="s">
        <v>609</v>
      </c>
      <c r="C211" t="s">
        <v>610</v>
      </c>
      <c r="D211">
        <v>2528</v>
      </c>
      <c r="E211">
        <v>443</v>
      </c>
      <c r="F211" t="s">
        <v>23</v>
      </c>
      <c r="G211">
        <v>12</v>
      </c>
      <c r="H211">
        <v>3108</v>
      </c>
      <c r="I211">
        <v>3.2425964850573101</v>
      </c>
      <c r="J211">
        <v>958.491139530444</v>
      </c>
    </row>
    <row r="212" spans="1:10" x14ac:dyDescent="0.25">
      <c r="A212" s="1">
        <v>45658.377453703702</v>
      </c>
      <c r="B212" t="s">
        <v>7465</v>
      </c>
      <c r="C212" t="s">
        <v>7466</v>
      </c>
      <c r="D212">
        <v>2542</v>
      </c>
      <c r="E212">
        <v>22</v>
      </c>
      <c r="F212" t="s">
        <v>28</v>
      </c>
      <c r="G212">
        <v>13</v>
      </c>
      <c r="H212">
        <v>12740</v>
      </c>
      <c r="I212">
        <v>2.3684733720331699</v>
      </c>
      <c r="J212">
        <v>5378.99228694456</v>
      </c>
    </row>
    <row r="213" spans="1:10" x14ac:dyDescent="0.25">
      <c r="A213" s="1">
        <v>45658.497199074074</v>
      </c>
      <c r="B213" t="s">
        <v>9963</v>
      </c>
      <c r="C213" t="s">
        <v>9964</v>
      </c>
      <c r="D213">
        <v>2561</v>
      </c>
      <c r="E213">
        <v>80</v>
      </c>
      <c r="F213" t="s">
        <v>23</v>
      </c>
      <c r="G213">
        <v>12</v>
      </c>
      <c r="H213">
        <v>7884</v>
      </c>
      <c r="I213">
        <v>8.3831034765672302E-2</v>
      </c>
      <c r="J213">
        <v>94046.316164862394</v>
      </c>
    </row>
    <row r="214" spans="1:10" x14ac:dyDescent="0.25">
      <c r="A214" s="1">
        <v>45658.714629629627</v>
      </c>
      <c r="B214" t="s">
        <v>14171</v>
      </c>
      <c r="C214" t="s">
        <v>14172</v>
      </c>
      <c r="D214">
        <v>2566</v>
      </c>
      <c r="E214">
        <v>25</v>
      </c>
      <c r="F214" t="s">
        <v>23</v>
      </c>
      <c r="G214">
        <v>6</v>
      </c>
      <c r="H214">
        <v>744</v>
      </c>
      <c r="I214">
        <v>2.8378574238709899</v>
      </c>
      <c r="J214">
        <v>262.16961914356602</v>
      </c>
    </row>
    <row r="215" spans="1:10" x14ac:dyDescent="0.25">
      <c r="A215" s="1">
        <v>45658.983599537038</v>
      </c>
      <c r="B215" t="s">
        <v>19657</v>
      </c>
      <c r="C215" t="s">
        <v>19658</v>
      </c>
      <c r="D215">
        <v>2575</v>
      </c>
      <c r="E215">
        <v>21</v>
      </c>
      <c r="F215" t="s">
        <v>12</v>
      </c>
      <c r="G215">
        <v>7</v>
      </c>
      <c r="H215">
        <v>4753</v>
      </c>
      <c r="I215">
        <v>4.5639290454367503</v>
      </c>
      <c r="J215">
        <v>1041.4272335702201</v>
      </c>
    </row>
    <row r="216" spans="1:10" x14ac:dyDescent="0.25">
      <c r="A216" s="1">
        <v>45658.662557870368</v>
      </c>
      <c r="B216" t="s">
        <v>13163</v>
      </c>
      <c r="C216" t="s">
        <v>13164</v>
      </c>
      <c r="D216">
        <v>2586</v>
      </c>
      <c r="E216">
        <v>80</v>
      </c>
      <c r="F216" t="s">
        <v>28</v>
      </c>
      <c r="G216">
        <v>9</v>
      </c>
      <c r="H216">
        <v>4680</v>
      </c>
      <c r="I216">
        <v>2.9669129006064598</v>
      </c>
      <c r="J216">
        <v>1577.3971656004301</v>
      </c>
    </row>
    <row r="217" spans="1:10" x14ac:dyDescent="0.25">
      <c r="A217" s="1">
        <v>45658.604490740741</v>
      </c>
      <c r="B217" t="s">
        <v>12025</v>
      </c>
      <c r="C217" t="s">
        <v>12026</v>
      </c>
      <c r="D217">
        <v>2588</v>
      </c>
      <c r="E217">
        <v>22</v>
      </c>
      <c r="F217" t="s">
        <v>28</v>
      </c>
      <c r="G217">
        <v>15</v>
      </c>
      <c r="H217">
        <v>4680</v>
      </c>
      <c r="I217">
        <v>2.0385525349664402</v>
      </c>
      <c r="J217">
        <v>2295.74657494761</v>
      </c>
    </row>
    <row r="218" spans="1:10" x14ac:dyDescent="0.25">
      <c r="A218" s="1">
        <v>45658.532395833332</v>
      </c>
      <c r="B218" t="s">
        <v>10629</v>
      </c>
      <c r="C218" t="s">
        <v>10630</v>
      </c>
      <c r="D218">
        <v>2592</v>
      </c>
      <c r="E218">
        <v>443</v>
      </c>
      <c r="F218" t="s">
        <v>28</v>
      </c>
      <c r="G218">
        <v>10</v>
      </c>
      <c r="H218">
        <v>5610</v>
      </c>
      <c r="I218">
        <v>3.4658635049108</v>
      </c>
      <c r="J218">
        <v>1618.6442403317801</v>
      </c>
    </row>
    <row r="219" spans="1:10" x14ac:dyDescent="0.25">
      <c r="A219" s="1">
        <v>45658.923159722224</v>
      </c>
      <c r="B219" t="s">
        <v>18427</v>
      </c>
      <c r="C219" t="s">
        <v>18428</v>
      </c>
      <c r="D219">
        <v>2597</v>
      </c>
      <c r="E219">
        <v>25</v>
      </c>
      <c r="F219" t="s">
        <v>28</v>
      </c>
      <c r="G219">
        <v>14</v>
      </c>
      <c r="H219">
        <v>9548</v>
      </c>
      <c r="I219">
        <v>1.2400319517376801</v>
      </c>
      <c r="J219">
        <v>7699.8015951284096</v>
      </c>
    </row>
    <row r="220" spans="1:10" x14ac:dyDescent="0.25">
      <c r="A220" s="1">
        <v>45658.485231481478</v>
      </c>
      <c r="B220" t="s">
        <v>9707</v>
      </c>
      <c r="C220" t="s">
        <v>9708</v>
      </c>
      <c r="D220">
        <v>2613</v>
      </c>
      <c r="E220">
        <v>22</v>
      </c>
      <c r="F220" t="s">
        <v>23</v>
      </c>
      <c r="G220">
        <v>13</v>
      </c>
      <c r="H220">
        <v>5343</v>
      </c>
      <c r="I220">
        <v>4.6387482664830699</v>
      </c>
      <c r="J220">
        <v>1151.8193471729001</v>
      </c>
    </row>
    <row r="221" spans="1:10" x14ac:dyDescent="0.25">
      <c r="A221" s="1">
        <v>45658.456990740742</v>
      </c>
      <c r="B221" t="s">
        <v>9073</v>
      </c>
      <c r="C221" t="s">
        <v>9074</v>
      </c>
      <c r="D221">
        <v>2623</v>
      </c>
      <c r="E221">
        <v>443</v>
      </c>
      <c r="F221" t="s">
        <v>23</v>
      </c>
      <c r="G221">
        <v>6</v>
      </c>
      <c r="H221">
        <v>2988</v>
      </c>
      <c r="I221">
        <v>3.0234214880771102</v>
      </c>
      <c r="J221">
        <v>988.28430365504698</v>
      </c>
    </row>
    <row r="222" spans="1:10" x14ac:dyDescent="0.25">
      <c r="A222" s="1">
        <v>45658.089467592596</v>
      </c>
      <c r="B222" t="s">
        <v>1755</v>
      </c>
      <c r="C222" t="s">
        <v>1756</v>
      </c>
      <c r="D222">
        <v>2638</v>
      </c>
      <c r="E222">
        <v>21</v>
      </c>
      <c r="F222" t="s">
        <v>12</v>
      </c>
      <c r="G222">
        <v>12</v>
      </c>
      <c r="H222">
        <v>6924</v>
      </c>
      <c r="I222">
        <v>3.5202705137194799</v>
      </c>
      <c r="J222">
        <v>1966.8942977578599</v>
      </c>
    </row>
    <row r="223" spans="1:10" x14ac:dyDescent="0.25">
      <c r="A223" s="1">
        <v>45658.384976851848</v>
      </c>
      <c r="B223" t="s">
        <v>7623</v>
      </c>
      <c r="C223" t="s">
        <v>7624</v>
      </c>
      <c r="D223">
        <v>2644</v>
      </c>
      <c r="E223">
        <v>22</v>
      </c>
      <c r="F223" t="s">
        <v>23</v>
      </c>
      <c r="G223">
        <v>8</v>
      </c>
      <c r="H223">
        <v>1264</v>
      </c>
      <c r="I223">
        <v>4.7681751020640197</v>
      </c>
      <c r="J223">
        <v>265.09093582843599</v>
      </c>
    </row>
    <row r="224" spans="1:10" x14ac:dyDescent="0.25">
      <c r="A224" s="1">
        <v>45658.630659722221</v>
      </c>
      <c r="B224" t="s">
        <v>12585</v>
      </c>
      <c r="C224" t="s">
        <v>12586</v>
      </c>
      <c r="D224">
        <v>2650</v>
      </c>
      <c r="E224">
        <v>443</v>
      </c>
      <c r="F224" t="s">
        <v>23</v>
      </c>
      <c r="G224">
        <v>11</v>
      </c>
      <c r="H224">
        <v>7073</v>
      </c>
      <c r="I224">
        <v>0.47050028056757598</v>
      </c>
      <c r="J224">
        <v>15032.9347125312</v>
      </c>
    </row>
    <row r="225" spans="1:10" x14ac:dyDescent="0.25">
      <c r="A225" s="1">
        <v>45658.083379629628</v>
      </c>
      <c r="B225" t="s">
        <v>1665</v>
      </c>
      <c r="C225" t="s">
        <v>1666</v>
      </c>
      <c r="D225">
        <v>2651</v>
      </c>
      <c r="E225">
        <v>443</v>
      </c>
      <c r="F225" t="s">
        <v>23</v>
      </c>
      <c r="G225">
        <v>11</v>
      </c>
      <c r="H225">
        <v>10648</v>
      </c>
      <c r="I225">
        <v>3.9341340504259201</v>
      </c>
      <c r="J225">
        <v>2706.5676622908099</v>
      </c>
    </row>
    <row r="226" spans="1:10" x14ac:dyDescent="0.25">
      <c r="A226" s="1">
        <v>45658.589166666665</v>
      </c>
      <c r="B226" t="s">
        <v>11765</v>
      </c>
      <c r="C226" t="s">
        <v>11766</v>
      </c>
      <c r="D226">
        <v>2676</v>
      </c>
      <c r="E226">
        <v>80</v>
      </c>
      <c r="F226" t="s">
        <v>12</v>
      </c>
      <c r="G226">
        <v>7</v>
      </c>
      <c r="H226">
        <v>5530</v>
      </c>
      <c r="I226">
        <v>2.040480959061</v>
      </c>
      <c r="J226">
        <v>2710.14535834963</v>
      </c>
    </row>
    <row r="227" spans="1:10" x14ac:dyDescent="0.25">
      <c r="A227" s="1">
        <v>45658.89099537037</v>
      </c>
      <c r="B227" t="s">
        <v>17745</v>
      </c>
      <c r="C227" t="s">
        <v>17746</v>
      </c>
      <c r="D227">
        <v>2676</v>
      </c>
      <c r="E227">
        <v>80</v>
      </c>
      <c r="F227" t="s">
        <v>28</v>
      </c>
      <c r="G227">
        <v>14</v>
      </c>
      <c r="H227">
        <v>14574</v>
      </c>
      <c r="I227">
        <v>4.6517326571706397</v>
      </c>
      <c r="J227">
        <v>3133.0261375907198</v>
      </c>
    </row>
    <row r="228" spans="1:10" x14ac:dyDescent="0.25">
      <c r="A228" s="1">
        <v>45658.838506944441</v>
      </c>
      <c r="B228" t="s">
        <v>16665</v>
      </c>
      <c r="C228" t="s">
        <v>16666</v>
      </c>
      <c r="D228">
        <v>2681</v>
      </c>
      <c r="E228">
        <v>53</v>
      </c>
      <c r="F228" t="s">
        <v>23</v>
      </c>
      <c r="G228">
        <v>14</v>
      </c>
      <c r="H228">
        <v>7532</v>
      </c>
      <c r="I228">
        <v>0.41165172705650099</v>
      </c>
      <c r="J228">
        <v>18297.020284251499</v>
      </c>
    </row>
    <row r="229" spans="1:10" x14ac:dyDescent="0.25">
      <c r="A229" s="1">
        <v>45658.114745370367</v>
      </c>
      <c r="B229" t="s">
        <v>2291</v>
      </c>
      <c r="C229" t="s">
        <v>2292</v>
      </c>
      <c r="D229">
        <v>2682</v>
      </c>
      <c r="E229">
        <v>80</v>
      </c>
      <c r="F229" t="s">
        <v>23</v>
      </c>
      <c r="G229">
        <v>16</v>
      </c>
      <c r="H229">
        <v>14368</v>
      </c>
      <c r="I229">
        <v>3.34224473946652</v>
      </c>
      <c r="J229">
        <v>4298.9072075832901</v>
      </c>
    </row>
    <row r="230" spans="1:10" x14ac:dyDescent="0.25">
      <c r="A230" s="1">
        <v>45658.688379629632</v>
      </c>
      <c r="B230" t="s">
        <v>13663</v>
      </c>
      <c r="C230" t="s">
        <v>13664</v>
      </c>
      <c r="D230">
        <v>2689</v>
      </c>
      <c r="E230">
        <v>8080</v>
      </c>
      <c r="F230" t="s">
        <v>23</v>
      </c>
      <c r="G230">
        <v>9</v>
      </c>
      <c r="H230">
        <v>9171</v>
      </c>
      <c r="I230">
        <v>2.0757303959507598</v>
      </c>
      <c r="J230">
        <v>4418.2038370158098</v>
      </c>
    </row>
    <row r="231" spans="1:10" x14ac:dyDescent="0.25">
      <c r="A231" s="1">
        <v>45658.004826388889</v>
      </c>
      <c r="B231" t="s">
        <v>107</v>
      </c>
      <c r="C231" t="s">
        <v>108</v>
      </c>
      <c r="D231">
        <v>2698</v>
      </c>
      <c r="E231">
        <v>25</v>
      </c>
      <c r="F231" t="s">
        <v>28</v>
      </c>
      <c r="G231">
        <v>10</v>
      </c>
      <c r="H231">
        <v>9300</v>
      </c>
      <c r="I231">
        <v>1.5310485728723799</v>
      </c>
      <c r="J231">
        <v>6074.2684228184398</v>
      </c>
    </row>
    <row r="232" spans="1:10" x14ac:dyDescent="0.25">
      <c r="A232" s="1">
        <v>45658.998437499999</v>
      </c>
      <c r="B232" t="s">
        <v>19979</v>
      </c>
      <c r="C232" t="s">
        <v>19980</v>
      </c>
      <c r="D232">
        <v>2698</v>
      </c>
      <c r="E232">
        <v>25</v>
      </c>
      <c r="F232" t="s">
        <v>28</v>
      </c>
      <c r="G232">
        <v>14</v>
      </c>
      <c r="H232">
        <v>8876</v>
      </c>
      <c r="I232">
        <v>1.5077219409793401</v>
      </c>
      <c r="J232">
        <v>5887.0271492066804</v>
      </c>
    </row>
    <row r="233" spans="1:10" x14ac:dyDescent="0.25">
      <c r="A233" s="1">
        <v>45658.606041666666</v>
      </c>
      <c r="B233" t="s">
        <v>12055</v>
      </c>
      <c r="C233" t="s">
        <v>12056</v>
      </c>
      <c r="D233">
        <v>2700</v>
      </c>
      <c r="E233">
        <v>8080</v>
      </c>
      <c r="F233" t="s">
        <v>28</v>
      </c>
      <c r="G233">
        <v>10</v>
      </c>
      <c r="H233">
        <v>4240</v>
      </c>
      <c r="I233">
        <v>3.2931483420832102</v>
      </c>
      <c r="J233">
        <v>1287.52171465127</v>
      </c>
    </row>
    <row r="234" spans="1:10" x14ac:dyDescent="0.25">
      <c r="A234" s="1">
        <v>45658.098877314813</v>
      </c>
      <c r="B234" t="s">
        <v>1947</v>
      </c>
      <c r="C234" t="s">
        <v>1948</v>
      </c>
      <c r="D234">
        <v>2718</v>
      </c>
      <c r="E234">
        <v>80</v>
      </c>
      <c r="F234" t="s">
        <v>23</v>
      </c>
      <c r="G234">
        <v>9</v>
      </c>
      <c r="H234">
        <v>11718</v>
      </c>
      <c r="I234">
        <v>2.2501743366756202</v>
      </c>
      <c r="J234">
        <v>5207.5964999725202</v>
      </c>
    </row>
    <row r="235" spans="1:10" x14ac:dyDescent="0.25">
      <c r="A235" s="1">
        <v>45658.840127314812</v>
      </c>
      <c r="B235" t="s">
        <v>16699</v>
      </c>
      <c r="C235" t="s">
        <v>16700</v>
      </c>
      <c r="D235">
        <v>2722</v>
      </c>
      <c r="E235">
        <v>22</v>
      </c>
      <c r="F235" t="s">
        <v>23</v>
      </c>
      <c r="G235">
        <v>13</v>
      </c>
      <c r="H235">
        <v>12428</v>
      </c>
      <c r="I235">
        <v>2.8433719894198899</v>
      </c>
      <c r="J235">
        <v>4370.8667196006099</v>
      </c>
    </row>
    <row r="236" spans="1:10" x14ac:dyDescent="0.25">
      <c r="A236" s="1">
        <v>45658.793738425928</v>
      </c>
      <c r="B236" t="s">
        <v>15775</v>
      </c>
      <c r="C236" t="s">
        <v>15776</v>
      </c>
      <c r="D236">
        <v>2733</v>
      </c>
      <c r="E236">
        <v>25</v>
      </c>
      <c r="F236" t="s">
        <v>12</v>
      </c>
      <c r="G236">
        <v>6</v>
      </c>
      <c r="H236">
        <v>8922</v>
      </c>
      <c r="I236">
        <v>0.215793812964439</v>
      </c>
      <c r="J236">
        <v>41345.022257288903</v>
      </c>
    </row>
    <row r="237" spans="1:10" x14ac:dyDescent="0.25">
      <c r="A237" s="1">
        <v>45658.595856481479</v>
      </c>
      <c r="B237" t="s">
        <v>11875</v>
      </c>
      <c r="C237" t="s">
        <v>11876</v>
      </c>
      <c r="D237">
        <v>2747</v>
      </c>
      <c r="E237">
        <v>21</v>
      </c>
      <c r="F237" t="s">
        <v>28</v>
      </c>
      <c r="G237">
        <v>9</v>
      </c>
      <c r="H237">
        <v>5922</v>
      </c>
      <c r="I237">
        <v>1.23125182919431</v>
      </c>
      <c r="J237">
        <v>4809.7390473524301</v>
      </c>
    </row>
    <row r="238" spans="1:10" x14ac:dyDescent="0.25">
      <c r="A238" s="1">
        <v>45658.801608796297</v>
      </c>
      <c r="B238" t="s">
        <v>15917</v>
      </c>
      <c r="C238" t="s">
        <v>15918</v>
      </c>
      <c r="D238">
        <v>2748</v>
      </c>
      <c r="E238">
        <v>443</v>
      </c>
      <c r="F238" t="s">
        <v>12</v>
      </c>
      <c r="G238">
        <v>11</v>
      </c>
      <c r="H238">
        <v>7403</v>
      </c>
      <c r="I238">
        <v>3.9564049954535898</v>
      </c>
      <c r="J238">
        <v>1871.1431232411601</v>
      </c>
    </row>
    <row r="239" spans="1:10" x14ac:dyDescent="0.25">
      <c r="A239" s="1">
        <v>45658.430891203701</v>
      </c>
      <c r="B239" t="s">
        <v>8563</v>
      </c>
      <c r="C239" t="s">
        <v>8564</v>
      </c>
      <c r="D239">
        <v>2752</v>
      </c>
      <c r="E239">
        <v>443</v>
      </c>
      <c r="F239" t="s">
        <v>12</v>
      </c>
      <c r="G239">
        <v>15</v>
      </c>
      <c r="H239">
        <v>16785</v>
      </c>
      <c r="I239">
        <v>2.34192605667885</v>
      </c>
      <c r="J239">
        <v>7167.1776109802604</v>
      </c>
    </row>
    <row r="240" spans="1:10" x14ac:dyDescent="0.25">
      <c r="A240" s="1">
        <v>45658.852962962963</v>
      </c>
      <c r="B240" t="s">
        <v>16957</v>
      </c>
      <c r="C240" t="s">
        <v>16958</v>
      </c>
      <c r="D240">
        <v>2754</v>
      </c>
      <c r="E240">
        <v>80</v>
      </c>
      <c r="F240" t="s">
        <v>23</v>
      </c>
      <c r="G240">
        <v>9</v>
      </c>
      <c r="H240">
        <v>2376</v>
      </c>
      <c r="I240">
        <v>0.70917994333984402</v>
      </c>
      <c r="J240">
        <v>3350.3485572510099</v>
      </c>
    </row>
    <row r="241" spans="1:10" x14ac:dyDescent="0.25">
      <c r="A241" s="1">
        <v>45658.699259259258</v>
      </c>
      <c r="B241" t="s">
        <v>13875</v>
      </c>
      <c r="C241" t="s">
        <v>13876</v>
      </c>
      <c r="D241">
        <v>2768</v>
      </c>
      <c r="E241">
        <v>53</v>
      </c>
      <c r="F241" t="s">
        <v>12</v>
      </c>
      <c r="G241">
        <v>16</v>
      </c>
      <c r="H241">
        <v>15872</v>
      </c>
      <c r="I241">
        <v>2.40069865534509</v>
      </c>
      <c r="J241">
        <v>6611.4087099858998</v>
      </c>
    </row>
    <row r="242" spans="1:10" x14ac:dyDescent="0.25">
      <c r="A242" s="1">
        <v>45658.07199074074</v>
      </c>
      <c r="B242" t="s">
        <v>1441</v>
      </c>
      <c r="C242" t="s">
        <v>1442</v>
      </c>
      <c r="D242">
        <v>2772</v>
      </c>
      <c r="E242">
        <v>22</v>
      </c>
      <c r="F242" t="s">
        <v>23</v>
      </c>
      <c r="G242">
        <v>14</v>
      </c>
      <c r="H242">
        <v>8750</v>
      </c>
      <c r="I242">
        <v>2.0197730216739802</v>
      </c>
      <c r="J242">
        <v>4332.1699547942299</v>
      </c>
    </row>
    <row r="243" spans="1:10" x14ac:dyDescent="0.25">
      <c r="A243" s="1">
        <v>45658.730763888889</v>
      </c>
      <c r="B243" t="s">
        <v>14493</v>
      </c>
      <c r="C243" t="s">
        <v>14494</v>
      </c>
      <c r="D243">
        <v>2781</v>
      </c>
      <c r="E243">
        <v>53</v>
      </c>
      <c r="F243" t="s">
        <v>23</v>
      </c>
      <c r="G243">
        <v>10</v>
      </c>
      <c r="H243">
        <v>7940</v>
      </c>
      <c r="I243">
        <v>3.70399488139123</v>
      </c>
      <c r="J243">
        <v>2143.6314720331602</v>
      </c>
    </row>
    <row r="244" spans="1:10" x14ac:dyDescent="0.25">
      <c r="A244" s="1">
        <v>45658.767534722225</v>
      </c>
      <c r="B244" t="s">
        <v>15261</v>
      </c>
      <c r="C244" t="s">
        <v>15262</v>
      </c>
      <c r="D244">
        <v>2786</v>
      </c>
      <c r="E244">
        <v>80</v>
      </c>
      <c r="F244" t="s">
        <v>12</v>
      </c>
      <c r="G244">
        <v>14</v>
      </c>
      <c r="H244">
        <v>10850</v>
      </c>
      <c r="I244">
        <v>1.9691943270869301</v>
      </c>
      <c r="J244">
        <v>5509.8675893763102</v>
      </c>
    </row>
    <row r="245" spans="1:10" x14ac:dyDescent="0.25">
      <c r="A245" s="1">
        <v>45658.556354166663</v>
      </c>
      <c r="B245" t="s">
        <v>11141</v>
      </c>
      <c r="C245" t="s">
        <v>11142</v>
      </c>
      <c r="D245">
        <v>2791</v>
      </c>
      <c r="E245">
        <v>21</v>
      </c>
      <c r="F245" t="s">
        <v>23</v>
      </c>
      <c r="G245">
        <v>11</v>
      </c>
      <c r="H245">
        <v>13794</v>
      </c>
      <c r="I245">
        <v>2.77151802797473</v>
      </c>
      <c r="J245">
        <v>4977.0558447638396</v>
      </c>
    </row>
    <row r="246" spans="1:10" x14ac:dyDescent="0.25">
      <c r="A246" s="1">
        <v>45658.631655092591</v>
      </c>
      <c r="B246" t="s">
        <v>12611</v>
      </c>
      <c r="C246" t="s">
        <v>12612</v>
      </c>
      <c r="D246">
        <v>2796</v>
      </c>
      <c r="E246">
        <v>25</v>
      </c>
      <c r="F246" t="s">
        <v>23</v>
      </c>
      <c r="G246">
        <v>7</v>
      </c>
      <c r="H246">
        <v>6454</v>
      </c>
      <c r="I246">
        <v>0.39842978378711202</v>
      </c>
      <c r="J246">
        <v>16198.588214601101</v>
      </c>
    </row>
    <row r="247" spans="1:10" x14ac:dyDescent="0.25">
      <c r="A247" s="1">
        <v>45658.822060185186</v>
      </c>
      <c r="B247" t="s">
        <v>16301</v>
      </c>
      <c r="C247" t="s">
        <v>16302</v>
      </c>
      <c r="D247">
        <v>2798</v>
      </c>
      <c r="E247">
        <v>21</v>
      </c>
      <c r="F247" t="s">
        <v>28</v>
      </c>
      <c r="G247">
        <v>10</v>
      </c>
      <c r="H247">
        <v>12310</v>
      </c>
      <c r="I247">
        <v>1.6332645855179</v>
      </c>
      <c r="J247">
        <v>7537.0519321561696</v>
      </c>
    </row>
    <row r="248" spans="1:10" x14ac:dyDescent="0.25">
      <c r="A248" s="1">
        <v>45658.163043981483</v>
      </c>
      <c r="B248" t="s">
        <v>3157</v>
      </c>
      <c r="C248" t="s">
        <v>3158</v>
      </c>
      <c r="D248">
        <v>2807</v>
      </c>
      <c r="E248">
        <v>21</v>
      </c>
      <c r="F248" t="s">
        <v>28</v>
      </c>
      <c r="G248">
        <v>12</v>
      </c>
      <c r="H248">
        <v>11340</v>
      </c>
      <c r="I248">
        <v>2.2936348521038399</v>
      </c>
      <c r="J248">
        <v>4944.1174080513902</v>
      </c>
    </row>
    <row r="249" spans="1:10" x14ac:dyDescent="0.25">
      <c r="A249" s="1">
        <v>45658.557268518518</v>
      </c>
      <c r="B249" t="s">
        <v>11163</v>
      </c>
      <c r="C249" t="s">
        <v>11164</v>
      </c>
      <c r="D249">
        <v>2811</v>
      </c>
      <c r="E249">
        <v>25</v>
      </c>
      <c r="F249" t="s">
        <v>12</v>
      </c>
      <c r="G249">
        <v>12</v>
      </c>
      <c r="H249">
        <v>14604</v>
      </c>
      <c r="I249">
        <v>3.0233850260318502</v>
      </c>
      <c r="J249">
        <v>4830.3474001018903</v>
      </c>
    </row>
    <row r="250" spans="1:10" x14ac:dyDescent="0.25">
      <c r="A250" s="1">
        <v>45658.491863425923</v>
      </c>
      <c r="B250" t="s">
        <v>9855</v>
      </c>
      <c r="C250" t="s">
        <v>9856</v>
      </c>
      <c r="D250">
        <v>2816</v>
      </c>
      <c r="E250">
        <v>53</v>
      </c>
      <c r="F250" t="s">
        <v>12</v>
      </c>
      <c r="G250">
        <v>10</v>
      </c>
      <c r="H250">
        <v>8530</v>
      </c>
      <c r="I250">
        <v>4.71945008091636</v>
      </c>
      <c r="J250">
        <v>1807.413968524</v>
      </c>
    </row>
    <row r="251" spans="1:10" x14ac:dyDescent="0.25">
      <c r="A251" s="1">
        <v>45658.546481481484</v>
      </c>
      <c r="B251" t="s">
        <v>10901</v>
      </c>
      <c r="C251" t="s">
        <v>10902</v>
      </c>
      <c r="D251">
        <v>2825</v>
      </c>
      <c r="E251">
        <v>8080</v>
      </c>
      <c r="F251" t="s">
        <v>23</v>
      </c>
      <c r="G251">
        <v>16</v>
      </c>
      <c r="H251">
        <v>8144</v>
      </c>
      <c r="I251">
        <v>0.77144816555238105</v>
      </c>
      <c r="J251">
        <v>10556.7688973226</v>
      </c>
    </row>
    <row r="252" spans="1:10" x14ac:dyDescent="0.25">
      <c r="A252" s="1">
        <v>45658.909166666665</v>
      </c>
      <c r="B252" t="s">
        <v>18117</v>
      </c>
      <c r="C252" t="s">
        <v>18118</v>
      </c>
      <c r="D252">
        <v>2829</v>
      </c>
      <c r="E252">
        <v>22</v>
      </c>
      <c r="F252" t="s">
        <v>23</v>
      </c>
      <c r="G252">
        <v>13</v>
      </c>
      <c r="H252">
        <v>8957</v>
      </c>
      <c r="I252">
        <v>4.4136047035825001</v>
      </c>
      <c r="J252">
        <v>2029.4069364049799</v>
      </c>
    </row>
    <row r="253" spans="1:10" x14ac:dyDescent="0.25">
      <c r="A253" s="1">
        <v>45658.998344907406</v>
      </c>
      <c r="B253" t="s">
        <v>19977</v>
      </c>
      <c r="C253" t="s">
        <v>19978</v>
      </c>
      <c r="D253">
        <v>2830</v>
      </c>
      <c r="E253">
        <v>80</v>
      </c>
      <c r="F253" t="s">
        <v>23</v>
      </c>
      <c r="G253">
        <v>13</v>
      </c>
      <c r="H253">
        <v>884</v>
      </c>
      <c r="I253">
        <v>3.0312640413116498</v>
      </c>
      <c r="J253">
        <v>291.62751510669602</v>
      </c>
    </row>
    <row r="254" spans="1:10" x14ac:dyDescent="0.25">
      <c r="A254" s="1">
        <v>45658.746631944443</v>
      </c>
      <c r="B254" t="s">
        <v>14811</v>
      </c>
      <c r="C254" t="s">
        <v>14812</v>
      </c>
      <c r="D254">
        <v>2837</v>
      </c>
      <c r="E254">
        <v>8080</v>
      </c>
      <c r="F254" t="s">
        <v>23</v>
      </c>
      <c r="G254">
        <v>9</v>
      </c>
      <c r="H254">
        <v>9864</v>
      </c>
      <c r="I254">
        <v>2.9168025538263902</v>
      </c>
      <c r="J254">
        <v>3381.7853001602598</v>
      </c>
    </row>
    <row r="255" spans="1:10" x14ac:dyDescent="0.25">
      <c r="A255" s="1">
        <v>45658.873784722222</v>
      </c>
      <c r="B255" t="s">
        <v>17353</v>
      </c>
      <c r="C255" t="s">
        <v>17354</v>
      </c>
      <c r="D255">
        <v>2838</v>
      </c>
      <c r="E255">
        <v>53</v>
      </c>
      <c r="F255" t="s">
        <v>28</v>
      </c>
      <c r="G255">
        <v>8</v>
      </c>
      <c r="H255">
        <v>10840</v>
      </c>
      <c r="I255">
        <v>3.5951508066831002</v>
      </c>
      <c r="J255">
        <v>3015.17254292901</v>
      </c>
    </row>
    <row r="256" spans="1:10" x14ac:dyDescent="0.25">
      <c r="A256" s="1">
        <v>45658.333634259259</v>
      </c>
      <c r="B256" t="s">
        <v>6589</v>
      </c>
      <c r="C256" t="s">
        <v>6590</v>
      </c>
      <c r="D256">
        <v>2839</v>
      </c>
      <c r="E256">
        <v>53</v>
      </c>
      <c r="F256" t="s">
        <v>28</v>
      </c>
      <c r="G256">
        <v>7</v>
      </c>
      <c r="H256">
        <v>5740</v>
      </c>
      <c r="I256">
        <v>2.5997319879559102</v>
      </c>
      <c r="J256">
        <v>2207.9199035101901</v>
      </c>
    </row>
    <row r="257" spans="1:10" x14ac:dyDescent="0.25">
      <c r="A257" s="1">
        <v>45658.028981481482</v>
      </c>
      <c r="B257" t="s">
        <v>605</v>
      </c>
      <c r="C257" t="s">
        <v>606</v>
      </c>
      <c r="D257">
        <v>2843</v>
      </c>
      <c r="E257">
        <v>25</v>
      </c>
      <c r="F257" t="s">
        <v>28</v>
      </c>
      <c r="G257">
        <v>9</v>
      </c>
      <c r="H257">
        <v>8289</v>
      </c>
      <c r="I257">
        <v>3.2594007409616701</v>
      </c>
      <c r="J257">
        <v>2543.10551502002</v>
      </c>
    </row>
    <row r="258" spans="1:10" x14ac:dyDescent="0.25">
      <c r="A258" s="1">
        <v>45658.0625462963</v>
      </c>
      <c r="B258" t="s">
        <v>1213</v>
      </c>
      <c r="C258" t="s">
        <v>1214</v>
      </c>
      <c r="D258">
        <v>2849</v>
      </c>
      <c r="E258">
        <v>25</v>
      </c>
      <c r="F258" t="s">
        <v>23</v>
      </c>
      <c r="G258">
        <v>12</v>
      </c>
      <c r="H258">
        <v>17832</v>
      </c>
      <c r="I258">
        <v>4.9886893163469104</v>
      </c>
      <c r="J258">
        <v>3574.4859760194199</v>
      </c>
    </row>
    <row r="259" spans="1:10" x14ac:dyDescent="0.25">
      <c r="A259" s="1">
        <v>45658.299884259257</v>
      </c>
      <c r="B259" t="s">
        <v>5921</v>
      </c>
      <c r="C259" t="s">
        <v>5922</v>
      </c>
      <c r="D259">
        <v>2864</v>
      </c>
      <c r="E259">
        <v>8080</v>
      </c>
      <c r="F259" t="s">
        <v>12</v>
      </c>
      <c r="G259">
        <v>10</v>
      </c>
      <c r="H259">
        <v>13490</v>
      </c>
      <c r="I259">
        <v>4.54579409467991</v>
      </c>
      <c r="J259">
        <v>2967.57831943769</v>
      </c>
    </row>
    <row r="260" spans="1:10" x14ac:dyDescent="0.25">
      <c r="A260" s="1">
        <v>45658.91746527778</v>
      </c>
      <c r="B260" t="s">
        <v>18311</v>
      </c>
      <c r="C260" t="s">
        <v>18312</v>
      </c>
      <c r="D260">
        <v>2877</v>
      </c>
      <c r="E260">
        <v>8080</v>
      </c>
      <c r="F260" t="s">
        <v>12</v>
      </c>
      <c r="G260">
        <v>9</v>
      </c>
      <c r="H260">
        <v>7011</v>
      </c>
      <c r="I260">
        <v>1.4296491591602001</v>
      </c>
      <c r="J260">
        <v>4904.0003661586097</v>
      </c>
    </row>
    <row r="261" spans="1:10" x14ac:dyDescent="0.25">
      <c r="A261" s="1">
        <v>45658.154016203705</v>
      </c>
      <c r="B261" t="s">
        <v>3001</v>
      </c>
      <c r="C261" t="s">
        <v>3002</v>
      </c>
      <c r="D261">
        <v>2881</v>
      </c>
      <c r="E261">
        <v>25</v>
      </c>
      <c r="F261" t="s">
        <v>23</v>
      </c>
      <c r="G261">
        <v>10</v>
      </c>
      <c r="H261">
        <v>11400</v>
      </c>
      <c r="I261">
        <v>4.42062294174284</v>
      </c>
      <c r="J261">
        <v>2578.82206879773</v>
      </c>
    </row>
    <row r="262" spans="1:10" x14ac:dyDescent="0.25">
      <c r="A262" s="1">
        <v>45658.568796296298</v>
      </c>
      <c r="B262" t="s">
        <v>11371</v>
      </c>
      <c r="C262" t="s">
        <v>11372</v>
      </c>
      <c r="D262">
        <v>2881</v>
      </c>
      <c r="E262">
        <v>80</v>
      </c>
      <c r="F262" t="s">
        <v>12</v>
      </c>
      <c r="G262">
        <v>5</v>
      </c>
      <c r="H262">
        <v>5235</v>
      </c>
      <c r="I262">
        <v>3.6930917873925302</v>
      </c>
      <c r="J262">
        <v>1417.51147855875</v>
      </c>
    </row>
    <row r="263" spans="1:10" x14ac:dyDescent="0.25">
      <c r="A263" s="1">
        <v>45658.019201388888</v>
      </c>
      <c r="B263" t="s">
        <v>421</v>
      </c>
      <c r="C263" t="s">
        <v>422</v>
      </c>
      <c r="D263">
        <v>2882</v>
      </c>
      <c r="E263">
        <v>25</v>
      </c>
      <c r="F263" t="s">
        <v>12</v>
      </c>
      <c r="G263">
        <v>12</v>
      </c>
      <c r="H263">
        <v>12096</v>
      </c>
      <c r="I263">
        <v>1.52324397326588</v>
      </c>
      <c r="J263">
        <v>7940.9472233563201</v>
      </c>
    </row>
    <row r="264" spans="1:10" x14ac:dyDescent="0.25">
      <c r="A264" s="1">
        <v>45658.672465277778</v>
      </c>
      <c r="B264" t="s">
        <v>13365</v>
      </c>
      <c r="C264" t="s">
        <v>13366</v>
      </c>
      <c r="D264">
        <v>2883</v>
      </c>
      <c r="E264">
        <v>53</v>
      </c>
      <c r="F264" t="s">
        <v>12</v>
      </c>
      <c r="G264">
        <v>12</v>
      </c>
      <c r="H264">
        <v>10404</v>
      </c>
      <c r="I264">
        <v>0.52004394632121898</v>
      </c>
      <c r="J264">
        <v>20006.001557363899</v>
      </c>
    </row>
    <row r="265" spans="1:10" x14ac:dyDescent="0.25">
      <c r="A265" s="1">
        <v>45658.469780092593</v>
      </c>
      <c r="B265" t="s">
        <v>9367</v>
      </c>
      <c r="C265" t="s">
        <v>9368</v>
      </c>
      <c r="D265">
        <v>2892</v>
      </c>
      <c r="E265">
        <v>21</v>
      </c>
      <c r="F265" t="s">
        <v>23</v>
      </c>
      <c r="G265">
        <v>8</v>
      </c>
      <c r="H265">
        <v>11056</v>
      </c>
      <c r="I265">
        <v>2.8850027387720298</v>
      </c>
      <c r="J265">
        <v>3832.23206391334</v>
      </c>
    </row>
    <row r="266" spans="1:10" x14ac:dyDescent="0.25">
      <c r="A266" s="1">
        <v>45658.578564814816</v>
      </c>
      <c r="B266" t="s">
        <v>11549</v>
      </c>
      <c r="C266" t="s">
        <v>11550</v>
      </c>
      <c r="D266">
        <v>2899</v>
      </c>
      <c r="E266">
        <v>8080</v>
      </c>
      <c r="F266" t="s">
        <v>28</v>
      </c>
      <c r="G266">
        <v>10</v>
      </c>
      <c r="H266">
        <v>3760</v>
      </c>
      <c r="I266">
        <v>2.3182891129202199</v>
      </c>
      <c r="J266">
        <v>1621.8857169474099</v>
      </c>
    </row>
    <row r="267" spans="1:10" x14ac:dyDescent="0.25">
      <c r="A267" s="1">
        <v>45658.32508101852</v>
      </c>
      <c r="B267" t="s">
        <v>6421</v>
      </c>
      <c r="C267" t="s">
        <v>6422</v>
      </c>
      <c r="D267">
        <v>2911</v>
      </c>
      <c r="E267">
        <v>21</v>
      </c>
      <c r="F267" t="s">
        <v>12</v>
      </c>
      <c r="G267">
        <v>12</v>
      </c>
      <c r="H267">
        <v>8916</v>
      </c>
      <c r="I267">
        <v>2.6931432763518899</v>
      </c>
      <c r="J267">
        <v>3310.62965653929</v>
      </c>
    </row>
    <row r="268" spans="1:10" x14ac:dyDescent="0.25">
      <c r="A268" s="1">
        <v>45658.865949074076</v>
      </c>
      <c r="B268" t="s">
        <v>17189</v>
      </c>
      <c r="C268" t="s">
        <v>17190</v>
      </c>
      <c r="D268">
        <v>2913</v>
      </c>
      <c r="E268">
        <v>21</v>
      </c>
      <c r="F268" t="s">
        <v>12</v>
      </c>
      <c r="G268">
        <v>12</v>
      </c>
      <c r="H268">
        <v>8772</v>
      </c>
      <c r="I268">
        <v>0.204438119084449</v>
      </c>
      <c r="J268">
        <v>42907.849276271503</v>
      </c>
    </row>
    <row r="269" spans="1:10" x14ac:dyDescent="0.25">
      <c r="A269" s="1">
        <v>45658.447245370371</v>
      </c>
      <c r="B269" t="s">
        <v>8915</v>
      </c>
      <c r="C269" t="s">
        <v>8916</v>
      </c>
      <c r="D269">
        <v>2916</v>
      </c>
      <c r="E269">
        <v>80</v>
      </c>
      <c r="F269" t="s">
        <v>12</v>
      </c>
      <c r="G269">
        <v>12</v>
      </c>
      <c r="H269">
        <v>4116</v>
      </c>
      <c r="I269">
        <v>0.64092276924607094</v>
      </c>
      <c r="J269">
        <v>6421.9906008983298</v>
      </c>
    </row>
    <row r="270" spans="1:10" x14ac:dyDescent="0.25">
      <c r="A270" s="1">
        <v>45658.884479166663</v>
      </c>
      <c r="B270" t="s">
        <v>17615</v>
      </c>
      <c r="C270" t="s">
        <v>17616</v>
      </c>
      <c r="D270">
        <v>2921</v>
      </c>
      <c r="E270">
        <v>21</v>
      </c>
      <c r="F270" t="s">
        <v>12</v>
      </c>
      <c r="G270">
        <v>10</v>
      </c>
      <c r="H270">
        <v>7390</v>
      </c>
      <c r="I270">
        <v>1.14279742106645</v>
      </c>
      <c r="J270">
        <v>6466.5879216840103</v>
      </c>
    </row>
    <row r="271" spans="1:10" x14ac:dyDescent="0.25">
      <c r="A271" s="1">
        <v>45658.100324074076</v>
      </c>
      <c r="B271" t="s">
        <v>1979</v>
      </c>
      <c r="C271" t="s">
        <v>1980</v>
      </c>
      <c r="D271">
        <v>2926</v>
      </c>
      <c r="E271">
        <v>22</v>
      </c>
      <c r="F271" t="s">
        <v>23</v>
      </c>
      <c r="G271">
        <v>11</v>
      </c>
      <c r="H271">
        <v>5764</v>
      </c>
      <c r="I271">
        <v>4.1992216331569896</v>
      </c>
      <c r="J271">
        <v>1372.63533662704</v>
      </c>
    </row>
    <row r="272" spans="1:10" x14ac:dyDescent="0.25">
      <c r="A272" s="1">
        <v>45658.074374999997</v>
      </c>
      <c r="B272" t="s">
        <v>1493</v>
      </c>
      <c r="C272" t="s">
        <v>1494</v>
      </c>
      <c r="D272">
        <v>2929</v>
      </c>
      <c r="E272">
        <v>22</v>
      </c>
      <c r="F272" t="s">
        <v>28</v>
      </c>
      <c r="G272">
        <v>12</v>
      </c>
      <c r="H272">
        <v>9864</v>
      </c>
      <c r="I272">
        <v>4.8486622728595004</v>
      </c>
      <c r="J272">
        <v>2034.37555451406</v>
      </c>
    </row>
    <row r="273" spans="1:10" x14ac:dyDescent="0.25">
      <c r="A273" s="1">
        <v>45658.443067129629</v>
      </c>
      <c r="B273" t="s">
        <v>8841</v>
      </c>
      <c r="C273" t="s">
        <v>8842</v>
      </c>
      <c r="D273">
        <v>2935</v>
      </c>
      <c r="E273">
        <v>22</v>
      </c>
      <c r="F273" t="s">
        <v>12</v>
      </c>
      <c r="G273">
        <v>15</v>
      </c>
      <c r="H273">
        <v>8835</v>
      </c>
      <c r="I273">
        <v>0.24994310677296699</v>
      </c>
      <c r="J273">
        <v>35348.044257228299</v>
      </c>
    </row>
    <row r="274" spans="1:10" x14ac:dyDescent="0.25">
      <c r="A274" s="1">
        <v>45658.952106481483</v>
      </c>
      <c r="B274" t="s">
        <v>19049</v>
      </c>
      <c r="C274" t="s">
        <v>19050</v>
      </c>
      <c r="D274">
        <v>2938</v>
      </c>
      <c r="E274">
        <v>25</v>
      </c>
      <c r="F274" t="s">
        <v>23</v>
      </c>
      <c r="G274">
        <v>15</v>
      </c>
      <c r="H274">
        <v>6360</v>
      </c>
      <c r="I274">
        <v>2.9077412444922599</v>
      </c>
      <c r="J274">
        <v>2187.2647753808401</v>
      </c>
    </row>
    <row r="275" spans="1:10" x14ac:dyDescent="0.25">
      <c r="A275" s="1">
        <v>45658.28361111111</v>
      </c>
      <c r="B275" t="s">
        <v>5545</v>
      </c>
      <c r="C275" t="s">
        <v>5546</v>
      </c>
      <c r="D275">
        <v>2939</v>
      </c>
      <c r="E275">
        <v>53</v>
      </c>
      <c r="F275" t="s">
        <v>12</v>
      </c>
      <c r="G275">
        <v>16</v>
      </c>
      <c r="H275">
        <v>4736</v>
      </c>
      <c r="I275">
        <v>4.3029512113172803</v>
      </c>
      <c r="J275">
        <v>1100.6399485877801</v>
      </c>
    </row>
    <row r="276" spans="1:10" x14ac:dyDescent="0.25">
      <c r="A276" s="1">
        <v>45658.318171296298</v>
      </c>
      <c r="B276" t="s">
        <v>6281</v>
      </c>
      <c r="C276" t="s">
        <v>6282</v>
      </c>
      <c r="D276">
        <v>2940</v>
      </c>
      <c r="E276">
        <v>22</v>
      </c>
      <c r="F276" t="s">
        <v>23</v>
      </c>
      <c r="G276">
        <v>6</v>
      </c>
      <c r="H276">
        <v>8616</v>
      </c>
      <c r="I276">
        <v>4.0709104976695096</v>
      </c>
      <c r="J276">
        <v>2116.47984030413</v>
      </c>
    </row>
    <row r="277" spans="1:10" x14ac:dyDescent="0.25">
      <c r="A277" s="1">
        <v>45658.007303240738</v>
      </c>
      <c r="B277" t="s">
        <v>153</v>
      </c>
      <c r="C277" t="s">
        <v>154</v>
      </c>
      <c r="D277">
        <v>2942</v>
      </c>
      <c r="E277">
        <v>25</v>
      </c>
      <c r="F277" t="s">
        <v>12</v>
      </c>
      <c r="G277">
        <v>13</v>
      </c>
      <c r="H277">
        <v>12285</v>
      </c>
      <c r="I277">
        <v>2.0780970977644402</v>
      </c>
      <c r="J277">
        <v>5911.6583210745302</v>
      </c>
    </row>
    <row r="278" spans="1:10" x14ac:dyDescent="0.25">
      <c r="A278" s="1">
        <v>45658.372847222221</v>
      </c>
      <c r="B278" t="s">
        <v>7373</v>
      </c>
      <c r="C278" t="s">
        <v>7374</v>
      </c>
      <c r="D278">
        <v>2945</v>
      </c>
      <c r="E278">
        <v>53</v>
      </c>
      <c r="F278" t="s">
        <v>23</v>
      </c>
      <c r="G278">
        <v>15</v>
      </c>
      <c r="H278">
        <v>6525</v>
      </c>
      <c r="I278">
        <v>2.58238550518411</v>
      </c>
      <c r="J278">
        <v>2526.7335132191201</v>
      </c>
    </row>
    <row r="279" spans="1:10" x14ac:dyDescent="0.25">
      <c r="A279" s="1">
        <v>45658.068148148152</v>
      </c>
      <c r="B279" t="s">
        <v>1347</v>
      </c>
      <c r="C279" t="s">
        <v>1348</v>
      </c>
      <c r="D279">
        <v>2946</v>
      </c>
      <c r="E279">
        <v>53</v>
      </c>
      <c r="F279" t="s">
        <v>28</v>
      </c>
      <c r="G279">
        <v>13</v>
      </c>
      <c r="H279">
        <v>6721</v>
      </c>
      <c r="I279">
        <v>2.49730664042076</v>
      </c>
      <c r="J279">
        <v>2691.2994548669299</v>
      </c>
    </row>
    <row r="280" spans="1:10" x14ac:dyDescent="0.25">
      <c r="A280" s="1">
        <v>45658.92560185185</v>
      </c>
      <c r="B280" t="s">
        <v>18481</v>
      </c>
      <c r="C280" t="s">
        <v>18482</v>
      </c>
      <c r="D280">
        <v>2949</v>
      </c>
      <c r="E280">
        <v>25</v>
      </c>
      <c r="F280" t="s">
        <v>28</v>
      </c>
      <c r="G280">
        <v>11</v>
      </c>
      <c r="H280">
        <v>1034</v>
      </c>
      <c r="I280">
        <v>1.1332618976723701</v>
      </c>
      <c r="J280">
        <v>912.41045174443195</v>
      </c>
    </row>
    <row r="281" spans="1:10" x14ac:dyDescent="0.25">
      <c r="A281" s="1">
        <v>45658.686747685184</v>
      </c>
      <c r="B281" t="s">
        <v>13637</v>
      </c>
      <c r="C281" t="s">
        <v>13638</v>
      </c>
      <c r="D281">
        <v>2957</v>
      </c>
      <c r="E281">
        <v>22</v>
      </c>
      <c r="F281" t="s">
        <v>28</v>
      </c>
      <c r="G281">
        <v>8</v>
      </c>
      <c r="H281">
        <v>6416</v>
      </c>
      <c r="I281">
        <v>0.138591035823938</v>
      </c>
      <c r="J281">
        <v>46294.480460847801</v>
      </c>
    </row>
    <row r="282" spans="1:10" x14ac:dyDescent="0.25">
      <c r="A282" s="1">
        <v>45658.774236111109</v>
      </c>
      <c r="B282" t="s">
        <v>15391</v>
      </c>
      <c r="C282" t="s">
        <v>15392</v>
      </c>
      <c r="D282">
        <v>2965</v>
      </c>
      <c r="E282">
        <v>443</v>
      </c>
      <c r="F282" t="s">
        <v>23</v>
      </c>
      <c r="G282">
        <v>8</v>
      </c>
      <c r="H282">
        <v>11304</v>
      </c>
      <c r="I282">
        <v>3.07614069735763</v>
      </c>
      <c r="J282">
        <v>3674.7343870551799</v>
      </c>
    </row>
    <row r="283" spans="1:10" x14ac:dyDescent="0.25">
      <c r="A283" s="1">
        <v>45658.649421296293</v>
      </c>
      <c r="B283" t="s">
        <v>12941</v>
      </c>
      <c r="C283" t="s">
        <v>12942</v>
      </c>
      <c r="D283">
        <v>2976</v>
      </c>
      <c r="E283">
        <v>8080</v>
      </c>
      <c r="F283" t="s">
        <v>23</v>
      </c>
      <c r="G283">
        <v>8</v>
      </c>
      <c r="H283">
        <v>11176</v>
      </c>
      <c r="I283">
        <v>0.769719966570381</v>
      </c>
      <c r="J283">
        <v>14519.566186903699</v>
      </c>
    </row>
    <row r="284" spans="1:10" x14ac:dyDescent="0.25">
      <c r="A284" s="1">
        <v>45658.077685185184</v>
      </c>
      <c r="B284" t="s">
        <v>1557</v>
      </c>
      <c r="C284" t="s">
        <v>1558</v>
      </c>
      <c r="D284">
        <v>2978</v>
      </c>
      <c r="E284">
        <v>80</v>
      </c>
      <c r="F284" t="s">
        <v>28</v>
      </c>
      <c r="G284">
        <v>14</v>
      </c>
      <c r="H284">
        <v>10374</v>
      </c>
      <c r="I284">
        <v>4.0907359329630602</v>
      </c>
      <c r="J284">
        <v>2535.9740081012101</v>
      </c>
    </row>
    <row r="285" spans="1:10" x14ac:dyDescent="0.25">
      <c r="A285" s="1">
        <v>45658.046666666669</v>
      </c>
      <c r="B285" t="s">
        <v>913</v>
      </c>
      <c r="C285" t="s">
        <v>914</v>
      </c>
      <c r="D285">
        <v>2979</v>
      </c>
      <c r="E285">
        <v>443</v>
      </c>
      <c r="F285" t="s">
        <v>12</v>
      </c>
      <c r="G285">
        <v>10</v>
      </c>
      <c r="H285">
        <v>13230</v>
      </c>
      <c r="I285">
        <v>1.72587973529549</v>
      </c>
      <c r="J285">
        <v>7665.65579827892</v>
      </c>
    </row>
    <row r="286" spans="1:10" x14ac:dyDescent="0.25">
      <c r="A286" s="1">
        <v>45658.030636574076</v>
      </c>
      <c r="B286" t="s">
        <v>633</v>
      </c>
      <c r="C286" t="s">
        <v>634</v>
      </c>
      <c r="D286">
        <v>2981</v>
      </c>
      <c r="E286">
        <v>53</v>
      </c>
      <c r="F286" t="s">
        <v>23</v>
      </c>
      <c r="G286">
        <v>12</v>
      </c>
      <c r="H286">
        <v>8904</v>
      </c>
      <c r="I286">
        <v>4.5790190852897803</v>
      </c>
      <c r="J286">
        <v>1944.5212684533899</v>
      </c>
    </row>
    <row r="287" spans="1:10" x14ac:dyDescent="0.25">
      <c r="A287" s="1">
        <v>45658.042719907404</v>
      </c>
      <c r="B287" t="s">
        <v>843</v>
      </c>
      <c r="C287" t="s">
        <v>844</v>
      </c>
      <c r="D287">
        <v>2982</v>
      </c>
      <c r="E287">
        <v>80</v>
      </c>
      <c r="F287" t="s">
        <v>23</v>
      </c>
      <c r="G287">
        <v>8</v>
      </c>
      <c r="H287">
        <v>7800</v>
      </c>
      <c r="I287">
        <v>1.0802821739980699</v>
      </c>
      <c r="J287">
        <v>7220.3357490687404</v>
      </c>
    </row>
    <row r="288" spans="1:10" x14ac:dyDescent="0.25">
      <c r="A288" s="1">
        <v>45658.008587962962</v>
      </c>
      <c r="B288" t="s">
        <v>185</v>
      </c>
      <c r="C288" t="s">
        <v>186</v>
      </c>
      <c r="D288">
        <v>2984</v>
      </c>
      <c r="E288">
        <v>443</v>
      </c>
      <c r="F288" t="s">
        <v>23</v>
      </c>
      <c r="G288">
        <v>11</v>
      </c>
      <c r="H288">
        <v>12155</v>
      </c>
      <c r="I288">
        <v>3.8174874521894302</v>
      </c>
      <c r="J288">
        <v>3184.0314217742298</v>
      </c>
    </row>
    <row r="289" spans="1:10" x14ac:dyDescent="0.25">
      <c r="A289" s="1">
        <v>45658.970219907409</v>
      </c>
      <c r="B289" t="s">
        <v>19397</v>
      </c>
      <c r="C289" t="s">
        <v>19398</v>
      </c>
      <c r="D289">
        <v>2990</v>
      </c>
      <c r="E289">
        <v>53</v>
      </c>
      <c r="F289" t="s">
        <v>23</v>
      </c>
      <c r="G289">
        <v>12</v>
      </c>
      <c r="H289">
        <v>11652</v>
      </c>
      <c r="I289">
        <v>2.20286579017578</v>
      </c>
      <c r="J289">
        <v>5289.4733995892602</v>
      </c>
    </row>
    <row r="290" spans="1:10" x14ac:dyDescent="0.25">
      <c r="A290" s="1">
        <v>45658.79583333333</v>
      </c>
      <c r="B290" t="s">
        <v>15815</v>
      </c>
      <c r="C290" t="s">
        <v>15816</v>
      </c>
      <c r="D290">
        <v>2992</v>
      </c>
      <c r="E290">
        <v>53</v>
      </c>
      <c r="F290" t="s">
        <v>12</v>
      </c>
      <c r="G290">
        <v>16</v>
      </c>
      <c r="H290">
        <v>17600</v>
      </c>
      <c r="I290">
        <v>4.7247820829570797</v>
      </c>
      <c r="J290">
        <v>3725.0395237243802</v>
      </c>
    </row>
    <row r="291" spans="1:10" x14ac:dyDescent="0.25">
      <c r="A291" s="1">
        <v>45658.666817129626</v>
      </c>
      <c r="B291" t="s">
        <v>13267</v>
      </c>
      <c r="C291" t="s">
        <v>13268</v>
      </c>
      <c r="D291">
        <v>2995</v>
      </c>
      <c r="E291">
        <v>53</v>
      </c>
      <c r="F291" t="s">
        <v>12</v>
      </c>
      <c r="G291">
        <v>10</v>
      </c>
      <c r="H291">
        <v>630</v>
      </c>
      <c r="I291">
        <v>0.12866091633320401</v>
      </c>
      <c r="J291">
        <v>4896.5918940638903</v>
      </c>
    </row>
    <row r="292" spans="1:10" x14ac:dyDescent="0.25">
      <c r="A292" s="1">
        <v>45658.786122685182</v>
      </c>
      <c r="B292" t="s">
        <v>15641</v>
      </c>
      <c r="C292" t="s">
        <v>15642</v>
      </c>
      <c r="D292">
        <v>2995</v>
      </c>
      <c r="E292">
        <v>53</v>
      </c>
      <c r="F292" t="s">
        <v>23</v>
      </c>
      <c r="G292">
        <v>14</v>
      </c>
      <c r="H292">
        <v>17164</v>
      </c>
      <c r="I292">
        <v>1.91191613497191</v>
      </c>
      <c r="J292">
        <v>8977.3812177447398</v>
      </c>
    </row>
    <row r="293" spans="1:10" x14ac:dyDescent="0.25">
      <c r="A293" s="1">
        <v>45658.918888888889</v>
      </c>
      <c r="B293" t="s">
        <v>18343</v>
      </c>
      <c r="C293" t="s">
        <v>18344</v>
      </c>
      <c r="D293">
        <v>3007</v>
      </c>
      <c r="E293">
        <v>25</v>
      </c>
      <c r="F293" t="s">
        <v>28</v>
      </c>
      <c r="G293">
        <v>12</v>
      </c>
      <c r="H293">
        <v>828</v>
      </c>
      <c r="I293">
        <v>0.85856171767587897</v>
      </c>
      <c r="J293">
        <v>964.40358678161203</v>
      </c>
    </row>
    <row r="294" spans="1:10" x14ac:dyDescent="0.25">
      <c r="A294" s="1">
        <v>45658.225937499999</v>
      </c>
      <c r="B294" t="s">
        <v>4357</v>
      </c>
      <c r="C294" t="s">
        <v>4358</v>
      </c>
      <c r="D294">
        <v>3021</v>
      </c>
      <c r="E294">
        <v>22</v>
      </c>
      <c r="F294" t="s">
        <v>23</v>
      </c>
      <c r="G294">
        <v>12</v>
      </c>
      <c r="H294">
        <v>4908</v>
      </c>
      <c r="I294">
        <v>1.0142704775809399</v>
      </c>
      <c r="J294">
        <v>4838.9459305822102</v>
      </c>
    </row>
    <row r="295" spans="1:10" x14ac:dyDescent="0.25">
      <c r="A295" s="1">
        <v>45658.631365740737</v>
      </c>
      <c r="B295" t="s">
        <v>12607</v>
      </c>
      <c r="C295" t="s">
        <v>12608</v>
      </c>
      <c r="D295">
        <v>3025</v>
      </c>
      <c r="E295">
        <v>22</v>
      </c>
      <c r="F295" t="s">
        <v>23</v>
      </c>
      <c r="G295">
        <v>11</v>
      </c>
      <c r="H295">
        <v>4620</v>
      </c>
      <c r="I295">
        <v>3.0797373565136299</v>
      </c>
      <c r="J295">
        <v>1500.12792169719</v>
      </c>
    </row>
    <row r="296" spans="1:10" x14ac:dyDescent="0.25">
      <c r="A296" s="1">
        <v>45658.953865740739</v>
      </c>
      <c r="B296" t="s">
        <v>19095</v>
      </c>
      <c r="C296" t="s">
        <v>19096</v>
      </c>
      <c r="D296">
        <v>3026</v>
      </c>
      <c r="E296">
        <v>21</v>
      </c>
      <c r="F296" t="s">
        <v>12</v>
      </c>
      <c r="G296">
        <v>8</v>
      </c>
      <c r="H296">
        <v>7264</v>
      </c>
      <c r="I296">
        <v>0.118989784867995</v>
      </c>
      <c r="J296">
        <v>61047.257191518402</v>
      </c>
    </row>
    <row r="297" spans="1:10" x14ac:dyDescent="0.25">
      <c r="A297" s="1">
        <v>45658.808993055558</v>
      </c>
      <c r="B297" t="s">
        <v>16061</v>
      </c>
      <c r="C297" t="s">
        <v>16062</v>
      </c>
      <c r="D297">
        <v>3031</v>
      </c>
      <c r="E297">
        <v>21</v>
      </c>
      <c r="F297" t="s">
        <v>12</v>
      </c>
      <c r="G297">
        <v>6</v>
      </c>
      <c r="H297">
        <v>7332</v>
      </c>
      <c r="I297">
        <v>4.1246473732844002</v>
      </c>
      <c r="J297">
        <v>1777.60650461656</v>
      </c>
    </row>
    <row r="298" spans="1:10" x14ac:dyDescent="0.25">
      <c r="A298" s="1">
        <v>45658.013506944444</v>
      </c>
      <c r="B298" t="s">
        <v>295</v>
      </c>
      <c r="C298" t="s">
        <v>296</v>
      </c>
      <c r="D298">
        <v>3034</v>
      </c>
      <c r="E298">
        <v>53</v>
      </c>
      <c r="F298" t="s">
        <v>12</v>
      </c>
      <c r="G298">
        <v>6</v>
      </c>
      <c r="H298">
        <v>864</v>
      </c>
      <c r="I298">
        <v>0.67139361914158402</v>
      </c>
      <c r="J298">
        <v>1286.87550099846</v>
      </c>
    </row>
    <row r="299" spans="1:10" x14ac:dyDescent="0.25">
      <c r="A299" s="1">
        <v>45658.873148148145</v>
      </c>
      <c r="B299" t="s">
        <v>17337</v>
      </c>
      <c r="C299" t="s">
        <v>17338</v>
      </c>
      <c r="D299">
        <v>3035</v>
      </c>
      <c r="E299">
        <v>21</v>
      </c>
      <c r="F299" t="s">
        <v>23</v>
      </c>
      <c r="G299">
        <v>8</v>
      </c>
      <c r="H299">
        <v>4800</v>
      </c>
      <c r="I299">
        <v>4.36988059129847</v>
      </c>
      <c r="J299">
        <v>1098.4281834972701</v>
      </c>
    </row>
    <row r="300" spans="1:10" x14ac:dyDescent="0.25">
      <c r="A300" s="1">
        <v>45658.242546296293</v>
      </c>
      <c r="B300" t="s">
        <v>4709</v>
      </c>
      <c r="C300" t="s">
        <v>4710</v>
      </c>
      <c r="D300">
        <v>3036</v>
      </c>
      <c r="E300">
        <v>53</v>
      </c>
      <c r="F300" t="s">
        <v>23</v>
      </c>
      <c r="G300">
        <v>10</v>
      </c>
      <c r="H300">
        <v>7840</v>
      </c>
      <c r="I300">
        <v>2.2249531607446902</v>
      </c>
      <c r="J300">
        <v>3523.6696836242199</v>
      </c>
    </row>
    <row r="301" spans="1:10" x14ac:dyDescent="0.25">
      <c r="A301" s="1">
        <v>45658.932893518519</v>
      </c>
      <c r="B301" t="s">
        <v>18637</v>
      </c>
      <c r="C301" t="s">
        <v>18638</v>
      </c>
      <c r="D301">
        <v>3048</v>
      </c>
      <c r="E301">
        <v>21</v>
      </c>
      <c r="F301" t="s">
        <v>12</v>
      </c>
      <c r="G301">
        <v>11</v>
      </c>
      <c r="H301">
        <v>10516</v>
      </c>
      <c r="I301">
        <v>1.45119541814768</v>
      </c>
      <c r="J301">
        <v>7246.4396376214199</v>
      </c>
    </row>
    <row r="302" spans="1:10" x14ac:dyDescent="0.25">
      <c r="A302" s="1">
        <v>45658.410752314812</v>
      </c>
      <c r="B302" t="s">
        <v>8137</v>
      </c>
      <c r="C302" t="s">
        <v>8138</v>
      </c>
      <c r="D302">
        <v>3063</v>
      </c>
      <c r="E302">
        <v>8080</v>
      </c>
      <c r="F302" t="s">
        <v>28</v>
      </c>
      <c r="G302">
        <v>13</v>
      </c>
      <c r="H302">
        <v>9126</v>
      </c>
      <c r="I302">
        <v>4.1449165224272697</v>
      </c>
      <c r="J302">
        <v>2201.7331231210801</v>
      </c>
    </row>
    <row r="303" spans="1:10" x14ac:dyDescent="0.25">
      <c r="A303" s="1">
        <v>45658.647349537037</v>
      </c>
      <c r="B303" t="s">
        <v>12901</v>
      </c>
      <c r="C303" t="s">
        <v>12902</v>
      </c>
      <c r="D303">
        <v>3079</v>
      </c>
      <c r="E303">
        <v>443</v>
      </c>
      <c r="F303" t="s">
        <v>23</v>
      </c>
      <c r="G303">
        <v>12</v>
      </c>
      <c r="H303">
        <v>17316</v>
      </c>
      <c r="I303">
        <v>1.47696743760386</v>
      </c>
      <c r="J303">
        <v>11724.0228586842</v>
      </c>
    </row>
    <row r="304" spans="1:10" x14ac:dyDescent="0.25">
      <c r="A304" s="1">
        <v>45658.793877314813</v>
      </c>
      <c r="B304" t="s">
        <v>15777</v>
      </c>
      <c r="C304" t="s">
        <v>15778</v>
      </c>
      <c r="D304">
        <v>3105</v>
      </c>
      <c r="E304">
        <v>443</v>
      </c>
      <c r="F304" t="s">
        <v>12</v>
      </c>
      <c r="G304">
        <v>9</v>
      </c>
      <c r="H304">
        <v>4437</v>
      </c>
      <c r="I304">
        <v>1.09854475939662</v>
      </c>
      <c r="J304">
        <v>4038.9797157077101</v>
      </c>
    </row>
    <row r="305" spans="1:10" x14ac:dyDescent="0.25">
      <c r="A305" s="1">
        <v>45658.02820601852</v>
      </c>
      <c r="B305" t="s">
        <v>593</v>
      </c>
      <c r="C305" t="s">
        <v>594</v>
      </c>
      <c r="D305">
        <v>3110</v>
      </c>
      <c r="E305">
        <v>25</v>
      </c>
      <c r="F305" t="s">
        <v>23</v>
      </c>
      <c r="G305">
        <v>11</v>
      </c>
      <c r="H305">
        <v>7007</v>
      </c>
      <c r="I305">
        <v>0.35230627430760197</v>
      </c>
      <c r="J305">
        <v>19888.944679657001</v>
      </c>
    </row>
    <row r="306" spans="1:10" x14ac:dyDescent="0.25">
      <c r="A306" s="1">
        <v>45658.864652777775</v>
      </c>
      <c r="B306" t="s">
        <v>17175</v>
      </c>
      <c r="C306" t="s">
        <v>17176</v>
      </c>
      <c r="D306">
        <v>3115</v>
      </c>
      <c r="E306">
        <v>22</v>
      </c>
      <c r="F306" t="s">
        <v>12</v>
      </c>
      <c r="G306">
        <v>11</v>
      </c>
      <c r="H306">
        <v>11594</v>
      </c>
      <c r="I306">
        <v>2.68007414548453</v>
      </c>
      <c r="J306">
        <v>4325.9997189010301</v>
      </c>
    </row>
    <row r="307" spans="1:10" x14ac:dyDescent="0.25">
      <c r="A307" s="1">
        <v>45658.412604166668</v>
      </c>
      <c r="B307" t="s">
        <v>8185</v>
      </c>
      <c r="C307" t="s">
        <v>8186</v>
      </c>
      <c r="D307">
        <v>3124</v>
      </c>
      <c r="E307">
        <v>53</v>
      </c>
      <c r="F307" t="s">
        <v>28</v>
      </c>
      <c r="G307">
        <v>9</v>
      </c>
      <c r="H307">
        <v>7362</v>
      </c>
      <c r="I307">
        <v>4.52764227815255</v>
      </c>
      <c r="J307">
        <v>1626.01185069858</v>
      </c>
    </row>
    <row r="308" spans="1:10" x14ac:dyDescent="0.25">
      <c r="A308" s="1">
        <v>45658.67696759259</v>
      </c>
      <c r="B308" t="s">
        <v>13457</v>
      </c>
      <c r="C308" t="s">
        <v>13458</v>
      </c>
      <c r="D308">
        <v>3125</v>
      </c>
      <c r="E308">
        <v>21</v>
      </c>
      <c r="F308" t="s">
        <v>28</v>
      </c>
      <c r="G308">
        <v>9</v>
      </c>
      <c r="H308">
        <v>6597</v>
      </c>
      <c r="I308">
        <v>4.3351453506589799</v>
      </c>
      <c r="J308">
        <v>1521.74828440231</v>
      </c>
    </row>
    <row r="309" spans="1:10" x14ac:dyDescent="0.25">
      <c r="A309" s="1">
        <v>45658.941064814811</v>
      </c>
      <c r="B309" t="s">
        <v>18809</v>
      </c>
      <c r="C309" t="s">
        <v>18810</v>
      </c>
      <c r="D309">
        <v>3127</v>
      </c>
      <c r="E309">
        <v>22</v>
      </c>
      <c r="F309" t="s">
        <v>28</v>
      </c>
      <c r="G309">
        <v>15</v>
      </c>
      <c r="H309">
        <v>7770</v>
      </c>
      <c r="I309">
        <v>1.2650284949533199</v>
      </c>
      <c r="J309">
        <v>6142.1541340747999</v>
      </c>
    </row>
    <row r="310" spans="1:10" x14ac:dyDescent="0.25">
      <c r="A310" s="1">
        <v>45658.572569444441</v>
      </c>
      <c r="B310" t="s">
        <v>11441</v>
      </c>
      <c r="C310" t="s">
        <v>11442</v>
      </c>
      <c r="D310">
        <v>3141</v>
      </c>
      <c r="E310">
        <v>80</v>
      </c>
      <c r="F310" t="s">
        <v>23</v>
      </c>
      <c r="G310">
        <v>17</v>
      </c>
      <c r="H310">
        <v>3179</v>
      </c>
      <c r="I310">
        <v>1.04156275562526</v>
      </c>
      <c r="J310">
        <v>3052.1444654494999</v>
      </c>
    </row>
    <row r="311" spans="1:10" x14ac:dyDescent="0.25">
      <c r="A311" s="1">
        <v>45658.764641203707</v>
      </c>
      <c r="B311" t="s">
        <v>15197</v>
      </c>
      <c r="C311" t="s">
        <v>15198</v>
      </c>
      <c r="D311">
        <v>3141</v>
      </c>
      <c r="E311">
        <v>8080</v>
      </c>
      <c r="F311" t="s">
        <v>12</v>
      </c>
      <c r="G311">
        <v>12</v>
      </c>
      <c r="H311">
        <v>2652</v>
      </c>
      <c r="I311">
        <v>0.94307725470024095</v>
      </c>
      <c r="J311">
        <v>2812.0707893044701</v>
      </c>
    </row>
    <row r="312" spans="1:10" x14ac:dyDescent="0.25">
      <c r="A312" s="1">
        <v>45658.386817129627</v>
      </c>
      <c r="B312" t="s">
        <v>7669</v>
      </c>
      <c r="C312" t="s">
        <v>7670</v>
      </c>
      <c r="D312">
        <v>3143</v>
      </c>
      <c r="E312">
        <v>8080</v>
      </c>
      <c r="F312" t="s">
        <v>12</v>
      </c>
      <c r="G312">
        <v>9</v>
      </c>
      <c r="H312">
        <v>9621</v>
      </c>
      <c r="I312">
        <v>0.31123996348966199</v>
      </c>
      <c r="J312">
        <v>30911.840151014301</v>
      </c>
    </row>
    <row r="313" spans="1:10" x14ac:dyDescent="0.25">
      <c r="A313" s="1">
        <v>45658.422766203701</v>
      </c>
      <c r="B313" t="s">
        <v>8377</v>
      </c>
      <c r="C313" t="s">
        <v>8378</v>
      </c>
      <c r="D313">
        <v>3153</v>
      </c>
      <c r="E313">
        <v>443</v>
      </c>
      <c r="F313" t="s">
        <v>12</v>
      </c>
      <c r="G313">
        <v>12</v>
      </c>
      <c r="H313">
        <v>2652</v>
      </c>
      <c r="I313">
        <v>0.10459937785201</v>
      </c>
      <c r="J313">
        <v>25353.879291252699</v>
      </c>
    </row>
    <row r="314" spans="1:10" x14ac:dyDescent="0.25">
      <c r="A314" s="1">
        <v>45658.361111111109</v>
      </c>
      <c r="B314" t="s">
        <v>7125</v>
      </c>
      <c r="C314" t="s">
        <v>7126</v>
      </c>
      <c r="D314">
        <v>3154</v>
      </c>
      <c r="E314">
        <v>53</v>
      </c>
      <c r="F314" t="s">
        <v>23</v>
      </c>
      <c r="G314">
        <v>11</v>
      </c>
      <c r="H314">
        <v>11231</v>
      </c>
      <c r="I314">
        <v>2.70403276024201</v>
      </c>
      <c r="J314">
        <v>4153.4260106356096</v>
      </c>
    </row>
    <row r="315" spans="1:10" x14ac:dyDescent="0.25">
      <c r="A315" s="1">
        <v>45658.472719907404</v>
      </c>
      <c r="B315" t="s">
        <v>9427</v>
      </c>
      <c r="C315" t="s">
        <v>9428</v>
      </c>
      <c r="D315">
        <v>3167</v>
      </c>
      <c r="E315">
        <v>25</v>
      </c>
      <c r="F315" t="s">
        <v>23</v>
      </c>
      <c r="G315">
        <v>9</v>
      </c>
      <c r="H315">
        <v>11196</v>
      </c>
      <c r="I315">
        <v>1.54843199447584</v>
      </c>
      <c r="J315">
        <v>7230.5403401264002</v>
      </c>
    </row>
    <row r="316" spans="1:10" x14ac:dyDescent="0.25">
      <c r="A316" s="1">
        <v>45658.945011574076</v>
      </c>
      <c r="B316" t="s">
        <v>18889</v>
      </c>
      <c r="C316" t="s">
        <v>18890</v>
      </c>
      <c r="D316">
        <v>3168</v>
      </c>
      <c r="E316">
        <v>53</v>
      </c>
      <c r="F316" t="s">
        <v>23</v>
      </c>
      <c r="G316">
        <v>13</v>
      </c>
      <c r="H316">
        <v>1859</v>
      </c>
      <c r="I316">
        <v>4.8850228816151997</v>
      </c>
      <c r="J316">
        <v>380.55092986285598</v>
      </c>
    </row>
    <row r="317" spans="1:10" x14ac:dyDescent="0.25">
      <c r="A317" s="1">
        <v>45658.535231481481</v>
      </c>
      <c r="B317" t="s">
        <v>10693</v>
      </c>
      <c r="C317" t="s">
        <v>10694</v>
      </c>
      <c r="D317">
        <v>3175</v>
      </c>
      <c r="E317">
        <v>8080</v>
      </c>
      <c r="F317" t="s">
        <v>28</v>
      </c>
      <c r="G317">
        <v>15</v>
      </c>
      <c r="H317">
        <v>11400</v>
      </c>
      <c r="I317">
        <v>1.532626786252</v>
      </c>
      <c r="J317">
        <v>7438.21007322882</v>
      </c>
    </row>
    <row r="318" spans="1:10" x14ac:dyDescent="0.25">
      <c r="A318" s="1">
        <v>45658.384699074071</v>
      </c>
      <c r="B318" t="s">
        <v>7613</v>
      </c>
      <c r="C318" t="s">
        <v>7614</v>
      </c>
      <c r="D318">
        <v>3189</v>
      </c>
      <c r="E318">
        <v>53</v>
      </c>
      <c r="F318" t="s">
        <v>23</v>
      </c>
      <c r="G318">
        <v>7</v>
      </c>
      <c r="H318">
        <v>8120</v>
      </c>
      <c r="I318">
        <v>3.41695564872516</v>
      </c>
      <c r="J318">
        <v>2376.3843709910202</v>
      </c>
    </row>
    <row r="319" spans="1:10" x14ac:dyDescent="0.25">
      <c r="A319" s="1">
        <v>45658.769675925927</v>
      </c>
      <c r="B319" t="s">
        <v>15309</v>
      </c>
      <c r="C319" t="s">
        <v>15310</v>
      </c>
      <c r="D319">
        <v>3190</v>
      </c>
      <c r="E319">
        <v>21</v>
      </c>
      <c r="F319" t="s">
        <v>23</v>
      </c>
      <c r="G319">
        <v>16</v>
      </c>
      <c r="H319">
        <v>8704</v>
      </c>
      <c r="I319">
        <v>1.40471981323456</v>
      </c>
      <c r="J319">
        <v>6196.2534578036702</v>
      </c>
    </row>
    <row r="320" spans="1:10" x14ac:dyDescent="0.25">
      <c r="A320" s="1">
        <v>45658.357372685183</v>
      </c>
      <c r="B320" t="s">
        <v>7055</v>
      </c>
      <c r="C320" t="s">
        <v>7056</v>
      </c>
      <c r="D320">
        <v>3203</v>
      </c>
      <c r="E320">
        <v>443</v>
      </c>
      <c r="F320" t="s">
        <v>23</v>
      </c>
      <c r="G320">
        <v>15</v>
      </c>
      <c r="H320">
        <v>8310</v>
      </c>
      <c r="I320">
        <v>3.5931829602612</v>
      </c>
      <c r="J320">
        <v>2312.71273739868</v>
      </c>
    </row>
    <row r="321" spans="1:10" x14ac:dyDescent="0.25">
      <c r="A321" s="1">
        <v>45658.855925925927</v>
      </c>
      <c r="B321" t="s">
        <v>17017</v>
      </c>
      <c r="C321" t="s">
        <v>17018</v>
      </c>
      <c r="D321">
        <v>3207</v>
      </c>
      <c r="E321">
        <v>443</v>
      </c>
      <c r="F321" t="s">
        <v>28</v>
      </c>
      <c r="G321">
        <v>12</v>
      </c>
      <c r="H321">
        <v>6048</v>
      </c>
      <c r="I321">
        <v>3.4619771543563602</v>
      </c>
      <c r="J321">
        <v>1746.97859932134</v>
      </c>
    </row>
    <row r="322" spans="1:10" x14ac:dyDescent="0.25">
      <c r="A322" s="1">
        <v>45658.105219907404</v>
      </c>
      <c r="B322" t="s">
        <v>2087</v>
      </c>
      <c r="C322" t="s">
        <v>2088</v>
      </c>
      <c r="D322">
        <v>3208</v>
      </c>
      <c r="E322">
        <v>53</v>
      </c>
      <c r="F322" t="s">
        <v>12</v>
      </c>
      <c r="G322">
        <v>10</v>
      </c>
      <c r="H322">
        <v>2080</v>
      </c>
      <c r="I322">
        <v>2.6875487589687901</v>
      </c>
      <c r="J322">
        <v>773.93944688768795</v>
      </c>
    </row>
    <row r="323" spans="1:10" x14ac:dyDescent="0.25">
      <c r="A323" s="1">
        <v>45658.247743055559</v>
      </c>
      <c r="B323" t="s">
        <v>4817</v>
      </c>
      <c r="C323" t="s">
        <v>4818</v>
      </c>
      <c r="D323">
        <v>3213</v>
      </c>
      <c r="E323">
        <v>8080</v>
      </c>
      <c r="F323" t="s">
        <v>12</v>
      </c>
      <c r="G323">
        <v>8</v>
      </c>
      <c r="H323">
        <v>4768</v>
      </c>
      <c r="I323">
        <v>1.1789078244684701</v>
      </c>
      <c r="J323">
        <v>4044.4213712379901</v>
      </c>
    </row>
    <row r="324" spans="1:10" x14ac:dyDescent="0.25">
      <c r="A324" s="1">
        <v>45658.849699074075</v>
      </c>
      <c r="B324" t="s">
        <v>16899</v>
      </c>
      <c r="C324" t="s">
        <v>16900</v>
      </c>
      <c r="D324">
        <v>3227</v>
      </c>
      <c r="E324">
        <v>25</v>
      </c>
      <c r="F324" t="s">
        <v>12</v>
      </c>
      <c r="G324">
        <v>6</v>
      </c>
      <c r="H324">
        <v>4182</v>
      </c>
      <c r="I324">
        <v>4.4262462614145397</v>
      </c>
      <c r="J324">
        <v>944.81864609663796</v>
      </c>
    </row>
    <row r="325" spans="1:10" x14ac:dyDescent="0.25">
      <c r="A325" s="1">
        <v>45658.422858796293</v>
      </c>
      <c r="B325" t="s">
        <v>8381</v>
      </c>
      <c r="C325" t="s">
        <v>8382</v>
      </c>
      <c r="D325">
        <v>3233</v>
      </c>
      <c r="E325">
        <v>53</v>
      </c>
      <c r="F325" t="s">
        <v>23</v>
      </c>
      <c r="G325">
        <v>11</v>
      </c>
      <c r="H325">
        <v>12771</v>
      </c>
      <c r="I325">
        <v>2.4046773835739699</v>
      </c>
      <c r="J325">
        <v>5310.8995357285503</v>
      </c>
    </row>
    <row r="326" spans="1:10" x14ac:dyDescent="0.25">
      <c r="A326" s="1">
        <v>45658.200891203705</v>
      </c>
      <c r="B326" t="s">
        <v>3881</v>
      </c>
      <c r="C326" t="s">
        <v>3882</v>
      </c>
      <c r="D326">
        <v>3239</v>
      </c>
      <c r="E326">
        <v>22</v>
      </c>
      <c r="F326" t="s">
        <v>28</v>
      </c>
      <c r="G326">
        <v>10</v>
      </c>
      <c r="H326">
        <v>4410</v>
      </c>
      <c r="I326">
        <v>3.6683260833587301</v>
      </c>
      <c r="J326">
        <v>1202.1832028526101</v>
      </c>
    </row>
    <row r="327" spans="1:10" x14ac:dyDescent="0.25">
      <c r="A327" s="1">
        <v>45658.751469907409</v>
      </c>
      <c r="B327" t="s">
        <v>14915</v>
      </c>
      <c r="C327" t="s">
        <v>14916</v>
      </c>
      <c r="D327">
        <v>3240</v>
      </c>
      <c r="E327">
        <v>8080</v>
      </c>
      <c r="F327" t="s">
        <v>28</v>
      </c>
      <c r="G327">
        <v>9</v>
      </c>
      <c r="H327">
        <v>4563</v>
      </c>
      <c r="I327">
        <v>3.8101022641416802</v>
      </c>
      <c r="J327">
        <v>1197.6056503637999</v>
      </c>
    </row>
    <row r="328" spans="1:10" x14ac:dyDescent="0.25">
      <c r="A328" s="1">
        <v>45658.61041666667</v>
      </c>
      <c r="B328" t="s">
        <v>12161</v>
      </c>
      <c r="C328" t="s">
        <v>12162</v>
      </c>
      <c r="D328">
        <v>3243</v>
      </c>
      <c r="E328">
        <v>80</v>
      </c>
      <c r="F328" t="s">
        <v>23</v>
      </c>
      <c r="G328">
        <v>14</v>
      </c>
      <c r="H328">
        <v>9450</v>
      </c>
      <c r="I328">
        <v>4.4019455687073403</v>
      </c>
      <c r="J328">
        <v>2146.77802178617</v>
      </c>
    </row>
    <row r="329" spans="1:10" x14ac:dyDescent="0.25">
      <c r="A329" s="1">
        <v>45658.708773148152</v>
      </c>
      <c r="B329" t="s">
        <v>14055</v>
      </c>
      <c r="C329" t="s">
        <v>14056</v>
      </c>
      <c r="D329">
        <v>3247</v>
      </c>
      <c r="E329">
        <v>443</v>
      </c>
      <c r="F329" t="s">
        <v>12</v>
      </c>
      <c r="G329">
        <v>13</v>
      </c>
      <c r="H329">
        <v>5486</v>
      </c>
      <c r="I329">
        <v>4.57339822545765</v>
      </c>
      <c r="J329">
        <v>1199.5456615744399</v>
      </c>
    </row>
    <row r="330" spans="1:10" x14ac:dyDescent="0.25">
      <c r="A330" s="1">
        <v>45658.1403125</v>
      </c>
      <c r="B330" t="s">
        <v>2731</v>
      </c>
      <c r="C330" t="s">
        <v>2732</v>
      </c>
      <c r="D330">
        <v>3254</v>
      </c>
      <c r="E330">
        <v>80</v>
      </c>
      <c r="F330" t="s">
        <v>12</v>
      </c>
      <c r="G330">
        <v>8</v>
      </c>
      <c r="H330">
        <v>4376</v>
      </c>
      <c r="I330">
        <v>2.03995818042468</v>
      </c>
      <c r="J330">
        <v>2145.1420141804001</v>
      </c>
    </row>
    <row r="331" spans="1:10" x14ac:dyDescent="0.25">
      <c r="A331" s="1">
        <v>45658.692002314812</v>
      </c>
      <c r="B331" t="s">
        <v>13725</v>
      </c>
      <c r="C331" t="s">
        <v>13726</v>
      </c>
      <c r="D331">
        <v>3254</v>
      </c>
      <c r="E331">
        <v>53</v>
      </c>
      <c r="F331" t="s">
        <v>12</v>
      </c>
      <c r="G331">
        <v>14</v>
      </c>
      <c r="H331">
        <v>7686</v>
      </c>
      <c r="I331">
        <v>1.8632744509869199</v>
      </c>
      <c r="J331">
        <v>4124.9961839646903</v>
      </c>
    </row>
    <row r="332" spans="1:10" x14ac:dyDescent="0.25">
      <c r="A332" s="1">
        <v>45658.524016203701</v>
      </c>
      <c r="B332" t="s">
        <v>10471</v>
      </c>
      <c r="C332" t="s">
        <v>10472</v>
      </c>
      <c r="D332">
        <v>3260</v>
      </c>
      <c r="E332">
        <v>25</v>
      </c>
      <c r="F332" t="s">
        <v>23</v>
      </c>
      <c r="G332">
        <v>6</v>
      </c>
      <c r="H332">
        <v>1020</v>
      </c>
      <c r="I332">
        <v>4.9269021760759104</v>
      </c>
      <c r="J332">
        <v>207.02663936639999</v>
      </c>
    </row>
    <row r="333" spans="1:10" x14ac:dyDescent="0.25">
      <c r="A333" s="1">
        <v>45658.462407407409</v>
      </c>
      <c r="B333" t="s">
        <v>9193</v>
      </c>
      <c r="C333" t="s">
        <v>9194</v>
      </c>
      <c r="D333">
        <v>3262</v>
      </c>
      <c r="E333">
        <v>21</v>
      </c>
      <c r="F333" t="s">
        <v>12</v>
      </c>
      <c r="G333">
        <v>7</v>
      </c>
      <c r="H333">
        <v>5866</v>
      </c>
      <c r="I333">
        <v>1.0709826034376999</v>
      </c>
      <c r="J333">
        <v>5477.2131509615201</v>
      </c>
    </row>
    <row r="334" spans="1:10" x14ac:dyDescent="0.25">
      <c r="A334" s="1">
        <v>45658.824675925927</v>
      </c>
      <c r="B334" t="s">
        <v>16377</v>
      </c>
      <c r="C334" t="s">
        <v>16378</v>
      </c>
      <c r="D334">
        <v>3262</v>
      </c>
      <c r="E334">
        <v>22</v>
      </c>
      <c r="F334" t="s">
        <v>28</v>
      </c>
      <c r="G334">
        <v>14</v>
      </c>
      <c r="H334">
        <v>1498</v>
      </c>
      <c r="I334">
        <v>2.4884348116095998</v>
      </c>
      <c r="J334">
        <v>601.98482717376999</v>
      </c>
    </row>
    <row r="335" spans="1:10" x14ac:dyDescent="0.25">
      <c r="A335" s="1">
        <v>45658.515960648147</v>
      </c>
      <c r="B335" t="s">
        <v>10315</v>
      </c>
      <c r="C335" t="s">
        <v>10316</v>
      </c>
      <c r="D335">
        <v>3264</v>
      </c>
      <c r="E335">
        <v>25</v>
      </c>
      <c r="F335" t="s">
        <v>12</v>
      </c>
      <c r="G335">
        <v>14</v>
      </c>
      <c r="H335">
        <v>1540</v>
      </c>
      <c r="I335">
        <v>2.9786059687797199</v>
      </c>
      <c r="J335">
        <v>517.02038340804904</v>
      </c>
    </row>
    <row r="336" spans="1:10" x14ac:dyDescent="0.25">
      <c r="A336" s="1">
        <v>45658.338750000003</v>
      </c>
      <c r="B336" t="s">
        <v>6677</v>
      </c>
      <c r="C336" t="s">
        <v>6678</v>
      </c>
      <c r="D336">
        <v>3267</v>
      </c>
      <c r="E336">
        <v>21</v>
      </c>
      <c r="F336" t="s">
        <v>23</v>
      </c>
      <c r="G336">
        <v>11</v>
      </c>
      <c r="H336">
        <v>6336</v>
      </c>
      <c r="I336">
        <v>1.8526560252270099</v>
      </c>
      <c r="J336">
        <v>3419.9548722076602</v>
      </c>
    </row>
    <row r="337" spans="1:10" x14ac:dyDescent="0.25">
      <c r="A337" s="1">
        <v>45658.492476851854</v>
      </c>
      <c r="B337" t="s">
        <v>9865</v>
      </c>
      <c r="C337" t="s">
        <v>9866</v>
      </c>
      <c r="D337">
        <v>3283</v>
      </c>
      <c r="E337">
        <v>443</v>
      </c>
      <c r="F337" t="s">
        <v>28</v>
      </c>
      <c r="G337">
        <v>14</v>
      </c>
      <c r="H337">
        <v>1862</v>
      </c>
      <c r="I337">
        <v>3.68012998664069</v>
      </c>
      <c r="J337">
        <v>505.96038910562299</v>
      </c>
    </row>
    <row r="338" spans="1:10" x14ac:dyDescent="0.25">
      <c r="A338" s="1">
        <v>45658.225752314815</v>
      </c>
      <c r="B338" t="s">
        <v>4351</v>
      </c>
      <c r="C338" t="s">
        <v>4352</v>
      </c>
      <c r="D338">
        <v>3293</v>
      </c>
      <c r="E338">
        <v>21</v>
      </c>
      <c r="F338" t="s">
        <v>28</v>
      </c>
      <c r="G338">
        <v>9</v>
      </c>
      <c r="H338">
        <v>12384</v>
      </c>
      <c r="I338">
        <v>3.6987282336137501</v>
      </c>
      <c r="J338">
        <v>3348.17786488208</v>
      </c>
    </row>
    <row r="339" spans="1:10" x14ac:dyDescent="0.25">
      <c r="A339" s="1">
        <v>45658.131562499999</v>
      </c>
      <c r="B339" t="s">
        <v>2589</v>
      </c>
      <c r="C339" t="s">
        <v>2590</v>
      </c>
      <c r="D339">
        <v>3294</v>
      </c>
      <c r="E339">
        <v>443</v>
      </c>
      <c r="F339" t="s">
        <v>12</v>
      </c>
      <c r="G339">
        <v>8</v>
      </c>
      <c r="H339">
        <v>11872</v>
      </c>
      <c r="I339">
        <v>4.2350709779712297</v>
      </c>
      <c r="J339">
        <v>2803.2588029226299</v>
      </c>
    </row>
    <row r="340" spans="1:10" x14ac:dyDescent="0.25">
      <c r="A340" s="1">
        <v>45658.907002314816</v>
      </c>
      <c r="B340" t="s">
        <v>18075</v>
      </c>
      <c r="C340" t="s">
        <v>18076</v>
      </c>
      <c r="D340">
        <v>3295</v>
      </c>
      <c r="E340">
        <v>443</v>
      </c>
      <c r="F340" t="s">
        <v>23</v>
      </c>
      <c r="G340">
        <v>26</v>
      </c>
      <c r="H340">
        <v>19396</v>
      </c>
      <c r="I340">
        <v>1.10143644454029</v>
      </c>
      <c r="J340">
        <v>17609.731452181299</v>
      </c>
    </row>
    <row r="341" spans="1:10" x14ac:dyDescent="0.25">
      <c r="A341" s="1">
        <v>45658.011793981481</v>
      </c>
      <c r="B341" t="s">
        <v>253</v>
      </c>
      <c r="C341" t="s">
        <v>254</v>
      </c>
      <c r="D341">
        <v>3296</v>
      </c>
      <c r="E341">
        <v>25</v>
      </c>
      <c r="F341" t="s">
        <v>12</v>
      </c>
      <c r="G341">
        <v>12</v>
      </c>
      <c r="H341">
        <v>11820</v>
      </c>
      <c r="I341">
        <v>0.83361381095974396</v>
      </c>
      <c r="J341">
        <v>14179.2276526603</v>
      </c>
    </row>
    <row r="342" spans="1:10" x14ac:dyDescent="0.25">
      <c r="A342" s="1">
        <v>45658.068877314814</v>
      </c>
      <c r="B342" t="s">
        <v>1367</v>
      </c>
      <c r="C342" t="s">
        <v>1368</v>
      </c>
      <c r="D342">
        <v>3297</v>
      </c>
      <c r="E342">
        <v>53</v>
      </c>
      <c r="F342" t="s">
        <v>12</v>
      </c>
      <c r="G342">
        <v>12</v>
      </c>
      <c r="H342">
        <v>9708</v>
      </c>
      <c r="I342">
        <v>1.97726653206281</v>
      </c>
      <c r="J342">
        <v>4909.80848690742</v>
      </c>
    </row>
    <row r="343" spans="1:10" x14ac:dyDescent="0.25">
      <c r="A343" s="1">
        <v>45658.699386574073</v>
      </c>
      <c r="B343" t="s">
        <v>13881</v>
      </c>
      <c r="C343" t="s">
        <v>13882</v>
      </c>
      <c r="D343">
        <v>3297</v>
      </c>
      <c r="E343">
        <v>22</v>
      </c>
      <c r="F343" t="s">
        <v>12</v>
      </c>
      <c r="G343">
        <v>11</v>
      </c>
      <c r="H343">
        <v>12078</v>
      </c>
      <c r="I343">
        <v>3.9472943975656101</v>
      </c>
      <c r="J343">
        <v>3059.8173795825201</v>
      </c>
    </row>
    <row r="344" spans="1:10" x14ac:dyDescent="0.25">
      <c r="A344" s="1">
        <v>45658.310393518521</v>
      </c>
      <c r="B344" t="s">
        <v>6149</v>
      </c>
      <c r="C344" t="s">
        <v>6150</v>
      </c>
      <c r="D344">
        <v>3307</v>
      </c>
      <c r="E344">
        <v>443</v>
      </c>
      <c r="F344" t="s">
        <v>23</v>
      </c>
      <c r="G344">
        <v>10</v>
      </c>
      <c r="H344">
        <v>7560</v>
      </c>
      <c r="I344">
        <v>3.9162005622480698</v>
      </c>
      <c r="J344">
        <v>1930.4424990073001</v>
      </c>
    </row>
    <row r="345" spans="1:10" x14ac:dyDescent="0.25">
      <c r="A345" s="1">
        <v>45658.674050925925</v>
      </c>
      <c r="B345" t="s">
        <v>13407</v>
      </c>
      <c r="C345" t="s">
        <v>13408</v>
      </c>
      <c r="D345">
        <v>3308</v>
      </c>
      <c r="E345">
        <v>80</v>
      </c>
      <c r="F345" t="s">
        <v>12</v>
      </c>
      <c r="G345">
        <v>11</v>
      </c>
      <c r="H345">
        <v>8789</v>
      </c>
      <c r="I345">
        <v>4.6418699896471196</v>
      </c>
      <c r="J345">
        <v>1893.41795862493</v>
      </c>
    </row>
    <row r="346" spans="1:10" x14ac:dyDescent="0.25">
      <c r="A346" s="1">
        <v>45658.867442129631</v>
      </c>
      <c r="B346" t="s">
        <v>17213</v>
      </c>
      <c r="C346" t="s">
        <v>17214</v>
      </c>
      <c r="D346">
        <v>3312</v>
      </c>
      <c r="E346">
        <v>80</v>
      </c>
      <c r="F346" t="s">
        <v>23</v>
      </c>
      <c r="G346">
        <v>11</v>
      </c>
      <c r="H346">
        <v>1386</v>
      </c>
      <c r="I346">
        <v>3.1790254266643601</v>
      </c>
      <c r="J346">
        <v>435.98267203992799</v>
      </c>
    </row>
    <row r="347" spans="1:10" x14ac:dyDescent="0.25">
      <c r="A347" s="1">
        <v>45658.20412037037</v>
      </c>
      <c r="B347" t="s">
        <v>3931</v>
      </c>
      <c r="C347" t="s">
        <v>3932</v>
      </c>
      <c r="D347">
        <v>3314</v>
      </c>
      <c r="E347">
        <v>8080</v>
      </c>
      <c r="F347" t="s">
        <v>28</v>
      </c>
      <c r="G347">
        <v>12</v>
      </c>
      <c r="H347">
        <v>5556</v>
      </c>
      <c r="I347">
        <v>0.280769112586638</v>
      </c>
      <c r="J347">
        <v>19788.501480145998</v>
      </c>
    </row>
    <row r="348" spans="1:10" x14ac:dyDescent="0.25">
      <c r="A348" s="1">
        <v>45658.779803240737</v>
      </c>
      <c r="B348" t="s">
        <v>15489</v>
      </c>
      <c r="C348" t="s">
        <v>15490</v>
      </c>
      <c r="D348">
        <v>3318</v>
      </c>
      <c r="E348">
        <v>8080</v>
      </c>
      <c r="F348" t="s">
        <v>12</v>
      </c>
      <c r="G348">
        <v>14</v>
      </c>
      <c r="H348">
        <v>1134</v>
      </c>
      <c r="I348">
        <v>0.168939536139532</v>
      </c>
      <c r="J348">
        <v>6712.4607176818099</v>
      </c>
    </row>
    <row r="349" spans="1:10" x14ac:dyDescent="0.25">
      <c r="A349" s="1">
        <v>45658.0625462963</v>
      </c>
      <c r="B349" t="s">
        <v>1215</v>
      </c>
      <c r="C349" t="s">
        <v>1216</v>
      </c>
      <c r="D349">
        <v>3322</v>
      </c>
      <c r="E349">
        <v>80</v>
      </c>
      <c r="F349" t="s">
        <v>12</v>
      </c>
      <c r="G349">
        <v>11</v>
      </c>
      <c r="H349">
        <v>11737</v>
      </c>
      <c r="I349">
        <v>2.0746094392280399</v>
      </c>
      <c r="J349">
        <v>5657.4503991302099</v>
      </c>
    </row>
    <row r="350" spans="1:10" x14ac:dyDescent="0.25">
      <c r="A350" s="1">
        <v>45658.569849537038</v>
      </c>
      <c r="B350" t="s">
        <v>11397</v>
      </c>
      <c r="C350" t="s">
        <v>11398</v>
      </c>
      <c r="D350">
        <v>3322</v>
      </c>
      <c r="E350">
        <v>443</v>
      </c>
      <c r="F350" t="s">
        <v>23</v>
      </c>
      <c r="G350">
        <v>15</v>
      </c>
      <c r="H350">
        <v>4185</v>
      </c>
      <c r="I350">
        <v>3.3885747811323998</v>
      </c>
      <c r="J350">
        <v>1235.03250490503</v>
      </c>
    </row>
    <row r="351" spans="1:10" x14ac:dyDescent="0.25">
      <c r="A351" s="1">
        <v>45658.612905092596</v>
      </c>
      <c r="B351" t="s">
        <v>12217</v>
      </c>
      <c r="C351" t="s">
        <v>12218</v>
      </c>
      <c r="D351">
        <v>3332</v>
      </c>
      <c r="E351">
        <v>8080</v>
      </c>
      <c r="F351" t="s">
        <v>28</v>
      </c>
      <c r="G351">
        <v>6</v>
      </c>
      <c r="H351">
        <v>3996</v>
      </c>
      <c r="I351">
        <v>3.4218555624139402</v>
      </c>
      <c r="J351">
        <v>1167.7874554065099</v>
      </c>
    </row>
    <row r="352" spans="1:10" x14ac:dyDescent="0.25">
      <c r="A352" s="1">
        <v>45658.033668981479</v>
      </c>
      <c r="B352" t="s">
        <v>679</v>
      </c>
      <c r="C352" t="s">
        <v>680</v>
      </c>
      <c r="D352">
        <v>3333</v>
      </c>
      <c r="E352">
        <v>8080</v>
      </c>
      <c r="F352" t="s">
        <v>12</v>
      </c>
      <c r="G352">
        <v>12</v>
      </c>
      <c r="H352">
        <v>14412</v>
      </c>
      <c r="I352">
        <v>2.3709292647359099</v>
      </c>
      <c r="J352">
        <v>6078.6292591505398</v>
      </c>
    </row>
    <row r="353" spans="1:10" x14ac:dyDescent="0.25">
      <c r="A353" s="1">
        <v>45658.569560185184</v>
      </c>
      <c r="B353" t="s">
        <v>11391</v>
      </c>
      <c r="C353" t="s">
        <v>11392</v>
      </c>
      <c r="D353">
        <v>3336</v>
      </c>
      <c r="E353">
        <v>21</v>
      </c>
      <c r="F353" t="s">
        <v>23</v>
      </c>
      <c r="G353">
        <v>13</v>
      </c>
      <c r="H353">
        <v>9529</v>
      </c>
      <c r="I353">
        <v>2.8924794535529999E-2</v>
      </c>
      <c r="J353">
        <v>329440.54237947799</v>
      </c>
    </row>
    <row r="354" spans="1:10" x14ac:dyDescent="0.25">
      <c r="A354" s="1">
        <v>45658.587696759256</v>
      </c>
      <c r="B354" t="s">
        <v>11741</v>
      </c>
      <c r="C354" t="s">
        <v>11742</v>
      </c>
      <c r="D354">
        <v>3337</v>
      </c>
      <c r="E354">
        <v>8080</v>
      </c>
      <c r="F354" t="s">
        <v>23</v>
      </c>
      <c r="G354">
        <v>8</v>
      </c>
      <c r="H354">
        <v>3864</v>
      </c>
      <c r="I354">
        <v>3.68488115126882</v>
      </c>
      <c r="J354">
        <v>1048.6091250648601</v>
      </c>
    </row>
    <row r="355" spans="1:10" x14ac:dyDescent="0.25">
      <c r="A355" s="1">
        <v>45658.051990740743</v>
      </c>
      <c r="B355" t="s">
        <v>1013</v>
      </c>
      <c r="C355" t="s">
        <v>1014</v>
      </c>
      <c r="D355">
        <v>3338</v>
      </c>
      <c r="E355">
        <v>8080</v>
      </c>
      <c r="F355" t="s">
        <v>12</v>
      </c>
      <c r="G355">
        <v>13</v>
      </c>
      <c r="H355">
        <v>1040</v>
      </c>
      <c r="I355">
        <v>0.12829239793438199</v>
      </c>
      <c r="J355">
        <v>8106.4818862605498</v>
      </c>
    </row>
    <row r="356" spans="1:10" x14ac:dyDescent="0.25">
      <c r="A356" s="1">
        <v>45658.072916666664</v>
      </c>
      <c r="B356" t="s">
        <v>1459</v>
      </c>
      <c r="C356" t="s">
        <v>1460</v>
      </c>
      <c r="D356">
        <v>3350</v>
      </c>
      <c r="E356">
        <v>21</v>
      </c>
      <c r="F356" t="s">
        <v>28</v>
      </c>
      <c r="G356">
        <v>10</v>
      </c>
      <c r="H356">
        <v>13020</v>
      </c>
      <c r="I356">
        <v>4.0870872330152404</v>
      </c>
      <c r="J356">
        <v>3185.6427958828999</v>
      </c>
    </row>
    <row r="357" spans="1:10" x14ac:dyDescent="0.25">
      <c r="A357" s="1">
        <v>45658.803784722222</v>
      </c>
      <c r="B357" t="s">
        <v>15973</v>
      </c>
      <c r="C357" t="s">
        <v>15974</v>
      </c>
      <c r="D357">
        <v>3355</v>
      </c>
      <c r="E357">
        <v>53</v>
      </c>
      <c r="F357" t="s">
        <v>23</v>
      </c>
      <c r="G357">
        <v>7</v>
      </c>
      <c r="H357">
        <v>9282</v>
      </c>
      <c r="I357">
        <v>2.3209071707786499</v>
      </c>
      <c r="J357">
        <v>3999.2982558134399</v>
      </c>
    </row>
    <row r="358" spans="1:10" x14ac:dyDescent="0.25">
      <c r="A358" s="1">
        <v>45658.264803240738</v>
      </c>
      <c r="B358" t="s">
        <v>5163</v>
      </c>
      <c r="C358" t="s">
        <v>5164</v>
      </c>
      <c r="D358">
        <v>3357</v>
      </c>
      <c r="E358">
        <v>21</v>
      </c>
      <c r="F358" t="s">
        <v>23</v>
      </c>
      <c r="G358">
        <v>10</v>
      </c>
      <c r="H358">
        <v>13480</v>
      </c>
      <c r="I358">
        <v>1.27786192297601</v>
      </c>
      <c r="J358">
        <v>10548.8705451105</v>
      </c>
    </row>
    <row r="359" spans="1:10" x14ac:dyDescent="0.25">
      <c r="A359" s="1">
        <v>45658.366666666669</v>
      </c>
      <c r="B359" t="s">
        <v>7253</v>
      </c>
      <c r="C359" t="s">
        <v>7254</v>
      </c>
      <c r="D359">
        <v>3360</v>
      </c>
      <c r="E359">
        <v>80</v>
      </c>
      <c r="F359" t="s">
        <v>23</v>
      </c>
      <c r="G359">
        <v>11</v>
      </c>
      <c r="H359">
        <v>902</v>
      </c>
      <c r="I359">
        <v>3.8896262876065801</v>
      </c>
      <c r="J359">
        <v>231.89888521527601</v>
      </c>
    </row>
    <row r="360" spans="1:10" x14ac:dyDescent="0.25">
      <c r="A360" s="1">
        <v>45658.528217592589</v>
      </c>
      <c r="B360" t="s">
        <v>10567</v>
      </c>
      <c r="C360" t="s">
        <v>10568</v>
      </c>
      <c r="D360">
        <v>3360</v>
      </c>
      <c r="E360">
        <v>25</v>
      </c>
      <c r="F360" t="s">
        <v>23</v>
      </c>
      <c r="G360">
        <v>12</v>
      </c>
      <c r="H360">
        <v>5748</v>
      </c>
      <c r="I360">
        <v>0.80137323425871898</v>
      </c>
      <c r="J360">
        <v>7172.6877742765801</v>
      </c>
    </row>
    <row r="361" spans="1:10" x14ac:dyDescent="0.25">
      <c r="A361" s="1">
        <v>45658.414629629631</v>
      </c>
      <c r="B361" t="s">
        <v>8221</v>
      </c>
      <c r="C361" t="s">
        <v>8222</v>
      </c>
      <c r="D361">
        <v>3363</v>
      </c>
      <c r="E361">
        <v>21</v>
      </c>
      <c r="F361" t="s">
        <v>28</v>
      </c>
      <c r="G361">
        <v>11</v>
      </c>
      <c r="H361">
        <v>6402</v>
      </c>
      <c r="I361">
        <v>4.7741293723857696</v>
      </c>
      <c r="J361">
        <v>1340.9774852416101</v>
      </c>
    </row>
    <row r="362" spans="1:10" x14ac:dyDescent="0.25">
      <c r="A362" s="1">
        <v>45658.006331018521</v>
      </c>
      <c r="B362" t="s">
        <v>137</v>
      </c>
      <c r="C362" t="s">
        <v>138</v>
      </c>
      <c r="D362">
        <v>3378</v>
      </c>
      <c r="E362">
        <v>21</v>
      </c>
      <c r="F362" t="s">
        <v>28</v>
      </c>
      <c r="G362">
        <v>6</v>
      </c>
      <c r="H362">
        <v>3810</v>
      </c>
      <c r="I362">
        <v>4.9844327421297399</v>
      </c>
      <c r="J362">
        <v>764.379859677284</v>
      </c>
    </row>
    <row r="363" spans="1:10" x14ac:dyDescent="0.25">
      <c r="A363" s="1">
        <v>45658.665868055556</v>
      </c>
      <c r="B363" t="s">
        <v>13241</v>
      </c>
      <c r="C363" t="s">
        <v>13242</v>
      </c>
      <c r="D363">
        <v>3380</v>
      </c>
      <c r="E363">
        <v>8080</v>
      </c>
      <c r="F363" t="s">
        <v>23</v>
      </c>
      <c r="G363">
        <v>7</v>
      </c>
      <c r="H363">
        <v>7868</v>
      </c>
      <c r="I363">
        <v>3.22133746493496</v>
      </c>
      <c r="J363">
        <v>2442.46375477424</v>
      </c>
    </row>
    <row r="364" spans="1:10" x14ac:dyDescent="0.25">
      <c r="A364" s="1">
        <v>45658.868217592593</v>
      </c>
      <c r="B364" t="s">
        <v>17235</v>
      </c>
      <c r="C364" t="s">
        <v>17236</v>
      </c>
      <c r="D364">
        <v>3386</v>
      </c>
      <c r="E364">
        <v>22</v>
      </c>
      <c r="F364" t="s">
        <v>28</v>
      </c>
      <c r="G364">
        <v>11</v>
      </c>
      <c r="H364">
        <v>858</v>
      </c>
      <c r="I364">
        <v>3.6440505713040401</v>
      </c>
      <c r="J364">
        <v>235.45227576053</v>
      </c>
    </row>
    <row r="365" spans="1:10" x14ac:dyDescent="0.25">
      <c r="A365" s="1">
        <v>45658.529918981483</v>
      </c>
      <c r="B365" t="s">
        <v>10587</v>
      </c>
      <c r="C365" t="s">
        <v>10588</v>
      </c>
      <c r="D365">
        <v>3389</v>
      </c>
      <c r="E365">
        <v>443</v>
      </c>
      <c r="F365" t="s">
        <v>23</v>
      </c>
      <c r="G365">
        <v>9</v>
      </c>
      <c r="H365">
        <v>3942</v>
      </c>
      <c r="I365">
        <v>0.83317339578101202</v>
      </c>
      <c r="J365">
        <v>4731.3080565958098</v>
      </c>
    </row>
    <row r="366" spans="1:10" x14ac:dyDescent="0.25">
      <c r="A366" s="1">
        <v>45658.013298611113</v>
      </c>
      <c r="B366" t="s">
        <v>293</v>
      </c>
      <c r="C366" t="s">
        <v>294</v>
      </c>
      <c r="D366">
        <v>3391</v>
      </c>
      <c r="E366">
        <v>22</v>
      </c>
      <c r="F366" t="s">
        <v>23</v>
      </c>
      <c r="G366">
        <v>16</v>
      </c>
      <c r="H366">
        <v>9472</v>
      </c>
      <c r="I366">
        <v>2.46093930913977</v>
      </c>
      <c r="J366">
        <v>3848.9368530225802</v>
      </c>
    </row>
    <row r="367" spans="1:10" x14ac:dyDescent="0.25">
      <c r="A367" s="1">
        <v>45658.067986111113</v>
      </c>
      <c r="B367" t="s">
        <v>1337</v>
      </c>
      <c r="C367" t="s">
        <v>1338</v>
      </c>
      <c r="D367">
        <v>3393</v>
      </c>
      <c r="E367">
        <v>22</v>
      </c>
      <c r="F367" t="s">
        <v>12</v>
      </c>
      <c r="G367">
        <v>11</v>
      </c>
      <c r="H367">
        <v>15191</v>
      </c>
      <c r="I367">
        <v>3.0230023931837402</v>
      </c>
      <c r="J367">
        <v>5025.1366106267697</v>
      </c>
    </row>
    <row r="368" spans="1:10" x14ac:dyDescent="0.25">
      <c r="A368" s="1">
        <v>45658.683715277781</v>
      </c>
      <c r="B368" t="s">
        <v>13595</v>
      </c>
      <c r="C368" t="s">
        <v>13596</v>
      </c>
      <c r="D368">
        <v>3394</v>
      </c>
      <c r="E368">
        <v>25</v>
      </c>
      <c r="F368" t="s">
        <v>23</v>
      </c>
      <c r="G368">
        <v>17</v>
      </c>
      <c r="H368">
        <v>20638</v>
      </c>
      <c r="I368">
        <v>4.4740201214545703</v>
      </c>
      <c r="J368">
        <v>4612.8536393998702</v>
      </c>
    </row>
    <row r="369" spans="1:10" x14ac:dyDescent="0.25">
      <c r="A369" s="1">
        <v>45658.497384259259</v>
      </c>
      <c r="B369" t="s">
        <v>9967</v>
      </c>
      <c r="C369" t="s">
        <v>9968</v>
      </c>
      <c r="D369">
        <v>3405</v>
      </c>
      <c r="E369">
        <v>8080</v>
      </c>
      <c r="F369" t="s">
        <v>23</v>
      </c>
      <c r="G369">
        <v>12</v>
      </c>
      <c r="H369">
        <v>17112</v>
      </c>
      <c r="I369">
        <v>2.6199849722794899</v>
      </c>
      <c r="J369">
        <v>6531.33517216773</v>
      </c>
    </row>
    <row r="370" spans="1:10" x14ac:dyDescent="0.25">
      <c r="A370" s="1">
        <v>45658.164456018516</v>
      </c>
      <c r="B370" t="s">
        <v>3197</v>
      </c>
      <c r="C370" t="s">
        <v>3198</v>
      </c>
      <c r="D370">
        <v>3425</v>
      </c>
      <c r="E370">
        <v>53</v>
      </c>
      <c r="F370" t="s">
        <v>23</v>
      </c>
      <c r="G370">
        <v>6</v>
      </c>
      <c r="H370">
        <v>1998</v>
      </c>
      <c r="I370">
        <v>2.2337494561112501</v>
      </c>
      <c r="J370">
        <v>894.46020659735302</v>
      </c>
    </row>
    <row r="371" spans="1:10" x14ac:dyDescent="0.25">
      <c r="A371" s="1">
        <v>45658.396724537037</v>
      </c>
      <c r="B371" t="s">
        <v>7873</v>
      </c>
      <c r="C371" t="s">
        <v>7874</v>
      </c>
      <c r="D371">
        <v>3425</v>
      </c>
      <c r="E371">
        <v>22</v>
      </c>
      <c r="F371" t="s">
        <v>12</v>
      </c>
      <c r="G371">
        <v>12</v>
      </c>
      <c r="H371">
        <v>12540</v>
      </c>
      <c r="I371">
        <v>2.3762122416169702</v>
      </c>
      <c r="J371">
        <v>5277.3063703546704</v>
      </c>
    </row>
    <row r="372" spans="1:10" x14ac:dyDescent="0.25">
      <c r="A372" s="1">
        <v>45658.944872685184</v>
      </c>
      <c r="B372" t="s">
        <v>18887</v>
      </c>
      <c r="C372" t="s">
        <v>18888</v>
      </c>
      <c r="D372">
        <v>3432</v>
      </c>
      <c r="E372">
        <v>25</v>
      </c>
      <c r="F372" t="s">
        <v>28</v>
      </c>
      <c r="G372">
        <v>10</v>
      </c>
      <c r="H372">
        <v>5970</v>
      </c>
      <c r="I372">
        <v>4.4609286565260904</v>
      </c>
      <c r="J372">
        <v>1338.2863658368999</v>
      </c>
    </row>
    <row r="373" spans="1:10" x14ac:dyDescent="0.25">
      <c r="A373" s="1">
        <v>45658.392916666664</v>
      </c>
      <c r="B373" t="s">
        <v>7791</v>
      </c>
      <c r="C373" t="s">
        <v>7792</v>
      </c>
      <c r="D373">
        <v>3440</v>
      </c>
      <c r="E373">
        <v>443</v>
      </c>
      <c r="F373" t="s">
        <v>28</v>
      </c>
      <c r="G373">
        <v>12</v>
      </c>
      <c r="H373">
        <v>16860</v>
      </c>
      <c r="I373">
        <v>4.9926592520000703</v>
      </c>
      <c r="J373">
        <v>3376.9578793597402</v>
      </c>
    </row>
    <row r="374" spans="1:10" x14ac:dyDescent="0.25">
      <c r="A374" s="1">
        <v>45658.688831018517</v>
      </c>
      <c r="B374" t="s">
        <v>13667</v>
      </c>
      <c r="C374" t="s">
        <v>13668</v>
      </c>
      <c r="D374">
        <v>3441</v>
      </c>
      <c r="E374">
        <v>443</v>
      </c>
      <c r="F374" t="s">
        <v>23</v>
      </c>
      <c r="G374">
        <v>14</v>
      </c>
      <c r="H374">
        <v>12166</v>
      </c>
      <c r="I374">
        <v>2.1747490703569299</v>
      </c>
      <c r="J374">
        <v>5594.2086219644898</v>
      </c>
    </row>
    <row r="375" spans="1:10" x14ac:dyDescent="0.25">
      <c r="A375" s="1">
        <v>45658.03875</v>
      </c>
      <c r="B375" t="s">
        <v>771</v>
      </c>
      <c r="C375" t="s">
        <v>772</v>
      </c>
      <c r="D375">
        <v>3445</v>
      </c>
      <c r="E375">
        <v>443</v>
      </c>
      <c r="F375" t="s">
        <v>23</v>
      </c>
      <c r="G375">
        <v>10</v>
      </c>
      <c r="H375">
        <v>3740</v>
      </c>
      <c r="I375">
        <v>2.4818216319293702</v>
      </c>
      <c r="J375">
        <v>1506.95761205551</v>
      </c>
    </row>
    <row r="376" spans="1:10" x14ac:dyDescent="0.25">
      <c r="A376" s="1">
        <v>45658.988530092596</v>
      </c>
      <c r="B376" t="s">
        <v>19749</v>
      </c>
      <c r="C376" t="s">
        <v>19750</v>
      </c>
      <c r="D376">
        <v>3445</v>
      </c>
      <c r="E376">
        <v>8080</v>
      </c>
      <c r="F376" t="s">
        <v>12</v>
      </c>
      <c r="G376">
        <v>18</v>
      </c>
      <c r="H376">
        <v>12636</v>
      </c>
      <c r="I376">
        <v>0.39682659532799303</v>
      </c>
      <c r="J376">
        <v>31842.6238280623</v>
      </c>
    </row>
    <row r="377" spans="1:10" x14ac:dyDescent="0.25">
      <c r="A377" s="1">
        <v>45658.562800925924</v>
      </c>
      <c r="B377" t="s">
        <v>11277</v>
      </c>
      <c r="C377" t="s">
        <v>11278</v>
      </c>
      <c r="D377">
        <v>3453</v>
      </c>
      <c r="E377">
        <v>21</v>
      </c>
      <c r="F377" t="s">
        <v>12</v>
      </c>
      <c r="G377">
        <v>11</v>
      </c>
      <c r="H377">
        <v>8800</v>
      </c>
      <c r="I377">
        <v>5.5114570152000601E-2</v>
      </c>
      <c r="J377">
        <v>159667.39785378799</v>
      </c>
    </row>
    <row r="378" spans="1:10" x14ac:dyDescent="0.25">
      <c r="A378" s="1">
        <v>45658.416435185187</v>
      </c>
      <c r="B378" t="s">
        <v>8247</v>
      </c>
      <c r="C378" t="s">
        <v>8248</v>
      </c>
      <c r="D378">
        <v>3464</v>
      </c>
      <c r="E378">
        <v>8080</v>
      </c>
      <c r="F378" t="s">
        <v>28</v>
      </c>
      <c r="G378">
        <v>13</v>
      </c>
      <c r="H378">
        <v>7657</v>
      </c>
      <c r="I378">
        <v>0.62895991257893802</v>
      </c>
      <c r="J378">
        <v>12174.066815488801</v>
      </c>
    </row>
    <row r="379" spans="1:10" x14ac:dyDescent="0.25">
      <c r="A379" s="1">
        <v>45658.696284722224</v>
      </c>
      <c r="B379" t="s">
        <v>13797</v>
      </c>
      <c r="C379" t="s">
        <v>13798</v>
      </c>
      <c r="D379">
        <v>3478</v>
      </c>
      <c r="E379">
        <v>80</v>
      </c>
      <c r="F379" t="s">
        <v>28</v>
      </c>
      <c r="G379">
        <v>7</v>
      </c>
      <c r="H379">
        <v>9947</v>
      </c>
      <c r="I379">
        <v>0.67578881595802698</v>
      </c>
      <c r="J379">
        <v>14719.0953225508</v>
      </c>
    </row>
    <row r="380" spans="1:10" x14ac:dyDescent="0.25">
      <c r="A380" s="1">
        <v>45658.512523148151</v>
      </c>
      <c r="B380" t="s">
        <v>10269</v>
      </c>
      <c r="C380" t="s">
        <v>10270</v>
      </c>
      <c r="D380">
        <v>3479</v>
      </c>
      <c r="E380">
        <v>25</v>
      </c>
      <c r="F380" t="s">
        <v>12</v>
      </c>
      <c r="G380">
        <v>5</v>
      </c>
      <c r="H380">
        <v>4690</v>
      </c>
      <c r="I380">
        <v>0.686751579886684</v>
      </c>
      <c r="J380">
        <v>6829.25258180528</v>
      </c>
    </row>
    <row r="381" spans="1:10" x14ac:dyDescent="0.25">
      <c r="A381" s="1">
        <v>45658.327893518515</v>
      </c>
      <c r="B381" t="s">
        <v>6481</v>
      </c>
      <c r="C381" t="s">
        <v>6482</v>
      </c>
      <c r="D381">
        <v>3481</v>
      </c>
      <c r="E381">
        <v>8080</v>
      </c>
      <c r="F381" t="s">
        <v>28</v>
      </c>
      <c r="G381">
        <v>10</v>
      </c>
      <c r="H381">
        <v>10960</v>
      </c>
      <c r="I381">
        <v>1.3866626929427099</v>
      </c>
      <c r="J381">
        <v>7903.8688036966896</v>
      </c>
    </row>
    <row r="382" spans="1:10" x14ac:dyDescent="0.25">
      <c r="A382" s="1">
        <v>45658.054571759261</v>
      </c>
      <c r="B382" t="s">
        <v>1073</v>
      </c>
      <c r="C382" t="s">
        <v>1074</v>
      </c>
      <c r="D382">
        <v>3488</v>
      </c>
      <c r="E382">
        <v>80</v>
      </c>
      <c r="F382" t="s">
        <v>12</v>
      </c>
      <c r="G382">
        <v>11</v>
      </c>
      <c r="H382">
        <v>16192</v>
      </c>
      <c r="I382">
        <v>3.6066185259412999</v>
      </c>
      <c r="J382">
        <v>4489.5238804813698</v>
      </c>
    </row>
    <row r="383" spans="1:10" x14ac:dyDescent="0.25">
      <c r="A383" s="1">
        <v>45658.351620370369</v>
      </c>
      <c r="B383" t="s">
        <v>6943</v>
      </c>
      <c r="C383" t="s">
        <v>6944</v>
      </c>
      <c r="D383">
        <v>3488</v>
      </c>
      <c r="E383">
        <v>25</v>
      </c>
      <c r="F383" t="s">
        <v>23</v>
      </c>
      <c r="G383">
        <v>11</v>
      </c>
      <c r="H383">
        <v>1001</v>
      </c>
      <c r="I383">
        <v>1.6574637137422901</v>
      </c>
      <c r="J383">
        <v>603.93479006541804</v>
      </c>
    </row>
    <row r="384" spans="1:10" x14ac:dyDescent="0.25">
      <c r="A384" s="1">
        <v>45658.346921296295</v>
      </c>
      <c r="B384" t="s">
        <v>6835</v>
      </c>
      <c r="C384" t="s">
        <v>6836</v>
      </c>
      <c r="D384">
        <v>3491</v>
      </c>
      <c r="E384">
        <v>8080</v>
      </c>
      <c r="F384" t="s">
        <v>28</v>
      </c>
      <c r="G384">
        <v>7</v>
      </c>
      <c r="H384">
        <v>6244</v>
      </c>
      <c r="I384">
        <v>2.2249459566068599</v>
      </c>
      <c r="J384">
        <v>2806.3602989810902</v>
      </c>
    </row>
    <row r="385" spans="1:10" x14ac:dyDescent="0.25">
      <c r="A385" s="1">
        <v>45658.22488425926</v>
      </c>
      <c r="B385" t="s">
        <v>4331</v>
      </c>
      <c r="C385" t="s">
        <v>4332</v>
      </c>
      <c r="D385">
        <v>3501</v>
      </c>
      <c r="E385">
        <v>8080</v>
      </c>
      <c r="F385" t="s">
        <v>23</v>
      </c>
      <c r="G385">
        <v>10</v>
      </c>
      <c r="H385">
        <v>9080</v>
      </c>
      <c r="I385">
        <v>2.9950169446923298</v>
      </c>
      <c r="J385">
        <v>3031.7023802123199</v>
      </c>
    </row>
    <row r="386" spans="1:10" x14ac:dyDescent="0.25">
      <c r="A386" s="1">
        <v>45658.416365740741</v>
      </c>
      <c r="B386" t="s">
        <v>8245</v>
      </c>
      <c r="C386" t="s">
        <v>8246</v>
      </c>
      <c r="D386">
        <v>3501</v>
      </c>
      <c r="E386">
        <v>443</v>
      </c>
      <c r="F386" t="s">
        <v>28</v>
      </c>
      <c r="G386">
        <v>13</v>
      </c>
      <c r="H386">
        <v>13559</v>
      </c>
      <c r="I386">
        <v>2.5049487305707498</v>
      </c>
      <c r="J386">
        <v>5412.8852357431397</v>
      </c>
    </row>
    <row r="387" spans="1:10" x14ac:dyDescent="0.25">
      <c r="A387" s="1">
        <v>45658.355983796297</v>
      </c>
      <c r="B387" t="s">
        <v>7019</v>
      </c>
      <c r="C387" t="s">
        <v>7020</v>
      </c>
      <c r="D387">
        <v>3503</v>
      </c>
      <c r="E387">
        <v>53</v>
      </c>
      <c r="F387" t="s">
        <v>28</v>
      </c>
      <c r="G387">
        <v>13</v>
      </c>
      <c r="H387">
        <v>3848</v>
      </c>
      <c r="I387">
        <v>3.6227632841517301</v>
      </c>
      <c r="J387">
        <v>1062.17262851083</v>
      </c>
    </row>
    <row r="388" spans="1:10" x14ac:dyDescent="0.25">
      <c r="A388" s="1">
        <v>45658.708495370367</v>
      </c>
      <c r="B388" t="s">
        <v>14049</v>
      </c>
      <c r="C388" t="s">
        <v>14050</v>
      </c>
      <c r="D388">
        <v>3519</v>
      </c>
      <c r="E388">
        <v>53</v>
      </c>
      <c r="F388" t="s">
        <v>23</v>
      </c>
      <c r="G388">
        <v>12</v>
      </c>
      <c r="H388">
        <v>5940</v>
      </c>
      <c r="I388">
        <v>0.244013797037924</v>
      </c>
      <c r="J388">
        <v>24342.8858208243</v>
      </c>
    </row>
    <row r="389" spans="1:10" x14ac:dyDescent="0.25">
      <c r="A389" s="1">
        <v>45658.416597222225</v>
      </c>
      <c r="B389" t="s">
        <v>8249</v>
      </c>
      <c r="C389" t="s">
        <v>8250</v>
      </c>
      <c r="D389">
        <v>3526</v>
      </c>
      <c r="E389">
        <v>22</v>
      </c>
      <c r="F389" t="s">
        <v>12</v>
      </c>
      <c r="G389">
        <v>13</v>
      </c>
      <c r="H389">
        <v>17160</v>
      </c>
      <c r="I389">
        <v>3.69779225567645</v>
      </c>
      <c r="J389">
        <v>4640.6068306454499</v>
      </c>
    </row>
    <row r="390" spans="1:10" x14ac:dyDescent="0.25">
      <c r="A390" s="1">
        <v>45658.98909722222</v>
      </c>
      <c r="B390" t="s">
        <v>19761</v>
      </c>
      <c r="C390" t="s">
        <v>19762</v>
      </c>
      <c r="D390">
        <v>3530</v>
      </c>
      <c r="E390">
        <v>8080</v>
      </c>
      <c r="F390" t="s">
        <v>23</v>
      </c>
      <c r="G390">
        <v>11</v>
      </c>
      <c r="H390">
        <v>2805</v>
      </c>
      <c r="I390">
        <v>3.4064730237596499</v>
      </c>
      <c r="J390">
        <v>823.43232441165196</v>
      </c>
    </row>
    <row r="391" spans="1:10" x14ac:dyDescent="0.25">
      <c r="A391" s="1">
        <v>45658.944062499999</v>
      </c>
      <c r="B391" t="s">
        <v>18871</v>
      </c>
      <c r="C391" t="s">
        <v>18872</v>
      </c>
      <c r="D391">
        <v>3534</v>
      </c>
      <c r="E391">
        <v>22</v>
      </c>
      <c r="F391" t="s">
        <v>12</v>
      </c>
      <c r="G391">
        <v>5</v>
      </c>
      <c r="H391">
        <v>1805</v>
      </c>
      <c r="I391">
        <v>0.74995059252475105</v>
      </c>
      <c r="J391">
        <v>2406.8252202099902</v>
      </c>
    </row>
    <row r="392" spans="1:10" x14ac:dyDescent="0.25">
      <c r="A392" s="1">
        <v>45658.709756944445</v>
      </c>
      <c r="B392" t="s">
        <v>14071</v>
      </c>
      <c r="C392" t="s">
        <v>14072</v>
      </c>
      <c r="D392">
        <v>3535</v>
      </c>
      <c r="E392">
        <v>443</v>
      </c>
      <c r="F392" t="s">
        <v>12</v>
      </c>
      <c r="G392">
        <v>8</v>
      </c>
      <c r="H392">
        <v>3304</v>
      </c>
      <c r="I392">
        <v>0.16552457117511901</v>
      </c>
      <c r="J392">
        <v>19960.782719711598</v>
      </c>
    </row>
    <row r="393" spans="1:10" x14ac:dyDescent="0.25">
      <c r="A393" s="1">
        <v>45658.160034722219</v>
      </c>
      <c r="B393" t="s">
        <v>3113</v>
      </c>
      <c r="C393" t="s">
        <v>3114</v>
      </c>
      <c r="D393">
        <v>3536</v>
      </c>
      <c r="E393">
        <v>8080</v>
      </c>
      <c r="F393" t="s">
        <v>12</v>
      </c>
      <c r="G393">
        <v>13</v>
      </c>
      <c r="H393">
        <v>2314</v>
      </c>
      <c r="I393">
        <v>1.63765177676402</v>
      </c>
      <c r="J393">
        <v>1412.99880281779</v>
      </c>
    </row>
    <row r="394" spans="1:10" x14ac:dyDescent="0.25">
      <c r="A394" s="1">
        <v>45658.75984953704</v>
      </c>
      <c r="B394" t="s">
        <v>15085</v>
      </c>
      <c r="C394" t="s">
        <v>15086</v>
      </c>
      <c r="D394">
        <v>3539</v>
      </c>
      <c r="E394">
        <v>80</v>
      </c>
      <c r="F394" t="s">
        <v>23</v>
      </c>
      <c r="G394">
        <v>13</v>
      </c>
      <c r="H394">
        <v>2288</v>
      </c>
      <c r="I394">
        <v>2.3169324185347602</v>
      </c>
      <c r="J394">
        <v>987.512618709413</v>
      </c>
    </row>
    <row r="395" spans="1:10" x14ac:dyDescent="0.25">
      <c r="A395" s="1">
        <v>45658.749467592592</v>
      </c>
      <c r="B395" t="s">
        <v>14873</v>
      </c>
      <c r="C395" t="s">
        <v>14874</v>
      </c>
      <c r="D395">
        <v>3545</v>
      </c>
      <c r="E395">
        <v>80</v>
      </c>
      <c r="F395" t="s">
        <v>12</v>
      </c>
      <c r="G395">
        <v>13</v>
      </c>
      <c r="H395">
        <v>15470</v>
      </c>
      <c r="I395">
        <v>4.1344685645259496</v>
      </c>
      <c r="J395">
        <v>3741.7142635292298</v>
      </c>
    </row>
    <row r="396" spans="1:10" x14ac:dyDescent="0.25">
      <c r="A396" s="1">
        <v>45658.494062500002</v>
      </c>
      <c r="B396" t="s">
        <v>9899</v>
      </c>
      <c r="C396" t="s">
        <v>9900</v>
      </c>
      <c r="D396">
        <v>3547</v>
      </c>
      <c r="E396">
        <v>22</v>
      </c>
      <c r="F396" t="s">
        <v>23</v>
      </c>
      <c r="G396">
        <v>8</v>
      </c>
      <c r="H396">
        <v>1800</v>
      </c>
      <c r="I396">
        <v>0.252545583060382</v>
      </c>
      <c r="J396">
        <v>7127.4261786222896</v>
      </c>
    </row>
    <row r="397" spans="1:10" x14ac:dyDescent="0.25">
      <c r="A397" s="1">
        <v>45658.70040509259</v>
      </c>
      <c r="B397" t="s">
        <v>13907</v>
      </c>
      <c r="C397" t="s">
        <v>13908</v>
      </c>
      <c r="D397">
        <v>3548</v>
      </c>
      <c r="E397">
        <v>80</v>
      </c>
      <c r="F397" t="s">
        <v>28</v>
      </c>
      <c r="G397">
        <v>12</v>
      </c>
      <c r="H397">
        <v>11064</v>
      </c>
      <c r="I397">
        <v>3.4652216937112299</v>
      </c>
      <c r="J397">
        <v>3192.8693105203602</v>
      </c>
    </row>
    <row r="398" spans="1:10" x14ac:dyDescent="0.25">
      <c r="A398" s="1">
        <v>45658.451805555553</v>
      </c>
      <c r="B398" t="s">
        <v>8983</v>
      </c>
      <c r="C398" t="s">
        <v>8984</v>
      </c>
      <c r="D398">
        <v>3549</v>
      </c>
      <c r="E398">
        <v>22</v>
      </c>
      <c r="F398" t="s">
        <v>23</v>
      </c>
      <c r="G398">
        <v>10</v>
      </c>
      <c r="H398">
        <v>3220</v>
      </c>
      <c r="I398">
        <v>4.9141961447384697</v>
      </c>
      <c r="J398">
        <v>655.244500862584</v>
      </c>
    </row>
    <row r="399" spans="1:10" x14ac:dyDescent="0.25">
      <c r="A399" s="1">
        <v>45658.969756944447</v>
      </c>
      <c r="B399" t="s">
        <v>19391</v>
      </c>
      <c r="C399" t="s">
        <v>19392</v>
      </c>
      <c r="D399">
        <v>3551</v>
      </c>
      <c r="E399">
        <v>8080</v>
      </c>
      <c r="F399" t="s">
        <v>28</v>
      </c>
      <c r="G399">
        <v>18</v>
      </c>
      <c r="H399">
        <v>15030</v>
      </c>
      <c r="I399">
        <v>1.4716732134649799</v>
      </c>
      <c r="J399">
        <v>10212.8650997272</v>
      </c>
    </row>
    <row r="400" spans="1:10" x14ac:dyDescent="0.25">
      <c r="A400" s="1">
        <v>45658.462569444448</v>
      </c>
      <c r="B400" t="s">
        <v>9201</v>
      </c>
      <c r="C400" t="s">
        <v>9202</v>
      </c>
      <c r="D400">
        <v>3556</v>
      </c>
      <c r="E400">
        <v>53</v>
      </c>
      <c r="F400" t="s">
        <v>28</v>
      </c>
      <c r="G400">
        <v>10</v>
      </c>
      <c r="H400">
        <v>1260</v>
      </c>
      <c r="I400">
        <v>3.0038571975222301</v>
      </c>
      <c r="J400">
        <v>419.460685760736</v>
      </c>
    </row>
    <row r="401" spans="1:10" x14ac:dyDescent="0.25">
      <c r="A401" s="1">
        <v>45658.530995370369</v>
      </c>
      <c r="B401" t="s">
        <v>10609</v>
      </c>
      <c r="C401" t="s">
        <v>10610</v>
      </c>
      <c r="D401">
        <v>3561</v>
      </c>
      <c r="E401">
        <v>80</v>
      </c>
      <c r="F401" t="s">
        <v>12</v>
      </c>
      <c r="G401">
        <v>6</v>
      </c>
      <c r="H401">
        <v>6054</v>
      </c>
      <c r="I401">
        <v>3.1760853257266599</v>
      </c>
      <c r="J401">
        <v>1906.1200752265299</v>
      </c>
    </row>
    <row r="402" spans="1:10" x14ac:dyDescent="0.25">
      <c r="A402" s="1">
        <v>45658.25236111111</v>
      </c>
      <c r="B402" t="s">
        <v>4905</v>
      </c>
      <c r="C402" t="s">
        <v>4906</v>
      </c>
      <c r="D402">
        <v>3570</v>
      </c>
      <c r="E402">
        <v>25</v>
      </c>
      <c r="F402" t="s">
        <v>28</v>
      </c>
      <c r="G402">
        <v>9</v>
      </c>
      <c r="H402">
        <v>12843</v>
      </c>
      <c r="I402">
        <v>0.46196144309624299</v>
      </c>
      <c r="J402">
        <v>27801.021474695499</v>
      </c>
    </row>
    <row r="403" spans="1:10" x14ac:dyDescent="0.25">
      <c r="A403" s="1">
        <v>45658.065833333334</v>
      </c>
      <c r="B403" t="s">
        <v>1301</v>
      </c>
      <c r="C403" t="s">
        <v>1302</v>
      </c>
      <c r="D403">
        <v>3576</v>
      </c>
      <c r="E403">
        <v>25</v>
      </c>
      <c r="F403" t="s">
        <v>23</v>
      </c>
      <c r="G403">
        <v>14</v>
      </c>
      <c r="H403">
        <v>3990</v>
      </c>
      <c r="I403">
        <v>2.48518467171816</v>
      </c>
      <c r="J403">
        <v>1605.5144896904001</v>
      </c>
    </row>
    <row r="404" spans="1:10" x14ac:dyDescent="0.25">
      <c r="A404" s="1">
        <v>45658.437511574077</v>
      </c>
      <c r="B404" t="s">
        <v>8713</v>
      </c>
      <c r="C404" t="s">
        <v>8714</v>
      </c>
      <c r="D404">
        <v>3592</v>
      </c>
      <c r="E404">
        <v>8080</v>
      </c>
      <c r="F404" t="s">
        <v>12</v>
      </c>
      <c r="G404">
        <v>16</v>
      </c>
      <c r="H404">
        <v>1504</v>
      </c>
      <c r="I404">
        <v>3.4208203623362898</v>
      </c>
      <c r="J404">
        <v>439.660619586824</v>
      </c>
    </row>
    <row r="405" spans="1:10" x14ac:dyDescent="0.25">
      <c r="A405" s="1">
        <v>45658.949953703705</v>
      </c>
      <c r="B405" t="s">
        <v>18997</v>
      </c>
      <c r="C405" t="s">
        <v>18998</v>
      </c>
      <c r="D405">
        <v>3610</v>
      </c>
      <c r="E405">
        <v>22</v>
      </c>
      <c r="F405" t="s">
        <v>28</v>
      </c>
      <c r="G405">
        <v>16</v>
      </c>
      <c r="H405">
        <v>23216</v>
      </c>
      <c r="I405">
        <v>3.1427289547018802</v>
      </c>
      <c r="J405">
        <v>7387.2103940959296</v>
      </c>
    </row>
    <row r="406" spans="1:10" x14ac:dyDescent="0.25">
      <c r="A406" s="1">
        <v>45658.355196759258</v>
      </c>
      <c r="B406" t="s">
        <v>7011</v>
      </c>
      <c r="C406" t="s">
        <v>7012</v>
      </c>
      <c r="D406">
        <v>3611</v>
      </c>
      <c r="E406">
        <v>25</v>
      </c>
      <c r="F406" t="s">
        <v>12</v>
      </c>
      <c r="G406">
        <v>7</v>
      </c>
      <c r="H406">
        <v>721</v>
      </c>
      <c r="I406">
        <v>3.3572305906814499</v>
      </c>
      <c r="J406">
        <v>214.760345029994</v>
      </c>
    </row>
    <row r="407" spans="1:10" x14ac:dyDescent="0.25">
      <c r="A407" s="1">
        <v>45658.83457175926</v>
      </c>
      <c r="B407" t="s">
        <v>16575</v>
      </c>
      <c r="C407" t="s">
        <v>16576</v>
      </c>
      <c r="D407">
        <v>3620</v>
      </c>
      <c r="E407">
        <v>8080</v>
      </c>
      <c r="F407" t="s">
        <v>23</v>
      </c>
      <c r="G407">
        <v>5</v>
      </c>
      <c r="H407">
        <v>7060</v>
      </c>
      <c r="I407">
        <v>2.9818145627089199</v>
      </c>
      <c r="J407">
        <v>2367.68580055029</v>
      </c>
    </row>
    <row r="408" spans="1:10" x14ac:dyDescent="0.25">
      <c r="A408" s="1">
        <v>45658.285775462966</v>
      </c>
      <c r="B408" t="s">
        <v>5591</v>
      </c>
      <c r="C408" t="s">
        <v>5592</v>
      </c>
      <c r="D408">
        <v>3635</v>
      </c>
      <c r="E408">
        <v>8080</v>
      </c>
      <c r="F408" t="s">
        <v>28</v>
      </c>
      <c r="G408">
        <v>9</v>
      </c>
      <c r="H408">
        <v>10170</v>
      </c>
      <c r="I408">
        <v>3.0280682781360202</v>
      </c>
      <c r="J408">
        <v>3358.5768436702201</v>
      </c>
    </row>
    <row r="409" spans="1:10" x14ac:dyDescent="0.25">
      <c r="A409" s="1">
        <v>45658.002708333333</v>
      </c>
      <c r="B409" t="s">
        <v>61</v>
      </c>
      <c r="C409" t="s">
        <v>62</v>
      </c>
      <c r="D409">
        <v>3644</v>
      </c>
      <c r="E409">
        <v>22</v>
      </c>
      <c r="F409" t="s">
        <v>23</v>
      </c>
      <c r="G409">
        <v>7</v>
      </c>
      <c r="H409">
        <v>8764</v>
      </c>
      <c r="I409">
        <v>3.6116341110630401</v>
      </c>
      <c r="J409">
        <v>2426.6023994940001</v>
      </c>
    </row>
    <row r="410" spans="1:10" x14ac:dyDescent="0.25">
      <c r="A410" s="1">
        <v>45658.288784722223</v>
      </c>
      <c r="B410" t="s">
        <v>5669</v>
      </c>
      <c r="C410" t="s">
        <v>5670</v>
      </c>
      <c r="D410">
        <v>3654</v>
      </c>
      <c r="E410">
        <v>53</v>
      </c>
      <c r="F410" t="s">
        <v>23</v>
      </c>
      <c r="G410">
        <v>10</v>
      </c>
      <c r="H410">
        <v>13200</v>
      </c>
      <c r="I410">
        <v>0.23030107455663101</v>
      </c>
      <c r="J410">
        <v>57316.276206753297</v>
      </c>
    </row>
    <row r="411" spans="1:10" x14ac:dyDescent="0.25">
      <c r="A411" s="1">
        <v>45658.334710648145</v>
      </c>
      <c r="B411" t="s">
        <v>6605</v>
      </c>
      <c r="C411" t="s">
        <v>6606</v>
      </c>
      <c r="D411">
        <v>3663</v>
      </c>
      <c r="E411">
        <v>8080</v>
      </c>
      <c r="F411" t="s">
        <v>28</v>
      </c>
      <c r="G411">
        <v>11</v>
      </c>
      <c r="H411">
        <v>979</v>
      </c>
      <c r="I411">
        <v>4.9617415983138198</v>
      </c>
      <c r="J411">
        <v>197.30975114316601</v>
      </c>
    </row>
    <row r="412" spans="1:10" x14ac:dyDescent="0.25">
      <c r="A412" s="1">
        <v>45658.922071759262</v>
      </c>
      <c r="B412" t="s">
        <v>18411</v>
      </c>
      <c r="C412" t="s">
        <v>18412</v>
      </c>
      <c r="D412">
        <v>3667</v>
      </c>
      <c r="E412">
        <v>443</v>
      </c>
      <c r="F412" t="s">
        <v>23</v>
      </c>
      <c r="G412">
        <v>5</v>
      </c>
      <c r="H412">
        <v>7030</v>
      </c>
      <c r="I412">
        <v>0.47014022475004702</v>
      </c>
      <c r="J412">
        <v>14952.9855773084</v>
      </c>
    </row>
    <row r="413" spans="1:10" x14ac:dyDescent="0.25">
      <c r="A413" s="1">
        <v>45658.249710648146</v>
      </c>
      <c r="B413" t="s">
        <v>4853</v>
      </c>
      <c r="C413" t="s">
        <v>4854</v>
      </c>
      <c r="D413">
        <v>3671</v>
      </c>
      <c r="E413">
        <v>8080</v>
      </c>
      <c r="F413" t="s">
        <v>23</v>
      </c>
      <c r="G413">
        <v>14</v>
      </c>
      <c r="H413">
        <v>14476</v>
      </c>
      <c r="I413">
        <v>3.1445048192207401</v>
      </c>
      <c r="J413">
        <v>4603.5865206870103</v>
      </c>
    </row>
    <row r="414" spans="1:10" x14ac:dyDescent="0.25">
      <c r="A414" s="1">
        <v>45658.071886574071</v>
      </c>
      <c r="B414" t="s">
        <v>1437</v>
      </c>
      <c r="C414" t="s">
        <v>1438</v>
      </c>
      <c r="D414">
        <v>3672</v>
      </c>
      <c r="E414">
        <v>443</v>
      </c>
      <c r="F414" t="s">
        <v>28</v>
      </c>
      <c r="G414">
        <v>14</v>
      </c>
      <c r="H414">
        <v>17374</v>
      </c>
      <c r="I414">
        <v>3.0837365909528902</v>
      </c>
      <c r="J414">
        <v>5634.0739513783501</v>
      </c>
    </row>
    <row r="415" spans="1:10" x14ac:dyDescent="0.25">
      <c r="A415" s="1">
        <v>45658.393171296295</v>
      </c>
      <c r="B415" t="s">
        <v>7799</v>
      </c>
      <c r="C415" t="s">
        <v>7800</v>
      </c>
      <c r="D415">
        <v>3673</v>
      </c>
      <c r="E415">
        <v>80</v>
      </c>
      <c r="F415" t="s">
        <v>28</v>
      </c>
      <c r="G415">
        <v>13</v>
      </c>
      <c r="H415">
        <v>15925</v>
      </c>
      <c r="I415">
        <v>4.6614074269852601</v>
      </c>
      <c r="J415">
        <v>3416.3501580678999</v>
      </c>
    </row>
    <row r="416" spans="1:10" x14ac:dyDescent="0.25">
      <c r="A416" s="1">
        <v>45658.551192129627</v>
      </c>
      <c r="B416" t="s">
        <v>11021</v>
      </c>
      <c r="C416" t="s">
        <v>11022</v>
      </c>
      <c r="D416">
        <v>3674</v>
      </c>
      <c r="E416">
        <v>22</v>
      </c>
      <c r="F416" t="s">
        <v>28</v>
      </c>
      <c r="G416">
        <v>10</v>
      </c>
      <c r="H416">
        <v>8730</v>
      </c>
      <c r="I416">
        <v>1.86825103704006</v>
      </c>
      <c r="J416">
        <v>4672.8195659568501</v>
      </c>
    </row>
    <row r="417" spans="1:10" x14ac:dyDescent="0.25">
      <c r="A417" s="1">
        <v>45658.848333333335</v>
      </c>
      <c r="B417" t="s">
        <v>16877</v>
      </c>
      <c r="C417" t="s">
        <v>16878</v>
      </c>
      <c r="D417">
        <v>3675</v>
      </c>
      <c r="E417">
        <v>8080</v>
      </c>
      <c r="F417" t="s">
        <v>23</v>
      </c>
      <c r="G417">
        <v>11</v>
      </c>
      <c r="H417">
        <v>12870</v>
      </c>
      <c r="I417">
        <v>4.1224209706707597</v>
      </c>
      <c r="J417">
        <v>3121.9519043699001</v>
      </c>
    </row>
    <row r="418" spans="1:10" x14ac:dyDescent="0.25">
      <c r="A418" s="1">
        <v>45658.392280092594</v>
      </c>
      <c r="B418" t="s">
        <v>7775</v>
      </c>
      <c r="C418" t="s">
        <v>7776</v>
      </c>
      <c r="D418">
        <v>3676</v>
      </c>
      <c r="E418">
        <v>80</v>
      </c>
      <c r="F418" t="s">
        <v>12</v>
      </c>
      <c r="G418">
        <v>14</v>
      </c>
      <c r="H418">
        <v>3696</v>
      </c>
      <c r="I418">
        <v>1.8337243806636701</v>
      </c>
      <c r="J418">
        <v>2015.5700818365699</v>
      </c>
    </row>
    <row r="419" spans="1:10" x14ac:dyDescent="0.25">
      <c r="A419" s="1">
        <v>45658.227407407408</v>
      </c>
      <c r="B419" t="s">
        <v>4381</v>
      </c>
      <c r="C419" t="s">
        <v>4382</v>
      </c>
      <c r="D419">
        <v>3681</v>
      </c>
      <c r="E419">
        <v>53</v>
      </c>
      <c r="F419" t="s">
        <v>23</v>
      </c>
      <c r="G419">
        <v>6</v>
      </c>
      <c r="H419">
        <v>3456</v>
      </c>
      <c r="I419">
        <v>1.52064037779381</v>
      </c>
      <c r="J419">
        <v>2272.7267080820502</v>
      </c>
    </row>
    <row r="420" spans="1:10" x14ac:dyDescent="0.25">
      <c r="A420" s="1">
        <v>45658.90929398148</v>
      </c>
      <c r="B420" t="s">
        <v>18121</v>
      </c>
      <c r="C420" t="s">
        <v>18122</v>
      </c>
      <c r="D420">
        <v>3697</v>
      </c>
      <c r="E420">
        <v>80</v>
      </c>
      <c r="F420" t="s">
        <v>23</v>
      </c>
      <c r="G420">
        <v>12</v>
      </c>
      <c r="H420">
        <v>1368</v>
      </c>
      <c r="I420">
        <v>4.5813106717283896</v>
      </c>
      <c r="J420">
        <v>298.60450382507901</v>
      </c>
    </row>
    <row r="421" spans="1:10" x14ac:dyDescent="0.25">
      <c r="A421" s="1">
        <v>45658.931203703702</v>
      </c>
      <c r="B421" t="s">
        <v>18603</v>
      </c>
      <c r="C421" t="s">
        <v>18604</v>
      </c>
      <c r="D421">
        <v>3704</v>
      </c>
      <c r="E421">
        <v>443</v>
      </c>
      <c r="F421" t="s">
        <v>23</v>
      </c>
      <c r="G421">
        <v>23</v>
      </c>
      <c r="H421">
        <v>24863</v>
      </c>
      <c r="I421">
        <v>2.98967010805399</v>
      </c>
      <c r="J421">
        <v>8316.3021675938508</v>
      </c>
    </row>
    <row r="422" spans="1:10" x14ac:dyDescent="0.25">
      <c r="A422" s="1">
        <v>45658.806377314817</v>
      </c>
      <c r="B422" t="s">
        <v>16015</v>
      </c>
      <c r="C422" t="s">
        <v>16016</v>
      </c>
      <c r="D422">
        <v>3719</v>
      </c>
      <c r="E422">
        <v>22</v>
      </c>
      <c r="F422" t="s">
        <v>28</v>
      </c>
      <c r="G422">
        <v>10</v>
      </c>
      <c r="H422">
        <v>9960</v>
      </c>
      <c r="I422">
        <v>4.6730068874358901</v>
      </c>
      <c r="J422">
        <v>2131.3899679409801</v>
      </c>
    </row>
    <row r="423" spans="1:10" x14ac:dyDescent="0.25">
      <c r="A423" s="1">
        <v>45658.148761574077</v>
      </c>
      <c r="B423" t="s">
        <v>2879</v>
      </c>
      <c r="C423" t="s">
        <v>2880</v>
      </c>
      <c r="D423">
        <v>3722</v>
      </c>
      <c r="E423">
        <v>21</v>
      </c>
      <c r="F423" t="s">
        <v>12</v>
      </c>
      <c r="G423">
        <v>6</v>
      </c>
      <c r="H423">
        <v>1794</v>
      </c>
      <c r="I423">
        <v>3.8221291844374798</v>
      </c>
      <c r="J423">
        <v>469.37189022929999</v>
      </c>
    </row>
    <row r="424" spans="1:10" x14ac:dyDescent="0.25">
      <c r="A424" s="1">
        <v>45658.919571759259</v>
      </c>
      <c r="B424" t="s">
        <v>18363</v>
      </c>
      <c r="C424" t="s">
        <v>18364</v>
      </c>
      <c r="D424">
        <v>3732</v>
      </c>
      <c r="E424">
        <v>443</v>
      </c>
      <c r="F424" t="s">
        <v>28</v>
      </c>
      <c r="G424">
        <v>12</v>
      </c>
      <c r="H424">
        <v>1128</v>
      </c>
      <c r="I424">
        <v>4.84228268891078</v>
      </c>
      <c r="J424">
        <v>232.947985994954</v>
      </c>
    </row>
    <row r="425" spans="1:10" x14ac:dyDescent="0.25">
      <c r="A425" s="1">
        <v>45658.73238425926</v>
      </c>
      <c r="B425" t="s">
        <v>14523</v>
      </c>
      <c r="C425" t="s">
        <v>14524</v>
      </c>
      <c r="D425">
        <v>3745</v>
      </c>
      <c r="E425">
        <v>22</v>
      </c>
      <c r="F425" t="s">
        <v>12</v>
      </c>
      <c r="G425">
        <v>19</v>
      </c>
      <c r="H425">
        <v>15181</v>
      </c>
      <c r="I425">
        <v>3.0504858528930998</v>
      </c>
      <c r="J425">
        <v>4976.5842990559104</v>
      </c>
    </row>
    <row r="426" spans="1:10" x14ac:dyDescent="0.25">
      <c r="A426" s="1">
        <v>45658.382893518516</v>
      </c>
      <c r="B426" t="s">
        <v>7585</v>
      </c>
      <c r="C426" t="s">
        <v>7586</v>
      </c>
      <c r="D426">
        <v>3750</v>
      </c>
      <c r="E426">
        <v>21</v>
      </c>
      <c r="F426" t="s">
        <v>23</v>
      </c>
      <c r="G426">
        <v>16</v>
      </c>
      <c r="H426">
        <v>10080</v>
      </c>
      <c r="I426">
        <v>3.0088760407675301</v>
      </c>
      <c r="J426">
        <v>3350.0881603047601</v>
      </c>
    </row>
    <row r="427" spans="1:10" x14ac:dyDescent="0.25">
      <c r="A427" s="1">
        <v>45658.385277777779</v>
      </c>
      <c r="B427" t="s">
        <v>7627</v>
      </c>
      <c r="C427" t="s">
        <v>7628</v>
      </c>
      <c r="D427">
        <v>3761</v>
      </c>
      <c r="E427">
        <v>22</v>
      </c>
      <c r="F427" t="s">
        <v>12</v>
      </c>
      <c r="G427">
        <v>10</v>
      </c>
      <c r="H427">
        <v>9650</v>
      </c>
      <c r="I427">
        <v>4.7145837166223199</v>
      </c>
      <c r="J427">
        <v>2046.84031083736</v>
      </c>
    </row>
    <row r="428" spans="1:10" x14ac:dyDescent="0.25">
      <c r="A428" s="1">
        <v>45658.179918981485</v>
      </c>
      <c r="B428" t="s">
        <v>3505</v>
      </c>
      <c r="C428" t="s">
        <v>3506</v>
      </c>
      <c r="D428">
        <v>3764</v>
      </c>
      <c r="E428">
        <v>22</v>
      </c>
      <c r="F428" t="s">
        <v>23</v>
      </c>
      <c r="G428">
        <v>9</v>
      </c>
      <c r="H428">
        <v>5247</v>
      </c>
      <c r="I428">
        <v>1.8474209606226999</v>
      </c>
      <c r="J428">
        <v>2840.1756350276601</v>
      </c>
    </row>
    <row r="429" spans="1:10" x14ac:dyDescent="0.25">
      <c r="A429" s="1">
        <v>45658.915347222224</v>
      </c>
      <c r="B429" t="s">
        <v>18269</v>
      </c>
      <c r="C429" t="s">
        <v>18270</v>
      </c>
      <c r="D429">
        <v>3774</v>
      </c>
      <c r="E429">
        <v>21</v>
      </c>
      <c r="F429" t="s">
        <v>23</v>
      </c>
      <c r="G429">
        <v>13</v>
      </c>
      <c r="H429">
        <v>5954</v>
      </c>
      <c r="I429">
        <v>3.1832265516749501</v>
      </c>
      <c r="J429">
        <v>1870.4292337807699</v>
      </c>
    </row>
    <row r="430" spans="1:10" x14ac:dyDescent="0.25">
      <c r="A430" s="1">
        <v>45658.090578703705</v>
      </c>
      <c r="B430" t="s">
        <v>1779</v>
      </c>
      <c r="C430" t="s">
        <v>1780</v>
      </c>
      <c r="D430">
        <v>3776</v>
      </c>
      <c r="E430">
        <v>53</v>
      </c>
      <c r="F430" t="s">
        <v>23</v>
      </c>
      <c r="G430">
        <v>11</v>
      </c>
      <c r="H430">
        <v>9735</v>
      </c>
      <c r="I430">
        <v>0.67338345925781296</v>
      </c>
      <c r="J430">
        <v>14456.8445603485</v>
      </c>
    </row>
    <row r="431" spans="1:10" x14ac:dyDescent="0.25">
      <c r="A431" s="1">
        <v>45658.893900462965</v>
      </c>
      <c r="B431" t="s">
        <v>17807</v>
      </c>
      <c r="C431" t="s">
        <v>17808</v>
      </c>
      <c r="D431">
        <v>3783</v>
      </c>
      <c r="E431">
        <v>25</v>
      </c>
      <c r="F431" t="s">
        <v>28</v>
      </c>
      <c r="G431">
        <v>10</v>
      </c>
      <c r="H431">
        <v>3690</v>
      </c>
      <c r="I431">
        <v>4.4554262048924897</v>
      </c>
      <c r="J431">
        <v>828.20359496651895</v>
      </c>
    </row>
    <row r="432" spans="1:10" x14ac:dyDescent="0.25">
      <c r="A432" s="1">
        <v>45658.366319444445</v>
      </c>
      <c r="B432" t="s">
        <v>7241</v>
      </c>
      <c r="C432" t="s">
        <v>7242</v>
      </c>
      <c r="D432">
        <v>3786</v>
      </c>
      <c r="E432">
        <v>25</v>
      </c>
      <c r="F432" t="s">
        <v>28</v>
      </c>
      <c r="G432">
        <v>13</v>
      </c>
      <c r="H432">
        <v>7618</v>
      </c>
      <c r="I432">
        <v>2.9318199182213598</v>
      </c>
      <c r="J432">
        <v>2598.3860579750599</v>
      </c>
    </row>
    <row r="433" spans="1:10" x14ac:dyDescent="0.25">
      <c r="A433" s="1">
        <v>45658.037048611113</v>
      </c>
      <c r="B433" t="s">
        <v>743</v>
      </c>
      <c r="C433" t="s">
        <v>744</v>
      </c>
      <c r="D433">
        <v>3791</v>
      </c>
      <c r="E433">
        <v>21</v>
      </c>
      <c r="F433" t="s">
        <v>28</v>
      </c>
      <c r="G433">
        <v>14</v>
      </c>
      <c r="H433">
        <v>14742</v>
      </c>
      <c r="I433">
        <v>3.3130171920069098</v>
      </c>
      <c r="J433">
        <v>4449.7203442128202</v>
      </c>
    </row>
    <row r="434" spans="1:10" x14ac:dyDescent="0.25">
      <c r="A434" s="1">
        <v>45658.478796296295</v>
      </c>
      <c r="B434" t="s">
        <v>9547</v>
      </c>
      <c r="C434" t="s">
        <v>9548</v>
      </c>
      <c r="D434">
        <v>3800</v>
      </c>
      <c r="E434">
        <v>443</v>
      </c>
      <c r="F434" t="s">
        <v>28</v>
      </c>
      <c r="G434">
        <v>9</v>
      </c>
      <c r="H434">
        <v>8415</v>
      </c>
      <c r="I434">
        <v>0.41377089022139102</v>
      </c>
      <c r="J434">
        <v>20337.341748467301</v>
      </c>
    </row>
    <row r="435" spans="1:10" x14ac:dyDescent="0.25">
      <c r="A435" s="1">
        <v>45658.868391203701</v>
      </c>
      <c r="B435" t="s">
        <v>17243</v>
      </c>
      <c r="C435" t="s">
        <v>17244</v>
      </c>
      <c r="D435">
        <v>3803</v>
      </c>
      <c r="E435">
        <v>80</v>
      </c>
      <c r="F435" t="s">
        <v>28</v>
      </c>
      <c r="G435">
        <v>14</v>
      </c>
      <c r="H435">
        <v>5334</v>
      </c>
      <c r="I435">
        <v>2.9306011766020301</v>
      </c>
      <c r="J435">
        <v>1820.1043671812899</v>
      </c>
    </row>
    <row r="436" spans="1:10" x14ac:dyDescent="0.25">
      <c r="A436" s="1">
        <v>45658.614641203705</v>
      </c>
      <c r="B436" t="s">
        <v>12251</v>
      </c>
      <c r="C436" t="s">
        <v>12252</v>
      </c>
      <c r="D436">
        <v>3806</v>
      </c>
      <c r="E436">
        <v>8080</v>
      </c>
      <c r="F436" t="s">
        <v>12</v>
      </c>
      <c r="G436">
        <v>12</v>
      </c>
      <c r="H436">
        <v>2040</v>
      </c>
      <c r="I436">
        <v>4.0664739600928099</v>
      </c>
      <c r="J436">
        <v>501.66311650337798</v>
      </c>
    </row>
    <row r="437" spans="1:10" x14ac:dyDescent="0.25">
      <c r="A437" s="1">
        <v>45658.987986111111</v>
      </c>
      <c r="B437" t="s">
        <v>19739</v>
      </c>
      <c r="C437" t="s">
        <v>19740</v>
      </c>
      <c r="D437">
        <v>3828</v>
      </c>
      <c r="E437">
        <v>22</v>
      </c>
      <c r="F437" t="s">
        <v>28</v>
      </c>
      <c r="G437">
        <v>17</v>
      </c>
      <c r="H437">
        <v>15385</v>
      </c>
      <c r="I437">
        <v>4.8038077457144199</v>
      </c>
      <c r="J437">
        <v>3202.6677199405499</v>
      </c>
    </row>
    <row r="438" spans="1:10" x14ac:dyDescent="0.25">
      <c r="A438" s="1">
        <v>45658.317824074074</v>
      </c>
      <c r="B438" t="s">
        <v>6271</v>
      </c>
      <c r="C438" t="s">
        <v>6272</v>
      </c>
      <c r="D438">
        <v>3840</v>
      </c>
      <c r="E438">
        <v>21</v>
      </c>
      <c r="F438" t="s">
        <v>28</v>
      </c>
      <c r="G438">
        <v>12</v>
      </c>
      <c r="H438">
        <v>17484</v>
      </c>
      <c r="I438">
        <v>1.90644648425834</v>
      </c>
      <c r="J438">
        <v>9170.9891383611102</v>
      </c>
    </row>
    <row r="439" spans="1:10" x14ac:dyDescent="0.25">
      <c r="A439" s="1">
        <v>45658.391909722224</v>
      </c>
      <c r="B439" t="s">
        <v>7769</v>
      </c>
      <c r="C439" t="s">
        <v>7770</v>
      </c>
      <c r="D439">
        <v>3846</v>
      </c>
      <c r="E439">
        <v>21</v>
      </c>
      <c r="F439" t="s">
        <v>12</v>
      </c>
      <c r="G439">
        <v>10</v>
      </c>
      <c r="H439">
        <v>7470</v>
      </c>
      <c r="I439">
        <v>4.19933034589695</v>
      </c>
      <c r="J439">
        <v>1778.85505180575</v>
      </c>
    </row>
    <row r="440" spans="1:10" x14ac:dyDescent="0.25">
      <c r="A440" s="1">
        <v>45658.713483796295</v>
      </c>
      <c r="B440" t="s">
        <v>14147</v>
      </c>
      <c r="C440" t="s">
        <v>14148</v>
      </c>
      <c r="D440">
        <v>3848</v>
      </c>
      <c r="E440">
        <v>53</v>
      </c>
      <c r="F440" t="s">
        <v>23</v>
      </c>
      <c r="G440">
        <v>12</v>
      </c>
      <c r="H440">
        <v>2748</v>
      </c>
      <c r="I440">
        <v>4.4977432763078697</v>
      </c>
      <c r="J440">
        <v>610.97306608744202</v>
      </c>
    </row>
    <row r="441" spans="1:10" x14ac:dyDescent="0.25">
      <c r="A441" s="1">
        <v>45658.4846875</v>
      </c>
      <c r="B441" t="s">
        <v>9693</v>
      </c>
      <c r="C441" t="s">
        <v>9694</v>
      </c>
      <c r="D441">
        <v>3867</v>
      </c>
      <c r="E441">
        <v>53</v>
      </c>
      <c r="F441" t="s">
        <v>12</v>
      </c>
      <c r="G441">
        <v>15</v>
      </c>
      <c r="H441">
        <v>3060</v>
      </c>
      <c r="I441">
        <v>4.8989384402641099</v>
      </c>
      <c r="J441">
        <v>624.62511772959294</v>
      </c>
    </row>
    <row r="442" spans="1:10" x14ac:dyDescent="0.25">
      <c r="A442" s="1">
        <v>45658.948784722219</v>
      </c>
      <c r="B442" t="s">
        <v>18973</v>
      </c>
      <c r="C442" t="s">
        <v>18974</v>
      </c>
      <c r="D442">
        <v>3867</v>
      </c>
      <c r="E442">
        <v>22</v>
      </c>
      <c r="F442" t="s">
        <v>12</v>
      </c>
      <c r="G442">
        <v>11</v>
      </c>
      <c r="H442">
        <v>2508</v>
      </c>
      <c r="I442">
        <v>3.1025786037153602</v>
      </c>
      <c r="J442">
        <v>808.35985815045694</v>
      </c>
    </row>
    <row r="443" spans="1:10" x14ac:dyDescent="0.25">
      <c r="A443" s="1">
        <v>45658.784062500003</v>
      </c>
      <c r="B443" t="s">
        <v>15597</v>
      </c>
      <c r="C443" t="s">
        <v>15598</v>
      </c>
      <c r="D443">
        <v>3879</v>
      </c>
      <c r="E443">
        <v>443</v>
      </c>
      <c r="F443" t="s">
        <v>28</v>
      </c>
      <c r="G443">
        <v>13</v>
      </c>
      <c r="H443">
        <v>5798</v>
      </c>
      <c r="I443">
        <v>2.8816457190923899</v>
      </c>
      <c r="J443">
        <v>2012.0447012570801</v>
      </c>
    </row>
    <row r="444" spans="1:10" x14ac:dyDescent="0.25">
      <c r="A444" s="1">
        <v>45658.169733796298</v>
      </c>
      <c r="B444" t="s">
        <v>3293</v>
      </c>
      <c r="C444" t="s">
        <v>3294</v>
      </c>
      <c r="D444">
        <v>3885</v>
      </c>
      <c r="E444">
        <v>25</v>
      </c>
      <c r="F444" t="s">
        <v>28</v>
      </c>
      <c r="G444">
        <v>11</v>
      </c>
      <c r="H444">
        <v>10241</v>
      </c>
      <c r="I444">
        <v>4.1960517891795703</v>
      </c>
      <c r="J444">
        <v>2440.6276458285402</v>
      </c>
    </row>
    <row r="445" spans="1:10" x14ac:dyDescent="0.25">
      <c r="A445" s="1">
        <v>45658.461365740739</v>
      </c>
      <c r="B445" t="s">
        <v>9173</v>
      </c>
      <c r="C445" t="s">
        <v>9174</v>
      </c>
      <c r="D445">
        <v>3889</v>
      </c>
      <c r="E445">
        <v>25</v>
      </c>
      <c r="F445" t="s">
        <v>23</v>
      </c>
      <c r="G445">
        <v>7</v>
      </c>
      <c r="H445">
        <v>2590</v>
      </c>
      <c r="I445">
        <v>1.3287800747075</v>
      </c>
      <c r="J445">
        <v>1949.15625941345</v>
      </c>
    </row>
    <row r="446" spans="1:10" x14ac:dyDescent="0.25">
      <c r="A446" s="1">
        <v>45658.639398148145</v>
      </c>
      <c r="B446" t="s">
        <v>12737</v>
      </c>
      <c r="C446" t="s">
        <v>12738</v>
      </c>
      <c r="D446">
        <v>3899</v>
      </c>
      <c r="E446">
        <v>21</v>
      </c>
      <c r="F446" t="s">
        <v>12</v>
      </c>
      <c r="G446">
        <v>12</v>
      </c>
      <c r="H446">
        <v>2352</v>
      </c>
      <c r="I446">
        <v>3.7458520898938699</v>
      </c>
      <c r="J446">
        <v>627.89452000669701</v>
      </c>
    </row>
    <row r="447" spans="1:10" x14ac:dyDescent="0.25">
      <c r="A447" s="1">
        <v>45658.696574074071</v>
      </c>
      <c r="B447" t="s">
        <v>13803</v>
      </c>
      <c r="C447" t="s">
        <v>13804</v>
      </c>
      <c r="D447">
        <v>3899</v>
      </c>
      <c r="E447">
        <v>22</v>
      </c>
      <c r="F447" t="s">
        <v>23</v>
      </c>
      <c r="G447">
        <v>8</v>
      </c>
      <c r="H447">
        <v>9352</v>
      </c>
      <c r="I447">
        <v>3.06945890431866</v>
      </c>
      <c r="J447">
        <v>3046.7910767079902</v>
      </c>
    </row>
    <row r="448" spans="1:10" x14ac:dyDescent="0.25">
      <c r="A448" s="1">
        <v>45658.207256944443</v>
      </c>
      <c r="B448" t="s">
        <v>3997</v>
      </c>
      <c r="C448" t="s">
        <v>3998</v>
      </c>
      <c r="D448">
        <v>3909</v>
      </c>
      <c r="E448">
        <v>22</v>
      </c>
      <c r="F448" t="s">
        <v>12</v>
      </c>
      <c r="G448">
        <v>11</v>
      </c>
      <c r="H448">
        <v>8932</v>
      </c>
      <c r="I448">
        <v>4.65427920267964</v>
      </c>
      <c r="J448">
        <v>1919.0941520778299</v>
      </c>
    </row>
    <row r="449" spans="1:10" x14ac:dyDescent="0.25">
      <c r="A449" s="1">
        <v>45658.541516203702</v>
      </c>
      <c r="B449" t="s">
        <v>10809</v>
      </c>
      <c r="C449" t="s">
        <v>10810</v>
      </c>
      <c r="D449">
        <v>3916</v>
      </c>
      <c r="E449">
        <v>443</v>
      </c>
      <c r="F449" t="s">
        <v>12</v>
      </c>
      <c r="G449">
        <v>9</v>
      </c>
      <c r="H449">
        <v>8460</v>
      </c>
      <c r="I449">
        <v>1.7892501823018401</v>
      </c>
      <c r="J449">
        <v>4728.2376068372496</v>
      </c>
    </row>
    <row r="450" spans="1:10" x14ac:dyDescent="0.25">
      <c r="A450" s="1">
        <v>45658.090717592589</v>
      </c>
      <c r="B450" t="s">
        <v>1787</v>
      </c>
      <c r="C450" t="s">
        <v>1788</v>
      </c>
      <c r="D450">
        <v>3931</v>
      </c>
      <c r="E450">
        <v>21</v>
      </c>
      <c r="F450" t="s">
        <v>23</v>
      </c>
      <c r="G450">
        <v>15</v>
      </c>
      <c r="H450">
        <v>10890</v>
      </c>
      <c r="I450">
        <v>3.4901832506248098</v>
      </c>
      <c r="J450">
        <v>3120.1800071817001</v>
      </c>
    </row>
    <row r="451" spans="1:10" x14ac:dyDescent="0.25">
      <c r="A451" s="1">
        <v>45658.341620370367</v>
      </c>
      <c r="B451" t="s">
        <v>6729</v>
      </c>
      <c r="C451" t="s">
        <v>6730</v>
      </c>
      <c r="D451">
        <v>3939</v>
      </c>
      <c r="E451">
        <v>53</v>
      </c>
      <c r="F451" t="s">
        <v>28</v>
      </c>
      <c r="G451">
        <v>10</v>
      </c>
      <c r="H451">
        <v>9140</v>
      </c>
      <c r="I451">
        <v>0.62588359421330297</v>
      </c>
      <c r="J451">
        <v>14603.354496754901</v>
      </c>
    </row>
    <row r="452" spans="1:10" x14ac:dyDescent="0.25">
      <c r="A452" s="1">
        <v>45658.636087962965</v>
      </c>
      <c r="B452" t="s">
        <v>12681</v>
      </c>
      <c r="C452" t="s">
        <v>12682</v>
      </c>
      <c r="D452">
        <v>3943</v>
      </c>
      <c r="E452">
        <v>22</v>
      </c>
      <c r="F452" t="s">
        <v>12</v>
      </c>
      <c r="G452">
        <v>11</v>
      </c>
      <c r="H452">
        <v>6952</v>
      </c>
      <c r="I452">
        <v>3.8442109944340799</v>
      </c>
      <c r="J452">
        <v>1808.43351472267</v>
      </c>
    </row>
    <row r="453" spans="1:10" x14ac:dyDescent="0.25">
      <c r="A453" s="1">
        <v>45658.521967592591</v>
      </c>
      <c r="B453" t="s">
        <v>10425</v>
      </c>
      <c r="C453" t="s">
        <v>10426</v>
      </c>
      <c r="D453">
        <v>3944</v>
      </c>
      <c r="E453">
        <v>80</v>
      </c>
      <c r="F453" t="s">
        <v>23</v>
      </c>
      <c r="G453">
        <v>8</v>
      </c>
      <c r="H453">
        <v>11448</v>
      </c>
      <c r="I453">
        <v>2.4178299391528202</v>
      </c>
      <c r="J453">
        <v>4734.8243210236797</v>
      </c>
    </row>
    <row r="454" spans="1:10" x14ac:dyDescent="0.25">
      <c r="A454" s="1">
        <v>45658.8278587963</v>
      </c>
      <c r="B454" t="s">
        <v>16425</v>
      </c>
      <c r="C454" t="s">
        <v>16426</v>
      </c>
      <c r="D454">
        <v>3947</v>
      </c>
      <c r="E454">
        <v>53</v>
      </c>
      <c r="F454" t="s">
        <v>12</v>
      </c>
      <c r="G454">
        <v>12</v>
      </c>
      <c r="H454">
        <v>4872</v>
      </c>
      <c r="I454">
        <v>2.31419260386315</v>
      </c>
      <c r="J454">
        <v>2105.2698862951202</v>
      </c>
    </row>
    <row r="455" spans="1:10" x14ac:dyDescent="0.25">
      <c r="A455" s="1">
        <v>45658.461724537039</v>
      </c>
      <c r="B455" t="s">
        <v>9177</v>
      </c>
      <c r="C455" t="s">
        <v>9178</v>
      </c>
      <c r="D455">
        <v>3949</v>
      </c>
      <c r="E455">
        <v>80</v>
      </c>
      <c r="F455" t="s">
        <v>12</v>
      </c>
      <c r="G455">
        <v>9</v>
      </c>
      <c r="H455">
        <v>12492</v>
      </c>
      <c r="I455">
        <v>4.1554028440502897</v>
      </c>
      <c r="J455">
        <v>3006.2067310480002</v>
      </c>
    </row>
    <row r="456" spans="1:10" x14ac:dyDescent="0.25">
      <c r="A456" s="1">
        <v>45658.757939814815</v>
      </c>
      <c r="B456" t="s">
        <v>15049</v>
      </c>
      <c r="C456" t="s">
        <v>15050</v>
      </c>
      <c r="D456">
        <v>3964</v>
      </c>
      <c r="E456">
        <v>53</v>
      </c>
      <c r="F456" t="s">
        <v>28</v>
      </c>
      <c r="G456">
        <v>16</v>
      </c>
      <c r="H456">
        <v>6912</v>
      </c>
      <c r="I456">
        <v>3.0857684236972398</v>
      </c>
      <c r="J456">
        <v>2239.96070052409</v>
      </c>
    </row>
    <row r="457" spans="1:10" x14ac:dyDescent="0.25">
      <c r="A457" s="1">
        <v>45658.428842592592</v>
      </c>
      <c r="B457" t="s">
        <v>8491</v>
      </c>
      <c r="C457" t="s">
        <v>8492</v>
      </c>
      <c r="D457">
        <v>3967</v>
      </c>
      <c r="E457">
        <v>80</v>
      </c>
      <c r="F457" t="s">
        <v>23</v>
      </c>
      <c r="G457">
        <v>11</v>
      </c>
      <c r="H457">
        <v>14069</v>
      </c>
      <c r="I457">
        <v>0.112864761311689</v>
      </c>
      <c r="J457">
        <v>124653.61053789601</v>
      </c>
    </row>
    <row r="458" spans="1:10" x14ac:dyDescent="0.25">
      <c r="A458" s="1">
        <v>45658.604953703703</v>
      </c>
      <c r="B458" t="s">
        <v>12029</v>
      </c>
      <c r="C458" t="s">
        <v>12030</v>
      </c>
      <c r="D458">
        <v>3972</v>
      </c>
      <c r="E458">
        <v>443</v>
      </c>
      <c r="F458" t="s">
        <v>28</v>
      </c>
      <c r="G458">
        <v>9</v>
      </c>
      <c r="H458">
        <v>3870</v>
      </c>
      <c r="I458">
        <v>0.55741276821564101</v>
      </c>
      <c r="J458">
        <v>6942.7903712870102</v>
      </c>
    </row>
    <row r="459" spans="1:10" x14ac:dyDescent="0.25">
      <c r="A459" s="1">
        <v>45658.446273148147</v>
      </c>
      <c r="B459" t="s">
        <v>8899</v>
      </c>
      <c r="C459" t="s">
        <v>8900</v>
      </c>
      <c r="D459">
        <v>3978</v>
      </c>
      <c r="E459">
        <v>80</v>
      </c>
      <c r="F459" t="s">
        <v>23</v>
      </c>
      <c r="G459">
        <v>18</v>
      </c>
      <c r="H459">
        <v>3438</v>
      </c>
      <c r="I459">
        <v>0.37640276435567499</v>
      </c>
      <c r="J459">
        <v>9133.8330256026493</v>
      </c>
    </row>
    <row r="460" spans="1:10" x14ac:dyDescent="0.25">
      <c r="A460" s="1">
        <v>45658.801817129628</v>
      </c>
      <c r="B460" t="s">
        <v>15921</v>
      </c>
      <c r="C460" t="s">
        <v>15922</v>
      </c>
      <c r="D460">
        <v>3982</v>
      </c>
      <c r="E460">
        <v>443</v>
      </c>
      <c r="F460" t="s">
        <v>28</v>
      </c>
      <c r="G460">
        <v>12</v>
      </c>
      <c r="H460">
        <v>7872</v>
      </c>
      <c r="I460">
        <v>4.4367563281700804</v>
      </c>
      <c r="J460">
        <v>1774.26917724074</v>
      </c>
    </row>
    <row r="461" spans="1:10" x14ac:dyDescent="0.25">
      <c r="A461" s="1">
        <v>45658.348217592589</v>
      </c>
      <c r="B461" t="s">
        <v>6867</v>
      </c>
      <c r="C461" t="s">
        <v>6868</v>
      </c>
      <c r="D461">
        <v>3983</v>
      </c>
      <c r="E461">
        <v>25</v>
      </c>
      <c r="F461" t="s">
        <v>28</v>
      </c>
      <c r="G461">
        <v>9</v>
      </c>
      <c r="H461">
        <v>1809</v>
      </c>
      <c r="I461">
        <v>4.6145690422893901</v>
      </c>
      <c r="J461">
        <v>392.01927274719299</v>
      </c>
    </row>
    <row r="462" spans="1:10" x14ac:dyDescent="0.25">
      <c r="A462" s="1">
        <v>45658.123784722222</v>
      </c>
      <c r="B462" t="s">
        <v>2443</v>
      </c>
      <c r="C462" t="s">
        <v>2444</v>
      </c>
      <c r="D462">
        <v>3987</v>
      </c>
      <c r="E462">
        <v>22</v>
      </c>
      <c r="F462" t="s">
        <v>12</v>
      </c>
      <c r="G462">
        <v>16</v>
      </c>
      <c r="H462">
        <v>13696</v>
      </c>
      <c r="I462">
        <v>3.4439005749616598</v>
      </c>
      <c r="J462">
        <v>3976.8860052391101</v>
      </c>
    </row>
    <row r="463" spans="1:10" x14ac:dyDescent="0.25">
      <c r="A463" s="1">
        <v>45658.370185185187</v>
      </c>
      <c r="B463" t="s">
        <v>7329</v>
      </c>
      <c r="C463" t="s">
        <v>7330</v>
      </c>
      <c r="D463">
        <v>3995</v>
      </c>
      <c r="E463">
        <v>53</v>
      </c>
      <c r="F463" t="s">
        <v>28</v>
      </c>
      <c r="G463">
        <v>5</v>
      </c>
      <c r="H463">
        <v>5980</v>
      </c>
      <c r="I463">
        <v>2.8847767513280602</v>
      </c>
      <c r="J463">
        <v>2072.9507048498599</v>
      </c>
    </row>
    <row r="464" spans="1:10" x14ac:dyDescent="0.25">
      <c r="A464" s="1">
        <v>45658.940069444441</v>
      </c>
      <c r="B464" t="s">
        <v>18785</v>
      </c>
      <c r="C464" t="s">
        <v>18786</v>
      </c>
      <c r="D464">
        <v>3998</v>
      </c>
      <c r="E464">
        <v>22</v>
      </c>
      <c r="F464" t="s">
        <v>12</v>
      </c>
      <c r="G464">
        <v>9</v>
      </c>
      <c r="H464">
        <v>5076</v>
      </c>
      <c r="I464">
        <v>0.100462931690966</v>
      </c>
      <c r="J464">
        <v>50526.098677014998</v>
      </c>
    </row>
    <row r="465" spans="1:10" x14ac:dyDescent="0.25">
      <c r="A465" s="1">
        <v>45658.281388888892</v>
      </c>
      <c r="B465" t="s">
        <v>5511</v>
      </c>
      <c r="C465" t="s">
        <v>5512</v>
      </c>
      <c r="D465">
        <v>4006</v>
      </c>
      <c r="E465">
        <v>8080</v>
      </c>
      <c r="F465" t="s">
        <v>23</v>
      </c>
      <c r="G465">
        <v>11</v>
      </c>
      <c r="H465">
        <v>1386</v>
      </c>
      <c r="I465">
        <v>2.0425585118195202</v>
      </c>
      <c r="J465">
        <v>678.56073252234103</v>
      </c>
    </row>
    <row r="466" spans="1:10" x14ac:dyDescent="0.25">
      <c r="A466" s="1">
        <v>45658.898206018515</v>
      </c>
      <c r="B466" t="s">
        <v>17887</v>
      </c>
      <c r="C466" t="s">
        <v>17888</v>
      </c>
      <c r="D466">
        <v>4006</v>
      </c>
      <c r="E466">
        <v>53</v>
      </c>
      <c r="F466" t="s">
        <v>23</v>
      </c>
      <c r="G466">
        <v>10</v>
      </c>
      <c r="H466">
        <v>6000</v>
      </c>
      <c r="I466">
        <v>7.2767793887234394E-2</v>
      </c>
      <c r="J466">
        <v>82454.059405703301</v>
      </c>
    </row>
    <row r="467" spans="1:10" x14ac:dyDescent="0.25">
      <c r="A467" s="1">
        <v>45658.790312500001</v>
      </c>
      <c r="B467" t="s">
        <v>15713</v>
      </c>
      <c r="C467" t="s">
        <v>15714</v>
      </c>
      <c r="D467">
        <v>4027</v>
      </c>
      <c r="E467">
        <v>80</v>
      </c>
      <c r="F467" t="s">
        <v>28</v>
      </c>
      <c r="G467">
        <v>12</v>
      </c>
      <c r="H467">
        <v>10008</v>
      </c>
      <c r="I467">
        <v>4.5118263730871</v>
      </c>
      <c r="J467">
        <v>2218.1704641156798</v>
      </c>
    </row>
    <row r="468" spans="1:10" x14ac:dyDescent="0.25">
      <c r="A468" s="1">
        <v>45658.944039351853</v>
      </c>
      <c r="B468" t="s">
        <v>18869</v>
      </c>
      <c r="C468" t="s">
        <v>18870</v>
      </c>
      <c r="D468">
        <v>4039</v>
      </c>
      <c r="E468">
        <v>53</v>
      </c>
      <c r="F468" t="s">
        <v>12</v>
      </c>
      <c r="G468">
        <v>11</v>
      </c>
      <c r="H468">
        <v>4741</v>
      </c>
      <c r="I468">
        <v>3.5852492585975999</v>
      </c>
      <c r="J468">
        <v>1322.3627307448201</v>
      </c>
    </row>
    <row r="469" spans="1:10" x14ac:dyDescent="0.25">
      <c r="A469" s="1">
        <v>45658.168032407404</v>
      </c>
      <c r="B469" t="s">
        <v>3251</v>
      </c>
      <c r="C469" t="s">
        <v>3252</v>
      </c>
      <c r="D469">
        <v>4042</v>
      </c>
      <c r="E469">
        <v>53</v>
      </c>
      <c r="F469" t="s">
        <v>28</v>
      </c>
      <c r="G469">
        <v>12</v>
      </c>
      <c r="H469">
        <v>2052</v>
      </c>
      <c r="I469">
        <v>1.3685355874623899</v>
      </c>
      <c r="J469">
        <v>1499.4129628772801</v>
      </c>
    </row>
    <row r="470" spans="1:10" x14ac:dyDescent="0.25">
      <c r="A470" s="1">
        <v>45658.519594907404</v>
      </c>
      <c r="B470" t="s">
        <v>10371</v>
      </c>
      <c r="C470" t="s">
        <v>10372</v>
      </c>
      <c r="D470">
        <v>4042</v>
      </c>
      <c r="E470">
        <v>53</v>
      </c>
      <c r="F470" t="s">
        <v>12</v>
      </c>
      <c r="G470">
        <v>7</v>
      </c>
      <c r="H470">
        <v>917</v>
      </c>
      <c r="I470">
        <v>3.9589876083072899</v>
      </c>
      <c r="J470">
        <v>231.624872499177</v>
      </c>
    </row>
    <row r="471" spans="1:10" x14ac:dyDescent="0.25">
      <c r="A471" s="1">
        <v>45658.855671296296</v>
      </c>
      <c r="B471" t="s">
        <v>17013</v>
      </c>
      <c r="C471" t="s">
        <v>17014</v>
      </c>
      <c r="D471">
        <v>4044</v>
      </c>
      <c r="E471">
        <v>443</v>
      </c>
      <c r="F471" t="s">
        <v>12</v>
      </c>
      <c r="G471">
        <v>6</v>
      </c>
      <c r="H471">
        <v>2760</v>
      </c>
      <c r="I471">
        <v>3.0225457438349301</v>
      </c>
      <c r="J471">
        <v>913.13754494189197</v>
      </c>
    </row>
    <row r="472" spans="1:10" x14ac:dyDescent="0.25">
      <c r="A472" s="1">
        <v>45658.325046296297</v>
      </c>
      <c r="B472" t="s">
        <v>6417</v>
      </c>
      <c r="C472" t="s">
        <v>6418</v>
      </c>
      <c r="D472">
        <v>4062</v>
      </c>
      <c r="E472">
        <v>53</v>
      </c>
      <c r="F472" t="s">
        <v>12</v>
      </c>
      <c r="G472">
        <v>14</v>
      </c>
      <c r="H472">
        <v>18592</v>
      </c>
      <c r="I472">
        <v>3.8447100485555499</v>
      </c>
      <c r="J472">
        <v>4835.7352739733797</v>
      </c>
    </row>
    <row r="473" spans="1:10" x14ac:dyDescent="0.25">
      <c r="A473" s="1">
        <v>45658.736192129632</v>
      </c>
      <c r="B473" t="s">
        <v>14595</v>
      </c>
      <c r="C473" t="s">
        <v>14596</v>
      </c>
      <c r="D473">
        <v>4062</v>
      </c>
      <c r="E473">
        <v>21</v>
      </c>
      <c r="F473" t="s">
        <v>23</v>
      </c>
      <c r="G473">
        <v>12</v>
      </c>
      <c r="H473">
        <v>12888</v>
      </c>
      <c r="I473">
        <v>4.2091095708245803</v>
      </c>
      <c r="J473">
        <v>3061.9302688941798</v>
      </c>
    </row>
    <row r="474" spans="1:10" x14ac:dyDescent="0.25">
      <c r="A474" s="1">
        <v>45658.546469907407</v>
      </c>
      <c r="B474" t="s">
        <v>10899</v>
      </c>
      <c r="C474" t="s">
        <v>10900</v>
      </c>
      <c r="D474">
        <v>4067</v>
      </c>
      <c r="E474">
        <v>443</v>
      </c>
      <c r="F474" t="s">
        <v>12</v>
      </c>
      <c r="G474">
        <v>10</v>
      </c>
      <c r="H474">
        <v>5730</v>
      </c>
      <c r="I474">
        <v>4.1211951972461502</v>
      </c>
      <c r="J474">
        <v>1390.3733566973101</v>
      </c>
    </row>
    <row r="475" spans="1:10" x14ac:dyDescent="0.25">
      <c r="A475" s="1">
        <v>45658.100428240738</v>
      </c>
      <c r="B475" t="s">
        <v>1981</v>
      </c>
      <c r="C475" t="s">
        <v>1982</v>
      </c>
      <c r="D475">
        <v>4071</v>
      </c>
      <c r="E475">
        <v>80</v>
      </c>
      <c r="F475" t="s">
        <v>28</v>
      </c>
      <c r="G475">
        <v>14</v>
      </c>
      <c r="H475">
        <v>1596</v>
      </c>
      <c r="I475">
        <v>1.39032849972779</v>
      </c>
      <c r="J475">
        <v>1147.9301476683099</v>
      </c>
    </row>
    <row r="476" spans="1:10" x14ac:dyDescent="0.25">
      <c r="A476" s="1">
        <v>45658.554965277777</v>
      </c>
      <c r="B476" t="s">
        <v>11115</v>
      </c>
      <c r="C476" t="s">
        <v>11116</v>
      </c>
      <c r="D476">
        <v>4072</v>
      </c>
      <c r="E476">
        <v>80</v>
      </c>
      <c r="F476" t="s">
        <v>12</v>
      </c>
      <c r="G476">
        <v>10</v>
      </c>
      <c r="H476">
        <v>12920</v>
      </c>
      <c r="I476">
        <v>1.67337541531361</v>
      </c>
      <c r="J476">
        <v>7720.9213675334104</v>
      </c>
    </row>
    <row r="477" spans="1:10" x14ac:dyDescent="0.25">
      <c r="A477" s="1">
        <v>45658.899699074071</v>
      </c>
      <c r="B477" t="s">
        <v>17913</v>
      </c>
      <c r="C477" t="s">
        <v>17914</v>
      </c>
      <c r="D477">
        <v>4075</v>
      </c>
      <c r="E477">
        <v>25</v>
      </c>
      <c r="F477" t="s">
        <v>28</v>
      </c>
      <c r="G477">
        <v>14</v>
      </c>
      <c r="H477">
        <v>4984</v>
      </c>
      <c r="I477">
        <v>2.6608709804487201</v>
      </c>
      <c r="J477">
        <v>1873.07089919839</v>
      </c>
    </row>
    <row r="478" spans="1:10" x14ac:dyDescent="0.25">
      <c r="A478" s="1">
        <v>45658.283773148149</v>
      </c>
      <c r="B478" t="s">
        <v>5549</v>
      </c>
      <c r="C478" t="s">
        <v>5550</v>
      </c>
      <c r="D478">
        <v>4087</v>
      </c>
      <c r="E478">
        <v>25</v>
      </c>
      <c r="F478" t="s">
        <v>12</v>
      </c>
      <c r="G478">
        <v>7</v>
      </c>
      <c r="H478">
        <v>1001</v>
      </c>
      <c r="I478">
        <v>4.9500326703978903</v>
      </c>
      <c r="J478">
        <v>202.220887548109</v>
      </c>
    </row>
    <row r="479" spans="1:10" x14ac:dyDescent="0.25">
      <c r="A479" s="1">
        <v>45658.681377314817</v>
      </c>
      <c r="B479" t="s">
        <v>13543</v>
      </c>
      <c r="C479" t="s">
        <v>13544</v>
      </c>
      <c r="D479">
        <v>4091</v>
      </c>
      <c r="E479">
        <v>25</v>
      </c>
      <c r="F479" t="s">
        <v>23</v>
      </c>
      <c r="G479">
        <v>5</v>
      </c>
      <c r="H479">
        <v>6695</v>
      </c>
      <c r="I479">
        <v>0.28060842803240399</v>
      </c>
      <c r="J479">
        <v>23858.869981007301</v>
      </c>
    </row>
    <row r="480" spans="1:10" x14ac:dyDescent="0.25">
      <c r="A480" s="1">
        <v>45658.734652777777</v>
      </c>
      <c r="B480" t="s">
        <v>14565</v>
      </c>
      <c r="C480" t="s">
        <v>14566</v>
      </c>
      <c r="D480">
        <v>4097</v>
      </c>
      <c r="E480">
        <v>21</v>
      </c>
      <c r="F480" t="s">
        <v>12</v>
      </c>
      <c r="G480">
        <v>12</v>
      </c>
      <c r="H480">
        <v>8616</v>
      </c>
      <c r="I480">
        <v>1.11896741147237</v>
      </c>
      <c r="J480">
        <v>7699.9561485555396</v>
      </c>
    </row>
    <row r="481" spans="1:10" x14ac:dyDescent="0.25">
      <c r="A481" s="1">
        <v>45658.625115740739</v>
      </c>
      <c r="B481" t="s">
        <v>12457</v>
      </c>
      <c r="C481" t="s">
        <v>12458</v>
      </c>
      <c r="D481">
        <v>4102</v>
      </c>
      <c r="E481">
        <v>25</v>
      </c>
      <c r="F481" t="s">
        <v>28</v>
      </c>
      <c r="G481">
        <v>15</v>
      </c>
      <c r="H481">
        <v>21975</v>
      </c>
      <c r="I481">
        <v>3.4128133560276801</v>
      </c>
      <c r="J481">
        <v>6438.9691751492701</v>
      </c>
    </row>
    <row r="482" spans="1:10" x14ac:dyDescent="0.25">
      <c r="A482" s="1">
        <v>45658.754594907405</v>
      </c>
      <c r="B482" t="s">
        <v>14957</v>
      </c>
      <c r="C482" t="s">
        <v>14958</v>
      </c>
      <c r="D482">
        <v>4111</v>
      </c>
      <c r="E482">
        <v>8080</v>
      </c>
      <c r="F482" t="s">
        <v>23</v>
      </c>
      <c r="G482">
        <v>16</v>
      </c>
      <c r="H482">
        <v>10768</v>
      </c>
      <c r="I482">
        <v>2.26229015338102</v>
      </c>
      <c r="J482">
        <v>4759.7784854904903</v>
      </c>
    </row>
    <row r="483" spans="1:10" x14ac:dyDescent="0.25">
      <c r="A483" s="1">
        <v>45658.105624999997</v>
      </c>
      <c r="B483" t="s">
        <v>2101</v>
      </c>
      <c r="C483" t="s">
        <v>2102</v>
      </c>
      <c r="D483">
        <v>4113</v>
      </c>
      <c r="E483">
        <v>80</v>
      </c>
      <c r="F483" t="s">
        <v>28</v>
      </c>
      <c r="G483">
        <v>10</v>
      </c>
      <c r="H483">
        <v>4380</v>
      </c>
      <c r="I483">
        <v>0.27695367819092498</v>
      </c>
      <c r="J483">
        <v>15814.919045705899</v>
      </c>
    </row>
    <row r="484" spans="1:10" x14ac:dyDescent="0.25">
      <c r="A484" s="1">
        <v>45658.874710648146</v>
      </c>
      <c r="B484" t="s">
        <v>17375</v>
      </c>
      <c r="C484" t="s">
        <v>17376</v>
      </c>
      <c r="D484">
        <v>4121</v>
      </c>
      <c r="E484">
        <v>8080</v>
      </c>
      <c r="F484" t="s">
        <v>28</v>
      </c>
      <c r="G484">
        <v>11</v>
      </c>
      <c r="H484">
        <v>3300</v>
      </c>
      <c r="I484">
        <v>4.0085433314944403</v>
      </c>
      <c r="J484">
        <v>823.241693328461</v>
      </c>
    </row>
    <row r="485" spans="1:10" x14ac:dyDescent="0.25">
      <c r="A485" s="1">
        <v>45658.643761574072</v>
      </c>
      <c r="B485" t="s">
        <v>12841</v>
      </c>
      <c r="C485" t="s">
        <v>12842</v>
      </c>
      <c r="D485">
        <v>4125</v>
      </c>
      <c r="E485">
        <v>22</v>
      </c>
      <c r="F485" t="s">
        <v>12</v>
      </c>
      <c r="G485">
        <v>17</v>
      </c>
      <c r="H485">
        <v>2193</v>
      </c>
      <c r="I485">
        <v>3.8114165961409698</v>
      </c>
      <c r="J485">
        <v>575.37662039368502</v>
      </c>
    </row>
    <row r="486" spans="1:10" x14ac:dyDescent="0.25">
      <c r="A486" s="1">
        <v>45658.440462962964</v>
      </c>
      <c r="B486" t="s">
        <v>8797</v>
      </c>
      <c r="C486" t="s">
        <v>8798</v>
      </c>
      <c r="D486">
        <v>4127</v>
      </c>
      <c r="E486">
        <v>443</v>
      </c>
      <c r="F486" t="s">
        <v>12</v>
      </c>
      <c r="G486">
        <v>13</v>
      </c>
      <c r="H486">
        <v>3549</v>
      </c>
      <c r="I486">
        <v>3.85281978338223</v>
      </c>
      <c r="J486">
        <v>921.14352592024898</v>
      </c>
    </row>
    <row r="487" spans="1:10" x14ac:dyDescent="0.25">
      <c r="A487" s="1">
        <v>45658.533877314818</v>
      </c>
      <c r="B487" t="s">
        <v>10665</v>
      </c>
      <c r="C487" t="s">
        <v>10666</v>
      </c>
      <c r="D487">
        <v>4134</v>
      </c>
      <c r="E487">
        <v>21</v>
      </c>
      <c r="F487" t="s">
        <v>23</v>
      </c>
      <c r="G487">
        <v>17</v>
      </c>
      <c r="H487">
        <v>22100</v>
      </c>
      <c r="I487">
        <v>3.1458408588965101</v>
      </c>
      <c r="J487">
        <v>7025.1487571282096</v>
      </c>
    </row>
    <row r="488" spans="1:10" x14ac:dyDescent="0.25">
      <c r="A488" s="1">
        <v>45658.77070601852</v>
      </c>
      <c r="B488" t="s">
        <v>15335</v>
      </c>
      <c r="C488" t="s">
        <v>15336</v>
      </c>
      <c r="D488">
        <v>4136</v>
      </c>
      <c r="E488">
        <v>22</v>
      </c>
      <c r="F488" t="s">
        <v>28</v>
      </c>
      <c r="G488">
        <v>16</v>
      </c>
      <c r="H488">
        <v>16640</v>
      </c>
      <c r="I488">
        <v>0.34382397531932701</v>
      </c>
      <c r="J488">
        <v>48396.857678541899</v>
      </c>
    </row>
    <row r="489" spans="1:10" x14ac:dyDescent="0.25">
      <c r="A489" s="1">
        <v>45658.880486111113</v>
      </c>
      <c r="B489" t="s">
        <v>17501</v>
      </c>
      <c r="C489" t="s">
        <v>17502</v>
      </c>
      <c r="D489">
        <v>4137</v>
      </c>
      <c r="E489">
        <v>25</v>
      </c>
      <c r="F489" t="s">
        <v>23</v>
      </c>
      <c r="G489">
        <v>15</v>
      </c>
      <c r="H489">
        <v>2505</v>
      </c>
      <c r="I489">
        <v>2.8826213787639898</v>
      </c>
      <c r="J489">
        <v>869.000701394261</v>
      </c>
    </row>
    <row r="490" spans="1:10" x14ac:dyDescent="0.25">
      <c r="A490" s="1">
        <v>45658.539155092592</v>
      </c>
      <c r="B490" t="s">
        <v>10767</v>
      </c>
      <c r="C490" t="s">
        <v>10768</v>
      </c>
      <c r="D490">
        <v>4142</v>
      </c>
      <c r="E490">
        <v>21</v>
      </c>
      <c r="F490" t="s">
        <v>12</v>
      </c>
      <c r="G490">
        <v>11</v>
      </c>
      <c r="H490">
        <v>8624</v>
      </c>
      <c r="I490">
        <v>0.97264240903630705</v>
      </c>
      <c r="J490">
        <v>8866.5679389248999</v>
      </c>
    </row>
    <row r="491" spans="1:10" x14ac:dyDescent="0.25">
      <c r="A491" s="1">
        <v>45658.151620370372</v>
      </c>
      <c r="B491" t="s">
        <v>2949</v>
      </c>
      <c r="C491" t="s">
        <v>2950</v>
      </c>
      <c r="D491">
        <v>4143</v>
      </c>
      <c r="E491">
        <v>443</v>
      </c>
      <c r="F491" t="s">
        <v>12</v>
      </c>
      <c r="G491">
        <v>9</v>
      </c>
      <c r="H491">
        <v>10458</v>
      </c>
      <c r="I491">
        <v>2.9803503542346999</v>
      </c>
      <c r="J491">
        <v>3508.9834271130198</v>
      </c>
    </row>
    <row r="492" spans="1:10" x14ac:dyDescent="0.25">
      <c r="A492" s="1">
        <v>45658.862349537034</v>
      </c>
      <c r="B492" t="s">
        <v>17113</v>
      </c>
      <c r="C492" t="s">
        <v>17114</v>
      </c>
      <c r="D492">
        <v>4151</v>
      </c>
      <c r="E492">
        <v>22</v>
      </c>
      <c r="F492" t="s">
        <v>12</v>
      </c>
      <c r="G492">
        <v>14</v>
      </c>
      <c r="H492">
        <v>12124</v>
      </c>
      <c r="I492">
        <v>1.59935966791744</v>
      </c>
      <c r="J492">
        <v>7580.5337868666302</v>
      </c>
    </row>
    <row r="493" spans="1:10" x14ac:dyDescent="0.25">
      <c r="A493" s="1">
        <v>45658.747025462966</v>
      </c>
      <c r="B493" t="s">
        <v>14819</v>
      </c>
      <c r="C493" t="s">
        <v>14820</v>
      </c>
      <c r="D493">
        <v>4157</v>
      </c>
      <c r="E493">
        <v>443</v>
      </c>
      <c r="F493" t="s">
        <v>28</v>
      </c>
      <c r="G493">
        <v>16</v>
      </c>
      <c r="H493">
        <v>21760</v>
      </c>
      <c r="I493">
        <v>2.2969494153416399</v>
      </c>
      <c r="J493">
        <v>9473.4345713762505</v>
      </c>
    </row>
    <row r="494" spans="1:10" x14ac:dyDescent="0.25">
      <c r="A494" s="1">
        <v>45658.135555555556</v>
      </c>
      <c r="B494" t="s">
        <v>2659</v>
      </c>
      <c r="C494" t="s">
        <v>2660</v>
      </c>
      <c r="D494">
        <v>4165</v>
      </c>
      <c r="E494">
        <v>80</v>
      </c>
      <c r="F494" t="s">
        <v>23</v>
      </c>
      <c r="G494">
        <v>9</v>
      </c>
      <c r="H494">
        <v>5643</v>
      </c>
      <c r="I494">
        <v>4.1674467348901496</v>
      </c>
      <c r="J494">
        <v>1354.0664965808401</v>
      </c>
    </row>
    <row r="495" spans="1:10" x14ac:dyDescent="0.25">
      <c r="A495" s="1">
        <v>45658.888935185183</v>
      </c>
      <c r="B495" t="s">
        <v>17687</v>
      </c>
      <c r="C495" t="s">
        <v>17688</v>
      </c>
      <c r="D495">
        <v>4175</v>
      </c>
      <c r="E495">
        <v>443</v>
      </c>
      <c r="F495" t="s">
        <v>12</v>
      </c>
      <c r="G495">
        <v>8</v>
      </c>
      <c r="H495">
        <v>760</v>
      </c>
      <c r="I495">
        <v>4.4612565080506297</v>
      </c>
      <c r="J495">
        <v>170.35559345859801</v>
      </c>
    </row>
    <row r="496" spans="1:10" x14ac:dyDescent="0.25">
      <c r="A496" s="1">
        <v>45658.616666666669</v>
      </c>
      <c r="B496" t="s">
        <v>12295</v>
      </c>
      <c r="C496" t="s">
        <v>12296</v>
      </c>
      <c r="D496">
        <v>4216</v>
      </c>
      <c r="E496">
        <v>21</v>
      </c>
      <c r="F496" t="s">
        <v>12</v>
      </c>
      <c r="G496">
        <v>11</v>
      </c>
      <c r="H496">
        <v>3399</v>
      </c>
      <c r="I496">
        <v>0.63558061969625401</v>
      </c>
      <c r="J496">
        <v>5347.8660215039099</v>
      </c>
    </row>
    <row r="497" spans="1:10" x14ac:dyDescent="0.25">
      <c r="A497" s="1">
        <v>45658.770648148151</v>
      </c>
      <c r="B497" t="s">
        <v>15331</v>
      </c>
      <c r="C497" t="s">
        <v>15332</v>
      </c>
      <c r="D497">
        <v>4217</v>
      </c>
      <c r="E497">
        <v>443</v>
      </c>
      <c r="F497" t="s">
        <v>23</v>
      </c>
      <c r="G497">
        <v>9</v>
      </c>
      <c r="H497">
        <v>2043</v>
      </c>
      <c r="I497">
        <v>4.3918182361004501</v>
      </c>
      <c r="J497">
        <v>465.18318613613701</v>
      </c>
    </row>
    <row r="498" spans="1:10" x14ac:dyDescent="0.25">
      <c r="A498" s="1">
        <v>45658.586875000001</v>
      </c>
      <c r="B498" t="s">
        <v>11721</v>
      </c>
      <c r="C498" t="s">
        <v>11722</v>
      </c>
      <c r="D498">
        <v>4218</v>
      </c>
      <c r="E498">
        <v>21</v>
      </c>
      <c r="F498" t="s">
        <v>23</v>
      </c>
      <c r="G498">
        <v>16</v>
      </c>
      <c r="H498">
        <v>20208</v>
      </c>
      <c r="I498">
        <v>0.20414922438543701</v>
      </c>
      <c r="J498">
        <v>98986.415749720894</v>
      </c>
    </row>
    <row r="499" spans="1:10" x14ac:dyDescent="0.25">
      <c r="A499" s="1">
        <v>45658.766770833332</v>
      </c>
      <c r="B499" t="s">
        <v>15235</v>
      </c>
      <c r="C499" t="s">
        <v>15236</v>
      </c>
      <c r="D499">
        <v>4220</v>
      </c>
      <c r="E499">
        <v>22</v>
      </c>
      <c r="F499" t="s">
        <v>23</v>
      </c>
      <c r="G499">
        <v>8</v>
      </c>
      <c r="H499">
        <v>8416</v>
      </c>
      <c r="I499">
        <v>4.2189751582505997</v>
      </c>
      <c r="J499">
        <v>1994.7972396902301</v>
      </c>
    </row>
    <row r="500" spans="1:10" x14ac:dyDescent="0.25">
      <c r="A500" s="1">
        <v>45658.771134259259</v>
      </c>
      <c r="B500" t="s">
        <v>15347</v>
      </c>
      <c r="C500" t="s">
        <v>15348</v>
      </c>
      <c r="D500">
        <v>4229</v>
      </c>
      <c r="E500">
        <v>8080</v>
      </c>
      <c r="F500" t="s">
        <v>28</v>
      </c>
      <c r="G500">
        <v>10</v>
      </c>
      <c r="H500">
        <v>3270</v>
      </c>
      <c r="I500">
        <v>3.6170344297925601</v>
      </c>
      <c r="J500">
        <v>904.05553595671097</v>
      </c>
    </row>
    <row r="501" spans="1:10" x14ac:dyDescent="0.25">
      <c r="A501" s="1">
        <v>45658.512233796297</v>
      </c>
      <c r="B501" t="s">
        <v>10261</v>
      </c>
      <c r="C501" t="s">
        <v>10262</v>
      </c>
      <c r="D501">
        <v>4243</v>
      </c>
      <c r="E501">
        <v>8080</v>
      </c>
      <c r="F501" t="s">
        <v>28</v>
      </c>
      <c r="G501">
        <v>15</v>
      </c>
      <c r="H501">
        <v>5310</v>
      </c>
      <c r="I501">
        <v>0.94578809217284898</v>
      </c>
      <c r="J501">
        <v>5614.36546298741</v>
      </c>
    </row>
    <row r="502" spans="1:10" x14ac:dyDescent="0.25">
      <c r="A502" s="1">
        <v>45658.619328703702</v>
      </c>
      <c r="B502" t="s">
        <v>12345</v>
      </c>
      <c r="C502" t="s">
        <v>12346</v>
      </c>
      <c r="D502">
        <v>4245</v>
      </c>
      <c r="E502">
        <v>25</v>
      </c>
      <c r="F502" t="s">
        <v>12</v>
      </c>
      <c r="G502">
        <v>18</v>
      </c>
      <c r="H502">
        <v>17424</v>
      </c>
      <c r="I502">
        <v>3.6042280403842999</v>
      </c>
      <c r="J502">
        <v>4834.3223027980603</v>
      </c>
    </row>
    <row r="503" spans="1:10" x14ac:dyDescent="0.25">
      <c r="A503" s="1">
        <v>45658.960428240738</v>
      </c>
      <c r="B503" t="s">
        <v>19211</v>
      </c>
      <c r="C503" t="s">
        <v>19212</v>
      </c>
      <c r="D503">
        <v>4248</v>
      </c>
      <c r="E503">
        <v>22</v>
      </c>
      <c r="F503" t="s">
        <v>23</v>
      </c>
      <c r="G503">
        <v>11</v>
      </c>
      <c r="H503">
        <v>12474</v>
      </c>
      <c r="I503">
        <v>1.3504151461348</v>
      </c>
      <c r="J503">
        <v>9237.1594288641099</v>
      </c>
    </row>
    <row r="504" spans="1:10" x14ac:dyDescent="0.25">
      <c r="A504" s="1">
        <v>45658.523414351854</v>
      </c>
      <c r="B504" t="s">
        <v>10455</v>
      </c>
      <c r="C504" t="s">
        <v>10456</v>
      </c>
      <c r="D504">
        <v>4249</v>
      </c>
      <c r="E504">
        <v>21</v>
      </c>
      <c r="F504" t="s">
        <v>23</v>
      </c>
      <c r="G504">
        <v>10</v>
      </c>
      <c r="H504">
        <v>10290</v>
      </c>
      <c r="I504">
        <v>4.8505528890114098</v>
      </c>
      <c r="J504">
        <v>2121.40764887055</v>
      </c>
    </row>
    <row r="505" spans="1:10" x14ac:dyDescent="0.25">
      <c r="A505" s="1">
        <v>45658.916990740741</v>
      </c>
      <c r="B505" t="s">
        <v>18297</v>
      </c>
      <c r="C505" t="s">
        <v>18298</v>
      </c>
      <c r="D505">
        <v>4251</v>
      </c>
      <c r="E505">
        <v>22</v>
      </c>
      <c r="F505" t="s">
        <v>12</v>
      </c>
      <c r="G505">
        <v>10</v>
      </c>
      <c r="H505">
        <v>6930</v>
      </c>
      <c r="I505">
        <v>4.9376583635305504</v>
      </c>
      <c r="J505">
        <v>1403.4992884855701</v>
      </c>
    </row>
    <row r="506" spans="1:10" x14ac:dyDescent="0.25">
      <c r="A506" s="1">
        <v>45658.205243055556</v>
      </c>
      <c r="B506" t="s">
        <v>3949</v>
      </c>
      <c r="C506" t="s">
        <v>3950</v>
      </c>
      <c r="D506">
        <v>4252</v>
      </c>
      <c r="E506">
        <v>8080</v>
      </c>
      <c r="F506" t="s">
        <v>12</v>
      </c>
      <c r="G506">
        <v>8</v>
      </c>
      <c r="H506">
        <v>11024</v>
      </c>
      <c r="I506">
        <v>1.50183112224399</v>
      </c>
      <c r="J506">
        <v>7340.3725869845002</v>
      </c>
    </row>
    <row r="507" spans="1:10" x14ac:dyDescent="0.25">
      <c r="A507" s="1">
        <v>45658.481365740743</v>
      </c>
      <c r="B507" t="s">
        <v>9605</v>
      </c>
      <c r="C507" t="s">
        <v>9606</v>
      </c>
      <c r="D507">
        <v>4258</v>
      </c>
      <c r="E507">
        <v>443</v>
      </c>
      <c r="F507" t="s">
        <v>28</v>
      </c>
      <c r="G507">
        <v>12</v>
      </c>
      <c r="H507">
        <v>13236</v>
      </c>
      <c r="I507">
        <v>4.4485722630816902</v>
      </c>
      <c r="J507">
        <v>2975.3366287526401</v>
      </c>
    </row>
    <row r="508" spans="1:10" x14ac:dyDescent="0.25">
      <c r="A508" s="1">
        <v>45658.890104166669</v>
      </c>
      <c r="B508" t="s">
        <v>17713</v>
      </c>
      <c r="C508" t="s">
        <v>17714</v>
      </c>
      <c r="D508">
        <v>4265</v>
      </c>
      <c r="E508">
        <v>80</v>
      </c>
      <c r="F508" t="s">
        <v>28</v>
      </c>
      <c r="G508">
        <v>16</v>
      </c>
      <c r="H508">
        <v>23200</v>
      </c>
      <c r="I508">
        <v>1.07593395948215</v>
      </c>
      <c r="J508">
        <v>21562.661718722899</v>
      </c>
    </row>
    <row r="509" spans="1:10" x14ac:dyDescent="0.25">
      <c r="A509" s="1">
        <v>45658.753958333335</v>
      </c>
      <c r="B509" t="s">
        <v>14951</v>
      </c>
      <c r="C509" t="s">
        <v>14952</v>
      </c>
      <c r="D509">
        <v>4266</v>
      </c>
      <c r="E509">
        <v>21</v>
      </c>
      <c r="F509" t="s">
        <v>12</v>
      </c>
      <c r="G509">
        <v>13</v>
      </c>
      <c r="H509">
        <v>2652</v>
      </c>
      <c r="I509">
        <v>1.67892943515824</v>
      </c>
      <c r="J509">
        <v>1579.5780004000101</v>
      </c>
    </row>
    <row r="510" spans="1:10" x14ac:dyDescent="0.25">
      <c r="A510" s="1">
        <v>45658.300335648149</v>
      </c>
      <c r="B510" t="s">
        <v>5933</v>
      </c>
      <c r="C510" t="s">
        <v>5934</v>
      </c>
      <c r="D510">
        <v>4271</v>
      </c>
      <c r="E510">
        <v>25</v>
      </c>
      <c r="F510" t="s">
        <v>12</v>
      </c>
      <c r="G510">
        <v>12</v>
      </c>
      <c r="H510">
        <v>6396</v>
      </c>
      <c r="I510">
        <v>2.6493206111729202</v>
      </c>
      <c r="J510">
        <v>2414.2038426856502</v>
      </c>
    </row>
    <row r="511" spans="1:10" x14ac:dyDescent="0.25">
      <c r="A511" s="1">
        <v>45658.655624999999</v>
      </c>
      <c r="B511" t="s">
        <v>13039</v>
      </c>
      <c r="C511" t="s">
        <v>13040</v>
      </c>
      <c r="D511">
        <v>4285</v>
      </c>
      <c r="E511">
        <v>25</v>
      </c>
      <c r="F511" t="s">
        <v>28</v>
      </c>
      <c r="G511">
        <v>8</v>
      </c>
      <c r="H511">
        <v>9096</v>
      </c>
      <c r="I511">
        <v>1.9922959159809099</v>
      </c>
      <c r="J511">
        <v>4565.5868322761398</v>
      </c>
    </row>
    <row r="512" spans="1:10" x14ac:dyDescent="0.25">
      <c r="A512" s="1">
        <v>45658.309675925928</v>
      </c>
      <c r="B512" t="s">
        <v>6119</v>
      </c>
      <c r="C512" t="s">
        <v>6120</v>
      </c>
      <c r="D512">
        <v>4293</v>
      </c>
      <c r="E512">
        <v>53</v>
      </c>
      <c r="F512" t="s">
        <v>28</v>
      </c>
      <c r="G512">
        <v>13</v>
      </c>
      <c r="H512">
        <v>4875</v>
      </c>
      <c r="I512">
        <v>0.26426010720293203</v>
      </c>
      <c r="J512">
        <v>18447.733377540499</v>
      </c>
    </row>
    <row r="513" spans="1:10" x14ac:dyDescent="0.25">
      <c r="A513" s="1">
        <v>45658.547638888886</v>
      </c>
      <c r="B513" t="s">
        <v>10925</v>
      </c>
      <c r="C513" t="s">
        <v>10926</v>
      </c>
      <c r="D513">
        <v>4303</v>
      </c>
      <c r="E513">
        <v>8080</v>
      </c>
      <c r="F513" t="s">
        <v>28</v>
      </c>
      <c r="G513">
        <v>11</v>
      </c>
      <c r="H513">
        <v>9889</v>
      </c>
      <c r="I513">
        <v>0.51558574452726902</v>
      </c>
      <c r="J513">
        <v>19180.126884747398</v>
      </c>
    </row>
    <row r="514" spans="1:10" x14ac:dyDescent="0.25">
      <c r="A514" s="1">
        <v>45658.084594907406</v>
      </c>
      <c r="B514" t="s">
        <v>1677</v>
      </c>
      <c r="C514" t="s">
        <v>1678</v>
      </c>
      <c r="D514">
        <v>4308</v>
      </c>
      <c r="E514">
        <v>80</v>
      </c>
      <c r="F514" t="s">
        <v>12</v>
      </c>
      <c r="G514">
        <v>12</v>
      </c>
      <c r="H514">
        <v>11004</v>
      </c>
      <c r="I514">
        <v>3.9184505876998101</v>
      </c>
      <c r="J514">
        <v>2808.2528422183</v>
      </c>
    </row>
    <row r="515" spans="1:10" x14ac:dyDescent="0.25">
      <c r="A515" s="1">
        <v>45658.664201388892</v>
      </c>
      <c r="B515" t="s">
        <v>13199</v>
      </c>
      <c r="C515" t="s">
        <v>13200</v>
      </c>
      <c r="D515">
        <v>4309</v>
      </c>
      <c r="E515">
        <v>53</v>
      </c>
      <c r="F515" t="s">
        <v>12</v>
      </c>
      <c r="G515">
        <v>10</v>
      </c>
      <c r="H515">
        <v>8100</v>
      </c>
      <c r="I515">
        <v>3.5864778890246001</v>
      </c>
      <c r="J515">
        <v>2258.4831834005499</v>
      </c>
    </row>
    <row r="516" spans="1:10" x14ac:dyDescent="0.25">
      <c r="A516" s="1">
        <v>45658.485034722224</v>
      </c>
      <c r="B516" t="s">
        <v>9695</v>
      </c>
      <c r="C516" t="s">
        <v>9696</v>
      </c>
      <c r="D516">
        <v>4314</v>
      </c>
      <c r="E516">
        <v>25</v>
      </c>
      <c r="F516" t="s">
        <v>23</v>
      </c>
      <c r="G516">
        <v>13</v>
      </c>
      <c r="H516">
        <v>11102</v>
      </c>
      <c r="I516">
        <v>3.0430621832331699</v>
      </c>
      <c r="J516">
        <v>3648.2987633872099</v>
      </c>
    </row>
    <row r="517" spans="1:10" x14ac:dyDescent="0.25">
      <c r="A517" s="1">
        <v>45658.967650462961</v>
      </c>
      <c r="B517" t="s">
        <v>19349</v>
      </c>
      <c r="C517" t="s">
        <v>19350</v>
      </c>
      <c r="D517">
        <v>4332</v>
      </c>
      <c r="E517">
        <v>8080</v>
      </c>
      <c r="F517" t="s">
        <v>28</v>
      </c>
      <c r="G517">
        <v>14</v>
      </c>
      <c r="H517">
        <v>7770</v>
      </c>
      <c r="I517">
        <v>1.9505323671724499</v>
      </c>
      <c r="J517">
        <v>3983.5278464328198</v>
      </c>
    </row>
    <row r="518" spans="1:10" x14ac:dyDescent="0.25">
      <c r="A518" s="1">
        <v>45658.619270833333</v>
      </c>
      <c r="B518" t="s">
        <v>12343</v>
      </c>
      <c r="C518" t="s">
        <v>12344</v>
      </c>
      <c r="D518">
        <v>4335</v>
      </c>
      <c r="E518">
        <v>22</v>
      </c>
      <c r="F518" t="s">
        <v>12</v>
      </c>
      <c r="G518">
        <v>10</v>
      </c>
      <c r="H518">
        <v>4210</v>
      </c>
      <c r="I518">
        <v>4.3481894558438503</v>
      </c>
      <c r="J518">
        <v>968.21908124124195</v>
      </c>
    </row>
    <row r="519" spans="1:10" x14ac:dyDescent="0.25">
      <c r="A519" s="1">
        <v>45658.172361111108</v>
      </c>
      <c r="B519" t="s">
        <v>3363</v>
      </c>
      <c r="C519" t="s">
        <v>3364</v>
      </c>
      <c r="D519">
        <v>4356</v>
      </c>
      <c r="E519">
        <v>25</v>
      </c>
      <c r="F519" t="s">
        <v>12</v>
      </c>
      <c r="G519">
        <v>7</v>
      </c>
      <c r="H519">
        <v>2492</v>
      </c>
      <c r="I519">
        <v>3.4824774461074801</v>
      </c>
      <c r="J519">
        <v>715.58252381086299</v>
      </c>
    </row>
    <row r="520" spans="1:10" x14ac:dyDescent="0.25">
      <c r="A520" s="1">
        <v>45658.281365740739</v>
      </c>
      <c r="B520" t="s">
        <v>5509</v>
      </c>
      <c r="C520" t="s">
        <v>5510</v>
      </c>
      <c r="D520">
        <v>4358</v>
      </c>
      <c r="E520">
        <v>8080</v>
      </c>
      <c r="F520" t="s">
        <v>28</v>
      </c>
      <c r="G520">
        <v>17</v>
      </c>
      <c r="H520">
        <v>7123</v>
      </c>
      <c r="I520">
        <v>2.1260448863562398</v>
      </c>
      <c r="J520">
        <v>3350.3525940168902</v>
      </c>
    </row>
    <row r="521" spans="1:10" x14ac:dyDescent="0.25">
      <c r="A521" s="1">
        <v>45658.258645833332</v>
      </c>
      <c r="B521" t="s">
        <v>5037</v>
      </c>
      <c r="C521" t="s">
        <v>5038</v>
      </c>
      <c r="D521">
        <v>4360</v>
      </c>
      <c r="E521">
        <v>443</v>
      </c>
      <c r="F521" t="s">
        <v>12</v>
      </c>
      <c r="G521">
        <v>15</v>
      </c>
      <c r="H521">
        <v>9975</v>
      </c>
      <c r="I521">
        <v>3.3839083886110899</v>
      </c>
      <c r="J521">
        <v>2947.7748373956902</v>
      </c>
    </row>
    <row r="522" spans="1:10" x14ac:dyDescent="0.25">
      <c r="A522" s="1">
        <v>45658.447245370371</v>
      </c>
      <c r="B522" t="s">
        <v>8917</v>
      </c>
      <c r="C522" t="s">
        <v>8918</v>
      </c>
      <c r="D522">
        <v>4362</v>
      </c>
      <c r="E522">
        <v>25</v>
      </c>
      <c r="F522" t="s">
        <v>23</v>
      </c>
      <c r="G522">
        <v>10</v>
      </c>
      <c r="H522">
        <v>13250</v>
      </c>
      <c r="I522">
        <v>3.0345194929727199</v>
      </c>
      <c r="J522">
        <v>4366.4244143707301</v>
      </c>
    </row>
    <row r="523" spans="1:10" x14ac:dyDescent="0.25">
      <c r="A523" s="1">
        <v>45658.733611111114</v>
      </c>
      <c r="B523" t="s">
        <v>14545</v>
      </c>
      <c r="C523" t="s">
        <v>14546</v>
      </c>
      <c r="D523">
        <v>4367</v>
      </c>
      <c r="E523">
        <v>80</v>
      </c>
      <c r="F523" t="s">
        <v>12</v>
      </c>
      <c r="G523">
        <v>8</v>
      </c>
      <c r="H523">
        <v>5032</v>
      </c>
      <c r="I523">
        <v>1.52788632546187</v>
      </c>
      <c r="J523">
        <v>3293.4387304492998</v>
      </c>
    </row>
    <row r="524" spans="1:10" x14ac:dyDescent="0.25">
      <c r="A524" s="1">
        <v>45658.474965277775</v>
      </c>
      <c r="B524" t="s">
        <v>9471</v>
      </c>
      <c r="C524" t="s">
        <v>9472</v>
      </c>
      <c r="D524">
        <v>4374</v>
      </c>
      <c r="E524">
        <v>443</v>
      </c>
      <c r="F524" t="s">
        <v>23</v>
      </c>
      <c r="G524">
        <v>8</v>
      </c>
      <c r="H524">
        <v>1360</v>
      </c>
      <c r="I524">
        <v>3.48187288027927</v>
      </c>
      <c r="J524">
        <v>390.59438605665503</v>
      </c>
    </row>
    <row r="525" spans="1:10" x14ac:dyDescent="0.25">
      <c r="A525" s="1">
        <v>45658.581956018519</v>
      </c>
      <c r="B525" t="s">
        <v>11613</v>
      </c>
      <c r="C525" t="s">
        <v>11614</v>
      </c>
      <c r="D525">
        <v>4374</v>
      </c>
      <c r="E525">
        <v>443</v>
      </c>
      <c r="F525" t="s">
        <v>28</v>
      </c>
      <c r="G525">
        <v>11</v>
      </c>
      <c r="H525">
        <v>836</v>
      </c>
      <c r="I525">
        <v>2.6262926872049599</v>
      </c>
      <c r="J525">
        <v>318.31943334911102</v>
      </c>
    </row>
    <row r="526" spans="1:10" x14ac:dyDescent="0.25">
      <c r="A526" s="1">
        <v>45658.428159722222</v>
      </c>
      <c r="B526" t="s">
        <v>8481</v>
      </c>
      <c r="C526" t="s">
        <v>8482</v>
      </c>
      <c r="D526">
        <v>4387</v>
      </c>
      <c r="E526">
        <v>8080</v>
      </c>
      <c r="F526" t="s">
        <v>23</v>
      </c>
      <c r="G526">
        <v>6</v>
      </c>
      <c r="H526">
        <v>6114</v>
      </c>
      <c r="I526">
        <v>0.65606210344590699</v>
      </c>
      <c r="J526">
        <v>9319.2396998496897</v>
      </c>
    </row>
    <row r="527" spans="1:10" x14ac:dyDescent="0.25">
      <c r="A527" s="1">
        <v>45658.811631944445</v>
      </c>
      <c r="B527" t="s">
        <v>16107</v>
      </c>
      <c r="C527" t="s">
        <v>16108</v>
      </c>
      <c r="D527">
        <v>4395</v>
      </c>
      <c r="E527">
        <v>80</v>
      </c>
      <c r="F527" t="s">
        <v>28</v>
      </c>
      <c r="G527">
        <v>10</v>
      </c>
      <c r="H527">
        <v>13540</v>
      </c>
      <c r="I527">
        <v>2.6702163272716302</v>
      </c>
      <c r="J527">
        <v>5070.7502091543502</v>
      </c>
    </row>
    <row r="528" spans="1:10" x14ac:dyDescent="0.25">
      <c r="A528" s="1">
        <v>45658.84710648148</v>
      </c>
      <c r="B528" t="s">
        <v>16851</v>
      </c>
      <c r="C528" t="s">
        <v>16852</v>
      </c>
      <c r="D528">
        <v>4404</v>
      </c>
      <c r="E528">
        <v>21</v>
      </c>
      <c r="F528" t="s">
        <v>28</v>
      </c>
      <c r="G528">
        <v>16</v>
      </c>
      <c r="H528">
        <v>17424</v>
      </c>
      <c r="I528">
        <v>3.6506117543307699</v>
      </c>
      <c r="J528">
        <v>4772.8986735797498</v>
      </c>
    </row>
    <row r="529" spans="1:10" x14ac:dyDescent="0.25">
      <c r="A529" s="1">
        <v>45658.30746527778</v>
      </c>
      <c r="B529" t="s">
        <v>6067</v>
      </c>
      <c r="C529" t="s">
        <v>6068</v>
      </c>
      <c r="D529">
        <v>4413</v>
      </c>
      <c r="E529">
        <v>8080</v>
      </c>
      <c r="F529" t="s">
        <v>28</v>
      </c>
      <c r="G529">
        <v>9</v>
      </c>
      <c r="H529">
        <v>3159</v>
      </c>
      <c r="I529">
        <v>4.1992853764275697</v>
      </c>
      <c r="J529">
        <v>752.27085487755699</v>
      </c>
    </row>
    <row r="530" spans="1:10" x14ac:dyDescent="0.25">
      <c r="A530" s="1">
        <v>45658.425381944442</v>
      </c>
      <c r="B530" t="s">
        <v>8427</v>
      </c>
      <c r="C530" t="s">
        <v>8428</v>
      </c>
      <c r="D530">
        <v>4417</v>
      </c>
      <c r="E530">
        <v>80</v>
      </c>
      <c r="F530" t="s">
        <v>23</v>
      </c>
      <c r="G530">
        <v>15</v>
      </c>
      <c r="H530">
        <v>6075</v>
      </c>
      <c r="I530">
        <v>1.2639336639923899</v>
      </c>
      <c r="J530">
        <v>4806.4231320581002</v>
      </c>
    </row>
    <row r="531" spans="1:10" x14ac:dyDescent="0.25">
      <c r="A531" s="1">
        <v>45658.126261574071</v>
      </c>
      <c r="B531" t="s">
        <v>2477</v>
      </c>
      <c r="C531" t="s">
        <v>2478</v>
      </c>
      <c r="D531">
        <v>4418</v>
      </c>
      <c r="E531">
        <v>22</v>
      </c>
      <c r="F531" t="s">
        <v>28</v>
      </c>
      <c r="G531">
        <v>9</v>
      </c>
      <c r="H531">
        <v>4437</v>
      </c>
      <c r="I531">
        <v>0.58857367821516904</v>
      </c>
      <c r="J531">
        <v>7538.5634190354203</v>
      </c>
    </row>
    <row r="532" spans="1:10" x14ac:dyDescent="0.25">
      <c r="A532" s="1">
        <v>45658.838287037041</v>
      </c>
      <c r="B532" t="s">
        <v>16659</v>
      </c>
      <c r="C532" t="s">
        <v>16660</v>
      </c>
      <c r="D532">
        <v>4455</v>
      </c>
      <c r="E532">
        <v>443</v>
      </c>
      <c r="F532" t="s">
        <v>28</v>
      </c>
      <c r="G532">
        <v>8</v>
      </c>
      <c r="H532">
        <v>6936</v>
      </c>
      <c r="I532">
        <v>1.3037964000555899</v>
      </c>
      <c r="J532">
        <v>5319.8490191445899</v>
      </c>
    </row>
    <row r="533" spans="1:10" x14ac:dyDescent="0.25">
      <c r="A533" s="1">
        <v>45658.556689814817</v>
      </c>
      <c r="B533" t="s">
        <v>11153</v>
      </c>
      <c r="C533" t="s">
        <v>11154</v>
      </c>
      <c r="D533">
        <v>4470</v>
      </c>
      <c r="E533">
        <v>80</v>
      </c>
      <c r="F533" t="s">
        <v>23</v>
      </c>
      <c r="G533">
        <v>12</v>
      </c>
      <c r="H533">
        <v>15936</v>
      </c>
      <c r="I533">
        <v>2.9460833946356302</v>
      </c>
      <c r="J533">
        <v>5409.2155127098504</v>
      </c>
    </row>
    <row r="534" spans="1:10" x14ac:dyDescent="0.25">
      <c r="A534" s="1">
        <v>45658.831956018519</v>
      </c>
      <c r="B534" t="s">
        <v>16505</v>
      </c>
      <c r="C534" t="s">
        <v>16506</v>
      </c>
      <c r="D534">
        <v>4478</v>
      </c>
      <c r="E534">
        <v>25</v>
      </c>
      <c r="F534" t="s">
        <v>12</v>
      </c>
      <c r="G534">
        <v>15</v>
      </c>
      <c r="H534">
        <v>13740</v>
      </c>
      <c r="I534">
        <v>2.2446981994952799</v>
      </c>
      <c r="J534">
        <v>6121.0901327801703</v>
      </c>
    </row>
    <row r="535" spans="1:10" x14ac:dyDescent="0.25">
      <c r="A535" s="1">
        <v>45658.031689814816</v>
      </c>
      <c r="B535" t="s">
        <v>655</v>
      </c>
      <c r="C535" t="s">
        <v>656</v>
      </c>
      <c r="D535">
        <v>4484</v>
      </c>
      <c r="E535">
        <v>21</v>
      </c>
      <c r="F535" t="s">
        <v>23</v>
      </c>
      <c r="G535">
        <v>7</v>
      </c>
      <c r="H535">
        <v>7784</v>
      </c>
      <c r="I535">
        <v>1.41673780557997</v>
      </c>
      <c r="J535">
        <v>5494.3123345349404</v>
      </c>
    </row>
    <row r="536" spans="1:10" x14ac:dyDescent="0.25">
      <c r="A536" s="1">
        <v>45658.818495370368</v>
      </c>
      <c r="B536" t="s">
        <v>16247</v>
      </c>
      <c r="C536" t="s">
        <v>16248</v>
      </c>
      <c r="D536">
        <v>4489</v>
      </c>
      <c r="E536">
        <v>21</v>
      </c>
      <c r="F536" t="s">
        <v>23</v>
      </c>
      <c r="G536">
        <v>11</v>
      </c>
      <c r="H536">
        <v>2079</v>
      </c>
      <c r="I536">
        <v>3.9273534382111901</v>
      </c>
      <c r="J536">
        <v>529.36412082812797</v>
      </c>
    </row>
    <row r="537" spans="1:10" x14ac:dyDescent="0.25">
      <c r="A537" s="1">
        <v>45658.062002314815</v>
      </c>
      <c r="B537" t="s">
        <v>1207</v>
      </c>
      <c r="C537" t="s">
        <v>1208</v>
      </c>
      <c r="D537">
        <v>4518</v>
      </c>
      <c r="E537">
        <v>80</v>
      </c>
      <c r="F537" t="s">
        <v>28</v>
      </c>
      <c r="G537">
        <v>14</v>
      </c>
      <c r="H537">
        <v>4466</v>
      </c>
      <c r="I537">
        <v>1.86403917031184</v>
      </c>
      <c r="J537">
        <v>2395.8723996410699</v>
      </c>
    </row>
    <row r="538" spans="1:10" x14ac:dyDescent="0.25">
      <c r="A538" s="1">
        <v>45658.857719907406</v>
      </c>
      <c r="B538" t="s">
        <v>17037</v>
      </c>
      <c r="C538" t="s">
        <v>17038</v>
      </c>
      <c r="D538">
        <v>4524</v>
      </c>
      <c r="E538">
        <v>21</v>
      </c>
      <c r="F538" t="s">
        <v>23</v>
      </c>
      <c r="G538">
        <v>11</v>
      </c>
      <c r="H538">
        <v>10890</v>
      </c>
      <c r="I538">
        <v>3.19432774891215</v>
      </c>
      <c r="J538">
        <v>3409.1680178117699</v>
      </c>
    </row>
    <row r="539" spans="1:10" x14ac:dyDescent="0.25">
      <c r="A539" s="1">
        <v>45658.269756944443</v>
      </c>
      <c r="B539" t="s">
        <v>5239</v>
      </c>
      <c r="C539" t="s">
        <v>5240</v>
      </c>
      <c r="D539">
        <v>4530</v>
      </c>
      <c r="E539">
        <v>53</v>
      </c>
      <c r="F539" t="s">
        <v>28</v>
      </c>
      <c r="G539">
        <v>12</v>
      </c>
      <c r="H539">
        <v>16596</v>
      </c>
      <c r="I539">
        <v>8.2870869461181496E-2</v>
      </c>
      <c r="J539">
        <v>200263.37490973101</v>
      </c>
    </row>
    <row r="540" spans="1:10" x14ac:dyDescent="0.25">
      <c r="A540" s="1">
        <v>45658.230937499997</v>
      </c>
      <c r="B540" t="s">
        <v>4453</v>
      </c>
      <c r="C540" t="s">
        <v>4454</v>
      </c>
      <c r="D540">
        <v>4539</v>
      </c>
      <c r="E540">
        <v>22</v>
      </c>
      <c r="F540" t="s">
        <v>12</v>
      </c>
      <c r="G540">
        <v>9</v>
      </c>
      <c r="H540">
        <v>9666</v>
      </c>
      <c r="I540">
        <v>3.55237804190212</v>
      </c>
      <c r="J540">
        <v>2720.99418642513</v>
      </c>
    </row>
    <row r="541" spans="1:10" x14ac:dyDescent="0.25">
      <c r="A541" s="1">
        <v>45658.532800925925</v>
      </c>
      <c r="B541" t="s">
        <v>10643</v>
      </c>
      <c r="C541" t="s">
        <v>10644</v>
      </c>
      <c r="D541">
        <v>4549</v>
      </c>
      <c r="E541">
        <v>22</v>
      </c>
      <c r="F541" t="s">
        <v>23</v>
      </c>
      <c r="G541">
        <v>13</v>
      </c>
      <c r="H541">
        <v>17940</v>
      </c>
      <c r="I541">
        <v>4.98279868628721</v>
      </c>
      <c r="J541">
        <v>3600.38627475987</v>
      </c>
    </row>
    <row r="542" spans="1:10" x14ac:dyDescent="0.25">
      <c r="A542" s="1">
        <v>45658.071736111109</v>
      </c>
      <c r="B542" t="s">
        <v>1435</v>
      </c>
      <c r="C542" t="s">
        <v>1436</v>
      </c>
      <c r="D542">
        <v>4551</v>
      </c>
      <c r="E542">
        <v>21</v>
      </c>
      <c r="F542" t="s">
        <v>28</v>
      </c>
      <c r="G542">
        <v>15</v>
      </c>
      <c r="H542">
        <v>6990</v>
      </c>
      <c r="I542">
        <v>3.2438777300974002</v>
      </c>
      <c r="J542">
        <v>2154.82844348455</v>
      </c>
    </row>
    <row r="543" spans="1:10" x14ac:dyDescent="0.25">
      <c r="A543" s="1">
        <v>45658.375277777777</v>
      </c>
      <c r="B543" t="s">
        <v>7415</v>
      </c>
      <c r="C543" t="s">
        <v>7416</v>
      </c>
      <c r="D543">
        <v>4553</v>
      </c>
      <c r="E543">
        <v>25</v>
      </c>
      <c r="F543" t="s">
        <v>23</v>
      </c>
      <c r="G543">
        <v>16</v>
      </c>
      <c r="H543">
        <v>15408</v>
      </c>
      <c r="I543">
        <v>2.9964088675071401</v>
      </c>
      <c r="J543">
        <v>5142.1553870979697</v>
      </c>
    </row>
    <row r="544" spans="1:10" x14ac:dyDescent="0.25">
      <c r="A544" s="1">
        <v>45658.996944444443</v>
      </c>
      <c r="B544" t="s">
        <v>19931</v>
      </c>
      <c r="C544" t="s">
        <v>19932</v>
      </c>
      <c r="D544">
        <v>4554</v>
      </c>
      <c r="E544">
        <v>80</v>
      </c>
      <c r="F544" t="s">
        <v>28</v>
      </c>
      <c r="G544">
        <v>12</v>
      </c>
      <c r="H544">
        <v>16764</v>
      </c>
      <c r="I544">
        <v>3.5335582767383702</v>
      </c>
      <c r="J544">
        <v>4744.2262691288797</v>
      </c>
    </row>
    <row r="545" spans="1:10" x14ac:dyDescent="0.25">
      <c r="A545" s="1">
        <v>45658.537199074075</v>
      </c>
      <c r="B545" t="s">
        <v>10719</v>
      </c>
      <c r="C545" t="s">
        <v>10720</v>
      </c>
      <c r="D545">
        <v>4573</v>
      </c>
      <c r="E545">
        <v>21</v>
      </c>
      <c r="F545" t="s">
        <v>12</v>
      </c>
      <c r="G545">
        <v>11</v>
      </c>
      <c r="H545">
        <v>9834</v>
      </c>
      <c r="I545">
        <v>2.2471329055529998</v>
      </c>
      <c r="J545">
        <v>4376.2431566458299</v>
      </c>
    </row>
    <row r="546" spans="1:10" x14ac:dyDescent="0.25">
      <c r="A546" s="1">
        <v>45658.730763888889</v>
      </c>
      <c r="B546" t="s">
        <v>14497</v>
      </c>
      <c r="C546" t="s">
        <v>14498</v>
      </c>
      <c r="D546">
        <v>4591</v>
      </c>
      <c r="E546">
        <v>8080</v>
      </c>
      <c r="F546" t="s">
        <v>23</v>
      </c>
      <c r="G546">
        <v>10</v>
      </c>
      <c r="H546">
        <v>1050</v>
      </c>
      <c r="I546">
        <v>3.2985084113860301</v>
      </c>
      <c r="J546">
        <v>318.32570030002898</v>
      </c>
    </row>
    <row r="547" spans="1:10" x14ac:dyDescent="0.25">
      <c r="A547" s="1">
        <v>45658.245173611111</v>
      </c>
      <c r="B547" t="s">
        <v>4777</v>
      </c>
      <c r="C547" t="s">
        <v>4778</v>
      </c>
      <c r="D547">
        <v>4595</v>
      </c>
      <c r="E547">
        <v>21</v>
      </c>
      <c r="F547" t="s">
        <v>12</v>
      </c>
      <c r="G547">
        <v>13</v>
      </c>
      <c r="H547">
        <v>18135</v>
      </c>
      <c r="I547">
        <v>3.44195450373569</v>
      </c>
      <c r="J547">
        <v>5268.8087481450802</v>
      </c>
    </row>
    <row r="548" spans="1:10" x14ac:dyDescent="0.25">
      <c r="A548" s="1">
        <v>45658.00209490741</v>
      </c>
      <c r="B548" t="s">
        <v>57</v>
      </c>
      <c r="C548" t="s">
        <v>58</v>
      </c>
      <c r="D548">
        <v>4597</v>
      </c>
      <c r="E548">
        <v>53</v>
      </c>
      <c r="F548" t="s">
        <v>28</v>
      </c>
      <c r="G548">
        <v>16</v>
      </c>
      <c r="H548">
        <v>14368</v>
      </c>
      <c r="I548">
        <v>4.0101896927744001</v>
      </c>
      <c r="J548">
        <v>3582.8729064583599</v>
      </c>
    </row>
    <row r="549" spans="1:10" x14ac:dyDescent="0.25">
      <c r="A549" s="1">
        <v>45658.885277777779</v>
      </c>
      <c r="B549" t="s">
        <v>17629</v>
      </c>
      <c r="C549" t="s">
        <v>17630</v>
      </c>
      <c r="D549">
        <v>4599</v>
      </c>
      <c r="E549">
        <v>80</v>
      </c>
      <c r="F549" t="s">
        <v>23</v>
      </c>
      <c r="G549">
        <v>16</v>
      </c>
      <c r="H549">
        <v>19904</v>
      </c>
      <c r="I549">
        <v>0.55384276661588905</v>
      </c>
      <c r="J549">
        <v>35937.997568548402</v>
      </c>
    </row>
    <row r="550" spans="1:10" x14ac:dyDescent="0.25">
      <c r="A550" s="1">
        <v>45658.702256944445</v>
      </c>
      <c r="B550" t="s">
        <v>13941</v>
      </c>
      <c r="C550" t="s">
        <v>13942</v>
      </c>
      <c r="D550">
        <v>4609</v>
      </c>
      <c r="E550">
        <v>443</v>
      </c>
      <c r="F550" t="s">
        <v>28</v>
      </c>
      <c r="G550">
        <v>10</v>
      </c>
      <c r="H550">
        <v>6730</v>
      </c>
      <c r="I550">
        <v>1.16973357418125</v>
      </c>
      <c r="J550">
        <v>5753.4468947004498</v>
      </c>
    </row>
    <row r="551" spans="1:10" x14ac:dyDescent="0.25">
      <c r="A551" s="1">
        <v>45658.923622685186</v>
      </c>
      <c r="B551" t="s">
        <v>18435</v>
      </c>
      <c r="C551" t="s">
        <v>18436</v>
      </c>
      <c r="D551">
        <v>4615</v>
      </c>
      <c r="E551">
        <v>8080</v>
      </c>
      <c r="F551" t="s">
        <v>12</v>
      </c>
      <c r="G551">
        <v>11</v>
      </c>
      <c r="H551">
        <v>9251</v>
      </c>
      <c r="I551">
        <v>1.96607777760529</v>
      </c>
      <c r="J551">
        <v>4705.30723930353</v>
      </c>
    </row>
    <row r="552" spans="1:10" x14ac:dyDescent="0.25">
      <c r="A552" s="1">
        <v>45658.515520833331</v>
      </c>
      <c r="B552" t="s">
        <v>10309</v>
      </c>
      <c r="C552" t="s">
        <v>10310</v>
      </c>
      <c r="D552">
        <v>4616</v>
      </c>
      <c r="E552">
        <v>80</v>
      </c>
      <c r="F552" t="s">
        <v>28</v>
      </c>
      <c r="G552">
        <v>13</v>
      </c>
      <c r="H552">
        <v>5759</v>
      </c>
      <c r="I552">
        <v>1.10811741591306</v>
      </c>
      <c r="J552">
        <v>5197.1026872226403</v>
      </c>
    </row>
    <row r="553" spans="1:10" x14ac:dyDescent="0.25">
      <c r="A553" s="1">
        <v>45658.477673611109</v>
      </c>
      <c r="B553" t="s">
        <v>9529</v>
      </c>
      <c r="C553" t="s">
        <v>9530</v>
      </c>
      <c r="D553">
        <v>4621</v>
      </c>
      <c r="E553">
        <v>22</v>
      </c>
      <c r="F553" t="s">
        <v>28</v>
      </c>
      <c r="G553">
        <v>8</v>
      </c>
      <c r="H553">
        <v>11584</v>
      </c>
      <c r="I553">
        <v>3.6206405938822801</v>
      </c>
      <c r="J553">
        <v>3199.43382935418</v>
      </c>
    </row>
    <row r="554" spans="1:10" x14ac:dyDescent="0.25">
      <c r="A554" s="1">
        <v>45658.14261574074</v>
      </c>
      <c r="B554" t="s">
        <v>2791</v>
      </c>
      <c r="C554" t="s">
        <v>2792</v>
      </c>
      <c r="D554">
        <v>4622</v>
      </c>
      <c r="E554">
        <v>8080</v>
      </c>
      <c r="F554" t="s">
        <v>12</v>
      </c>
      <c r="G554">
        <v>11</v>
      </c>
      <c r="H554">
        <v>11902</v>
      </c>
      <c r="I554">
        <v>2.6154528640096601</v>
      </c>
      <c r="J554">
        <v>4550.6459564916204</v>
      </c>
    </row>
    <row r="555" spans="1:10" x14ac:dyDescent="0.25">
      <c r="A555" s="1">
        <v>45658.439456018517</v>
      </c>
      <c r="B555" t="s">
        <v>8763</v>
      </c>
      <c r="C555" t="s">
        <v>8764</v>
      </c>
      <c r="D555">
        <v>4626</v>
      </c>
      <c r="E555">
        <v>53</v>
      </c>
      <c r="F555" t="s">
        <v>28</v>
      </c>
      <c r="G555">
        <v>9</v>
      </c>
      <c r="H555">
        <v>8397</v>
      </c>
      <c r="I555">
        <v>2.8708384597697401</v>
      </c>
      <c r="J555">
        <v>2924.9294649178801</v>
      </c>
    </row>
    <row r="556" spans="1:10" x14ac:dyDescent="0.25">
      <c r="A556" s="1">
        <v>45658.489768518521</v>
      </c>
      <c r="B556" t="s">
        <v>9821</v>
      </c>
      <c r="C556" t="s">
        <v>9822</v>
      </c>
      <c r="D556">
        <v>4647</v>
      </c>
      <c r="E556">
        <v>22</v>
      </c>
      <c r="F556" t="s">
        <v>12</v>
      </c>
      <c r="G556">
        <v>13</v>
      </c>
      <c r="H556">
        <v>4212</v>
      </c>
      <c r="I556">
        <v>2.57770921802422</v>
      </c>
      <c r="J556">
        <v>1634.0089760894</v>
      </c>
    </row>
    <row r="557" spans="1:10" x14ac:dyDescent="0.25">
      <c r="A557" s="1">
        <v>45658.423333333332</v>
      </c>
      <c r="B557" t="s">
        <v>8395</v>
      </c>
      <c r="C557" t="s">
        <v>8396</v>
      </c>
      <c r="D557">
        <v>4662</v>
      </c>
      <c r="E557">
        <v>22</v>
      </c>
      <c r="F557" t="s">
        <v>12</v>
      </c>
      <c r="G557">
        <v>7</v>
      </c>
      <c r="H557">
        <v>7875</v>
      </c>
      <c r="I557">
        <v>3.2161472431209099</v>
      </c>
      <c r="J557">
        <v>2448.5819226231001</v>
      </c>
    </row>
    <row r="558" spans="1:10" x14ac:dyDescent="0.25">
      <c r="A558" s="1">
        <v>45658.771990740737</v>
      </c>
      <c r="B558" t="s">
        <v>15365</v>
      </c>
      <c r="C558" t="s">
        <v>15366</v>
      </c>
      <c r="D558">
        <v>4663</v>
      </c>
      <c r="E558">
        <v>53</v>
      </c>
      <c r="F558" t="s">
        <v>12</v>
      </c>
      <c r="G558">
        <v>5</v>
      </c>
      <c r="H558">
        <v>2495</v>
      </c>
      <c r="I558">
        <v>3.9767061271356599</v>
      </c>
      <c r="J558">
        <v>627.40366530355004</v>
      </c>
    </row>
    <row r="559" spans="1:10" x14ac:dyDescent="0.25">
      <c r="A559" s="1">
        <v>45658.524456018517</v>
      </c>
      <c r="B559" t="s">
        <v>10477</v>
      </c>
      <c r="C559" t="s">
        <v>10478</v>
      </c>
      <c r="D559">
        <v>4668</v>
      </c>
      <c r="E559">
        <v>443</v>
      </c>
      <c r="F559" t="s">
        <v>12</v>
      </c>
      <c r="G559">
        <v>7</v>
      </c>
      <c r="H559">
        <v>8484</v>
      </c>
      <c r="I559">
        <v>3.5552771002410499</v>
      </c>
      <c r="J559">
        <v>2386.31188534496</v>
      </c>
    </row>
    <row r="560" spans="1:10" x14ac:dyDescent="0.25">
      <c r="A560" s="1">
        <v>45658.814652777779</v>
      </c>
      <c r="B560" t="s">
        <v>16175</v>
      </c>
      <c r="C560" t="s">
        <v>16176</v>
      </c>
      <c r="D560">
        <v>4672</v>
      </c>
      <c r="E560">
        <v>25</v>
      </c>
      <c r="F560" t="s">
        <v>12</v>
      </c>
      <c r="G560">
        <v>17</v>
      </c>
      <c r="H560">
        <v>11356</v>
      </c>
      <c r="I560">
        <v>6.4459386841927493E-2</v>
      </c>
      <c r="J560">
        <v>176172.94480085699</v>
      </c>
    </row>
    <row r="561" spans="1:10" x14ac:dyDescent="0.25">
      <c r="A561" s="1">
        <v>45658.38484953704</v>
      </c>
      <c r="B561" t="s">
        <v>7621</v>
      </c>
      <c r="C561" t="s">
        <v>7622</v>
      </c>
      <c r="D561">
        <v>4673</v>
      </c>
      <c r="E561">
        <v>21</v>
      </c>
      <c r="F561" t="s">
        <v>28</v>
      </c>
      <c r="G561">
        <v>13</v>
      </c>
      <c r="H561">
        <v>4888</v>
      </c>
      <c r="I561">
        <v>4.81892916610001</v>
      </c>
      <c r="J561">
        <v>1014.33323286548</v>
      </c>
    </row>
    <row r="562" spans="1:10" x14ac:dyDescent="0.25">
      <c r="A562" s="1">
        <v>45658.762650462966</v>
      </c>
      <c r="B562" t="s">
        <v>15153</v>
      </c>
      <c r="C562" t="s">
        <v>15154</v>
      </c>
      <c r="D562">
        <v>4678</v>
      </c>
      <c r="E562">
        <v>25</v>
      </c>
      <c r="F562" t="s">
        <v>28</v>
      </c>
      <c r="G562">
        <v>12</v>
      </c>
      <c r="H562">
        <v>12396</v>
      </c>
      <c r="I562">
        <v>1.1308586324260199</v>
      </c>
      <c r="J562">
        <v>10961.5823274099</v>
      </c>
    </row>
    <row r="563" spans="1:10" x14ac:dyDescent="0.25">
      <c r="A563" s="1">
        <v>45658.952905092592</v>
      </c>
      <c r="B563" t="s">
        <v>19067</v>
      </c>
      <c r="C563" t="s">
        <v>19068</v>
      </c>
      <c r="D563">
        <v>4691</v>
      </c>
      <c r="E563">
        <v>53</v>
      </c>
      <c r="F563" t="s">
        <v>23</v>
      </c>
      <c r="G563">
        <v>7</v>
      </c>
      <c r="H563">
        <v>6433</v>
      </c>
      <c r="I563">
        <v>4.9700647200982999</v>
      </c>
      <c r="J563">
        <v>1294.3493419684701</v>
      </c>
    </row>
    <row r="564" spans="1:10" x14ac:dyDescent="0.25">
      <c r="A564" s="1">
        <v>45658.739548611113</v>
      </c>
      <c r="B564" t="s">
        <v>14653</v>
      </c>
      <c r="C564" t="s">
        <v>14654</v>
      </c>
      <c r="D564">
        <v>4692</v>
      </c>
      <c r="E564">
        <v>80</v>
      </c>
      <c r="F564" t="s">
        <v>12</v>
      </c>
      <c r="G564">
        <v>11</v>
      </c>
      <c r="H564">
        <v>2607</v>
      </c>
      <c r="I564">
        <v>2.2730121842718898</v>
      </c>
      <c r="J564">
        <v>1146.93621883733</v>
      </c>
    </row>
    <row r="565" spans="1:10" x14ac:dyDescent="0.25">
      <c r="A565" s="1">
        <v>45658.871342592596</v>
      </c>
      <c r="B565" t="s">
        <v>17299</v>
      </c>
      <c r="C565" t="s">
        <v>17300</v>
      </c>
      <c r="D565">
        <v>4697</v>
      </c>
      <c r="E565">
        <v>25</v>
      </c>
      <c r="F565" t="s">
        <v>12</v>
      </c>
      <c r="G565">
        <v>9</v>
      </c>
      <c r="H565">
        <v>12897</v>
      </c>
      <c r="I565">
        <v>2.6125442925176898</v>
      </c>
      <c r="J565">
        <v>4936.5670227819201</v>
      </c>
    </row>
    <row r="566" spans="1:10" x14ac:dyDescent="0.25">
      <c r="A566" s="1">
        <v>45658.644884259258</v>
      </c>
      <c r="B566" t="s">
        <v>12861</v>
      </c>
      <c r="C566" t="s">
        <v>12862</v>
      </c>
      <c r="D566">
        <v>4702</v>
      </c>
      <c r="E566">
        <v>443</v>
      </c>
      <c r="F566" t="s">
        <v>23</v>
      </c>
      <c r="G566">
        <v>11</v>
      </c>
      <c r="H566">
        <v>979</v>
      </c>
      <c r="I566">
        <v>0.76831776103243599</v>
      </c>
      <c r="J566">
        <v>1274.2123762497099</v>
      </c>
    </row>
    <row r="567" spans="1:10" x14ac:dyDescent="0.25">
      <c r="A567" s="1">
        <v>45658.876967592594</v>
      </c>
      <c r="B567" t="s">
        <v>17431</v>
      </c>
      <c r="C567" t="s">
        <v>17432</v>
      </c>
      <c r="D567">
        <v>4704</v>
      </c>
      <c r="E567">
        <v>80</v>
      </c>
      <c r="F567" t="s">
        <v>28</v>
      </c>
      <c r="G567">
        <v>13</v>
      </c>
      <c r="H567">
        <v>5655</v>
      </c>
      <c r="I567">
        <v>4.8459514882176897</v>
      </c>
      <c r="J567">
        <v>1166.9534896809</v>
      </c>
    </row>
    <row r="568" spans="1:10" x14ac:dyDescent="0.25">
      <c r="A568" s="1">
        <v>45658.121817129628</v>
      </c>
      <c r="B568" t="s">
        <v>2421</v>
      </c>
      <c r="C568" t="s">
        <v>2422</v>
      </c>
      <c r="D568">
        <v>4717</v>
      </c>
      <c r="E568">
        <v>80</v>
      </c>
      <c r="F568" t="s">
        <v>28</v>
      </c>
      <c r="G568">
        <v>13</v>
      </c>
      <c r="H568">
        <v>4888</v>
      </c>
      <c r="I568">
        <v>4.1163142165642599</v>
      </c>
      <c r="J568">
        <v>1187.47008679037</v>
      </c>
    </row>
    <row r="569" spans="1:10" x14ac:dyDescent="0.25">
      <c r="A569" s="1">
        <v>45658.474490740744</v>
      </c>
      <c r="B569" t="s">
        <v>9465</v>
      </c>
      <c r="C569" t="s">
        <v>9466</v>
      </c>
      <c r="D569">
        <v>4717</v>
      </c>
      <c r="E569">
        <v>443</v>
      </c>
      <c r="F569" t="s">
        <v>28</v>
      </c>
      <c r="G569">
        <v>10</v>
      </c>
      <c r="H569">
        <v>2050</v>
      </c>
      <c r="I569">
        <v>4.6745502904339498</v>
      </c>
      <c r="J569">
        <v>438.54485942640099</v>
      </c>
    </row>
    <row r="570" spans="1:10" x14ac:dyDescent="0.25">
      <c r="A570" s="1">
        <v>45658.073113425926</v>
      </c>
      <c r="B570" t="s">
        <v>1465</v>
      </c>
      <c r="C570" t="s">
        <v>1466</v>
      </c>
      <c r="D570">
        <v>4722</v>
      </c>
      <c r="E570">
        <v>80</v>
      </c>
      <c r="F570" t="s">
        <v>12</v>
      </c>
      <c r="G570">
        <v>13</v>
      </c>
      <c r="H570">
        <v>7033</v>
      </c>
      <c r="I570">
        <v>4.9411031915774304</v>
      </c>
      <c r="J570">
        <v>1423.366347011</v>
      </c>
    </row>
    <row r="571" spans="1:10" x14ac:dyDescent="0.25">
      <c r="A571" s="1">
        <v>45658.894270833334</v>
      </c>
      <c r="B571" t="s">
        <v>17817</v>
      </c>
      <c r="C571" t="s">
        <v>17818</v>
      </c>
      <c r="D571">
        <v>4724</v>
      </c>
      <c r="E571">
        <v>80</v>
      </c>
      <c r="F571" t="s">
        <v>28</v>
      </c>
      <c r="G571">
        <v>9</v>
      </c>
      <c r="H571">
        <v>5139</v>
      </c>
      <c r="I571">
        <v>1.41319371221838</v>
      </c>
      <c r="J571">
        <v>3636.4441446126798</v>
      </c>
    </row>
    <row r="572" spans="1:10" x14ac:dyDescent="0.25">
      <c r="A572" s="1">
        <v>45658.429016203707</v>
      </c>
      <c r="B572" t="s">
        <v>8495</v>
      </c>
      <c r="C572" t="s">
        <v>8496</v>
      </c>
      <c r="D572">
        <v>4739</v>
      </c>
      <c r="E572">
        <v>53</v>
      </c>
      <c r="F572" t="s">
        <v>12</v>
      </c>
      <c r="G572">
        <v>8</v>
      </c>
      <c r="H572">
        <v>6400</v>
      </c>
      <c r="I572">
        <v>3.29597182003292</v>
      </c>
      <c r="J572">
        <v>1941.7641744085199</v>
      </c>
    </row>
    <row r="573" spans="1:10" x14ac:dyDescent="0.25">
      <c r="A573" s="1">
        <v>45658.088229166664</v>
      </c>
      <c r="B573" t="s">
        <v>1733</v>
      </c>
      <c r="C573" t="s">
        <v>1734</v>
      </c>
      <c r="D573">
        <v>4746</v>
      </c>
      <c r="E573">
        <v>443</v>
      </c>
      <c r="F573" t="s">
        <v>28</v>
      </c>
      <c r="G573">
        <v>16</v>
      </c>
      <c r="H573">
        <v>1568</v>
      </c>
      <c r="I573">
        <v>3.5414324147223</v>
      </c>
      <c r="J573">
        <v>442.75869658886398</v>
      </c>
    </row>
    <row r="574" spans="1:10" x14ac:dyDescent="0.25">
      <c r="A574" s="1">
        <v>45658.711157407408</v>
      </c>
      <c r="B574" t="s">
        <v>14103</v>
      </c>
      <c r="C574" t="s">
        <v>14104</v>
      </c>
      <c r="D574">
        <v>4757</v>
      </c>
      <c r="E574">
        <v>53</v>
      </c>
      <c r="F574" t="s">
        <v>12</v>
      </c>
      <c r="G574">
        <v>7</v>
      </c>
      <c r="H574">
        <v>5530</v>
      </c>
      <c r="I574">
        <v>0.48898336065492698</v>
      </c>
      <c r="J574">
        <v>11309.1782767276</v>
      </c>
    </row>
    <row r="575" spans="1:10" x14ac:dyDescent="0.25">
      <c r="A575" s="1">
        <v>45658.042893518519</v>
      </c>
      <c r="B575" t="s">
        <v>851</v>
      </c>
      <c r="C575" t="s">
        <v>852</v>
      </c>
      <c r="D575">
        <v>4764</v>
      </c>
      <c r="E575">
        <v>8080</v>
      </c>
      <c r="F575" t="s">
        <v>28</v>
      </c>
      <c r="G575">
        <v>9</v>
      </c>
      <c r="H575">
        <v>8451</v>
      </c>
      <c r="I575">
        <v>0.53921789810366205</v>
      </c>
      <c r="J575">
        <v>15672.699347927201</v>
      </c>
    </row>
    <row r="576" spans="1:10" x14ac:dyDescent="0.25">
      <c r="A576" s="1">
        <v>45658.819733796299</v>
      </c>
      <c r="B576" t="s">
        <v>16265</v>
      </c>
      <c r="C576" t="s">
        <v>16266</v>
      </c>
      <c r="D576">
        <v>4772</v>
      </c>
      <c r="E576">
        <v>21</v>
      </c>
      <c r="F576" t="s">
        <v>28</v>
      </c>
      <c r="G576">
        <v>13</v>
      </c>
      <c r="H576">
        <v>4303</v>
      </c>
      <c r="I576">
        <v>1.7968332761483199</v>
      </c>
      <c r="J576">
        <v>2394.7686505583101</v>
      </c>
    </row>
    <row r="577" spans="1:10" x14ac:dyDescent="0.25">
      <c r="A577" s="1">
        <v>45658.761053240742</v>
      </c>
      <c r="B577" t="s">
        <v>15115</v>
      </c>
      <c r="C577" t="s">
        <v>15116</v>
      </c>
      <c r="D577">
        <v>4779</v>
      </c>
      <c r="E577">
        <v>8080</v>
      </c>
      <c r="F577" t="s">
        <v>23</v>
      </c>
      <c r="G577">
        <v>10</v>
      </c>
      <c r="H577">
        <v>13180</v>
      </c>
      <c r="I577">
        <v>4.8819463980715501</v>
      </c>
      <c r="J577">
        <v>2699.7428741139602</v>
      </c>
    </row>
    <row r="578" spans="1:10" x14ac:dyDescent="0.25">
      <c r="A578" s="1">
        <v>45658.600613425922</v>
      </c>
      <c r="B578" t="s">
        <v>11945</v>
      </c>
      <c r="C578" t="s">
        <v>11946</v>
      </c>
      <c r="D578">
        <v>4780</v>
      </c>
      <c r="E578">
        <v>21</v>
      </c>
      <c r="F578" t="s">
        <v>12</v>
      </c>
      <c r="G578">
        <v>14</v>
      </c>
      <c r="H578">
        <v>12586</v>
      </c>
      <c r="I578">
        <v>4.6810074230812697</v>
      </c>
      <c r="J578">
        <v>2688.7374580823098</v>
      </c>
    </row>
    <row r="579" spans="1:10" x14ac:dyDescent="0.25">
      <c r="A579" s="1">
        <v>45658.901076388887</v>
      </c>
      <c r="B579" t="s">
        <v>17945</v>
      </c>
      <c r="C579" t="s">
        <v>17946</v>
      </c>
      <c r="D579">
        <v>4780</v>
      </c>
      <c r="E579">
        <v>80</v>
      </c>
      <c r="F579" t="s">
        <v>23</v>
      </c>
      <c r="G579">
        <v>11</v>
      </c>
      <c r="H579">
        <v>14740</v>
      </c>
      <c r="I579">
        <v>1.3525738783472701</v>
      </c>
      <c r="J579">
        <v>10897.741140773</v>
      </c>
    </row>
    <row r="580" spans="1:10" x14ac:dyDescent="0.25">
      <c r="A580" s="1">
        <v>45658.648587962962</v>
      </c>
      <c r="B580" t="s">
        <v>12921</v>
      </c>
      <c r="C580" t="s">
        <v>12922</v>
      </c>
      <c r="D580">
        <v>4782</v>
      </c>
      <c r="E580">
        <v>8080</v>
      </c>
      <c r="F580" t="s">
        <v>28</v>
      </c>
      <c r="G580">
        <v>6</v>
      </c>
      <c r="H580">
        <v>6762</v>
      </c>
      <c r="I580">
        <v>0.16446307002384</v>
      </c>
      <c r="J580">
        <v>41115.613365479403</v>
      </c>
    </row>
    <row r="581" spans="1:10" x14ac:dyDescent="0.25">
      <c r="A581" s="1">
        <v>45658.118379629632</v>
      </c>
      <c r="B581" t="s">
        <v>2363</v>
      </c>
      <c r="C581" t="s">
        <v>2364</v>
      </c>
      <c r="D581">
        <v>4788</v>
      </c>
      <c r="E581">
        <v>22</v>
      </c>
      <c r="F581" t="s">
        <v>23</v>
      </c>
      <c r="G581">
        <v>15</v>
      </c>
      <c r="H581">
        <v>3630</v>
      </c>
      <c r="I581">
        <v>1.23529160526343</v>
      </c>
      <c r="J581">
        <v>2938.5774051511198</v>
      </c>
    </row>
    <row r="582" spans="1:10" x14ac:dyDescent="0.25">
      <c r="A582" s="1">
        <v>45658.308368055557</v>
      </c>
      <c r="B582" t="s">
        <v>6089</v>
      </c>
      <c r="C582" t="s">
        <v>6090</v>
      </c>
      <c r="D582">
        <v>4795</v>
      </c>
      <c r="E582">
        <v>53</v>
      </c>
      <c r="F582" t="s">
        <v>12</v>
      </c>
      <c r="G582">
        <v>13</v>
      </c>
      <c r="H582">
        <v>12935</v>
      </c>
      <c r="I582">
        <v>1.8623228337733999</v>
      </c>
      <c r="J582">
        <v>6945.6271304966504</v>
      </c>
    </row>
    <row r="583" spans="1:10" x14ac:dyDescent="0.25">
      <c r="A583" s="1">
        <v>45658.238344907404</v>
      </c>
      <c r="B583" t="s">
        <v>4621</v>
      </c>
      <c r="C583" t="s">
        <v>4622</v>
      </c>
      <c r="D583">
        <v>4797</v>
      </c>
      <c r="E583">
        <v>8080</v>
      </c>
      <c r="F583" t="s">
        <v>23</v>
      </c>
      <c r="G583">
        <v>18</v>
      </c>
      <c r="H583">
        <v>10584</v>
      </c>
      <c r="I583">
        <v>4.8426648835639803</v>
      </c>
      <c r="J583">
        <v>2185.5734919676402</v>
      </c>
    </row>
    <row r="584" spans="1:10" x14ac:dyDescent="0.25">
      <c r="A584" s="1">
        <v>45658.255624999998</v>
      </c>
      <c r="B584" t="s">
        <v>4971</v>
      </c>
      <c r="C584" t="s">
        <v>4972</v>
      </c>
      <c r="D584">
        <v>4807</v>
      </c>
      <c r="E584">
        <v>21</v>
      </c>
      <c r="F584" t="s">
        <v>28</v>
      </c>
      <c r="G584">
        <v>16</v>
      </c>
      <c r="H584">
        <v>10768</v>
      </c>
      <c r="I584">
        <v>4.0984280351002402</v>
      </c>
      <c r="J584">
        <v>2627.34880490261</v>
      </c>
    </row>
    <row r="585" spans="1:10" x14ac:dyDescent="0.25">
      <c r="A585" s="1">
        <v>45658.129317129627</v>
      </c>
      <c r="B585" t="s">
        <v>2547</v>
      </c>
      <c r="C585" t="s">
        <v>2548</v>
      </c>
      <c r="D585">
        <v>4820</v>
      </c>
      <c r="E585">
        <v>21</v>
      </c>
      <c r="F585" t="s">
        <v>12</v>
      </c>
      <c r="G585">
        <v>12</v>
      </c>
      <c r="H585">
        <v>5076</v>
      </c>
      <c r="I585">
        <v>0.80351069750984305</v>
      </c>
      <c r="J585">
        <v>6317.2774372898903</v>
      </c>
    </row>
    <row r="586" spans="1:10" x14ac:dyDescent="0.25">
      <c r="A586" s="1">
        <v>45658.217465277776</v>
      </c>
      <c r="B586" t="s">
        <v>4187</v>
      </c>
      <c r="C586" t="s">
        <v>4188</v>
      </c>
      <c r="D586">
        <v>4826</v>
      </c>
      <c r="E586">
        <v>21</v>
      </c>
      <c r="F586" t="s">
        <v>12</v>
      </c>
      <c r="G586">
        <v>9</v>
      </c>
      <c r="H586">
        <v>3573</v>
      </c>
      <c r="I586">
        <v>1.1849909051449801</v>
      </c>
      <c r="J586">
        <v>3015.2130151267602</v>
      </c>
    </row>
    <row r="587" spans="1:10" x14ac:dyDescent="0.25">
      <c r="A587" s="1">
        <v>45658.103738425925</v>
      </c>
      <c r="B587" t="s">
        <v>2047</v>
      </c>
      <c r="C587" t="s">
        <v>2048</v>
      </c>
      <c r="D587">
        <v>4841</v>
      </c>
      <c r="E587">
        <v>22</v>
      </c>
      <c r="F587" t="s">
        <v>12</v>
      </c>
      <c r="G587">
        <v>12</v>
      </c>
      <c r="H587">
        <v>1404</v>
      </c>
      <c r="I587">
        <v>3.0028564479302</v>
      </c>
      <c r="J587">
        <v>467.55481800261998</v>
      </c>
    </row>
    <row r="588" spans="1:10" x14ac:dyDescent="0.25">
      <c r="A588" s="1">
        <v>45658.967928240738</v>
      </c>
      <c r="B588" t="s">
        <v>19357</v>
      </c>
      <c r="C588" t="s">
        <v>19358</v>
      </c>
      <c r="D588">
        <v>4850</v>
      </c>
      <c r="E588">
        <v>8080</v>
      </c>
      <c r="F588" t="s">
        <v>28</v>
      </c>
      <c r="G588">
        <v>7</v>
      </c>
      <c r="H588">
        <v>7343</v>
      </c>
      <c r="I588">
        <v>2.89932581802739</v>
      </c>
      <c r="J588">
        <v>2532.6577490335098</v>
      </c>
    </row>
    <row r="589" spans="1:10" x14ac:dyDescent="0.25">
      <c r="A589" s="1">
        <v>45658.48232638889</v>
      </c>
      <c r="B589" t="s">
        <v>9623</v>
      </c>
      <c r="C589" t="s">
        <v>9624</v>
      </c>
      <c r="D589">
        <v>4853</v>
      </c>
      <c r="E589">
        <v>53</v>
      </c>
      <c r="F589" t="s">
        <v>23</v>
      </c>
      <c r="G589">
        <v>10</v>
      </c>
      <c r="H589">
        <v>11920</v>
      </c>
      <c r="I589">
        <v>2.9126062618319799</v>
      </c>
      <c r="J589">
        <v>4092.5545468348</v>
      </c>
    </row>
    <row r="590" spans="1:10" x14ac:dyDescent="0.25">
      <c r="A590" s="1">
        <v>45658.964861111112</v>
      </c>
      <c r="B590" t="s">
        <v>19301</v>
      </c>
      <c r="C590" t="s">
        <v>19302</v>
      </c>
      <c r="D590">
        <v>4871</v>
      </c>
      <c r="E590">
        <v>21</v>
      </c>
      <c r="F590" t="s">
        <v>28</v>
      </c>
      <c r="G590">
        <v>11</v>
      </c>
      <c r="H590">
        <v>4532</v>
      </c>
      <c r="I590">
        <v>1.34141968749939</v>
      </c>
      <c r="J590">
        <v>3378.5101279140399</v>
      </c>
    </row>
    <row r="591" spans="1:10" x14ac:dyDescent="0.25">
      <c r="A591" s="1">
        <v>45658.958078703705</v>
      </c>
      <c r="B591" t="s">
        <v>19163</v>
      </c>
      <c r="C591" t="s">
        <v>19164</v>
      </c>
      <c r="D591">
        <v>4873</v>
      </c>
      <c r="E591">
        <v>22</v>
      </c>
      <c r="F591" t="s">
        <v>12</v>
      </c>
      <c r="G591">
        <v>8</v>
      </c>
      <c r="H591">
        <v>5544</v>
      </c>
      <c r="I591">
        <v>2.5129432949991202</v>
      </c>
      <c r="J591">
        <v>2206.1779153683301</v>
      </c>
    </row>
    <row r="592" spans="1:10" x14ac:dyDescent="0.25">
      <c r="A592" s="1">
        <v>45658.99322916667</v>
      </c>
      <c r="B592" t="s">
        <v>19845</v>
      </c>
      <c r="C592" t="s">
        <v>19846</v>
      </c>
      <c r="D592">
        <v>4878</v>
      </c>
      <c r="E592">
        <v>8080</v>
      </c>
      <c r="F592" t="s">
        <v>23</v>
      </c>
      <c r="G592">
        <v>6</v>
      </c>
      <c r="H592">
        <v>1134</v>
      </c>
      <c r="I592">
        <v>2.2884807301316599</v>
      </c>
      <c r="J592">
        <v>495.52525615313198</v>
      </c>
    </row>
    <row r="593" spans="1:10" x14ac:dyDescent="0.25">
      <c r="A593" s="1">
        <v>45658.339062500003</v>
      </c>
      <c r="B593" t="s">
        <v>6689</v>
      </c>
      <c r="C593" t="s">
        <v>6690</v>
      </c>
      <c r="D593">
        <v>4883</v>
      </c>
      <c r="E593">
        <v>443</v>
      </c>
      <c r="F593" t="s">
        <v>28</v>
      </c>
      <c r="G593">
        <v>9</v>
      </c>
      <c r="H593">
        <v>7893</v>
      </c>
      <c r="I593">
        <v>1.02107052487085</v>
      </c>
      <c r="J593">
        <v>7730.1222665283403</v>
      </c>
    </row>
    <row r="594" spans="1:10" x14ac:dyDescent="0.25">
      <c r="A594" s="1">
        <v>45658.061527777776</v>
      </c>
      <c r="B594" t="s">
        <v>1199</v>
      </c>
      <c r="C594" t="s">
        <v>1200</v>
      </c>
      <c r="D594">
        <v>4888</v>
      </c>
      <c r="E594">
        <v>80</v>
      </c>
      <c r="F594" t="s">
        <v>12</v>
      </c>
      <c r="G594">
        <v>6</v>
      </c>
      <c r="H594">
        <v>8808</v>
      </c>
      <c r="I594">
        <v>1.0452188338495401</v>
      </c>
      <c r="J594">
        <v>8426.9434445226398</v>
      </c>
    </row>
    <row r="595" spans="1:10" x14ac:dyDescent="0.25">
      <c r="A595" s="1">
        <v>45658.256631944445</v>
      </c>
      <c r="B595" t="s">
        <v>4993</v>
      </c>
      <c r="C595" t="s">
        <v>4994</v>
      </c>
      <c r="D595">
        <v>4899</v>
      </c>
      <c r="E595">
        <v>80</v>
      </c>
      <c r="F595" t="s">
        <v>28</v>
      </c>
      <c r="G595">
        <v>13</v>
      </c>
      <c r="H595">
        <v>806</v>
      </c>
      <c r="I595">
        <v>2.3713134142924499</v>
      </c>
      <c r="J595">
        <v>339.89602350412599</v>
      </c>
    </row>
    <row r="596" spans="1:10" x14ac:dyDescent="0.25">
      <c r="A596" s="1">
        <v>45658.650300925925</v>
      </c>
      <c r="B596" t="s">
        <v>12957</v>
      </c>
      <c r="C596" t="s">
        <v>12958</v>
      </c>
      <c r="D596">
        <v>4909</v>
      </c>
      <c r="E596">
        <v>8080</v>
      </c>
      <c r="F596" t="s">
        <v>12</v>
      </c>
      <c r="G596">
        <v>10</v>
      </c>
      <c r="H596">
        <v>1780</v>
      </c>
      <c r="I596">
        <v>1.4703508614787</v>
      </c>
      <c r="J596">
        <v>1210.5954072825</v>
      </c>
    </row>
    <row r="597" spans="1:10" x14ac:dyDescent="0.25">
      <c r="A597" s="1">
        <v>45658.602523148147</v>
      </c>
      <c r="B597" t="s">
        <v>11981</v>
      </c>
      <c r="C597" t="s">
        <v>11982</v>
      </c>
      <c r="D597">
        <v>4910</v>
      </c>
      <c r="E597">
        <v>8080</v>
      </c>
      <c r="F597" t="s">
        <v>28</v>
      </c>
      <c r="G597">
        <v>9</v>
      </c>
      <c r="H597">
        <v>6543</v>
      </c>
      <c r="I597">
        <v>2.9352190425687801</v>
      </c>
      <c r="J597">
        <v>2229.1351701894901</v>
      </c>
    </row>
    <row r="598" spans="1:10" x14ac:dyDescent="0.25">
      <c r="A598" s="1">
        <v>45658.870925925927</v>
      </c>
      <c r="B598" t="s">
        <v>17289</v>
      </c>
      <c r="C598" t="s">
        <v>17290</v>
      </c>
      <c r="D598">
        <v>4913</v>
      </c>
      <c r="E598">
        <v>21</v>
      </c>
      <c r="F598" t="s">
        <v>12</v>
      </c>
      <c r="G598">
        <v>16</v>
      </c>
      <c r="H598">
        <v>2400</v>
      </c>
      <c r="I598">
        <v>3.5515507212206399</v>
      </c>
      <c r="J598">
        <v>675.76115009703005</v>
      </c>
    </row>
    <row r="599" spans="1:10" x14ac:dyDescent="0.25">
      <c r="A599" s="1">
        <v>45658.967604166668</v>
      </c>
      <c r="B599" t="s">
        <v>19347</v>
      </c>
      <c r="C599" t="s">
        <v>19348</v>
      </c>
      <c r="D599">
        <v>4917</v>
      </c>
      <c r="E599">
        <v>443</v>
      </c>
      <c r="F599" t="s">
        <v>28</v>
      </c>
      <c r="G599">
        <v>8</v>
      </c>
      <c r="H599">
        <v>10040</v>
      </c>
      <c r="I599">
        <v>2.61549259806235</v>
      </c>
      <c r="J599">
        <v>3838.6650405502801</v>
      </c>
    </row>
    <row r="600" spans="1:10" x14ac:dyDescent="0.25">
      <c r="A600" s="1">
        <v>45658.276643518519</v>
      </c>
      <c r="B600" t="s">
        <v>5401</v>
      </c>
      <c r="C600" t="s">
        <v>5402</v>
      </c>
      <c r="D600">
        <v>4922</v>
      </c>
      <c r="E600">
        <v>25</v>
      </c>
      <c r="F600" t="s">
        <v>23</v>
      </c>
      <c r="G600">
        <v>10</v>
      </c>
      <c r="H600">
        <v>12230</v>
      </c>
      <c r="I600">
        <v>1.02250665625139</v>
      </c>
      <c r="J600">
        <v>11960.802333391501</v>
      </c>
    </row>
    <row r="601" spans="1:10" x14ac:dyDescent="0.25">
      <c r="A601" s="1">
        <v>45658.427025462966</v>
      </c>
      <c r="B601" t="s">
        <v>8461</v>
      </c>
      <c r="C601" t="s">
        <v>8462</v>
      </c>
      <c r="D601">
        <v>4927</v>
      </c>
      <c r="E601">
        <v>443</v>
      </c>
      <c r="F601" t="s">
        <v>28</v>
      </c>
      <c r="G601">
        <v>9</v>
      </c>
      <c r="H601">
        <v>6876</v>
      </c>
      <c r="I601">
        <v>0.36626571183603501</v>
      </c>
      <c r="J601">
        <v>18773.256075573201</v>
      </c>
    </row>
    <row r="602" spans="1:10" x14ac:dyDescent="0.25">
      <c r="A602" s="1">
        <v>45658.283634259256</v>
      </c>
      <c r="B602" t="s">
        <v>5547</v>
      </c>
      <c r="C602" t="s">
        <v>5548</v>
      </c>
      <c r="D602">
        <v>4933</v>
      </c>
      <c r="E602">
        <v>22</v>
      </c>
      <c r="F602" t="s">
        <v>28</v>
      </c>
      <c r="G602">
        <v>6</v>
      </c>
      <c r="H602">
        <v>1074</v>
      </c>
      <c r="I602">
        <v>0.336530481945224</v>
      </c>
      <c r="J602">
        <v>3191.3899560955902</v>
      </c>
    </row>
    <row r="603" spans="1:10" x14ac:dyDescent="0.25">
      <c r="A603" s="1">
        <v>45658.722488425927</v>
      </c>
      <c r="B603" t="s">
        <v>14351</v>
      </c>
      <c r="C603" t="s">
        <v>14352</v>
      </c>
      <c r="D603">
        <v>4937</v>
      </c>
      <c r="E603">
        <v>21</v>
      </c>
      <c r="F603" t="s">
        <v>12</v>
      </c>
      <c r="G603">
        <v>13</v>
      </c>
      <c r="H603">
        <v>11557</v>
      </c>
      <c r="I603">
        <v>3.3034761506420098</v>
      </c>
      <c r="J603">
        <v>3498.4360331325402</v>
      </c>
    </row>
    <row r="604" spans="1:10" x14ac:dyDescent="0.25">
      <c r="A604" s="1">
        <v>45658.777442129627</v>
      </c>
      <c r="B604" t="s">
        <v>15441</v>
      </c>
      <c r="C604" t="s">
        <v>15442</v>
      </c>
      <c r="D604">
        <v>4944</v>
      </c>
      <c r="E604">
        <v>8080</v>
      </c>
      <c r="F604" t="s">
        <v>28</v>
      </c>
      <c r="G604">
        <v>14</v>
      </c>
      <c r="H604">
        <v>10598</v>
      </c>
      <c r="I604">
        <v>4.0571681735999396</v>
      </c>
      <c r="J604">
        <v>2612.1667987443402</v>
      </c>
    </row>
    <row r="605" spans="1:10" x14ac:dyDescent="0.25">
      <c r="A605" s="1">
        <v>45658.056898148148</v>
      </c>
      <c r="B605" t="s">
        <v>1123</v>
      </c>
      <c r="C605" t="s">
        <v>1124</v>
      </c>
      <c r="D605">
        <v>4952</v>
      </c>
      <c r="E605">
        <v>21</v>
      </c>
      <c r="F605" t="s">
        <v>23</v>
      </c>
      <c r="G605">
        <v>11</v>
      </c>
      <c r="H605">
        <v>1760</v>
      </c>
      <c r="I605">
        <v>2.42534943037364</v>
      </c>
      <c r="J605">
        <v>725.66863065535995</v>
      </c>
    </row>
    <row r="606" spans="1:10" x14ac:dyDescent="0.25">
      <c r="A606" s="1">
        <v>45658.020821759259</v>
      </c>
      <c r="B606" t="s">
        <v>459</v>
      </c>
      <c r="C606" t="s">
        <v>460</v>
      </c>
      <c r="D606">
        <v>4959</v>
      </c>
      <c r="E606">
        <v>80</v>
      </c>
      <c r="F606" t="s">
        <v>12</v>
      </c>
      <c r="G606">
        <v>15</v>
      </c>
      <c r="H606">
        <v>8910</v>
      </c>
      <c r="I606">
        <v>1.23431840717545</v>
      </c>
      <c r="J606">
        <v>7218.5587999040799</v>
      </c>
    </row>
    <row r="607" spans="1:10" x14ac:dyDescent="0.25">
      <c r="A607" s="1">
        <v>45658.354629629626</v>
      </c>
      <c r="B607" t="s">
        <v>7005</v>
      </c>
      <c r="C607" t="s">
        <v>7006</v>
      </c>
      <c r="D607">
        <v>4964</v>
      </c>
      <c r="E607">
        <v>21</v>
      </c>
      <c r="F607" t="s">
        <v>12</v>
      </c>
      <c r="G607">
        <v>7</v>
      </c>
      <c r="H607">
        <v>2352</v>
      </c>
      <c r="I607">
        <v>2.13582130492343</v>
      </c>
      <c r="J607">
        <v>1101.2157218294501</v>
      </c>
    </row>
    <row r="608" spans="1:10" x14ac:dyDescent="0.25">
      <c r="A608" s="1">
        <v>45658.639143518521</v>
      </c>
      <c r="B608" t="s">
        <v>12731</v>
      </c>
      <c r="C608" t="s">
        <v>12732</v>
      </c>
      <c r="D608">
        <v>4964</v>
      </c>
      <c r="E608">
        <v>22</v>
      </c>
      <c r="F608" t="s">
        <v>23</v>
      </c>
      <c r="G608">
        <v>6</v>
      </c>
      <c r="H608">
        <v>7776</v>
      </c>
      <c r="I608">
        <v>4.88819052770324</v>
      </c>
      <c r="J608">
        <v>1590.7726910255301</v>
      </c>
    </row>
    <row r="609" spans="1:10" x14ac:dyDescent="0.25">
      <c r="A609" s="1">
        <v>45658.971041666664</v>
      </c>
      <c r="B609" t="s">
        <v>19407</v>
      </c>
      <c r="C609" t="s">
        <v>19408</v>
      </c>
      <c r="D609">
        <v>4966</v>
      </c>
      <c r="E609">
        <v>25</v>
      </c>
      <c r="F609" t="s">
        <v>28</v>
      </c>
      <c r="G609">
        <v>7</v>
      </c>
      <c r="H609">
        <v>4270</v>
      </c>
      <c r="I609">
        <v>4.8131503319789397</v>
      </c>
      <c r="J609">
        <v>887.15284283347296</v>
      </c>
    </row>
    <row r="610" spans="1:10" x14ac:dyDescent="0.25">
      <c r="A610" s="1">
        <v>45658.890740740739</v>
      </c>
      <c r="B610" t="s">
        <v>17735</v>
      </c>
      <c r="C610" t="s">
        <v>17736</v>
      </c>
      <c r="D610">
        <v>4967</v>
      </c>
      <c r="E610">
        <v>25</v>
      </c>
      <c r="F610" t="s">
        <v>28</v>
      </c>
      <c r="G610">
        <v>11</v>
      </c>
      <c r="H610">
        <v>5797</v>
      </c>
      <c r="I610">
        <v>3.6390961418629701</v>
      </c>
      <c r="J610">
        <v>1592.97797420441</v>
      </c>
    </row>
    <row r="611" spans="1:10" x14ac:dyDescent="0.25">
      <c r="A611" s="1">
        <v>45658.68037037037</v>
      </c>
      <c r="B611" t="s">
        <v>13525</v>
      </c>
      <c r="C611" t="s">
        <v>13526</v>
      </c>
      <c r="D611">
        <v>4978</v>
      </c>
      <c r="E611">
        <v>21</v>
      </c>
      <c r="F611" t="s">
        <v>12</v>
      </c>
      <c r="G611">
        <v>11</v>
      </c>
      <c r="H611">
        <v>14619</v>
      </c>
      <c r="I611">
        <v>2.0354311776679599</v>
      </c>
      <c r="J611">
        <v>7182.2619995185896</v>
      </c>
    </row>
    <row r="612" spans="1:10" x14ac:dyDescent="0.25">
      <c r="A612" s="1">
        <v>45658.967129629629</v>
      </c>
      <c r="B612" t="s">
        <v>19345</v>
      </c>
      <c r="C612" t="s">
        <v>19346</v>
      </c>
      <c r="D612">
        <v>4980</v>
      </c>
      <c r="E612">
        <v>21</v>
      </c>
      <c r="F612" t="s">
        <v>23</v>
      </c>
      <c r="G612">
        <v>13</v>
      </c>
      <c r="H612">
        <v>3900</v>
      </c>
      <c r="I612">
        <v>0.82148405068643104</v>
      </c>
      <c r="J612">
        <v>4747.50544060005</v>
      </c>
    </row>
    <row r="613" spans="1:10" x14ac:dyDescent="0.25">
      <c r="A613" s="1">
        <v>45658.717534722222</v>
      </c>
      <c r="B613" t="s">
        <v>14227</v>
      </c>
      <c r="C613" t="s">
        <v>14228</v>
      </c>
      <c r="D613">
        <v>4988</v>
      </c>
      <c r="E613">
        <v>8080</v>
      </c>
      <c r="F613" t="s">
        <v>12</v>
      </c>
      <c r="G613">
        <v>10</v>
      </c>
      <c r="H613">
        <v>4650</v>
      </c>
      <c r="I613">
        <v>2.5424260833858101</v>
      </c>
      <c r="J613">
        <v>1828.9617269059299</v>
      </c>
    </row>
    <row r="614" spans="1:10" x14ac:dyDescent="0.25">
      <c r="A614" s="1">
        <v>45658.053240740737</v>
      </c>
      <c r="B614" t="s">
        <v>1043</v>
      </c>
      <c r="C614" t="s">
        <v>1044</v>
      </c>
      <c r="D614">
        <v>4989</v>
      </c>
      <c r="E614">
        <v>21</v>
      </c>
      <c r="F614" t="s">
        <v>12</v>
      </c>
      <c r="G614">
        <v>10</v>
      </c>
      <c r="H614">
        <v>7990</v>
      </c>
      <c r="I614">
        <v>2.4394658862258201</v>
      </c>
      <c r="J614">
        <v>3275.3071256764301</v>
      </c>
    </row>
    <row r="615" spans="1:10" x14ac:dyDescent="0.25">
      <c r="A615" s="1">
        <v>45658.46670138889</v>
      </c>
      <c r="B615" t="s">
        <v>9291</v>
      </c>
      <c r="C615" t="s">
        <v>9292</v>
      </c>
      <c r="D615">
        <v>4999</v>
      </c>
      <c r="E615">
        <v>25</v>
      </c>
      <c r="F615" t="s">
        <v>28</v>
      </c>
      <c r="G615">
        <v>9</v>
      </c>
      <c r="H615">
        <v>6912</v>
      </c>
      <c r="I615">
        <v>3.33273372219936</v>
      </c>
      <c r="J615">
        <v>2073.9730732038702</v>
      </c>
    </row>
    <row r="616" spans="1:10" x14ac:dyDescent="0.25">
      <c r="A616" s="1">
        <v>45658.507268518515</v>
      </c>
      <c r="B616" t="s">
        <v>10197</v>
      </c>
      <c r="C616" t="s">
        <v>10198</v>
      </c>
      <c r="D616">
        <v>5003</v>
      </c>
      <c r="E616">
        <v>22</v>
      </c>
      <c r="F616" t="s">
        <v>12</v>
      </c>
      <c r="G616">
        <v>15</v>
      </c>
      <c r="H616">
        <v>1245</v>
      </c>
      <c r="I616">
        <v>2.7765764462716298</v>
      </c>
      <c r="J616">
        <v>448.39392110805102</v>
      </c>
    </row>
    <row r="617" spans="1:10" x14ac:dyDescent="0.25">
      <c r="A617" s="1">
        <v>45658.992465277777</v>
      </c>
      <c r="B617" t="s">
        <v>19831</v>
      </c>
      <c r="C617" t="s">
        <v>19832</v>
      </c>
      <c r="D617">
        <v>5025</v>
      </c>
      <c r="E617">
        <v>22</v>
      </c>
      <c r="F617" t="s">
        <v>28</v>
      </c>
      <c r="G617">
        <v>8</v>
      </c>
      <c r="H617">
        <v>6504</v>
      </c>
      <c r="I617">
        <v>4.2023084372717001</v>
      </c>
      <c r="J617">
        <v>1547.7207580276099</v>
      </c>
    </row>
    <row r="618" spans="1:10" x14ac:dyDescent="0.25">
      <c r="A618" s="1">
        <v>45658.404791666668</v>
      </c>
      <c r="B618" t="s">
        <v>8021</v>
      </c>
      <c r="C618" t="s">
        <v>8022</v>
      </c>
      <c r="D618">
        <v>5031</v>
      </c>
      <c r="E618">
        <v>22</v>
      </c>
      <c r="F618" t="s">
        <v>23</v>
      </c>
      <c r="G618">
        <v>10</v>
      </c>
      <c r="H618">
        <v>6080</v>
      </c>
      <c r="I618">
        <v>3.0101018514950701</v>
      </c>
      <c r="J618">
        <v>2019.86520721222</v>
      </c>
    </row>
    <row r="619" spans="1:10" x14ac:dyDescent="0.25">
      <c r="A619" s="1">
        <v>45658.84302083333</v>
      </c>
      <c r="B619" t="s">
        <v>16749</v>
      </c>
      <c r="C619" t="s">
        <v>16750</v>
      </c>
      <c r="D619">
        <v>5031</v>
      </c>
      <c r="E619">
        <v>80</v>
      </c>
      <c r="F619" t="s">
        <v>28</v>
      </c>
      <c r="G619">
        <v>10</v>
      </c>
      <c r="H619">
        <v>11500</v>
      </c>
      <c r="I619">
        <v>1.1338518685254699</v>
      </c>
      <c r="J619">
        <v>10142.418352192</v>
      </c>
    </row>
    <row r="620" spans="1:10" x14ac:dyDescent="0.25">
      <c r="A620" s="1">
        <v>45658.158321759256</v>
      </c>
      <c r="B620" t="s">
        <v>3067</v>
      </c>
      <c r="C620" t="s">
        <v>3068</v>
      </c>
      <c r="D620">
        <v>5037</v>
      </c>
      <c r="E620">
        <v>22</v>
      </c>
      <c r="F620" t="s">
        <v>23</v>
      </c>
      <c r="G620">
        <v>17</v>
      </c>
      <c r="H620">
        <v>15963</v>
      </c>
      <c r="I620">
        <v>0.307734917622911</v>
      </c>
      <c r="J620">
        <v>51872.566568999297</v>
      </c>
    </row>
    <row r="621" spans="1:10" x14ac:dyDescent="0.25">
      <c r="A621" s="1">
        <v>45658.905451388891</v>
      </c>
      <c r="B621" t="s">
        <v>18029</v>
      </c>
      <c r="C621" t="s">
        <v>18030</v>
      </c>
      <c r="D621">
        <v>5043</v>
      </c>
      <c r="E621">
        <v>22</v>
      </c>
      <c r="F621" t="s">
        <v>23</v>
      </c>
      <c r="G621">
        <v>13</v>
      </c>
      <c r="H621">
        <v>6656</v>
      </c>
      <c r="I621">
        <v>3.39160314344422</v>
      </c>
      <c r="J621">
        <v>1962.4937584061499</v>
      </c>
    </row>
    <row r="622" spans="1:10" x14ac:dyDescent="0.25">
      <c r="A622" s="1">
        <v>45658.044189814813</v>
      </c>
      <c r="B622" t="s">
        <v>871</v>
      </c>
      <c r="C622" t="s">
        <v>872</v>
      </c>
      <c r="D622">
        <v>5046</v>
      </c>
      <c r="E622">
        <v>25</v>
      </c>
      <c r="F622" t="s">
        <v>23</v>
      </c>
      <c r="G622">
        <v>13</v>
      </c>
      <c r="H622">
        <v>18278</v>
      </c>
      <c r="I622">
        <v>3.02067641372467</v>
      </c>
      <c r="J622">
        <v>6050.9625979639804</v>
      </c>
    </row>
    <row r="623" spans="1:10" x14ac:dyDescent="0.25">
      <c r="A623" s="1">
        <v>45658.087222222224</v>
      </c>
      <c r="B623" t="s">
        <v>1721</v>
      </c>
      <c r="C623" t="s">
        <v>1722</v>
      </c>
      <c r="D623">
        <v>5049</v>
      </c>
      <c r="E623">
        <v>53</v>
      </c>
      <c r="F623" t="s">
        <v>28</v>
      </c>
      <c r="G623">
        <v>4</v>
      </c>
      <c r="H623">
        <v>1988</v>
      </c>
      <c r="I623">
        <v>1.3898255833764801</v>
      </c>
      <c r="J623">
        <v>1430.39531274873</v>
      </c>
    </row>
    <row r="624" spans="1:10" x14ac:dyDescent="0.25">
      <c r="A624" s="1">
        <v>45658.188125000001</v>
      </c>
      <c r="B624" t="s">
        <v>3645</v>
      </c>
      <c r="C624" t="s">
        <v>3646</v>
      </c>
      <c r="D624">
        <v>5050</v>
      </c>
      <c r="E624">
        <v>8080</v>
      </c>
      <c r="F624" t="s">
        <v>23</v>
      </c>
      <c r="G624">
        <v>13</v>
      </c>
      <c r="H624">
        <v>12038</v>
      </c>
      <c r="I624">
        <v>4.9574445900826802</v>
      </c>
      <c r="J624">
        <v>2428.2671810557099</v>
      </c>
    </row>
    <row r="625" spans="1:10" x14ac:dyDescent="0.25">
      <c r="A625" s="1">
        <v>45658.994687500002</v>
      </c>
      <c r="B625" t="s">
        <v>19873</v>
      </c>
      <c r="C625" t="s">
        <v>19874</v>
      </c>
      <c r="D625">
        <v>5051</v>
      </c>
      <c r="E625">
        <v>443</v>
      </c>
      <c r="F625" t="s">
        <v>12</v>
      </c>
      <c r="G625">
        <v>16</v>
      </c>
      <c r="H625">
        <v>10000</v>
      </c>
      <c r="I625">
        <v>4.0583490940823603</v>
      </c>
      <c r="J625">
        <v>2464.05613912843</v>
      </c>
    </row>
    <row r="626" spans="1:10" x14ac:dyDescent="0.25">
      <c r="A626" s="1">
        <v>45658.117824074077</v>
      </c>
      <c r="B626" t="s">
        <v>2347</v>
      </c>
      <c r="C626" t="s">
        <v>2348</v>
      </c>
      <c r="D626">
        <v>5053</v>
      </c>
      <c r="E626">
        <v>80</v>
      </c>
      <c r="F626" t="s">
        <v>28</v>
      </c>
      <c r="G626">
        <v>14</v>
      </c>
      <c r="H626">
        <v>17822</v>
      </c>
      <c r="I626">
        <v>4.6829997634910097</v>
      </c>
      <c r="J626">
        <v>3805.6803117825302</v>
      </c>
    </row>
    <row r="627" spans="1:10" x14ac:dyDescent="0.25">
      <c r="A627" s="1">
        <v>45658.348449074074</v>
      </c>
      <c r="B627" t="s">
        <v>6871</v>
      </c>
      <c r="C627" t="s">
        <v>6872</v>
      </c>
      <c r="D627">
        <v>5078</v>
      </c>
      <c r="E627">
        <v>22</v>
      </c>
      <c r="F627" t="s">
        <v>28</v>
      </c>
      <c r="G627">
        <v>11</v>
      </c>
      <c r="H627">
        <v>8195</v>
      </c>
      <c r="I627">
        <v>0.82947724443313398</v>
      </c>
      <c r="J627">
        <v>9879.7164780577805</v>
      </c>
    </row>
    <row r="628" spans="1:10" x14ac:dyDescent="0.25">
      <c r="A628" s="1">
        <v>45658.747627314813</v>
      </c>
      <c r="B628" t="s">
        <v>14833</v>
      </c>
      <c r="C628" t="s">
        <v>14834</v>
      </c>
      <c r="D628">
        <v>5080</v>
      </c>
      <c r="E628">
        <v>80</v>
      </c>
      <c r="F628" t="s">
        <v>28</v>
      </c>
      <c r="G628">
        <v>10</v>
      </c>
      <c r="H628">
        <v>9300</v>
      </c>
      <c r="I628">
        <v>0.92696125166224697</v>
      </c>
      <c r="J628">
        <v>10032.781826988999</v>
      </c>
    </row>
    <row r="629" spans="1:10" x14ac:dyDescent="0.25">
      <c r="A629" s="1">
        <v>45658.396458333336</v>
      </c>
      <c r="B629" t="s">
        <v>7869</v>
      </c>
      <c r="C629" t="s">
        <v>7870</v>
      </c>
      <c r="D629">
        <v>5093</v>
      </c>
      <c r="E629">
        <v>21</v>
      </c>
      <c r="F629" t="s">
        <v>12</v>
      </c>
      <c r="G629">
        <v>12</v>
      </c>
      <c r="H629">
        <v>11316</v>
      </c>
      <c r="I629">
        <v>3.3313219395727098</v>
      </c>
      <c r="J629">
        <v>3396.8497207001901</v>
      </c>
    </row>
    <row r="630" spans="1:10" x14ac:dyDescent="0.25">
      <c r="A630" s="1">
        <v>45658.012731481482</v>
      </c>
      <c r="B630" t="s">
        <v>283</v>
      </c>
      <c r="C630" t="s">
        <v>284</v>
      </c>
      <c r="D630">
        <v>5097</v>
      </c>
      <c r="E630">
        <v>21</v>
      </c>
      <c r="F630" t="s">
        <v>23</v>
      </c>
      <c r="G630">
        <v>13</v>
      </c>
      <c r="H630">
        <v>16965</v>
      </c>
      <c r="I630">
        <v>4.4777464412732098</v>
      </c>
      <c r="J630">
        <v>3788.7361918545998</v>
      </c>
    </row>
    <row r="631" spans="1:10" x14ac:dyDescent="0.25">
      <c r="A631" s="1">
        <v>45658.160081018519</v>
      </c>
      <c r="B631" t="s">
        <v>3121</v>
      </c>
      <c r="C631" t="s">
        <v>3122</v>
      </c>
      <c r="D631">
        <v>5098</v>
      </c>
      <c r="E631">
        <v>53</v>
      </c>
      <c r="F631" t="s">
        <v>12</v>
      </c>
      <c r="G631">
        <v>14</v>
      </c>
      <c r="H631">
        <v>15148</v>
      </c>
      <c r="I631">
        <v>2.8656851710754698</v>
      </c>
      <c r="J631">
        <v>5285.9958773192902</v>
      </c>
    </row>
    <row r="632" spans="1:10" x14ac:dyDescent="0.25">
      <c r="A632" s="1">
        <v>45658.214247685188</v>
      </c>
      <c r="B632" t="s">
        <v>4127</v>
      </c>
      <c r="C632" t="s">
        <v>4128</v>
      </c>
      <c r="D632">
        <v>5101</v>
      </c>
      <c r="E632">
        <v>21</v>
      </c>
      <c r="F632" t="s">
        <v>28</v>
      </c>
      <c r="G632">
        <v>4</v>
      </c>
      <c r="H632">
        <v>2916</v>
      </c>
      <c r="I632">
        <v>4.1208167417209296</v>
      </c>
      <c r="J632">
        <v>707.62671158781404</v>
      </c>
    </row>
    <row r="633" spans="1:10" x14ac:dyDescent="0.25">
      <c r="A633" s="1">
        <v>45658.542870370373</v>
      </c>
      <c r="B633" t="s">
        <v>10833</v>
      </c>
      <c r="C633" t="s">
        <v>10834</v>
      </c>
      <c r="D633">
        <v>5102</v>
      </c>
      <c r="E633">
        <v>443</v>
      </c>
      <c r="F633" t="s">
        <v>23</v>
      </c>
      <c r="G633">
        <v>9</v>
      </c>
      <c r="H633">
        <v>2115</v>
      </c>
      <c r="I633">
        <v>0.867331855987028</v>
      </c>
      <c r="J633">
        <v>2438.51299292255</v>
      </c>
    </row>
    <row r="634" spans="1:10" x14ac:dyDescent="0.25">
      <c r="A634" s="1">
        <v>45658.194722222222</v>
      </c>
      <c r="B634" t="s">
        <v>3765</v>
      </c>
      <c r="C634" t="s">
        <v>3766</v>
      </c>
      <c r="D634">
        <v>5103</v>
      </c>
      <c r="E634">
        <v>80</v>
      </c>
      <c r="F634" t="s">
        <v>28</v>
      </c>
      <c r="G634">
        <v>10</v>
      </c>
      <c r="H634">
        <v>8080</v>
      </c>
      <c r="I634">
        <v>0.44234212979325199</v>
      </c>
      <c r="J634">
        <v>18266.403889171801</v>
      </c>
    </row>
    <row r="635" spans="1:10" x14ac:dyDescent="0.25">
      <c r="A635" s="1">
        <v>45658.608958333331</v>
      </c>
      <c r="B635" t="s">
        <v>12137</v>
      </c>
      <c r="C635" t="s">
        <v>12138</v>
      </c>
      <c r="D635">
        <v>5103</v>
      </c>
      <c r="E635">
        <v>21</v>
      </c>
      <c r="F635" t="s">
        <v>12</v>
      </c>
      <c r="G635">
        <v>15</v>
      </c>
      <c r="H635">
        <v>20400</v>
      </c>
      <c r="I635">
        <v>4.8805560345988797</v>
      </c>
      <c r="J635">
        <v>4179.8516102226404</v>
      </c>
    </row>
    <row r="636" spans="1:10" x14ac:dyDescent="0.25">
      <c r="A636" s="1">
        <v>45658.912094907406</v>
      </c>
      <c r="B636" t="s">
        <v>18193</v>
      </c>
      <c r="C636" t="s">
        <v>18194</v>
      </c>
      <c r="D636">
        <v>5116</v>
      </c>
      <c r="E636">
        <v>53</v>
      </c>
      <c r="F636" t="s">
        <v>28</v>
      </c>
      <c r="G636">
        <v>11</v>
      </c>
      <c r="H636">
        <v>12694</v>
      </c>
      <c r="I636">
        <v>1.16178911465209</v>
      </c>
      <c r="J636">
        <v>10926.251451238</v>
      </c>
    </row>
    <row r="637" spans="1:10" x14ac:dyDescent="0.25">
      <c r="A637" s="1">
        <v>45658.99082175926</v>
      </c>
      <c r="B637" t="s">
        <v>19795</v>
      </c>
      <c r="C637" t="s">
        <v>19796</v>
      </c>
      <c r="D637">
        <v>5120</v>
      </c>
      <c r="E637">
        <v>80</v>
      </c>
      <c r="F637" t="s">
        <v>23</v>
      </c>
      <c r="G637">
        <v>12</v>
      </c>
      <c r="H637">
        <v>12936</v>
      </c>
      <c r="I637">
        <v>2.6995468222139598</v>
      </c>
      <c r="J637">
        <v>4791.9154035605397</v>
      </c>
    </row>
    <row r="638" spans="1:10" x14ac:dyDescent="0.25">
      <c r="A638" s="1">
        <v>45658.940208333333</v>
      </c>
      <c r="B638" t="s">
        <v>18797</v>
      </c>
      <c r="C638" t="s">
        <v>18798</v>
      </c>
      <c r="D638">
        <v>5123</v>
      </c>
      <c r="E638">
        <v>80</v>
      </c>
      <c r="F638" t="s">
        <v>23</v>
      </c>
      <c r="G638">
        <v>9</v>
      </c>
      <c r="H638">
        <v>12627</v>
      </c>
      <c r="I638">
        <v>4.8572811617796496</v>
      </c>
      <c r="J638">
        <v>2599.6024482497901</v>
      </c>
    </row>
    <row r="639" spans="1:10" x14ac:dyDescent="0.25">
      <c r="A639" s="1">
        <v>45658.465821759259</v>
      </c>
      <c r="B639" t="s">
        <v>9269</v>
      </c>
      <c r="C639" t="s">
        <v>9270</v>
      </c>
      <c r="D639">
        <v>5125</v>
      </c>
      <c r="E639">
        <v>8080</v>
      </c>
      <c r="F639" t="s">
        <v>12</v>
      </c>
      <c r="G639">
        <v>7</v>
      </c>
      <c r="H639">
        <v>9436</v>
      </c>
      <c r="I639">
        <v>4.78358454453147</v>
      </c>
      <c r="J639">
        <v>1972.5793308674899</v>
      </c>
    </row>
    <row r="640" spans="1:10" x14ac:dyDescent="0.25">
      <c r="A640" s="1">
        <v>45658.69090277778</v>
      </c>
      <c r="B640" t="s">
        <v>13699</v>
      </c>
      <c r="C640" t="s">
        <v>13700</v>
      </c>
      <c r="D640">
        <v>5130</v>
      </c>
      <c r="E640">
        <v>22</v>
      </c>
      <c r="F640" t="s">
        <v>28</v>
      </c>
      <c r="G640">
        <v>15</v>
      </c>
      <c r="H640">
        <v>11640</v>
      </c>
      <c r="I640">
        <v>1.4927008331920999</v>
      </c>
      <c r="J640">
        <v>7797.9456708067501</v>
      </c>
    </row>
    <row r="641" spans="1:10" x14ac:dyDescent="0.25">
      <c r="A641" s="1">
        <v>45658.92869212963</v>
      </c>
      <c r="B641" t="s">
        <v>18547</v>
      </c>
      <c r="C641" t="s">
        <v>18548</v>
      </c>
      <c r="D641">
        <v>5130</v>
      </c>
      <c r="E641">
        <v>53</v>
      </c>
      <c r="F641" t="s">
        <v>12</v>
      </c>
      <c r="G641">
        <v>12</v>
      </c>
      <c r="H641">
        <v>7176</v>
      </c>
      <c r="I641">
        <v>1.4443817152465099</v>
      </c>
      <c r="J641">
        <v>4968.2157592082604</v>
      </c>
    </row>
    <row r="642" spans="1:10" x14ac:dyDescent="0.25">
      <c r="A642" s="1">
        <v>45658.582986111112</v>
      </c>
      <c r="B642" t="s">
        <v>11629</v>
      </c>
      <c r="C642" t="s">
        <v>11630</v>
      </c>
      <c r="D642">
        <v>5138</v>
      </c>
      <c r="E642">
        <v>80</v>
      </c>
      <c r="F642" t="s">
        <v>28</v>
      </c>
      <c r="G642">
        <v>17</v>
      </c>
      <c r="H642">
        <v>19244</v>
      </c>
      <c r="I642">
        <v>3.63726909394068</v>
      </c>
      <c r="J642">
        <v>5290.7825907240303</v>
      </c>
    </row>
    <row r="643" spans="1:10" x14ac:dyDescent="0.25">
      <c r="A643" s="1">
        <v>45658.119884259257</v>
      </c>
      <c r="B643" t="s">
        <v>2393</v>
      </c>
      <c r="C643" t="s">
        <v>2394</v>
      </c>
      <c r="D643">
        <v>5149</v>
      </c>
      <c r="E643">
        <v>8080</v>
      </c>
      <c r="F643" t="s">
        <v>28</v>
      </c>
      <c r="G643">
        <v>8</v>
      </c>
      <c r="H643">
        <v>8312</v>
      </c>
      <c r="I643">
        <v>2.98478365812448</v>
      </c>
      <c r="J643">
        <v>2784.7914462326198</v>
      </c>
    </row>
    <row r="644" spans="1:10" x14ac:dyDescent="0.25">
      <c r="A644" s="1">
        <v>45658.757256944446</v>
      </c>
      <c r="B644" t="s">
        <v>15027</v>
      </c>
      <c r="C644" t="s">
        <v>15028</v>
      </c>
      <c r="D644">
        <v>5154</v>
      </c>
      <c r="E644">
        <v>21</v>
      </c>
      <c r="F644" t="s">
        <v>28</v>
      </c>
      <c r="G644">
        <v>12</v>
      </c>
      <c r="H644">
        <v>12996</v>
      </c>
      <c r="I644">
        <v>3.0829886547238798</v>
      </c>
      <c r="J644">
        <v>4215.3901475073499</v>
      </c>
    </row>
    <row r="645" spans="1:10" x14ac:dyDescent="0.25">
      <c r="A645" s="1">
        <v>45658.356562499997</v>
      </c>
      <c r="B645" t="s">
        <v>7039</v>
      </c>
      <c r="C645" t="s">
        <v>7040</v>
      </c>
      <c r="D645">
        <v>5161</v>
      </c>
      <c r="E645">
        <v>21</v>
      </c>
      <c r="F645" t="s">
        <v>23</v>
      </c>
      <c r="G645">
        <v>11</v>
      </c>
      <c r="H645">
        <v>15763</v>
      </c>
      <c r="I645">
        <v>0.72721303633648104</v>
      </c>
      <c r="J645">
        <v>21675.904050634199</v>
      </c>
    </row>
    <row r="646" spans="1:10" x14ac:dyDescent="0.25">
      <c r="A646" s="1">
        <v>45658.748391203706</v>
      </c>
      <c r="B646" t="s">
        <v>14845</v>
      </c>
      <c r="C646" t="s">
        <v>14846</v>
      </c>
      <c r="D646">
        <v>5162</v>
      </c>
      <c r="E646">
        <v>443</v>
      </c>
      <c r="F646" t="s">
        <v>12</v>
      </c>
      <c r="G646">
        <v>8</v>
      </c>
      <c r="H646">
        <v>9992</v>
      </c>
      <c r="I646">
        <v>0.68961859771042899</v>
      </c>
      <c r="J646">
        <v>14489.168408702901</v>
      </c>
    </row>
    <row r="647" spans="1:10" x14ac:dyDescent="0.25">
      <c r="A647" s="1">
        <v>45658.819664351853</v>
      </c>
      <c r="B647" t="s">
        <v>16263</v>
      </c>
      <c r="C647" t="s">
        <v>16264</v>
      </c>
      <c r="D647">
        <v>5163</v>
      </c>
      <c r="E647">
        <v>8080</v>
      </c>
      <c r="F647" t="s">
        <v>12</v>
      </c>
      <c r="G647">
        <v>18</v>
      </c>
      <c r="H647">
        <v>1998</v>
      </c>
      <c r="I647">
        <v>3.1478319738699398</v>
      </c>
      <c r="J647">
        <v>634.72256987835794</v>
      </c>
    </row>
    <row r="648" spans="1:10" x14ac:dyDescent="0.25">
      <c r="A648" s="1">
        <v>45658.435185185182</v>
      </c>
      <c r="B648" t="s">
        <v>8655</v>
      </c>
      <c r="C648" t="s">
        <v>8656</v>
      </c>
      <c r="D648">
        <v>5166</v>
      </c>
      <c r="E648">
        <v>8080</v>
      </c>
      <c r="F648" t="s">
        <v>12</v>
      </c>
      <c r="G648">
        <v>7</v>
      </c>
      <c r="H648">
        <v>8260</v>
      </c>
      <c r="I648">
        <v>0.93865428639151904</v>
      </c>
      <c r="J648">
        <v>8799.8319719542505</v>
      </c>
    </row>
    <row r="649" spans="1:10" x14ac:dyDescent="0.25">
      <c r="A649" s="1">
        <v>45658.860439814816</v>
      </c>
      <c r="B649" t="s">
        <v>17085</v>
      </c>
      <c r="C649" t="s">
        <v>17086</v>
      </c>
      <c r="D649">
        <v>5171</v>
      </c>
      <c r="E649">
        <v>8080</v>
      </c>
      <c r="F649" t="s">
        <v>28</v>
      </c>
      <c r="G649">
        <v>13</v>
      </c>
      <c r="H649">
        <v>4407</v>
      </c>
      <c r="I649">
        <v>4.5616976280477299</v>
      </c>
      <c r="J649">
        <v>966.08770666942701</v>
      </c>
    </row>
    <row r="650" spans="1:10" x14ac:dyDescent="0.25">
      <c r="A650" s="1">
        <v>45658.492986111109</v>
      </c>
      <c r="B650" t="s">
        <v>9877</v>
      </c>
      <c r="C650" t="s">
        <v>9878</v>
      </c>
      <c r="D650">
        <v>5195</v>
      </c>
      <c r="E650">
        <v>22</v>
      </c>
      <c r="F650" t="s">
        <v>12</v>
      </c>
      <c r="G650">
        <v>18</v>
      </c>
      <c r="H650">
        <v>8190</v>
      </c>
      <c r="I650">
        <v>4.5043009303955497</v>
      </c>
      <c r="J650">
        <v>1818.2621735446</v>
      </c>
    </row>
    <row r="651" spans="1:10" x14ac:dyDescent="0.25">
      <c r="A651" s="1">
        <v>45658.37841435185</v>
      </c>
      <c r="B651" t="s">
        <v>7487</v>
      </c>
      <c r="C651" t="s">
        <v>7488</v>
      </c>
      <c r="D651">
        <v>5198</v>
      </c>
      <c r="E651">
        <v>8080</v>
      </c>
      <c r="F651" t="s">
        <v>23</v>
      </c>
      <c r="G651">
        <v>11</v>
      </c>
      <c r="H651">
        <v>1364</v>
      </c>
      <c r="I651">
        <v>3.0828980071485401</v>
      </c>
      <c r="J651">
        <v>442.44084521680202</v>
      </c>
    </row>
    <row r="652" spans="1:10" x14ac:dyDescent="0.25">
      <c r="A652" s="1">
        <v>45658.724409722221</v>
      </c>
      <c r="B652" t="s">
        <v>14383</v>
      </c>
      <c r="C652" t="s">
        <v>14384</v>
      </c>
      <c r="D652">
        <v>5213</v>
      </c>
      <c r="E652">
        <v>21</v>
      </c>
      <c r="F652" t="s">
        <v>28</v>
      </c>
      <c r="G652">
        <v>7</v>
      </c>
      <c r="H652">
        <v>8680</v>
      </c>
      <c r="I652">
        <v>3.81669816577566</v>
      </c>
      <c r="J652">
        <v>2274.2170386522898</v>
      </c>
    </row>
    <row r="653" spans="1:10" x14ac:dyDescent="0.25">
      <c r="A653" s="1">
        <v>45658.053784722222</v>
      </c>
      <c r="B653" t="s">
        <v>1053</v>
      </c>
      <c r="C653" t="s">
        <v>1054</v>
      </c>
      <c r="D653">
        <v>5214</v>
      </c>
      <c r="E653">
        <v>21</v>
      </c>
      <c r="F653" t="s">
        <v>28</v>
      </c>
      <c r="G653">
        <v>9</v>
      </c>
      <c r="H653">
        <v>981</v>
      </c>
      <c r="I653">
        <v>1.9746919318756599</v>
      </c>
      <c r="J653">
        <v>496.78635141239198</v>
      </c>
    </row>
    <row r="654" spans="1:10" x14ac:dyDescent="0.25">
      <c r="A654" s="1">
        <v>45658.641597222224</v>
      </c>
      <c r="B654" t="s">
        <v>12793</v>
      </c>
      <c r="C654" t="s">
        <v>12794</v>
      </c>
      <c r="D654">
        <v>5230</v>
      </c>
      <c r="E654">
        <v>22</v>
      </c>
      <c r="F654" t="s">
        <v>28</v>
      </c>
      <c r="G654">
        <v>7</v>
      </c>
      <c r="H654">
        <v>1106</v>
      </c>
      <c r="I654">
        <v>7.8482870935571297E-2</v>
      </c>
      <c r="J654">
        <v>14092.246968232599</v>
      </c>
    </row>
    <row r="655" spans="1:10" x14ac:dyDescent="0.25">
      <c r="A655" s="1">
        <v>45658.011944444443</v>
      </c>
      <c r="B655" t="s">
        <v>261</v>
      </c>
      <c r="C655" t="s">
        <v>262</v>
      </c>
      <c r="D655">
        <v>5237</v>
      </c>
      <c r="E655">
        <v>21</v>
      </c>
      <c r="F655" t="s">
        <v>23</v>
      </c>
      <c r="G655">
        <v>19</v>
      </c>
      <c r="H655">
        <v>16074</v>
      </c>
      <c r="I655">
        <v>4.9121366037234298</v>
      </c>
      <c r="J655">
        <v>3272.3031333892</v>
      </c>
    </row>
    <row r="656" spans="1:10" x14ac:dyDescent="0.25">
      <c r="A656" s="1">
        <v>45658.930706018517</v>
      </c>
      <c r="B656" t="s">
        <v>18593</v>
      </c>
      <c r="C656" t="s">
        <v>18594</v>
      </c>
      <c r="D656">
        <v>5242</v>
      </c>
      <c r="E656">
        <v>80</v>
      </c>
      <c r="F656" t="s">
        <v>12</v>
      </c>
      <c r="G656">
        <v>16</v>
      </c>
      <c r="H656">
        <v>4656</v>
      </c>
      <c r="I656">
        <v>3.5788887129252802</v>
      </c>
      <c r="J656">
        <v>1300.9624979912501</v>
      </c>
    </row>
    <row r="657" spans="1:10" x14ac:dyDescent="0.25">
      <c r="A657" s="1">
        <v>45658.874583333331</v>
      </c>
      <c r="B657" t="s">
        <v>17373</v>
      </c>
      <c r="C657" t="s">
        <v>17374</v>
      </c>
      <c r="D657">
        <v>5254</v>
      </c>
      <c r="E657">
        <v>443</v>
      </c>
      <c r="F657" t="s">
        <v>23</v>
      </c>
      <c r="G657">
        <v>11</v>
      </c>
      <c r="H657">
        <v>8404</v>
      </c>
      <c r="I657">
        <v>3.8021507785489801</v>
      </c>
      <c r="J657">
        <v>2210.3279142462602</v>
      </c>
    </row>
    <row r="658" spans="1:10" x14ac:dyDescent="0.25">
      <c r="A658" s="1">
        <v>45658.100069444445</v>
      </c>
      <c r="B658" t="s">
        <v>1975</v>
      </c>
      <c r="C658" t="s">
        <v>1976</v>
      </c>
      <c r="D658">
        <v>5257</v>
      </c>
      <c r="E658">
        <v>443</v>
      </c>
      <c r="F658" t="s">
        <v>12</v>
      </c>
      <c r="G658">
        <v>9</v>
      </c>
      <c r="H658">
        <v>2691</v>
      </c>
      <c r="I658">
        <v>1.99305838886885</v>
      </c>
      <c r="J658">
        <v>1350.1862338951601</v>
      </c>
    </row>
    <row r="659" spans="1:10" x14ac:dyDescent="0.25">
      <c r="A659" s="1">
        <v>45658.764872685184</v>
      </c>
      <c r="B659" t="s">
        <v>15203</v>
      </c>
      <c r="C659" t="s">
        <v>15204</v>
      </c>
      <c r="D659">
        <v>5267</v>
      </c>
      <c r="E659">
        <v>25</v>
      </c>
      <c r="F659" t="s">
        <v>12</v>
      </c>
      <c r="G659">
        <v>10</v>
      </c>
      <c r="H659">
        <v>12870</v>
      </c>
      <c r="I659">
        <v>4.8517313389526997</v>
      </c>
      <c r="J659">
        <v>2652.6613080719599</v>
      </c>
    </row>
    <row r="660" spans="1:10" x14ac:dyDescent="0.25">
      <c r="A660" s="1">
        <v>45658.192002314812</v>
      </c>
      <c r="B660" t="s">
        <v>3715</v>
      </c>
      <c r="C660" t="s">
        <v>3716</v>
      </c>
      <c r="D660">
        <v>5277</v>
      </c>
      <c r="E660">
        <v>21</v>
      </c>
      <c r="F660" t="s">
        <v>12</v>
      </c>
      <c r="G660">
        <v>9</v>
      </c>
      <c r="H660">
        <v>2673</v>
      </c>
      <c r="I660">
        <v>4.5566391255493199</v>
      </c>
      <c r="J660">
        <v>586.61656680520105</v>
      </c>
    </row>
    <row r="661" spans="1:10" x14ac:dyDescent="0.25">
      <c r="A661" s="1">
        <v>45658.859016203707</v>
      </c>
      <c r="B661" t="s">
        <v>17061</v>
      </c>
      <c r="C661" t="s">
        <v>17062</v>
      </c>
      <c r="D661">
        <v>5289</v>
      </c>
      <c r="E661">
        <v>8080</v>
      </c>
      <c r="F661" t="s">
        <v>23</v>
      </c>
      <c r="G661">
        <v>9</v>
      </c>
      <c r="H661">
        <v>10242</v>
      </c>
      <c r="I661">
        <v>1.3793335573841099</v>
      </c>
      <c r="J661">
        <v>7425.3250384365101</v>
      </c>
    </row>
    <row r="662" spans="1:10" x14ac:dyDescent="0.25">
      <c r="A662" s="1">
        <v>45658.8906712963</v>
      </c>
      <c r="B662" t="s">
        <v>17733</v>
      </c>
      <c r="C662" t="s">
        <v>17734</v>
      </c>
      <c r="D662">
        <v>5289</v>
      </c>
      <c r="E662">
        <v>21</v>
      </c>
      <c r="F662" t="s">
        <v>12</v>
      </c>
      <c r="G662">
        <v>6</v>
      </c>
      <c r="H662">
        <v>1542</v>
      </c>
      <c r="I662">
        <v>3.4886634306488999</v>
      </c>
      <c r="J662">
        <v>442.003085322902</v>
      </c>
    </row>
    <row r="663" spans="1:10" x14ac:dyDescent="0.25">
      <c r="A663" s="1">
        <v>45658.270231481481</v>
      </c>
      <c r="B663" t="s">
        <v>5249</v>
      </c>
      <c r="C663" t="s">
        <v>5250</v>
      </c>
      <c r="D663">
        <v>5292</v>
      </c>
      <c r="E663">
        <v>8080</v>
      </c>
      <c r="F663" t="s">
        <v>28</v>
      </c>
      <c r="G663">
        <v>14</v>
      </c>
      <c r="H663">
        <v>17304</v>
      </c>
      <c r="I663">
        <v>0.64263956997410998</v>
      </c>
      <c r="J663">
        <v>26926.446500480899</v>
      </c>
    </row>
    <row r="664" spans="1:10" x14ac:dyDescent="0.25">
      <c r="A664" s="1">
        <v>45658.345231481479</v>
      </c>
      <c r="B664" t="s">
        <v>6801</v>
      </c>
      <c r="C664" t="s">
        <v>6802</v>
      </c>
      <c r="D664">
        <v>5292</v>
      </c>
      <c r="E664">
        <v>8080</v>
      </c>
      <c r="F664" t="s">
        <v>28</v>
      </c>
      <c r="G664">
        <v>6</v>
      </c>
      <c r="H664">
        <v>1290</v>
      </c>
      <c r="I664">
        <v>4.9237115490710197</v>
      </c>
      <c r="J664">
        <v>261.99747632319901</v>
      </c>
    </row>
    <row r="665" spans="1:10" x14ac:dyDescent="0.25">
      <c r="A665" s="1">
        <v>45658.560300925928</v>
      </c>
      <c r="B665" t="s">
        <v>11229</v>
      </c>
      <c r="C665" t="s">
        <v>11230</v>
      </c>
      <c r="D665">
        <v>5292</v>
      </c>
      <c r="E665">
        <v>443</v>
      </c>
      <c r="F665" t="s">
        <v>23</v>
      </c>
      <c r="G665">
        <v>14</v>
      </c>
      <c r="H665">
        <v>9982</v>
      </c>
      <c r="I665">
        <v>3.0533850599589498</v>
      </c>
      <c r="J665">
        <v>3269.15859087034</v>
      </c>
    </row>
    <row r="666" spans="1:10" x14ac:dyDescent="0.25">
      <c r="A666" s="1">
        <v>45658.907500000001</v>
      </c>
      <c r="B666" t="s">
        <v>18085</v>
      </c>
      <c r="C666" t="s">
        <v>18086</v>
      </c>
      <c r="D666">
        <v>5293</v>
      </c>
      <c r="E666">
        <v>80</v>
      </c>
      <c r="F666" t="s">
        <v>12</v>
      </c>
      <c r="G666">
        <v>16</v>
      </c>
      <c r="H666">
        <v>16544</v>
      </c>
      <c r="I666">
        <v>3.9978465624547401</v>
      </c>
      <c r="J666">
        <v>4138.2278538077999</v>
      </c>
    </row>
    <row r="667" spans="1:10" x14ac:dyDescent="0.25">
      <c r="A667" s="1">
        <v>45658.883483796293</v>
      </c>
      <c r="B667" t="s">
        <v>17585</v>
      </c>
      <c r="C667" t="s">
        <v>17586</v>
      </c>
      <c r="D667">
        <v>5298</v>
      </c>
      <c r="E667">
        <v>21</v>
      </c>
      <c r="F667" t="s">
        <v>28</v>
      </c>
      <c r="G667">
        <v>12</v>
      </c>
      <c r="H667">
        <v>5076</v>
      </c>
      <c r="I667">
        <v>4.9737279947849098</v>
      </c>
      <c r="J667">
        <v>1020.56244437217</v>
      </c>
    </row>
    <row r="668" spans="1:10" x14ac:dyDescent="0.25">
      <c r="A668" s="1">
        <v>45658.595300925925</v>
      </c>
      <c r="B668" t="s">
        <v>11867</v>
      </c>
      <c r="C668" t="s">
        <v>11868</v>
      </c>
      <c r="D668">
        <v>5302</v>
      </c>
      <c r="E668">
        <v>80</v>
      </c>
      <c r="F668" t="s">
        <v>23</v>
      </c>
      <c r="G668">
        <v>8</v>
      </c>
      <c r="H668">
        <v>8736</v>
      </c>
      <c r="I668">
        <v>1.2499851398559201</v>
      </c>
      <c r="J668">
        <v>6988.8830846476403</v>
      </c>
    </row>
    <row r="669" spans="1:10" x14ac:dyDescent="0.25">
      <c r="A669" s="1">
        <v>45658.115300925929</v>
      </c>
      <c r="B669" t="s">
        <v>2311</v>
      </c>
      <c r="C669" t="s">
        <v>2312</v>
      </c>
      <c r="D669">
        <v>5307</v>
      </c>
      <c r="E669">
        <v>443</v>
      </c>
      <c r="F669" t="s">
        <v>28</v>
      </c>
      <c r="G669">
        <v>10</v>
      </c>
      <c r="H669">
        <v>11550</v>
      </c>
      <c r="I669">
        <v>4.3067482957485499</v>
      </c>
      <c r="J669">
        <v>2681.83771301463</v>
      </c>
    </row>
    <row r="670" spans="1:10" x14ac:dyDescent="0.25">
      <c r="A670" s="1">
        <v>45658.156319444446</v>
      </c>
      <c r="B670" t="s">
        <v>3033</v>
      </c>
      <c r="C670" t="s">
        <v>3034</v>
      </c>
      <c r="D670">
        <v>5316</v>
      </c>
      <c r="E670">
        <v>21</v>
      </c>
      <c r="F670" t="s">
        <v>23</v>
      </c>
      <c r="G670">
        <v>11</v>
      </c>
      <c r="H670">
        <v>15477</v>
      </c>
      <c r="I670">
        <v>2.4272313217586601</v>
      </c>
      <c r="J670">
        <v>6376.4009063569902</v>
      </c>
    </row>
    <row r="671" spans="1:10" x14ac:dyDescent="0.25">
      <c r="A671" s="1">
        <v>45658.996874999997</v>
      </c>
      <c r="B671" t="s">
        <v>19927</v>
      </c>
      <c r="C671" t="s">
        <v>19928</v>
      </c>
      <c r="D671">
        <v>5318</v>
      </c>
      <c r="E671">
        <v>21</v>
      </c>
      <c r="F671" t="s">
        <v>12</v>
      </c>
      <c r="G671">
        <v>11</v>
      </c>
      <c r="H671">
        <v>10637</v>
      </c>
      <c r="I671">
        <v>2.8833270302157699</v>
      </c>
      <c r="J671">
        <v>3689.1410126321898</v>
      </c>
    </row>
    <row r="672" spans="1:10" x14ac:dyDescent="0.25">
      <c r="A672" s="1">
        <v>45658.369583333333</v>
      </c>
      <c r="B672" t="s">
        <v>7323</v>
      </c>
      <c r="C672" t="s">
        <v>7324</v>
      </c>
      <c r="D672">
        <v>5319</v>
      </c>
      <c r="E672">
        <v>21</v>
      </c>
      <c r="F672" t="s">
        <v>23</v>
      </c>
      <c r="G672">
        <v>9</v>
      </c>
      <c r="H672">
        <v>12024</v>
      </c>
      <c r="I672">
        <v>4.0160535459474698</v>
      </c>
      <c r="J672">
        <v>2993.9839851321699</v>
      </c>
    </row>
    <row r="673" spans="1:10" x14ac:dyDescent="0.25">
      <c r="A673" s="1">
        <v>45658.188506944447</v>
      </c>
      <c r="B673" t="s">
        <v>3655</v>
      </c>
      <c r="C673" t="s">
        <v>3656</v>
      </c>
      <c r="D673">
        <v>5329</v>
      </c>
      <c r="E673">
        <v>21</v>
      </c>
      <c r="F673" t="s">
        <v>12</v>
      </c>
      <c r="G673">
        <v>12</v>
      </c>
      <c r="H673">
        <v>17700</v>
      </c>
      <c r="I673">
        <v>0.92128470986378597</v>
      </c>
      <c r="J673">
        <v>19212.301919801699</v>
      </c>
    </row>
    <row r="674" spans="1:10" x14ac:dyDescent="0.25">
      <c r="A674" s="1">
        <v>45658.668391203704</v>
      </c>
      <c r="B674" t="s">
        <v>13293</v>
      </c>
      <c r="C674" t="s">
        <v>13294</v>
      </c>
      <c r="D674">
        <v>5329</v>
      </c>
      <c r="E674">
        <v>53</v>
      </c>
      <c r="F674" t="s">
        <v>28</v>
      </c>
      <c r="G674">
        <v>14</v>
      </c>
      <c r="H674">
        <v>6412</v>
      </c>
      <c r="I674">
        <v>1.90755172569093</v>
      </c>
      <c r="J674">
        <v>3361.37673943154</v>
      </c>
    </row>
    <row r="675" spans="1:10" x14ac:dyDescent="0.25">
      <c r="A675" s="1">
        <v>45658.50886574074</v>
      </c>
      <c r="B675" t="s">
        <v>10219</v>
      </c>
      <c r="C675" t="s">
        <v>10220</v>
      </c>
      <c r="D675">
        <v>5338</v>
      </c>
      <c r="E675">
        <v>80</v>
      </c>
      <c r="F675" t="s">
        <v>28</v>
      </c>
      <c r="G675">
        <v>10</v>
      </c>
      <c r="H675">
        <v>3090</v>
      </c>
      <c r="I675">
        <v>0.29480277281892298</v>
      </c>
      <c r="J675">
        <v>10481.583909314</v>
      </c>
    </row>
    <row r="676" spans="1:10" x14ac:dyDescent="0.25">
      <c r="A676" s="1">
        <v>45658.86341435185</v>
      </c>
      <c r="B676" t="s">
        <v>17151</v>
      </c>
      <c r="C676" t="s">
        <v>17152</v>
      </c>
      <c r="D676">
        <v>5339</v>
      </c>
      <c r="E676">
        <v>443</v>
      </c>
      <c r="F676" t="s">
        <v>12</v>
      </c>
      <c r="G676">
        <v>9</v>
      </c>
      <c r="H676">
        <v>4563</v>
      </c>
      <c r="I676">
        <v>4.7546872016769202</v>
      </c>
      <c r="J676">
        <v>959.68458206686705</v>
      </c>
    </row>
    <row r="677" spans="1:10" x14ac:dyDescent="0.25">
      <c r="A677" s="1">
        <v>45658.564803240741</v>
      </c>
      <c r="B677" t="s">
        <v>11303</v>
      </c>
      <c r="C677" t="s">
        <v>11304</v>
      </c>
      <c r="D677">
        <v>5343</v>
      </c>
      <c r="E677">
        <v>80</v>
      </c>
      <c r="F677" t="s">
        <v>23</v>
      </c>
      <c r="G677">
        <v>11</v>
      </c>
      <c r="H677">
        <v>9911</v>
      </c>
      <c r="I677">
        <v>3.8075484745735002</v>
      </c>
      <c r="J677">
        <v>2602.9872150505298</v>
      </c>
    </row>
    <row r="678" spans="1:10" x14ac:dyDescent="0.25">
      <c r="A678" s="1">
        <v>45658.376527777778</v>
      </c>
      <c r="B678" t="s">
        <v>7453</v>
      </c>
      <c r="C678" t="s">
        <v>7454</v>
      </c>
      <c r="D678">
        <v>5353</v>
      </c>
      <c r="E678">
        <v>25</v>
      </c>
      <c r="F678" t="s">
        <v>23</v>
      </c>
      <c r="G678">
        <v>10</v>
      </c>
      <c r="H678">
        <v>9040</v>
      </c>
      <c r="I678">
        <v>4.0003345234056003</v>
      </c>
      <c r="J678">
        <v>2259.81101008122</v>
      </c>
    </row>
    <row r="679" spans="1:10" x14ac:dyDescent="0.25">
      <c r="A679" s="1">
        <v>45658.630243055559</v>
      </c>
      <c r="B679" t="s">
        <v>12575</v>
      </c>
      <c r="C679" t="s">
        <v>12576</v>
      </c>
      <c r="D679">
        <v>5362</v>
      </c>
      <c r="E679">
        <v>53</v>
      </c>
      <c r="F679" t="s">
        <v>23</v>
      </c>
      <c r="G679">
        <v>19</v>
      </c>
      <c r="H679">
        <v>19589</v>
      </c>
      <c r="I679">
        <v>4.8216564021238897</v>
      </c>
      <c r="J679">
        <v>4062.7117252426401</v>
      </c>
    </row>
    <row r="680" spans="1:10" x14ac:dyDescent="0.25">
      <c r="A680" s="1">
        <v>45658.190289351849</v>
      </c>
      <c r="B680" t="s">
        <v>3697</v>
      </c>
      <c r="C680" t="s">
        <v>3698</v>
      </c>
      <c r="D680">
        <v>5364</v>
      </c>
      <c r="E680">
        <v>22</v>
      </c>
      <c r="F680" t="s">
        <v>28</v>
      </c>
      <c r="G680">
        <v>14</v>
      </c>
      <c r="H680">
        <v>9772</v>
      </c>
      <c r="I680">
        <v>3.2545026687316998</v>
      </c>
      <c r="J680">
        <v>3002.60930614267</v>
      </c>
    </row>
    <row r="681" spans="1:10" x14ac:dyDescent="0.25">
      <c r="A681" s="1">
        <v>45658.141689814816</v>
      </c>
      <c r="B681" t="s">
        <v>2765</v>
      </c>
      <c r="C681" t="s">
        <v>2766</v>
      </c>
      <c r="D681">
        <v>5367</v>
      </c>
      <c r="E681">
        <v>21</v>
      </c>
      <c r="F681" t="s">
        <v>28</v>
      </c>
      <c r="G681">
        <v>12</v>
      </c>
      <c r="H681">
        <v>2148</v>
      </c>
      <c r="I681">
        <v>3.98227454975929</v>
      </c>
      <c r="J681">
        <v>539.39023368688504</v>
      </c>
    </row>
    <row r="682" spans="1:10" x14ac:dyDescent="0.25">
      <c r="A682" s="1">
        <v>45658.129537037035</v>
      </c>
      <c r="B682" t="s">
        <v>2555</v>
      </c>
      <c r="C682" t="s">
        <v>2556</v>
      </c>
      <c r="D682">
        <v>5368</v>
      </c>
      <c r="E682">
        <v>21</v>
      </c>
      <c r="F682" t="s">
        <v>12</v>
      </c>
      <c r="G682">
        <v>10</v>
      </c>
      <c r="H682">
        <v>5130</v>
      </c>
      <c r="I682">
        <v>1.93432519473503</v>
      </c>
      <c r="J682">
        <v>2652.0876706580302</v>
      </c>
    </row>
    <row r="683" spans="1:10" x14ac:dyDescent="0.25">
      <c r="A683" s="1">
        <v>45658.457824074074</v>
      </c>
      <c r="B683" t="s">
        <v>9087</v>
      </c>
      <c r="C683" t="s">
        <v>9088</v>
      </c>
      <c r="D683">
        <v>5373</v>
      </c>
      <c r="E683">
        <v>22</v>
      </c>
      <c r="F683" t="s">
        <v>23</v>
      </c>
      <c r="G683">
        <v>10</v>
      </c>
      <c r="H683">
        <v>9840</v>
      </c>
      <c r="I683">
        <v>1.26157842654599</v>
      </c>
      <c r="J683">
        <v>7799.7529071105</v>
      </c>
    </row>
    <row r="684" spans="1:10" x14ac:dyDescent="0.25">
      <c r="A684" s="1">
        <v>45658.602060185185</v>
      </c>
      <c r="B684" t="s">
        <v>11973</v>
      </c>
      <c r="C684" t="s">
        <v>11974</v>
      </c>
      <c r="D684">
        <v>5376</v>
      </c>
      <c r="E684">
        <v>8080</v>
      </c>
      <c r="F684" t="s">
        <v>28</v>
      </c>
      <c r="G684">
        <v>12</v>
      </c>
      <c r="H684">
        <v>5676</v>
      </c>
      <c r="I684">
        <v>1.62244775398132</v>
      </c>
      <c r="J684">
        <v>3498.4177370714301</v>
      </c>
    </row>
    <row r="685" spans="1:10" x14ac:dyDescent="0.25">
      <c r="A685" s="1">
        <v>45658.497106481482</v>
      </c>
      <c r="B685" t="s">
        <v>9959</v>
      </c>
      <c r="C685" t="s">
        <v>9960</v>
      </c>
      <c r="D685">
        <v>5384</v>
      </c>
      <c r="E685">
        <v>21</v>
      </c>
      <c r="F685" t="s">
        <v>28</v>
      </c>
      <c r="G685">
        <v>18</v>
      </c>
      <c r="H685">
        <v>14130</v>
      </c>
      <c r="I685">
        <v>1.3751086879110399</v>
      </c>
      <c r="J685">
        <v>10275.5513976609</v>
      </c>
    </row>
    <row r="686" spans="1:10" x14ac:dyDescent="0.25">
      <c r="A686" s="1">
        <v>45658.588564814818</v>
      </c>
      <c r="B686" t="s">
        <v>11759</v>
      </c>
      <c r="C686" t="s">
        <v>11760</v>
      </c>
      <c r="D686">
        <v>5390</v>
      </c>
      <c r="E686">
        <v>53</v>
      </c>
      <c r="F686" t="s">
        <v>23</v>
      </c>
      <c r="G686">
        <v>9</v>
      </c>
      <c r="H686">
        <v>2466</v>
      </c>
      <c r="I686">
        <v>1.1585750240033601</v>
      </c>
      <c r="J686">
        <v>2128.47674851382</v>
      </c>
    </row>
    <row r="687" spans="1:10" x14ac:dyDescent="0.25">
      <c r="A687" s="1">
        <v>45658.629143518519</v>
      </c>
      <c r="B687" t="s">
        <v>12549</v>
      </c>
      <c r="C687" t="s">
        <v>12550</v>
      </c>
      <c r="D687">
        <v>5394</v>
      </c>
      <c r="E687">
        <v>22</v>
      </c>
      <c r="F687" t="s">
        <v>23</v>
      </c>
      <c r="G687">
        <v>15</v>
      </c>
      <c r="H687">
        <v>1695</v>
      </c>
      <c r="I687">
        <v>4.8200421469637798</v>
      </c>
      <c r="J687">
        <v>351.65667608688898</v>
      </c>
    </row>
    <row r="688" spans="1:10" x14ac:dyDescent="0.25">
      <c r="A688" s="1">
        <v>45658.801006944443</v>
      </c>
      <c r="B688" t="s">
        <v>15907</v>
      </c>
      <c r="C688" t="s">
        <v>15908</v>
      </c>
      <c r="D688">
        <v>5402</v>
      </c>
      <c r="E688">
        <v>21</v>
      </c>
      <c r="F688" t="s">
        <v>23</v>
      </c>
      <c r="G688">
        <v>3</v>
      </c>
      <c r="H688">
        <v>4122</v>
      </c>
      <c r="I688">
        <v>3.0627351038380199</v>
      </c>
      <c r="J688">
        <v>1345.8558642027399</v>
      </c>
    </row>
    <row r="689" spans="1:10" x14ac:dyDescent="0.25">
      <c r="A689" s="1">
        <v>45658.293124999997</v>
      </c>
      <c r="B689" t="s">
        <v>5777</v>
      </c>
      <c r="C689" t="s">
        <v>5778</v>
      </c>
      <c r="D689">
        <v>5407</v>
      </c>
      <c r="E689">
        <v>80</v>
      </c>
      <c r="F689" t="s">
        <v>12</v>
      </c>
      <c r="G689">
        <v>13</v>
      </c>
      <c r="H689">
        <v>7306</v>
      </c>
      <c r="I689">
        <v>2.9122780868437901</v>
      </c>
      <c r="J689">
        <v>2508.68899951718</v>
      </c>
    </row>
    <row r="690" spans="1:10" x14ac:dyDescent="0.25">
      <c r="A690" s="1">
        <v>45658.750497685185</v>
      </c>
      <c r="B690" t="s">
        <v>14891</v>
      </c>
      <c r="C690" t="s">
        <v>14892</v>
      </c>
      <c r="D690">
        <v>5407</v>
      </c>
      <c r="E690">
        <v>8080</v>
      </c>
      <c r="F690" t="s">
        <v>23</v>
      </c>
      <c r="G690">
        <v>9</v>
      </c>
      <c r="H690">
        <v>11151</v>
      </c>
      <c r="I690">
        <v>3.7424203983992799</v>
      </c>
      <c r="J690">
        <v>2979.6224937127599</v>
      </c>
    </row>
    <row r="691" spans="1:10" x14ac:dyDescent="0.25">
      <c r="A691" s="1">
        <v>45658.286712962959</v>
      </c>
      <c r="B691" t="s">
        <v>5615</v>
      </c>
      <c r="C691" t="s">
        <v>5616</v>
      </c>
      <c r="D691">
        <v>5410</v>
      </c>
      <c r="E691">
        <v>443</v>
      </c>
      <c r="F691" t="s">
        <v>28</v>
      </c>
      <c r="G691">
        <v>7</v>
      </c>
      <c r="H691">
        <v>7546</v>
      </c>
      <c r="I691">
        <v>3.7498025209895798</v>
      </c>
      <c r="J691">
        <v>2012.3726403620201</v>
      </c>
    </row>
    <row r="692" spans="1:10" x14ac:dyDescent="0.25">
      <c r="A692" s="1">
        <v>45658.233749999999</v>
      </c>
      <c r="B692" t="s">
        <v>4531</v>
      </c>
      <c r="C692" t="s">
        <v>4532</v>
      </c>
      <c r="D692">
        <v>5413</v>
      </c>
      <c r="E692">
        <v>8080</v>
      </c>
      <c r="F692" t="s">
        <v>28</v>
      </c>
      <c r="G692">
        <v>8</v>
      </c>
      <c r="H692">
        <v>10536</v>
      </c>
      <c r="I692">
        <v>2.7893975662769401</v>
      </c>
      <c r="J692">
        <v>3777.1596732489302</v>
      </c>
    </row>
    <row r="693" spans="1:10" x14ac:dyDescent="0.25">
      <c r="A693" s="1">
        <v>45658.19872685185</v>
      </c>
      <c r="B693" t="s">
        <v>3827</v>
      </c>
      <c r="C693" t="s">
        <v>3828</v>
      </c>
      <c r="D693">
        <v>5420</v>
      </c>
      <c r="E693">
        <v>22</v>
      </c>
      <c r="F693" t="s">
        <v>23</v>
      </c>
      <c r="G693">
        <v>9</v>
      </c>
      <c r="H693">
        <v>4716</v>
      </c>
      <c r="I693">
        <v>3.43619230855575</v>
      </c>
      <c r="J693">
        <v>1372.4493789994399</v>
      </c>
    </row>
    <row r="694" spans="1:10" x14ac:dyDescent="0.25">
      <c r="A694" s="1">
        <v>45658.615555555552</v>
      </c>
      <c r="B694" t="s">
        <v>12277</v>
      </c>
      <c r="C694" t="s">
        <v>12278</v>
      </c>
      <c r="D694">
        <v>5431</v>
      </c>
      <c r="E694">
        <v>53</v>
      </c>
      <c r="F694" t="s">
        <v>28</v>
      </c>
      <c r="G694">
        <v>18</v>
      </c>
      <c r="H694">
        <v>19062</v>
      </c>
      <c r="I694">
        <v>3.8267237120645201</v>
      </c>
      <c r="J694">
        <v>4981.28462734406</v>
      </c>
    </row>
    <row r="695" spans="1:10" x14ac:dyDescent="0.25">
      <c r="A695" s="1">
        <v>45658.532048611109</v>
      </c>
      <c r="B695" t="s">
        <v>10625</v>
      </c>
      <c r="C695" t="s">
        <v>10626</v>
      </c>
      <c r="D695">
        <v>5442</v>
      </c>
      <c r="E695">
        <v>25</v>
      </c>
      <c r="F695" t="s">
        <v>28</v>
      </c>
      <c r="G695">
        <v>11</v>
      </c>
      <c r="H695">
        <v>9559</v>
      </c>
      <c r="I695">
        <v>2.1794514448270301</v>
      </c>
      <c r="J695">
        <v>4385.9660295201402</v>
      </c>
    </row>
    <row r="696" spans="1:10" x14ac:dyDescent="0.25">
      <c r="A696" s="2">
        <v>45658.000694444447</v>
      </c>
      <c r="B696" t="s">
        <v>29</v>
      </c>
      <c r="C696" t="s">
        <v>30</v>
      </c>
      <c r="D696">
        <v>5443</v>
      </c>
      <c r="E696">
        <v>25</v>
      </c>
      <c r="F696" t="s">
        <v>28</v>
      </c>
      <c r="G696">
        <v>10</v>
      </c>
      <c r="H696">
        <v>10600</v>
      </c>
      <c r="I696">
        <v>1.49604281628294</v>
      </c>
      <c r="J696">
        <v>7085.35871074643</v>
      </c>
    </row>
    <row r="697" spans="1:10" x14ac:dyDescent="0.25">
      <c r="A697" s="1">
        <v>45658.800740740742</v>
      </c>
      <c r="B697" t="s">
        <v>15899</v>
      </c>
      <c r="C697" t="s">
        <v>15900</v>
      </c>
      <c r="D697">
        <v>5445</v>
      </c>
      <c r="E697">
        <v>21</v>
      </c>
      <c r="F697" t="s">
        <v>28</v>
      </c>
      <c r="G697">
        <v>15</v>
      </c>
      <c r="H697">
        <v>1275</v>
      </c>
      <c r="I697">
        <v>4.1461729598655097</v>
      </c>
      <c r="J697">
        <v>307.51249702842898</v>
      </c>
    </row>
    <row r="698" spans="1:10" x14ac:dyDescent="0.25">
      <c r="A698" s="1">
        <v>45658.19940972222</v>
      </c>
      <c r="B698" t="s">
        <v>3849</v>
      </c>
      <c r="C698" t="s">
        <v>3850</v>
      </c>
      <c r="D698">
        <v>5459</v>
      </c>
      <c r="E698">
        <v>8080</v>
      </c>
      <c r="F698" t="s">
        <v>12</v>
      </c>
      <c r="G698">
        <v>12</v>
      </c>
      <c r="H698">
        <v>3372</v>
      </c>
      <c r="I698">
        <v>0.29780329429672803</v>
      </c>
      <c r="J698">
        <v>11322.9103390648</v>
      </c>
    </row>
    <row r="699" spans="1:10" x14ac:dyDescent="0.25">
      <c r="A699" s="1">
        <v>45658.189131944448</v>
      </c>
      <c r="B699" t="s">
        <v>3665</v>
      </c>
      <c r="C699" t="s">
        <v>3666</v>
      </c>
      <c r="D699">
        <v>5463</v>
      </c>
      <c r="E699">
        <v>8080</v>
      </c>
      <c r="F699" t="s">
        <v>12</v>
      </c>
      <c r="G699">
        <v>10</v>
      </c>
      <c r="H699">
        <v>14760</v>
      </c>
      <c r="I699">
        <v>0.44201777867793601</v>
      </c>
      <c r="J699">
        <v>33392.322010546202</v>
      </c>
    </row>
    <row r="700" spans="1:10" x14ac:dyDescent="0.25">
      <c r="A700" s="1">
        <v>45658.263958333337</v>
      </c>
      <c r="B700" t="s">
        <v>5145</v>
      </c>
      <c r="C700" t="s">
        <v>5146</v>
      </c>
      <c r="D700">
        <v>5475</v>
      </c>
      <c r="E700">
        <v>443</v>
      </c>
      <c r="F700" t="s">
        <v>12</v>
      </c>
      <c r="G700">
        <v>12</v>
      </c>
      <c r="H700">
        <v>12588</v>
      </c>
      <c r="I700">
        <v>2.7093036213036599</v>
      </c>
      <c r="J700">
        <v>4646.2123702262897</v>
      </c>
    </row>
    <row r="701" spans="1:10" x14ac:dyDescent="0.25">
      <c r="A701" s="1">
        <v>45658.217106481483</v>
      </c>
      <c r="B701" t="s">
        <v>4183</v>
      </c>
      <c r="C701" t="s">
        <v>4184</v>
      </c>
      <c r="D701">
        <v>5483</v>
      </c>
      <c r="E701">
        <v>80</v>
      </c>
      <c r="F701" t="s">
        <v>28</v>
      </c>
      <c r="G701">
        <v>15</v>
      </c>
      <c r="H701">
        <v>5835</v>
      </c>
      <c r="I701">
        <v>3.1407018868377201</v>
      </c>
      <c r="J701">
        <v>1857.8649646608401</v>
      </c>
    </row>
    <row r="702" spans="1:10" x14ac:dyDescent="0.25">
      <c r="A702" s="1">
        <v>45658.401724537034</v>
      </c>
      <c r="B702" t="s">
        <v>7957</v>
      </c>
      <c r="C702" t="s">
        <v>7958</v>
      </c>
      <c r="D702">
        <v>5502</v>
      </c>
      <c r="E702">
        <v>22</v>
      </c>
      <c r="F702" t="s">
        <v>23</v>
      </c>
      <c r="G702">
        <v>7</v>
      </c>
      <c r="H702">
        <v>686</v>
      </c>
      <c r="I702">
        <v>3.49898927374901</v>
      </c>
      <c r="J702">
        <v>196.05661701985699</v>
      </c>
    </row>
    <row r="703" spans="1:10" x14ac:dyDescent="0.25">
      <c r="A703" s="1">
        <v>45658.012245370373</v>
      </c>
      <c r="B703" t="s">
        <v>271</v>
      </c>
      <c r="C703" t="s">
        <v>272</v>
      </c>
      <c r="D703">
        <v>5504</v>
      </c>
      <c r="E703">
        <v>53</v>
      </c>
      <c r="F703" t="s">
        <v>28</v>
      </c>
      <c r="G703">
        <v>10</v>
      </c>
      <c r="H703">
        <v>9220</v>
      </c>
      <c r="I703">
        <v>0.78530654514354303</v>
      </c>
      <c r="J703">
        <v>11740.638171193001</v>
      </c>
    </row>
    <row r="704" spans="1:10" x14ac:dyDescent="0.25">
      <c r="A704" s="1">
        <v>45658.946620370371</v>
      </c>
      <c r="B704" t="s">
        <v>18927</v>
      </c>
      <c r="C704" t="s">
        <v>18928</v>
      </c>
      <c r="D704">
        <v>5509</v>
      </c>
      <c r="E704">
        <v>80</v>
      </c>
      <c r="F704" t="s">
        <v>23</v>
      </c>
      <c r="G704">
        <v>9</v>
      </c>
      <c r="H704">
        <v>6057</v>
      </c>
      <c r="I704">
        <v>2.6986957007780998</v>
      </c>
      <c r="J704">
        <v>2244.41755261758</v>
      </c>
    </row>
    <row r="705" spans="1:10" x14ac:dyDescent="0.25">
      <c r="A705" s="1">
        <v>45658.968425925923</v>
      </c>
      <c r="B705" t="s">
        <v>19363</v>
      </c>
      <c r="C705" t="s">
        <v>19364</v>
      </c>
      <c r="D705">
        <v>5509</v>
      </c>
      <c r="E705">
        <v>443</v>
      </c>
      <c r="F705" t="s">
        <v>12</v>
      </c>
      <c r="G705">
        <v>9</v>
      </c>
      <c r="H705">
        <v>3105</v>
      </c>
      <c r="I705">
        <v>1.33922992169259</v>
      </c>
      <c r="J705">
        <v>2318.4965850193398</v>
      </c>
    </row>
    <row r="706" spans="1:10" x14ac:dyDescent="0.25">
      <c r="A706" s="1">
        <v>45658.525914351849</v>
      </c>
      <c r="B706" t="s">
        <v>10511</v>
      </c>
      <c r="C706" t="s">
        <v>10512</v>
      </c>
      <c r="D706">
        <v>5512</v>
      </c>
      <c r="E706">
        <v>80</v>
      </c>
      <c r="F706" t="s">
        <v>28</v>
      </c>
      <c r="G706">
        <v>11</v>
      </c>
      <c r="H706">
        <v>11440</v>
      </c>
      <c r="I706">
        <v>2.2714635532423801</v>
      </c>
      <c r="J706">
        <v>5036.4004228331296</v>
      </c>
    </row>
    <row r="707" spans="1:10" x14ac:dyDescent="0.25">
      <c r="A707" s="1">
        <v>45658.201157407406</v>
      </c>
      <c r="B707" t="s">
        <v>3887</v>
      </c>
      <c r="C707" t="s">
        <v>3888</v>
      </c>
      <c r="D707">
        <v>5522</v>
      </c>
      <c r="E707">
        <v>22</v>
      </c>
      <c r="F707" t="s">
        <v>23</v>
      </c>
      <c r="G707">
        <v>10</v>
      </c>
      <c r="H707">
        <v>11510</v>
      </c>
      <c r="I707">
        <v>3.2796462815611802</v>
      </c>
      <c r="J707">
        <v>3509.5248120845999</v>
      </c>
    </row>
    <row r="708" spans="1:10" x14ac:dyDescent="0.25">
      <c r="A708" s="1">
        <v>45658.175069444442</v>
      </c>
      <c r="B708" t="s">
        <v>3421</v>
      </c>
      <c r="C708" t="s">
        <v>3422</v>
      </c>
      <c r="D708">
        <v>5526</v>
      </c>
      <c r="E708">
        <v>53</v>
      </c>
      <c r="F708" t="s">
        <v>12</v>
      </c>
      <c r="G708">
        <v>14</v>
      </c>
      <c r="H708">
        <v>4522</v>
      </c>
      <c r="I708">
        <v>0.84720869685800804</v>
      </c>
      <c r="J708">
        <v>5337.5278331896998</v>
      </c>
    </row>
    <row r="709" spans="1:10" x14ac:dyDescent="0.25">
      <c r="A709" s="1">
        <v>45658.570439814815</v>
      </c>
      <c r="B709" t="s">
        <v>11407</v>
      </c>
      <c r="C709" t="s">
        <v>11408</v>
      </c>
      <c r="D709">
        <v>5541</v>
      </c>
      <c r="E709">
        <v>25</v>
      </c>
      <c r="F709" t="s">
        <v>12</v>
      </c>
      <c r="G709">
        <v>15</v>
      </c>
      <c r="H709">
        <v>17685</v>
      </c>
      <c r="I709">
        <v>1.7069912874739701</v>
      </c>
      <c r="J709">
        <v>10360.3340742122</v>
      </c>
    </row>
    <row r="710" spans="1:10" x14ac:dyDescent="0.25">
      <c r="A710" s="1">
        <v>45658.36146990741</v>
      </c>
      <c r="B710" t="s">
        <v>7133</v>
      </c>
      <c r="C710" t="s">
        <v>7134</v>
      </c>
      <c r="D710">
        <v>5557</v>
      </c>
      <c r="E710">
        <v>53</v>
      </c>
      <c r="F710" t="s">
        <v>23</v>
      </c>
      <c r="G710">
        <v>9</v>
      </c>
      <c r="H710">
        <v>2628</v>
      </c>
      <c r="I710">
        <v>1.36901312906842</v>
      </c>
      <c r="J710">
        <v>1919.6309693452499</v>
      </c>
    </row>
    <row r="711" spans="1:10" x14ac:dyDescent="0.25">
      <c r="A711" s="1">
        <v>45658.342291666668</v>
      </c>
      <c r="B711" t="s">
        <v>6745</v>
      </c>
      <c r="C711" t="s">
        <v>6746</v>
      </c>
      <c r="D711">
        <v>5563</v>
      </c>
      <c r="E711">
        <v>22</v>
      </c>
      <c r="F711" t="s">
        <v>12</v>
      </c>
      <c r="G711">
        <v>12</v>
      </c>
      <c r="H711">
        <v>2148</v>
      </c>
      <c r="I711">
        <v>2.4044986085585099E-2</v>
      </c>
      <c r="J711">
        <v>89332.553254739207</v>
      </c>
    </row>
    <row r="712" spans="1:10" x14ac:dyDescent="0.25">
      <c r="A712" s="1">
        <v>45658.867175925923</v>
      </c>
      <c r="B712" t="s">
        <v>17209</v>
      </c>
      <c r="C712" t="s">
        <v>17210</v>
      </c>
      <c r="D712">
        <v>5572</v>
      </c>
      <c r="E712">
        <v>22</v>
      </c>
      <c r="F712" t="s">
        <v>23</v>
      </c>
      <c r="G712">
        <v>13</v>
      </c>
      <c r="H712">
        <v>14365</v>
      </c>
      <c r="I712">
        <v>1.7550779497640701</v>
      </c>
      <c r="J712">
        <v>8184.8216496201703</v>
      </c>
    </row>
    <row r="713" spans="1:10" x14ac:dyDescent="0.25">
      <c r="A713" s="1">
        <v>45658.482812499999</v>
      </c>
      <c r="B713" t="s">
        <v>9639</v>
      </c>
      <c r="C713" t="s">
        <v>9640</v>
      </c>
      <c r="D713">
        <v>5580</v>
      </c>
      <c r="E713">
        <v>80</v>
      </c>
      <c r="F713" t="s">
        <v>23</v>
      </c>
      <c r="G713">
        <v>8</v>
      </c>
      <c r="H713">
        <v>5584</v>
      </c>
      <c r="I713">
        <v>3.9276978846569701</v>
      </c>
      <c r="J713">
        <v>1421.69794214905</v>
      </c>
    </row>
    <row r="714" spans="1:10" x14ac:dyDescent="0.25">
      <c r="A714" s="1">
        <v>45658.66847222222</v>
      </c>
      <c r="B714" t="s">
        <v>13295</v>
      </c>
      <c r="C714" t="s">
        <v>13296</v>
      </c>
      <c r="D714">
        <v>5588</v>
      </c>
      <c r="E714">
        <v>443</v>
      </c>
      <c r="F714" t="s">
        <v>23</v>
      </c>
      <c r="G714">
        <v>11</v>
      </c>
      <c r="H714">
        <v>5896</v>
      </c>
      <c r="I714">
        <v>2.63691524784022</v>
      </c>
      <c r="J714">
        <v>2235.9459617934799</v>
      </c>
    </row>
    <row r="715" spans="1:10" x14ac:dyDescent="0.25">
      <c r="A715" s="1">
        <v>45658.263368055559</v>
      </c>
      <c r="B715" t="s">
        <v>5133</v>
      </c>
      <c r="C715" t="s">
        <v>5134</v>
      </c>
      <c r="D715">
        <v>5590</v>
      </c>
      <c r="E715">
        <v>21</v>
      </c>
      <c r="F715" t="s">
        <v>23</v>
      </c>
      <c r="G715">
        <v>10</v>
      </c>
      <c r="H715">
        <v>6380</v>
      </c>
      <c r="I715">
        <v>3.4813472227398701</v>
      </c>
      <c r="J715">
        <v>1832.62386421163</v>
      </c>
    </row>
    <row r="716" spans="1:10" x14ac:dyDescent="0.25">
      <c r="A716" s="1">
        <v>45658.575694444444</v>
      </c>
      <c r="B716" t="s">
        <v>11495</v>
      </c>
      <c r="C716" t="s">
        <v>11496</v>
      </c>
      <c r="D716">
        <v>5591</v>
      </c>
      <c r="E716">
        <v>22</v>
      </c>
      <c r="F716" t="s">
        <v>23</v>
      </c>
      <c r="G716">
        <v>17</v>
      </c>
      <c r="H716">
        <v>20366</v>
      </c>
      <c r="I716">
        <v>4.7195011149792796</v>
      </c>
      <c r="J716">
        <v>4315.2866169180697</v>
      </c>
    </row>
    <row r="717" spans="1:10" x14ac:dyDescent="0.25">
      <c r="A717" s="1">
        <v>45658.080011574071</v>
      </c>
      <c r="B717" t="s">
        <v>1595</v>
      </c>
      <c r="C717" t="s">
        <v>1596</v>
      </c>
      <c r="D717">
        <v>5598</v>
      </c>
      <c r="E717">
        <v>80</v>
      </c>
      <c r="F717" t="s">
        <v>28</v>
      </c>
      <c r="G717">
        <v>8</v>
      </c>
      <c r="H717">
        <v>544</v>
      </c>
      <c r="I717">
        <v>2.1519360634179598</v>
      </c>
      <c r="J717">
        <v>252.79561472470101</v>
      </c>
    </row>
    <row r="718" spans="1:10" x14ac:dyDescent="0.25">
      <c r="A718" s="1">
        <v>45658.833599537036</v>
      </c>
      <c r="B718" t="s">
        <v>16557</v>
      </c>
      <c r="C718" t="s">
        <v>16558</v>
      </c>
      <c r="D718">
        <v>5600</v>
      </c>
      <c r="E718">
        <v>25</v>
      </c>
      <c r="F718" t="s">
        <v>23</v>
      </c>
      <c r="G718">
        <v>10</v>
      </c>
      <c r="H718">
        <v>3930</v>
      </c>
      <c r="I718">
        <v>1.7719653960705</v>
      </c>
      <c r="J718">
        <v>2217.8762681907501</v>
      </c>
    </row>
    <row r="719" spans="1:10" x14ac:dyDescent="0.25">
      <c r="A719" s="1">
        <v>45658.353020833332</v>
      </c>
      <c r="B719" t="s">
        <v>6979</v>
      </c>
      <c r="C719" t="s">
        <v>6980</v>
      </c>
      <c r="D719">
        <v>5601</v>
      </c>
      <c r="E719">
        <v>8080</v>
      </c>
      <c r="F719" t="s">
        <v>23</v>
      </c>
      <c r="G719">
        <v>13</v>
      </c>
      <c r="H719">
        <v>14651</v>
      </c>
      <c r="I719">
        <v>4.6111777807640397</v>
      </c>
      <c r="J719">
        <v>3177.27936257803</v>
      </c>
    </row>
    <row r="720" spans="1:10" x14ac:dyDescent="0.25">
      <c r="A720" s="1">
        <v>45658.473020833335</v>
      </c>
      <c r="B720" t="s">
        <v>9433</v>
      </c>
      <c r="C720" t="s">
        <v>9434</v>
      </c>
      <c r="D720">
        <v>5604</v>
      </c>
      <c r="E720">
        <v>25</v>
      </c>
      <c r="F720" t="s">
        <v>28</v>
      </c>
      <c r="G720">
        <v>13</v>
      </c>
      <c r="H720">
        <v>12649</v>
      </c>
      <c r="I720">
        <v>3.4865394889534298</v>
      </c>
      <c r="J720">
        <v>3627.9525988667001</v>
      </c>
    </row>
    <row r="721" spans="1:10" x14ac:dyDescent="0.25">
      <c r="A721" s="1">
        <v>45658.631180555552</v>
      </c>
      <c r="B721" t="s">
        <v>12597</v>
      </c>
      <c r="C721" t="s">
        <v>12598</v>
      </c>
      <c r="D721">
        <v>5611</v>
      </c>
      <c r="E721">
        <v>53</v>
      </c>
      <c r="F721" t="s">
        <v>28</v>
      </c>
      <c r="G721">
        <v>11</v>
      </c>
      <c r="H721">
        <v>5544</v>
      </c>
      <c r="I721">
        <v>2.3453260017717299</v>
      </c>
      <c r="J721">
        <v>2363.8504821128799</v>
      </c>
    </row>
    <row r="722" spans="1:10" x14ac:dyDescent="0.25">
      <c r="A722" s="1">
        <v>45658.539479166669</v>
      </c>
      <c r="B722" t="s">
        <v>10779</v>
      </c>
      <c r="C722" t="s">
        <v>10780</v>
      </c>
      <c r="D722">
        <v>5631</v>
      </c>
      <c r="E722">
        <v>21</v>
      </c>
      <c r="F722" t="s">
        <v>28</v>
      </c>
      <c r="G722">
        <v>9</v>
      </c>
      <c r="H722">
        <v>7272</v>
      </c>
      <c r="I722">
        <v>1.8517462108193501</v>
      </c>
      <c r="J722">
        <v>3927.1040261949902</v>
      </c>
    </row>
    <row r="723" spans="1:10" x14ac:dyDescent="0.25">
      <c r="A723" s="1">
        <v>45658.406863425924</v>
      </c>
      <c r="B723" t="s">
        <v>8051</v>
      </c>
      <c r="C723" t="s">
        <v>8052</v>
      </c>
      <c r="D723">
        <v>5633</v>
      </c>
      <c r="E723">
        <v>21</v>
      </c>
      <c r="F723" t="s">
        <v>23</v>
      </c>
      <c r="G723">
        <v>11</v>
      </c>
      <c r="H723">
        <v>9460</v>
      </c>
      <c r="I723">
        <v>0.26796152167156101</v>
      </c>
      <c r="J723">
        <v>35303.576203732096</v>
      </c>
    </row>
    <row r="724" spans="1:10" x14ac:dyDescent="0.25">
      <c r="A724" s="1">
        <v>45658.005347222221</v>
      </c>
      <c r="B724" t="s">
        <v>123</v>
      </c>
      <c r="C724" t="s">
        <v>124</v>
      </c>
      <c r="D724">
        <v>5635</v>
      </c>
      <c r="E724">
        <v>443</v>
      </c>
      <c r="F724" t="s">
        <v>23</v>
      </c>
      <c r="G724">
        <v>17</v>
      </c>
      <c r="H724">
        <v>20400</v>
      </c>
      <c r="I724">
        <v>1.5560919915878</v>
      </c>
      <c r="J724">
        <v>13109.764789152499</v>
      </c>
    </row>
    <row r="725" spans="1:10" x14ac:dyDescent="0.25">
      <c r="A725" s="1">
        <v>45658.988738425927</v>
      </c>
      <c r="B725" t="s">
        <v>19757</v>
      </c>
      <c r="C725" t="s">
        <v>19758</v>
      </c>
      <c r="D725">
        <v>5637</v>
      </c>
      <c r="E725">
        <v>25</v>
      </c>
      <c r="F725" t="s">
        <v>23</v>
      </c>
      <c r="G725">
        <v>19</v>
      </c>
      <c r="H725">
        <v>11932</v>
      </c>
      <c r="I725">
        <v>0.40508059746362401</v>
      </c>
      <c r="J725">
        <v>29455.866498447798</v>
      </c>
    </row>
    <row r="726" spans="1:10" x14ac:dyDescent="0.25">
      <c r="A726" s="1">
        <v>45658.220081018517</v>
      </c>
      <c r="B726" t="s">
        <v>4235</v>
      </c>
      <c r="C726" t="s">
        <v>4236</v>
      </c>
      <c r="D726">
        <v>5643</v>
      </c>
      <c r="E726">
        <v>443</v>
      </c>
      <c r="F726" t="s">
        <v>23</v>
      </c>
      <c r="G726">
        <v>15</v>
      </c>
      <c r="H726">
        <v>4395</v>
      </c>
      <c r="I726">
        <v>2.1606329894546401</v>
      </c>
      <c r="J726">
        <v>2034.1261201928201</v>
      </c>
    </row>
    <row r="727" spans="1:10" x14ac:dyDescent="0.25">
      <c r="A727" s="1">
        <v>45658.080972222226</v>
      </c>
      <c r="B727" t="s">
        <v>1611</v>
      </c>
      <c r="C727" t="s">
        <v>1612</v>
      </c>
      <c r="D727">
        <v>5648</v>
      </c>
      <c r="E727">
        <v>53</v>
      </c>
      <c r="F727" t="s">
        <v>28</v>
      </c>
      <c r="G727">
        <v>12</v>
      </c>
      <c r="H727">
        <v>14580</v>
      </c>
      <c r="I727">
        <v>1.24791518778345</v>
      </c>
      <c r="J727">
        <v>11683.486299976001</v>
      </c>
    </row>
    <row r="728" spans="1:10" x14ac:dyDescent="0.25">
      <c r="A728" s="1">
        <v>45658.001030092593</v>
      </c>
      <c r="B728" t="s">
        <v>37</v>
      </c>
      <c r="C728" t="s">
        <v>38</v>
      </c>
      <c r="D728">
        <v>5666</v>
      </c>
      <c r="E728">
        <v>21</v>
      </c>
      <c r="F728" t="s">
        <v>12</v>
      </c>
      <c r="G728">
        <v>11</v>
      </c>
      <c r="H728">
        <v>15411</v>
      </c>
      <c r="I728">
        <v>3.4417493702039099</v>
      </c>
      <c r="J728">
        <v>4477.6647984356096</v>
      </c>
    </row>
    <row r="729" spans="1:10" x14ac:dyDescent="0.25">
      <c r="A729" s="1">
        <v>45658.4372337963</v>
      </c>
      <c r="B729" t="s">
        <v>8705</v>
      </c>
      <c r="C729" t="s">
        <v>8706</v>
      </c>
      <c r="D729">
        <v>5671</v>
      </c>
      <c r="E729">
        <v>22</v>
      </c>
      <c r="F729" t="s">
        <v>28</v>
      </c>
      <c r="G729">
        <v>10</v>
      </c>
      <c r="H729">
        <v>10890</v>
      </c>
      <c r="I729">
        <v>4.2324612436175402</v>
      </c>
      <c r="J729">
        <v>2572.9709909150001</v>
      </c>
    </row>
    <row r="730" spans="1:10" x14ac:dyDescent="0.25">
      <c r="A730" s="1">
        <v>45658.321168981478</v>
      </c>
      <c r="B730" t="s">
        <v>6337</v>
      </c>
      <c r="C730" t="s">
        <v>6338</v>
      </c>
      <c r="D730">
        <v>5673</v>
      </c>
      <c r="E730">
        <v>443</v>
      </c>
      <c r="F730" t="s">
        <v>23</v>
      </c>
      <c r="G730">
        <v>13</v>
      </c>
      <c r="H730">
        <v>11830</v>
      </c>
      <c r="I730">
        <v>4.49093439660769</v>
      </c>
      <c r="J730">
        <v>2634.1956829598698</v>
      </c>
    </row>
    <row r="731" spans="1:10" x14ac:dyDescent="0.25">
      <c r="A731" s="1">
        <v>45658.170925925922</v>
      </c>
      <c r="B731" t="s">
        <v>3311</v>
      </c>
      <c r="C731" t="s">
        <v>3312</v>
      </c>
      <c r="D731">
        <v>5675</v>
      </c>
      <c r="E731">
        <v>8080</v>
      </c>
      <c r="F731" t="s">
        <v>23</v>
      </c>
      <c r="G731">
        <v>6</v>
      </c>
      <c r="H731">
        <v>1260</v>
      </c>
      <c r="I731">
        <v>4.3911927086615101</v>
      </c>
      <c r="J731">
        <v>286.93798783066001</v>
      </c>
    </row>
    <row r="732" spans="1:10" x14ac:dyDescent="0.25">
      <c r="A732" s="1">
        <v>45658.513333333336</v>
      </c>
      <c r="B732" t="s">
        <v>10287</v>
      </c>
      <c r="C732" t="s">
        <v>10288</v>
      </c>
      <c r="D732">
        <v>5679</v>
      </c>
      <c r="E732">
        <v>53</v>
      </c>
      <c r="F732" t="s">
        <v>12</v>
      </c>
      <c r="G732">
        <v>10</v>
      </c>
      <c r="H732">
        <v>11140</v>
      </c>
      <c r="I732">
        <v>2.0468751214151699</v>
      </c>
      <c r="J732">
        <v>5442.4424252604003</v>
      </c>
    </row>
    <row r="733" spans="1:10" x14ac:dyDescent="0.25">
      <c r="A733" s="1">
        <v>45658.607881944445</v>
      </c>
      <c r="B733" t="s">
        <v>12109</v>
      </c>
      <c r="C733" t="s">
        <v>12110</v>
      </c>
      <c r="D733">
        <v>5719</v>
      </c>
      <c r="E733">
        <v>22</v>
      </c>
      <c r="F733" t="s">
        <v>12</v>
      </c>
      <c r="G733">
        <v>11</v>
      </c>
      <c r="H733">
        <v>11110</v>
      </c>
      <c r="I733">
        <v>2.8891456907519002</v>
      </c>
      <c r="J733">
        <v>3845.4273993737602</v>
      </c>
    </row>
    <row r="734" spans="1:10" x14ac:dyDescent="0.25">
      <c r="A734" s="1">
        <v>45658.614618055559</v>
      </c>
      <c r="B734" t="s">
        <v>12247</v>
      </c>
      <c r="C734" t="s">
        <v>12248</v>
      </c>
      <c r="D734">
        <v>5721</v>
      </c>
      <c r="E734">
        <v>80</v>
      </c>
      <c r="F734" t="s">
        <v>12</v>
      </c>
      <c r="G734">
        <v>13</v>
      </c>
      <c r="H734">
        <v>10361</v>
      </c>
      <c r="I734">
        <v>2.7805349461841802</v>
      </c>
      <c r="J734">
        <v>3726.2613851405599</v>
      </c>
    </row>
    <row r="735" spans="1:10" x14ac:dyDescent="0.25">
      <c r="A735" s="1">
        <v>45658.147453703707</v>
      </c>
      <c r="B735" t="s">
        <v>2861</v>
      </c>
      <c r="C735" t="s">
        <v>2862</v>
      </c>
      <c r="D735">
        <v>5722</v>
      </c>
      <c r="E735">
        <v>8080</v>
      </c>
      <c r="F735" t="s">
        <v>12</v>
      </c>
      <c r="G735">
        <v>15</v>
      </c>
      <c r="H735">
        <v>9945</v>
      </c>
      <c r="I735">
        <v>3.7398863536850802</v>
      </c>
      <c r="J735">
        <v>2659.1717125844498</v>
      </c>
    </row>
    <row r="736" spans="1:10" x14ac:dyDescent="0.25">
      <c r="A736" s="1">
        <v>45658.033576388887</v>
      </c>
      <c r="B736" t="s">
        <v>677</v>
      </c>
      <c r="C736" t="s">
        <v>678</v>
      </c>
      <c r="D736">
        <v>5724</v>
      </c>
      <c r="E736">
        <v>53</v>
      </c>
      <c r="F736" t="s">
        <v>28</v>
      </c>
      <c r="G736">
        <v>16</v>
      </c>
      <c r="H736">
        <v>17568</v>
      </c>
      <c r="I736">
        <v>1.0142888929656699</v>
      </c>
      <c r="J736">
        <v>17320.509099367999</v>
      </c>
    </row>
    <row r="737" spans="1:10" x14ac:dyDescent="0.25">
      <c r="A737" s="1">
        <v>45658.053819444445</v>
      </c>
      <c r="B737" t="s">
        <v>1057</v>
      </c>
      <c r="C737" t="s">
        <v>1058</v>
      </c>
      <c r="D737">
        <v>5730</v>
      </c>
      <c r="E737">
        <v>21</v>
      </c>
      <c r="F737" t="s">
        <v>23</v>
      </c>
      <c r="G737">
        <v>13</v>
      </c>
      <c r="H737">
        <v>16419</v>
      </c>
      <c r="I737">
        <v>2.3359649633628199</v>
      </c>
      <c r="J737">
        <v>7028.7869285348297</v>
      </c>
    </row>
    <row r="738" spans="1:10" x14ac:dyDescent="0.25">
      <c r="A738" s="1">
        <v>45658.97797453704</v>
      </c>
      <c r="B738" t="s">
        <v>19549</v>
      </c>
      <c r="C738" t="s">
        <v>19550</v>
      </c>
      <c r="D738">
        <v>5746</v>
      </c>
      <c r="E738">
        <v>22</v>
      </c>
      <c r="F738" t="s">
        <v>28</v>
      </c>
      <c r="G738">
        <v>19</v>
      </c>
      <c r="H738">
        <v>10184</v>
      </c>
      <c r="I738">
        <v>4.1649905380372996</v>
      </c>
      <c r="J738">
        <v>2445.1436100498499</v>
      </c>
    </row>
    <row r="739" spans="1:10" x14ac:dyDescent="0.25">
      <c r="A739" s="1">
        <v>45658.974965277775</v>
      </c>
      <c r="B739" t="s">
        <v>19495</v>
      </c>
      <c r="C739" t="s">
        <v>19496</v>
      </c>
      <c r="D739">
        <v>5758</v>
      </c>
      <c r="E739">
        <v>8080</v>
      </c>
      <c r="F739" t="s">
        <v>23</v>
      </c>
      <c r="G739">
        <v>14</v>
      </c>
      <c r="H739">
        <v>5782</v>
      </c>
      <c r="I739">
        <v>3.15987073018937</v>
      </c>
      <c r="J739">
        <v>1829.8216900960001</v>
      </c>
    </row>
    <row r="740" spans="1:10" x14ac:dyDescent="0.25">
      <c r="A740" s="1">
        <v>45658.981446759259</v>
      </c>
      <c r="B740" t="s">
        <v>19611</v>
      </c>
      <c r="C740" t="s">
        <v>19612</v>
      </c>
      <c r="D740">
        <v>5762</v>
      </c>
      <c r="E740">
        <v>25</v>
      </c>
      <c r="F740" t="s">
        <v>12</v>
      </c>
      <c r="G740">
        <v>7</v>
      </c>
      <c r="H740">
        <v>1960</v>
      </c>
      <c r="I740">
        <v>2.0306093206429701</v>
      </c>
      <c r="J740">
        <v>965.22752066329394</v>
      </c>
    </row>
    <row r="741" spans="1:10" x14ac:dyDescent="0.25">
      <c r="A741" s="1">
        <v>45658.304594907408</v>
      </c>
      <c r="B741" t="s">
        <v>5993</v>
      </c>
      <c r="C741" t="s">
        <v>5994</v>
      </c>
      <c r="D741">
        <v>5763</v>
      </c>
      <c r="E741">
        <v>22</v>
      </c>
      <c r="F741" t="s">
        <v>12</v>
      </c>
      <c r="G741">
        <v>13</v>
      </c>
      <c r="H741">
        <v>5174</v>
      </c>
      <c r="I741">
        <v>2.8751125222006402</v>
      </c>
      <c r="J741">
        <v>1799.5817416007601</v>
      </c>
    </row>
    <row r="742" spans="1:10" x14ac:dyDescent="0.25">
      <c r="A742" s="1">
        <v>45658.496747685182</v>
      </c>
      <c r="B742" t="s">
        <v>9953</v>
      </c>
      <c r="C742" t="s">
        <v>9954</v>
      </c>
      <c r="D742">
        <v>5764</v>
      </c>
      <c r="E742">
        <v>22</v>
      </c>
      <c r="F742" t="s">
        <v>28</v>
      </c>
      <c r="G742">
        <v>12</v>
      </c>
      <c r="H742">
        <v>10716</v>
      </c>
      <c r="I742">
        <v>1.8983136007013099</v>
      </c>
      <c r="J742">
        <v>5645.0103902964602</v>
      </c>
    </row>
    <row r="743" spans="1:10" x14ac:dyDescent="0.25">
      <c r="A743" s="1">
        <v>45658.368472222224</v>
      </c>
      <c r="B743" t="s">
        <v>7293</v>
      </c>
      <c r="C743" t="s">
        <v>7294</v>
      </c>
      <c r="D743">
        <v>5768</v>
      </c>
      <c r="E743">
        <v>443</v>
      </c>
      <c r="F743" t="s">
        <v>23</v>
      </c>
      <c r="G743">
        <v>11</v>
      </c>
      <c r="H743">
        <v>10252</v>
      </c>
      <c r="I743">
        <v>4.7632714408344796</v>
      </c>
      <c r="J743">
        <v>2152.3022837018698</v>
      </c>
    </row>
    <row r="744" spans="1:10" x14ac:dyDescent="0.25">
      <c r="A744" s="1">
        <v>45658.832974537036</v>
      </c>
      <c r="B744" t="s">
        <v>16539</v>
      </c>
      <c r="C744" t="s">
        <v>16540</v>
      </c>
      <c r="D744">
        <v>5772</v>
      </c>
      <c r="E744">
        <v>53</v>
      </c>
      <c r="F744" t="s">
        <v>12</v>
      </c>
      <c r="G744">
        <v>11</v>
      </c>
      <c r="H744">
        <v>9053</v>
      </c>
      <c r="I744">
        <v>4.7033913402721499</v>
      </c>
      <c r="J744">
        <v>1924.7813641371699</v>
      </c>
    </row>
    <row r="745" spans="1:10" x14ac:dyDescent="0.25">
      <c r="A745" s="1">
        <v>45658.465868055559</v>
      </c>
      <c r="B745" t="s">
        <v>9271</v>
      </c>
      <c r="C745" t="s">
        <v>9272</v>
      </c>
      <c r="D745">
        <v>5774</v>
      </c>
      <c r="E745">
        <v>8080</v>
      </c>
      <c r="F745" t="s">
        <v>23</v>
      </c>
      <c r="G745">
        <v>12</v>
      </c>
      <c r="H745">
        <v>1152</v>
      </c>
      <c r="I745">
        <v>2.01024675505648</v>
      </c>
      <c r="J745">
        <v>573.06397689851406</v>
      </c>
    </row>
    <row r="746" spans="1:10" x14ac:dyDescent="0.25">
      <c r="A746" s="1">
        <v>45658.665671296294</v>
      </c>
      <c r="B746" t="s">
        <v>13237</v>
      </c>
      <c r="C746" t="s">
        <v>13238</v>
      </c>
      <c r="D746">
        <v>5776</v>
      </c>
      <c r="E746">
        <v>80</v>
      </c>
      <c r="F746" t="s">
        <v>12</v>
      </c>
      <c r="G746">
        <v>8</v>
      </c>
      <c r="H746">
        <v>4632</v>
      </c>
      <c r="I746">
        <v>4.3165985435684897</v>
      </c>
      <c r="J746">
        <v>1073.0671275653899</v>
      </c>
    </row>
    <row r="747" spans="1:10" x14ac:dyDescent="0.25">
      <c r="A747" s="1">
        <v>45658.676620370374</v>
      </c>
      <c r="B747" t="s">
        <v>13453</v>
      </c>
      <c r="C747" t="s">
        <v>13454</v>
      </c>
      <c r="D747">
        <v>5777</v>
      </c>
      <c r="E747">
        <v>80</v>
      </c>
      <c r="F747" t="s">
        <v>23</v>
      </c>
      <c r="G747">
        <v>11</v>
      </c>
      <c r="H747">
        <v>14157</v>
      </c>
      <c r="I747">
        <v>1.1224036327756</v>
      </c>
      <c r="J747">
        <v>12613.1095682495</v>
      </c>
    </row>
    <row r="748" spans="1:10" x14ac:dyDescent="0.25">
      <c r="A748" s="1">
        <v>45658.22420138889</v>
      </c>
      <c r="B748" t="s">
        <v>4309</v>
      </c>
      <c r="C748" t="s">
        <v>4310</v>
      </c>
      <c r="D748">
        <v>5784</v>
      </c>
      <c r="E748">
        <v>53</v>
      </c>
      <c r="F748" t="s">
        <v>28</v>
      </c>
      <c r="G748">
        <v>7</v>
      </c>
      <c r="H748">
        <v>10220</v>
      </c>
      <c r="I748">
        <v>4.7512452107834298</v>
      </c>
      <c r="J748">
        <v>2151.0150595478899</v>
      </c>
    </row>
    <row r="749" spans="1:10" x14ac:dyDescent="0.25">
      <c r="A749" s="1">
        <v>45658.257997685185</v>
      </c>
      <c r="B749" t="s">
        <v>5019</v>
      </c>
      <c r="C749" t="s">
        <v>5020</v>
      </c>
      <c r="D749">
        <v>5793</v>
      </c>
      <c r="E749">
        <v>25</v>
      </c>
      <c r="F749" t="s">
        <v>12</v>
      </c>
      <c r="G749">
        <v>9</v>
      </c>
      <c r="H749">
        <v>3897</v>
      </c>
      <c r="I749">
        <v>1.2261880605353901</v>
      </c>
      <c r="J749">
        <v>3178.1421834252901</v>
      </c>
    </row>
    <row r="750" spans="1:10" x14ac:dyDescent="0.25">
      <c r="A750" s="1">
        <v>45658.652071759258</v>
      </c>
      <c r="B750" t="s">
        <v>12987</v>
      </c>
      <c r="C750" t="s">
        <v>12988</v>
      </c>
      <c r="D750">
        <v>5808</v>
      </c>
      <c r="E750">
        <v>443</v>
      </c>
      <c r="F750" t="s">
        <v>12</v>
      </c>
      <c r="G750">
        <v>14</v>
      </c>
      <c r="H750">
        <v>1778</v>
      </c>
      <c r="I750">
        <v>4.6830532472130599</v>
      </c>
      <c r="J750">
        <v>379.66683403783799</v>
      </c>
    </row>
    <row r="751" spans="1:10" x14ac:dyDescent="0.25">
      <c r="A751" s="1">
        <v>45658.443020833336</v>
      </c>
      <c r="B751" t="s">
        <v>8835</v>
      </c>
      <c r="C751" t="s">
        <v>8836</v>
      </c>
      <c r="D751">
        <v>5809</v>
      </c>
      <c r="E751">
        <v>443</v>
      </c>
      <c r="F751" t="s">
        <v>28</v>
      </c>
      <c r="G751">
        <v>16</v>
      </c>
      <c r="H751">
        <v>12224</v>
      </c>
      <c r="I751">
        <v>0.153289343894631</v>
      </c>
      <c r="J751">
        <v>79744.616875668798</v>
      </c>
    </row>
    <row r="752" spans="1:10" x14ac:dyDescent="0.25">
      <c r="A752" s="1">
        <v>45658.244884259257</v>
      </c>
      <c r="B752" t="s">
        <v>4765</v>
      </c>
      <c r="C752" t="s">
        <v>4766</v>
      </c>
      <c r="D752">
        <v>5830</v>
      </c>
      <c r="E752">
        <v>53</v>
      </c>
      <c r="F752" t="s">
        <v>28</v>
      </c>
      <c r="G752">
        <v>11</v>
      </c>
      <c r="H752">
        <v>5511</v>
      </c>
      <c r="I752">
        <v>0.43575941201249002</v>
      </c>
      <c r="J752">
        <v>12646.8869015318</v>
      </c>
    </row>
    <row r="753" spans="1:10" x14ac:dyDescent="0.25">
      <c r="A753" s="1">
        <v>45658.07403935185</v>
      </c>
      <c r="B753" t="s">
        <v>1483</v>
      </c>
      <c r="C753" t="s">
        <v>1484</v>
      </c>
      <c r="D753">
        <v>5835</v>
      </c>
      <c r="E753">
        <v>22</v>
      </c>
      <c r="F753" t="s">
        <v>23</v>
      </c>
      <c r="G753">
        <v>7</v>
      </c>
      <c r="H753">
        <v>6860</v>
      </c>
      <c r="I753">
        <v>2.9796042148961002</v>
      </c>
      <c r="J753">
        <v>2302.3192025653598</v>
      </c>
    </row>
    <row r="754" spans="1:10" x14ac:dyDescent="0.25">
      <c r="A754" s="1">
        <v>45658.663738425923</v>
      </c>
      <c r="B754" t="s">
        <v>13187</v>
      </c>
      <c r="C754" t="s">
        <v>13188</v>
      </c>
      <c r="D754">
        <v>5835</v>
      </c>
      <c r="E754">
        <v>8080</v>
      </c>
      <c r="F754" t="s">
        <v>12</v>
      </c>
      <c r="G754">
        <v>6</v>
      </c>
      <c r="H754">
        <v>3792</v>
      </c>
      <c r="I754">
        <v>1.33703450454865</v>
      </c>
      <c r="J754">
        <v>2836.1272555789901</v>
      </c>
    </row>
    <row r="755" spans="1:10" x14ac:dyDescent="0.25">
      <c r="A755" s="1">
        <v>45658.576631944445</v>
      </c>
      <c r="B755" t="s">
        <v>11515</v>
      </c>
      <c r="C755" t="s">
        <v>11516</v>
      </c>
      <c r="D755">
        <v>5847</v>
      </c>
      <c r="E755">
        <v>21</v>
      </c>
      <c r="F755" t="s">
        <v>23</v>
      </c>
      <c r="G755">
        <v>11</v>
      </c>
      <c r="H755">
        <v>12881</v>
      </c>
      <c r="I755">
        <v>2.2157938970263098</v>
      </c>
      <c r="J755">
        <v>5813.2663048159902</v>
      </c>
    </row>
    <row r="756" spans="1:10" x14ac:dyDescent="0.25">
      <c r="A756" s="1">
        <v>45658.239039351851</v>
      </c>
      <c r="B756" t="s">
        <v>4635</v>
      </c>
      <c r="C756" t="s">
        <v>4636</v>
      </c>
      <c r="D756">
        <v>5853</v>
      </c>
      <c r="E756">
        <v>53</v>
      </c>
      <c r="F756" t="s">
        <v>23</v>
      </c>
      <c r="G756">
        <v>10</v>
      </c>
      <c r="H756">
        <v>3650</v>
      </c>
      <c r="I756">
        <v>0.62386258671752404</v>
      </c>
      <c r="J756">
        <v>5850.6473664410696</v>
      </c>
    </row>
    <row r="757" spans="1:10" x14ac:dyDescent="0.25">
      <c r="A757" s="1">
        <v>45658.368784722225</v>
      </c>
      <c r="B757" t="s">
        <v>7301</v>
      </c>
      <c r="C757" t="s">
        <v>7302</v>
      </c>
      <c r="D757">
        <v>5857</v>
      </c>
      <c r="E757">
        <v>80</v>
      </c>
      <c r="F757" t="s">
        <v>28</v>
      </c>
      <c r="G757">
        <v>9</v>
      </c>
      <c r="H757">
        <v>11520</v>
      </c>
      <c r="I757">
        <v>2.4752451788697498</v>
      </c>
      <c r="J757">
        <v>4654.0844108462297</v>
      </c>
    </row>
    <row r="758" spans="1:10" x14ac:dyDescent="0.25">
      <c r="A758" s="1">
        <v>45658.490300925929</v>
      </c>
      <c r="B758" t="s">
        <v>9827</v>
      </c>
      <c r="C758" t="s">
        <v>9828</v>
      </c>
      <c r="D758">
        <v>5859</v>
      </c>
      <c r="E758">
        <v>443</v>
      </c>
      <c r="F758" t="s">
        <v>28</v>
      </c>
      <c r="G758">
        <v>5</v>
      </c>
      <c r="H758">
        <v>4285</v>
      </c>
      <c r="I758">
        <v>0.489129258866772</v>
      </c>
      <c r="J758">
        <v>8760.4655054322502</v>
      </c>
    </row>
    <row r="759" spans="1:10" x14ac:dyDescent="0.25">
      <c r="A759" s="1">
        <v>45658.482465277775</v>
      </c>
      <c r="B759" t="s">
        <v>9629</v>
      </c>
      <c r="C759" t="s">
        <v>9630</v>
      </c>
      <c r="D759">
        <v>5869</v>
      </c>
      <c r="E759">
        <v>80</v>
      </c>
      <c r="F759" t="s">
        <v>23</v>
      </c>
      <c r="G759">
        <v>7</v>
      </c>
      <c r="H759">
        <v>3647</v>
      </c>
      <c r="I759">
        <v>1.3958694606058599</v>
      </c>
      <c r="J759">
        <v>2612.7084966935499</v>
      </c>
    </row>
    <row r="760" spans="1:10" x14ac:dyDescent="0.25">
      <c r="A760" s="1">
        <v>45658.317175925928</v>
      </c>
      <c r="B760" t="s">
        <v>6257</v>
      </c>
      <c r="C760" t="s">
        <v>6258</v>
      </c>
      <c r="D760">
        <v>5870</v>
      </c>
      <c r="E760">
        <v>25</v>
      </c>
      <c r="F760" t="s">
        <v>12</v>
      </c>
      <c r="G760">
        <v>8</v>
      </c>
      <c r="H760">
        <v>6312</v>
      </c>
      <c r="I760">
        <v>4.3147511249763904</v>
      </c>
      <c r="J760">
        <v>1462.88854609998</v>
      </c>
    </row>
    <row r="761" spans="1:10" x14ac:dyDescent="0.25">
      <c r="A761" s="1">
        <v>45658.350138888891</v>
      </c>
      <c r="B761" t="s">
        <v>6921</v>
      </c>
      <c r="C761" t="s">
        <v>6922</v>
      </c>
      <c r="D761">
        <v>5887</v>
      </c>
      <c r="E761">
        <v>443</v>
      </c>
      <c r="F761" t="s">
        <v>12</v>
      </c>
      <c r="G761">
        <v>12</v>
      </c>
      <c r="H761">
        <v>13584</v>
      </c>
      <c r="I761">
        <v>2.7423949117261901</v>
      </c>
      <c r="J761">
        <v>4953.3347447212</v>
      </c>
    </row>
    <row r="762" spans="1:10" x14ac:dyDescent="0.25">
      <c r="A762" s="1">
        <v>45658.926076388889</v>
      </c>
      <c r="B762" t="s">
        <v>18491</v>
      </c>
      <c r="C762" t="s">
        <v>18492</v>
      </c>
      <c r="D762">
        <v>5898</v>
      </c>
      <c r="E762">
        <v>21</v>
      </c>
      <c r="F762" t="s">
        <v>23</v>
      </c>
      <c r="G762">
        <v>9</v>
      </c>
      <c r="H762">
        <v>9981</v>
      </c>
      <c r="I762">
        <v>0.67900613283213995</v>
      </c>
      <c r="J762">
        <v>14699.425406320201</v>
      </c>
    </row>
    <row r="763" spans="1:10" x14ac:dyDescent="0.25">
      <c r="A763" s="1">
        <v>45658.817731481482</v>
      </c>
      <c r="B763" t="s">
        <v>16237</v>
      </c>
      <c r="C763" t="s">
        <v>16238</v>
      </c>
      <c r="D763">
        <v>5899</v>
      </c>
      <c r="E763">
        <v>80</v>
      </c>
      <c r="F763" t="s">
        <v>28</v>
      </c>
      <c r="G763">
        <v>11</v>
      </c>
      <c r="H763">
        <v>15433</v>
      </c>
      <c r="I763">
        <v>4.4161691908762197</v>
      </c>
      <c r="J763">
        <v>3494.6577753145102</v>
      </c>
    </row>
    <row r="764" spans="1:10" x14ac:dyDescent="0.25">
      <c r="A764" s="1">
        <v>45658.205613425926</v>
      </c>
      <c r="B764" t="s">
        <v>3957</v>
      </c>
      <c r="C764" t="s">
        <v>3958</v>
      </c>
      <c r="D764">
        <v>5901</v>
      </c>
      <c r="E764">
        <v>21</v>
      </c>
      <c r="F764" t="s">
        <v>28</v>
      </c>
      <c r="G764">
        <v>11</v>
      </c>
      <c r="H764">
        <v>1540</v>
      </c>
      <c r="I764">
        <v>4.6198170842891502</v>
      </c>
      <c r="J764">
        <v>333.34653123760103</v>
      </c>
    </row>
    <row r="765" spans="1:10" x14ac:dyDescent="0.25">
      <c r="A765" s="1">
        <v>45658.408993055556</v>
      </c>
      <c r="B765" t="s">
        <v>8099</v>
      </c>
      <c r="C765" t="s">
        <v>8100</v>
      </c>
      <c r="D765">
        <v>5908</v>
      </c>
      <c r="E765">
        <v>8080</v>
      </c>
      <c r="F765" t="s">
        <v>23</v>
      </c>
      <c r="G765">
        <v>16</v>
      </c>
      <c r="H765">
        <v>20096</v>
      </c>
      <c r="I765">
        <v>4.8500650918024801</v>
      </c>
      <c r="J765">
        <v>4143.44954544342</v>
      </c>
    </row>
    <row r="766" spans="1:10" x14ac:dyDescent="0.25">
      <c r="A766" s="1">
        <v>45658.593217592592</v>
      </c>
      <c r="B766" t="s">
        <v>11829</v>
      </c>
      <c r="C766" t="s">
        <v>11830</v>
      </c>
      <c r="D766">
        <v>5908</v>
      </c>
      <c r="E766">
        <v>80</v>
      </c>
      <c r="F766" t="s">
        <v>12</v>
      </c>
      <c r="G766">
        <v>8</v>
      </c>
      <c r="H766">
        <v>1160</v>
      </c>
      <c r="I766">
        <v>1.88226661852646</v>
      </c>
      <c r="J766">
        <v>616.27826184799801</v>
      </c>
    </row>
    <row r="767" spans="1:10" x14ac:dyDescent="0.25">
      <c r="A767" s="1">
        <v>45658.756064814814</v>
      </c>
      <c r="B767" t="s">
        <v>15001</v>
      </c>
      <c r="C767" t="s">
        <v>15002</v>
      </c>
      <c r="D767">
        <v>5918</v>
      </c>
      <c r="E767">
        <v>443</v>
      </c>
      <c r="F767" t="s">
        <v>28</v>
      </c>
      <c r="G767">
        <v>11</v>
      </c>
      <c r="H767">
        <v>9196</v>
      </c>
      <c r="I767">
        <v>1.5168051167229</v>
      </c>
      <c r="J767">
        <v>6062.7432612227503</v>
      </c>
    </row>
    <row r="768" spans="1:10" x14ac:dyDescent="0.25">
      <c r="A768" s="1">
        <v>45658.316712962966</v>
      </c>
      <c r="B768" t="s">
        <v>6251</v>
      </c>
      <c r="C768" t="s">
        <v>6252</v>
      </c>
      <c r="D768">
        <v>5923</v>
      </c>
      <c r="E768">
        <v>80</v>
      </c>
      <c r="F768" t="s">
        <v>12</v>
      </c>
      <c r="G768">
        <v>8</v>
      </c>
      <c r="H768">
        <v>11936</v>
      </c>
      <c r="I768">
        <v>4.1122770667843804</v>
      </c>
      <c r="J768">
        <v>2902.5281629025499</v>
      </c>
    </row>
    <row r="769" spans="1:10" x14ac:dyDescent="0.25">
      <c r="A769" s="1">
        <v>45658.792824074073</v>
      </c>
      <c r="B769" t="s">
        <v>15765</v>
      </c>
      <c r="C769" t="s">
        <v>15766</v>
      </c>
      <c r="D769">
        <v>5929</v>
      </c>
      <c r="E769">
        <v>25</v>
      </c>
      <c r="F769" t="s">
        <v>23</v>
      </c>
      <c r="G769">
        <v>7</v>
      </c>
      <c r="H769">
        <v>2863</v>
      </c>
      <c r="I769">
        <v>1.47953838111192</v>
      </c>
      <c r="J769">
        <v>1935.0630146197</v>
      </c>
    </row>
    <row r="770" spans="1:10" x14ac:dyDescent="0.25">
      <c r="A770" s="1">
        <v>45658.111307870371</v>
      </c>
      <c r="B770" t="s">
        <v>2217</v>
      </c>
      <c r="C770" t="s">
        <v>2218</v>
      </c>
      <c r="D770">
        <v>5932</v>
      </c>
      <c r="E770">
        <v>443</v>
      </c>
      <c r="F770" t="s">
        <v>28</v>
      </c>
      <c r="G770">
        <v>12</v>
      </c>
      <c r="H770">
        <v>3852</v>
      </c>
      <c r="I770">
        <v>2.2035472244902699</v>
      </c>
      <c r="J770">
        <v>1748.0905138718001</v>
      </c>
    </row>
    <row r="771" spans="1:10" x14ac:dyDescent="0.25">
      <c r="A771" s="1">
        <v>45658.462743055556</v>
      </c>
      <c r="B771" t="s">
        <v>9209</v>
      </c>
      <c r="C771" t="s">
        <v>9210</v>
      </c>
      <c r="D771">
        <v>5932</v>
      </c>
      <c r="E771">
        <v>21</v>
      </c>
      <c r="F771" t="s">
        <v>12</v>
      </c>
      <c r="G771">
        <v>12</v>
      </c>
      <c r="H771">
        <v>10068</v>
      </c>
      <c r="I771">
        <v>0.20875321415404599</v>
      </c>
      <c r="J771">
        <v>48229.197527806602</v>
      </c>
    </row>
    <row r="772" spans="1:10" x14ac:dyDescent="0.25">
      <c r="A772" s="1">
        <v>45658.983495370368</v>
      </c>
      <c r="B772" t="s">
        <v>19655</v>
      </c>
      <c r="C772" t="s">
        <v>19656</v>
      </c>
      <c r="D772">
        <v>5932</v>
      </c>
      <c r="E772">
        <v>21</v>
      </c>
      <c r="F772" t="s">
        <v>12</v>
      </c>
      <c r="G772">
        <v>11</v>
      </c>
      <c r="H772">
        <v>5357</v>
      </c>
      <c r="I772">
        <v>0.95281537512843295</v>
      </c>
      <c r="J772">
        <v>5622.2854288827002</v>
      </c>
    </row>
    <row r="773" spans="1:10" x14ac:dyDescent="0.25">
      <c r="A773" s="1">
        <v>45658.443888888891</v>
      </c>
      <c r="B773" t="s">
        <v>8851</v>
      </c>
      <c r="C773" t="s">
        <v>8852</v>
      </c>
      <c r="D773">
        <v>5943</v>
      </c>
      <c r="E773">
        <v>22</v>
      </c>
      <c r="F773" t="s">
        <v>23</v>
      </c>
      <c r="G773">
        <v>11</v>
      </c>
      <c r="H773">
        <v>1177</v>
      </c>
      <c r="I773">
        <v>0.99247291501646595</v>
      </c>
      <c r="J773">
        <v>1185.9265700772</v>
      </c>
    </row>
    <row r="774" spans="1:10" x14ac:dyDescent="0.25">
      <c r="A774" s="1">
        <v>45658.368391203701</v>
      </c>
      <c r="B774" t="s">
        <v>7291</v>
      </c>
      <c r="C774" t="s">
        <v>7292</v>
      </c>
      <c r="D774">
        <v>5950</v>
      </c>
      <c r="E774">
        <v>8080</v>
      </c>
      <c r="F774" t="s">
        <v>28</v>
      </c>
      <c r="G774">
        <v>10</v>
      </c>
      <c r="H774">
        <v>3760</v>
      </c>
      <c r="I774">
        <v>4.8326188356805497</v>
      </c>
      <c r="J774">
        <v>778.04605077455801</v>
      </c>
    </row>
    <row r="775" spans="1:10" x14ac:dyDescent="0.25">
      <c r="A775" s="1">
        <v>45658.749618055554</v>
      </c>
      <c r="B775" t="s">
        <v>14877</v>
      </c>
      <c r="C775" t="s">
        <v>14878</v>
      </c>
      <c r="D775">
        <v>5966</v>
      </c>
      <c r="E775">
        <v>22</v>
      </c>
      <c r="F775" t="s">
        <v>23</v>
      </c>
      <c r="G775">
        <v>17</v>
      </c>
      <c r="H775">
        <v>9401</v>
      </c>
      <c r="I775">
        <v>4.7582365453879003</v>
      </c>
      <c r="J775">
        <v>1975.7319566452099</v>
      </c>
    </row>
    <row r="776" spans="1:10" x14ac:dyDescent="0.25">
      <c r="A776" s="1">
        <v>45658.903981481482</v>
      </c>
      <c r="B776" t="s">
        <v>17993</v>
      </c>
      <c r="C776" t="s">
        <v>17994</v>
      </c>
      <c r="D776">
        <v>5991</v>
      </c>
      <c r="E776">
        <v>25</v>
      </c>
      <c r="F776" t="s">
        <v>28</v>
      </c>
      <c r="G776">
        <v>11</v>
      </c>
      <c r="H776">
        <v>12353</v>
      </c>
      <c r="I776">
        <v>3.5224604227152301</v>
      </c>
      <c r="J776">
        <v>3506.9237173934998</v>
      </c>
    </row>
    <row r="777" spans="1:10" x14ac:dyDescent="0.25">
      <c r="A777" s="1">
        <v>45658.960451388892</v>
      </c>
      <c r="B777" t="s">
        <v>19213</v>
      </c>
      <c r="C777" t="s">
        <v>19214</v>
      </c>
      <c r="D777">
        <v>5992</v>
      </c>
      <c r="E777">
        <v>443</v>
      </c>
      <c r="F777" t="s">
        <v>23</v>
      </c>
      <c r="G777">
        <v>8</v>
      </c>
      <c r="H777">
        <v>3448</v>
      </c>
      <c r="I777">
        <v>3.4176660421771099</v>
      </c>
      <c r="J777">
        <v>1008.8756354332201</v>
      </c>
    </row>
    <row r="778" spans="1:10" x14ac:dyDescent="0.25">
      <c r="A778" s="1">
        <v>45658.553124999999</v>
      </c>
      <c r="B778" t="s">
        <v>11071</v>
      </c>
      <c r="C778" t="s">
        <v>11072</v>
      </c>
      <c r="D778">
        <v>6000</v>
      </c>
      <c r="E778">
        <v>53</v>
      </c>
      <c r="F778" t="s">
        <v>12</v>
      </c>
      <c r="G778">
        <v>9</v>
      </c>
      <c r="H778">
        <v>9153</v>
      </c>
      <c r="I778">
        <v>2.31691714642449</v>
      </c>
      <c r="J778">
        <v>3950.5081198631001</v>
      </c>
    </row>
    <row r="779" spans="1:10" x14ac:dyDescent="0.25">
      <c r="A779" s="1">
        <v>45658.922210648147</v>
      </c>
      <c r="B779" t="s">
        <v>18417</v>
      </c>
      <c r="C779" t="s">
        <v>18418</v>
      </c>
      <c r="D779">
        <v>6000</v>
      </c>
      <c r="E779">
        <v>25</v>
      </c>
      <c r="F779" t="s">
        <v>23</v>
      </c>
      <c r="G779">
        <v>10</v>
      </c>
      <c r="H779">
        <v>13350</v>
      </c>
      <c r="I779">
        <v>2.6892548877671301</v>
      </c>
      <c r="J779">
        <v>4964.2003295137301</v>
      </c>
    </row>
    <row r="780" spans="1:10" x14ac:dyDescent="0.25">
      <c r="A780" s="1">
        <v>45658.948750000003</v>
      </c>
      <c r="B780" t="s">
        <v>18971</v>
      </c>
      <c r="C780" t="s">
        <v>18972</v>
      </c>
      <c r="D780">
        <v>6009</v>
      </c>
      <c r="E780">
        <v>21</v>
      </c>
      <c r="F780" t="s">
        <v>12</v>
      </c>
      <c r="G780">
        <v>10</v>
      </c>
      <c r="H780">
        <v>12650</v>
      </c>
      <c r="I780">
        <v>3.6059206862616202</v>
      </c>
      <c r="J780">
        <v>3508.1193128278801</v>
      </c>
    </row>
    <row r="781" spans="1:10" x14ac:dyDescent="0.25">
      <c r="A781" s="1">
        <v>45658.102418981478</v>
      </c>
      <c r="B781" t="s">
        <v>2017</v>
      </c>
      <c r="C781" t="s">
        <v>2018</v>
      </c>
      <c r="D781">
        <v>6012</v>
      </c>
      <c r="E781">
        <v>80</v>
      </c>
      <c r="F781" t="s">
        <v>28</v>
      </c>
      <c r="G781">
        <v>13</v>
      </c>
      <c r="H781">
        <v>19123</v>
      </c>
      <c r="I781">
        <v>0.13358704608562</v>
      </c>
      <c r="J781">
        <v>143150.10744188001</v>
      </c>
    </row>
    <row r="782" spans="1:10" x14ac:dyDescent="0.25">
      <c r="A782" s="1">
        <v>45658.947858796295</v>
      </c>
      <c r="B782" t="s">
        <v>18955</v>
      </c>
      <c r="C782" t="s">
        <v>18956</v>
      </c>
      <c r="D782">
        <v>6015</v>
      </c>
      <c r="E782">
        <v>443</v>
      </c>
      <c r="F782" t="s">
        <v>28</v>
      </c>
      <c r="G782">
        <v>12</v>
      </c>
      <c r="H782">
        <v>13068</v>
      </c>
      <c r="I782">
        <v>3.3100239684422199</v>
      </c>
      <c r="J782">
        <v>3948.00766537956</v>
      </c>
    </row>
    <row r="783" spans="1:10" x14ac:dyDescent="0.25">
      <c r="A783" s="1">
        <v>45658.234236111108</v>
      </c>
      <c r="B783" t="s">
        <v>4541</v>
      </c>
      <c r="C783" t="s">
        <v>4542</v>
      </c>
      <c r="D783">
        <v>6022</v>
      </c>
      <c r="E783">
        <v>25</v>
      </c>
      <c r="F783" t="s">
        <v>28</v>
      </c>
      <c r="G783">
        <v>13</v>
      </c>
      <c r="H783">
        <v>9295</v>
      </c>
      <c r="I783">
        <v>4.6002095672127004</v>
      </c>
      <c r="J783">
        <v>2020.56012105376</v>
      </c>
    </row>
    <row r="784" spans="1:10" x14ac:dyDescent="0.25">
      <c r="A784" s="1">
        <v>45658.299641203703</v>
      </c>
      <c r="B784" t="s">
        <v>5911</v>
      </c>
      <c r="C784" t="s">
        <v>5912</v>
      </c>
      <c r="D784">
        <v>6023</v>
      </c>
      <c r="E784">
        <v>8080</v>
      </c>
      <c r="F784" t="s">
        <v>23</v>
      </c>
      <c r="G784">
        <v>10</v>
      </c>
      <c r="H784">
        <v>14090</v>
      </c>
      <c r="I784">
        <v>0.56215722048514705</v>
      </c>
      <c r="J784">
        <v>25064.162633791599</v>
      </c>
    </row>
    <row r="785" spans="1:10" x14ac:dyDescent="0.25">
      <c r="A785" s="1">
        <v>45658.671932870369</v>
      </c>
      <c r="B785" t="s">
        <v>13355</v>
      </c>
      <c r="C785" t="s">
        <v>13356</v>
      </c>
      <c r="D785">
        <v>6026</v>
      </c>
      <c r="E785">
        <v>8080</v>
      </c>
      <c r="F785" t="s">
        <v>23</v>
      </c>
      <c r="G785">
        <v>14</v>
      </c>
      <c r="H785">
        <v>5782</v>
      </c>
      <c r="I785">
        <v>2.2109073264053598</v>
      </c>
      <c r="J785">
        <v>2615.2159029662898</v>
      </c>
    </row>
    <row r="786" spans="1:10" x14ac:dyDescent="0.25">
      <c r="A786" s="1">
        <v>45658.745312500003</v>
      </c>
      <c r="B786" t="s">
        <v>14785</v>
      </c>
      <c r="C786" t="s">
        <v>14786</v>
      </c>
      <c r="D786">
        <v>6038</v>
      </c>
      <c r="E786">
        <v>25</v>
      </c>
      <c r="F786" t="s">
        <v>23</v>
      </c>
      <c r="G786">
        <v>13</v>
      </c>
      <c r="H786">
        <v>1976</v>
      </c>
      <c r="I786">
        <v>4.7487411502949604</v>
      </c>
      <c r="J786">
        <v>416.110277958035</v>
      </c>
    </row>
    <row r="787" spans="1:10" x14ac:dyDescent="0.25">
      <c r="A787" s="1">
        <v>45658.480740740742</v>
      </c>
      <c r="B787" t="s">
        <v>9591</v>
      </c>
      <c r="C787" t="s">
        <v>9592</v>
      </c>
      <c r="D787">
        <v>6043</v>
      </c>
      <c r="E787">
        <v>22</v>
      </c>
      <c r="F787" t="s">
        <v>12</v>
      </c>
      <c r="G787">
        <v>12</v>
      </c>
      <c r="H787">
        <v>7236</v>
      </c>
      <c r="I787">
        <v>1.32006706556892</v>
      </c>
      <c r="J787">
        <v>5481.5396798657403</v>
      </c>
    </row>
    <row r="788" spans="1:10" x14ac:dyDescent="0.25">
      <c r="A788" s="1">
        <v>45658.103865740741</v>
      </c>
      <c r="B788" t="s">
        <v>2053</v>
      </c>
      <c r="C788" t="s">
        <v>2054</v>
      </c>
      <c r="D788">
        <v>6048</v>
      </c>
      <c r="E788">
        <v>21</v>
      </c>
      <c r="F788" t="s">
        <v>28</v>
      </c>
      <c r="G788">
        <v>7</v>
      </c>
      <c r="H788">
        <v>7931</v>
      </c>
      <c r="I788">
        <v>1.7004980215468199</v>
      </c>
      <c r="J788">
        <v>4663.9278020363299</v>
      </c>
    </row>
    <row r="789" spans="1:10" x14ac:dyDescent="0.25">
      <c r="A789" s="1">
        <v>45658.79179398148</v>
      </c>
      <c r="B789" t="s">
        <v>15745</v>
      </c>
      <c r="C789" t="s">
        <v>15746</v>
      </c>
      <c r="D789">
        <v>6048</v>
      </c>
      <c r="E789">
        <v>21</v>
      </c>
      <c r="F789" t="s">
        <v>12</v>
      </c>
      <c r="G789">
        <v>19</v>
      </c>
      <c r="H789">
        <v>19551</v>
      </c>
      <c r="I789">
        <v>4.9474717275928297</v>
      </c>
      <c r="J789">
        <v>3951.7153561405798</v>
      </c>
    </row>
    <row r="790" spans="1:10" x14ac:dyDescent="0.25">
      <c r="A790" s="1">
        <v>45658.643831018519</v>
      </c>
      <c r="B790" t="s">
        <v>12843</v>
      </c>
      <c r="C790" t="s">
        <v>12844</v>
      </c>
      <c r="D790">
        <v>6054</v>
      </c>
      <c r="E790">
        <v>80</v>
      </c>
      <c r="F790" t="s">
        <v>12</v>
      </c>
      <c r="G790">
        <v>15</v>
      </c>
      <c r="H790">
        <v>21870</v>
      </c>
      <c r="I790">
        <v>2.2612072789105602</v>
      </c>
      <c r="J790">
        <v>9671.8245178022098</v>
      </c>
    </row>
    <row r="791" spans="1:10" x14ac:dyDescent="0.25">
      <c r="A791" s="1">
        <v>45658.192141203705</v>
      </c>
      <c r="B791" t="s">
        <v>3719</v>
      </c>
      <c r="C791" t="s">
        <v>3720</v>
      </c>
      <c r="D791">
        <v>6056</v>
      </c>
      <c r="E791">
        <v>21</v>
      </c>
      <c r="F791" t="s">
        <v>28</v>
      </c>
      <c r="G791">
        <v>10</v>
      </c>
      <c r="H791">
        <v>12850</v>
      </c>
      <c r="I791">
        <v>0.81915106817089101</v>
      </c>
      <c r="J791">
        <v>15686.972158497099</v>
      </c>
    </row>
    <row r="792" spans="1:10" x14ac:dyDescent="0.25">
      <c r="A792" s="1">
        <v>45658.498923611114</v>
      </c>
      <c r="B792" t="s">
        <v>10011</v>
      </c>
      <c r="C792" t="s">
        <v>10012</v>
      </c>
      <c r="D792">
        <v>6057</v>
      </c>
      <c r="E792">
        <v>22</v>
      </c>
      <c r="F792" t="s">
        <v>12</v>
      </c>
      <c r="G792">
        <v>11</v>
      </c>
      <c r="H792">
        <v>14355</v>
      </c>
      <c r="I792">
        <v>4.2722712034750803</v>
      </c>
      <c r="J792">
        <v>3360.03950037712</v>
      </c>
    </row>
    <row r="793" spans="1:10" x14ac:dyDescent="0.25">
      <c r="A793" s="1">
        <v>45658.354178240741</v>
      </c>
      <c r="B793" t="s">
        <v>7001</v>
      </c>
      <c r="C793" t="s">
        <v>7002</v>
      </c>
      <c r="D793">
        <v>6066</v>
      </c>
      <c r="E793">
        <v>21</v>
      </c>
      <c r="F793" t="s">
        <v>28</v>
      </c>
      <c r="G793">
        <v>10</v>
      </c>
      <c r="H793">
        <v>10710</v>
      </c>
      <c r="I793">
        <v>1.2689571054667499</v>
      </c>
      <c r="J793">
        <v>8440.0015996289894</v>
      </c>
    </row>
    <row r="794" spans="1:10" x14ac:dyDescent="0.25">
      <c r="A794" s="1">
        <v>45658.272152777776</v>
      </c>
      <c r="B794" t="s">
        <v>5297</v>
      </c>
      <c r="C794" t="s">
        <v>5298</v>
      </c>
      <c r="D794">
        <v>6076</v>
      </c>
      <c r="E794">
        <v>80</v>
      </c>
      <c r="F794" t="s">
        <v>28</v>
      </c>
      <c r="G794">
        <v>14</v>
      </c>
      <c r="H794">
        <v>17108</v>
      </c>
      <c r="I794">
        <v>3.3932390664518599</v>
      </c>
      <c r="J794">
        <v>5041.7903557526097</v>
      </c>
    </row>
    <row r="795" spans="1:10" x14ac:dyDescent="0.25">
      <c r="A795" s="1">
        <v>45658.200636574074</v>
      </c>
      <c r="B795" t="s">
        <v>3871</v>
      </c>
      <c r="C795" t="s">
        <v>3872</v>
      </c>
      <c r="D795">
        <v>6083</v>
      </c>
      <c r="E795">
        <v>53</v>
      </c>
      <c r="F795" t="s">
        <v>28</v>
      </c>
      <c r="G795">
        <v>15</v>
      </c>
      <c r="H795">
        <v>18960</v>
      </c>
      <c r="I795">
        <v>2.9390516539698002</v>
      </c>
      <c r="J795">
        <v>6451.0604889813803</v>
      </c>
    </row>
    <row r="796" spans="1:10" x14ac:dyDescent="0.25">
      <c r="A796" s="1">
        <v>45658.212685185186</v>
      </c>
      <c r="B796" t="s">
        <v>4103</v>
      </c>
      <c r="C796" t="s">
        <v>4104</v>
      </c>
      <c r="D796">
        <v>6093</v>
      </c>
      <c r="E796">
        <v>8080</v>
      </c>
      <c r="F796" t="s">
        <v>23</v>
      </c>
      <c r="G796">
        <v>13</v>
      </c>
      <c r="H796">
        <v>12922</v>
      </c>
      <c r="I796">
        <v>3.7726344241052199</v>
      </c>
      <c r="J796">
        <v>3425.1927293657</v>
      </c>
    </row>
    <row r="797" spans="1:10" x14ac:dyDescent="0.25">
      <c r="A797" s="1">
        <v>45658.339907407404</v>
      </c>
      <c r="B797" t="s">
        <v>6699</v>
      </c>
      <c r="C797" t="s">
        <v>6700</v>
      </c>
      <c r="D797">
        <v>6104</v>
      </c>
      <c r="E797">
        <v>53</v>
      </c>
      <c r="F797" t="s">
        <v>28</v>
      </c>
      <c r="G797">
        <v>12</v>
      </c>
      <c r="H797">
        <v>3264</v>
      </c>
      <c r="I797">
        <v>0.63764429850980597</v>
      </c>
      <c r="J797">
        <v>5118.8413471712402</v>
      </c>
    </row>
    <row r="798" spans="1:10" x14ac:dyDescent="0.25">
      <c r="A798" s="1">
        <v>45658.387037037035</v>
      </c>
      <c r="B798" t="s">
        <v>7675</v>
      </c>
      <c r="C798" t="s">
        <v>7676</v>
      </c>
      <c r="D798">
        <v>6106</v>
      </c>
      <c r="E798">
        <v>8080</v>
      </c>
      <c r="F798" t="s">
        <v>23</v>
      </c>
      <c r="G798">
        <v>6</v>
      </c>
      <c r="H798">
        <v>4920</v>
      </c>
      <c r="I798">
        <v>4.9483645330353001</v>
      </c>
      <c r="J798">
        <v>994.267897434406</v>
      </c>
    </row>
    <row r="799" spans="1:10" x14ac:dyDescent="0.25">
      <c r="A799" s="1">
        <v>45658.965451388889</v>
      </c>
      <c r="B799" t="s">
        <v>19311</v>
      </c>
      <c r="C799" t="s">
        <v>19312</v>
      </c>
      <c r="D799">
        <v>6107</v>
      </c>
      <c r="E799">
        <v>22</v>
      </c>
      <c r="F799" t="s">
        <v>12</v>
      </c>
      <c r="G799">
        <v>10</v>
      </c>
      <c r="H799">
        <v>9080</v>
      </c>
      <c r="I799">
        <v>3.29756167967559</v>
      </c>
      <c r="J799">
        <v>2753.5497079445799</v>
      </c>
    </row>
    <row r="800" spans="1:10" x14ac:dyDescent="0.25">
      <c r="A800" s="1">
        <v>45658.106446759259</v>
      </c>
      <c r="B800" t="s">
        <v>2125</v>
      </c>
      <c r="C800" t="s">
        <v>2126</v>
      </c>
      <c r="D800">
        <v>6116</v>
      </c>
      <c r="E800">
        <v>22</v>
      </c>
      <c r="F800" t="s">
        <v>12</v>
      </c>
      <c r="G800">
        <v>9</v>
      </c>
      <c r="H800">
        <v>8082</v>
      </c>
      <c r="I800">
        <v>2.91163912109843</v>
      </c>
      <c r="J800">
        <v>2775.7560823509598</v>
      </c>
    </row>
    <row r="801" spans="1:10" x14ac:dyDescent="0.25">
      <c r="A801" s="1">
        <v>45658.463321759256</v>
      </c>
      <c r="B801" t="s">
        <v>9229</v>
      </c>
      <c r="C801" t="s">
        <v>9230</v>
      </c>
      <c r="D801">
        <v>6116</v>
      </c>
      <c r="E801">
        <v>53</v>
      </c>
      <c r="F801" t="s">
        <v>23</v>
      </c>
      <c r="G801">
        <v>5</v>
      </c>
      <c r="H801">
        <v>7110</v>
      </c>
      <c r="I801">
        <v>1.92169834290844</v>
      </c>
      <c r="J801">
        <v>3699.8522823510202</v>
      </c>
    </row>
    <row r="802" spans="1:10" x14ac:dyDescent="0.25">
      <c r="A802" s="1">
        <v>45658.42396990741</v>
      </c>
      <c r="B802" t="s">
        <v>8401</v>
      </c>
      <c r="C802" t="s">
        <v>8402</v>
      </c>
      <c r="D802">
        <v>6122</v>
      </c>
      <c r="E802">
        <v>8080</v>
      </c>
      <c r="F802" t="s">
        <v>23</v>
      </c>
      <c r="G802">
        <v>12</v>
      </c>
      <c r="H802">
        <v>5952</v>
      </c>
      <c r="I802">
        <v>2.86388139419401</v>
      </c>
      <c r="J802">
        <v>2078.2983583281598</v>
      </c>
    </row>
    <row r="803" spans="1:10" x14ac:dyDescent="0.25">
      <c r="A803" s="1">
        <v>45658.134328703702</v>
      </c>
      <c r="B803" t="s">
        <v>2637</v>
      </c>
      <c r="C803" t="s">
        <v>2638</v>
      </c>
      <c r="D803">
        <v>6124</v>
      </c>
      <c r="E803">
        <v>8080</v>
      </c>
      <c r="F803" t="s">
        <v>28</v>
      </c>
      <c r="G803">
        <v>12</v>
      </c>
      <c r="H803">
        <v>1968</v>
      </c>
      <c r="I803">
        <v>0.57205836760832796</v>
      </c>
      <c r="J803">
        <v>3440.2083973141498</v>
      </c>
    </row>
    <row r="804" spans="1:10" x14ac:dyDescent="0.25">
      <c r="A804" s="1">
        <v>45658.766759259262</v>
      </c>
      <c r="B804" t="s">
        <v>15233</v>
      </c>
      <c r="C804" t="s">
        <v>15234</v>
      </c>
      <c r="D804">
        <v>6129</v>
      </c>
      <c r="E804">
        <v>21</v>
      </c>
      <c r="F804" t="s">
        <v>23</v>
      </c>
      <c r="G804">
        <v>9</v>
      </c>
      <c r="H804">
        <v>10251</v>
      </c>
      <c r="I804">
        <v>1.53322787770404</v>
      </c>
      <c r="J804">
        <v>6685.8946077542796</v>
      </c>
    </row>
    <row r="805" spans="1:10" x14ac:dyDescent="0.25">
      <c r="A805" s="1">
        <v>45658.680312500001</v>
      </c>
      <c r="B805" t="s">
        <v>13519</v>
      </c>
      <c r="C805" t="s">
        <v>13520</v>
      </c>
      <c r="D805">
        <v>6137</v>
      </c>
      <c r="E805">
        <v>80</v>
      </c>
      <c r="F805" t="s">
        <v>28</v>
      </c>
      <c r="G805">
        <v>9</v>
      </c>
      <c r="H805">
        <v>3294</v>
      </c>
      <c r="I805">
        <v>0.14018529434396201</v>
      </c>
      <c r="J805">
        <v>23497.471795563299</v>
      </c>
    </row>
    <row r="806" spans="1:10" x14ac:dyDescent="0.25">
      <c r="A806" s="1">
        <v>45658.256967592592</v>
      </c>
      <c r="B806" t="s">
        <v>4999</v>
      </c>
      <c r="C806" t="s">
        <v>5000</v>
      </c>
      <c r="D806">
        <v>6138</v>
      </c>
      <c r="E806">
        <v>25</v>
      </c>
      <c r="F806" t="s">
        <v>12</v>
      </c>
      <c r="G806">
        <v>14</v>
      </c>
      <c r="H806">
        <v>17024</v>
      </c>
      <c r="I806">
        <v>0.31193416375017702</v>
      </c>
      <c r="J806">
        <v>54575.618763048398</v>
      </c>
    </row>
    <row r="807" spans="1:10" x14ac:dyDescent="0.25">
      <c r="A807" s="1">
        <v>45658.946886574071</v>
      </c>
      <c r="B807" t="s">
        <v>18935</v>
      </c>
      <c r="C807" t="s">
        <v>18936</v>
      </c>
      <c r="D807">
        <v>6146</v>
      </c>
      <c r="E807">
        <v>80</v>
      </c>
      <c r="F807" t="s">
        <v>28</v>
      </c>
      <c r="G807">
        <v>10</v>
      </c>
      <c r="H807">
        <v>13740</v>
      </c>
      <c r="I807">
        <v>4.4269049726747198</v>
      </c>
      <c r="J807">
        <v>3103.7485748645499</v>
      </c>
    </row>
    <row r="808" spans="1:10" x14ac:dyDescent="0.25">
      <c r="A808" s="1">
        <v>45658.812824074077</v>
      </c>
      <c r="B808" t="s">
        <v>16133</v>
      </c>
      <c r="C808" t="s">
        <v>16134</v>
      </c>
      <c r="D808">
        <v>6162</v>
      </c>
      <c r="E808">
        <v>21</v>
      </c>
      <c r="F808" t="s">
        <v>12</v>
      </c>
      <c r="G808">
        <v>5</v>
      </c>
      <c r="H808">
        <v>5370</v>
      </c>
      <c r="I808">
        <v>1.7619807374727099</v>
      </c>
      <c r="J808">
        <v>3047.7064168717502</v>
      </c>
    </row>
    <row r="809" spans="1:10" x14ac:dyDescent="0.25">
      <c r="A809" s="1">
        <v>45658.232418981483</v>
      </c>
      <c r="B809" t="s">
        <v>4495</v>
      </c>
      <c r="C809" t="s">
        <v>4496</v>
      </c>
      <c r="D809">
        <v>6175</v>
      </c>
      <c r="E809">
        <v>443</v>
      </c>
      <c r="F809" t="s">
        <v>12</v>
      </c>
      <c r="G809">
        <v>12</v>
      </c>
      <c r="H809">
        <v>12972</v>
      </c>
      <c r="I809">
        <v>3.32749221529301</v>
      </c>
      <c r="J809">
        <v>3898.4313593225602</v>
      </c>
    </row>
    <row r="810" spans="1:10" x14ac:dyDescent="0.25">
      <c r="A810" s="1">
        <v>45658.938819444447</v>
      </c>
      <c r="B810" t="s">
        <v>18755</v>
      </c>
      <c r="C810" t="s">
        <v>18756</v>
      </c>
      <c r="D810">
        <v>6184</v>
      </c>
      <c r="E810">
        <v>80</v>
      </c>
      <c r="F810" t="s">
        <v>23</v>
      </c>
      <c r="G810">
        <v>11</v>
      </c>
      <c r="H810">
        <v>5258</v>
      </c>
      <c r="I810">
        <v>3.0866206455659801</v>
      </c>
      <c r="J810">
        <v>1703.48112183894</v>
      </c>
    </row>
    <row r="811" spans="1:10" x14ac:dyDescent="0.25">
      <c r="A811" s="1">
        <v>45658.138124999998</v>
      </c>
      <c r="B811" t="s">
        <v>2705</v>
      </c>
      <c r="C811" t="s">
        <v>2706</v>
      </c>
      <c r="D811">
        <v>6185</v>
      </c>
      <c r="E811">
        <v>8080</v>
      </c>
      <c r="F811" t="s">
        <v>28</v>
      </c>
      <c r="G811">
        <v>15</v>
      </c>
      <c r="H811">
        <v>1230</v>
      </c>
      <c r="I811">
        <v>4.7933176548440404</v>
      </c>
      <c r="J811">
        <v>256.60723710997502</v>
      </c>
    </row>
    <row r="812" spans="1:10" x14ac:dyDescent="0.25">
      <c r="A812" s="1">
        <v>45658.229502314818</v>
      </c>
      <c r="B812" t="s">
        <v>4423</v>
      </c>
      <c r="C812" t="s">
        <v>4424</v>
      </c>
      <c r="D812">
        <v>6189</v>
      </c>
      <c r="E812">
        <v>443</v>
      </c>
      <c r="F812" t="s">
        <v>12</v>
      </c>
      <c r="G812">
        <v>10</v>
      </c>
      <c r="H812">
        <v>13300</v>
      </c>
      <c r="I812">
        <v>3.5907105060295499</v>
      </c>
      <c r="J812">
        <v>3704.0023075284098</v>
      </c>
    </row>
    <row r="813" spans="1:10" x14ac:dyDescent="0.25">
      <c r="A813" s="1">
        <v>45658.275393518517</v>
      </c>
      <c r="B813" t="s">
        <v>5369</v>
      </c>
      <c r="C813" t="s">
        <v>5370</v>
      </c>
      <c r="D813">
        <v>6203</v>
      </c>
      <c r="E813">
        <v>80</v>
      </c>
      <c r="F813" t="s">
        <v>12</v>
      </c>
      <c r="G813">
        <v>8</v>
      </c>
      <c r="H813">
        <v>6832</v>
      </c>
      <c r="I813">
        <v>2.6324232263427998</v>
      </c>
      <c r="J813">
        <v>2595.3273514804901</v>
      </c>
    </row>
    <row r="814" spans="1:10" x14ac:dyDescent="0.25">
      <c r="A814" s="1">
        <v>45658.940127314818</v>
      </c>
      <c r="B814" t="s">
        <v>18793</v>
      </c>
      <c r="C814" t="s">
        <v>18794</v>
      </c>
      <c r="D814">
        <v>6222</v>
      </c>
      <c r="E814">
        <v>21</v>
      </c>
      <c r="F814" t="s">
        <v>28</v>
      </c>
      <c r="G814">
        <v>7</v>
      </c>
      <c r="H814">
        <v>9996</v>
      </c>
      <c r="I814">
        <v>0.15961482828631099</v>
      </c>
      <c r="J814">
        <v>62625.760446701701</v>
      </c>
    </row>
    <row r="815" spans="1:10" x14ac:dyDescent="0.25">
      <c r="A815" s="1">
        <v>45658.118819444448</v>
      </c>
      <c r="B815" t="s">
        <v>2373</v>
      </c>
      <c r="C815" t="s">
        <v>2374</v>
      </c>
      <c r="D815">
        <v>6232</v>
      </c>
      <c r="E815">
        <v>22</v>
      </c>
      <c r="F815" t="s">
        <v>12</v>
      </c>
      <c r="G815">
        <v>10</v>
      </c>
      <c r="H815">
        <v>4970</v>
      </c>
      <c r="I815">
        <v>4.5537178804833003</v>
      </c>
      <c r="J815">
        <v>1091.41587828724</v>
      </c>
    </row>
    <row r="816" spans="1:10" x14ac:dyDescent="0.25">
      <c r="A816" s="1">
        <v>45658.862395833334</v>
      </c>
      <c r="B816" t="s">
        <v>17115</v>
      </c>
      <c r="C816" t="s">
        <v>17116</v>
      </c>
      <c r="D816">
        <v>6232</v>
      </c>
      <c r="E816">
        <v>21</v>
      </c>
      <c r="F816" t="s">
        <v>28</v>
      </c>
      <c r="G816">
        <v>15</v>
      </c>
      <c r="H816">
        <v>17535</v>
      </c>
      <c r="I816">
        <v>4.56778610596412</v>
      </c>
      <c r="J816">
        <v>3838.8399967118999</v>
      </c>
    </row>
    <row r="817" spans="1:10" x14ac:dyDescent="0.25">
      <c r="A817" s="1">
        <v>45658.188680555555</v>
      </c>
      <c r="B817" t="s">
        <v>3657</v>
      </c>
      <c r="C817" t="s">
        <v>3658</v>
      </c>
      <c r="D817">
        <v>6240</v>
      </c>
      <c r="E817">
        <v>25</v>
      </c>
      <c r="F817" t="s">
        <v>28</v>
      </c>
      <c r="G817">
        <v>12</v>
      </c>
      <c r="H817">
        <v>5568</v>
      </c>
      <c r="I817">
        <v>3.56827289149577</v>
      </c>
      <c r="J817">
        <v>1560.41877101668</v>
      </c>
    </row>
    <row r="818" spans="1:10" x14ac:dyDescent="0.25">
      <c r="A818" s="1">
        <v>45658.324444444443</v>
      </c>
      <c r="B818" t="s">
        <v>6397</v>
      </c>
      <c r="C818" t="s">
        <v>6398</v>
      </c>
      <c r="D818">
        <v>6249</v>
      </c>
      <c r="E818">
        <v>443</v>
      </c>
      <c r="F818" t="s">
        <v>12</v>
      </c>
      <c r="G818">
        <v>9</v>
      </c>
      <c r="H818">
        <v>5958</v>
      </c>
      <c r="I818">
        <v>0.23019752554749601</v>
      </c>
      <c r="J818">
        <v>25882.1200872148</v>
      </c>
    </row>
    <row r="819" spans="1:10" x14ac:dyDescent="0.25">
      <c r="A819" s="1">
        <v>45658.731550925928</v>
      </c>
      <c r="B819" t="s">
        <v>14517</v>
      </c>
      <c r="C819" t="s">
        <v>14518</v>
      </c>
      <c r="D819">
        <v>6249</v>
      </c>
      <c r="E819">
        <v>443</v>
      </c>
      <c r="F819" t="s">
        <v>28</v>
      </c>
      <c r="G819">
        <v>12</v>
      </c>
      <c r="H819">
        <v>2352</v>
      </c>
      <c r="I819">
        <v>2.5878184572470802</v>
      </c>
      <c r="J819">
        <v>908.87364738175995</v>
      </c>
    </row>
    <row r="820" spans="1:10" x14ac:dyDescent="0.25">
      <c r="A820" s="1">
        <v>45658.045300925929</v>
      </c>
      <c r="B820" t="s">
        <v>889</v>
      </c>
      <c r="C820" t="s">
        <v>890</v>
      </c>
      <c r="D820">
        <v>6251</v>
      </c>
      <c r="E820">
        <v>8080</v>
      </c>
      <c r="F820" t="s">
        <v>28</v>
      </c>
      <c r="G820">
        <v>7</v>
      </c>
      <c r="H820">
        <v>3479</v>
      </c>
      <c r="I820">
        <v>0.66068211689024003</v>
      </c>
      <c r="J820">
        <v>5265.7698930542801</v>
      </c>
    </row>
    <row r="821" spans="1:10" x14ac:dyDescent="0.25">
      <c r="A821" s="1">
        <v>45658.487372685187</v>
      </c>
      <c r="B821" t="s">
        <v>9771</v>
      </c>
      <c r="C821" t="s">
        <v>9772</v>
      </c>
      <c r="D821">
        <v>6262</v>
      </c>
      <c r="E821">
        <v>8080</v>
      </c>
      <c r="F821" t="s">
        <v>12</v>
      </c>
      <c r="G821">
        <v>13</v>
      </c>
      <c r="H821">
        <v>3510</v>
      </c>
      <c r="I821">
        <v>4.7890132598381401</v>
      </c>
      <c r="J821">
        <v>732.92760106465505</v>
      </c>
    </row>
    <row r="822" spans="1:10" x14ac:dyDescent="0.25">
      <c r="A822" s="1">
        <v>45658.895555555559</v>
      </c>
      <c r="B822" t="s">
        <v>17847</v>
      </c>
      <c r="C822" t="s">
        <v>17848</v>
      </c>
      <c r="D822">
        <v>6264</v>
      </c>
      <c r="E822">
        <v>443</v>
      </c>
      <c r="F822" t="s">
        <v>28</v>
      </c>
      <c r="G822">
        <v>13</v>
      </c>
      <c r="H822">
        <v>14560</v>
      </c>
      <c r="I822">
        <v>1.88703097352356</v>
      </c>
      <c r="J822">
        <v>7715.8245965686501</v>
      </c>
    </row>
    <row r="823" spans="1:10" x14ac:dyDescent="0.25">
      <c r="A823" s="1">
        <v>45658.02002314815</v>
      </c>
      <c r="B823" t="s">
        <v>441</v>
      </c>
      <c r="C823" t="s">
        <v>442</v>
      </c>
      <c r="D823">
        <v>6279</v>
      </c>
      <c r="E823">
        <v>22</v>
      </c>
      <c r="F823" t="s">
        <v>23</v>
      </c>
      <c r="G823">
        <v>6</v>
      </c>
      <c r="H823">
        <v>2652</v>
      </c>
      <c r="I823">
        <v>2.5064993617001501</v>
      </c>
      <c r="J823">
        <v>1058.0493418522699</v>
      </c>
    </row>
    <row r="824" spans="1:10" x14ac:dyDescent="0.25">
      <c r="A824" s="1">
        <v>45658.9059837963</v>
      </c>
      <c r="B824" t="s">
        <v>18049</v>
      </c>
      <c r="C824" t="s">
        <v>18050</v>
      </c>
      <c r="D824">
        <v>6283</v>
      </c>
      <c r="E824">
        <v>8080</v>
      </c>
      <c r="F824" t="s">
        <v>23</v>
      </c>
      <c r="G824">
        <v>11</v>
      </c>
      <c r="H824">
        <v>3707</v>
      </c>
      <c r="I824">
        <v>4.3290290498104902</v>
      </c>
      <c r="J824">
        <v>856.31211002436601</v>
      </c>
    </row>
    <row r="825" spans="1:10" x14ac:dyDescent="0.25">
      <c r="A825" s="1">
        <v>45658.006689814814</v>
      </c>
      <c r="B825" t="s">
        <v>143</v>
      </c>
      <c r="C825" t="s">
        <v>144</v>
      </c>
      <c r="D825">
        <v>6288</v>
      </c>
      <c r="E825">
        <v>80</v>
      </c>
      <c r="F825" t="s">
        <v>28</v>
      </c>
      <c r="G825">
        <v>12</v>
      </c>
      <c r="H825">
        <v>16440</v>
      </c>
      <c r="I825">
        <v>1.14084899100328</v>
      </c>
      <c r="J825">
        <v>14410.3208484607</v>
      </c>
    </row>
    <row r="826" spans="1:10" x14ac:dyDescent="0.25">
      <c r="A826" s="1">
        <v>45658.631215277775</v>
      </c>
      <c r="B826" t="s">
        <v>12601</v>
      </c>
      <c r="C826" t="s">
        <v>12602</v>
      </c>
      <c r="D826">
        <v>6304</v>
      </c>
      <c r="E826">
        <v>80</v>
      </c>
      <c r="F826" t="s">
        <v>28</v>
      </c>
      <c r="G826">
        <v>10</v>
      </c>
      <c r="H826">
        <v>7950</v>
      </c>
      <c r="I826">
        <v>2.21788435592175</v>
      </c>
      <c r="J826">
        <v>3584.4970810914801</v>
      </c>
    </row>
    <row r="827" spans="1:10" x14ac:dyDescent="0.25">
      <c r="A827" s="1">
        <v>45658.750902777778</v>
      </c>
      <c r="B827" t="s">
        <v>14899</v>
      </c>
      <c r="C827" t="s">
        <v>14900</v>
      </c>
      <c r="D827">
        <v>6313</v>
      </c>
      <c r="E827">
        <v>8080</v>
      </c>
      <c r="F827" t="s">
        <v>28</v>
      </c>
      <c r="G827">
        <v>8</v>
      </c>
      <c r="H827">
        <v>4208</v>
      </c>
      <c r="I827">
        <v>4.3135952531079003</v>
      </c>
      <c r="J827">
        <v>975.520361343167</v>
      </c>
    </row>
    <row r="828" spans="1:10" x14ac:dyDescent="0.25">
      <c r="A828" s="1">
        <v>45658.533900462964</v>
      </c>
      <c r="B828" t="s">
        <v>10667</v>
      </c>
      <c r="C828" t="s">
        <v>10668</v>
      </c>
      <c r="D828">
        <v>6315</v>
      </c>
      <c r="E828">
        <v>8080</v>
      </c>
      <c r="F828" t="s">
        <v>12</v>
      </c>
      <c r="G828">
        <v>7</v>
      </c>
      <c r="H828">
        <v>8785</v>
      </c>
      <c r="I828">
        <v>4.7004741628269304</v>
      </c>
      <c r="J828">
        <v>1868.9603847788301</v>
      </c>
    </row>
    <row r="829" spans="1:10" x14ac:dyDescent="0.25">
      <c r="A829" s="1">
        <v>45658.599027777775</v>
      </c>
      <c r="B829" t="s">
        <v>11925</v>
      </c>
      <c r="C829" t="s">
        <v>11926</v>
      </c>
      <c r="D829">
        <v>6328</v>
      </c>
      <c r="E829">
        <v>8080</v>
      </c>
      <c r="F829" t="s">
        <v>12</v>
      </c>
      <c r="G829">
        <v>7</v>
      </c>
      <c r="H829">
        <v>5943</v>
      </c>
      <c r="I829">
        <v>4.8209247048193999</v>
      </c>
      <c r="J829">
        <v>1232.75105169323</v>
      </c>
    </row>
    <row r="830" spans="1:10" x14ac:dyDescent="0.25">
      <c r="A830" s="1">
        <v>45658.938576388886</v>
      </c>
      <c r="B830" t="s">
        <v>18747</v>
      </c>
      <c r="C830" t="s">
        <v>18748</v>
      </c>
      <c r="D830">
        <v>6347</v>
      </c>
      <c r="E830">
        <v>443</v>
      </c>
      <c r="F830" t="s">
        <v>23</v>
      </c>
      <c r="G830">
        <v>5</v>
      </c>
      <c r="H830">
        <v>3265</v>
      </c>
      <c r="I830">
        <v>2.2287811754468101</v>
      </c>
      <c r="J830">
        <v>1464.92622782739</v>
      </c>
    </row>
    <row r="831" spans="1:10" x14ac:dyDescent="0.25">
      <c r="A831" s="1">
        <v>45658.529513888891</v>
      </c>
      <c r="B831" t="s">
        <v>10583</v>
      </c>
      <c r="C831" t="s">
        <v>10584</v>
      </c>
      <c r="D831">
        <v>6356</v>
      </c>
      <c r="E831">
        <v>8080</v>
      </c>
      <c r="F831" t="s">
        <v>28</v>
      </c>
      <c r="G831">
        <v>12</v>
      </c>
      <c r="H831">
        <v>5940</v>
      </c>
      <c r="I831">
        <v>2.39141232542294</v>
      </c>
      <c r="J831">
        <v>2483.8878418632498</v>
      </c>
    </row>
    <row r="832" spans="1:10" x14ac:dyDescent="0.25">
      <c r="A832" s="1">
        <v>45658.542187500003</v>
      </c>
      <c r="B832" t="s">
        <v>10817</v>
      </c>
      <c r="C832" t="s">
        <v>10818</v>
      </c>
      <c r="D832">
        <v>6362</v>
      </c>
      <c r="E832">
        <v>8080</v>
      </c>
      <c r="F832" t="s">
        <v>28</v>
      </c>
      <c r="G832">
        <v>18</v>
      </c>
      <c r="H832">
        <v>6336</v>
      </c>
      <c r="I832">
        <v>4.7571254561091898</v>
      </c>
      <c r="J832">
        <v>1331.89676380369</v>
      </c>
    </row>
    <row r="833" spans="1:10" x14ac:dyDescent="0.25">
      <c r="A833" s="1">
        <v>45658.990173611113</v>
      </c>
      <c r="B833" t="s">
        <v>19783</v>
      </c>
      <c r="C833" t="s">
        <v>19784</v>
      </c>
      <c r="D833">
        <v>6385</v>
      </c>
      <c r="E833">
        <v>53</v>
      </c>
      <c r="F833" t="s">
        <v>23</v>
      </c>
      <c r="G833">
        <v>17</v>
      </c>
      <c r="H833">
        <v>14059</v>
      </c>
      <c r="I833">
        <v>2.9231865042352898</v>
      </c>
      <c r="J833">
        <v>4809.4775956410804</v>
      </c>
    </row>
    <row r="834" spans="1:10" x14ac:dyDescent="0.25">
      <c r="A834" s="1">
        <v>45658.551203703704</v>
      </c>
      <c r="B834" t="s">
        <v>11023</v>
      </c>
      <c r="C834" t="s">
        <v>11024</v>
      </c>
      <c r="D834">
        <v>6386</v>
      </c>
      <c r="E834">
        <v>80</v>
      </c>
      <c r="F834" t="s">
        <v>12</v>
      </c>
      <c r="G834">
        <v>7</v>
      </c>
      <c r="H834">
        <v>9142</v>
      </c>
      <c r="I834">
        <v>4.2494550782772604</v>
      </c>
      <c r="J834">
        <v>2151.3346609387299</v>
      </c>
    </row>
    <row r="835" spans="1:10" x14ac:dyDescent="0.25">
      <c r="A835" s="1">
        <v>45658.799097222225</v>
      </c>
      <c r="B835" t="s">
        <v>15867</v>
      </c>
      <c r="C835" t="s">
        <v>15868</v>
      </c>
      <c r="D835">
        <v>6386</v>
      </c>
      <c r="E835">
        <v>80</v>
      </c>
      <c r="F835" t="s">
        <v>28</v>
      </c>
      <c r="G835">
        <v>12</v>
      </c>
      <c r="H835">
        <v>15996</v>
      </c>
      <c r="I835">
        <v>2.8968104609402698</v>
      </c>
      <c r="J835">
        <v>5521.93532013407</v>
      </c>
    </row>
    <row r="836" spans="1:10" x14ac:dyDescent="0.25">
      <c r="A836" s="1">
        <v>45658.148541666669</v>
      </c>
      <c r="B836" t="s">
        <v>2875</v>
      </c>
      <c r="C836" t="s">
        <v>2876</v>
      </c>
      <c r="D836">
        <v>6389</v>
      </c>
      <c r="E836">
        <v>25</v>
      </c>
      <c r="F836" t="s">
        <v>23</v>
      </c>
      <c r="G836">
        <v>14</v>
      </c>
      <c r="H836">
        <v>2842</v>
      </c>
      <c r="I836">
        <v>1.3017974214902199</v>
      </c>
      <c r="J836">
        <v>2183.1353735104399</v>
      </c>
    </row>
    <row r="837" spans="1:10" x14ac:dyDescent="0.25">
      <c r="A837" s="1">
        <v>45658.720949074072</v>
      </c>
      <c r="B837" t="s">
        <v>14317</v>
      </c>
      <c r="C837" t="s">
        <v>14318</v>
      </c>
      <c r="D837">
        <v>6393</v>
      </c>
      <c r="E837">
        <v>443</v>
      </c>
      <c r="F837" t="s">
        <v>23</v>
      </c>
      <c r="G837">
        <v>10</v>
      </c>
      <c r="H837">
        <v>1980</v>
      </c>
      <c r="I837">
        <v>3.0766599936357699</v>
      </c>
      <c r="J837">
        <v>643.55502528577404</v>
      </c>
    </row>
    <row r="838" spans="1:10" x14ac:dyDescent="0.25">
      <c r="A838" s="1">
        <v>45658.816944444443</v>
      </c>
      <c r="B838" t="s">
        <v>16211</v>
      </c>
      <c r="C838" t="s">
        <v>16212</v>
      </c>
      <c r="D838">
        <v>6393</v>
      </c>
      <c r="E838">
        <v>8080</v>
      </c>
      <c r="F838" t="s">
        <v>28</v>
      </c>
      <c r="G838">
        <v>10</v>
      </c>
      <c r="H838">
        <v>10990</v>
      </c>
      <c r="I838">
        <v>1.7064345728116901</v>
      </c>
      <c r="J838">
        <v>6440.3289613921497</v>
      </c>
    </row>
    <row r="839" spans="1:10" x14ac:dyDescent="0.25">
      <c r="A839" s="1">
        <v>45658.942916666667</v>
      </c>
      <c r="B839" t="s">
        <v>18851</v>
      </c>
      <c r="C839" t="s">
        <v>18852</v>
      </c>
      <c r="D839">
        <v>6397</v>
      </c>
      <c r="E839">
        <v>22</v>
      </c>
      <c r="F839" t="s">
        <v>12</v>
      </c>
      <c r="G839">
        <v>12</v>
      </c>
      <c r="H839">
        <v>2760</v>
      </c>
      <c r="I839">
        <v>4.7977565303633396</v>
      </c>
      <c r="J839">
        <v>575.26887463607397</v>
      </c>
    </row>
    <row r="840" spans="1:10" x14ac:dyDescent="0.25">
      <c r="A840" s="1">
        <v>45658.934236111112</v>
      </c>
      <c r="B840" t="s">
        <v>18659</v>
      </c>
      <c r="C840" t="s">
        <v>18660</v>
      </c>
      <c r="D840">
        <v>6398</v>
      </c>
      <c r="E840">
        <v>53</v>
      </c>
      <c r="F840" t="s">
        <v>23</v>
      </c>
      <c r="G840">
        <v>10</v>
      </c>
      <c r="H840">
        <v>3310</v>
      </c>
      <c r="I840">
        <v>1.3066392396922899</v>
      </c>
      <c r="J840">
        <v>2533.2164375987099</v>
      </c>
    </row>
    <row r="841" spans="1:10" x14ac:dyDescent="0.25">
      <c r="A841" s="1">
        <v>45658.520358796297</v>
      </c>
      <c r="B841" t="s">
        <v>10389</v>
      </c>
      <c r="C841" t="s">
        <v>10390</v>
      </c>
      <c r="D841">
        <v>6399</v>
      </c>
      <c r="E841">
        <v>80</v>
      </c>
      <c r="F841" t="s">
        <v>23</v>
      </c>
      <c r="G841">
        <v>13</v>
      </c>
      <c r="H841">
        <v>1664</v>
      </c>
      <c r="I841">
        <v>2.39682906956117</v>
      </c>
      <c r="J841">
        <v>694.250591805721</v>
      </c>
    </row>
    <row r="842" spans="1:10" x14ac:dyDescent="0.25">
      <c r="A842" s="1">
        <v>45658.02547453704</v>
      </c>
      <c r="B842" t="s">
        <v>551</v>
      </c>
      <c r="C842" t="s">
        <v>552</v>
      </c>
      <c r="D842">
        <v>6419</v>
      </c>
      <c r="E842">
        <v>8080</v>
      </c>
      <c r="F842" t="s">
        <v>23</v>
      </c>
      <c r="G842">
        <v>4</v>
      </c>
      <c r="H842">
        <v>5404</v>
      </c>
      <c r="I842">
        <v>3.0652904292664802</v>
      </c>
      <c r="J842">
        <v>1762.96508428833</v>
      </c>
    </row>
    <row r="843" spans="1:10" x14ac:dyDescent="0.25">
      <c r="A843" s="1">
        <v>45658.605162037034</v>
      </c>
      <c r="B843" t="s">
        <v>12033</v>
      </c>
      <c r="C843" t="s">
        <v>12034</v>
      </c>
      <c r="D843">
        <v>6428</v>
      </c>
      <c r="E843">
        <v>22</v>
      </c>
      <c r="F843" t="s">
        <v>12</v>
      </c>
      <c r="G843">
        <v>15</v>
      </c>
      <c r="H843">
        <v>8130</v>
      </c>
      <c r="I843">
        <v>4.3126001820263697</v>
      </c>
      <c r="J843">
        <v>1885.17359756264</v>
      </c>
    </row>
    <row r="844" spans="1:10" x14ac:dyDescent="0.25">
      <c r="A844" s="1">
        <v>45658.36346064815</v>
      </c>
      <c r="B844" t="s">
        <v>7183</v>
      </c>
      <c r="C844" t="s">
        <v>7184</v>
      </c>
      <c r="D844">
        <v>6429</v>
      </c>
      <c r="E844">
        <v>8080</v>
      </c>
      <c r="F844" t="s">
        <v>23</v>
      </c>
      <c r="G844">
        <v>8</v>
      </c>
      <c r="H844">
        <v>3792</v>
      </c>
      <c r="I844">
        <v>0.85742611258050905</v>
      </c>
      <c r="J844">
        <v>4422.5385072395302</v>
      </c>
    </row>
    <row r="845" spans="1:10" x14ac:dyDescent="0.25">
      <c r="A845" s="1">
        <v>45658.345949074072</v>
      </c>
      <c r="B845" t="s">
        <v>6807</v>
      </c>
      <c r="C845" t="s">
        <v>6808</v>
      </c>
      <c r="D845">
        <v>6437</v>
      </c>
      <c r="E845">
        <v>25</v>
      </c>
      <c r="F845" t="s">
        <v>12</v>
      </c>
      <c r="G845">
        <v>14</v>
      </c>
      <c r="H845">
        <v>5852</v>
      </c>
      <c r="I845">
        <v>2.10863869942827</v>
      </c>
      <c r="J845">
        <v>2775.2502131288202</v>
      </c>
    </row>
    <row r="846" spans="1:10" x14ac:dyDescent="0.25">
      <c r="A846" s="1">
        <v>45658.496562499997</v>
      </c>
      <c r="B846" t="s">
        <v>9951</v>
      </c>
      <c r="C846" t="s">
        <v>9952</v>
      </c>
      <c r="D846">
        <v>6443</v>
      </c>
      <c r="E846">
        <v>443</v>
      </c>
      <c r="F846" t="s">
        <v>23</v>
      </c>
      <c r="G846">
        <v>8</v>
      </c>
      <c r="H846">
        <v>6136</v>
      </c>
      <c r="I846">
        <v>4.44884466455719</v>
      </c>
      <c r="J846">
        <v>1379.2344895482499</v>
      </c>
    </row>
    <row r="847" spans="1:10" x14ac:dyDescent="0.25">
      <c r="A847" s="1">
        <v>45658.770787037036</v>
      </c>
      <c r="B847" t="s">
        <v>15339</v>
      </c>
      <c r="C847" t="s">
        <v>15340</v>
      </c>
      <c r="D847">
        <v>6450</v>
      </c>
      <c r="E847">
        <v>53</v>
      </c>
      <c r="F847" t="s">
        <v>12</v>
      </c>
      <c r="G847">
        <v>10</v>
      </c>
      <c r="H847">
        <v>13090</v>
      </c>
      <c r="I847">
        <v>4.78194759521205</v>
      </c>
      <c r="J847">
        <v>2737.3783880664901</v>
      </c>
    </row>
    <row r="848" spans="1:10" x14ac:dyDescent="0.25">
      <c r="A848" s="1">
        <v>45658.495011574072</v>
      </c>
      <c r="B848" t="s">
        <v>9913</v>
      </c>
      <c r="C848" t="s">
        <v>9914</v>
      </c>
      <c r="D848">
        <v>6459</v>
      </c>
      <c r="E848">
        <v>22</v>
      </c>
      <c r="F848" t="s">
        <v>28</v>
      </c>
      <c r="G848">
        <v>14</v>
      </c>
      <c r="H848">
        <v>20034</v>
      </c>
      <c r="I848">
        <v>3.8510180917791201</v>
      </c>
      <c r="J848">
        <v>5202.2606808228502</v>
      </c>
    </row>
    <row r="849" spans="1:10" x14ac:dyDescent="0.25">
      <c r="A849" s="1">
        <v>45658.537986111114</v>
      </c>
      <c r="B849" t="s">
        <v>10727</v>
      </c>
      <c r="C849" t="s">
        <v>10728</v>
      </c>
      <c r="D849">
        <v>6472</v>
      </c>
      <c r="E849">
        <v>53</v>
      </c>
      <c r="F849" t="s">
        <v>23</v>
      </c>
      <c r="G849">
        <v>11</v>
      </c>
      <c r="H849">
        <v>4389</v>
      </c>
      <c r="I849">
        <v>3.0472474144228499</v>
      </c>
      <c r="J849">
        <v>1440.31626025065</v>
      </c>
    </row>
    <row r="850" spans="1:10" x14ac:dyDescent="0.25">
      <c r="A850" s="1">
        <v>45658.119976851849</v>
      </c>
      <c r="B850" t="s">
        <v>2399</v>
      </c>
      <c r="C850" t="s">
        <v>2400</v>
      </c>
      <c r="D850">
        <v>6481</v>
      </c>
      <c r="E850">
        <v>53</v>
      </c>
      <c r="F850" t="s">
        <v>28</v>
      </c>
      <c r="G850">
        <v>9</v>
      </c>
      <c r="H850">
        <v>9126</v>
      </c>
      <c r="I850">
        <v>4.1152737447469399</v>
      </c>
      <c r="J850">
        <v>2217.59245339368</v>
      </c>
    </row>
    <row r="851" spans="1:10" x14ac:dyDescent="0.25">
      <c r="A851" s="1">
        <v>45658.817557870374</v>
      </c>
      <c r="B851" t="s">
        <v>16227</v>
      </c>
      <c r="C851" t="s">
        <v>16228</v>
      </c>
      <c r="D851">
        <v>6481</v>
      </c>
      <c r="E851">
        <v>21</v>
      </c>
      <c r="F851" t="s">
        <v>23</v>
      </c>
      <c r="G851">
        <v>10</v>
      </c>
      <c r="H851">
        <v>4590</v>
      </c>
      <c r="I851">
        <v>3.16690456576077</v>
      </c>
      <c r="J851">
        <v>1449.36479918754</v>
      </c>
    </row>
    <row r="852" spans="1:10" x14ac:dyDescent="0.25">
      <c r="A852" s="1">
        <v>45658.529942129629</v>
      </c>
      <c r="B852" t="s">
        <v>10589</v>
      </c>
      <c r="C852" t="s">
        <v>10590</v>
      </c>
      <c r="D852">
        <v>6483</v>
      </c>
      <c r="E852">
        <v>8080</v>
      </c>
      <c r="F852" t="s">
        <v>28</v>
      </c>
      <c r="G852">
        <v>11</v>
      </c>
      <c r="H852">
        <v>11572</v>
      </c>
      <c r="I852">
        <v>1.23868452709083</v>
      </c>
      <c r="J852">
        <v>9342.1688467990498</v>
      </c>
    </row>
    <row r="853" spans="1:10" x14ac:dyDescent="0.25">
      <c r="A853" s="1">
        <v>45658.711168981485</v>
      </c>
      <c r="B853" t="s">
        <v>14105</v>
      </c>
      <c r="C853" t="s">
        <v>14106</v>
      </c>
      <c r="D853">
        <v>6483</v>
      </c>
      <c r="E853">
        <v>443</v>
      </c>
      <c r="F853" t="s">
        <v>12</v>
      </c>
      <c r="G853">
        <v>9</v>
      </c>
      <c r="H853">
        <v>5904</v>
      </c>
      <c r="I853">
        <v>4.8913380510649596</v>
      </c>
      <c r="J853">
        <v>1207.03168302067</v>
      </c>
    </row>
    <row r="854" spans="1:10" x14ac:dyDescent="0.25">
      <c r="A854" s="1">
        <v>45658.67900462963</v>
      </c>
      <c r="B854" t="s">
        <v>13497</v>
      </c>
      <c r="C854" t="s">
        <v>13498</v>
      </c>
      <c r="D854">
        <v>6496</v>
      </c>
      <c r="E854">
        <v>21</v>
      </c>
      <c r="F854" t="s">
        <v>28</v>
      </c>
      <c r="G854">
        <v>15</v>
      </c>
      <c r="H854">
        <v>14325</v>
      </c>
      <c r="I854">
        <v>4.7252277968607599E-2</v>
      </c>
      <c r="J854">
        <v>303159.98753577302</v>
      </c>
    </row>
    <row r="855" spans="1:10" x14ac:dyDescent="0.25">
      <c r="A855" s="1">
        <v>45658.404988425929</v>
      </c>
      <c r="B855" t="s">
        <v>8023</v>
      </c>
      <c r="C855" t="s">
        <v>8024</v>
      </c>
      <c r="D855">
        <v>6507</v>
      </c>
      <c r="E855">
        <v>8080</v>
      </c>
      <c r="F855" t="s">
        <v>28</v>
      </c>
      <c r="G855">
        <v>14</v>
      </c>
      <c r="H855">
        <v>9926</v>
      </c>
      <c r="I855">
        <v>3.2472279699407798</v>
      </c>
      <c r="J855">
        <v>3056.7610564714901</v>
      </c>
    </row>
    <row r="856" spans="1:10" x14ac:dyDescent="0.25">
      <c r="A856" s="1">
        <v>45658.790937500002</v>
      </c>
      <c r="B856" t="s">
        <v>15731</v>
      </c>
      <c r="C856" t="s">
        <v>15732</v>
      </c>
      <c r="D856">
        <v>6514</v>
      </c>
      <c r="E856">
        <v>80</v>
      </c>
      <c r="F856" t="s">
        <v>23</v>
      </c>
      <c r="G856">
        <v>14</v>
      </c>
      <c r="H856">
        <v>8694</v>
      </c>
      <c r="I856">
        <v>1.2283384155291699</v>
      </c>
      <c r="J856">
        <v>7077.8540262901097</v>
      </c>
    </row>
    <row r="857" spans="1:10" x14ac:dyDescent="0.25">
      <c r="A857" s="1">
        <v>45658.090381944443</v>
      </c>
      <c r="B857" t="s">
        <v>1773</v>
      </c>
      <c r="C857" t="s">
        <v>1774</v>
      </c>
      <c r="D857">
        <v>6525</v>
      </c>
      <c r="E857">
        <v>443</v>
      </c>
      <c r="F857" t="s">
        <v>28</v>
      </c>
      <c r="G857">
        <v>16</v>
      </c>
      <c r="H857">
        <v>1680</v>
      </c>
      <c r="I857">
        <v>2.1760663230278299</v>
      </c>
      <c r="J857">
        <v>772.03529240892101</v>
      </c>
    </row>
    <row r="858" spans="1:10" x14ac:dyDescent="0.25">
      <c r="A858" s="1">
        <v>45658.305312500001</v>
      </c>
      <c r="B858" t="s">
        <v>6013</v>
      </c>
      <c r="C858" t="s">
        <v>6014</v>
      </c>
      <c r="D858">
        <v>6527</v>
      </c>
      <c r="E858">
        <v>80</v>
      </c>
      <c r="F858" t="s">
        <v>28</v>
      </c>
      <c r="G858">
        <v>11</v>
      </c>
      <c r="H858">
        <v>15400</v>
      </c>
      <c r="I858">
        <v>3.6003685519289301</v>
      </c>
      <c r="J858">
        <v>4277.3398828154104</v>
      </c>
    </row>
    <row r="859" spans="1:10" x14ac:dyDescent="0.25">
      <c r="A859" s="1">
        <v>45658.284849537034</v>
      </c>
      <c r="B859" t="s">
        <v>5577</v>
      </c>
      <c r="C859" t="s">
        <v>5578</v>
      </c>
      <c r="D859">
        <v>6532</v>
      </c>
      <c r="E859">
        <v>53</v>
      </c>
      <c r="F859" t="s">
        <v>28</v>
      </c>
      <c r="G859">
        <v>16</v>
      </c>
      <c r="H859">
        <v>1616</v>
      </c>
      <c r="I859">
        <v>2.7619461640518099</v>
      </c>
      <c r="J859">
        <v>585.09467745356199</v>
      </c>
    </row>
    <row r="860" spans="1:10" x14ac:dyDescent="0.25">
      <c r="A860" s="1">
        <v>45658.344027777777</v>
      </c>
      <c r="B860" t="s">
        <v>6779</v>
      </c>
      <c r="C860" t="s">
        <v>6780</v>
      </c>
      <c r="D860">
        <v>6536</v>
      </c>
      <c r="E860">
        <v>80</v>
      </c>
      <c r="F860" t="s">
        <v>12</v>
      </c>
      <c r="G860">
        <v>8</v>
      </c>
      <c r="H860">
        <v>944</v>
      </c>
      <c r="I860">
        <v>2.26696325221504</v>
      </c>
      <c r="J860">
        <v>416.41610161859501</v>
      </c>
    </row>
    <row r="861" spans="1:10" x14ac:dyDescent="0.25">
      <c r="A861" s="1">
        <v>45658.025324074071</v>
      </c>
      <c r="B861" t="s">
        <v>547</v>
      </c>
      <c r="C861" t="s">
        <v>548</v>
      </c>
      <c r="D861">
        <v>6543</v>
      </c>
      <c r="E861">
        <v>53</v>
      </c>
      <c r="F861" t="s">
        <v>28</v>
      </c>
      <c r="G861">
        <v>7</v>
      </c>
      <c r="H861">
        <v>3199</v>
      </c>
      <c r="I861">
        <v>2.9265150154139601</v>
      </c>
      <c r="J861">
        <v>1093.1090334923399</v>
      </c>
    </row>
    <row r="862" spans="1:10" x14ac:dyDescent="0.25">
      <c r="A862" s="1">
        <v>45658.544444444444</v>
      </c>
      <c r="B862" t="s">
        <v>10855</v>
      </c>
      <c r="C862" t="s">
        <v>10856</v>
      </c>
      <c r="D862">
        <v>6544</v>
      </c>
      <c r="E862">
        <v>21</v>
      </c>
      <c r="F862" t="s">
        <v>28</v>
      </c>
      <c r="G862">
        <v>9</v>
      </c>
      <c r="H862">
        <v>3150</v>
      </c>
      <c r="I862">
        <v>4.1395192945696104</v>
      </c>
      <c r="J862">
        <v>760.95792188534801</v>
      </c>
    </row>
    <row r="863" spans="1:10" x14ac:dyDescent="0.25">
      <c r="A863" s="1">
        <v>45658.596273148149</v>
      </c>
      <c r="B863" t="s">
        <v>11887</v>
      </c>
      <c r="C863" t="s">
        <v>11888</v>
      </c>
      <c r="D863">
        <v>6549</v>
      </c>
      <c r="E863">
        <v>25</v>
      </c>
      <c r="F863" t="s">
        <v>23</v>
      </c>
      <c r="G863">
        <v>8</v>
      </c>
      <c r="H863">
        <v>10360</v>
      </c>
      <c r="I863">
        <v>3.9997790039166401</v>
      </c>
      <c r="J863">
        <v>2590.14310287026</v>
      </c>
    </row>
    <row r="864" spans="1:10" x14ac:dyDescent="0.25">
      <c r="A864" s="1">
        <v>45658.497731481482</v>
      </c>
      <c r="B864" t="s">
        <v>9977</v>
      </c>
      <c r="C864" t="s">
        <v>9978</v>
      </c>
      <c r="D864">
        <v>6552</v>
      </c>
      <c r="E864">
        <v>21</v>
      </c>
      <c r="F864" t="s">
        <v>12</v>
      </c>
      <c r="G864">
        <v>11</v>
      </c>
      <c r="H864">
        <v>10461</v>
      </c>
      <c r="I864">
        <v>2.3066218546962598</v>
      </c>
      <c r="J864">
        <v>4535.2037130409799</v>
      </c>
    </row>
    <row r="865" spans="1:10" x14ac:dyDescent="0.25">
      <c r="A865" s="1">
        <v>45658.637789351851</v>
      </c>
      <c r="B865" t="s">
        <v>12707</v>
      </c>
      <c r="C865" t="s">
        <v>12708</v>
      </c>
      <c r="D865">
        <v>6554</v>
      </c>
      <c r="E865">
        <v>80</v>
      </c>
      <c r="F865" t="s">
        <v>28</v>
      </c>
      <c r="G865">
        <v>14</v>
      </c>
      <c r="H865">
        <v>9310</v>
      </c>
      <c r="I865">
        <v>1.76345723098758</v>
      </c>
      <c r="J865">
        <v>5279.4022085730603</v>
      </c>
    </row>
    <row r="866" spans="1:10" x14ac:dyDescent="0.25">
      <c r="A866" s="1">
        <v>45658.981840277775</v>
      </c>
      <c r="B866" t="s">
        <v>19625</v>
      </c>
      <c r="C866" t="s">
        <v>19626</v>
      </c>
      <c r="D866">
        <v>6573</v>
      </c>
      <c r="E866">
        <v>22</v>
      </c>
      <c r="F866" t="s">
        <v>23</v>
      </c>
      <c r="G866">
        <v>10</v>
      </c>
      <c r="H866">
        <v>5300</v>
      </c>
      <c r="I866">
        <v>1.74790043176329</v>
      </c>
      <c r="J866">
        <v>3032.2093316570199</v>
      </c>
    </row>
    <row r="867" spans="1:10" x14ac:dyDescent="0.25">
      <c r="A867" s="1">
        <v>45658.537685185183</v>
      </c>
      <c r="B867" t="s">
        <v>10721</v>
      </c>
      <c r="C867" t="s">
        <v>10722</v>
      </c>
      <c r="D867">
        <v>6576</v>
      </c>
      <c r="E867">
        <v>443</v>
      </c>
      <c r="F867" t="s">
        <v>23</v>
      </c>
      <c r="G867">
        <v>13</v>
      </c>
      <c r="H867">
        <v>4264</v>
      </c>
      <c r="I867">
        <v>3.7929000338344001</v>
      </c>
      <c r="J867">
        <v>1124.20574282558</v>
      </c>
    </row>
    <row r="868" spans="1:10" x14ac:dyDescent="0.25">
      <c r="A868" s="1">
        <v>45658.15185185185</v>
      </c>
      <c r="B868" t="s">
        <v>2957</v>
      </c>
      <c r="C868" t="s">
        <v>2958</v>
      </c>
      <c r="D868">
        <v>6578</v>
      </c>
      <c r="E868">
        <v>80</v>
      </c>
      <c r="F868" t="s">
        <v>28</v>
      </c>
      <c r="G868">
        <v>6</v>
      </c>
      <c r="H868">
        <v>1188</v>
      </c>
      <c r="I868">
        <v>0.78000291282003997</v>
      </c>
      <c r="J868">
        <v>1523.0712353430499</v>
      </c>
    </row>
    <row r="869" spans="1:10" x14ac:dyDescent="0.25">
      <c r="A869" s="1">
        <v>45658.05736111111</v>
      </c>
      <c r="B869" t="s">
        <v>1131</v>
      </c>
      <c r="C869" t="s">
        <v>1132</v>
      </c>
      <c r="D869">
        <v>6581</v>
      </c>
      <c r="E869">
        <v>25</v>
      </c>
      <c r="F869" t="s">
        <v>28</v>
      </c>
      <c r="G869">
        <v>9</v>
      </c>
      <c r="H869">
        <v>7722</v>
      </c>
      <c r="I869">
        <v>0.88659888272422804</v>
      </c>
      <c r="J869">
        <v>8709.6883951317595</v>
      </c>
    </row>
    <row r="870" spans="1:10" x14ac:dyDescent="0.25">
      <c r="A870" s="1">
        <v>45658.704722222225</v>
      </c>
      <c r="B870" t="s">
        <v>13975</v>
      </c>
      <c r="C870" t="s">
        <v>13976</v>
      </c>
      <c r="D870">
        <v>6585</v>
      </c>
      <c r="E870">
        <v>22</v>
      </c>
      <c r="F870" t="s">
        <v>23</v>
      </c>
      <c r="G870">
        <v>7</v>
      </c>
      <c r="H870">
        <v>602</v>
      </c>
      <c r="I870">
        <v>2.4923489942688901</v>
      </c>
      <c r="J870">
        <v>241.539207143255</v>
      </c>
    </row>
    <row r="871" spans="1:10" x14ac:dyDescent="0.25">
      <c r="A871" s="1">
        <v>45658.074201388888</v>
      </c>
      <c r="B871" t="s">
        <v>1491</v>
      </c>
      <c r="C871" t="s">
        <v>1492</v>
      </c>
      <c r="D871">
        <v>6595</v>
      </c>
      <c r="E871">
        <v>25</v>
      </c>
      <c r="F871" t="s">
        <v>23</v>
      </c>
      <c r="G871">
        <v>13</v>
      </c>
      <c r="H871">
        <v>4199</v>
      </c>
      <c r="I871">
        <v>1.81997582643685</v>
      </c>
      <c r="J871">
        <v>2307.1735014309402</v>
      </c>
    </row>
    <row r="872" spans="1:10" x14ac:dyDescent="0.25">
      <c r="A872" s="1">
        <v>45658.241886574076</v>
      </c>
      <c r="B872" t="s">
        <v>4687</v>
      </c>
      <c r="C872" t="s">
        <v>4688</v>
      </c>
      <c r="D872">
        <v>6601</v>
      </c>
      <c r="E872">
        <v>21</v>
      </c>
      <c r="F872" t="s">
        <v>23</v>
      </c>
      <c r="G872">
        <v>12</v>
      </c>
      <c r="H872">
        <v>14976</v>
      </c>
      <c r="I872">
        <v>2.5317177784588001</v>
      </c>
      <c r="J872">
        <v>5915.3512794450198</v>
      </c>
    </row>
    <row r="873" spans="1:10" x14ac:dyDescent="0.25">
      <c r="A873" s="1">
        <v>45658.804664351854</v>
      </c>
      <c r="B873" t="s">
        <v>15985</v>
      </c>
      <c r="C873" t="s">
        <v>15986</v>
      </c>
      <c r="D873">
        <v>6601</v>
      </c>
      <c r="E873">
        <v>53</v>
      </c>
      <c r="F873" t="s">
        <v>23</v>
      </c>
      <c r="G873">
        <v>13</v>
      </c>
      <c r="H873">
        <v>16939</v>
      </c>
      <c r="I873">
        <v>2.3822264377118398</v>
      </c>
      <c r="J873">
        <v>7110.5751039645502</v>
      </c>
    </row>
    <row r="874" spans="1:10" x14ac:dyDescent="0.25">
      <c r="A874" s="1">
        <v>45658.173819444448</v>
      </c>
      <c r="B874" t="s">
        <v>3391</v>
      </c>
      <c r="C874" t="s">
        <v>3392</v>
      </c>
      <c r="D874">
        <v>6609</v>
      </c>
      <c r="E874">
        <v>80</v>
      </c>
      <c r="F874" t="s">
        <v>28</v>
      </c>
      <c r="G874">
        <v>16</v>
      </c>
      <c r="H874">
        <v>21296</v>
      </c>
      <c r="I874">
        <v>1.3485564313737599</v>
      </c>
      <c r="J874">
        <v>15791.7010401307</v>
      </c>
    </row>
    <row r="875" spans="1:10" x14ac:dyDescent="0.25">
      <c r="A875" s="1">
        <v>45658.293333333335</v>
      </c>
      <c r="B875" t="s">
        <v>5783</v>
      </c>
      <c r="C875" t="s">
        <v>5784</v>
      </c>
      <c r="D875">
        <v>6615</v>
      </c>
      <c r="E875">
        <v>8080</v>
      </c>
      <c r="F875" t="s">
        <v>28</v>
      </c>
      <c r="G875">
        <v>13</v>
      </c>
      <c r="H875">
        <v>17303</v>
      </c>
      <c r="I875">
        <v>0.62260643768188295</v>
      </c>
      <c r="J875">
        <v>27791.232073383799</v>
      </c>
    </row>
    <row r="876" spans="1:10" x14ac:dyDescent="0.25">
      <c r="A876" s="1">
        <v>45658.290694444448</v>
      </c>
      <c r="B876" t="s">
        <v>5717</v>
      </c>
      <c r="C876" t="s">
        <v>5718</v>
      </c>
      <c r="D876">
        <v>6628</v>
      </c>
      <c r="E876">
        <v>8080</v>
      </c>
      <c r="F876" t="s">
        <v>12</v>
      </c>
      <c r="G876">
        <v>7</v>
      </c>
      <c r="H876">
        <v>7392</v>
      </c>
      <c r="I876">
        <v>2.5038059748377099</v>
      </c>
      <c r="J876">
        <v>2952.3054399129801</v>
      </c>
    </row>
    <row r="877" spans="1:10" x14ac:dyDescent="0.25">
      <c r="A877" s="1">
        <v>45658.000416666669</v>
      </c>
      <c r="B877" t="s">
        <v>19</v>
      </c>
      <c r="C877" t="s">
        <v>20</v>
      </c>
      <c r="D877">
        <v>6640</v>
      </c>
      <c r="E877">
        <v>25</v>
      </c>
      <c r="F877" t="s">
        <v>12</v>
      </c>
      <c r="G877">
        <v>15</v>
      </c>
      <c r="H877">
        <v>1665</v>
      </c>
      <c r="I877">
        <v>2.6486094069284E-2</v>
      </c>
      <c r="J877">
        <v>62863.176263158399</v>
      </c>
    </row>
    <row r="878" spans="1:10" x14ac:dyDescent="0.25">
      <c r="A878" s="1">
        <v>45658.063460648147</v>
      </c>
      <c r="B878" t="s">
        <v>1249</v>
      </c>
      <c r="C878" t="s">
        <v>1250</v>
      </c>
      <c r="D878">
        <v>6640</v>
      </c>
      <c r="E878">
        <v>80</v>
      </c>
      <c r="F878" t="s">
        <v>12</v>
      </c>
      <c r="G878">
        <v>13</v>
      </c>
      <c r="H878">
        <v>2990</v>
      </c>
      <c r="I878">
        <v>3.5067862277128499</v>
      </c>
      <c r="J878">
        <v>852.63252614918895</v>
      </c>
    </row>
    <row r="879" spans="1:10" x14ac:dyDescent="0.25">
      <c r="A879" s="1">
        <v>45658.52888888889</v>
      </c>
      <c r="B879" t="s">
        <v>10577</v>
      </c>
      <c r="C879" t="s">
        <v>10578</v>
      </c>
      <c r="D879">
        <v>6644</v>
      </c>
      <c r="E879">
        <v>8080</v>
      </c>
      <c r="F879" t="s">
        <v>28</v>
      </c>
      <c r="G879">
        <v>8</v>
      </c>
      <c r="H879">
        <v>5864</v>
      </c>
      <c r="I879">
        <v>4.1273182004836899</v>
      </c>
      <c r="J879">
        <v>1420.7772977893401</v>
      </c>
    </row>
    <row r="880" spans="1:10" x14ac:dyDescent="0.25">
      <c r="A880" s="1">
        <v>45658.19635416667</v>
      </c>
      <c r="B880" t="s">
        <v>3787</v>
      </c>
      <c r="C880" t="s">
        <v>3788</v>
      </c>
      <c r="D880">
        <v>6646</v>
      </c>
      <c r="E880">
        <v>21</v>
      </c>
      <c r="F880" t="s">
        <v>12</v>
      </c>
      <c r="G880">
        <v>8</v>
      </c>
      <c r="H880">
        <v>7176</v>
      </c>
      <c r="I880">
        <v>4.2173320912310501</v>
      </c>
      <c r="J880">
        <v>1701.5496633335499</v>
      </c>
    </row>
    <row r="881" spans="1:10" x14ac:dyDescent="0.25">
      <c r="A881" s="1">
        <v>45658.573819444442</v>
      </c>
      <c r="B881" t="s">
        <v>11465</v>
      </c>
      <c r="C881" t="s">
        <v>11466</v>
      </c>
      <c r="D881">
        <v>6647</v>
      </c>
      <c r="E881">
        <v>21</v>
      </c>
      <c r="F881" t="s">
        <v>23</v>
      </c>
      <c r="G881">
        <v>11</v>
      </c>
      <c r="H881">
        <v>7227</v>
      </c>
      <c r="I881">
        <v>2.7501752316206698</v>
      </c>
      <c r="J881">
        <v>2627.8325529610502</v>
      </c>
    </row>
    <row r="882" spans="1:10" x14ac:dyDescent="0.25">
      <c r="A882" s="1">
        <v>45658.806840277779</v>
      </c>
      <c r="B882" t="s">
        <v>16031</v>
      </c>
      <c r="C882" t="s">
        <v>16032</v>
      </c>
      <c r="D882">
        <v>6656</v>
      </c>
      <c r="E882">
        <v>22</v>
      </c>
      <c r="F882" t="s">
        <v>23</v>
      </c>
      <c r="G882">
        <v>12</v>
      </c>
      <c r="H882">
        <v>18000</v>
      </c>
      <c r="I882">
        <v>1.9378940102509801</v>
      </c>
      <c r="J882">
        <v>9288.4336835680406</v>
      </c>
    </row>
    <row r="883" spans="1:10" x14ac:dyDescent="0.25">
      <c r="A883" s="1">
        <v>45658.877685185187</v>
      </c>
      <c r="B883" t="s">
        <v>17455</v>
      </c>
      <c r="C883" t="s">
        <v>17456</v>
      </c>
      <c r="D883">
        <v>6671</v>
      </c>
      <c r="E883">
        <v>80</v>
      </c>
      <c r="F883" t="s">
        <v>23</v>
      </c>
      <c r="G883">
        <v>12</v>
      </c>
      <c r="H883">
        <v>2304</v>
      </c>
      <c r="I883">
        <v>0.47898671487118999</v>
      </c>
      <c r="J883">
        <v>4810.1542870966496</v>
      </c>
    </row>
    <row r="884" spans="1:10" x14ac:dyDescent="0.25">
      <c r="A884" s="1">
        <v>45658.519629629627</v>
      </c>
      <c r="B884" t="s">
        <v>10375</v>
      </c>
      <c r="C884" t="s">
        <v>10376</v>
      </c>
      <c r="D884">
        <v>6675</v>
      </c>
      <c r="E884">
        <v>21</v>
      </c>
      <c r="F884" t="s">
        <v>23</v>
      </c>
      <c r="G884">
        <v>11</v>
      </c>
      <c r="H884">
        <v>9768</v>
      </c>
      <c r="I884">
        <v>3.3120795725527801</v>
      </c>
      <c r="J884">
        <v>2949.20450611979</v>
      </c>
    </row>
    <row r="885" spans="1:10" x14ac:dyDescent="0.25">
      <c r="A885" s="1">
        <v>45658.171516203707</v>
      </c>
      <c r="B885" t="s">
        <v>3333</v>
      </c>
      <c r="C885" t="s">
        <v>3334</v>
      </c>
      <c r="D885">
        <v>6683</v>
      </c>
      <c r="E885">
        <v>21</v>
      </c>
      <c r="F885" t="s">
        <v>23</v>
      </c>
      <c r="G885">
        <v>14</v>
      </c>
      <c r="H885">
        <v>12558</v>
      </c>
      <c r="I885">
        <v>3.99609623899179</v>
      </c>
      <c r="J885">
        <v>3142.56695758867</v>
      </c>
    </row>
    <row r="886" spans="1:10" x14ac:dyDescent="0.25">
      <c r="A886" s="1">
        <v>45658.0393287037</v>
      </c>
      <c r="B886" t="s">
        <v>787</v>
      </c>
      <c r="C886" t="s">
        <v>788</v>
      </c>
      <c r="D886">
        <v>6689</v>
      </c>
      <c r="E886">
        <v>80</v>
      </c>
      <c r="F886" t="s">
        <v>23</v>
      </c>
      <c r="G886">
        <v>8</v>
      </c>
      <c r="H886">
        <v>4904</v>
      </c>
      <c r="I886">
        <v>4.5718604066106101</v>
      </c>
      <c r="J886">
        <v>1072.6486733735601</v>
      </c>
    </row>
    <row r="887" spans="1:10" x14ac:dyDescent="0.25">
      <c r="A887" s="1">
        <v>45658.43712962963</v>
      </c>
      <c r="B887" t="s">
        <v>8701</v>
      </c>
      <c r="C887" t="s">
        <v>8702</v>
      </c>
      <c r="D887">
        <v>6711</v>
      </c>
      <c r="E887">
        <v>443</v>
      </c>
      <c r="F887" t="s">
        <v>23</v>
      </c>
      <c r="G887">
        <v>9</v>
      </c>
      <c r="H887">
        <v>12330</v>
      </c>
      <c r="I887">
        <v>2.3558279075264399</v>
      </c>
      <c r="J887">
        <v>5233.8288211154504</v>
      </c>
    </row>
    <row r="888" spans="1:10" x14ac:dyDescent="0.25">
      <c r="A888" s="1">
        <v>45658.683125000003</v>
      </c>
      <c r="B888" t="s">
        <v>13585</v>
      </c>
      <c r="C888" t="s">
        <v>13586</v>
      </c>
      <c r="D888">
        <v>6717</v>
      </c>
      <c r="E888">
        <v>8080</v>
      </c>
      <c r="F888" t="s">
        <v>23</v>
      </c>
      <c r="G888">
        <v>9</v>
      </c>
      <c r="H888">
        <v>8757</v>
      </c>
      <c r="I888">
        <v>4.4785721323829701</v>
      </c>
      <c r="J888">
        <v>1955.3106975058399</v>
      </c>
    </row>
    <row r="889" spans="1:10" x14ac:dyDescent="0.25">
      <c r="A889" s="1">
        <v>45658.184236111112</v>
      </c>
      <c r="B889" t="s">
        <v>3587</v>
      </c>
      <c r="C889" t="s">
        <v>3588</v>
      </c>
      <c r="D889">
        <v>6719</v>
      </c>
      <c r="E889">
        <v>80</v>
      </c>
      <c r="F889" t="s">
        <v>23</v>
      </c>
      <c r="G889">
        <v>12</v>
      </c>
      <c r="H889">
        <v>14820</v>
      </c>
      <c r="I889">
        <v>3.4994445142652202</v>
      </c>
      <c r="J889">
        <v>4234.9578453344102</v>
      </c>
    </row>
    <row r="890" spans="1:10" x14ac:dyDescent="0.25">
      <c r="A890" s="1">
        <v>45658.438402777778</v>
      </c>
      <c r="B890" t="s">
        <v>8733</v>
      </c>
      <c r="C890" t="s">
        <v>8734</v>
      </c>
      <c r="D890">
        <v>6719</v>
      </c>
      <c r="E890">
        <v>25</v>
      </c>
      <c r="F890" t="s">
        <v>28</v>
      </c>
      <c r="G890">
        <v>17</v>
      </c>
      <c r="H890">
        <v>12478</v>
      </c>
      <c r="I890">
        <v>0.23962434675442301</v>
      </c>
      <c r="J890">
        <v>52073.172734772001</v>
      </c>
    </row>
    <row r="891" spans="1:10" x14ac:dyDescent="0.25">
      <c r="A891" s="1">
        <v>45658.477164351854</v>
      </c>
      <c r="B891" t="s">
        <v>9511</v>
      </c>
      <c r="C891" t="s">
        <v>9512</v>
      </c>
      <c r="D891">
        <v>6724</v>
      </c>
      <c r="E891">
        <v>53</v>
      </c>
      <c r="F891" t="s">
        <v>23</v>
      </c>
      <c r="G891">
        <v>11</v>
      </c>
      <c r="H891">
        <v>8767</v>
      </c>
      <c r="I891">
        <v>2.4275469836806498</v>
      </c>
      <c r="J891">
        <v>3611.4646014831901</v>
      </c>
    </row>
    <row r="892" spans="1:10" x14ac:dyDescent="0.25">
      <c r="A892" s="1">
        <v>45658.233217592591</v>
      </c>
      <c r="B892" t="s">
        <v>4515</v>
      </c>
      <c r="C892" t="s">
        <v>4516</v>
      </c>
      <c r="D892">
        <v>6731</v>
      </c>
      <c r="E892">
        <v>21</v>
      </c>
      <c r="F892" t="s">
        <v>12</v>
      </c>
      <c r="G892">
        <v>10</v>
      </c>
      <c r="H892">
        <v>1840</v>
      </c>
      <c r="I892">
        <v>0.20512147906440001</v>
      </c>
      <c r="J892">
        <v>8970.2941320070695</v>
      </c>
    </row>
    <row r="893" spans="1:10" x14ac:dyDescent="0.25">
      <c r="A893" s="1">
        <v>45658.869456018518</v>
      </c>
      <c r="B893" t="s">
        <v>17261</v>
      </c>
      <c r="C893" t="s">
        <v>17262</v>
      </c>
      <c r="D893">
        <v>6731</v>
      </c>
      <c r="E893">
        <v>21</v>
      </c>
      <c r="F893" t="s">
        <v>28</v>
      </c>
      <c r="G893">
        <v>10</v>
      </c>
      <c r="H893">
        <v>14660</v>
      </c>
      <c r="I893">
        <v>1.8752381247399601</v>
      </c>
      <c r="J893">
        <v>7817.6738231753097</v>
      </c>
    </row>
    <row r="894" spans="1:10" x14ac:dyDescent="0.25">
      <c r="A894" s="1">
        <v>45658.250277777777</v>
      </c>
      <c r="B894" t="s">
        <v>4859</v>
      </c>
      <c r="C894" t="s">
        <v>4860</v>
      </c>
      <c r="D894">
        <v>6739</v>
      </c>
      <c r="E894">
        <v>8080</v>
      </c>
      <c r="F894" t="s">
        <v>23</v>
      </c>
      <c r="G894">
        <v>12</v>
      </c>
      <c r="H894">
        <v>888</v>
      </c>
      <c r="I894">
        <v>2.3033621692641799</v>
      </c>
      <c r="J894">
        <v>385.523393519862</v>
      </c>
    </row>
    <row r="895" spans="1:10" x14ac:dyDescent="0.25">
      <c r="A895" s="1">
        <v>45658.364236111112</v>
      </c>
      <c r="B895" t="s">
        <v>7193</v>
      </c>
      <c r="C895" t="s">
        <v>7194</v>
      </c>
      <c r="D895">
        <v>6753</v>
      </c>
      <c r="E895">
        <v>8080</v>
      </c>
      <c r="F895" t="s">
        <v>12</v>
      </c>
      <c r="G895">
        <v>11</v>
      </c>
      <c r="H895">
        <v>968</v>
      </c>
      <c r="I895">
        <v>4.4215198592076597</v>
      </c>
      <c r="J895">
        <v>218.92924397572699</v>
      </c>
    </row>
    <row r="896" spans="1:10" x14ac:dyDescent="0.25">
      <c r="A896" s="1">
        <v>45658.723171296297</v>
      </c>
      <c r="B896" t="s">
        <v>14359</v>
      </c>
      <c r="C896" t="s">
        <v>14360</v>
      </c>
      <c r="D896">
        <v>6761</v>
      </c>
      <c r="E896">
        <v>22</v>
      </c>
      <c r="F896" t="s">
        <v>28</v>
      </c>
      <c r="G896">
        <v>13</v>
      </c>
      <c r="H896">
        <v>14183</v>
      </c>
      <c r="I896">
        <v>4.1993217289067397</v>
      </c>
      <c r="J896">
        <v>3377.4501968660502</v>
      </c>
    </row>
    <row r="897" spans="1:10" x14ac:dyDescent="0.25">
      <c r="A897" s="1">
        <v>45658.319548611114</v>
      </c>
      <c r="B897" t="s">
        <v>6305</v>
      </c>
      <c r="C897" t="s">
        <v>6306</v>
      </c>
      <c r="D897">
        <v>6764</v>
      </c>
      <c r="E897">
        <v>25</v>
      </c>
      <c r="F897" t="s">
        <v>23</v>
      </c>
      <c r="G897">
        <v>11</v>
      </c>
      <c r="H897">
        <v>7546</v>
      </c>
      <c r="I897">
        <v>4.7792818455783701</v>
      </c>
      <c r="J897">
        <v>1578.8983039326899</v>
      </c>
    </row>
    <row r="898" spans="1:10" x14ac:dyDescent="0.25">
      <c r="A898" s="1">
        <v>45658.58556712963</v>
      </c>
      <c r="B898" t="s">
        <v>11695</v>
      </c>
      <c r="C898" t="s">
        <v>11696</v>
      </c>
      <c r="D898">
        <v>6775</v>
      </c>
      <c r="E898">
        <v>80</v>
      </c>
      <c r="F898" t="s">
        <v>23</v>
      </c>
      <c r="G898">
        <v>15</v>
      </c>
      <c r="H898">
        <v>12240</v>
      </c>
      <c r="I898">
        <v>3.8966430387005202</v>
      </c>
      <c r="J898">
        <v>3141.1653257522598</v>
      </c>
    </row>
    <row r="899" spans="1:10" x14ac:dyDescent="0.25">
      <c r="A899" s="1">
        <v>45658.63003472222</v>
      </c>
      <c r="B899" t="s">
        <v>12569</v>
      </c>
      <c r="C899" t="s">
        <v>12570</v>
      </c>
      <c r="D899">
        <v>6786</v>
      </c>
      <c r="E899">
        <v>25</v>
      </c>
      <c r="F899" t="s">
        <v>12</v>
      </c>
      <c r="G899">
        <v>7</v>
      </c>
      <c r="H899">
        <v>5236</v>
      </c>
      <c r="I899">
        <v>1.8475982572668599</v>
      </c>
      <c r="J899">
        <v>2833.9494148178901</v>
      </c>
    </row>
    <row r="900" spans="1:10" x14ac:dyDescent="0.25">
      <c r="A900" s="1">
        <v>45658.387754629628</v>
      </c>
      <c r="B900" t="s">
        <v>7695</v>
      </c>
      <c r="C900" t="s">
        <v>7696</v>
      </c>
      <c r="D900">
        <v>6787</v>
      </c>
      <c r="E900">
        <v>53</v>
      </c>
      <c r="F900" t="s">
        <v>12</v>
      </c>
      <c r="G900">
        <v>10</v>
      </c>
      <c r="H900">
        <v>5970</v>
      </c>
      <c r="I900">
        <v>4.3363682906658303</v>
      </c>
      <c r="J900">
        <v>1376.7280820797901</v>
      </c>
    </row>
    <row r="901" spans="1:10" x14ac:dyDescent="0.25">
      <c r="A901" s="1">
        <v>45658.47755787037</v>
      </c>
      <c r="B901" t="s">
        <v>9525</v>
      </c>
      <c r="C901" t="s">
        <v>9526</v>
      </c>
      <c r="D901">
        <v>6789</v>
      </c>
      <c r="E901">
        <v>21</v>
      </c>
      <c r="F901" t="s">
        <v>23</v>
      </c>
      <c r="G901">
        <v>5</v>
      </c>
      <c r="H901">
        <v>4805</v>
      </c>
      <c r="I901">
        <v>1.55481223914343</v>
      </c>
      <c r="J901">
        <v>3090.4053100631199</v>
      </c>
    </row>
    <row r="902" spans="1:10" x14ac:dyDescent="0.25">
      <c r="A902" s="1">
        <v>45658.260428240741</v>
      </c>
      <c r="B902" t="s">
        <v>5081</v>
      </c>
      <c r="C902" t="s">
        <v>5082</v>
      </c>
      <c r="D902">
        <v>6804</v>
      </c>
      <c r="E902">
        <v>53</v>
      </c>
      <c r="F902" t="s">
        <v>23</v>
      </c>
      <c r="G902">
        <v>8</v>
      </c>
      <c r="H902">
        <v>1768</v>
      </c>
      <c r="I902">
        <v>3.8850842155424998</v>
      </c>
      <c r="J902">
        <v>455.07379040253801</v>
      </c>
    </row>
    <row r="903" spans="1:10" x14ac:dyDescent="0.25">
      <c r="A903" s="1">
        <v>45658.164212962962</v>
      </c>
      <c r="B903" t="s">
        <v>3187</v>
      </c>
      <c r="C903" t="s">
        <v>3188</v>
      </c>
      <c r="D903">
        <v>6809</v>
      </c>
      <c r="E903">
        <v>22</v>
      </c>
      <c r="F903" t="s">
        <v>28</v>
      </c>
      <c r="G903">
        <v>12</v>
      </c>
      <c r="H903">
        <v>13764</v>
      </c>
      <c r="I903">
        <v>3.4604366060062999</v>
      </c>
      <c r="J903">
        <v>3977.5327703185499</v>
      </c>
    </row>
    <row r="904" spans="1:10" x14ac:dyDescent="0.25">
      <c r="A904" s="1">
        <v>45658.88244212963</v>
      </c>
      <c r="B904" t="s">
        <v>17553</v>
      </c>
      <c r="C904" t="s">
        <v>17554</v>
      </c>
      <c r="D904">
        <v>6809</v>
      </c>
      <c r="E904">
        <v>25</v>
      </c>
      <c r="F904" t="s">
        <v>23</v>
      </c>
      <c r="G904">
        <v>19</v>
      </c>
      <c r="H904">
        <v>12654</v>
      </c>
      <c r="I904">
        <v>4.1955978373644802</v>
      </c>
      <c r="J904">
        <v>3016.01833409961</v>
      </c>
    </row>
    <row r="905" spans="1:10" x14ac:dyDescent="0.25">
      <c r="A905" s="1">
        <v>45658.477696759262</v>
      </c>
      <c r="B905" t="s">
        <v>9531</v>
      </c>
      <c r="C905" t="s">
        <v>9532</v>
      </c>
      <c r="D905">
        <v>6817</v>
      </c>
      <c r="E905">
        <v>80</v>
      </c>
      <c r="F905" t="s">
        <v>23</v>
      </c>
      <c r="G905">
        <v>13</v>
      </c>
      <c r="H905">
        <v>7280</v>
      </c>
      <c r="I905">
        <v>0.72956131643345901</v>
      </c>
      <c r="J905">
        <v>9978.5992431576196</v>
      </c>
    </row>
    <row r="906" spans="1:10" x14ac:dyDescent="0.25">
      <c r="A906" s="1">
        <v>45658.960821759261</v>
      </c>
      <c r="B906" t="s">
        <v>19221</v>
      </c>
      <c r="C906" t="s">
        <v>19222</v>
      </c>
      <c r="D906">
        <v>6821</v>
      </c>
      <c r="E906">
        <v>53</v>
      </c>
      <c r="F906" t="s">
        <v>23</v>
      </c>
      <c r="G906">
        <v>10</v>
      </c>
      <c r="H906">
        <v>6790</v>
      </c>
      <c r="I906">
        <v>1.28597405504366</v>
      </c>
      <c r="J906">
        <v>5280.0443161113699</v>
      </c>
    </row>
    <row r="907" spans="1:10" x14ac:dyDescent="0.25">
      <c r="A907" s="1">
        <v>45658.071585648147</v>
      </c>
      <c r="B907" t="s">
        <v>1429</v>
      </c>
      <c r="C907" t="s">
        <v>1430</v>
      </c>
      <c r="D907">
        <v>6823</v>
      </c>
      <c r="E907">
        <v>22</v>
      </c>
      <c r="F907" t="s">
        <v>28</v>
      </c>
      <c r="G907">
        <v>11</v>
      </c>
      <c r="H907">
        <v>3179</v>
      </c>
      <c r="I907">
        <v>0.981256695478957</v>
      </c>
      <c r="J907">
        <v>3239.72311694475</v>
      </c>
    </row>
    <row r="908" spans="1:10" x14ac:dyDescent="0.25">
      <c r="A908" s="1">
        <v>45658.509027777778</v>
      </c>
      <c r="B908" t="s">
        <v>10223</v>
      </c>
      <c r="C908" t="s">
        <v>10224</v>
      </c>
      <c r="D908">
        <v>6840</v>
      </c>
      <c r="E908">
        <v>25</v>
      </c>
      <c r="F908" t="s">
        <v>12</v>
      </c>
      <c r="G908">
        <v>12</v>
      </c>
      <c r="H908">
        <v>804</v>
      </c>
      <c r="I908">
        <v>2.4464864085209199</v>
      </c>
      <c r="J908">
        <v>328.63456637229899</v>
      </c>
    </row>
    <row r="909" spans="1:10" x14ac:dyDescent="0.25">
      <c r="A909" s="1">
        <v>45658.257175925923</v>
      </c>
      <c r="B909" t="s">
        <v>5003</v>
      </c>
      <c r="C909" t="s">
        <v>5004</v>
      </c>
      <c r="D909">
        <v>6843</v>
      </c>
      <c r="E909">
        <v>21</v>
      </c>
      <c r="F909" t="s">
        <v>23</v>
      </c>
      <c r="G909">
        <v>6</v>
      </c>
      <c r="H909">
        <v>2820</v>
      </c>
      <c r="I909">
        <v>2.5721840539039502</v>
      </c>
      <c r="J909">
        <v>1096.34456201527</v>
      </c>
    </row>
    <row r="910" spans="1:10" x14ac:dyDescent="0.25">
      <c r="A910" s="1">
        <v>45658.948275462964</v>
      </c>
      <c r="B910" t="s">
        <v>18961</v>
      </c>
      <c r="C910" t="s">
        <v>18962</v>
      </c>
      <c r="D910">
        <v>6843</v>
      </c>
      <c r="E910">
        <v>21</v>
      </c>
      <c r="F910" t="s">
        <v>12</v>
      </c>
      <c r="G910">
        <v>13</v>
      </c>
      <c r="H910">
        <v>5551</v>
      </c>
      <c r="I910">
        <v>1.5162569271539801</v>
      </c>
      <c r="J910">
        <v>3660.9890451872302</v>
      </c>
    </row>
    <row r="911" spans="1:10" x14ac:dyDescent="0.25">
      <c r="A911" s="1">
        <v>45658.700370370374</v>
      </c>
      <c r="B911" t="s">
        <v>13905</v>
      </c>
      <c r="C911" t="s">
        <v>13906</v>
      </c>
      <c r="D911">
        <v>6859</v>
      </c>
      <c r="E911">
        <v>22</v>
      </c>
      <c r="F911" t="s">
        <v>12</v>
      </c>
      <c r="G911">
        <v>14</v>
      </c>
      <c r="H911">
        <v>15008</v>
      </c>
      <c r="I911">
        <v>2.2147926690123598</v>
      </c>
      <c r="J911">
        <v>6776.2550463436601</v>
      </c>
    </row>
    <row r="912" spans="1:10" x14ac:dyDescent="0.25">
      <c r="A912" s="1">
        <v>45658.302534722221</v>
      </c>
      <c r="B912" t="s">
        <v>5957</v>
      </c>
      <c r="C912" t="s">
        <v>5958</v>
      </c>
      <c r="D912">
        <v>6861</v>
      </c>
      <c r="E912">
        <v>22</v>
      </c>
      <c r="F912" t="s">
        <v>28</v>
      </c>
      <c r="G912">
        <v>15</v>
      </c>
      <c r="H912">
        <v>7455</v>
      </c>
      <c r="I912">
        <v>0.56293948599788202</v>
      </c>
      <c r="J912">
        <v>13242.986476219599</v>
      </c>
    </row>
    <row r="913" spans="1:10" x14ac:dyDescent="0.25">
      <c r="A913" s="1">
        <v>45658.205358796295</v>
      </c>
      <c r="B913" t="s">
        <v>3953</v>
      </c>
      <c r="C913" t="s">
        <v>3954</v>
      </c>
      <c r="D913">
        <v>6873</v>
      </c>
      <c r="E913">
        <v>8080</v>
      </c>
      <c r="F913" t="s">
        <v>23</v>
      </c>
      <c r="G913">
        <v>10</v>
      </c>
      <c r="H913">
        <v>11090</v>
      </c>
      <c r="I913">
        <v>0.35275581245614801</v>
      </c>
      <c r="J913">
        <v>31438.177936128599</v>
      </c>
    </row>
    <row r="914" spans="1:10" x14ac:dyDescent="0.25">
      <c r="A914" s="1">
        <v>45658.43818287037</v>
      </c>
      <c r="B914" t="s">
        <v>8727</v>
      </c>
      <c r="C914" t="s">
        <v>8728</v>
      </c>
      <c r="D914">
        <v>6877</v>
      </c>
      <c r="E914">
        <v>80</v>
      </c>
      <c r="F914" t="s">
        <v>23</v>
      </c>
      <c r="G914">
        <v>13</v>
      </c>
      <c r="H914">
        <v>5707</v>
      </c>
      <c r="I914">
        <v>2.9749851071857201</v>
      </c>
      <c r="J914">
        <v>1918.32893086268</v>
      </c>
    </row>
    <row r="915" spans="1:10" x14ac:dyDescent="0.25">
      <c r="A915" s="1">
        <v>45658.235231481478</v>
      </c>
      <c r="B915" t="s">
        <v>4563</v>
      </c>
      <c r="C915" t="s">
        <v>4564</v>
      </c>
      <c r="D915">
        <v>6895</v>
      </c>
      <c r="E915">
        <v>25</v>
      </c>
      <c r="F915" t="s">
        <v>28</v>
      </c>
      <c r="G915">
        <v>5</v>
      </c>
      <c r="H915">
        <v>2560</v>
      </c>
      <c r="I915">
        <v>1.1295153357822401</v>
      </c>
      <c r="J915">
        <v>2266.4588243302301</v>
      </c>
    </row>
    <row r="916" spans="1:10" x14ac:dyDescent="0.25">
      <c r="A916" s="1">
        <v>45658.1797337963</v>
      </c>
      <c r="B916" t="s">
        <v>3501</v>
      </c>
      <c r="C916" t="s">
        <v>3502</v>
      </c>
      <c r="D916">
        <v>6914</v>
      </c>
      <c r="E916">
        <v>25</v>
      </c>
      <c r="F916" t="s">
        <v>28</v>
      </c>
      <c r="G916">
        <v>10</v>
      </c>
      <c r="H916">
        <v>5450</v>
      </c>
      <c r="I916">
        <v>0.98717495822436196</v>
      </c>
      <c r="J916">
        <v>5520.8045489757396</v>
      </c>
    </row>
    <row r="917" spans="1:10" x14ac:dyDescent="0.25">
      <c r="A917" s="1">
        <v>45658.962071759262</v>
      </c>
      <c r="B917" t="s">
        <v>19241</v>
      </c>
      <c r="C917" t="s">
        <v>19242</v>
      </c>
      <c r="D917">
        <v>6916</v>
      </c>
      <c r="E917">
        <v>443</v>
      </c>
      <c r="F917" t="s">
        <v>28</v>
      </c>
      <c r="G917">
        <v>12</v>
      </c>
      <c r="H917">
        <v>11388</v>
      </c>
      <c r="I917">
        <v>0.37368964012382699</v>
      </c>
      <c r="J917">
        <v>30474.486785950001</v>
      </c>
    </row>
    <row r="918" spans="1:10" x14ac:dyDescent="0.25">
      <c r="A918" s="1">
        <v>45658.643750000003</v>
      </c>
      <c r="B918" t="s">
        <v>12839</v>
      </c>
      <c r="C918" t="s">
        <v>12840</v>
      </c>
      <c r="D918">
        <v>6921</v>
      </c>
      <c r="E918">
        <v>443</v>
      </c>
      <c r="F918" t="s">
        <v>28</v>
      </c>
      <c r="G918">
        <v>13</v>
      </c>
      <c r="H918">
        <v>18161</v>
      </c>
      <c r="I918">
        <v>4.6713253065228804</v>
      </c>
      <c r="J918">
        <v>3887.7617824304698</v>
      </c>
    </row>
    <row r="919" spans="1:10" x14ac:dyDescent="0.25">
      <c r="A919" s="1">
        <v>45658.940081018518</v>
      </c>
      <c r="B919" t="s">
        <v>18787</v>
      </c>
      <c r="C919" t="s">
        <v>18788</v>
      </c>
      <c r="D919">
        <v>6922</v>
      </c>
      <c r="E919">
        <v>53</v>
      </c>
      <c r="F919" t="s">
        <v>23</v>
      </c>
      <c r="G919">
        <v>8</v>
      </c>
      <c r="H919">
        <v>5704</v>
      </c>
      <c r="I919">
        <v>2.6091557352020001</v>
      </c>
      <c r="J919">
        <v>2186.1477730298702</v>
      </c>
    </row>
    <row r="920" spans="1:10" x14ac:dyDescent="0.25">
      <c r="A920" s="1">
        <v>45658.311481481483</v>
      </c>
      <c r="B920" t="s">
        <v>6181</v>
      </c>
      <c r="C920" t="s">
        <v>6182</v>
      </c>
      <c r="D920">
        <v>6925</v>
      </c>
      <c r="E920">
        <v>8080</v>
      </c>
      <c r="F920" t="s">
        <v>23</v>
      </c>
      <c r="G920">
        <v>9</v>
      </c>
      <c r="H920">
        <v>2511</v>
      </c>
      <c r="I920">
        <v>0.10459259467870501</v>
      </c>
      <c r="J920">
        <v>24007.435781791701</v>
      </c>
    </row>
    <row r="921" spans="1:10" x14ac:dyDescent="0.25">
      <c r="A921" s="1">
        <v>45658.080775462964</v>
      </c>
      <c r="B921" t="s">
        <v>1609</v>
      </c>
      <c r="C921" t="s">
        <v>1610</v>
      </c>
      <c r="D921">
        <v>6944</v>
      </c>
      <c r="E921">
        <v>21</v>
      </c>
      <c r="F921" t="s">
        <v>23</v>
      </c>
      <c r="G921">
        <v>12</v>
      </c>
      <c r="H921">
        <v>9192</v>
      </c>
      <c r="I921">
        <v>0.79719688593893201</v>
      </c>
      <c r="J921">
        <v>11530.4012874733</v>
      </c>
    </row>
    <row r="922" spans="1:10" x14ac:dyDescent="0.25">
      <c r="A922" s="1">
        <v>45658.61136574074</v>
      </c>
      <c r="B922" t="s">
        <v>12179</v>
      </c>
      <c r="C922" t="s">
        <v>12180</v>
      </c>
      <c r="D922">
        <v>6949</v>
      </c>
      <c r="E922">
        <v>443</v>
      </c>
      <c r="F922" t="s">
        <v>23</v>
      </c>
      <c r="G922">
        <v>10</v>
      </c>
      <c r="H922">
        <v>9260</v>
      </c>
      <c r="I922">
        <v>3.5582717401252402</v>
      </c>
      <c r="J922">
        <v>2602.3869665654202</v>
      </c>
    </row>
    <row r="923" spans="1:10" x14ac:dyDescent="0.25">
      <c r="A923" s="1">
        <v>45658.8128125</v>
      </c>
      <c r="B923" t="s">
        <v>16131</v>
      </c>
      <c r="C923" t="s">
        <v>16132</v>
      </c>
      <c r="D923">
        <v>6950</v>
      </c>
      <c r="E923">
        <v>22</v>
      </c>
      <c r="F923" t="s">
        <v>23</v>
      </c>
      <c r="G923">
        <v>10</v>
      </c>
      <c r="H923">
        <v>9810</v>
      </c>
      <c r="I923">
        <v>0.332907211727829</v>
      </c>
      <c r="J923">
        <v>29467.670433106199</v>
      </c>
    </row>
    <row r="924" spans="1:10" x14ac:dyDescent="0.25">
      <c r="A924" s="1">
        <v>45658.681817129633</v>
      </c>
      <c r="B924" t="s">
        <v>13553</v>
      </c>
      <c r="C924" t="s">
        <v>13554</v>
      </c>
      <c r="D924">
        <v>6953</v>
      </c>
      <c r="E924">
        <v>443</v>
      </c>
      <c r="F924" t="s">
        <v>28</v>
      </c>
      <c r="G924">
        <v>13</v>
      </c>
      <c r="H924">
        <v>11934</v>
      </c>
      <c r="I924">
        <v>1.7003457094333501</v>
      </c>
      <c r="J924">
        <v>7018.5727136495298</v>
      </c>
    </row>
    <row r="925" spans="1:10" x14ac:dyDescent="0.25">
      <c r="A925" s="1">
        <v>45658.782488425924</v>
      </c>
      <c r="B925" t="s">
        <v>15559</v>
      </c>
      <c r="C925" t="s">
        <v>15560</v>
      </c>
      <c r="D925">
        <v>6955</v>
      </c>
      <c r="E925">
        <v>8080</v>
      </c>
      <c r="F925" t="s">
        <v>23</v>
      </c>
      <c r="G925">
        <v>18</v>
      </c>
      <c r="H925">
        <v>5796</v>
      </c>
      <c r="I925">
        <v>2.8446853809433001</v>
      </c>
      <c r="J925">
        <v>2037.48366649883</v>
      </c>
    </row>
    <row r="926" spans="1:10" x14ac:dyDescent="0.25">
      <c r="A926" s="1">
        <v>45658.291145833333</v>
      </c>
      <c r="B926" t="s">
        <v>5737</v>
      </c>
      <c r="C926" t="s">
        <v>5738</v>
      </c>
      <c r="D926">
        <v>6962</v>
      </c>
      <c r="E926">
        <v>443</v>
      </c>
      <c r="F926" t="s">
        <v>23</v>
      </c>
      <c r="G926">
        <v>11</v>
      </c>
      <c r="H926">
        <v>1551</v>
      </c>
      <c r="I926">
        <v>2.6448417987866901</v>
      </c>
      <c r="J926">
        <v>586.42448887170201</v>
      </c>
    </row>
    <row r="927" spans="1:10" x14ac:dyDescent="0.25">
      <c r="A927" s="1">
        <v>45658.35255787037</v>
      </c>
      <c r="B927" t="s">
        <v>6967</v>
      </c>
      <c r="C927" t="s">
        <v>6968</v>
      </c>
      <c r="D927">
        <v>6966</v>
      </c>
      <c r="E927">
        <v>80</v>
      </c>
      <c r="F927" t="s">
        <v>12</v>
      </c>
      <c r="G927">
        <v>9</v>
      </c>
      <c r="H927">
        <v>7857</v>
      </c>
      <c r="I927">
        <v>0.82792703127144096</v>
      </c>
      <c r="J927">
        <v>9489.9667521835308</v>
      </c>
    </row>
    <row r="928" spans="1:10" x14ac:dyDescent="0.25">
      <c r="A928" s="1">
        <v>45658.975324074076</v>
      </c>
      <c r="B928" t="s">
        <v>19505</v>
      </c>
      <c r="C928" t="s">
        <v>19506</v>
      </c>
      <c r="D928">
        <v>6971</v>
      </c>
      <c r="E928">
        <v>22</v>
      </c>
      <c r="F928" t="s">
        <v>12</v>
      </c>
      <c r="G928">
        <v>17</v>
      </c>
      <c r="H928">
        <v>8857</v>
      </c>
      <c r="I928">
        <v>3.4685723283321499</v>
      </c>
      <c r="J928">
        <v>2553.5001613354898</v>
      </c>
    </row>
    <row r="929" spans="1:10" x14ac:dyDescent="0.25">
      <c r="A929" s="1">
        <v>45658.833668981482</v>
      </c>
      <c r="B929" t="s">
        <v>16559</v>
      </c>
      <c r="C929" t="s">
        <v>16560</v>
      </c>
      <c r="D929">
        <v>6982</v>
      </c>
      <c r="E929">
        <v>25</v>
      </c>
      <c r="F929" t="s">
        <v>28</v>
      </c>
      <c r="G929">
        <v>14</v>
      </c>
      <c r="H929">
        <v>2198</v>
      </c>
      <c r="I929">
        <v>2.7035631693389099</v>
      </c>
      <c r="J929">
        <v>813.00116266100099</v>
      </c>
    </row>
    <row r="930" spans="1:10" x14ac:dyDescent="0.25">
      <c r="A930" s="1">
        <v>45658.729166666664</v>
      </c>
      <c r="B930" t="s">
        <v>14469</v>
      </c>
      <c r="C930" t="s">
        <v>14470</v>
      </c>
      <c r="D930">
        <v>6984</v>
      </c>
      <c r="E930">
        <v>8080</v>
      </c>
      <c r="F930" t="s">
        <v>28</v>
      </c>
      <c r="G930">
        <v>9</v>
      </c>
      <c r="H930">
        <v>720</v>
      </c>
      <c r="I930">
        <v>2.5798016936914201</v>
      </c>
      <c r="J930">
        <v>279.09121920520801</v>
      </c>
    </row>
    <row r="931" spans="1:10" x14ac:dyDescent="0.25">
      <c r="A931" s="1">
        <v>45658.878310185188</v>
      </c>
      <c r="B931" t="s">
        <v>17461</v>
      </c>
      <c r="C931" t="s">
        <v>17462</v>
      </c>
      <c r="D931">
        <v>6985</v>
      </c>
      <c r="E931">
        <v>21</v>
      </c>
      <c r="F931" t="s">
        <v>23</v>
      </c>
      <c r="G931">
        <v>14</v>
      </c>
      <c r="H931">
        <v>12964</v>
      </c>
      <c r="I931">
        <v>1.53593646038757</v>
      </c>
      <c r="J931">
        <v>8440.4533223520702</v>
      </c>
    </row>
    <row r="932" spans="1:10" x14ac:dyDescent="0.25">
      <c r="A932" s="1">
        <v>45658.500057870369</v>
      </c>
      <c r="B932" t="s">
        <v>10041</v>
      </c>
      <c r="C932" t="s">
        <v>10042</v>
      </c>
      <c r="D932">
        <v>6986</v>
      </c>
      <c r="E932">
        <v>25</v>
      </c>
      <c r="F932" t="s">
        <v>28</v>
      </c>
      <c r="G932">
        <v>13</v>
      </c>
      <c r="H932">
        <v>4667</v>
      </c>
      <c r="I932">
        <v>3.2271694233397801</v>
      </c>
      <c r="J932">
        <v>1446.15896712672</v>
      </c>
    </row>
    <row r="933" spans="1:10" x14ac:dyDescent="0.25">
      <c r="A933" s="1">
        <v>45658.549664351849</v>
      </c>
      <c r="B933" t="s">
        <v>10985</v>
      </c>
      <c r="C933" t="s">
        <v>10986</v>
      </c>
      <c r="D933">
        <v>7002</v>
      </c>
      <c r="E933">
        <v>21</v>
      </c>
      <c r="F933" t="s">
        <v>12</v>
      </c>
      <c r="G933">
        <v>8</v>
      </c>
      <c r="H933">
        <v>5552</v>
      </c>
      <c r="I933">
        <v>3.21103934698335</v>
      </c>
      <c r="J933">
        <v>1729.0351814641799</v>
      </c>
    </row>
    <row r="934" spans="1:10" x14ac:dyDescent="0.25">
      <c r="A934" s="1">
        <v>45658.045243055552</v>
      </c>
      <c r="B934" t="s">
        <v>887</v>
      </c>
      <c r="C934" t="s">
        <v>888</v>
      </c>
      <c r="D934">
        <v>7005</v>
      </c>
      <c r="E934">
        <v>22</v>
      </c>
      <c r="F934" t="s">
        <v>28</v>
      </c>
      <c r="G934">
        <v>12</v>
      </c>
      <c r="H934">
        <v>10176</v>
      </c>
      <c r="I934">
        <v>4.1095787070358796</v>
      </c>
      <c r="J934">
        <v>2476.1662266202502</v>
      </c>
    </row>
    <row r="935" spans="1:10" x14ac:dyDescent="0.25">
      <c r="A935" s="1">
        <v>45658.580104166664</v>
      </c>
      <c r="B935" t="s">
        <v>11579</v>
      </c>
      <c r="C935" t="s">
        <v>11580</v>
      </c>
      <c r="D935">
        <v>7010</v>
      </c>
      <c r="E935">
        <v>80</v>
      </c>
      <c r="F935" t="s">
        <v>28</v>
      </c>
      <c r="G935">
        <v>5</v>
      </c>
      <c r="H935">
        <v>1525</v>
      </c>
      <c r="I935">
        <v>0.66233178759268196</v>
      </c>
      <c r="J935">
        <v>2302.4714026527099</v>
      </c>
    </row>
    <row r="936" spans="1:10" x14ac:dyDescent="0.25">
      <c r="A936" s="1">
        <v>45658.171967592592</v>
      </c>
      <c r="B936" t="s">
        <v>3353</v>
      </c>
      <c r="C936" t="s">
        <v>3354</v>
      </c>
      <c r="D936">
        <v>7017</v>
      </c>
      <c r="E936">
        <v>8080</v>
      </c>
      <c r="F936" t="s">
        <v>12</v>
      </c>
      <c r="G936">
        <v>8</v>
      </c>
      <c r="H936">
        <v>4640</v>
      </c>
      <c r="I936">
        <v>3.1958677624195602</v>
      </c>
      <c r="J936">
        <v>1451.8748411815</v>
      </c>
    </row>
    <row r="937" spans="1:10" x14ac:dyDescent="0.25">
      <c r="A937" s="1">
        <v>45658.260694444441</v>
      </c>
      <c r="B937" t="s">
        <v>5091</v>
      </c>
      <c r="C937" t="s">
        <v>5092</v>
      </c>
      <c r="D937">
        <v>7022</v>
      </c>
      <c r="E937">
        <v>21</v>
      </c>
      <c r="F937" t="s">
        <v>23</v>
      </c>
      <c r="G937">
        <v>8</v>
      </c>
      <c r="H937">
        <v>3688</v>
      </c>
      <c r="I937">
        <v>1.7862963485936501</v>
      </c>
      <c r="J937">
        <v>2064.6070305767298</v>
      </c>
    </row>
    <row r="938" spans="1:10" x14ac:dyDescent="0.25">
      <c r="A938" s="1">
        <v>45658.818356481483</v>
      </c>
      <c r="B938" t="s">
        <v>16245</v>
      </c>
      <c r="C938" t="s">
        <v>16246</v>
      </c>
      <c r="D938">
        <v>7023</v>
      </c>
      <c r="E938">
        <v>25</v>
      </c>
      <c r="F938" t="s">
        <v>23</v>
      </c>
      <c r="G938">
        <v>9</v>
      </c>
      <c r="H938">
        <v>2223</v>
      </c>
      <c r="I938">
        <v>2.3242745694734399</v>
      </c>
      <c r="J938">
        <v>956.42745018012602</v>
      </c>
    </row>
    <row r="939" spans="1:10" x14ac:dyDescent="0.25">
      <c r="A939" s="1">
        <v>45658.47016203704</v>
      </c>
      <c r="B939" t="s">
        <v>9381</v>
      </c>
      <c r="C939" t="s">
        <v>9382</v>
      </c>
      <c r="D939">
        <v>7025</v>
      </c>
      <c r="E939">
        <v>22</v>
      </c>
      <c r="F939" t="s">
        <v>23</v>
      </c>
      <c r="G939">
        <v>9</v>
      </c>
      <c r="H939">
        <v>5256</v>
      </c>
      <c r="I939">
        <v>2.0669109411204198</v>
      </c>
      <c r="J939">
        <v>2542.92523951265</v>
      </c>
    </row>
    <row r="940" spans="1:10" x14ac:dyDescent="0.25">
      <c r="A940" s="1">
        <v>45658.170231481483</v>
      </c>
      <c r="B940" t="s">
        <v>3299</v>
      </c>
      <c r="C940" t="s">
        <v>3300</v>
      </c>
      <c r="D940">
        <v>7030</v>
      </c>
      <c r="E940">
        <v>80</v>
      </c>
      <c r="F940" t="s">
        <v>12</v>
      </c>
      <c r="G940">
        <v>10</v>
      </c>
      <c r="H940">
        <v>4780</v>
      </c>
      <c r="I940">
        <v>4.2517174180715598</v>
      </c>
      <c r="J940">
        <v>1124.25157412461</v>
      </c>
    </row>
    <row r="941" spans="1:10" x14ac:dyDescent="0.25">
      <c r="A941" s="1">
        <v>45658.930763888886</v>
      </c>
      <c r="B941" t="s">
        <v>18595</v>
      </c>
      <c r="C941" t="s">
        <v>18596</v>
      </c>
      <c r="D941">
        <v>7032</v>
      </c>
      <c r="E941">
        <v>80</v>
      </c>
      <c r="F941" t="s">
        <v>28</v>
      </c>
      <c r="G941">
        <v>13</v>
      </c>
      <c r="H941">
        <v>18681</v>
      </c>
      <c r="I941">
        <v>2.37345560122538</v>
      </c>
      <c r="J941">
        <v>7870.8023821280703</v>
      </c>
    </row>
    <row r="942" spans="1:10" x14ac:dyDescent="0.25">
      <c r="A942" s="1">
        <v>45658.060312499998</v>
      </c>
      <c r="B942" t="s">
        <v>1173</v>
      </c>
      <c r="C942" t="s">
        <v>1174</v>
      </c>
      <c r="D942">
        <v>7064</v>
      </c>
      <c r="E942">
        <v>8080</v>
      </c>
      <c r="F942" t="s">
        <v>23</v>
      </c>
      <c r="G942">
        <v>11</v>
      </c>
      <c r="H942">
        <v>8008</v>
      </c>
      <c r="I942">
        <v>2.5355488511316802</v>
      </c>
      <c r="J942">
        <v>3158.2905596260898</v>
      </c>
    </row>
    <row r="943" spans="1:10" x14ac:dyDescent="0.25">
      <c r="A943" s="1">
        <v>45658.691469907404</v>
      </c>
      <c r="B943" t="s">
        <v>13713</v>
      </c>
      <c r="C943" t="s">
        <v>13714</v>
      </c>
      <c r="D943">
        <v>7078</v>
      </c>
      <c r="E943">
        <v>25</v>
      </c>
      <c r="F943" t="s">
        <v>12</v>
      </c>
      <c r="G943">
        <v>8</v>
      </c>
      <c r="H943">
        <v>864</v>
      </c>
      <c r="I943">
        <v>2.20057683717654</v>
      </c>
      <c r="J943">
        <v>392.62432713258801</v>
      </c>
    </row>
    <row r="944" spans="1:10" x14ac:dyDescent="0.25">
      <c r="A944" s="1">
        <v>45658.36515046296</v>
      </c>
      <c r="B944" t="s">
        <v>7217</v>
      </c>
      <c r="C944" t="s">
        <v>7218</v>
      </c>
      <c r="D944">
        <v>7080</v>
      </c>
      <c r="E944">
        <v>443</v>
      </c>
      <c r="F944" t="s">
        <v>23</v>
      </c>
      <c r="G944">
        <v>10</v>
      </c>
      <c r="H944">
        <v>12430</v>
      </c>
      <c r="I944">
        <v>2.6982445070452798</v>
      </c>
      <c r="J944">
        <v>4606.6988990599302</v>
      </c>
    </row>
    <row r="945" spans="1:10" x14ac:dyDescent="0.25">
      <c r="A945" s="1">
        <v>45658.203067129631</v>
      </c>
      <c r="B945" t="s">
        <v>3921</v>
      </c>
      <c r="C945" t="s">
        <v>3922</v>
      </c>
      <c r="D945">
        <v>7086</v>
      </c>
      <c r="E945">
        <v>53</v>
      </c>
      <c r="F945" t="s">
        <v>12</v>
      </c>
      <c r="G945">
        <v>9</v>
      </c>
      <c r="H945">
        <v>12474</v>
      </c>
      <c r="I945">
        <v>1.1519354829077</v>
      </c>
      <c r="J945">
        <v>10828.7314568288</v>
      </c>
    </row>
    <row r="946" spans="1:10" x14ac:dyDescent="0.25">
      <c r="A946" s="1">
        <v>45658.39806712963</v>
      </c>
      <c r="B946" t="s">
        <v>7897</v>
      </c>
      <c r="C946" t="s">
        <v>7898</v>
      </c>
      <c r="D946">
        <v>7088</v>
      </c>
      <c r="E946">
        <v>21</v>
      </c>
      <c r="F946" t="s">
        <v>23</v>
      </c>
      <c r="G946">
        <v>14</v>
      </c>
      <c r="H946">
        <v>8960</v>
      </c>
      <c r="I946">
        <v>0.99769499263022099</v>
      </c>
      <c r="J946">
        <v>8980.7005810250303</v>
      </c>
    </row>
    <row r="947" spans="1:10" x14ac:dyDescent="0.25">
      <c r="A947" s="1">
        <v>45658.561041666668</v>
      </c>
      <c r="B947" t="s">
        <v>11251</v>
      </c>
      <c r="C947" t="s">
        <v>11252</v>
      </c>
      <c r="D947">
        <v>7096</v>
      </c>
      <c r="E947">
        <v>21</v>
      </c>
      <c r="F947" t="s">
        <v>23</v>
      </c>
      <c r="G947">
        <v>11</v>
      </c>
      <c r="H947">
        <v>1111</v>
      </c>
      <c r="I947">
        <v>2.3390141957271302</v>
      </c>
      <c r="J947">
        <v>474.98642891075798</v>
      </c>
    </row>
    <row r="948" spans="1:10" x14ac:dyDescent="0.25">
      <c r="A948" s="1">
        <v>45658.260069444441</v>
      </c>
      <c r="B948" t="s">
        <v>5067</v>
      </c>
      <c r="C948" t="s">
        <v>5068</v>
      </c>
      <c r="D948">
        <v>7114</v>
      </c>
      <c r="E948">
        <v>443</v>
      </c>
      <c r="F948" t="s">
        <v>12</v>
      </c>
      <c r="G948">
        <v>11</v>
      </c>
      <c r="H948">
        <v>1617</v>
      </c>
      <c r="I948">
        <v>0.19636101201134901</v>
      </c>
      <c r="J948">
        <v>8234.8322787547095</v>
      </c>
    </row>
    <row r="949" spans="1:10" x14ac:dyDescent="0.25">
      <c r="A949" s="1">
        <v>45658.755844907406</v>
      </c>
      <c r="B949" t="s">
        <v>14997</v>
      </c>
      <c r="C949" t="s">
        <v>14998</v>
      </c>
      <c r="D949">
        <v>7129</v>
      </c>
      <c r="E949">
        <v>25</v>
      </c>
      <c r="F949" t="s">
        <v>12</v>
      </c>
      <c r="G949">
        <v>14</v>
      </c>
      <c r="H949">
        <v>19936</v>
      </c>
      <c r="I949">
        <v>3.2422435049912698E-2</v>
      </c>
      <c r="J949">
        <v>614882.87259453197</v>
      </c>
    </row>
    <row r="950" spans="1:10" x14ac:dyDescent="0.25">
      <c r="A950" s="1">
        <v>45658.774733796294</v>
      </c>
      <c r="B950" t="s">
        <v>15399</v>
      </c>
      <c r="C950" t="s">
        <v>15400</v>
      </c>
      <c r="D950">
        <v>7130</v>
      </c>
      <c r="E950">
        <v>443</v>
      </c>
      <c r="F950" t="s">
        <v>23</v>
      </c>
      <c r="G950">
        <v>11</v>
      </c>
      <c r="H950">
        <v>5324</v>
      </c>
      <c r="I950">
        <v>2.1341537174246001</v>
      </c>
      <c r="J950">
        <v>2494.6656637389401</v>
      </c>
    </row>
    <row r="951" spans="1:10" x14ac:dyDescent="0.25">
      <c r="A951" s="1">
        <v>45658.039664351854</v>
      </c>
      <c r="B951" t="s">
        <v>793</v>
      </c>
      <c r="C951" t="s">
        <v>794</v>
      </c>
      <c r="D951">
        <v>7134</v>
      </c>
      <c r="E951">
        <v>80</v>
      </c>
      <c r="F951" t="s">
        <v>23</v>
      </c>
      <c r="G951">
        <v>12</v>
      </c>
      <c r="H951">
        <v>16224</v>
      </c>
      <c r="I951">
        <v>3.40515560851426</v>
      </c>
      <c r="J951">
        <v>4764.5399697545199</v>
      </c>
    </row>
    <row r="952" spans="1:10" x14ac:dyDescent="0.25">
      <c r="A952" s="1">
        <v>45658.846493055556</v>
      </c>
      <c r="B952" t="s">
        <v>16837</v>
      </c>
      <c r="C952" t="s">
        <v>16838</v>
      </c>
      <c r="D952">
        <v>7143</v>
      </c>
      <c r="E952">
        <v>8080</v>
      </c>
      <c r="F952" t="s">
        <v>23</v>
      </c>
      <c r="G952">
        <v>11</v>
      </c>
      <c r="H952">
        <v>13607</v>
      </c>
      <c r="I952">
        <v>2.1967272743078898</v>
      </c>
      <c r="J952">
        <v>6194.2145295605997</v>
      </c>
    </row>
    <row r="953" spans="1:10" x14ac:dyDescent="0.25">
      <c r="A953" s="1">
        <v>45658.436643518522</v>
      </c>
      <c r="B953" t="s">
        <v>8691</v>
      </c>
      <c r="C953" t="s">
        <v>8692</v>
      </c>
      <c r="D953">
        <v>7144</v>
      </c>
      <c r="E953">
        <v>443</v>
      </c>
      <c r="F953" t="s">
        <v>23</v>
      </c>
      <c r="G953">
        <v>18</v>
      </c>
      <c r="H953">
        <v>14724</v>
      </c>
      <c r="I953">
        <v>3.1115644246859699</v>
      </c>
      <c r="J953">
        <v>4732.0247921544997</v>
      </c>
    </row>
    <row r="954" spans="1:10" x14ac:dyDescent="0.25">
      <c r="A954" s="1">
        <v>45658.658564814818</v>
      </c>
      <c r="B954" t="s">
        <v>13085</v>
      </c>
      <c r="C954" t="s">
        <v>13086</v>
      </c>
      <c r="D954">
        <v>7165</v>
      </c>
      <c r="E954">
        <v>25</v>
      </c>
      <c r="F954" t="s">
        <v>23</v>
      </c>
      <c r="G954">
        <v>10</v>
      </c>
      <c r="H954">
        <v>7240</v>
      </c>
      <c r="I954">
        <v>3.6968228414806101</v>
      </c>
      <c r="J954">
        <v>1958.4384511918599</v>
      </c>
    </row>
    <row r="955" spans="1:10" x14ac:dyDescent="0.25">
      <c r="A955" s="1">
        <v>45658.473124999997</v>
      </c>
      <c r="B955" t="s">
        <v>9435</v>
      </c>
      <c r="C955" t="s">
        <v>9436</v>
      </c>
      <c r="D955">
        <v>7179</v>
      </c>
      <c r="E955">
        <v>53</v>
      </c>
      <c r="F955" t="s">
        <v>28</v>
      </c>
      <c r="G955">
        <v>12</v>
      </c>
      <c r="H955">
        <v>8700</v>
      </c>
      <c r="I955">
        <v>4.6272267163826104</v>
      </c>
      <c r="J955">
        <v>1880.17586629109</v>
      </c>
    </row>
    <row r="956" spans="1:10" x14ac:dyDescent="0.25">
      <c r="A956" s="1">
        <v>45658.962025462963</v>
      </c>
      <c r="B956" t="s">
        <v>19239</v>
      </c>
      <c r="C956" t="s">
        <v>19240</v>
      </c>
      <c r="D956">
        <v>7180</v>
      </c>
      <c r="E956">
        <v>25</v>
      </c>
      <c r="F956" t="s">
        <v>28</v>
      </c>
      <c r="G956">
        <v>16</v>
      </c>
      <c r="H956">
        <v>8608</v>
      </c>
      <c r="I956">
        <v>2.9790479023254099</v>
      </c>
      <c r="J956">
        <v>2889.5137917321399</v>
      </c>
    </row>
    <row r="957" spans="1:10" x14ac:dyDescent="0.25">
      <c r="A957" s="1">
        <v>45658.941261574073</v>
      </c>
      <c r="B957" t="s">
        <v>18813</v>
      </c>
      <c r="C957" t="s">
        <v>18814</v>
      </c>
      <c r="D957">
        <v>7184</v>
      </c>
      <c r="E957">
        <v>25</v>
      </c>
      <c r="F957" t="s">
        <v>12</v>
      </c>
      <c r="G957">
        <v>14</v>
      </c>
      <c r="H957">
        <v>18130</v>
      </c>
      <c r="I957">
        <v>3.39444998249681</v>
      </c>
      <c r="J957">
        <v>5341.0714824156303</v>
      </c>
    </row>
    <row r="958" spans="1:10" x14ac:dyDescent="0.25">
      <c r="A958" s="1">
        <v>45658.631724537037</v>
      </c>
      <c r="B958" t="s">
        <v>12615</v>
      </c>
      <c r="C958" t="s">
        <v>12616</v>
      </c>
      <c r="D958">
        <v>7189</v>
      </c>
      <c r="E958">
        <v>22</v>
      </c>
      <c r="F958" t="s">
        <v>28</v>
      </c>
      <c r="G958">
        <v>12</v>
      </c>
      <c r="H958">
        <v>4848</v>
      </c>
      <c r="I958">
        <v>2.2571031990314698</v>
      </c>
      <c r="J958">
        <v>2147.8858397260201</v>
      </c>
    </row>
    <row r="959" spans="1:10" x14ac:dyDescent="0.25">
      <c r="A959" s="1">
        <v>45658.851134259261</v>
      </c>
      <c r="B959" t="s">
        <v>16925</v>
      </c>
      <c r="C959" t="s">
        <v>16926</v>
      </c>
      <c r="D959">
        <v>7194</v>
      </c>
      <c r="E959">
        <v>80</v>
      </c>
      <c r="F959" t="s">
        <v>12</v>
      </c>
      <c r="G959">
        <v>10</v>
      </c>
      <c r="H959">
        <v>11310</v>
      </c>
      <c r="I959">
        <v>1.82250053034245</v>
      </c>
      <c r="J959">
        <v>6205.7595110135799</v>
      </c>
    </row>
    <row r="960" spans="1:10" x14ac:dyDescent="0.25">
      <c r="A960" s="1">
        <v>45658.549814814818</v>
      </c>
      <c r="B960" t="s">
        <v>10991</v>
      </c>
      <c r="C960" t="s">
        <v>10992</v>
      </c>
      <c r="D960">
        <v>7201</v>
      </c>
      <c r="E960">
        <v>21</v>
      </c>
      <c r="F960" t="s">
        <v>28</v>
      </c>
      <c r="G960">
        <v>7</v>
      </c>
      <c r="H960">
        <v>9849</v>
      </c>
      <c r="I960">
        <v>2.4836547176170698</v>
      </c>
      <c r="J960">
        <v>3965.5270638623801</v>
      </c>
    </row>
    <row r="961" spans="1:10" x14ac:dyDescent="0.25">
      <c r="A961" s="1">
        <v>45658.463900462964</v>
      </c>
      <c r="B961" t="s">
        <v>9235</v>
      </c>
      <c r="C961" t="s">
        <v>9236</v>
      </c>
      <c r="D961">
        <v>7203</v>
      </c>
      <c r="E961">
        <v>21</v>
      </c>
      <c r="F961" t="s">
        <v>12</v>
      </c>
      <c r="G961">
        <v>9</v>
      </c>
      <c r="H961">
        <v>10179</v>
      </c>
      <c r="I961">
        <v>3.4724293457796498</v>
      </c>
      <c r="J961">
        <v>2931.37713870879</v>
      </c>
    </row>
    <row r="962" spans="1:10" x14ac:dyDescent="0.25">
      <c r="A962" s="1">
        <v>45658.201620370368</v>
      </c>
      <c r="B962" t="s">
        <v>3897</v>
      </c>
      <c r="C962" t="s">
        <v>3898</v>
      </c>
      <c r="D962">
        <v>7211</v>
      </c>
      <c r="E962">
        <v>53</v>
      </c>
      <c r="F962" t="s">
        <v>28</v>
      </c>
      <c r="G962">
        <v>7</v>
      </c>
      <c r="H962">
        <v>5537</v>
      </c>
      <c r="I962">
        <v>3.3505923841255498</v>
      </c>
      <c r="J962">
        <v>1652.5435998222799</v>
      </c>
    </row>
    <row r="963" spans="1:10" x14ac:dyDescent="0.25">
      <c r="A963" s="1">
        <v>45658.91951388889</v>
      </c>
      <c r="B963" t="s">
        <v>18357</v>
      </c>
      <c r="C963" t="s">
        <v>18358</v>
      </c>
      <c r="D963">
        <v>7219</v>
      </c>
      <c r="E963">
        <v>80</v>
      </c>
      <c r="F963" t="s">
        <v>28</v>
      </c>
      <c r="G963">
        <v>7</v>
      </c>
      <c r="H963">
        <v>5929</v>
      </c>
      <c r="I963">
        <v>1.8575756912488599</v>
      </c>
      <c r="J963">
        <v>3191.7945674740599</v>
      </c>
    </row>
    <row r="964" spans="1:10" x14ac:dyDescent="0.25">
      <c r="A964" s="1">
        <v>45658.148333333331</v>
      </c>
      <c r="B964" t="s">
        <v>2871</v>
      </c>
      <c r="C964" t="s">
        <v>2872</v>
      </c>
      <c r="D964">
        <v>7223</v>
      </c>
      <c r="E964">
        <v>53</v>
      </c>
      <c r="F964" t="s">
        <v>23</v>
      </c>
      <c r="G964">
        <v>12</v>
      </c>
      <c r="H964">
        <v>2988</v>
      </c>
      <c r="I964">
        <v>3.3983256371641901</v>
      </c>
      <c r="J964">
        <v>879.25652778036897</v>
      </c>
    </row>
    <row r="965" spans="1:10" x14ac:dyDescent="0.25">
      <c r="A965" s="1">
        <v>45658.103668981479</v>
      </c>
      <c r="B965" t="s">
        <v>2045</v>
      </c>
      <c r="C965" t="s">
        <v>2046</v>
      </c>
      <c r="D965">
        <v>7229</v>
      </c>
      <c r="E965">
        <v>80</v>
      </c>
      <c r="F965" t="s">
        <v>28</v>
      </c>
      <c r="G965">
        <v>5</v>
      </c>
      <c r="H965">
        <v>3470</v>
      </c>
      <c r="I965">
        <v>3.88684953084215</v>
      </c>
      <c r="J965">
        <v>892.75388009377298</v>
      </c>
    </row>
    <row r="966" spans="1:10" x14ac:dyDescent="0.25">
      <c r="A966" s="1">
        <v>45658.994050925925</v>
      </c>
      <c r="B966" t="s">
        <v>19859</v>
      </c>
      <c r="C966" t="s">
        <v>19860</v>
      </c>
      <c r="D966">
        <v>7235</v>
      </c>
      <c r="E966">
        <v>53</v>
      </c>
      <c r="F966" t="s">
        <v>23</v>
      </c>
      <c r="G966">
        <v>13</v>
      </c>
      <c r="H966">
        <v>6071</v>
      </c>
      <c r="I966">
        <v>9.7220563139634605E-2</v>
      </c>
      <c r="J966">
        <v>62445.637053967897</v>
      </c>
    </row>
    <row r="967" spans="1:10" x14ac:dyDescent="0.25">
      <c r="A967" s="1">
        <v>45658.274675925924</v>
      </c>
      <c r="B967" t="s">
        <v>5355</v>
      </c>
      <c r="C967" t="s">
        <v>5356</v>
      </c>
      <c r="D967">
        <v>7251</v>
      </c>
      <c r="E967">
        <v>22</v>
      </c>
      <c r="F967" t="s">
        <v>23</v>
      </c>
      <c r="G967">
        <v>12</v>
      </c>
      <c r="H967">
        <v>9048</v>
      </c>
      <c r="I967">
        <v>3.4669368728782599</v>
      </c>
      <c r="J967">
        <v>2609.7965817555601</v>
      </c>
    </row>
    <row r="968" spans="1:10" x14ac:dyDescent="0.25">
      <c r="A968" s="1">
        <v>45658.897650462961</v>
      </c>
      <c r="B968" t="s">
        <v>17879</v>
      </c>
      <c r="C968" t="s">
        <v>17880</v>
      </c>
      <c r="D968">
        <v>7259</v>
      </c>
      <c r="E968">
        <v>25</v>
      </c>
      <c r="F968" t="s">
        <v>28</v>
      </c>
      <c r="G968">
        <v>10</v>
      </c>
      <c r="H968">
        <v>13380</v>
      </c>
      <c r="I968">
        <v>4.4841678254394397</v>
      </c>
      <c r="J968">
        <v>2983.8312304220599</v>
      </c>
    </row>
    <row r="969" spans="1:10" x14ac:dyDescent="0.25">
      <c r="A969" s="1">
        <v>45658.884027777778</v>
      </c>
      <c r="B969" t="s">
        <v>17603</v>
      </c>
      <c r="C969" t="s">
        <v>17604</v>
      </c>
      <c r="D969">
        <v>7260</v>
      </c>
      <c r="E969">
        <v>22</v>
      </c>
      <c r="F969" t="s">
        <v>28</v>
      </c>
      <c r="G969">
        <v>8</v>
      </c>
      <c r="H969">
        <v>736</v>
      </c>
      <c r="I969">
        <v>4.66161963945365</v>
      </c>
      <c r="J969">
        <v>157.88503930497799</v>
      </c>
    </row>
    <row r="970" spans="1:10" x14ac:dyDescent="0.25">
      <c r="A970" s="1">
        <v>45658.781655092593</v>
      </c>
      <c r="B970" t="s">
        <v>15537</v>
      </c>
      <c r="C970" t="s">
        <v>15538</v>
      </c>
      <c r="D970">
        <v>7275</v>
      </c>
      <c r="E970">
        <v>8080</v>
      </c>
      <c r="F970" t="s">
        <v>28</v>
      </c>
      <c r="G970">
        <v>6</v>
      </c>
      <c r="H970">
        <v>2916</v>
      </c>
      <c r="I970">
        <v>3.9666809391457898</v>
      </c>
      <c r="J970">
        <v>735.12340536971601</v>
      </c>
    </row>
    <row r="971" spans="1:10" x14ac:dyDescent="0.25">
      <c r="A971" s="1">
        <v>45658.451215277775</v>
      </c>
      <c r="B971" t="s">
        <v>8975</v>
      </c>
      <c r="C971" t="s">
        <v>8976</v>
      </c>
      <c r="D971">
        <v>7280</v>
      </c>
      <c r="E971">
        <v>8080</v>
      </c>
      <c r="F971" t="s">
        <v>23</v>
      </c>
      <c r="G971">
        <v>6</v>
      </c>
      <c r="H971">
        <v>4170</v>
      </c>
      <c r="I971">
        <v>0.63640064337414803</v>
      </c>
      <c r="J971">
        <v>6552.4760909903698</v>
      </c>
    </row>
    <row r="972" spans="1:10" x14ac:dyDescent="0.25">
      <c r="A972" s="1">
        <v>45658.448738425926</v>
      </c>
      <c r="B972" t="s">
        <v>8937</v>
      </c>
      <c r="C972" t="s">
        <v>8938</v>
      </c>
      <c r="D972">
        <v>7281</v>
      </c>
      <c r="E972">
        <v>25</v>
      </c>
      <c r="F972" t="s">
        <v>28</v>
      </c>
      <c r="G972">
        <v>10</v>
      </c>
      <c r="H972">
        <v>10050</v>
      </c>
      <c r="I972">
        <v>4.7028471568186196</v>
      </c>
      <c r="J972">
        <v>2137.0033226422302</v>
      </c>
    </row>
    <row r="973" spans="1:10" x14ac:dyDescent="0.25">
      <c r="A973" s="1">
        <v>45658.235752314817</v>
      </c>
      <c r="B973" t="s">
        <v>4571</v>
      </c>
      <c r="C973" t="s">
        <v>4572</v>
      </c>
      <c r="D973">
        <v>7290</v>
      </c>
      <c r="E973">
        <v>443</v>
      </c>
      <c r="F973" t="s">
        <v>28</v>
      </c>
      <c r="G973">
        <v>15</v>
      </c>
      <c r="H973">
        <v>20295</v>
      </c>
      <c r="I973">
        <v>2.3568530387728202</v>
      </c>
      <c r="J973">
        <v>8611.0587576420494</v>
      </c>
    </row>
    <row r="974" spans="1:10" x14ac:dyDescent="0.25">
      <c r="A974" s="1">
        <v>45658.977013888885</v>
      </c>
      <c r="B974" t="s">
        <v>19539</v>
      </c>
      <c r="C974" t="s">
        <v>19540</v>
      </c>
      <c r="D974">
        <v>7292</v>
      </c>
      <c r="E974">
        <v>443</v>
      </c>
      <c r="F974" t="s">
        <v>23</v>
      </c>
      <c r="G974">
        <v>8</v>
      </c>
      <c r="H974">
        <v>2160</v>
      </c>
      <c r="I974">
        <v>1.2574632330532101</v>
      </c>
      <c r="J974">
        <v>1717.74406059997</v>
      </c>
    </row>
    <row r="975" spans="1:10" x14ac:dyDescent="0.25">
      <c r="A975" s="1">
        <v>45658.458101851851</v>
      </c>
      <c r="B975" t="s">
        <v>9089</v>
      </c>
      <c r="C975" t="s">
        <v>9090</v>
      </c>
      <c r="D975">
        <v>7294</v>
      </c>
      <c r="E975">
        <v>22</v>
      </c>
      <c r="F975" t="s">
        <v>28</v>
      </c>
      <c r="G975">
        <v>14</v>
      </c>
      <c r="H975">
        <v>3836</v>
      </c>
      <c r="I975">
        <v>4.4667630148217601</v>
      </c>
      <c r="J975">
        <v>858.78744568969796</v>
      </c>
    </row>
    <row r="976" spans="1:10" x14ac:dyDescent="0.25">
      <c r="A976" s="1">
        <v>45658.404270833336</v>
      </c>
      <c r="B976" t="s">
        <v>8005</v>
      </c>
      <c r="C976" t="s">
        <v>8006</v>
      </c>
      <c r="D976">
        <v>7299</v>
      </c>
      <c r="E976">
        <v>53</v>
      </c>
      <c r="F976" t="s">
        <v>28</v>
      </c>
      <c r="G976">
        <v>12</v>
      </c>
      <c r="H976">
        <v>1536</v>
      </c>
      <c r="I976">
        <v>0.57793421173298598</v>
      </c>
      <c r="J976">
        <v>2657.7419519674499</v>
      </c>
    </row>
    <row r="977" spans="1:10" x14ac:dyDescent="0.25">
      <c r="A977" s="1">
        <v>45658.175706018519</v>
      </c>
      <c r="B977" t="s">
        <v>3441</v>
      </c>
      <c r="C977" t="s">
        <v>3442</v>
      </c>
      <c r="D977">
        <v>7307</v>
      </c>
      <c r="E977">
        <v>22</v>
      </c>
      <c r="F977" t="s">
        <v>12</v>
      </c>
      <c r="G977">
        <v>15</v>
      </c>
      <c r="H977">
        <v>6330</v>
      </c>
      <c r="I977">
        <v>0.61681914373552904</v>
      </c>
      <c r="J977">
        <v>10262.3274006457</v>
      </c>
    </row>
    <row r="978" spans="1:10" x14ac:dyDescent="0.25">
      <c r="A978" s="1">
        <v>45658.270856481482</v>
      </c>
      <c r="B978" t="s">
        <v>5263</v>
      </c>
      <c r="C978" t="s">
        <v>5264</v>
      </c>
      <c r="D978">
        <v>7307</v>
      </c>
      <c r="E978">
        <v>443</v>
      </c>
      <c r="F978" t="s">
        <v>23</v>
      </c>
      <c r="G978">
        <v>7</v>
      </c>
      <c r="H978">
        <v>9667</v>
      </c>
      <c r="I978">
        <v>4.6127202368082303</v>
      </c>
      <c r="J978">
        <v>2095.7264918995002</v>
      </c>
    </row>
    <row r="979" spans="1:10" x14ac:dyDescent="0.25">
      <c r="A979" s="1">
        <v>45658.68109953704</v>
      </c>
      <c r="B979" t="s">
        <v>13537</v>
      </c>
      <c r="C979" t="s">
        <v>13538</v>
      </c>
      <c r="D979">
        <v>7314</v>
      </c>
      <c r="E979">
        <v>21</v>
      </c>
      <c r="F979" t="s">
        <v>23</v>
      </c>
      <c r="G979">
        <v>5</v>
      </c>
      <c r="H979">
        <v>6630</v>
      </c>
      <c r="I979">
        <v>1.4123701778070299</v>
      </c>
      <c r="J979">
        <v>4694.2367547680096</v>
      </c>
    </row>
    <row r="980" spans="1:10" x14ac:dyDescent="0.25">
      <c r="A980" s="1">
        <v>45658.457268518519</v>
      </c>
      <c r="B980" t="s">
        <v>9079</v>
      </c>
      <c r="C980" t="s">
        <v>9080</v>
      </c>
      <c r="D980">
        <v>7323</v>
      </c>
      <c r="E980">
        <v>443</v>
      </c>
      <c r="F980" t="s">
        <v>12</v>
      </c>
      <c r="G980">
        <v>11</v>
      </c>
      <c r="H980">
        <v>10219</v>
      </c>
      <c r="I980">
        <v>1.6128068867960099</v>
      </c>
      <c r="J980">
        <v>6336.1584599263097</v>
      </c>
    </row>
    <row r="981" spans="1:10" x14ac:dyDescent="0.25">
      <c r="A981" s="1">
        <v>45658.682858796295</v>
      </c>
      <c r="B981" t="s">
        <v>13579</v>
      </c>
      <c r="C981" t="s">
        <v>13580</v>
      </c>
      <c r="D981">
        <v>7325</v>
      </c>
      <c r="E981">
        <v>25</v>
      </c>
      <c r="F981" t="s">
        <v>28</v>
      </c>
      <c r="G981">
        <v>12</v>
      </c>
      <c r="H981">
        <v>12996</v>
      </c>
      <c r="I981">
        <v>1.8399596725299201</v>
      </c>
      <c r="J981">
        <v>7063.1982831072801</v>
      </c>
    </row>
    <row r="982" spans="1:10" x14ac:dyDescent="0.25">
      <c r="A982" s="1">
        <v>45658.861886574072</v>
      </c>
      <c r="B982" t="s">
        <v>17099</v>
      </c>
      <c r="C982" t="s">
        <v>17100</v>
      </c>
      <c r="D982">
        <v>7325</v>
      </c>
      <c r="E982">
        <v>53</v>
      </c>
      <c r="F982" t="s">
        <v>23</v>
      </c>
      <c r="G982">
        <v>13</v>
      </c>
      <c r="H982">
        <v>10933</v>
      </c>
      <c r="I982">
        <v>7.2280376799977203E-2</v>
      </c>
      <c r="J982">
        <v>151258.20428765999</v>
      </c>
    </row>
    <row r="983" spans="1:10" x14ac:dyDescent="0.25">
      <c r="A983" s="1">
        <v>45658.725023148145</v>
      </c>
      <c r="B983" t="s">
        <v>14401</v>
      </c>
      <c r="C983" t="s">
        <v>14402</v>
      </c>
      <c r="D983">
        <v>7334</v>
      </c>
      <c r="E983">
        <v>8080</v>
      </c>
      <c r="F983" t="s">
        <v>12</v>
      </c>
      <c r="G983">
        <v>10</v>
      </c>
      <c r="H983">
        <v>8490</v>
      </c>
      <c r="I983">
        <v>0.55034124945525997</v>
      </c>
      <c r="J983">
        <v>15426.792028407001</v>
      </c>
    </row>
    <row r="984" spans="1:10" x14ac:dyDescent="0.25">
      <c r="A984" s="1">
        <v>45658.584155092591</v>
      </c>
      <c r="B984" t="s">
        <v>11659</v>
      </c>
      <c r="C984" t="s">
        <v>11660</v>
      </c>
      <c r="D984">
        <v>7337</v>
      </c>
      <c r="E984">
        <v>8080</v>
      </c>
      <c r="F984" t="s">
        <v>23</v>
      </c>
      <c r="G984">
        <v>14</v>
      </c>
      <c r="H984">
        <v>10696</v>
      </c>
      <c r="I984">
        <v>0.17615177742601601</v>
      </c>
      <c r="J984">
        <v>60720.363747066403</v>
      </c>
    </row>
    <row r="985" spans="1:10" x14ac:dyDescent="0.25">
      <c r="A985" s="1">
        <v>45658.555763888886</v>
      </c>
      <c r="B985" t="s">
        <v>11129</v>
      </c>
      <c r="C985" t="s">
        <v>11130</v>
      </c>
      <c r="D985">
        <v>7341</v>
      </c>
      <c r="E985">
        <v>8080</v>
      </c>
      <c r="F985" t="s">
        <v>23</v>
      </c>
      <c r="G985">
        <v>14</v>
      </c>
      <c r="H985">
        <v>13384</v>
      </c>
      <c r="I985">
        <v>3.1143546477925699</v>
      </c>
      <c r="J985">
        <v>4297.5195549699101</v>
      </c>
    </row>
    <row r="986" spans="1:10" x14ac:dyDescent="0.25">
      <c r="A986" s="1">
        <v>45658.770949074074</v>
      </c>
      <c r="B986" t="s">
        <v>15345</v>
      </c>
      <c r="C986" t="s">
        <v>15346</v>
      </c>
      <c r="D986">
        <v>7347</v>
      </c>
      <c r="E986">
        <v>25</v>
      </c>
      <c r="F986" t="s">
        <v>28</v>
      </c>
      <c r="G986">
        <v>14</v>
      </c>
      <c r="H986">
        <v>1134</v>
      </c>
      <c r="I986">
        <v>3.73125269075461</v>
      </c>
      <c r="J986">
        <v>303.91937882144799</v>
      </c>
    </row>
    <row r="987" spans="1:10" x14ac:dyDescent="0.25">
      <c r="A987" s="1">
        <v>45658.243993055556</v>
      </c>
      <c r="B987" t="s">
        <v>4739</v>
      </c>
      <c r="C987" t="s">
        <v>4740</v>
      </c>
      <c r="D987">
        <v>7351</v>
      </c>
      <c r="E987">
        <v>443</v>
      </c>
      <c r="F987" t="s">
        <v>12</v>
      </c>
      <c r="G987">
        <v>8</v>
      </c>
      <c r="H987">
        <v>3192</v>
      </c>
      <c r="I987">
        <v>4.9645697623642002</v>
      </c>
      <c r="J987">
        <v>642.95601689358102</v>
      </c>
    </row>
    <row r="988" spans="1:10" x14ac:dyDescent="0.25">
      <c r="A988" s="1">
        <v>45658.509699074071</v>
      </c>
      <c r="B988" t="s">
        <v>10229</v>
      </c>
      <c r="C988" t="s">
        <v>10230</v>
      </c>
      <c r="D988">
        <v>7351</v>
      </c>
      <c r="E988">
        <v>22</v>
      </c>
      <c r="F988" t="s">
        <v>23</v>
      </c>
      <c r="G988">
        <v>13</v>
      </c>
      <c r="H988">
        <v>8203</v>
      </c>
      <c r="I988">
        <v>3.1321538232260999</v>
      </c>
      <c r="J988">
        <v>2618.9646048580498</v>
      </c>
    </row>
    <row r="989" spans="1:10" x14ac:dyDescent="0.25">
      <c r="A989" s="1">
        <v>45658.971701388888</v>
      </c>
      <c r="B989" t="s">
        <v>19429</v>
      </c>
      <c r="C989" t="s">
        <v>19430</v>
      </c>
      <c r="D989">
        <v>7363</v>
      </c>
      <c r="E989">
        <v>53</v>
      </c>
      <c r="F989" t="s">
        <v>28</v>
      </c>
      <c r="G989">
        <v>9</v>
      </c>
      <c r="H989">
        <v>5067</v>
      </c>
      <c r="I989">
        <v>0.974780294162227</v>
      </c>
      <c r="J989">
        <v>5198.0944119872802</v>
      </c>
    </row>
    <row r="990" spans="1:10" x14ac:dyDescent="0.25">
      <c r="A990" s="1">
        <v>45658.830150462964</v>
      </c>
      <c r="B990" t="s">
        <v>16465</v>
      </c>
      <c r="C990" t="s">
        <v>16466</v>
      </c>
      <c r="D990">
        <v>7370</v>
      </c>
      <c r="E990">
        <v>21</v>
      </c>
      <c r="F990" t="s">
        <v>12</v>
      </c>
      <c r="G990">
        <v>15</v>
      </c>
      <c r="H990">
        <v>2460</v>
      </c>
      <c r="I990">
        <v>3.1173467269323001</v>
      </c>
      <c r="J990">
        <v>789.13262318459499</v>
      </c>
    </row>
    <row r="991" spans="1:10" x14ac:dyDescent="0.25">
      <c r="A991" s="1">
        <v>45658.859143518515</v>
      </c>
      <c r="B991" t="s">
        <v>17065</v>
      </c>
      <c r="C991" t="s">
        <v>17066</v>
      </c>
      <c r="D991">
        <v>7387</v>
      </c>
      <c r="E991">
        <v>21</v>
      </c>
      <c r="F991" t="s">
        <v>23</v>
      </c>
      <c r="G991">
        <v>8</v>
      </c>
      <c r="H991">
        <v>2816</v>
      </c>
      <c r="I991">
        <v>2.3054843653302899</v>
      </c>
      <c r="J991">
        <v>1221.43530545979</v>
      </c>
    </row>
    <row r="992" spans="1:10" x14ac:dyDescent="0.25">
      <c r="A992" s="1">
        <v>45658.350104166668</v>
      </c>
      <c r="B992" t="s">
        <v>6919</v>
      </c>
      <c r="C992" t="s">
        <v>6920</v>
      </c>
      <c r="D992">
        <v>7388</v>
      </c>
      <c r="E992">
        <v>25</v>
      </c>
      <c r="F992" t="s">
        <v>12</v>
      </c>
      <c r="G992">
        <v>8</v>
      </c>
      <c r="H992">
        <v>6168</v>
      </c>
      <c r="I992">
        <v>3.9880310049004</v>
      </c>
      <c r="J992">
        <v>1546.62789542531</v>
      </c>
    </row>
    <row r="993" spans="1:10" x14ac:dyDescent="0.25">
      <c r="A993" s="1">
        <v>45658.926932870374</v>
      </c>
      <c r="B993" t="s">
        <v>18515</v>
      </c>
      <c r="C993" t="s">
        <v>18516</v>
      </c>
      <c r="D993">
        <v>7388</v>
      </c>
      <c r="E993">
        <v>53</v>
      </c>
      <c r="F993" t="s">
        <v>23</v>
      </c>
      <c r="G993">
        <v>13</v>
      </c>
      <c r="H993">
        <v>780</v>
      </c>
      <c r="I993">
        <v>0.63252250542282595</v>
      </c>
      <c r="J993">
        <v>1233.1577031849399</v>
      </c>
    </row>
    <row r="994" spans="1:10" x14ac:dyDescent="0.25">
      <c r="A994" s="1">
        <v>45658.55196759259</v>
      </c>
      <c r="B994" t="s">
        <v>11039</v>
      </c>
      <c r="C994" t="s">
        <v>11040</v>
      </c>
      <c r="D994">
        <v>7390</v>
      </c>
      <c r="E994">
        <v>8080</v>
      </c>
      <c r="F994" t="s">
        <v>28</v>
      </c>
      <c r="G994">
        <v>10</v>
      </c>
      <c r="H994">
        <v>14210</v>
      </c>
      <c r="I994">
        <v>3.9309740630392098</v>
      </c>
      <c r="J994">
        <v>3614.8801218529502</v>
      </c>
    </row>
    <row r="995" spans="1:10" x14ac:dyDescent="0.25">
      <c r="A995" s="1">
        <v>45658.540659722225</v>
      </c>
      <c r="B995" t="s">
        <v>10793</v>
      </c>
      <c r="C995" t="s">
        <v>10794</v>
      </c>
      <c r="D995">
        <v>7393</v>
      </c>
      <c r="E995">
        <v>25</v>
      </c>
      <c r="F995" t="s">
        <v>12</v>
      </c>
      <c r="G995">
        <v>10</v>
      </c>
      <c r="H995">
        <v>4350</v>
      </c>
      <c r="I995">
        <v>3.1733117614460502</v>
      </c>
      <c r="J995">
        <v>1370.8076378911201</v>
      </c>
    </row>
    <row r="996" spans="1:10" x14ac:dyDescent="0.25">
      <c r="A996" s="1">
        <v>45658.391296296293</v>
      </c>
      <c r="B996" t="s">
        <v>7755</v>
      </c>
      <c r="C996" t="s">
        <v>7756</v>
      </c>
      <c r="D996">
        <v>7397</v>
      </c>
      <c r="E996">
        <v>53</v>
      </c>
      <c r="F996" t="s">
        <v>23</v>
      </c>
      <c r="G996">
        <v>15</v>
      </c>
      <c r="H996">
        <v>11280</v>
      </c>
      <c r="I996">
        <v>4.3067917844804002</v>
      </c>
      <c r="J996">
        <v>2619.11895547114</v>
      </c>
    </row>
    <row r="997" spans="1:10" x14ac:dyDescent="0.25">
      <c r="A997" s="1">
        <v>45658.1328587963</v>
      </c>
      <c r="B997" t="s">
        <v>2609</v>
      </c>
      <c r="C997" t="s">
        <v>2610</v>
      </c>
      <c r="D997">
        <v>7399</v>
      </c>
      <c r="E997">
        <v>443</v>
      </c>
      <c r="F997" t="s">
        <v>12</v>
      </c>
      <c r="G997">
        <v>7</v>
      </c>
      <c r="H997">
        <v>9653</v>
      </c>
      <c r="I997">
        <v>0.19823573568334699</v>
      </c>
      <c r="J997">
        <v>48694.550287437902</v>
      </c>
    </row>
    <row r="998" spans="1:10" x14ac:dyDescent="0.25">
      <c r="A998" s="1">
        <v>45658.729131944441</v>
      </c>
      <c r="B998" t="s">
        <v>14465</v>
      </c>
      <c r="C998" t="s">
        <v>14466</v>
      </c>
      <c r="D998">
        <v>7402</v>
      </c>
      <c r="E998">
        <v>443</v>
      </c>
      <c r="F998" t="s">
        <v>12</v>
      </c>
      <c r="G998">
        <v>8</v>
      </c>
      <c r="H998">
        <v>1416</v>
      </c>
      <c r="I998">
        <v>3.68273511275043</v>
      </c>
      <c r="J998">
        <v>384.49683635879597</v>
      </c>
    </row>
    <row r="999" spans="1:10" x14ac:dyDescent="0.25">
      <c r="A999" s="1">
        <v>45658.180659722224</v>
      </c>
      <c r="B999" t="s">
        <v>3515</v>
      </c>
      <c r="C999" t="s">
        <v>3516</v>
      </c>
      <c r="D999">
        <v>7407</v>
      </c>
      <c r="E999">
        <v>80</v>
      </c>
      <c r="F999" t="s">
        <v>28</v>
      </c>
      <c r="G999">
        <v>12</v>
      </c>
      <c r="H999">
        <v>12420</v>
      </c>
      <c r="I999">
        <v>1.91001499655909</v>
      </c>
      <c r="J999">
        <v>6502.5667454835202</v>
      </c>
    </row>
    <row r="1000" spans="1:10" x14ac:dyDescent="0.25">
      <c r="A1000" s="1">
        <v>45658.538136574076</v>
      </c>
      <c r="B1000" t="s">
        <v>10739</v>
      </c>
      <c r="C1000" t="s">
        <v>10740</v>
      </c>
      <c r="D1000">
        <v>7415</v>
      </c>
      <c r="E1000">
        <v>21</v>
      </c>
      <c r="F1000" t="s">
        <v>23</v>
      </c>
      <c r="G1000">
        <v>11</v>
      </c>
      <c r="H1000">
        <v>14784</v>
      </c>
      <c r="I1000">
        <v>1.77963497332146</v>
      </c>
      <c r="J1000">
        <v>8307.3215696629904</v>
      </c>
    </row>
    <row r="1001" spans="1:10" x14ac:dyDescent="0.25">
      <c r="A1001" s="1">
        <v>45658.48715277778</v>
      </c>
      <c r="B1001" t="s">
        <v>9761</v>
      </c>
      <c r="C1001" t="s">
        <v>9762</v>
      </c>
      <c r="D1001">
        <v>7419</v>
      </c>
      <c r="E1001">
        <v>22</v>
      </c>
      <c r="F1001" t="s">
        <v>23</v>
      </c>
      <c r="G1001">
        <v>5</v>
      </c>
      <c r="H1001">
        <v>2420</v>
      </c>
      <c r="I1001">
        <v>1.20270421419019</v>
      </c>
      <c r="J1001">
        <v>2012.1323027286701</v>
      </c>
    </row>
    <row r="1002" spans="1:10" x14ac:dyDescent="0.25">
      <c r="A1002" s="1">
        <v>45658.542986111112</v>
      </c>
      <c r="B1002" t="s">
        <v>10835</v>
      </c>
      <c r="C1002" t="s">
        <v>10836</v>
      </c>
      <c r="D1002">
        <v>7430</v>
      </c>
      <c r="E1002">
        <v>80</v>
      </c>
      <c r="F1002" t="s">
        <v>28</v>
      </c>
      <c r="G1002">
        <v>11</v>
      </c>
      <c r="H1002">
        <v>5005</v>
      </c>
      <c r="I1002">
        <v>0.80573903670484204</v>
      </c>
      <c r="J1002">
        <v>6211.6886138078698</v>
      </c>
    </row>
    <row r="1003" spans="1:10" x14ac:dyDescent="0.25">
      <c r="A1003" s="1">
        <v>45658.233541666668</v>
      </c>
      <c r="B1003" t="s">
        <v>4521</v>
      </c>
      <c r="C1003" t="s">
        <v>4522</v>
      </c>
      <c r="D1003">
        <v>7432</v>
      </c>
      <c r="E1003">
        <v>8080</v>
      </c>
      <c r="F1003" t="s">
        <v>23</v>
      </c>
      <c r="G1003">
        <v>10</v>
      </c>
      <c r="H1003">
        <v>2080</v>
      </c>
      <c r="I1003">
        <v>0.494267647959509</v>
      </c>
      <c r="J1003">
        <v>4208.2462985123202</v>
      </c>
    </row>
    <row r="1004" spans="1:10" x14ac:dyDescent="0.25">
      <c r="A1004" s="1">
        <v>45658.011377314811</v>
      </c>
      <c r="B1004" t="s">
        <v>245</v>
      </c>
      <c r="C1004" t="s">
        <v>246</v>
      </c>
      <c r="D1004">
        <v>7492</v>
      </c>
      <c r="E1004">
        <v>25</v>
      </c>
      <c r="F1004" t="s">
        <v>12</v>
      </c>
      <c r="G1004">
        <v>8</v>
      </c>
      <c r="H1004">
        <v>10008</v>
      </c>
      <c r="I1004">
        <v>3.3314938722271101</v>
      </c>
      <c r="J1004">
        <v>3004.0577542199198</v>
      </c>
    </row>
    <row r="1005" spans="1:10" x14ac:dyDescent="0.25">
      <c r="A1005" s="1">
        <v>45658.602546296293</v>
      </c>
      <c r="B1005" t="s">
        <v>11983</v>
      </c>
      <c r="C1005" t="s">
        <v>11984</v>
      </c>
      <c r="D1005">
        <v>7495</v>
      </c>
      <c r="E1005">
        <v>80</v>
      </c>
      <c r="F1005" t="s">
        <v>12</v>
      </c>
      <c r="G1005">
        <v>17</v>
      </c>
      <c r="H1005">
        <v>24191</v>
      </c>
      <c r="I1005">
        <v>1.01715277994974</v>
      </c>
      <c r="J1005">
        <v>23783.054499635</v>
      </c>
    </row>
    <row r="1006" spans="1:10" x14ac:dyDescent="0.25">
      <c r="A1006" s="1">
        <v>45658.50439814815</v>
      </c>
      <c r="B1006" t="s">
        <v>10151</v>
      </c>
      <c r="C1006" t="s">
        <v>10152</v>
      </c>
      <c r="D1006">
        <v>7496</v>
      </c>
      <c r="E1006">
        <v>443</v>
      </c>
      <c r="F1006" t="s">
        <v>12</v>
      </c>
      <c r="G1006">
        <v>16</v>
      </c>
      <c r="H1006">
        <v>5088</v>
      </c>
      <c r="I1006">
        <v>7.2608968820231601E-2</v>
      </c>
      <c r="J1006">
        <v>70073.987865012707</v>
      </c>
    </row>
    <row r="1007" spans="1:10" x14ac:dyDescent="0.25">
      <c r="A1007" s="1">
        <v>45658.226145833331</v>
      </c>
      <c r="B1007" t="s">
        <v>4361</v>
      </c>
      <c r="C1007" t="s">
        <v>4362</v>
      </c>
      <c r="D1007">
        <v>7498</v>
      </c>
      <c r="E1007">
        <v>53</v>
      </c>
      <c r="F1007" t="s">
        <v>23</v>
      </c>
      <c r="G1007">
        <v>9</v>
      </c>
      <c r="H1007">
        <v>4356</v>
      </c>
      <c r="I1007">
        <v>2.0433980577034201</v>
      </c>
      <c r="J1007">
        <v>2131.7432418897802</v>
      </c>
    </row>
    <row r="1008" spans="1:10" x14ac:dyDescent="0.25">
      <c r="A1008" s="1">
        <v>45658.919675925928</v>
      </c>
      <c r="B1008" t="s">
        <v>18371</v>
      </c>
      <c r="C1008" t="s">
        <v>18372</v>
      </c>
      <c r="D1008">
        <v>7502</v>
      </c>
      <c r="E1008">
        <v>25</v>
      </c>
      <c r="F1008" t="s">
        <v>12</v>
      </c>
      <c r="G1008">
        <v>9</v>
      </c>
      <c r="H1008">
        <v>5067</v>
      </c>
      <c r="I1008">
        <v>1.84731018246084</v>
      </c>
      <c r="J1008">
        <v>2742.9069834120201</v>
      </c>
    </row>
    <row r="1009" spans="1:10" x14ac:dyDescent="0.25">
      <c r="A1009" s="1">
        <v>45658.11210648148</v>
      </c>
      <c r="B1009" t="s">
        <v>2233</v>
      </c>
      <c r="C1009" t="s">
        <v>2234</v>
      </c>
      <c r="D1009">
        <v>7511</v>
      </c>
      <c r="E1009">
        <v>443</v>
      </c>
      <c r="F1009" t="s">
        <v>23</v>
      </c>
      <c r="G1009">
        <v>9</v>
      </c>
      <c r="H1009">
        <v>6570</v>
      </c>
      <c r="I1009">
        <v>2.1818658833411999</v>
      </c>
      <c r="J1009">
        <v>3011.1841658842</v>
      </c>
    </row>
    <row r="1010" spans="1:10" x14ac:dyDescent="0.25">
      <c r="A1010" s="1">
        <v>45658.806805555556</v>
      </c>
      <c r="B1010" t="s">
        <v>16029</v>
      </c>
      <c r="C1010" t="s">
        <v>16030</v>
      </c>
      <c r="D1010">
        <v>7517</v>
      </c>
      <c r="E1010">
        <v>53</v>
      </c>
      <c r="F1010" t="s">
        <v>12</v>
      </c>
      <c r="G1010">
        <v>5</v>
      </c>
      <c r="H1010">
        <v>2950</v>
      </c>
      <c r="I1010">
        <v>2.2878175023474001</v>
      </c>
      <c r="J1010">
        <v>1289.43851376832</v>
      </c>
    </row>
    <row r="1011" spans="1:10" x14ac:dyDescent="0.25">
      <c r="A1011" s="1">
        <v>45658.106828703705</v>
      </c>
      <c r="B1011" t="s">
        <v>2131</v>
      </c>
      <c r="C1011" t="s">
        <v>2132</v>
      </c>
      <c r="D1011">
        <v>7525</v>
      </c>
      <c r="E1011">
        <v>80</v>
      </c>
      <c r="F1011" t="s">
        <v>23</v>
      </c>
      <c r="G1011">
        <v>14</v>
      </c>
      <c r="H1011">
        <v>3696</v>
      </c>
      <c r="I1011">
        <v>0.22916245698305199</v>
      </c>
      <c r="J1011">
        <v>16128.296269197899</v>
      </c>
    </row>
    <row r="1012" spans="1:10" x14ac:dyDescent="0.25">
      <c r="A1012" s="1">
        <v>45658.552256944444</v>
      </c>
      <c r="B1012" t="s">
        <v>11047</v>
      </c>
      <c r="C1012" t="s">
        <v>11048</v>
      </c>
      <c r="D1012">
        <v>7531</v>
      </c>
      <c r="E1012">
        <v>53</v>
      </c>
      <c r="F1012" t="s">
        <v>23</v>
      </c>
      <c r="G1012">
        <v>14</v>
      </c>
      <c r="H1012">
        <v>12936</v>
      </c>
      <c r="I1012">
        <v>2.3872340489019099</v>
      </c>
      <c r="J1012">
        <v>5418.8235150006903</v>
      </c>
    </row>
    <row r="1013" spans="1:10" x14ac:dyDescent="0.25">
      <c r="A1013" s="1">
        <v>45658.318726851852</v>
      </c>
      <c r="B1013" t="s">
        <v>6291</v>
      </c>
      <c r="C1013" t="s">
        <v>6292</v>
      </c>
      <c r="D1013">
        <v>7534</v>
      </c>
      <c r="E1013">
        <v>443</v>
      </c>
      <c r="F1013" t="s">
        <v>23</v>
      </c>
      <c r="G1013">
        <v>13</v>
      </c>
      <c r="H1013">
        <v>15587</v>
      </c>
      <c r="I1013">
        <v>3.54801163410376</v>
      </c>
      <c r="J1013">
        <v>4393.1648504690702</v>
      </c>
    </row>
    <row r="1014" spans="1:10" x14ac:dyDescent="0.25">
      <c r="A1014" s="1">
        <v>45658.063159722224</v>
      </c>
      <c r="B1014" t="s">
        <v>1239</v>
      </c>
      <c r="C1014" t="s">
        <v>1240</v>
      </c>
      <c r="D1014">
        <v>7538</v>
      </c>
      <c r="E1014">
        <v>21</v>
      </c>
      <c r="F1014" t="s">
        <v>23</v>
      </c>
      <c r="G1014">
        <v>7</v>
      </c>
      <c r="H1014">
        <v>6594</v>
      </c>
      <c r="I1014">
        <v>1.68538515754759</v>
      </c>
      <c r="J1014">
        <v>3912.4588053183802</v>
      </c>
    </row>
    <row r="1015" spans="1:10" x14ac:dyDescent="0.25">
      <c r="A1015" s="1">
        <v>45658.51289351852</v>
      </c>
      <c r="B1015" t="s">
        <v>10283</v>
      </c>
      <c r="C1015" t="s">
        <v>10284</v>
      </c>
      <c r="D1015">
        <v>7550</v>
      </c>
      <c r="E1015">
        <v>53</v>
      </c>
      <c r="F1015" t="s">
        <v>28</v>
      </c>
      <c r="G1015">
        <v>18</v>
      </c>
      <c r="H1015">
        <v>11934</v>
      </c>
      <c r="I1015">
        <v>1.87849463354764</v>
      </c>
      <c r="J1015">
        <v>6352.9593254477104</v>
      </c>
    </row>
    <row r="1016" spans="1:10" x14ac:dyDescent="0.25">
      <c r="A1016" s="1">
        <v>45658.919583333336</v>
      </c>
      <c r="B1016" t="s">
        <v>18365</v>
      </c>
      <c r="C1016" t="s">
        <v>18366</v>
      </c>
      <c r="D1016">
        <v>7555</v>
      </c>
      <c r="E1016">
        <v>443</v>
      </c>
      <c r="F1016" t="s">
        <v>12</v>
      </c>
      <c r="G1016">
        <v>9</v>
      </c>
      <c r="H1016">
        <v>3483</v>
      </c>
      <c r="I1016">
        <v>3.9982456902225501</v>
      </c>
      <c r="J1016">
        <v>871.13205887208096</v>
      </c>
    </row>
    <row r="1017" spans="1:10" x14ac:dyDescent="0.25">
      <c r="A1017" s="1">
        <v>45658.268611111111</v>
      </c>
      <c r="B1017" t="s">
        <v>5223</v>
      </c>
      <c r="C1017" t="s">
        <v>5224</v>
      </c>
      <c r="D1017">
        <v>7563</v>
      </c>
      <c r="E1017">
        <v>80</v>
      </c>
      <c r="F1017" t="s">
        <v>28</v>
      </c>
      <c r="G1017">
        <v>12</v>
      </c>
      <c r="H1017">
        <v>876</v>
      </c>
      <c r="I1017">
        <v>1.4462158330089501</v>
      </c>
      <c r="J1017">
        <v>605.71871777770502</v>
      </c>
    </row>
    <row r="1018" spans="1:10" x14ac:dyDescent="0.25">
      <c r="A1018" s="1">
        <v>45658.943680555552</v>
      </c>
      <c r="B1018" t="s">
        <v>18861</v>
      </c>
      <c r="C1018" t="s">
        <v>18862</v>
      </c>
      <c r="D1018">
        <v>7563</v>
      </c>
      <c r="E1018">
        <v>53</v>
      </c>
      <c r="F1018" t="s">
        <v>23</v>
      </c>
      <c r="G1018">
        <v>10</v>
      </c>
      <c r="H1018">
        <v>12120</v>
      </c>
      <c r="I1018">
        <v>1.5738887498829099</v>
      </c>
      <c r="J1018">
        <v>7700.67134726112</v>
      </c>
    </row>
    <row r="1019" spans="1:10" x14ac:dyDescent="0.25">
      <c r="A1019" s="1">
        <v>45658.482604166667</v>
      </c>
      <c r="B1019" t="s">
        <v>9631</v>
      </c>
      <c r="C1019" t="s">
        <v>9632</v>
      </c>
      <c r="D1019">
        <v>7566</v>
      </c>
      <c r="E1019">
        <v>21</v>
      </c>
      <c r="F1019" t="s">
        <v>12</v>
      </c>
      <c r="G1019">
        <v>7</v>
      </c>
      <c r="H1019">
        <v>3479</v>
      </c>
      <c r="I1019">
        <v>4.6540913617961097</v>
      </c>
      <c r="J1019">
        <v>747.51433299267603</v>
      </c>
    </row>
    <row r="1020" spans="1:10" x14ac:dyDescent="0.25">
      <c r="A1020" s="1">
        <v>45658.658113425925</v>
      </c>
      <c r="B1020" t="s">
        <v>13075</v>
      </c>
      <c r="C1020" t="s">
        <v>13076</v>
      </c>
      <c r="D1020">
        <v>7573</v>
      </c>
      <c r="E1020">
        <v>21</v>
      </c>
      <c r="F1020" t="s">
        <v>12</v>
      </c>
      <c r="G1020">
        <v>10</v>
      </c>
      <c r="H1020">
        <v>3040</v>
      </c>
      <c r="I1020">
        <v>1.48376117182214</v>
      </c>
      <c r="J1020">
        <v>2048.8472523288301</v>
      </c>
    </row>
    <row r="1021" spans="1:10" x14ac:dyDescent="0.25">
      <c r="A1021" s="1">
        <v>45658.245833333334</v>
      </c>
      <c r="B1021" t="s">
        <v>4785</v>
      </c>
      <c r="C1021" t="s">
        <v>4786</v>
      </c>
      <c r="D1021">
        <v>7574</v>
      </c>
      <c r="E1021">
        <v>53</v>
      </c>
      <c r="F1021" t="s">
        <v>23</v>
      </c>
      <c r="G1021">
        <v>14</v>
      </c>
      <c r="H1021">
        <v>17612</v>
      </c>
      <c r="I1021">
        <v>3.86138861219013</v>
      </c>
      <c r="J1021">
        <v>4561.0534884782501</v>
      </c>
    </row>
    <row r="1022" spans="1:10" x14ac:dyDescent="0.25">
      <c r="A1022" s="1">
        <v>45658.661064814813</v>
      </c>
      <c r="B1022" t="s">
        <v>13149</v>
      </c>
      <c r="C1022" t="s">
        <v>13150</v>
      </c>
      <c r="D1022">
        <v>7575</v>
      </c>
      <c r="E1022">
        <v>21</v>
      </c>
      <c r="F1022" t="s">
        <v>28</v>
      </c>
      <c r="G1022">
        <v>12</v>
      </c>
      <c r="H1022">
        <v>14544</v>
      </c>
      <c r="I1022">
        <v>1.06641077456638</v>
      </c>
      <c r="J1022">
        <v>13638.271805640499</v>
      </c>
    </row>
    <row r="1023" spans="1:10" x14ac:dyDescent="0.25">
      <c r="A1023" s="1">
        <v>45658.758425925924</v>
      </c>
      <c r="B1023" t="s">
        <v>15057</v>
      </c>
      <c r="C1023" t="s">
        <v>15058</v>
      </c>
      <c r="D1023">
        <v>7583</v>
      </c>
      <c r="E1023">
        <v>22</v>
      </c>
      <c r="F1023" t="s">
        <v>23</v>
      </c>
      <c r="G1023">
        <v>7</v>
      </c>
      <c r="H1023">
        <v>6272</v>
      </c>
      <c r="I1023">
        <v>4.7248217621809099</v>
      </c>
      <c r="J1023">
        <v>1327.45748214318</v>
      </c>
    </row>
    <row r="1024" spans="1:10" x14ac:dyDescent="0.25">
      <c r="A1024" s="1">
        <v>45658.319074074076</v>
      </c>
      <c r="B1024" t="s">
        <v>6295</v>
      </c>
      <c r="C1024" t="s">
        <v>6296</v>
      </c>
      <c r="D1024">
        <v>7590</v>
      </c>
      <c r="E1024">
        <v>80</v>
      </c>
      <c r="F1024" t="s">
        <v>12</v>
      </c>
      <c r="G1024">
        <v>10</v>
      </c>
      <c r="H1024">
        <v>10490</v>
      </c>
      <c r="I1024">
        <v>0.76601918777678901</v>
      </c>
      <c r="J1024">
        <v>13694.1739415758</v>
      </c>
    </row>
    <row r="1025" spans="1:10" x14ac:dyDescent="0.25">
      <c r="A1025" s="1">
        <v>45658.10869212963</v>
      </c>
      <c r="B1025" t="s">
        <v>2169</v>
      </c>
      <c r="C1025" t="s">
        <v>2170</v>
      </c>
      <c r="D1025">
        <v>7602</v>
      </c>
      <c r="E1025">
        <v>80</v>
      </c>
      <c r="F1025" t="s">
        <v>12</v>
      </c>
      <c r="G1025">
        <v>15</v>
      </c>
      <c r="H1025">
        <v>9390</v>
      </c>
      <c r="I1025">
        <v>3.4952328464254099</v>
      </c>
      <c r="J1025">
        <v>2686.5162959323802</v>
      </c>
    </row>
    <row r="1026" spans="1:10" x14ac:dyDescent="0.25">
      <c r="A1026" s="1">
        <v>45658.744062500002</v>
      </c>
      <c r="B1026" t="s">
        <v>14753</v>
      </c>
      <c r="C1026" t="s">
        <v>14754</v>
      </c>
      <c r="D1026">
        <v>7607</v>
      </c>
      <c r="E1026">
        <v>80</v>
      </c>
      <c r="F1026" t="s">
        <v>23</v>
      </c>
      <c r="G1026">
        <v>17</v>
      </c>
      <c r="H1026">
        <v>5304</v>
      </c>
      <c r="I1026">
        <v>0.72571121710835496</v>
      </c>
      <c r="J1026">
        <v>7308.6923213535802</v>
      </c>
    </row>
    <row r="1027" spans="1:10" x14ac:dyDescent="0.25">
      <c r="A1027" s="1">
        <v>45658.201793981483</v>
      </c>
      <c r="B1027" t="s">
        <v>3899</v>
      </c>
      <c r="C1027" t="s">
        <v>3900</v>
      </c>
      <c r="D1027">
        <v>7620</v>
      </c>
      <c r="E1027">
        <v>53</v>
      </c>
      <c r="F1027" t="s">
        <v>23</v>
      </c>
      <c r="G1027">
        <v>7</v>
      </c>
      <c r="H1027">
        <v>8197</v>
      </c>
      <c r="I1027">
        <v>0.736648716046995</v>
      </c>
      <c r="J1027">
        <v>11127.4204670941</v>
      </c>
    </row>
    <row r="1028" spans="1:10" x14ac:dyDescent="0.25">
      <c r="A1028" s="1">
        <v>45658.895451388889</v>
      </c>
      <c r="B1028" t="s">
        <v>17841</v>
      </c>
      <c r="C1028" t="s">
        <v>17842</v>
      </c>
      <c r="D1028">
        <v>7623</v>
      </c>
      <c r="E1028">
        <v>443</v>
      </c>
      <c r="F1028" t="s">
        <v>28</v>
      </c>
      <c r="G1028">
        <v>12</v>
      </c>
      <c r="H1028">
        <v>16824</v>
      </c>
      <c r="I1028">
        <v>2.8511994282329201</v>
      </c>
      <c r="J1028">
        <v>5900.67458396867</v>
      </c>
    </row>
    <row r="1029" spans="1:10" x14ac:dyDescent="0.25">
      <c r="A1029" s="1">
        <v>45658.069340277776</v>
      </c>
      <c r="B1029" t="s">
        <v>1379</v>
      </c>
      <c r="C1029" t="s">
        <v>1380</v>
      </c>
      <c r="D1029">
        <v>7625</v>
      </c>
      <c r="E1029">
        <v>443</v>
      </c>
      <c r="F1029" t="s">
        <v>12</v>
      </c>
      <c r="G1029">
        <v>6</v>
      </c>
      <c r="H1029">
        <v>564</v>
      </c>
      <c r="I1029">
        <v>2.0676610171885899</v>
      </c>
      <c r="J1029">
        <v>272.77198501661201</v>
      </c>
    </row>
    <row r="1030" spans="1:10" x14ac:dyDescent="0.25">
      <c r="A1030" s="1">
        <v>45658.533368055556</v>
      </c>
      <c r="B1030" t="s">
        <v>10655</v>
      </c>
      <c r="C1030" t="s">
        <v>10656</v>
      </c>
      <c r="D1030">
        <v>7631</v>
      </c>
      <c r="E1030">
        <v>22</v>
      </c>
      <c r="F1030" t="s">
        <v>12</v>
      </c>
      <c r="G1030">
        <v>13</v>
      </c>
      <c r="H1030">
        <v>13299</v>
      </c>
      <c r="I1030">
        <v>1.3377553652730201</v>
      </c>
      <c r="J1030">
        <v>9941.27950836946</v>
      </c>
    </row>
    <row r="1031" spans="1:10" x14ac:dyDescent="0.25">
      <c r="A1031" s="1">
        <v>45658.87300925926</v>
      </c>
      <c r="B1031" t="s">
        <v>17331</v>
      </c>
      <c r="C1031" t="s">
        <v>17332</v>
      </c>
      <c r="D1031">
        <v>7636</v>
      </c>
      <c r="E1031">
        <v>25</v>
      </c>
      <c r="F1031" t="s">
        <v>23</v>
      </c>
      <c r="G1031">
        <v>13</v>
      </c>
      <c r="H1031">
        <v>12220</v>
      </c>
      <c r="I1031">
        <v>1.1170695118841201</v>
      </c>
      <c r="J1031">
        <v>10939.337140612501</v>
      </c>
    </row>
    <row r="1032" spans="1:10" x14ac:dyDescent="0.25">
      <c r="A1032" s="1">
        <v>45658.854247685187</v>
      </c>
      <c r="B1032" t="s">
        <v>16987</v>
      </c>
      <c r="C1032" t="s">
        <v>16988</v>
      </c>
      <c r="D1032">
        <v>7642</v>
      </c>
      <c r="E1032">
        <v>22</v>
      </c>
      <c r="F1032" t="s">
        <v>12</v>
      </c>
      <c r="G1032">
        <v>12</v>
      </c>
      <c r="H1032">
        <v>11448</v>
      </c>
      <c r="I1032">
        <v>0.334742999988349</v>
      </c>
      <c r="J1032">
        <v>34199.370861820702</v>
      </c>
    </row>
    <row r="1033" spans="1:10" x14ac:dyDescent="0.25">
      <c r="A1033" s="1">
        <v>45658.850590277776</v>
      </c>
      <c r="B1033" t="s">
        <v>16919</v>
      </c>
      <c r="C1033" t="s">
        <v>16920</v>
      </c>
      <c r="D1033">
        <v>7646</v>
      </c>
      <c r="E1033">
        <v>25</v>
      </c>
      <c r="F1033" t="s">
        <v>28</v>
      </c>
      <c r="G1033">
        <v>13</v>
      </c>
      <c r="H1033">
        <v>3289</v>
      </c>
      <c r="I1033">
        <v>3.4985693502433501</v>
      </c>
      <c r="J1033">
        <v>940.09855764934798</v>
      </c>
    </row>
    <row r="1034" spans="1:10" x14ac:dyDescent="0.25">
      <c r="A1034" s="1">
        <v>45658.402465277781</v>
      </c>
      <c r="B1034" t="s">
        <v>7971</v>
      </c>
      <c r="C1034" t="s">
        <v>7972</v>
      </c>
      <c r="D1034">
        <v>7649</v>
      </c>
      <c r="E1034">
        <v>8080</v>
      </c>
      <c r="F1034" t="s">
        <v>23</v>
      </c>
      <c r="G1034">
        <v>11</v>
      </c>
      <c r="H1034">
        <v>2706</v>
      </c>
      <c r="I1034">
        <v>1.7436041080374201</v>
      </c>
      <c r="J1034">
        <v>1551.95780253456</v>
      </c>
    </row>
    <row r="1035" spans="1:10" x14ac:dyDescent="0.25">
      <c r="A1035" s="1">
        <v>45658.579641203702</v>
      </c>
      <c r="B1035" t="s">
        <v>11569</v>
      </c>
      <c r="C1035" t="s">
        <v>11570</v>
      </c>
      <c r="D1035">
        <v>7655</v>
      </c>
      <c r="E1035">
        <v>25</v>
      </c>
      <c r="F1035" t="s">
        <v>28</v>
      </c>
      <c r="G1035">
        <v>16</v>
      </c>
      <c r="H1035">
        <v>18720</v>
      </c>
      <c r="I1035">
        <v>2.9876312691579501</v>
      </c>
      <c r="J1035">
        <v>6265.8334692273102</v>
      </c>
    </row>
    <row r="1036" spans="1:10" x14ac:dyDescent="0.25">
      <c r="A1036" s="1">
        <v>45658.60328703704</v>
      </c>
      <c r="B1036" t="s">
        <v>12001</v>
      </c>
      <c r="C1036" t="s">
        <v>12002</v>
      </c>
      <c r="D1036">
        <v>7675</v>
      </c>
      <c r="E1036">
        <v>53</v>
      </c>
      <c r="F1036" t="s">
        <v>28</v>
      </c>
      <c r="G1036">
        <v>8</v>
      </c>
      <c r="H1036">
        <v>2104</v>
      </c>
      <c r="I1036">
        <v>2.1468615900395398</v>
      </c>
      <c r="J1036">
        <v>980.03523364598902</v>
      </c>
    </row>
    <row r="1037" spans="1:10" x14ac:dyDescent="0.25">
      <c r="A1037" s="1">
        <v>45658.452361111114</v>
      </c>
      <c r="B1037" t="s">
        <v>9003</v>
      </c>
      <c r="C1037" t="s">
        <v>9004</v>
      </c>
      <c r="D1037">
        <v>7680</v>
      </c>
      <c r="E1037">
        <v>80</v>
      </c>
      <c r="F1037" t="s">
        <v>23</v>
      </c>
      <c r="G1037">
        <v>7</v>
      </c>
      <c r="H1037">
        <v>6125</v>
      </c>
      <c r="I1037">
        <v>4.1747498494817901</v>
      </c>
      <c r="J1037">
        <v>1467.1537746771301</v>
      </c>
    </row>
    <row r="1038" spans="1:10" x14ac:dyDescent="0.25">
      <c r="A1038" s="1">
        <v>45658.572627314818</v>
      </c>
      <c r="B1038" t="s">
        <v>11445</v>
      </c>
      <c r="C1038" t="s">
        <v>11446</v>
      </c>
      <c r="D1038">
        <v>7680</v>
      </c>
      <c r="E1038">
        <v>443</v>
      </c>
      <c r="F1038" t="s">
        <v>23</v>
      </c>
      <c r="G1038">
        <v>11</v>
      </c>
      <c r="H1038">
        <v>10450</v>
      </c>
      <c r="I1038">
        <v>4.1828869381603502</v>
      </c>
      <c r="J1038">
        <v>2498.2745540322699</v>
      </c>
    </row>
    <row r="1039" spans="1:10" x14ac:dyDescent="0.25">
      <c r="A1039" s="1">
        <v>45658.021909722222</v>
      </c>
      <c r="B1039" t="s">
        <v>487</v>
      </c>
      <c r="C1039" t="s">
        <v>488</v>
      </c>
      <c r="D1039">
        <v>7683</v>
      </c>
      <c r="E1039">
        <v>8080</v>
      </c>
      <c r="F1039" t="s">
        <v>28</v>
      </c>
      <c r="G1039">
        <v>7</v>
      </c>
      <c r="H1039">
        <v>2072</v>
      </c>
      <c r="I1039">
        <v>2.5033523364036898</v>
      </c>
      <c r="J1039">
        <v>827.69012170960502</v>
      </c>
    </row>
    <row r="1040" spans="1:10" x14ac:dyDescent="0.25">
      <c r="A1040" s="1">
        <v>45658.590925925928</v>
      </c>
      <c r="B1040" t="s">
        <v>11801</v>
      </c>
      <c r="C1040" t="s">
        <v>11802</v>
      </c>
      <c r="D1040">
        <v>7686</v>
      </c>
      <c r="E1040">
        <v>80</v>
      </c>
      <c r="F1040" t="s">
        <v>12</v>
      </c>
      <c r="G1040">
        <v>9</v>
      </c>
      <c r="H1040">
        <v>2502</v>
      </c>
      <c r="I1040">
        <v>3.4543288997169301</v>
      </c>
      <c r="J1040">
        <v>724.30856257058394</v>
      </c>
    </row>
    <row r="1041" spans="1:10" x14ac:dyDescent="0.25">
      <c r="A1041" s="1">
        <v>45658.493831018517</v>
      </c>
      <c r="B1041" t="s">
        <v>9889</v>
      </c>
      <c r="C1041" t="s">
        <v>9890</v>
      </c>
      <c r="D1041">
        <v>7695</v>
      </c>
      <c r="E1041">
        <v>8080</v>
      </c>
      <c r="F1041" t="s">
        <v>12</v>
      </c>
      <c r="G1041">
        <v>6</v>
      </c>
      <c r="H1041">
        <v>2184</v>
      </c>
      <c r="I1041">
        <v>3.65989155557812</v>
      </c>
      <c r="J1041">
        <v>596.73899262706698</v>
      </c>
    </row>
    <row r="1042" spans="1:10" x14ac:dyDescent="0.25">
      <c r="A1042" s="1">
        <v>45658.903275462966</v>
      </c>
      <c r="B1042" t="s">
        <v>17977</v>
      </c>
      <c r="C1042" t="s">
        <v>17978</v>
      </c>
      <c r="D1042">
        <v>7697</v>
      </c>
      <c r="E1042">
        <v>22</v>
      </c>
      <c r="F1042" t="s">
        <v>12</v>
      </c>
      <c r="G1042">
        <v>9</v>
      </c>
      <c r="H1042">
        <v>3852</v>
      </c>
      <c r="I1042">
        <v>3.16035680698293</v>
      </c>
      <c r="J1042">
        <v>1218.8497170600599</v>
      </c>
    </row>
    <row r="1043" spans="1:10" x14ac:dyDescent="0.25">
      <c r="A1043" s="1">
        <v>45658.731493055559</v>
      </c>
      <c r="B1043" t="s">
        <v>14515</v>
      </c>
      <c r="C1043" t="s">
        <v>14516</v>
      </c>
      <c r="D1043">
        <v>7706</v>
      </c>
      <c r="E1043">
        <v>22</v>
      </c>
      <c r="F1043" t="s">
        <v>28</v>
      </c>
      <c r="G1043">
        <v>8</v>
      </c>
      <c r="H1043">
        <v>3440</v>
      </c>
      <c r="I1043">
        <v>0.54472284116022895</v>
      </c>
      <c r="J1043">
        <v>6315.1381584678702</v>
      </c>
    </row>
    <row r="1044" spans="1:10" x14ac:dyDescent="0.25">
      <c r="A1044" s="1">
        <v>45658.825254629628</v>
      </c>
      <c r="B1044" t="s">
        <v>16383</v>
      </c>
      <c r="C1044" t="s">
        <v>16384</v>
      </c>
      <c r="D1044">
        <v>7715</v>
      </c>
      <c r="E1044">
        <v>21</v>
      </c>
      <c r="F1044" t="s">
        <v>12</v>
      </c>
      <c r="G1044">
        <v>18</v>
      </c>
      <c r="H1044">
        <v>20160</v>
      </c>
      <c r="I1044">
        <v>0.54797683458447399</v>
      </c>
      <c r="J1044">
        <v>36789.876373673898</v>
      </c>
    </row>
    <row r="1045" spans="1:10" x14ac:dyDescent="0.25">
      <c r="A1045" s="1">
        <v>45658.928576388891</v>
      </c>
      <c r="B1045" t="s">
        <v>18541</v>
      </c>
      <c r="C1045" t="s">
        <v>18542</v>
      </c>
      <c r="D1045">
        <v>7715</v>
      </c>
      <c r="E1045">
        <v>443</v>
      </c>
      <c r="F1045" t="s">
        <v>28</v>
      </c>
      <c r="G1045">
        <v>8</v>
      </c>
      <c r="H1045">
        <v>1632</v>
      </c>
      <c r="I1045">
        <v>1.1993518665859799</v>
      </c>
      <c r="J1045">
        <v>1360.7349481562701</v>
      </c>
    </row>
    <row r="1046" spans="1:10" x14ac:dyDescent="0.25">
      <c r="A1046" s="1">
        <v>45658.560219907406</v>
      </c>
      <c r="B1046" t="s">
        <v>11225</v>
      </c>
      <c r="C1046" t="s">
        <v>11226</v>
      </c>
      <c r="D1046">
        <v>7718</v>
      </c>
      <c r="E1046">
        <v>80</v>
      </c>
      <c r="F1046" t="s">
        <v>12</v>
      </c>
      <c r="G1046">
        <v>8</v>
      </c>
      <c r="H1046">
        <v>3304</v>
      </c>
      <c r="I1046">
        <v>4.5433852484670503</v>
      </c>
      <c r="J1046">
        <v>727.21105944400597</v>
      </c>
    </row>
    <row r="1047" spans="1:10" x14ac:dyDescent="0.25">
      <c r="A1047" s="1">
        <v>45658.834918981483</v>
      </c>
      <c r="B1047" t="s">
        <v>16583</v>
      </c>
      <c r="C1047" t="s">
        <v>16584</v>
      </c>
      <c r="D1047">
        <v>7731</v>
      </c>
      <c r="E1047">
        <v>21</v>
      </c>
      <c r="F1047" t="s">
        <v>23</v>
      </c>
      <c r="G1047">
        <v>11</v>
      </c>
      <c r="H1047">
        <v>14751</v>
      </c>
      <c r="I1047">
        <v>4.8656248249790002</v>
      </c>
      <c r="J1047">
        <v>3031.6764096302099</v>
      </c>
    </row>
    <row r="1048" spans="1:10" x14ac:dyDescent="0.25">
      <c r="A1048" s="1">
        <v>45658.286597222221</v>
      </c>
      <c r="B1048" t="s">
        <v>5607</v>
      </c>
      <c r="C1048" t="s">
        <v>5608</v>
      </c>
      <c r="D1048">
        <v>7736</v>
      </c>
      <c r="E1048">
        <v>80</v>
      </c>
      <c r="F1048" t="s">
        <v>23</v>
      </c>
      <c r="G1048">
        <v>11</v>
      </c>
      <c r="H1048">
        <v>15884</v>
      </c>
      <c r="I1048">
        <v>1.78002085673048</v>
      </c>
      <c r="J1048">
        <v>8923.4909467159396</v>
      </c>
    </row>
    <row r="1049" spans="1:10" x14ac:dyDescent="0.25">
      <c r="A1049" s="1">
        <v>45658.769791666666</v>
      </c>
      <c r="B1049" t="s">
        <v>15313</v>
      </c>
      <c r="C1049" t="s">
        <v>15314</v>
      </c>
      <c r="D1049">
        <v>7742</v>
      </c>
      <c r="E1049">
        <v>443</v>
      </c>
      <c r="F1049" t="s">
        <v>28</v>
      </c>
      <c r="G1049">
        <v>12</v>
      </c>
      <c r="H1049">
        <v>4776</v>
      </c>
      <c r="I1049">
        <v>2.7983504269732902</v>
      </c>
      <c r="J1049">
        <v>1706.71977103515</v>
      </c>
    </row>
    <row r="1050" spans="1:10" x14ac:dyDescent="0.25">
      <c r="A1050" s="1">
        <v>45658.036296296297</v>
      </c>
      <c r="B1050" t="s">
        <v>727</v>
      </c>
      <c r="C1050" t="s">
        <v>728</v>
      </c>
      <c r="D1050">
        <v>7763</v>
      </c>
      <c r="E1050">
        <v>53</v>
      </c>
      <c r="F1050" t="s">
        <v>23</v>
      </c>
      <c r="G1050">
        <v>13</v>
      </c>
      <c r="H1050">
        <v>9373</v>
      </c>
      <c r="I1050">
        <v>3.3878708630693701</v>
      </c>
      <c r="J1050">
        <v>2766.6343785926201</v>
      </c>
    </row>
    <row r="1051" spans="1:10" x14ac:dyDescent="0.25">
      <c r="A1051" s="1">
        <v>45658.03974537037</v>
      </c>
      <c r="B1051" t="s">
        <v>795</v>
      </c>
      <c r="C1051" t="s">
        <v>796</v>
      </c>
      <c r="D1051">
        <v>7772</v>
      </c>
      <c r="E1051">
        <v>53</v>
      </c>
      <c r="F1051" t="s">
        <v>23</v>
      </c>
      <c r="G1051">
        <v>12</v>
      </c>
      <c r="H1051">
        <v>9240</v>
      </c>
      <c r="I1051">
        <v>1.2839418972657399</v>
      </c>
      <c r="J1051">
        <v>7196.5873375401898</v>
      </c>
    </row>
    <row r="1052" spans="1:10" x14ac:dyDescent="0.25">
      <c r="A1052" s="1">
        <v>45658.129108796296</v>
      </c>
      <c r="B1052" t="s">
        <v>2541</v>
      </c>
      <c r="C1052" t="s">
        <v>2542</v>
      </c>
      <c r="D1052">
        <v>7776</v>
      </c>
      <c r="E1052">
        <v>22</v>
      </c>
      <c r="F1052" t="s">
        <v>12</v>
      </c>
      <c r="G1052">
        <v>14</v>
      </c>
      <c r="H1052">
        <v>10052</v>
      </c>
      <c r="I1052">
        <v>2.3047650206999202</v>
      </c>
      <c r="J1052">
        <v>4361.3990622555202</v>
      </c>
    </row>
    <row r="1053" spans="1:10" x14ac:dyDescent="0.25">
      <c r="A1053" s="1">
        <v>45658.68240740741</v>
      </c>
      <c r="B1053" t="s">
        <v>13569</v>
      </c>
      <c r="C1053" t="s">
        <v>13570</v>
      </c>
      <c r="D1053">
        <v>7777</v>
      </c>
      <c r="E1053">
        <v>53</v>
      </c>
      <c r="F1053" t="s">
        <v>28</v>
      </c>
      <c r="G1053">
        <v>6</v>
      </c>
      <c r="H1053">
        <v>5628</v>
      </c>
      <c r="I1053">
        <v>1.7840555481034499</v>
      </c>
      <c r="J1053">
        <v>3154.6102956171098</v>
      </c>
    </row>
    <row r="1054" spans="1:10" x14ac:dyDescent="0.25">
      <c r="A1054" s="1">
        <v>45658.278692129628</v>
      </c>
      <c r="B1054" t="s">
        <v>5443</v>
      </c>
      <c r="C1054" t="s">
        <v>5444</v>
      </c>
      <c r="D1054">
        <v>7785</v>
      </c>
      <c r="E1054">
        <v>80</v>
      </c>
      <c r="F1054" t="s">
        <v>12</v>
      </c>
      <c r="G1054">
        <v>7</v>
      </c>
      <c r="H1054">
        <v>791</v>
      </c>
      <c r="I1054">
        <v>1.8881882787498101</v>
      </c>
      <c r="J1054">
        <v>418.92008805590501</v>
      </c>
    </row>
    <row r="1055" spans="1:10" x14ac:dyDescent="0.25">
      <c r="A1055" s="1">
        <v>45658.445648148147</v>
      </c>
      <c r="B1055" t="s">
        <v>8885</v>
      </c>
      <c r="C1055" t="s">
        <v>8886</v>
      </c>
      <c r="D1055">
        <v>7785</v>
      </c>
      <c r="E1055">
        <v>8080</v>
      </c>
      <c r="F1055" t="s">
        <v>28</v>
      </c>
      <c r="G1055">
        <v>7</v>
      </c>
      <c r="H1055">
        <v>8113</v>
      </c>
      <c r="I1055">
        <v>4.72110700470322</v>
      </c>
      <c r="J1055">
        <v>1718.45289503451</v>
      </c>
    </row>
    <row r="1056" spans="1:10" x14ac:dyDescent="0.25">
      <c r="A1056" s="1">
        <v>45658.352094907408</v>
      </c>
      <c r="B1056" t="s">
        <v>6953</v>
      </c>
      <c r="C1056" t="s">
        <v>6954</v>
      </c>
      <c r="D1056">
        <v>7786</v>
      </c>
      <c r="E1056">
        <v>22</v>
      </c>
      <c r="F1056" t="s">
        <v>28</v>
      </c>
      <c r="G1056">
        <v>7</v>
      </c>
      <c r="H1056">
        <v>9422</v>
      </c>
      <c r="I1056">
        <v>2.1240425105869498</v>
      </c>
      <c r="J1056">
        <v>4435.8810866719896</v>
      </c>
    </row>
    <row r="1057" spans="1:10" x14ac:dyDescent="0.25">
      <c r="A1057" s="1">
        <v>45658.038229166668</v>
      </c>
      <c r="B1057" t="s">
        <v>763</v>
      </c>
      <c r="C1057" t="s">
        <v>764</v>
      </c>
      <c r="D1057">
        <v>7788</v>
      </c>
      <c r="E1057">
        <v>21</v>
      </c>
      <c r="F1057" t="s">
        <v>28</v>
      </c>
      <c r="G1057">
        <v>7</v>
      </c>
      <c r="H1057">
        <v>1624</v>
      </c>
      <c r="I1057">
        <v>0.31774601310050399</v>
      </c>
      <c r="J1057">
        <v>5111.0003998266402</v>
      </c>
    </row>
    <row r="1058" spans="1:10" x14ac:dyDescent="0.25">
      <c r="A1058" s="1">
        <v>45658.737997685188</v>
      </c>
      <c r="B1058" t="s">
        <v>14621</v>
      </c>
      <c r="C1058" t="s">
        <v>14622</v>
      </c>
      <c r="D1058">
        <v>7788</v>
      </c>
      <c r="E1058">
        <v>8080</v>
      </c>
      <c r="F1058" t="s">
        <v>28</v>
      </c>
      <c r="G1058">
        <v>13</v>
      </c>
      <c r="H1058">
        <v>12935</v>
      </c>
      <c r="I1058">
        <v>4.7178650484625404</v>
      </c>
      <c r="J1058">
        <v>2741.7062309179901</v>
      </c>
    </row>
    <row r="1059" spans="1:10" x14ac:dyDescent="0.25">
      <c r="A1059" s="1">
        <v>45658.976400462961</v>
      </c>
      <c r="B1059" t="s">
        <v>19523</v>
      </c>
      <c r="C1059" t="s">
        <v>19524</v>
      </c>
      <c r="D1059">
        <v>7793</v>
      </c>
      <c r="E1059">
        <v>21</v>
      </c>
      <c r="F1059" t="s">
        <v>28</v>
      </c>
      <c r="G1059">
        <v>9</v>
      </c>
      <c r="H1059">
        <v>6975</v>
      </c>
      <c r="I1059">
        <v>1.50414574590918</v>
      </c>
      <c r="J1059">
        <v>4637.1836100124301</v>
      </c>
    </row>
    <row r="1060" spans="1:10" x14ac:dyDescent="0.25">
      <c r="A1060" s="1">
        <v>45658.634606481479</v>
      </c>
      <c r="B1060" t="s">
        <v>12653</v>
      </c>
      <c r="C1060" t="s">
        <v>12654</v>
      </c>
      <c r="D1060">
        <v>7800</v>
      </c>
      <c r="E1060">
        <v>443</v>
      </c>
      <c r="F1060" t="s">
        <v>23</v>
      </c>
      <c r="G1060">
        <v>15</v>
      </c>
      <c r="H1060">
        <v>15705</v>
      </c>
      <c r="I1060">
        <v>1.75373238369174</v>
      </c>
      <c r="J1060">
        <v>8955.1861766615402</v>
      </c>
    </row>
    <row r="1061" spans="1:10" x14ac:dyDescent="0.25">
      <c r="A1061" s="1">
        <v>45658.883217592593</v>
      </c>
      <c r="B1061" t="s">
        <v>17571</v>
      </c>
      <c r="C1061" t="s">
        <v>17572</v>
      </c>
      <c r="D1061">
        <v>7811</v>
      </c>
      <c r="E1061">
        <v>21</v>
      </c>
      <c r="F1061" t="s">
        <v>12</v>
      </c>
      <c r="G1061">
        <v>15</v>
      </c>
      <c r="H1061">
        <v>11820</v>
      </c>
      <c r="I1061">
        <v>1.2538896430095601</v>
      </c>
      <c r="J1061">
        <v>9426.6669047762807</v>
      </c>
    </row>
    <row r="1062" spans="1:10" x14ac:dyDescent="0.25">
      <c r="A1062" s="1">
        <v>45658.475810185184</v>
      </c>
      <c r="B1062" t="s">
        <v>9483</v>
      </c>
      <c r="C1062" t="s">
        <v>9484</v>
      </c>
      <c r="D1062">
        <v>7812</v>
      </c>
      <c r="E1062">
        <v>443</v>
      </c>
      <c r="F1062" t="s">
        <v>23</v>
      </c>
      <c r="G1062">
        <v>8</v>
      </c>
      <c r="H1062">
        <v>8216</v>
      </c>
      <c r="I1062">
        <v>3.3844186356216799</v>
      </c>
      <c r="J1062">
        <v>2427.59566252382</v>
      </c>
    </row>
    <row r="1063" spans="1:10" x14ac:dyDescent="0.25">
      <c r="A1063" s="1">
        <v>45658.455127314817</v>
      </c>
      <c r="B1063" t="s">
        <v>9043</v>
      </c>
      <c r="C1063" t="s">
        <v>9044</v>
      </c>
      <c r="D1063">
        <v>7838</v>
      </c>
      <c r="E1063">
        <v>53</v>
      </c>
      <c r="F1063" t="s">
        <v>23</v>
      </c>
      <c r="G1063">
        <v>7</v>
      </c>
      <c r="H1063">
        <v>8043</v>
      </c>
      <c r="I1063">
        <v>3.9968514626483902</v>
      </c>
      <c r="J1063">
        <v>2012.3339771727501</v>
      </c>
    </row>
    <row r="1064" spans="1:10" x14ac:dyDescent="0.25">
      <c r="A1064" s="1">
        <v>45658.951516203706</v>
      </c>
      <c r="B1064" t="s">
        <v>19029</v>
      </c>
      <c r="C1064" t="s">
        <v>19030</v>
      </c>
      <c r="D1064">
        <v>7849</v>
      </c>
      <c r="E1064">
        <v>8080</v>
      </c>
      <c r="F1064" t="s">
        <v>12</v>
      </c>
      <c r="G1064">
        <v>11</v>
      </c>
      <c r="H1064">
        <v>13992</v>
      </c>
      <c r="I1064">
        <v>2.9060415647534801</v>
      </c>
      <c r="J1064">
        <v>4814.7969284764504</v>
      </c>
    </row>
    <row r="1065" spans="1:10" x14ac:dyDescent="0.25">
      <c r="A1065" s="1">
        <v>45658.184421296297</v>
      </c>
      <c r="B1065" t="s">
        <v>3593</v>
      </c>
      <c r="C1065" t="s">
        <v>3594</v>
      </c>
      <c r="D1065">
        <v>7851</v>
      </c>
      <c r="E1065">
        <v>8080</v>
      </c>
      <c r="F1065" t="s">
        <v>23</v>
      </c>
      <c r="G1065">
        <v>12</v>
      </c>
      <c r="H1065">
        <v>3876</v>
      </c>
      <c r="I1065">
        <v>2.3664777846053902</v>
      </c>
      <c r="J1065">
        <v>1637.8771967412799</v>
      </c>
    </row>
    <row r="1066" spans="1:10" x14ac:dyDescent="0.25">
      <c r="A1066" s="1">
        <v>45658.091504629629</v>
      </c>
      <c r="B1066" t="s">
        <v>1805</v>
      </c>
      <c r="C1066" t="s">
        <v>1806</v>
      </c>
      <c r="D1066">
        <v>7857</v>
      </c>
      <c r="E1066">
        <v>8080</v>
      </c>
      <c r="F1066" t="s">
        <v>23</v>
      </c>
      <c r="G1066">
        <v>10</v>
      </c>
      <c r="H1066">
        <v>7910</v>
      </c>
      <c r="I1066">
        <v>2.3423010379481002</v>
      </c>
      <c r="J1066">
        <v>3377.0210881728799</v>
      </c>
    </row>
    <row r="1067" spans="1:10" x14ac:dyDescent="0.25">
      <c r="A1067" s="1">
        <v>45658.54210648148</v>
      </c>
      <c r="B1067" t="s">
        <v>10815</v>
      </c>
      <c r="C1067" t="s">
        <v>10816</v>
      </c>
      <c r="D1067">
        <v>7858</v>
      </c>
      <c r="E1067">
        <v>80</v>
      </c>
      <c r="F1067" t="s">
        <v>23</v>
      </c>
      <c r="G1067">
        <v>5</v>
      </c>
      <c r="H1067">
        <v>3970</v>
      </c>
      <c r="I1067">
        <v>0.111389334997544</v>
      </c>
      <c r="J1067">
        <v>35640.755015617098</v>
      </c>
    </row>
    <row r="1068" spans="1:10" x14ac:dyDescent="0.25">
      <c r="A1068" s="1">
        <v>45658.608935185184</v>
      </c>
      <c r="B1068" t="s">
        <v>12131</v>
      </c>
      <c r="C1068" t="s">
        <v>12132</v>
      </c>
      <c r="D1068">
        <v>7868</v>
      </c>
      <c r="E1068">
        <v>8080</v>
      </c>
      <c r="F1068" t="s">
        <v>23</v>
      </c>
      <c r="G1068">
        <v>6</v>
      </c>
      <c r="H1068">
        <v>3582</v>
      </c>
      <c r="I1068">
        <v>2.5717964449451198</v>
      </c>
      <c r="J1068">
        <v>1392.80074324717</v>
      </c>
    </row>
    <row r="1069" spans="1:10" x14ac:dyDescent="0.25">
      <c r="A1069" s="1">
        <v>45658.009930555556</v>
      </c>
      <c r="B1069" t="s">
        <v>225</v>
      </c>
      <c r="C1069" t="s">
        <v>226</v>
      </c>
      <c r="D1069">
        <v>7873</v>
      </c>
      <c r="E1069">
        <v>443</v>
      </c>
      <c r="F1069" t="s">
        <v>28</v>
      </c>
      <c r="G1069">
        <v>11</v>
      </c>
      <c r="H1069">
        <v>5808</v>
      </c>
      <c r="I1069">
        <v>3.5660587619500199</v>
      </c>
      <c r="J1069">
        <v>1628.6888096100799</v>
      </c>
    </row>
    <row r="1070" spans="1:10" x14ac:dyDescent="0.25">
      <c r="A1070" s="1">
        <v>45658.838958333334</v>
      </c>
      <c r="B1070" t="s">
        <v>16667</v>
      </c>
      <c r="C1070" t="s">
        <v>16668</v>
      </c>
      <c r="D1070">
        <v>7878</v>
      </c>
      <c r="E1070">
        <v>8080</v>
      </c>
      <c r="F1070" t="s">
        <v>28</v>
      </c>
      <c r="G1070">
        <v>15</v>
      </c>
      <c r="H1070">
        <v>3495</v>
      </c>
      <c r="I1070">
        <v>3.68961437249482</v>
      </c>
      <c r="J1070">
        <v>947.25346530910394</v>
      </c>
    </row>
    <row r="1071" spans="1:10" x14ac:dyDescent="0.25">
      <c r="A1071" s="1">
        <v>45658.61482638889</v>
      </c>
      <c r="B1071" t="s">
        <v>12257</v>
      </c>
      <c r="C1071" t="s">
        <v>12258</v>
      </c>
      <c r="D1071">
        <v>7879</v>
      </c>
      <c r="E1071">
        <v>21</v>
      </c>
      <c r="F1071" t="s">
        <v>28</v>
      </c>
      <c r="G1071">
        <v>9</v>
      </c>
      <c r="H1071">
        <v>5850</v>
      </c>
      <c r="I1071">
        <v>0.15594861746295199</v>
      </c>
      <c r="J1071">
        <v>37512.355641047798</v>
      </c>
    </row>
    <row r="1072" spans="1:10" x14ac:dyDescent="0.25">
      <c r="A1072" s="1">
        <v>45658.233124999999</v>
      </c>
      <c r="B1072" t="s">
        <v>4507</v>
      </c>
      <c r="C1072" t="s">
        <v>4508</v>
      </c>
      <c r="D1072">
        <v>7880</v>
      </c>
      <c r="E1072">
        <v>25</v>
      </c>
      <c r="F1072" t="s">
        <v>28</v>
      </c>
      <c r="G1072">
        <v>14</v>
      </c>
      <c r="H1072">
        <v>20972</v>
      </c>
      <c r="I1072">
        <v>1.76261407089913</v>
      </c>
      <c r="J1072">
        <v>11898.2370254776</v>
      </c>
    </row>
    <row r="1073" spans="1:10" x14ac:dyDescent="0.25">
      <c r="A1073" s="1">
        <v>45658.897337962961</v>
      </c>
      <c r="B1073" t="s">
        <v>17869</v>
      </c>
      <c r="C1073" t="s">
        <v>17870</v>
      </c>
      <c r="D1073">
        <v>7898</v>
      </c>
      <c r="E1073">
        <v>443</v>
      </c>
      <c r="F1073" t="s">
        <v>23</v>
      </c>
      <c r="G1073">
        <v>16</v>
      </c>
      <c r="H1073">
        <v>17984</v>
      </c>
      <c r="I1073">
        <v>1.9337791410406699</v>
      </c>
      <c r="J1073">
        <v>9299.9244941290199</v>
      </c>
    </row>
    <row r="1074" spans="1:10" x14ac:dyDescent="0.25">
      <c r="A1074" s="1">
        <v>45658.862210648149</v>
      </c>
      <c r="B1074" t="s">
        <v>17109</v>
      </c>
      <c r="C1074" t="s">
        <v>17110</v>
      </c>
      <c r="D1074">
        <v>7899</v>
      </c>
      <c r="E1074">
        <v>443</v>
      </c>
      <c r="F1074" t="s">
        <v>28</v>
      </c>
      <c r="G1074">
        <v>12</v>
      </c>
      <c r="H1074">
        <v>6984</v>
      </c>
      <c r="I1074">
        <v>3.8989346225292398</v>
      </c>
      <c r="J1074">
        <v>1791.25855551521</v>
      </c>
    </row>
    <row r="1075" spans="1:10" x14ac:dyDescent="0.25">
      <c r="A1075" s="1">
        <v>45658.795648148145</v>
      </c>
      <c r="B1075" t="s">
        <v>15809</v>
      </c>
      <c r="C1075" t="s">
        <v>15810</v>
      </c>
      <c r="D1075">
        <v>7901</v>
      </c>
      <c r="E1075">
        <v>443</v>
      </c>
      <c r="F1075" t="s">
        <v>28</v>
      </c>
      <c r="G1075">
        <v>7</v>
      </c>
      <c r="H1075">
        <v>2786</v>
      </c>
      <c r="I1075">
        <v>4.04124817737058</v>
      </c>
      <c r="J1075">
        <v>689.39096975051302</v>
      </c>
    </row>
    <row r="1076" spans="1:10" x14ac:dyDescent="0.25">
      <c r="A1076" s="1">
        <v>45658.699756944443</v>
      </c>
      <c r="B1076" t="s">
        <v>13889</v>
      </c>
      <c r="C1076" t="s">
        <v>13890</v>
      </c>
      <c r="D1076">
        <v>7903</v>
      </c>
      <c r="E1076">
        <v>443</v>
      </c>
      <c r="F1076" t="s">
        <v>12</v>
      </c>
      <c r="G1076">
        <v>10</v>
      </c>
      <c r="H1076">
        <v>14950</v>
      </c>
      <c r="I1076">
        <v>4.8373556944185703</v>
      </c>
      <c r="J1076">
        <v>3090.53146892827</v>
      </c>
    </row>
    <row r="1077" spans="1:10" x14ac:dyDescent="0.25">
      <c r="A1077" s="1">
        <v>45658.678622685184</v>
      </c>
      <c r="B1077" t="s">
        <v>13483</v>
      </c>
      <c r="C1077" t="s">
        <v>13484</v>
      </c>
      <c r="D1077">
        <v>7906</v>
      </c>
      <c r="E1077">
        <v>80</v>
      </c>
      <c r="F1077" t="s">
        <v>23</v>
      </c>
      <c r="G1077">
        <v>10</v>
      </c>
      <c r="H1077">
        <v>11440</v>
      </c>
      <c r="I1077">
        <v>4.5757823111731799</v>
      </c>
      <c r="J1077">
        <v>2500.1189353054901</v>
      </c>
    </row>
    <row r="1078" spans="1:10" x14ac:dyDescent="0.25">
      <c r="A1078" s="1">
        <v>45658.327997685185</v>
      </c>
      <c r="B1078" t="s">
        <v>6483</v>
      </c>
      <c r="C1078" t="s">
        <v>6484</v>
      </c>
      <c r="D1078">
        <v>7918</v>
      </c>
      <c r="E1078">
        <v>21</v>
      </c>
      <c r="F1078" t="s">
        <v>12</v>
      </c>
      <c r="G1078">
        <v>8</v>
      </c>
      <c r="H1078">
        <v>7360</v>
      </c>
      <c r="I1078">
        <v>2.1325209498153801</v>
      </c>
      <c r="J1078">
        <v>3451.3142769533702</v>
      </c>
    </row>
    <row r="1079" spans="1:10" x14ac:dyDescent="0.25">
      <c r="A1079" s="1">
        <v>45658.420486111114</v>
      </c>
      <c r="B1079" t="s">
        <v>8313</v>
      </c>
      <c r="C1079" t="s">
        <v>8314</v>
      </c>
      <c r="D1079">
        <v>7921</v>
      </c>
      <c r="E1079">
        <v>80</v>
      </c>
      <c r="F1079" t="s">
        <v>28</v>
      </c>
      <c r="G1079">
        <v>7</v>
      </c>
      <c r="H1079">
        <v>2884</v>
      </c>
      <c r="I1079">
        <v>0.857172688834825</v>
      </c>
      <c r="J1079">
        <v>3364.5495680926101</v>
      </c>
    </row>
    <row r="1080" spans="1:10" x14ac:dyDescent="0.25">
      <c r="A1080" s="1">
        <v>45658.131851851853</v>
      </c>
      <c r="B1080" t="s">
        <v>2595</v>
      </c>
      <c r="C1080" t="s">
        <v>2596</v>
      </c>
      <c r="D1080">
        <v>7931</v>
      </c>
      <c r="E1080">
        <v>53</v>
      </c>
      <c r="F1080" t="s">
        <v>23</v>
      </c>
      <c r="G1080">
        <v>13</v>
      </c>
      <c r="H1080">
        <v>17667</v>
      </c>
      <c r="I1080">
        <v>4.1429552726386003</v>
      </c>
      <c r="J1080">
        <v>4264.3472684048702</v>
      </c>
    </row>
    <row r="1081" spans="1:10" x14ac:dyDescent="0.25">
      <c r="A1081" s="1">
        <v>45658.46197916667</v>
      </c>
      <c r="B1081" t="s">
        <v>9183</v>
      </c>
      <c r="C1081" t="s">
        <v>9184</v>
      </c>
      <c r="D1081">
        <v>7933</v>
      </c>
      <c r="E1081">
        <v>8080</v>
      </c>
      <c r="F1081" t="s">
        <v>23</v>
      </c>
      <c r="G1081">
        <v>11</v>
      </c>
      <c r="H1081">
        <v>14377</v>
      </c>
      <c r="I1081">
        <v>2.4491572859555002</v>
      </c>
      <c r="J1081">
        <v>5870.18240210368</v>
      </c>
    </row>
    <row r="1082" spans="1:10" x14ac:dyDescent="0.25">
      <c r="A1082" s="1">
        <v>45658.683958333335</v>
      </c>
      <c r="B1082" t="s">
        <v>13597</v>
      </c>
      <c r="C1082" t="s">
        <v>13598</v>
      </c>
      <c r="D1082">
        <v>7939</v>
      </c>
      <c r="E1082">
        <v>21</v>
      </c>
      <c r="F1082" t="s">
        <v>28</v>
      </c>
      <c r="G1082">
        <v>12</v>
      </c>
      <c r="H1082">
        <v>16944</v>
      </c>
      <c r="I1082">
        <v>4.1645107431768498</v>
      </c>
      <c r="J1082">
        <v>4068.6652154184198</v>
      </c>
    </row>
    <row r="1083" spans="1:10" x14ac:dyDescent="0.25">
      <c r="A1083" s="1">
        <v>45658.85229166667</v>
      </c>
      <c r="B1083" t="s">
        <v>16949</v>
      </c>
      <c r="C1083" t="s">
        <v>16950</v>
      </c>
      <c r="D1083">
        <v>7942</v>
      </c>
      <c r="E1083">
        <v>53</v>
      </c>
      <c r="F1083" t="s">
        <v>28</v>
      </c>
      <c r="G1083">
        <v>14</v>
      </c>
      <c r="H1083">
        <v>1862</v>
      </c>
      <c r="I1083">
        <v>4.3948812907766399</v>
      </c>
      <c r="J1083">
        <v>423.67469717730501</v>
      </c>
    </row>
    <row r="1084" spans="1:10" x14ac:dyDescent="0.25">
      <c r="A1084" s="1">
        <v>45658.938599537039</v>
      </c>
      <c r="B1084" t="s">
        <v>18749</v>
      </c>
      <c r="C1084" t="s">
        <v>18750</v>
      </c>
      <c r="D1084">
        <v>7942</v>
      </c>
      <c r="E1084">
        <v>25</v>
      </c>
      <c r="F1084" t="s">
        <v>12</v>
      </c>
      <c r="G1084">
        <v>11</v>
      </c>
      <c r="H1084">
        <v>2497</v>
      </c>
      <c r="I1084">
        <v>0.64965198516337996</v>
      </c>
      <c r="J1084">
        <v>3843.59635162514</v>
      </c>
    </row>
    <row r="1085" spans="1:10" x14ac:dyDescent="0.25">
      <c r="A1085" s="1">
        <v>45658.35738425926</v>
      </c>
      <c r="B1085" t="s">
        <v>7057</v>
      </c>
      <c r="C1085" t="s">
        <v>7058</v>
      </c>
      <c r="D1085">
        <v>7960</v>
      </c>
      <c r="E1085">
        <v>21</v>
      </c>
      <c r="F1085" t="s">
        <v>23</v>
      </c>
      <c r="G1085">
        <v>13</v>
      </c>
      <c r="H1085">
        <v>13936</v>
      </c>
      <c r="I1085">
        <v>3.4565190710974201</v>
      </c>
      <c r="J1085">
        <v>4031.8018542207501</v>
      </c>
    </row>
    <row r="1086" spans="1:10" x14ac:dyDescent="0.25">
      <c r="A1086" s="1">
        <v>45658.081932870373</v>
      </c>
      <c r="B1086" t="s">
        <v>1635</v>
      </c>
      <c r="C1086" t="s">
        <v>1636</v>
      </c>
      <c r="D1086">
        <v>7961</v>
      </c>
      <c r="E1086">
        <v>53</v>
      </c>
      <c r="F1086" t="s">
        <v>28</v>
      </c>
      <c r="G1086">
        <v>15</v>
      </c>
      <c r="H1086">
        <v>17175</v>
      </c>
      <c r="I1086">
        <v>1.0873774258629101</v>
      </c>
      <c r="J1086">
        <v>15794.883718843301</v>
      </c>
    </row>
    <row r="1087" spans="1:10" x14ac:dyDescent="0.25">
      <c r="A1087" s="1">
        <v>45658.178425925929</v>
      </c>
      <c r="B1087" t="s">
        <v>3479</v>
      </c>
      <c r="C1087" t="s">
        <v>3480</v>
      </c>
      <c r="D1087">
        <v>7965</v>
      </c>
      <c r="E1087">
        <v>8080</v>
      </c>
      <c r="F1087" t="s">
        <v>23</v>
      </c>
      <c r="G1087">
        <v>7</v>
      </c>
      <c r="H1087">
        <v>5404</v>
      </c>
      <c r="I1087">
        <v>3.8968497030318399</v>
      </c>
      <c r="J1087">
        <v>1386.76120759688</v>
      </c>
    </row>
    <row r="1088" spans="1:10" x14ac:dyDescent="0.25">
      <c r="A1088" s="1">
        <v>45658.359826388885</v>
      </c>
      <c r="B1088" t="s">
        <v>7105</v>
      </c>
      <c r="C1088" t="s">
        <v>7106</v>
      </c>
      <c r="D1088">
        <v>7966</v>
      </c>
      <c r="E1088">
        <v>25</v>
      </c>
      <c r="F1088" t="s">
        <v>12</v>
      </c>
      <c r="G1088">
        <v>11</v>
      </c>
      <c r="H1088">
        <v>7821</v>
      </c>
      <c r="I1088">
        <v>1.43331365039325</v>
      </c>
      <c r="J1088">
        <v>5456.5865593020399</v>
      </c>
    </row>
    <row r="1089" spans="1:10" x14ac:dyDescent="0.25">
      <c r="A1089" s="1">
        <v>45658.426631944443</v>
      </c>
      <c r="B1089" t="s">
        <v>8453</v>
      </c>
      <c r="C1089" t="s">
        <v>8454</v>
      </c>
      <c r="D1089">
        <v>7966</v>
      </c>
      <c r="E1089">
        <v>443</v>
      </c>
      <c r="F1089" t="s">
        <v>12</v>
      </c>
      <c r="G1089">
        <v>14</v>
      </c>
      <c r="H1089">
        <v>4676</v>
      </c>
      <c r="I1089">
        <v>1.6202204750313001</v>
      </c>
      <c r="J1089">
        <v>2886.0269772295401</v>
      </c>
    </row>
    <row r="1090" spans="1:10" x14ac:dyDescent="0.25">
      <c r="A1090" s="1">
        <v>45658.767569444448</v>
      </c>
      <c r="B1090" t="s">
        <v>15263</v>
      </c>
      <c r="C1090" t="s">
        <v>15264</v>
      </c>
      <c r="D1090">
        <v>7970</v>
      </c>
      <c r="E1090">
        <v>53</v>
      </c>
      <c r="F1090" t="s">
        <v>23</v>
      </c>
      <c r="G1090">
        <v>12</v>
      </c>
      <c r="H1090">
        <v>2148</v>
      </c>
      <c r="I1090">
        <v>0.72494754173680098</v>
      </c>
      <c r="J1090">
        <v>2962.9730102317499</v>
      </c>
    </row>
    <row r="1091" spans="1:10" x14ac:dyDescent="0.25">
      <c r="A1091" s="1">
        <v>45658.175208333334</v>
      </c>
      <c r="B1091" t="s">
        <v>3425</v>
      </c>
      <c r="C1091" t="s">
        <v>3426</v>
      </c>
      <c r="D1091">
        <v>7973</v>
      </c>
      <c r="E1091">
        <v>21</v>
      </c>
      <c r="F1091" t="s">
        <v>12</v>
      </c>
      <c r="G1091">
        <v>15</v>
      </c>
      <c r="H1091">
        <v>8745</v>
      </c>
      <c r="I1091">
        <v>0.119700156875389</v>
      </c>
      <c r="J1091">
        <v>73057.548363146503</v>
      </c>
    </row>
    <row r="1092" spans="1:10" x14ac:dyDescent="0.25">
      <c r="A1092" s="1">
        <v>45658.485358796293</v>
      </c>
      <c r="B1092" t="s">
        <v>9711</v>
      </c>
      <c r="C1092" t="s">
        <v>9712</v>
      </c>
      <c r="D1092">
        <v>7975</v>
      </c>
      <c r="E1092">
        <v>21</v>
      </c>
      <c r="F1092" t="s">
        <v>28</v>
      </c>
      <c r="G1092">
        <v>11</v>
      </c>
      <c r="H1092">
        <v>9537</v>
      </c>
      <c r="I1092">
        <v>1.36836949398356</v>
      </c>
      <c r="J1092">
        <v>6969.6087510955203</v>
      </c>
    </row>
    <row r="1093" spans="1:10" x14ac:dyDescent="0.25">
      <c r="A1093" s="1">
        <v>45658.462824074071</v>
      </c>
      <c r="B1093" t="s">
        <v>9213</v>
      </c>
      <c r="C1093" t="s">
        <v>9214</v>
      </c>
      <c r="D1093">
        <v>7977</v>
      </c>
      <c r="E1093">
        <v>21</v>
      </c>
      <c r="F1093" t="s">
        <v>12</v>
      </c>
      <c r="G1093">
        <v>9</v>
      </c>
      <c r="H1093">
        <v>9297</v>
      </c>
      <c r="I1093">
        <v>0.279605430885701</v>
      </c>
      <c r="J1093">
        <v>33250.427112771198</v>
      </c>
    </row>
    <row r="1094" spans="1:10" x14ac:dyDescent="0.25">
      <c r="A1094" s="1">
        <v>45658.306701388887</v>
      </c>
      <c r="B1094" t="s">
        <v>6053</v>
      </c>
      <c r="C1094" t="s">
        <v>6054</v>
      </c>
      <c r="D1094">
        <v>7979</v>
      </c>
      <c r="E1094">
        <v>443</v>
      </c>
      <c r="F1094" t="s">
        <v>23</v>
      </c>
      <c r="G1094">
        <v>13</v>
      </c>
      <c r="H1094">
        <v>13026</v>
      </c>
      <c r="I1094">
        <v>4.3338692752078698</v>
      </c>
      <c r="J1094">
        <v>3005.6282672197499</v>
      </c>
    </row>
    <row r="1095" spans="1:10" x14ac:dyDescent="0.25">
      <c r="A1095" s="1">
        <v>45658.630868055552</v>
      </c>
      <c r="B1095" t="s">
        <v>12593</v>
      </c>
      <c r="C1095" t="s">
        <v>12594</v>
      </c>
      <c r="D1095">
        <v>7979</v>
      </c>
      <c r="E1095">
        <v>25</v>
      </c>
      <c r="F1095" t="s">
        <v>28</v>
      </c>
      <c r="G1095">
        <v>8</v>
      </c>
      <c r="H1095">
        <v>2688</v>
      </c>
      <c r="I1095">
        <v>2.5550569094456299</v>
      </c>
      <c r="J1095">
        <v>1052.0313618310699</v>
      </c>
    </row>
    <row r="1096" spans="1:10" x14ac:dyDescent="0.25">
      <c r="A1096" s="1">
        <v>45658.908321759256</v>
      </c>
      <c r="B1096" t="s">
        <v>18095</v>
      </c>
      <c r="C1096" t="s">
        <v>18096</v>
      </c>
      <c r="D1096">
        <v>7979</v>
      </c>
      <c r="E1096">
        <v>25</v>
      </c>
      <c r="F1096" t="s">
        <v>12</v>
      </c>
      <c r="G1096">
        <v>11</v>
      </c>
      <c r="H1096">
        <v>13618</v>
      </c>
      <c r="I1096">
        <v>2.7546700192368001</v>
      </c>
      <c r="J1096">
        <v>4943.6048255873902</v>
      </c>
    </row>
    <row r="1097" spans="1:10" x14ac:dyDescent="0.25">
      <c r="A1097" s="1">
        <v>45658.165682870371</v>
      </c>
      <c r="B1097" t="s">
        <v>3213</v>
      </c>
      <c r="C1097" t="s">
        <v>3214</v>
      </c>
      <c r="D1097">
        <v>8004</v>
      </c>
      <c r="E1097">
        <v>8080</v>
      </c>
      <c r="F1097" t="s">
        <v>28</v>
      </c>
      <c r="G1097">
        <v>14</v>
      </c>
      <c r="H1097">
        <v>8204</v>
      </c>
      <c r="I1097">
        <v>4.9796897525216597</v>
      </c>
      <c r="J1097">
        <v>1647.49219483916</v>
      </c>
    </row>
    <row r="1098" spans="1:10" x14ac:dyDescent="0.25">
      <c r="A1098" s="1">
        <v>45658.106180555558</v>
      </c>
      <c r="B1098" t="s">
        <v>2115</v>
      </c>
      <c r="C1098" t="s">
        <v>2116</v>
      </c>
      <c r="D1098">
        <v>8007</v>
      </c>
      <c r="E1098">
        <v>8080</v>
      </c>
      <c r="F1098" t="s">
        <v>23</v>
      </c>
      <c r="G1098">
        <v>11</v>
      </c>
      <c r="H1098">
        <v>5170</v>
      </c>
      <c r="I1098">
        <v>1.21684400562402</v>
      </c>
      <c r="J1098">
        <v>4248.69578689235</v>
      </c>
    </row>
    <row r="1099" spans="1:10" x14ac:dyDescent="0.25">
      <c r="A1099" s="1">
        <v>45658.130324074074</v>
      </c>
      <c r="B1099" t="s">
        <v>2565</v>
      </c>
      <c r="C1099" t="s">
        <v>2566</v>
      </c>
      <c r="D1099">
        <v>8028</v>
      </c>
      <c r="E1099">
        <v>25</v>
      </c>
      <c r="F1099" t="s">
        <v>23</v>
      </c>
      <c r="G1099">
        <v>16</v>
      </c>
      <c r="H1099">
        <v>8672</v>
      </c>
      <c r="I1099">
        <v>2.11871789588182</v>
      </c>
      <c r="J1099">
        <v>4093.04137037585</v>
      </c>
    </row>
    <row r="1100" spans="1:10" x14ac:dyDescent="0.25">
      <c r="A1100" s="1">
        <v>45658.188738425924</v>
      </c>
      <c r="B1100" t="s">
        <v>3659</v>
      </c>
      <c r="C1100" t="s">
        <v>3660</v>
      </c>
      <c r="D1100">
        <v>8038</v>
      </c>
      <c r="E1100">
        <v>25</v>
      </c>
      <c r="F1100" t="s">
        <v>28</v>
      </c>
      <c r="G1100">
        <v>9</v>
      </c>
      <c r="H1100">
        <v>10836</v>
      </c>
      <c r="I1100">
        <v>3.1473630698318198</v>
      </c>
      <c r="J1100">
        <v>3442.8821078398801</v>
      </c>
    </row>
    <row r="1101" spans="1:10" x14ac:dyDescent="0.25">
      <c r="A1101" s="1">
        <v>45658.779050925928</v>
      </c>
      <c r="B1101" t="s">
        <v>15469</v>
      </c>
      <c r="C1101" t="s">
        <v>15470</v>
      </c>
      <c r="D1101">
        <v>8045</v>
      </c>
      <c r="E1101">
        <v>22</v>
      </c>
      <c r="F1101" t="s">
        <v>23</v>
      </c>
      <c r="G1101">
        <v>15</v>
      </c>
      <c r="H1101">
        <v>10665</v>
      </c>
      <c r="I1101">
        <v>1.88831323801012</v>
      </c>
      <c r="J1101">
        <v>5647.8977032637904</v>
      </c>
    </row>
    <row r="1102" spans="1:10" x14ac:dyDescent="0.25">
      <c r="A1102" s="1">
        <v>45658.329328703701</v>
      </c>
      <c r="B1102" t="s">
        <v>6515</v>
      </c>
      <c r="C1102" t="s">
        <v>6516</v>
      </c>
      <c r="D1102">
        <v>8051</v>
      </c>
      <c r="E1102">
        <v>80</v>
      </c>
      <c r="F1102" t="s">
        <v>28</v>
      </c>
      <c r="G1102">
        <v>11</v>
      </c>
      <c r="H1102">
        <v>3663</v>
      </c>
      <c r="I1102">
        <v>4.9909725984584004</v>
      </c>
      <c r="J1102">
        <v>733.92508729288795</v>
      </c>
    </row>
    <row r="1103" spans="1:10" x14ac:dyDescent="0.25">
      <c r="A1103" s="1">
        <v>45658.507743055554</v>
      </c>
      <c r="B1103" t="s">
        <v>10207</v>
      </c>
      <c r="C1103" t="s">
        <v>10208</v>
      </c>
      <c r="D1103">
        <v>8053</v>
      </c>
      <c r="E1103">
        <v>25</v>
      </c>
      <c r="F1103" t="s">
        <v>23</v>
      </c>
      <c r="G1103">
        <v>8</v>
      </c>
      <c r="H1103">
        <v>5056</v>
      </c>
      <c r="I1103">
        <v>3.8242124336888499</v>
      </c>
      <c r="J1103">
        <v>1322.1022858091901</v>
      </c>
    </row>
    <row r="1104" spans="1:10" x14ac:dyDescent="0.25">
      <c r="A1104" s="1">
        <v>45658.948553240742</v>
      </c>
      <c r="B1104" t="s">
        <v>18963</v>
      </c>
      <c r="C1104" t="s">
        <v>18964</v>
      </c>
      <c r="D1104">
        <v>8055</v>
      </c>
      <c r="E1104">
        <v>22</v>
      </c>
      <c r="F1104" t="s">
        <v>23</v>
      </c>
      <c r="G1104">
        <v>5</v>
      </c>
      <c r="H1104">
        <v>7280</v>
      </c>
      <c r="I1104">
        <v>1.8730022188809301</v>
      </c>
      <c r="J1104">
        <v>3886.8079955343401</v>
      </c>
    </row>
    <row r="1105" spans="1:10" x14ac:dyDescent="0.25">
      <c r="A1105" s="1">
        <v>45658.90357638889</v>
      </c>
      <c r="B1105" t="s">
        <v>17987</v>
      </c>
      <c r="C1105" t="s">
        <v>17988</v>
      </c>
      <c r="D1105">
        <v>8061</v>
      </c>
      <c r="E1105">
        <v>8080</v>
      </c>
      <c r="F1105" t="s">
        <v>28</v>
      </c>
      <c r="G1105">
        <v>9</v>
      </c>
      <c r="H1105">
        <v>7110</v>
      </c>
      <c r="I1105">
        <v>3.5047796307025401</v>
      </c>
      <c r="J1105">
        <v>2028.6582179704001</v>
      </c>
    </row>
    <row r="1106" spans="1:10" x14ac:dyDescent="0.25">
      <c r="A1106" s="1">
        <v>45658.431458333333</v>
      </c>
      <c r="B1106" t="s">
        <v>8581</v>
      </c>
      <c r="C1106" t="s">
        <v>8582</v>
      </c>
      <c r="D1106">
        <v>8066</v>
      </c>
      <c r="E1106">
        <v>25</v>
      </c>
      <c r="F1106" t="s">
        <v>28</v>
      </c>
      <c r="G1106">
        <v>16</v>
      </c>
      <c r="H1106">
        <v>17392</v>
      </c>
      <c r="I1106">
        <v>4.9368869418607</v>
      </c>
      <c r="J1106">
        <v>3522.8677919541301</v>
      </c>
    </row>
    <row r="1107" spans="1:10" x14ac:dyDescent="0.25">
      <c r="A1107" s="1">
        <v>45658.719618055555</v>
      </c>
      <c r="B1107" t="s">
        <v>14283</v>
      </c>
      <c r="C1107" t="s">
        <v>14284</v>
      </c>
      <c r="D1107">
        <v>8104</v>
      </c>
      <c r="E1107">
        <v>8080</v>
      </c>
      <c r="F1107" t="s">
        <v>12</v>
      </c>
      <c r="G1107">
        <v>11</v>
      </c>
      <c r="H1107">
        <v>4884</v>
      </c>
      <c r="I1107">
        <v>4.6693628906204303</v>
      </c>
      <c r="J1107">
        <v>1045.9671082345501</v>
      </c>
    </row>
    <row r="1108" spans="1:10" x14ac:dyDescent="0.25">
      <c r="A1108" s="1">
        <v>45658.624039351853</v>
      </c>
      <c r="B1108" t="s">
        <v>12427</v>
      </c>
      <c r="C1108" t="s">
        <v>12428</v>
      </c>
      <c r="D1108">
        <v>8115</v>
      </c>
      <c r="E1108">
        <v>25</v>
      </c>
      <c r="F1108" t="s">
        <v>12</v>
      </c>
      <c r="G1108">
        <v>8</v>
      </c>
      <c r="H1108">
        <v>5736</v>
      </c>
      <c r="I1108">
        <v>2.4918143746477601</v>
      </c>
      <c r="J1108">
        <v>2301.93711793272</v>
      </c>
    </row>
    <row r="1109" spans="1:10" x14ac:dyDescent="0.25">
      <c r="A1109" s="1">
        <v>45658.890219907407</v>
      </c>
      <c r="B1109" t="s">
        <v>17719</v>
      </c>
      <c r="C1109" t="s">
        <v>17720</v>
      </c>
      <c r="D1109">
        <v>8130</v>
      </c>
      <c r="E1109">
        <v>22</v>
      </c>
      <c r="F1109" t="s">
        <v>28</v>
      </c>
      <c r="G1109">
        <v>12</v>
      </c>
      <c r="H1109">
        <v>9240</v>
      </c>
      <c r="I1109">
        <v>2.11897535704929</v>
      </c>
      <c r="J1109">
        <v>4360.5981396908901</v>
      </c>
    </row>
    <row r="1110" spans="1:10" x14ac:dyDescent="0.25">
      <c r="A1110" s="1">
        <v>45658.730949074074</v>
      </c>
      <c r="B1110" t="s">
        <v>14501</v>
      </c>
      <c r="C1110" t="s">
        <v>14502</v>
      </c>
      <c r="D1110">
        <v>8135</v>
      </c>
      <c r="E1110">
        <v>80</v>
      </c>
      <c r="F1110" t="s">
        <v>23</v>
      </c>
      <c r="G1110">
        <v>11</v>
      </c>
      <c r="H1110">
        <v>8712</v>
      </c>
      <c r="I1110">
        <v>0.243472121330402</v>
      </c>
      <c r="J1110">
        <v>35782.330857410197</v>
      </c>
    </row>
    <row r="1111" spans="1:10" x14ac:dyDescent="0.25">
      <c r="A1111" s="1">
        <v>45658.927256944444</v>
      </c>
      <c r="B1111" t="s">
        <v>18521</v>
      </c>
      <c r="C1111" t="s">
        <v>18522</v>
      </c>
      <c r="D1111">
        <v>8155</v>
      </c>
      <c r="E1111">
        <v>80</v>
      </c>
      <c r="F1111" t="s">
        <v>12</v>
      </c>
      <c r="G1111">
        <v>9</v>
      </c>
      <c r="H1111">
        <v>3924</v>
      </c>
      <c r="I1111">
        <v>0.45141058144193802</v>
      </c>
      <c r="J1111">
        <v>8692.7514801837096</v>
      </c>
    </row>
    <row r="1112" spans="1:10" x14ac:dyDescent="0.25">
      <c r="A1112" s="1">
        <v>45658.448611111111</v>
      </c>
      <c r="B1112" t="s">
        <v>8933</v>
      </c>
      <c r="C1112" t="s">
        <v>8934</v>
      </c>
      <c r="D1112">
        <v>8167</v>
      </c>
      <c r="E1112">
        <v>22</v>
      </c>
      <c r="F1112" t="s">
        <v>23</v>
      </c>
      <c r="G1112">
        <v>12</v>
      </c>
      <c r="H1112">
        <v>8016</v>
      </c>
      <c r="I1112">
        <v>4.0050821791368199</v>
      </c>
      <c r="J1112">
        <v>2001.4570591726499</v>
      </c>
    </row>
    <row r="1113" spans="1:10" x14ac:dyDescent="0.25">
      <c r="A1113" s="1">
        <v>45658.854942129627</v>
      </c>
      <c r="B1113" t="s">
        <v>16999</v>
      </c>
      <c r="C1113" t="s">
        <v>17000</v>
      </c>
      <c r="D1113">
        <v>8168</v>
      </c>
      <c r="E1113">
        <v>443</v>
      </c>
      <c r="F1113" t="s">
        <v>23</v>
      </c>
      <c r="G1113">
        <v>14</v>
      </c>
      <c r="H1113">
        <v>17262</v>
      </c>
      <c r="I1113">
        <v>1.80397781876409</v>
      </c>
      <c r="J1113">
        <v>9568.8537965650994</v>
      </c>
    </row>
    <row r="1114" spans="1:10" x14ac:dyDescent="0.25">
      <c r="A1114" s="1">
        <v>45658.39403935185</v>
      </c>
      <c r="B1114" t="s">
        <v>7821</v>
      </c>
      <c r="C1114" t="s">
        <v>7822</v>
      </c>
      <c r="D1114">
        <v>8169</v>
      </c>
      <c r="E1114">
        <v>8080</v>
      </c>
      <c r="F1114" t="s">
        <v>12</v>
      </c>
      <c r="G1114">
        <v>17</v>
      </c>
      <c r="H1114">
        <v>23732</v>
      </c>
      <c r="I1114">
        <v>1.26306361917607</v>
      </c>
      <c r="J1114">
        <v>18789.235664535099</v>
      </c>
    </row>
    <row r="1115" spans="1:10" x14ac:dyDescent="0.25">
      <c r="A1115" s="1">
        <v>45658.582673611112</v>
      </c>
      <c r="B1115" t="s">
        <v>11627</v>
      </c>
      <c r="C1115" t="s">
        <v>11628</v>
      </c>
      <c r="D1115">
        <v>8170</v>
      </c>
      <c r="E1115">
        <v>443</v>
      </c>
      <c r="F1115" t="s">
        <v>28</v>
      </c>
      <c r="G1115">
        <v>13</v>
      </c>
      <c r="H1115">
        <v>4537</v>
      </c>
      <c r="I1115">
        <v>3.2627400984486301</v>
      </c>
      <c r="J1115">
        <v>1390.5490057750001</v>
      </c>
    </row>
    <row r="1116" spans="1:10" x14ac:dyDescent="0.25">
      <c r="A1116" s="1">
        <v>45658.176215277781</v>
      </c>
      <c r="B1116" t="s">
        <v>3449</v>
      </c>
      <c r="C1116" t="s">
        <v>3450</v>
      </c>
      <c r="D1116">
        <v>8189</v>
      </c>
      <c r="E1116">
        <v>80</v>
      </c>
      <c r="F1116" t="s">
        <v>12</v>
      </c>
      <c r="G1116">
        <v>12</v>
      </c>
      <c r="H1116">
        <v>6732</v>
      </c>
      <c r="I1116">
        <v>4.8072751133753897</v>
      </c>
      <c r="J1116">
        <v>1400.3775197448899</v>
      </c>
    </row>
    <row r="1117" spans="1:10" x14ac:dyDescent="0.25">
      <c r="A1117" s="1">
        <v>45658.938067129631</v>
      </c>
      <c r="B1117" t="s">
        <v>18739</v>
      </c>
      <c r="C1117" t="s">
        <v>18740</v>
      </c>
      <c r="D1117">
        <v>8189</v>
      </c>
      <c r="E1117">
        <v>25</v>
      </c>
      <c r="F1117" t="s">
        <v>23</v>
      </c>
      <c r="G1117">
        <v>14</v>
      </c>
      <c r="H1117">
        <v>3402</v>
      </c>
      <c r="I1117">
        <v>3.07540146167036</v>
      </c>
      <c r="J1117">
        <v>1106.1970420447899</v>
      </c>
    </row>
    <row r="1118" spans="1:10" x14ac:dyDescent="0.25">
      <c r="A1118" s="1">
        <v>45658.740347222221</v>
      </c>
      <c r="B1118" t="s">
        <v>14675</v>
      </c>
      <c r="C1118" t="s">
        <v>14676</v>
      </c>
      <c r="D1118">
        <v>8202</v>
      </c>
      <c r="E1118">
        <v>21</v>
      </c>
      <c r="F1118" t="s">
        <v>23</v>
      </c>
      <c r="G1118">
        <v>11</v>
      </c>
      <c r="H1118">
        <v>13057</v>
      </c>
      <c r="I1118">
        <v>4.2251047016124899</v>
      </c>
      <c r="J1118">
        <v>3090.33761814632</v>
      </c>
    </row>
    <row r="1119" spans="1:10" x14ac:dyDescent="0.25">
      <c r="A1119" s="1">
        <v>45658.881076388891</v>
      </c>
      <c r="B1119" t="s">
        <v>17525</v>
      </c>
      <c r="C1119" t="s">
        <v>17526</v>
      </c>
      <c r="D1119">
        <v>8205</v>
      </c>
      <c r="E1119">
        <v>21</v>
      </c>
      <c r="F1119" t="s">
        <v>28</v>
      </c>
      <c r="G1119">
        <v>9</v>
      </c>
      <c r="H1119">
        <v>10098</v>
      </c>
      <c r="I1119">
        <v>2.9393528309249999</v>
      </c>
      <c r="J1119">
        <v>3435.45010784642</v>
      </c>
    </row>
    <row r="1120" spans="1:10" x14ac:dyDescent="0.25">
      <c r="A1120" s="1">
        <v>45658.716481481482</v>
      </c>
      <c r="B1120" t="s">
        <v>14207</v>
      </c>
      <c r="C1120" t="s">
        <v>14208</v>
      </c>
      <c r="D1120">
        <v>8214</v>
      </c>
      <c r="E1120">
        <v>443</v>
      </c>
      <c r="F1120" t="s">
        <v>12</v>
      </c>
      <c r="G1120">
        <v>7</v>
      </c>
      <c r="H1120">
        <v>3612</v>
      </c>
      <c r="I1120">
        <v>0.38311007042962703</v>
      </c>
      <c r="J1120">
        <v>9428.0998563922494</v>
      </c>
    </row>
    <row r="1121" spans="1:10" x14ac:dyDescent="0.25">
      <c r="A1121" s="1">
        <v>45658.647870370369</v>
      </c>
      <c r="B1121" t="s">
        <v>12905</v>
      </c>
      <c r="C1121" t="s">
        <v>12906</v>
      </c>
      <c r="D1121">
        <v>8219</v>
      </c>
      <c r="E1121">
        <v>25</v>
      </c>
      <c r="F1121" t="s">
        <v>28</v>
      </c>
      <c r="G1121">
        <v>14</v>
      </c>
      <c r="H1121">
        <v>15778</v>
      </c>
      <c r="I1121">
        <v>1.0112756920141699</v>
      </c>
      <c r="J1121">
        <v>15602.075798514201</v>
      </c>
    </row>
    <row r="1122" spans="1:10" x14ac:dyDescent="0.25">
      <c r="A1122" s="1">
        <v>45658.859247685185</v>
      </c>
      <c r="B1122" t="s">
        <v>17071</v>
      </c>
      <c r="C1122" t="s">
        <v>17072</v>
      </c>
      <c r="D1122">
        <v>8223</v>
      </c>
      <c r="E1122">
        <v>53</v>
      </c>
      <c r="F1122" t="s">
        <v>23</v>
      </c>
      <c r="G1122">
        <v>10</v>
      </c>
      <c r="H1122">
        <v>13400</v>
      </c>
      <c r="I1122">
        <v>4.7205211609345996</v>
      </c>
      <c r="J1122">
        <v>2838.66961785782</v>
      </c>
    </row>
    <row r="1123" spans="1:10" x14ac:dyDescent="0.25">
      <c r="A1123" s="1">
        <v>45658.401585648149</v>
      </c>
      <c r="B1123" t="s">
        <v>7953</v>
      </c>
      <c r="C1123" t="s">
        <v>7954</v>
      </c>
      <c r="D1123">
        <v>8226</v>
      </c>
      <c r="E1123">
        <v>443</v>
      </c>
      <c r="F1123" t="s">
        <v>28</v>
      </c>
      <c r="G1123">
        <v>7</v>
      </c>
      <c r="H1123">
        <v>2289</v>
      </c>
      <c r="I1123">
        <v>2.6751747910655999</v>
      </c>
      <c r="J1123">
        <v>855.64502463340796</v>
      </c>
    </row>
    <row r="1124" spans="1:10" x14ac:dyDescent="0.25">
      <c r="A1124" s="1">
        <v>45658.332442129627</v>
      </c>
      <c r="B1124" t="s">
        <v>6559</v>
      </c>
      <c r="C1124" t="s">
        <v>6560</v>
      </c>
      <c r="D1124">
        <v>8229</v>
      </c>
      <c r="E1124">
        <v>53</v>
      </c>
      <c r="F1124" t="s">
        <v>12</v>
      </c>
      <c r="G1124">
        <v>6</v>
      </c>
      <c r="H1124">
        <v>1830</v>
      </c>
      <c r="I1124">
        <v>0.75410358964507596</v>
      </c>
      <c r="J1124">
        <v>2426.7223033128598</v>
      </c>
    </row>
    <row r="1125" spans="1:10" x14ac:dyDescent="0.25">
      <c r="A1125" s="1">
        <v>45658.161400462966</v>
      </c>
      <c r="B1125" t="s">
        <v>3135</v>
      </c>
      <c r="C1125" t="s">
        <v>3136</v>
      </c>
      <c r="D1125">
        <v>8233</v>
      </c>
      <c r="E1125">
        <v>53</v>
      </c>
      <c r="F1125" t="s">
        <v>12</v>
      </c>
      <c r="G1125">
        <v>9</v>
      </c>
      <c r="H1125">
        <v>2637</v>
      </c>
      <c r="I1125">
        <v>0.62546046505838504</v>
      </c>
      <c r="J1125">
        <v>4216.0938177824501</v>
      </c>
    </row>
    <row r="1126" spans="1:10" x14ac:dyDescent="0.25">
      <c r="A1126" s="1">
        <v>45658.317916666667</v>
      </c>
      <c r="B1126" t="s">
        <v>6275</v>
      </c>
      <c r="C1126" t="s">
        <v>6276</v>
      </c>
      <c r="D1126">
        <v>8242</v>
      </c>
      <c r="E1126">
        <v>443</v>
      </c>
      <c r="F1126" t="s">
        <v>28</v>
      </c>
      <c r="G1126">
        <v>10</v>
      </c>
      <c r="H1126">
        <v>6930</v>
      </c>
      <c r="I1126">
        <v>3.7437954471450499</v>
      </c>
      <c r="J1126">
        <v>1851.06267098131</v>
      </c>
    </row>
    <row r="1127" spans="1:10" x14ac:dyDescent="0.25">
      <c r="A1127" s="1">
        <v>45658.880879629629</v>
      </c>
      <c r="B1127" t="s">
        <v>17511</v>
      </c>
      <c r="C1127" t="s">
        <v>17512</v>
      </c>
      <c r="D1127">
        <v>8250</v>
      </c>
      <c r="E1127">
        <v>22</v>
      </c>
      <c r="F1127" t="s">
        <v>23</v>
      </c>
      <c r="G1127">
        <v>14</v>
      </c>
      <c r="H1127">
        <v>4970</v>
      </c>
      <c r="I1127">
        <v>2.6623697936018398</v>
      </c>
      <c r="J1127">
        <v>1866.75795824599</v>
      </c>
    </row>
    <row r="1128" spans="1:10" x14ac:dyDescent="0.25">
      <c r="A1128" s="1">
        <v>45658.272881944446</v>
      </c>
      <c r="B1128" t="s">
        <v>5317</v>
      </c>
      <c r="C1128" t="s">
        <v>5318</v>
      </c>
      <c r="D1128">
        <v>8255</v>
      </c>
      <c r="E1128">
        <v>8080</v>
      </c>
      <c r="F1128" t="s">
        <v>12</v>
      </c>
      <c r="G1128">
        <v>18</v>
      </c>
      <c r="H1128">
        <v>26208</v>
      </c>
      <c r="I1128">
        <v>3.4497785186530798</v>
      </c>
      <c r="J1128">
        <v>7597.0094480826201</v>
      </c>
    </row>
    <row r="1129" spans="1:10" x14ac:dyDescent="0.25">
      <c r="A1129" s="1">
        <v>45658.940474537034</v>
      </c>
      <c r="B1129" t="s">
        <v>18803</v>
      </c>
      <c r="C1129" t="s">
        <v>18804</v>
      </c>
      <c r="D1129">
        <v>8268</v>
      </c>
      <c r="E1129">
        <v>22</v>
      </c>
      <c r="F1129" t="s">
        <v>12</v>
      </c>
      <c r="G1129">
        <v>14</v>
      </c>
      <c r="H1129">
        <v>13188</v>
      </c>
      <c r="I1129">
        <v>0.14700367221956301</v>
      </c>
      <c r="J1129">
        <v>89712.044610032201</v>
      </c>
    </row>
    <row r="1130" spans="1:10" x14ac:dyDescent="0.25">
      <c r="A1130" s="1">
        <v>45658.058009259257</v>
      </c>
      <c r="B1130" t="s">
        <v>1141</v>
      </c>
      <c r="C1130" t="s">
        <v>1142</v>
      </c>
      <c r="D1130">
        <v>8271</v>
      </c>
      <c r="E1130">
        <v>8080</v>
      </c>
      <c r="F1130" t="s">
        <v>23</v>
      </c>
      <c r="G1130">
        <v>8</v>
      </c>
      <c r="H1130">
        <v>5208</v>
      </c>
      <c r="I1130">
        <v>2.7289039172644798</v>
      </c>
      <c r="J1130">
        <v>1908.4585452244901</v>
      </c>
    </row>
    <row r="1131" spans="1:10" x14ac:dyDescent="0.25">
      <c r="A1131" s="1">
        <v>45658.384641203702</v>
      </c>
      <c r="B1131" t="s">
        <v>7611</v>
      </c>
      <c r="C1131" t="s">
        <v>7612</v>
      </c>
      <c r="D1131">
        <v>8275</v>
      </c>
      <c r="E1131">
        <v>443</v>
      </c>
      <c r="F1131" t="s">
        <v>23</v>
      </c>
      <c r="G1131">
        <v>12</v>
      </c>
      <c r="H1131">
        <v>816</v>
      </c>
      <c r="I1131">
        <v>2.7751571327794098</v>
      </c>
      <c r="J1131">
        <v>294.037404355099</v>
      </c>
    </row>
    <row r="1132" spans="1:10" x14ac:dyDescent="0.25">
      <c r="A1132" s="1">
        <v>45658.70212962963</v>
      </c>
      <c r="B1132" t="s">
        <v>13937</v>
      </c>
      <c r="C1132" t="s">
        <v>13938</v>
      </c>
      <c r="D1132">
        <v>8278</v>
      </c>
      <c r="E1132">
        <v>21</v>
      </c>
      <c r="F1132" t="s">
        <v>23</v>
      </c>
      <c r="G1132">
        <v>13</v>
      </c>
      <c r="H1132">
        <v>4758</v>
      </c>
      <c r="I1132">
        <v>5.9601138857369597E-2</v>
      </c>
      <c r="J1132">
        <v>79830.689332737107</v>
      </c>
    </row>
    <row r="1133" spans="1:10" x14ac:dyDescent="0.25">
      <c r="A1133" s="1">
        <v>45658.204606481479</v>
      </c>
      <c r="B1133" t="s">
        <v>3935</v>
      </c>
      <c r="C1133" t="s">
        <v>3936</v>
      </c>
      <c r="D1133">
        <v>8290</v>
      </c>
      <c r="E1133">
        <v>21</v>
      </c>
      <c r="F1133" t="s">
        <v>28</v>
      </c>
      <c r="G1133">
        <v>14</v>
      </c>
      <c r="H1133">
        <v>7448</v>
      </c>
      <c r="I1133">
        <v>0.53332804469323303</v>
      </c>
      <c r="J1133">
        <v>13965.138481108799</v>
      </c>
    </row>
    <row r="1134" spans="1:10" x14ac:dyDescent="0.25">
      <c r="A1134" s="1">
        <v>45658.99722222222</v>
      </c>
      <c r="B1134" t="s">
        <v>19947</v>
      </c>
      <c r="C1134" t="s">
        <v>19948</v>
      </c>
      <c r="D1134">
        <v>8293</v>
      </c>
      <c r="E1134">
        <v>53</v>
      </c>
      <c r="F1134" t="s">
        <v>12</v>
      </c>
      <c r="G1134">
        <v>15</v>
      </c>
      <c r="H1134">
        <v>2130</v>
      </c>
      <c r="I1134">
        <v>1.1922382853634099</v>
      </c>
      <c r="J1134">
        <v>1786.55561237135</v>
      </c>
    </row>
    <row r="1135" spans="1:10" x14ac:dyDescent="0.25">
      <c r="A1135" s="1">
        <v>45658.686296296299</v>
      </c>
      <c r="B1135" t="s">
        <v>13633</v>
      </c>
      <c r="C1135" t="s">
        <v>13634</v>
      </c>
      <c r="D1135">
        <v>8297</v>
      </c>
      <c r="E1135">
        <v>8080</v>
      </c>
      <c r="F1135" t="s">
        <v>12</v>
      </c>
      <c r="G1135">
        <v>11</v>
      </c>
      <c r="H1135">
        <v>1353</v>
      </c>
      <c r="I1135">
        <v>3.4711999545867598</v>
      </c>
      <c r="J1135">
        <v>389.77875596367699</v>
      </c>
    </row>
    <row r="1136" spans="1:10" x14ac:dyDescent="0.25">
      <c r="A1136" s="1">
        <v>45658.552581018521</v>
      </c>
      <c r="B1136" t="s">
        <v>11051</v>
      </c>
      <c r="C1136" t="s">
        <v>11052</v>
      </c>
      <c r="D1136">
        <v>8305</v>
      </c>
      <c r="E1136">
        <v>80</v>
      </c>
      <c r="F1136" t="s">
        <v>23</v>
      </c>
      <c r="G1136">
        <v>9</v>
      </c>
      <c r="H1136">
        <v>10368</v>
      </c>
      <c r="I1136">
        <v>3.19350498963313</v>
      </c>
      <c r="J1136">
        <v>3246.5895727913198</v>
      </c>
    </row>
    <row r="1137" spans="1:10" x14ac:dyDescent="0.25">
      <c r="A1137" s="1">
        <v>45658.666921296295</v>
      </c>
      <c r="B1137" t="s">
        <v>13271</v>
      </c>
      <c r="C1137" t="s">
        <v>13272</v>
      </c>
      <c r="D1137">
        <v>8309</v>
      </c>
      <c r="E1137">
        <v>443</v>
      </c>
      <c r="F1137" t="s">
        <v>23</v>
      </c>
      <c r="G1137">
        <v>11</v>
      </c>
      <c r="H1137">
        <v>12353</v>
      </c>
      <c r="I1137">
        <v>4.5995606084876597</v>
      </c>
      <c r="J1137">
        <v>2685.6913195588099</v>
      </c>
    </row>
    <row r="1138" spans="1:10" x14ac:dyDescent="0.25">
      <c r="A1138" s="1">
        <v>45658.869988425926</v>
      </c>
      <c r="B1138" t="s">
        <v>17271</v>
      </c>
      <c r="C1138" t="s">
        <v>17272</v>
      </c>
      <c r="D1138">
        <v>8347</v>
      </c>
      <c r="E1138">
        <v>22</v>
      </c>
      <c r="F1138" t="s">
        <v>23</v>
      </c>
      <c r="G1138">
        <v>8</v>
      </c>
      <c r="H1138">
        <v>9808</v>
      </c>
      <c r="I1138">
        <v>2.0047630578012701</v>
      </c>
      <c r="J1138">
        <v>4892.34873010725</v>
      </c>
    </row>
    <row r="1139" spans="1:10" x14ac:dyDescent="0.25">
      <c r="A1139" s="1">
        <v>45658.653171296297</v>
      </c>
      <c r="B1139" t="s">
        <v>13003</v>
      </c>
      <c r="C1139" t="s">
        <v>13004</v>
      </c>
      <c r="D1139">
        <v>8351</v>
      </c>
      <c r="E1139">
        <v>21</v>
      </c>
      <c r="F1139" t="s">
        <v>28</v>
      </c>
      <c r="G1139">
        <v>9</v>
      </c>
      <c r="H1139">
        <v>10530</v>
      </c>
      <c r="I1139">
        <v>1.49790118189928</v>
      </c>
      <c r="J1139">
        <v>7029.83623168542</v>
      </c>
    </row>
    <row r="1140" spans="1:10" x14ac:dyDescent="0.25">
      <c r="A1140" s="1">
        <v>45658.332766203705</v>
      </c>
      <c r="B1140" t="s">
        <v>6569</v>
      </c>
      <c r="C1140" t="s">
        <v>6570</v>
      </c>
      <c r="D1140">
        <v>8352</v>
      </c>
      <c r="E1140">
        <v>25</v>
      </c>
      <c r="F1140" t="s">
        <v>23</v>
      </c>
      <c r="G1140">
        <v>11</v>
      </c>
      <c r="H1140">
        <v>4488</v>
      </c>
      <c r="I1140">
        <v>2.2238229436819399</v>
      </c>
      <c r="J1140">
        <v>2018.1462794737099</v>
      </c>
    </row>
    <row r="1141" spans="1:10" x14ac:dyDescent="0.25">
      <c r="A1141" s="1">
        <v>45658.678796296299</v>
      </c>
      <c r="B1141" t="s">
        <v>13485</v>
      </c>
      <c r="C1141" t="s">
        <v>13486</v>
      </c>
      <c r="D1141">
        <v>8356</v>
      </c>
      <c r="E1141">
        <v>21</v>
      </c>
      <c r="F1141" t="s">
        <v>23</v>
      </c>
      <c r="G1141">
        <v>12</v>
      </c>
      <c r="H1141">
        <v>2952</v>
      </c>
      <c r="I1141">
        <v>1.05043949130985</v>
      </c>
      <c r="J1141">
        <v>2810.2523033658599</v>
      </c>
    </row>
    <row r="1142" spans="1:10" x14ac:dyDescent="0.25">
      <c r="A1142" s="1">
        <v>45658.459502314814</v>
      </c>
      <c r="B1142" t="s">
        <v>9131</v>
      </c>
      <c r="C1142" t="s">
        <v>9132</v>
      </c>
      <c r="D1142">
        <v>8360</v>
      </c>
      <c r="E1142">
        <v>21</v>
      </c>
      <c r="F1142" t="s">
        <v>23</v>
      </c>
      <c r="G1142">
        <v>13</v>
      </c>
      <c r="H1142">
        <v>17147</v>
      </c>
      <c r="I1142">
        <v>4.3583975087712696</v>
      </c>
      <c r="J1142">
        <v>3934.2441724261398</v>
      </c>
    </row>
    <row r="1143" spans="1:10" x14ac:dyDescent="0.25">
      <c r="A1143" s="1">
        <v>45658.0622337963</v>
      </c>
      <c r="B1143" t="s">
        <v>1211</v>
      </c>
      <c r="C1143" t="s">
        <v>1212</v>
      </c>
      <c r="D1143">
        <v>8370</v>
      </c>
      <c r="E1143">
        <v>21</v>
      </c>
      <c r="F1143" t="s">
        <v>12</v>
      </c>
      <c r="G1143">
        <v>12</v>
      </c>
      <c r="H1143">
        <v>14436</v>
      </c>
      <c r="I1143">
        <v>0.31483989537440799</v>
      </c>
      <c r="J1143">
        <v>45851.876500062499</v>
      </c>
    </row>
    <row r="1144" spans="1:10" x14ac:dyDescent="0.25">
      <c r="A1144" s="1">
        <v>45658.81449074074</v>
      </c>
      <c r="B1144" t="s">
        <v>16171</v>
      </c>
      <c r="C1144" t="s">
        <v>16172</v>
      </c>
      <c r="D1144">
        <v>8373</v>
      </c>
      <c r="E1144">
        <v>80</v>
      </c>
      <c r="F1144" t="s">
        <v>12</v>
      </c>
      <c r="G1144">
        <v>9</v>
      </c>
      <c r="H1144">
        <v>558</v>
      </c>
      <c r="I1144">
        <v>2.5294350305520901</v>
      </c>
      <c r="J1144">
        <v>220.602622032243</v>
      </c>
    </row>
    <row r="1145" spans="1:10" x14ac:dyDescent="0.25">
      <c r="A1145" s="1">
        <v>45658.779930555553</v>
      </c>
      <c r="B1145" t="s">
        <v>15491</v>
      </c>
      <c r="C1145" t="s">
        <v>15492</v>
      </c>
      <c r="D1145">
        <v>8383</v>
      </c>
      <c r="E1145">
        <v>21</v>
      </c>
      <c r="F1145" t="s">
        <v>23</v>
      </c>
      <c r="G1145">
        <v>11</v>
      </c>
      <c r="H1145">
        <v>16247</v>
      </c>
      <c r="I1145">
        <v>3.8280798735010699</v>
      </c>
      <c r="J1145">
        <v>4244.1643165456799</v>
      </c>
    </row>
    <row r="1146" spans="1:10" x14ac:dyDescent="0.25">
      <c r="A1146" s="1">
        <v>45658.414050925923</v>
      </c>
      <c r="B1146" t="s">
        <v>8211</v>
      </c>
      <c r="C1146" t="s">
        <v>8212</v>
      </c>
      <c r="D1146">
        <v>8399</v>
      </c>
      <c r="E1146">
        <v>8080</v>
      </c>
      <c r="F1146" t="s">
        <v>12</v>
      </c>
      <c r="G1146">
        <v>14</v>
      </c>
      <c r="H1146">
        <v>3668</v>
      </c>
      <c r="I1146">
        <v>3.3252627509470001</v>
      </c>
      <c r="J1146">
        <v>1103.07072695394</v>
      </c>
    </row>
    <row r="1147" spans="1:10" x14ac:dyDescent="0.25">
      <c r="A1147" s="1">
        <v>45658.472488425927</v>
      </c>
      <c r="B1147" t="s">
        <v>9419</v>
      </c>
      <c r="C1147" t="s">
        <v>9420</v>
      </c>
      <c r="D1147">
        <v>8409</v>
      </c>
      <c r="E1147">
        <v>8080</v>
      </c>
      <c r="F1147" t="s">
        <v>12</v>
      </c>
      <c r="G1147">
        <v>7</v>
      </c>
      <c r="H1147">
        <v>847</v>
      </c>
      <c r="I1147">
        <v>0.53116014062677797</v>
      </c>
      <c r="J1147">
        <v>1594.62266690517</v>
      </c>
    </row>
    <row r="1148" spans="1:10" x14ac:dyDescent="0.25">
      <c r="A1148" s="1">
        <v>45658.500231481485</v>
      </c>
      <c r="B1148" t="s">
        <v>10053</v>
      </c>
      <c r="C1148" t="s">
        <v>10054</v>
      </c>
      <c r="D1148">
        <v>8424</v>
      </c>
      <c r="E1148">
        <v>8080</v>
      </c>
      <c r="F1148" t="s">
        <v>12</v>
      </c>
      <c r="G1148">
        <v>14</v>
      </c>
      <c r="H1148">
        <v>11130</v>
      </c>
      <c r="I1148">
        <v>1.7608902213747499</v>
      </c>
      <c r="J1148">
        <v>6320.6665951672003</v>
      </c>
    </row>
    <row r="1149" spans="1:10" x14ac:dyDescent="0.25">
      <c r="A1149" s="1">
        <v>45658.96533564815</v>
      </c>
      <c r="B1149" t="s">
        <v>19307</v>
      </c>
      <c r="C1149" t="s">
        <v>19308</v>
      </c>
      <c r="D1149">
        <v>8428</v>
      </c>
      <c r="E1149">
        <v>8080</v>
      </c>
      <c r="F1149" t="s">
        <v>12</v>
      </c>
      <c r="G1149">
        <v>15</v>
      </c>
      <c r="H1149">
        <v>3885</v>
      </c>
      <c r="I1149">
        <v>3.11181902885567</v>
      </c>
      <c r="J1149">
        <v>1248.46591783605</v>
      </c>
    </row>
    <row r="1150" spans="1:10" x14ac:dyDescent="0.25">
      <c r="A1150" s="1">
        <v>45658.866249999999</v>
      </c>
      <c r="B1150" t="s">
        <v>17197</v>
      </c>
      <c r="C1150" t="s">
        <v>17198</v>
      </c>
      <c r="D1150">
        <v>8435</v>
      </c>
      <c r="E1150">
        <v>25</v>
      </c>
      <c r="F1150" t="s">
        <v>12</v>
      </c>
      <c r="G1150">
        <v>8</v>
      </c>
      <c r="H1150">
        <v>6552</v>
      </c>
      <c r="I1150">
        <v>4.9826272340807201</v>
      </c>
      <c r="J1150">
        <v>1314.9689294805901</v>
      </c>
    </row>
    <row r="1151" spans="1:10" x14ac:dyDescent="0.25">
      <c r="A1151" s="1">
        <v>45658.421481481484</v>
      </c>
      <c r="B1151" t="s">
        <v>8335</v>
      </c>
      <c r="C1151" t="s">
        <v>8336</v>
      </c>
      <c r="D1151">
        <v>8444</v>
      </c>
      <c r="E1151">
        <v>22</v>
      </c>
      <c r="F1151" t="s">
        <v>28</v>
      </c>
      <c r="G1151">
        <v>10</v>
      </c>
      <c r="H1151">
        <v>4610</v>
      </c>
      <c r="I1151">
        <v>4.64666507245723</v>
      </c>
      <c r="J1151">
        <v>992.10937911695703</v>
      </c>
    </row>
    <row r="1152" spans="1:10" x14ac:dyDescent="0.25">
      <c r="A1152" s="1">
        <v>45658.511608796296</v>
      </c>
      <c r="B1152" t="s">
        <v>10255</v>
      </c>
      <c r="C1152" t="s">
        <v>10256</v>
      </c>
      <c r="D1152">
        <v>8448</v>
      </c>
      <c r="E1152">
        <v>22</v>
      </c>
      <c r="F1152" t="s">
        <v>12</v>
      </c>
      <c r="G1152">
        <v>3</v>
      </c>
      <c r="H1152">
        <v>3249</v>
      </c>
      <c r="I1152">
        <v>4.9263435068524402</v>
      </c>
      <c r="J1152">
        <v>659.51552007705197</v>
      </c>
    </row>
    <row r="1153" spans="1:10" x14ac:dyDescent="0.25">
      <c r="A1153" s="1">
        <v>45658.599166666667</v>
      </c>
      <c r="B1153" t="s">
        <v>11929</v>
      </c>
      <c r="C1153" t="s">
        <v>11930</v>
      </c>
      <c r="D1153">
        <v>8451</v>
      </c>
      <c r="E1153">
        <v>22</v>
      </c>
      <c r="F1153" t="s">
        <v>28</v>
      </c>
      <c r="G1153">
        <v>9</v>
      </c>
      <c r="H1153">
        <v>1215</v>
      </c>
      <c r="I1153">
        <v>1.1763035983466701</v>
      </c>
      <c r="J1153">
        <v>1032.89661079649</v>
      </c>
    </row>
    <row r="1154" spans="1:10" x14ac:dyDescent="0.25">
      <c r="A1154" s="1">
        <v>45658.337824074071</v>
      </c>
      <c r="B1154" t="s">
        <v>6659</v>
      </c>
      <c r="C1154" t="s">
        <v>6660</v>
      </c>
      <c r="D1154">
        <v>8460</v>
      </c>
      <c r="E1154">
        <v>80</v>
      </c>
      <c r="F1154" t="s">
        <v>23</v>
      </c>
      <c r="G1154">
        <v>11</v>
      </c>
      <c r="H1154">
        <v>9977</v>
      </c>
      <c r="I1154">
        <v>0.58963880190393603</v>
      </c>
      <c r="J1154">
        <v>16920.528241669901</v>
      </c>
    </row>
    <row r="1155" spans="1:10" x14ac:dyDescent="0.25">
      <c r="A1155" s="1">
        <v>45658.657280092593</v>
      </c>
      <c r="B1155" t="s">
        <v>13065</v>
      </c>
      <c r="C1155" t="s">
        <v>13066</v>
      </c>
      <c r="D1155">
        <v>8461</v>
      </c>
      <c r="E1155">
        <v>8080</v>
      </c>
      <c r="F1155" t="s">
        <v>12</v>
      </c>
      <c r="G1155">
        <v>15</v>
      </c>
      <c r="H1155">
        <v>7095</v>
      </c>
      <c r="I1155">
        <v>4.58733794672687</v>
      </c>
      <c r="J1155">
        <v>1546.6486407574</v>
      </c>
    </row>
    <row r="1156" spans="1:10" x14ac:dyDescent="0.25">
      <c r="A1156" s="1">
        <v>45658.680347222224</v>
      </c>
      <c r="B1156" t="s">
        <v>13523</v>
      </c>
      <c r="C1156" t="s">
        <v>13524</v>
      </c>
      <c r="D1156">
        <v>8474</v>
      </c>
      <c r="E1156">
        <v>21</v>
      </c>
      <c r="F1156" t="s">
        <v>12</v>
      </c>
      <c r="G1156">
        <v>8</v>
      </c>
      <c r="H1156">
        <v>7408</v>
      </c>
      <c r="I1156">
        <v>4.6837599821935596</v>
      </c>
      <c r="J1156">
        <v>1581.6352734049699</v>
      </c>
    </row>
    <row r="1157" spans="1:10" x14ac:dyDescent="0.25">
      <c r="A1157" s="1">
        <v>45658.224305555559</v>
      </c>
      <c r="B1157" t="s">
        <v>4315</v>
      </c>
      <c r="C1157" t="s">
        <v>4316</v>
      </c>
      <c r="D1157">
        <v>8478</v>
      </c>
      <c r="E1157">
        <v>443</v>
      </c>
      <c r="F1157" t="s">
        <v>12</v>
      </c>
      <c r="G1157">
        <v>10</v>
      </c>
      <c r="H1157">
        <v>4410</v>
      </c>
      <c r="I1157">
        <v>1.7667317905762501</v>
      </c>
      <c r="J1157">
        <v>2496.1344011144902</v>
      </c>
    </row>
    <row r="1158" spans="1:10" x14ac:dyDescent="0.25">
      <c r="A1158" s="1">
        <v>45658.627708333333</v>
      </c>
      <c r="B1158" t="s">
        <v>12525</v>
      </c>
      <c r="C1158" t="s">
        <v>12526</v>
      </c>
      <c r="D1158">
        <v>8478</v>
      </c>
      <c r="E1158">
        <v>21</v>
      </c>
      <c r="F1158" t="s">
        <v>23</v>
      </c>
      <c r="G1158">
        <v>13</v>
      </c>
      <c r="H1158">
        <v>6279</v>
      </c>
      <c r="I1158">
        <v>1.7058809382038</v>
      </c>
      <c r="J1158">
        <v>3680.7961560385402</v>
      </c>
    </row>
    <row r="1159" spans="1:10" x14ac:dyDescent="0.25">
      <c r="A1159" s="1">
        <v>45658.543506944443</v>
      </c>
      <c r="B1159" t="s">
        <v>10841</v>
      </c>
      <c r="C1159" t="s">
        <v>10842</v>
      </c>
      <c r="D1159">
        <v>8484</v>
      </c>
      <c r="E1159">
        <v>443</v>
      </c>
      <c r="F1159" t="s">
        <v>28</v>
      </c>
      <c r="G1159">
        <v>9</v>
      </c>
      <c r="H1159">
        <v>1368</v>
      </c>
      <c r="I1159">
        <v>4.3044839107438699</v>
      </c>
      <c r="J1159">
        <v>317.80813411463998</v>
      </c>
    </row>
    <row r="1160" spans="1:10" x14ac:dyDescent="0.25">
      <c r="A1160" s="1">
        <v>45658.843171296299</v>
      </c>
      <c r="B1160" t="s">
        <v>16755</v>
      </c>
      <c r="C1160" t="s">
        <v>16756</v>
      </c>
      <c r="D1160">
        <v>8485</v>
      </c>
      <c r="E1160">
        <v>80</v>
      </c>
      <c r="F1160" t="s">
        <v>28</v>
      </c>
      <c r="G1160">
        <v>12</v>
      </c>
      <c r="H1160">
        <v>4500</v>
      </c>
      <c r="I1160">
        <v>4.0904127251388598</v>
      </c>
      <c r="J1160">
        <v>1100.13348343649</v>
      </c>
    </row>
    <row r="1161" spans="1:10" x14ac:dyDescent="0.25">
      <c r="A1161" s="1">
        <v>45658.272418981483</v>
      </c>
      <c r="B1161" t="s">
        <v>5303</v>
      </c>
      <c r="C1161" t="s">
        <v>5304</v>
      </c>
      <c r="D1161">
        <v>8487</v>
      </c>
      <c r="E1161">
        <v>25</v>
      </c>
      <c r="F1161" t="s">
        <v>28</v>
      </c>
      <c r="G1161">
        <v>9</v>
      </c>
      <c r="H1161">
        <v>2997</v>
      </c>
      <c r="I1161">
        <v>0.80939302722462303</v>
      </c>
      <c r="J1161">
        <v>3702.77467088714</v>
      </c>
    </row>
    <row r="1162" spans="1:10" x14ac:dyDescent="0.25">
      <c r="A1162" s="1">
        <v>45658.658541666664</v>
      </c>
      <c r="B1162" t="s">
        <v>13083</v>
      </c>
      <c r="C1162" t="s">
        <v>13084</v>
      </c>
      <c r="D1162">
        <v>8496</v>
      </c>
      <c r="E1162">
        <v>25</v>
      </c>
      <c r="F1162" t="s">
        <v>28</v>
      </c>
      <c r="G1162">
        <v>13</v>
      </c>
      <c r="H1162">
        <v>1053</v>
      </c>
      <c r="I1162">
        <v>3.8303650772264901</v>
      </c>
      <c r="J1162">
        <v>274.90852145155299</v>
      </c>
    </row>
    <row r="1163" spans="1:10" x14ac:dyDescent="0.25">
      <c r="A1163" s="1">
        <v>45658.932662037034</v>
      </c>
      <c r="B1163" t="s">
        <v>18631</v>
      </c>
      <c r="C1163" t="s">
        <v>18632</v>
      </c>
      <c r="D1163">
        <v>8505</v>
      </c>
      <c r="E1163">
        <v>21</v>
      </c>
      <c r="F1163" t="s">
        <v>28</v>
      </c>
      <c r="G1163">
        <v>9</v>
      </c>
      <c r="H1163">
        <v>10908</v>
      </c>
      <c r="I1163">
        <v>2.0905850405147199</v>
      </c>
      <c r="J1163">
        <v>5217.6782042381401</v>
      </c>
    </row>
    <row r="1164" spans="1:10" x14ac:dyDescent="0.25">
      <c r="A1164" s="1">
        <v>45658.201238425929</v>
      </c>
      <c r="B1164" t="s">
        <v>3893</v>
      </c>
      <c r="C1164" t="s">
        <v>3894</v>
      </c>
      <c r="D1164">
        <v>8511</v>
      </c>
      <c r="E1164">
        <v>80</v>
      </c>
      <c r="F1164" t="s">
        <v>28</v>
      </c>
      <c r="G1164">
        <v>10</v>
      </c>
      <c r="H1164">
        <v>13740</v>
      </c>
      <c r="I1164">
        <v>3.4864708480059901</v>
      </c>
      <c r="J1164">
        <v>3940.9479095051802</v>
      </c>
    </row>
    <row r="1165" spans="1:10" x14ac:dyDescent="0.25">
      <c r="A1165" s="1">
        <v>45658.633414351854</v>
      </c>
      <c r="B1165" t="s">
        <v>12647</v>
      </c>
      <c r="C1165" t="s">
        <v>12648</v>
      </c>
      <c r="D1165">
        <v>8512</v>
      </c>
      <c r="E1165">
        <v>443</v>
      </c>
      <c r="F1165" t="s">
        <v>12</v>
      </c>
      <c r="G1165">
        <v>9</v>
      </c>
      <c r="H1165">
        <v>13392</v>
      </c>
      <c r="I1165">
        <v>2.46039957055542</v>
      </c>
      <c r="J1165">
        <v>5443.0183455839197</v>
      </c>
    </row>
    <row r="1166" spans="1:10" x14ac:dyDescent="0.25">
      <c r="A1166" s="1">
        <v>45658.873460648145</v>
      </c>
      <c r="B1166" t="s">
        <v>17349</v>
      </c>
      <c r="C1166" t="s">
        <v>17350</v>
      </c>
      <c r="D1166">
        <v>8515</v>
      </c>
      <c r="E1166">
        <v>25</v>
      </c>
      <c r="F1166" t="s">
        <v>28</v>
      </c>
      <c r="G1166">
        <v>6</v>
      </c>
      <c r="H1166">
        <v>1890</v>
      </c>
      <c r="I1166">
        <v>0.69281473246972303</v>
      </c>
      <c r="J1166">
        <v>2728.0020349200499</v>
      </c>
    </row>
    <row r="1167" spans="1:10" x14ac:dyDescent="0.25">
      <c r="A1167" s="1">
        <v>45658.300983796296</v>
      </c>
      <c r="B1167" t="s">
        <v>5943</v>
      </c>
      <c r="C1167" t="s">
        <v>5944</v>
      </c>
      <c r="D1167">
        <v>8524</v>
      </c>
      <c r="E1167">
        <v>8080</v>
      </c>
      <c r="F1167" t="s">
        <v>12</v>
      </c>
      <c r="G1167">
        <v>12</v>
      </c>
      <c r="H1167">
        <v>16284</v>
      </c>
      <c r="I1167">
        <v>1.3805800753737101</v>
      </c>
      <c r="J1167">
        <v>11795.04201927</v>
      </c>
    </row>
    <row r="1168" spans="1:10" x14ac:dyDescent="0.25">
      <c r="A1168" s="1">
        <v>45658.90761574074</v>
      </c>
      <c r="B1168" t="s">
        <v>18089</v>
      </c>
      <c r="C1168" t="s">
        <v>18090</v>
      </c>
      <c r="D1168">
        <v>8538</v>
      </c>
      <c r="E1168">
        <v>80</v>
      </c>
      <c r="F1168" t="s">
        <v>12</v>
      </c>
      <c r="G1168">
        <v>17</v>
      </c>
      <c r="H1168">
        <v>25160</v>
      </c>
      <c r="I1168">
        <v>3.10403709201247</v>
      </c>
      <c r="J1168">
        <v>8105.5732435489999</v>
      </c>
    </row>
    <row r="1169" spans="1:10" x14ac:dyDescent="0.25">
      <c r="A1169" s="1">
        <v>45658.676249999997</v>
      </c>
      <c r="B1169" t="s">
        <v>13445</v>
      </c>
      <c r="C1169" t="s">
        <v>13446</v>
      </c>
      <c r="D1169">
        <v>8546</v>
      </c>
      <c r="E1169">
        <v>21</v>
      </c>
      <c r="F1169" t="s">
        <v>12</v>
      </c>
      <c r="G1169">
        <v>6</v>
      </c>
      <c r="H1169">
        <v>3354</v>
      </c>
      <c r="I1169">
        <v>0.30629533549007298</v>
      </c>
      <c r="J1169">
        <v>10950.215727685099</v>
      </c>
    </row>
    <row r="1170" spans="1:10" x14ac:dyDescent="0.25">
      <c r="A1170" s="1">
        <v>45658.131423611114</v>
      </c>
      <c r="B1170" t="s">
        <v>2583</v>
      </c>
      <c r="C1170" t="s">
        <v>2584</v>
      </c>
      <c r="D1170">
        <v>8551</v>
      </c>
      <c r="E1170">
        <v>22</v>
      </c>
      <c r="F1170" t="s">
        <v>23</v>
      </c>
      <c r="G1170">
        <v>11</v>
      </c>
      <c r="H1170">
        <v>15994</v>
      </c>
      <c r="I1170">
        <v>4.5995318003847503</v>
      </c>
      <c r="J1170">
        <v>3477.3104511772399</v>
      </c>
    </row>
    <row r="1171" spans="1:10" x14ac:dyDescent="0.25">
      <c r="A1171" s="1">
        <v>45658.325324074074</v>
      </c>
      <c r="B1171" t="s">
        <v>6423</v>
      </c>
      <c r="C1171" t="s">
        <v>6424</v>
      </c>
      <c r="D1171">
        <v>8553</v>
      </c>
      <c r="E1171">
        <v>21</v>
      </c>
      <c r="F1171" t="s">
        <v>12</v>
      </c>
      <c r="G1171">
        <v>14</v>
      </c>
      <c r="H1171">
        <v>3318</v>
      </c>
      <c r="I1171">
        <v>1.6024186268823499</v>
      </c>
      <c r="J1171">
        <v>2070.6199643069899</v>
      </c>
    </row>
    <row r="1172" spans="1:10" x14ac:dyDescent="0.25">
      <c r="A1172" s="1">
        <v>45658.665150462963</v>
      </c>
      <c r="B1172" t="s">
        <v>13221</v>
      </c>
      <c r="C1172" t="s">
        <v>13222</v>
      </c>
      <c r="D1172">
        <v>8558</v>
      </c>
      <c r="E1172">
        <v>8080</v>
      </c>
      <c r="F1172" t="s">
        <v>28</v>
      </c>
      <c r="G1172">
        <v>12</v>
      </c>
      <c r="H1172">
        <v>12492</v>
      </c>
      <c r="I1172">
        <v>3.7552443946067799</v>
      </c>
      <c r="J1172">
        <v>3326.54780550122</v>
      </c>
    </row>
    <row r="1173" spans="1:10" x14ac:dyDescent="0.25">
      <c r="A1173" s="1">
        <v>45658.408460648148</v>
      </c>
      <c r="B1173" t="s">
        <v>8081</v>
      </c>
      <c r="C1173" t="s">
        <v>8082</v>
      </c>
      <c r="D1173">
        <v>8563</v>
      </c>
      <c r="E1173">
        <v>80</v>
      </c>
      <c r="F1173" t="s">
        <v>23</v>
      </c>
      <c r="G1173">
        <v>14</v>
      </c>
      <c r="H1173">
        <v>7294</v>
      </c>
      <c r="I1173">
        <v>2.4234453788975299</v>
      </c>
      <c r="J1173">
        <v>3009.7645540161302</v>
      </c>
    </row>
    <row r="1174" spans="1:10" x14ac:dyDescent="0.25">
      <c r="A1174" s="1">
        <v>45658.626134259262</v>
      </c>
      <c r="B1174" t="s">
        <v>12493</v>
      </c>
      <c r="C1174" t="s">
        <v>12494</v>
      </c>
      <c r="D1174">
        <v>8574</v>
      </c>
      <c r="E1174">
        <v>8080</v>
      </c>
      <c r="F1174" t="s">
        <v>28</v>
      </c>
      <c r="G1174">
        <v>12</v>
      </c>
      <c r="H1174">
        <v>7668</v>
      </c>
      <c r="I1174">
        <v>2.1063966036059099</v>
      </c>
      <c r="J1174">
        <v>3640.3400892658301</v>
      </c>
    </row>
    <row r="1175" spans="1:10" x14ac:dyDescent="0.25">
      <c r="A1175" s="1">
        <v>45658.209699074076</v>
      </c>
      <c r="B1175" t="s">
        <v>4049</v>
      </c>
      <c r="C1175" t="s">
        <v>4050</v>
      </c>
      <c r="D1175">
        <v>8581</v>
      </c>
      <c r="E1175">
        <v>21</v>
      </c>
      <c r="F1175" t="s">
        <v>23</v>
      </c>
      <c r="G1175">
        <v>11</v>
      </c>
      <c r="H1175">
        <v>3949</v>
      </c>
      <c r="I1175">
        <v>0.90363529517082697</v>
      </c>
      <c r="J1175">
        <v>4370.1258916114602</v>
      </c>
    </row>
    <row r="1176" spans="1:10" x14ac:dyDescent="0.25">
      <c r="A1176" s="1">
        <v>45658.568449074075</v>
      </c>
      <c r="B1176" t="s">
        <v>11367</v>
      </c>
      <c r="C1176" t="s">
        <v>11368</v>
      </c>
      <c r="D1176">
        <v>8593</v>
      </c>
      <c r="E1176">
        <v>21</v>
      </c>
      <c r="F1176" t="s">
        <v>23</v>
      </c>
      <c r="G1176">
        <v>6</v>
      </c>
      <c r="H1176">
        <v>2502</v>
      </c>
      <c r="I1176">
        <v>2.1386941677256099</v>
      </c>
      <c r="J1176">
        <v>1169.87273718557</v>
      </c>
    </row>
    <row r="1177" spans="1:10" x14ac:dyDescent="0.25">
      <c r="A1177" s="1">
        <v>45658.737187500003</v>
      </c>
      <c r="B1177" t="s">
        <v>14607</v>
      </c>
      <c r="C1177" t="s">
        <v>14608</v>
      </c>
      <c r="D1177">
        <v>8604</v>
      </c>
      <c r="E1177">
        <v>8080</v>
      </c>
      <c r="F1177" t="s">
        <v>28</v>
      </c>
      <c r="G1177">
        <v>11</v>
      </c>
      <c r="H1177">
        <v>7909</v>
      </c>
      <c r="I1177">
        <v>3.0383248516535701</v>
      </c>
      <c r="J1177">
        <v>2603.0791262150901</v>
      </c>
    </row>
    <row r="1178" spans="1:10" x14ac:dyDescent="0.25">
      <c r="A1178" s="1">
        <v>45658.395243055558</v>
      </c>
      <c r="B1178" t="s">
        <v>7845</v>
      </c>
      <c r="C1178" t="s">
        <v>7846</v>
      </c>
      <c r="D1178">
        <v>8617</v>
      </c>
      <c r="E1178">
        <v>22</v>
      </c>
      <c r="F1178" t="s">
        <v>23</v>
      </c>
      <c r="G1178">
        <v>11</v>
      </c>
      <c r="H1178">
        <v>10054</v>
      </c>
      <c r="I1178">
        <v>4.7147908372548901</v>
      </c>
      <c r="J1178">
        <v>2132.4381816805599</v>
      </c>
    </row>
    <row r="1179" spans="1:10" x14ac:dyDescent="0.25">
      <c r="A1179" s="1">
        <v>45658.971886574072</v>
      </c>
      <c r="B1179" t="s">
        <v>19433</v>
      </c>
      <c r="C1179" t="s">
        <v>19434</v>
      </c>
      <c r="D1179">
        <v>8623</v>
      </c>
      <c r="E1179">
        <v>443</v>
      </c>
      <c r="F1179" t="s">
        <v>12</v>
      </c>
      <c r="G1179">
        <v>9</v>
      </c>
      <c r="H1179">
        <v>11142</v>
      </c>
      <c r="I1179">
        <v>3.63632681993708</v>
      </c>
      <c r="J1179">
        <v>3064.08102234132</v>
      </c>
    </row>
    <row r="1180" spans="1:10" x14ac:dyDescent="0.25">
      <c r="A1180" s="1">
        <v>45658.993842592594</v>
      </c>
      <c r="B1180" t="s">
        <v>19855</v>
      </c>
      <c r="C1180" t="s">
        <v>19856</v>
      </c>
      <c r="D1180">
        <v>8635</v>
      </c>
      <c r="E1180">
        <v>21</v>
      </c>
      <c r="F1180" t="s">
        <v>28</v>
      </c>
      <c r="G1180">
        <v>13</v>
      </c>
      <c r="H1180">
        <v>14144</v>
      </c>
      <c r="I1180">
        <v>3.92578093093534</v>
      </c>
      <c r="J1180">
        <v>3602.8500440624598</v>
      </c>
    </row>
    <row r="1181" spans="1:10" x14ac:dyDescent="0.25">
      <c r="A1181" s="1">
        <v>45658.070671296293</v>
      </c>
      <c r="B1181" t="s">
        <v>1415</v>
      </c>
      <c r="C1181" t="s">
        <v>1416</v>
      </c>
      <c r="D1181">
        <v>8639</v>
      </c>
      <c r="E1181">
        <v>8080</v>
      </c>
      <c r="F1181" t="s">
        <v>23</v>
      </c>
      <c r="G1181">
        <v>15</v>
      </c>
      <c r="H1181">
        <v>20880</v>
      </c>
      <c r="I1181">
        <v>3.3253706717201799</v>
      </c>
      <c r="J1181">
        <v>6278.9992639223401</v>
      </c>
    </row>
    <row r="1182" spans="1:10" x14ac:dyDescent="0.25">
      <c r="A1182" s="1">
        <v>45658.443032407406</v>
      </c>
      <c r="B1182" t="s">
        <v>8837</v>
      </c>
      <c r="C1182" t="s">
        <v>8838</v>
      </c>
      <c r="D1182">
        <v>8640</v>
      </c>
      <c r="E1182">
        <v>21</v>
      </c>
      <c r="F1182" t="s">
        <v>28</v>
      </c>
      <c r="G1182">
        <v>19</v>
      </c>
      <c r="H1182">
        <v>27151</v>
      </c>
      <c r="I1182">
        <v>1.9173967913240699</v>
      </c>
      <c r="J1182">
        <v>14160.344965034899</v>
      </c>
    </row>
    <row r="1183" spans="1:10" x14ac:dyDescent="0.25">
      <c r="A1183" s="1">
        <v>45658.602013888885</v>
      </c>
      <c r="B1183" t="s">
        <v>11969</v>
      </c>
      <c r="C1183" t="s">
        <v>11970</v>
      </c>
      <c r="D1183">
        <v>8661</v>
      </c>
      <c r="E1183">
        <v>22</v>
      </c>
      <c r="F1183" t="s">
        <v>28</v>
      </c>
      <c r="G1183">
        <v>13</v>
      </c>
      <c r="H1183">
        <v>12064</v>
      </c>
      <c r="I1183">
        <v>1.63338869943225</v>
      </c>
      <c r="J1183">
        <v>7385.8720855564097</v>
      </c>
    </row>
    <row r="1184" spans="1:10" x14ac:dyDescent="0.25">
      <c r="A1184" s="1">
        <v>45658.257233796299</v>
      </c>
      <c r="B1184" t="s">
        <v>5007</v>
      </c>
      <c r="C1184" t="s">
        <v>5008</v>
      </c>
      <c r="D1184">
        <v>8668</v>
      </c>
      <c r="E1184">
        <v>21</v>
      </c>
      <c r="F1184" t="s">
        <v>23</v>
      </c>
      <c r="G1184">
        <v>12</v>
      </c>
      <c r="H1184">
        <v>4284</v>
      </c>
      <c r="I1184">
        <v>1.9298577442378699</v>
      </c>
      <c r="J1184">
        <v>2219.852739297</v>
      </c>
    </row>
    <row r="1185" spans="1:10" x14ac:dyDescent="0.25">
      <c r="A1185" s="1">
        <v>45658.379131944443</v>
      </c>
      <c r="B1185" t="s">
        <v>7507</v>
      </c>
      <c r="C1185" t="s">
        <v>7508</v>
      </c>
      <c r="D1185">
        <v>8675</v>
      </c>
      <c r="E1185">
        <v>53</v>
      </c>
      <c r="F1185" t="s">
        <v>23</v>
      </c>
      <c r="G1185">
        <v>9</v>
      </c>
      <c r="H1185">
        <v>8856</v>
      </c>
      <c r="I1185">
        <v>4.9615020466139397</v>
      </c>
      <c r="J1185">
        <v>1784.9433330464699</v>
      </c>
    </row>
    <row r="1186" spans="1:10" x14ac:dyDescent="0.25">
      <c r="A1186" s="1">
        <v>45658.685428240744</v>
      </c>
      <c r="B1186" t="s">
        <v>13623</v>
      </c>
      <c r="C1186" t="s">
        <v>13624</v>
      </c>
      <c r="D1186">
        <v>8677</v>
      </c>
      <c r="E1186">
        <v>8080</v>
      </c>
      <c r="F1186" t="s">
        <v>23</v>
      </c>
      <c r="G1186">
        <v>8</v>
      </c>
      <c r="H1186">
        <v>7872</v>
      </c>
      <c r="I1186">
        <v>5.4663905769468703E-2</v>
      </c>
      <c r="J1186">
        <v>144007.272974569</v>
      </c>
    </row>
    <row r="1187" spans="1:10" x14ac:dyDescent="0.25">
      <c r="A1187" s="1">
        <v>45658.549733796295</v>
      </c>
      <c r="B1187" t="s">
        <v>10987</v>
      </c>
      <c r="C1187" t="s">
        <v>10988</v>
      </c>
      <c r="D1187">
        <v>8679</v>
      </c>
      <c r="E1187">
        <v>8080</v>
      </c>
      <c r="F1187" t="s">
        <v>28</v>
      </c>
      <c r="G1187">
        <v>10</v>
      </c>
      <c r="H1187">
        <v>13410</v>
      </c>
      <c r="I1187">
        <v>3.3496042167270801</v>
      </c>
      <c r="J1187">
        <v>4003.4580602191099</v>
      </c>
    </row>
    <row r="1188" spans="1:10" x14ac:dyDescent="0.25">
      <c r="A1188" s="1">
        <v>45658.979409722226</v>
      </c>
      <c r="B1188" t="s">
        <v>19577</v>
      </c>
      <c r="C1188" t="s">
        <v>19578</v>
      </c>
      <c r="D1188">
        <v>8680</v>
      </c>
      <c r="E1188">
        <v>22</v>
      </c>
      <c r="F1188" t="s">
        <v>12</v>
      </c>
      <c r="G1188">
        <v>16</v>
      </c>
      <c r="H1188">
        <v>7584</v>
      </c>
      <c r="I1188">
        <v>4.1874301469512503</v>
      </c>
      <c r="J1188">
        <v>1811.1346897384501</v>
      </c>
    </row>
    <row r="1189" spans="1:10" x14ac:dyDescent="0.25">
      <c r="A1189" s="1">
        <v>45658.556493055556</v>
      </c>
      <c r="B1189" t="s">
        <v>11145</v>
      </c>
      <c r="C1189" t="s">
        <v>11146</v>
      </c>
      <c r="D1189">
        <v>8689</v>
      </c>
      <c r="E1189">
        <v>8080</v>
      </c>
      <c r="F1189" t="s">
        <v>23</v>
      </c>
      <c r="G1189">
        <v>12</v>
      </c>
      <c r="H1189">
        <v>13404</v>
      </c>
      <c r="I1189">
        <v>2.3822500682969601</v>
      </c>
      <c r="J1189">
        <v>5626.6133343349202</v>
      </c>
    </row>
    <row r="1190" spans="1:10" x14ac:dyDescent="0.25">
      <c r="A1190" s="1">
        <v>45658.001111111109</v>
      </c>
      <c r="B1190" t="s">
        <v>41</v>
      </c>
      <c r="C1190" t="s">
        <v>42</v>
      </c>
      <c r="D1190">
        <v>8694</v>
      </c>
      <c r="E1190">
        <v>21</v>
      </c>
      <c r="F1190" t="s">
        <v>23</v>
      </c>
      <c r="G1190">
        <v>11</v>
      </c>
      <c r="H1190">
        <v>10604</v>
      </c>
      <c r="I1190">
        <v>2.2547643325903501</v>
      </c>
      <c r="J1190">
        <v>4702.9305221524901</v>
      </c>
    </row>
    <row r="1191" spans="1:10" x14ac:dyDescent="0.25">
      <c r="A1191" s="1">
        <v>45658.743576388886</v>
      </c>
      <c r="B1191" t="s">
        <v>14743</v>
      </c>
      <c r="C1191" t="s">
        <v>14744</v>
      </c>
      <c r="D1191">
        <v>8697</v>
      </c>
      <c r="E1191">
        <v>80</v>
      </c>
      <c r="F1191" t="s">
        <v>23</v>
      </c>
      <c r="G1191">
        <v>13</v>
      </c>
      <c r="H1191">
        <v>6838</v>
      </c>
      <c r="I1191">
        <v>3.5539907405187101</v>
      </c>
      <c r="J1191">
        <v>1924.0342756216501</v>
      </c>
    </row>
    <row r="1192" spans="1:10" x14ac:dyDescent="0.25">
      <c r="A1192" s="1">
        <v>45658.754675925928</v>
      </c>
      <c r="B1192" t="s">
        <v>14961</v>
      </c>
      <c r="C1192" t="s">
        <v>14962</v>
      </c>
      <c r="D1192">
        <v>8703</v>
      </c>
      <c r="E1192">
        <v>8080</v>
      </c>
      <c r="F1192" t="s">
        <v>23</v>
      </c>
      <c r="G1192">
        <v>12</v>
      </c>
      <c r="H1192">
        <v>12600</v>
      </c>
      <c r="I1192">
        <v>3.7243655820534798</v>
      </c>
      <c r="J1192">
        <v>3383.1265278347901</v>
      </c>
    </row>
    <row r="1193" spans="1:10" x14ac:dyDescent="0.25">
      <c r="A1193" s="1">
        <v>45658.961956018517</v>
      </c>
      <c r="B1193" t="s">
        <v>19237</v>
      </c>
      <c r="C1193" t="s">
        <v>19238</v>
      </c>
      <c r="D1193">
        <v>8706</v>
      </c>
      <c r="E1193">
        <v>80</v>
      </c>
      <c r="F1193" t="s">
        <v>12</v>
      </c>
      <c r="G1193">
        <v>5</v>
      </c>
      <c r="H1193">
        <v>4030</v>
      </c>
      <c r="I1193">
        <v>4.6617991214938304</v>
      </c>
      <c r="J1193">
        <v>864.47311327061698</v>
      </c>
    </row>
    <row r="1194" spans="1:10" x14ac:dyDescent="0.25">
      <c r="A1194" s="1">
        <v>45658.115300925929</v>
      </c>
      <c r="B1194" t="s">
        <v>2313</v>
      </c>
      <c r="C1194" t="s">
        <v>2314</v>
      </c>
      <c r="D1194">
        <v>8722</v>
      </c>
      <c r="E1194">
        <v>22</v>
      </c>
      <c r="F1194" t="s">
        <v>23</v>
      </c>
      <c r="G1194">
        <v>7</v>
      </c>
      <c r="H1194">
        <v>3871</v>
      </c>
      <c r="I1194">
        <v>1.28579736450113</v>
      </c>
      <c r="J1194">
        <v>3010.5832434194399</v>
      </c>
    </row>
    <row r="1195" spans="1:10" x14ac:dyDescent="0.25">
      <c r="A1195" s="1">
        <v>45658.768611111111</v>
      </c>
      <c r="B1195" t="s">
        <v>15281</v>
      </c>
      <c r="C1195" t="s">
        <v>15282</v>
      </c>
      <c r="D1195">
        <v>8740</v>
      </c>
      <c r="E1195">
        <v>53</v>
      </c>
      <c r="F1195" t="s">
        <v>28</v>
      </c>
      <c r="G1195">
        <v>14</v>
      </c>
      <c r="H1195">
        <v>3990</v>
      </c>
      <c r="I1195">
        <v>1.0400383368327499</v>
      </c>
      <c r="J1195">
        <v>3836.3970429694</v>
      </c>
    </row>
    <row r="1196" spans="1:10" x14ac:dyDescent="0.25">
      <c r="A1196" s="1">
        <v>45658.999780092592</v>
      </c>
      <c r="B1196" t="s">
        <v>20009</v>
      </c>
      <c r="C1196" t="s">
        <v>20010</v>
      </c>
      <c r="D1196">
        <v>8742</v>
      </c>
      <c r="E1196">
        <v>53</v>
      </c>
      <c r="F1196" t="s">
        <v>23</v>
      </c>
      <c r="G1196">
        <v>16</v>
      </c>
      <c r="H1196">
        <v>17024</v>
      </c>
      <c r="I1196">
        <v>0.238022235705976</v>
      </c>
      <c r="J1196">
        <v>71522.729586614703</v>
      </c>
    </row>
    <row r="1197" spans="1:10" x14ac:dyDescent="0.25">
      <c r="A1197" s="1">
        <v>45658.401134259257</v>
      </c>
      <c r="B1197" t="s">
        <v>7949</v>
      </c>
      <c r="C1197" t="s">
        <v>7950</v>
      </c>
      <c r="D1197">
        <v>8752</v>
      </c>
      <c r="E1197">
        <v>21</v>
      </c>
      <c r="F1197" t="s">
        <v>23</v>
      </c>
      <c r="G1197">
        <v>13</v>
      </c>
      <c r="H1197">
        <v>2028</v>
      </c>
      <c r="I1197">
        <v>4.0438593771272799</v>
      </c>
      <c r="J1197">
        <v>501.50111833034799</v>
      </c>
    </row>
    <row r="1198" spans="1:10" x14ac:dyDescent="0.25">
      <c r="A1198" s="1">
        <v>45658.153865740744</v>
      </c>
      <c r="B1198" t="s">
        <v>2995</v>
      </c>
      <c r="C1198" t="s">
        <v>2996</v>
      </c>
      <c r="D1198">
        <v>8763</v>
      </c>
      <c r="E1198">
        <v>80</v>
      </c>
      <c r="F1198" t="s">
        <v>12</v>
      </c>
      <c r="G1198">
        <v>13</v>
      </c>
      <c r="H1198">
        <v>15405</v>
      </c>
      <c r="I1198">
        <v>4.5015392240240297</v>
      </c>
      <c r="J1198">
        <v>3422.1627832955101</v>
      </c>
    </row>
    <row r="1199" spans="1:10" x14ac:dyDescent="0.25">
      <c r="A1199" s="1">
        <v>45658.180902777778</v>
      </c>
      <c r="B1199" t="s">
        <v>3519</v>
      </c>
      <c r="C1199" t="s">
        <v>3520</v>
      </c>
      <c r="D1199">
        <v>8772</v>
      </c>
      <c r="E1199">
        <v>443</v>
      </c>
      <c r="F1199" t="s">
        <v>12</v>
      </c>
      <c r="G1199">
        <v>12</v>
      </c>
      <c r="H1199">
        <v>1164</v>
      </c>
      <c r="I1199">
        <v>1.1856809683710301</v>
      </c>
      <c r="J1199">
        <v>981.714332143815</v>
      </c>
    </row>
    <row r="1200" spans="1:10" x14ac:dyDescent="0.25">
      <c r="A1200" s="1">
        <v>45658.732905092591</v>
      </c>
      <c r="B1200" t="s">
        <v>14531</v>
      </c>
      <c r="C1200" t="s">
        <v>14532</v>
      </c>
      <c r="D1200">
        <v>8774</v>
      </c>
      <c r="E1200">
        <v>21</v>
      </c>
      <c r="F1200" t="s">
        <v>12</v>
      </c>
      <c r="G1200">
        <v>11</v>
      </c>
      <c r="H1200">
        <v>9284</v>
      </c>
      <c r="I1200">
        <v>1.5603406047160999</v>
      </c>
      <c r="J1200">
        <v>5949.9829536828202</v>
      </c>
    </row>
    <row r="1201" spans="1:10" x14ac:dyDescent="0.25">
      <c r="A1201" s="1">
        <v>45658.974016203705</v>
      </c>
      <c r="B1201" t="s">
        <v>19475</v>
      </c>
      <c r="C1201" t="s">
        <v>19476</v>
      </c>
      <c r="D1201">
        <v>8791</v>
      </c>
      <c r="E1201">
        <v>443</v>
      </c>
      <c r="F1201" t="s">
        <v>12</v>
      </c>
      <c r="G1201">
        <v>8</v>
      </c>
      <c r="H1201">
        <v>10704</v>
      </c>
      <c r="I1201">
        <v>4.8861673202299096</v>
      </c>
      <c r="J1201">
        <v>2190.6740597447001</v>
      </c>
    </row>
    <row r="1202" spans="1:10" x14ac:dyDescent="0.25">
      <c r="A1202" s="1">
        <v>45658.820798611108</v>
      </c>
      <c r="B1202" t="s">
        <v>16281</v>
      </c>
      <c r="C1202" t="s">
        <v>16282</v>
      </c>
      <c r="D1202">
        <v>8793</v>
      </c>
      <c r="E1202">
        <v>443</v>
      </c>
      <c r="F1202" t="s">
        <v>23</v>
      </c>
      <c r="G1202">
        <v>14</v>
      </c>
      <c r="H1202">
        <v>8512</v>
      </c>
      <c r="I1202">
        <v>2.37569134236655</v>
      </c>
      <c r="J1202">
        <v>3582.95703158168</v>
      </c>
    </row>
    <row r="1203" spans="1:10" x14ac:dyDescent="0.25">
      <c r="A1203" s="1">
        <v>45658.0546875</v>
      </c>
      <c r="B1203" t="s">
        <v>1079</v>
      </c>
      <c r="C1203" t="s">
        <v>1080</v>
      </c>
      <c r="D1203">
        <v>8804</v>
      </c>
      <c r="E1203">
        <v>443</v>
      </c>
      <c r="F1203" t="s">
        <v>12</v>
      </c>
      <c r="G1203">
        <v>14</v>
      </c>
      <c r="H1203">
        <v>11886</v>
      </c>
      <c r="I1203">
        <v>3.21963346106432</v>
      </c>
      <c r="J1203">
        <v>3691.7245840993301</v>
      </c>
    </row>
    <row r="1204" spans="1:10" x14ac:dyDescent="0.25">
      <c r="A1204" s="1">
        <v>45658.47724537037</v>
      </c>
      <c r="B1204" t="s">
        <v>9513</v>
      </c>
      <c r="C1204" t="s">
        <v>9514</v>
      </c>
      <c r="D1204">
        <v>8804</v>
      </c>
      <c r="E1204">
        <v>22</v>
      </c>
      <c r="F1204" t="s">
        <v>28</v>
      </c>
      <c r="G1204">
        <v>14</v>
      </c>
      <c r="H1204">
        <v>8554</v>
      </c>
      <c r="I1204">
        <v>1.4090416734690701</v>
      </c>
      <c r="J1204">
        <v>6070.7927672145697</v>
      </c>
    </row>
    <row r="1205" spans="1:10" x14ac:dyDescent="0.25">
      <c r="A1205" s="1">
        <v>45658.023113425923</v>
      </c>
      <c r="B1205" t="s">
        <v>511</v>
      </c>
      <c r="C1205" t="s">
        <v>512</v>
      </c>
      <c r="D1205">
        <v>8805</v>
      </c>
      <c r="E1205">
        <v>8080</v>
      </c>
      <c r="F1205" t="s">
        <v>12</v>
      </c>
      <c r="G1205">
        <v>14</v>
      </c>
      <c r="H1205">
        <v>9618</v>
      </c>
      <c r="I1205">
        <v>0.7480567425547</v>
      </c>
      <c r="J1205">
        <v>12857.313426724</v>
      </c>
    </row>
    <row r="1206" spans="1:10" x14ac:dyDescent="0.25">
      <c r="A1206" s="1">
        <v>45658.033171296294</v>
      </c>
      <c r="B1206" t="s">
        <v>671</v>
      </c>
      <c r="C1206" t="s">
        <v>672</v>
      </c>
      <c r="D1206">
        <v>8806</v>
      </c>
      <c r="E1206">
        <v>21</v>
      </c>
      <c r="F1206" t="s">
        <v>23</v>
      </c>
      <c r="G1206">
        <v>8</v>
      </c>
      <c r="H1206">
        <v>5240</v>
      </c>
      <c r="I1206">
        <v>2.3482545817634102</v>
      </c>
      <c r="J1206">
        <v>2231.44459748696</v>
      </c>
    </row>
    <row r="1207" spans="1:10" x14ac:dyDescent="0.25">
      <c r="A1207" s="1">
        <v>45658.368715277778</v>
      </c>
      <c r="B1207" t="s">
        <v>7299</v>
      </c>
      <c r="C1207" t="s">
        <v>7300</v>
      </c>
      <c r="D1207">
        <v>8811</v>
      </c>
      <c r="E1207">
        <v>21</v>
      </c>
      <c r="F1207" t="s">
        <v>23</v>
      </c>
      <c r="G1207">
        <v>7</v>
      </c>
      <c r="H1207">
        <v>9996</v>
      </c>
      <c r="I1207">
        <v>1.3125279579693501</v>
      </c>
      <c r="J1207">
        <v>7615.8377726788203</v>
      </c>
    </row>
    <row r="1208" spans="1:10" x14ac:dyDescent="0.25">
      <c r="A1208" s="1">
        <v>45658.137499999997</v>
      </c>
      <c r="B1208" t="s">
        <v>2693</v>
      </c>
      <c r="C1208" t="s">
        <v>2694</v>
      </c>
      <c r="D1208">
        <v>8813</v>
      </c>
      <c r="E1208">
        <v>22</v>
      </c>
      <c r="F1208" t="s">
        <v>28</v>
      </c>
      <c r="G1208">
        <v>12</v>
      </c>
      <c r="H1208">
        <v>5472</v>
      </c>
      <c r="I1208">
        <v>2.3243035914297598</v>
      </c>
      <c r="J1208">
        <v>2354.2535580018398</v>
      </c>
    </row>
    <row r="1209" spans="1:10" x14ac:dyDescent="0.25">
      <c r="A1209" s="1">
        <v>45658.93304398148</v>
      </c>
      <c r="B1209" t="s">
        <v>18643</v>
      </c>
      <c r="C1209" t="s">
        <v>18644</v>
      </c>
      <c r="D1209">
        <v>8814</v>
      </c>
      <c r="E1209">
        <v>53</v>
      </c>
      <c r="F1209" t="s">
        <v>23</v>
      </c>
      <c r="G1209">
        <v>8</v>
      </c>
      <c r="H1209">
        <v>11064</v>
      </c>
      <c r="I1209">
        <v>3.3643100918461299</v>
      </c>
      <c r="J1209">
        <v>3288.6385909595801</v>
      </c>
    </row>
    <row r="1210" spans="1:10" x14ac:dyDescent="0.25">
      <c r="A1210" s="1">
        <v>45658.172789351855</v>
      </c>
      <c r="B1210" t="s">
        <v>3367</v>
      </c>
      <c r="C1210" t="s">
        <v>3368</v>
      </c>
      <c r="D1210">
        <v>8819</v>
      </c>
      <c r="E1210">
        <v>53</v>
      </c>
      <c r="F1210" t="s">
        <v>23</v>
      </c>
      <c r="G1210">
        <v>8</v>
      </c>
      <c r="H1210">
        <v>10280</v>
      </c>
      <c r="I1210">
        <v>3.7926094021681802</v>
      </c>
      <c r="J1210">
        <v>2710.5348613340002</v>
      </c>
    </row>
    <row r="1211" spans="1:10" x14ac:dyDescent="0.25">
      <c r="A1211" s="1">
        <v>45658.545219907406</v>
      </c>
      <c r="B1211" t="s">
        <v>10871</v>
      </c>
      <c r="C1211" t="s">
        <v>10872</v>
      </c>
      <c r="D1211">
        <v>8821</v>
      </c>
      <c r="E1211">
        <v>8080</v>
      </c>
      <c r="F1211" t="s">
        <v>12</v>
      </c>
      <c r="G1211">
        <v>7</v>
      </c>
      <c r="H1211">
        <v>8022</v>
      </c>
      <c r="I1211">
        <v>4.2672631475152603</v>
      </c>
      <c r="J1211">
        <v>1879.89344052312</v>
      </c>
    </row>
    <row r="1212" spans="1:10" x14ac:dyDescent="0.25">
      <c r="A1212" s="1">
        <v>45658.685983796298</v>
      </c>
      <c r="B1212" t="s">
        <v>13631</v>
      </c>
      <c r="C1212" t="s">
        <v>13632</v>
      </c>
      <c r="D1212">
        <v>8821</v>
      </c>
      <c r="E1212">
        <v>22</v>
      </c>
      <c r="F1212" t="s">
        <v>28</v>
      </c>
      <c r="G1212">
        <v>6</v>
      </c>
      <c r="H1212">
        <v>2682</v>
      </c>
      <c r="I1212">
        <v>1.0173911932555699</v>
      </c>
      <c r="J1212">
        <v>2636.1541340040499</v>
      </c>
    </row>
    <row r="1213" spans="1:10" x14ac:dyDescent="0.25">
      <c r="A1213" s="1">
        <v>45658.689317129632</v>
      </c>
      <c r="B1213" t="s">
        <v>13673</v>
      </c>
      <c r="C1213" t="s">
        <v>13674</v>
      </c>
      <c r="D1213">
        <v>8822</v>
      </c>
      <c r="E1213">
        <v>8080</v>
      </c>
      <c r="F1213" t="s">
        <v>12</v>
      </c>
      <c r="G1213">
        <v>9</v>
      </c>
      <c r="H1213">
        <v>6957</v>
      </c>
      <c r="I1213">
        <v>3.9212880863045698</v>
      </c>
      <c r="J1213">
        <v>1774.1619199818199</v>
      </c>
    </row>
    <row r="1214" spans="1:10" x14ac:dyDescent="0.25">
      <c r="A1214" s="1">
        <v>45658.051898148151</v>
      </c>
      <c r="B1214" t="s">
        <v>1011</v>
      </c>
      <c r="C1214" t="s">
        <v>1012</v>
      </c>
      <c r="D1214">
        <v>8823</v>
      </c>
      <c r="E1214">
        <v>25</v>
      </c>
      <c r="F1214" t="s">
        <v>23</v>
      </c>
      <c r="G1214">
        <v>12</v>
      </c>
      <c r="H1214">
        <v>10116</v>
      </c>
      <c r="I1214">
        <v>4.1232190521405796</v>
      </c>
      <c r="J1214">
        <v>2453.4228892709998</v>
      </c>
    </row>
    <row r="1215" spans="1:10" x14ac:dyDescent="0.25">
      <c r="A1215" s="1">
        <v>45658.933935185189</v>
      </c>
      <c r="B1215" t="s">
        <v>18655</v>
      </c>
      <c r="C1215" t="s">
        <v>18656</v>
      </c>
      <c r="D1215">
        <v>8828</v>
      </c>
      <c r="E1215">
        <v>8080</v>
      </c>
      <c r="F1215" t="s">
        <v>12</v>
      </c>
      <c r="G1215">
        <v>10</v>
      </c>
      <c r="H1215">
        <v>12180</v>
      </c>
      <c r="I1215">
        <v>3.7105547894386199</v>
      </c>
      <c r="J1215">
        <v>3282.5280021920198</v>
      </c>
    </row>
    <row r="1216" spans="1:10" x14ac:dyDescent="0.25">
      <c r="A1216" s="1">
        <v>45658.993113425924</v>
      </c>
      <c r="B1216" t="s">
        <v>19841</v>
      </c>
      <c r="C1216" t="s">
        <v>19842</v>
      </c>
      <c r="D1216">
        <v>8830</v>
      </c>
      <c r="E1216">
        <v>53</v>
      </c>
      <c r="F1216" t="s">
        <v>12</v>
      </c>
      <c r="G1216">
        <v>15</v>
      </c>
      <c r="H1216">
        <v>4425</v>
      </c>
      <c r="I1216">
        <v>2.3236707794310401</v>
      </c>
      <c r="J1216">
        <v>1904.31451786103</v>
      </c>
    </row>
    <row r="1217" spans="1:10" x14ac:dyDescent="0.25">
      <c r="A1217" s="1">
        <v>45658.884317129632</v>
      </c>
      <c r="B1217" t="s">
        <v>17609</v>
      </c>
      <c r="C1217" t="s">
        <v>17610</v>
      </c>
      <c r="D1217">
        <v>8831</v>
      </c>
      <c r="E1217">
        <v>21</v>
      </c>
      <c r="F1217" t="s">
        <v>23</v>
      </c>
      <c r="G1217">
        <v>11</v>
      </c>
      <c r="H1217">
        <v>16412</v>
      </c>
      <c r="I1217">
        <v>1.01126977295503</v>
      </c>
      <c r="J1217">
        <v>16229.101708481199</v>
      </c>
    </row>
    <row r="1218" spans="1:10" x14ac:dyDescent="0.25">
      <c r="A1218" s="1">
        <v>45658.543935185182</v>
      </c>
      <c r="B1218" t="s">
        <v>10849</v>
      </c>
      <c r="C1218" t="s">
        <v>10850</v>
      </c>
      <c r="D1218">
        <v>8840</v>
      </c>
      <c r="E1218">
        <v>22</v>
      </c>
      <c r="F1218" t="s">
        <v>23</v>
      </c>
      <c r="G1218">
        <v>14</v>
      </c>
      <c r="H1218">
        <v>1834</v>
      </c>
      <c r="I1218">
        <v>3.4565305912199502</v>
      </c>
      <c r="J1218">
        <v>530.58983613760097</v>
      </c>
    </row>
    <row r="1219" spans="1:10" x14ac:dyDescent="0.25">
      <c r="A1219" s="1">
        <v>45658.502893518518</v>
      </c>
      <c r="B1219" t="s">
        <v>10117</v>
      </c>
      <c r="C1219" t="s">
        <v>10118</v>
      </c>
      <c r="D1219">
        <v>8842</v>
      </c>
      <c r="E1219">
        <v>25</v>
      </c>
      <c r="F1219" t="s">
        <v>12</v>
      </c>
      <c r="G1219">
        <v>14</v>
      </c>
      <c r="H1219">
        <v>1694</v>
      </c>
      <c r="I1219">
        <v>1.82132810255963</v>
      </c>
      <c r="J1219">
        <v>930.09051890173203</v>
      </c>
    </row>
    <row r="1220" spans="1:10" x14ac:dyDescent="0.25">
      <c r="A1220" s="1">
        <v>45658.391712962963</v>
      </c>
      <c r="B1220" t="s">
        <v>7767</v>
      </c>
      <c r="C1220" t="s">
        <v>7768</v>
      </c>
      <c r="D1220">
        <v>8845</v>
      </c>
      <c r="E1220">
        <v>25</v>
      </c>
      <c r="F1220" t="s">
        <v>23</v>
      </c>
      <c r="G1220">
        <v>10</v>
      </c>
      <c r="H1220">
        <v>2580</v>
      </c>
      <c r="I1220">
        <v>2.1486175626161601</v>
      </c>
      <c r="J1220">
        <v>1200.77208940737</v>
      </c>
    </row>
    <row r="1221" spans="1:10" x14ac:dyDescent="0.25">
      <c r="A1221" s="1">
        <v>45658.003113425926</v>
      </c>
      <c r="B1221" t="s">
        <v>71</v>
      </c>
      <c r="C1221" t="s">
        <v>72</v>
      </c>
      <c r="D1221">
        <v>8869</v>
      </c>
      <c r="E1221">
        <v>80</v>
      </c>
      <c r="F1221" t="s">
        <v>28</v>
      </c>
      <c r="G1221">
        <v>14</v>
      </c>
      <c r="H1221">
        <v>11816</v>
      </c>
      <c r="I1221">
        <v>1.75590109770446</v>
      </c>
      <c r="J1221">
        <v>6729.3083963825602</v>
      </c>
    </row>
    <row r="1222" spans="1:10" x14ac:dyDescent="0.25">
      <c r="A1222" s="1">
        <v>45658.367372685185</v>
      </c>
      <c r="B1222" t="s">
        <v>7271</v>
      </c>
      <c r="C1222" t="s">
        <v>7272</v>
      </c>
      <c r="D1222">
        <v>8879</v>
      </c>
      <c r="E1222">
        <v>25</v>
      </c>
      <c r="F1222" t="s">
        <v>23</v>
      </c>
      <c r="G1222">
        <v>10</v>
      </c>
      <c r="H1222">
        <v>12110</v>
      </c>
      <c r="I1222">
        <v>2.49975385217699</v>
      </c>
      <c r="J1222">
        <v>4844.4769829851803</v>
      </c>
    </row>
    <row r="1223" spans="1:10" x14ac:dyDescent="0.25">
      <c r="A1223" s="1">
        <v>45658.07309027778</v>
      </c>
      <c r="B1223" t="s">
        <v>1461</v>
      </c>
      <c r="C1223" t="s">
        <v>1462</v>
      </c>
      <c r="D1223">
        <v>8881</v>
      </c>
      <c r="E1223">
        <v>25</v>
      </c>
      <c r="F1223" t="s">
        <v>23</v>
      </c>
      <c r="G1223">
        <v>6</v>
      </c>
      <c r="H1223">
        <v>6126</v>
      </c>
      <c r="I1223">
        <v>4.80260799738382</v>
      </c>
      <c r="J1223">
        <v>1275.55694808676</v>
      </c>
    </row>
    <row r="1224" spans="1:10" x14ac:dyDescent="0.25">
      <c r="A1224" s="1">
        <v>45658.159467592595</v>
      </c>
      <c r="B1224" t="s">
        <v>3089</v>
      </c>
      <c r="C1224" t="s">
        <v>3090</v>
      </c>
      <c r="D1224">
        <v>8884</v>
      </c>
      <c r="E1224">
        <v>25</v>
      </c>
      <c r="F1224" t="s">
        <v>23</v>
      </c>
      <c r="G1224">
        <v>10</v>
      </c>
      <c r="H1224">
        <v>6650</v>
      </c>
      <c r="I1224">
        <v>4.5291745959933802</v>
      </c>
      <c r="J1224">
        <v>1468.2586990315499</v>
      </c>
    </row>
    <row r="1225" spans="1:10" x14ac:dyDescent="0.25">
      <c r="A1225" s="1">
        <v>45658.652037037034</v>
      </c>
      <c r="B1225" t="s">
        <v>12985</v>
      </c>
      <c r="C1225" t="s">
        <v>12986</v>
      </c>
      <c r="D1225">
        <v>8886</v>
      </c>
      <c r="E1225">
        <v>22</v>
      </c>
      <c r="F1225" t="s">
        <v>28</v>
      </c>
      <c r="G1225">
        <v>17</v>
      </c>
      <c r="H1225">
        <v>22440</v>
      </c>
      <c r="I1225">
        <v>0.91105113304428398</v>
      </c>
      <c r="J1225">
        <v>24630.889733945602</v>
      </c>
    </row>
    <row r="1226" spans="1:10" x14ac:dyDescent="0.25">
      <c r="A1226" s="1">
        <v>45658.551655092589</v>
      </c>
      <c r="B1226" t="s">
        <v>11033</v>
      </c>
      <c r="C1226" t="s">
        <v>11034</v>
      </c>
      <c r="D1226">
        <v>8888</v>
      </c>
      <c r="E1226">
        <v>8080</v>
      </c>
      <c r="F1226" t="s">
        <v>12</v>
      </c>
      <c r="G1226">
        <v>7</v>
      </c>
      <c r="H1226">
        <v>9009</v>
      </c>
      <c r="I1226">
        <v>2.9839466934158598</v>
      </c>
      <c r="J1226">
        <v>3019.1558112879502</v>
      </c>
    </row>
    <row r="1227" spans="1:10" x14ac:dyDescent="0.25">
      <c r="A1227" s="1">
        <v>45658.56046296296</v>
      </c>
      <c r="B1227" t="s">
        <v>11233</v>
      </c>
      <c r="C1227" t="s">
        <v>11234</v>
      </c>
      <c r="D1227">
        <v>8891</v>
      </c>
      <c r="E1227">
        <v>22</v>
      </c>
      <c r="F1227" t="s">
        <v>28</v>
      </c>
      <c r="G1227">
        <v>11</v>
      </c>
      <c r="H1227">
        <v>11869</v>
      </c>
      <c r="I1227">
        <v>4.3924264017191801</v>
      </c>
      <c r="J1227">
        <v>2702.1511380030202</v>
      </c>
    </row>
    <row r="1228" spans="1:10" x14ac:dyDescent="0.25">
      <c r="A1228" s="1">
        <v>45658.046365740738</v>
      </c>
      <c r="B1228" t="s">
        <v>907</v>
      </c>
      <c r="C1228" t="s">
        <v>908</v>
      </c>
      <c r="D1228">
        <v>8901</v>
      </c>
      <c r="E1228">
        <v>443</v>
      </c>
      <c r="F1228" t="s">
        <v>12</v>
      </c>
      <c r="G1228">
        <v>8</v>
      </c>
      <c r="H1228">
        <v>7136</v>
      </c>
      <c r="I1228">
        <v>2.1215366372466402</v>
      </c>
      <c r="J1228">
        <v>3363.5997016111701</v>
      </c>
    </row>
    <row r="1229" spans="1:10" x14ac:dyDescent="0.25">
      <c r="A1229" s="1">
        <v>45658.28</v>
      </c>
      <c r="B1229" t="s">
        <v>5477</v>
      </c>
      <c r="C1229" t="s">
        <v>5478</v>
      </c>
      <c r="D1229">
        <v>8908</v>
      </c>
      <c r="E1229">
        <v>80</v>
      </c>
      <c r="F1229" t="s">
        <v>12</v>
      </c>
      <c r="G1229">
        <v>10</v>
      </c>
      <c r="H1229">
        <v>3670</v>
      </c>
      <c r="I1229">
        <v>0.82679645546649605</v>
      </c>
      <c r="J1229">
        <v>4438.81922296015</v>
      </c>
    </row>
    <row r="1230" spans="1:10" x14ac:dyDescent="0.25">
      <c r="A1230" s="1">
        <v>45658.963159722225</v>
      </c>
      <c r="B1230" t="s">
        <v>19255</v>
      </c>
      <c r="C1230" t="s">
        <v>19256</v>
      </c>
      <c r="D1230">
        <v>8910</v>
      </c>
      <c r="E1230">
        <v>8080</v>
      </c>
      <c r="F1230" t="s">
        <v>28</v>
      </c>
      <c r="G1230">
        <v>14</v>
      </c>
      <c r="H1230">
        <v>14840</v>
      </c>
      <c r="I1230">
        <v>2.4802795655979</v>
      </c>
      <c r="J1230">
        <v>5983.1964935866499</v>
      </c>
    </row>
    <row r="1231" spans="1:10" x14ac:dyDescent="0.25">
      <c r="A1231" s="1">
        <v>45658.284710648149</v>
      </c>
      <c r="B1231" t="s">
        <v>5571</v>
      </c>
      <c r="C1231" t="s">
        <v>5572</v>
      </c>
      <c r="D1231">
        <v>8918</v>
      </c>
      <c r="E1231">
        <v>25</v>
      </c>
      <c r="F1231" t="s">
        <v>28</v>
      </c>
      <c r="G1231">
        <v>12</v>
      </c>
      <c r="H1231">
        <v>10536</v>
      </c>
      <c r="I1231">
        <v>4.0527786603554103</v>
      </c>
      <c r="J1231">
        <v>2599.69785743888</v>
      </c>
    </row>
    <row r="1232" spans="1:10" x14ac:dyDescent="0.25">
      <c r="A1232" s="1">
        <v>45658.869560185187</v>
      </c>
      <c r="B1232" t="s">
        <v>17263</v>
      </c>
      <c r="C1232" t="s">
        <v>17264</v>
      </c>
      <c r="D1232">
        <v>8919</v>
      </c>
      <c r="E1232">
        <v>53</v>
      </c>
      <c r="F1232" t="s">
        <v>28</v>
      </c>
      <c r="G1232">
        <v>12</v>
      </c>
      <c r="H1232">
        <v>3288</v>
      </c>
      <c r="I1232">
        <v>4.2762078108043404</v>
      </c>
      <c r="J1232">
        <v>768.905569016659</v>
      </c>
    </row>
    <row r="1233" spans="1:10" x14ac:dyDescent="0.25">
      <c r="A1233" s="1">
        <v>45658.920590277776</v>
      </c>
      <c r="B1233" t="s">
        <v>18391</v>
      </c>
      <c r="C1233" t="s">
        <v>18392</v>
      </c>
      <c r="D1233">
        <v>8943</v>
      </c>
      <c r="E1233">
        <v>80</v>
      </c>
      <c r="F1233" t="s">
        <v>23</v>
      </c>
      <c r="G1233">
        <v>13</v>
      </c>
      <c r="H1233">
        <v>19032</v>
      </c>
      <c r="I1233">
        <v>2.2863208970395998</v>
      </c>
      <c r="J1233">
        <v>8324.2907960309603</v>
      </c>
    </row>
    <row r="1234" spans="1:10" x14ac:dyDescent="0.25">
      <c r="A1234" s="1">
        <v>45658.640324074076</v>
      </c>
      <c r="B1234" t="s">
        <v>12767</v>
      </c>
      <c r="C1234" t="s">
        <v>12768</v>
      </c>
      <c r="D1234">
        <v>8949</v>
      </c>
      <c r="E1234">
        <v>443</v>
      </c>
      <c r="F1234" t="s">
        <v>23</v>
      </c>
      <c r="G1234">
        <v>9</v>
      </c>
      <c r="H1234">
        <v>13392</v>
      </c>
      <c r="I1234">
        <v>3.2300780800640698</v>
      </c>
      <c r="J1234">
        <v>4146.0298073458098</v>
      </c>
    </row>
    <row r="1235" spans="1:10" x14ac:dyDescent="0.25">
      <c r="A1235" s="1">
        <v>45658.478182870371</v>
      </c>
      <c r="B1235" t="s">
        <v>9539</v>
      </c>
      <c r="C1235" t="s">
        <v>9540</v>
      </c>
      <c r="D1235">
        <v>8957</v>
      </c>
      <c r="E1235">
        <v>25</v>
      </c>
      <c r="F1235" t="s">
        <v>28</v>
      </c>
      <c r="G1235">
        <v>13</v>
      </c>
      <c r="H1235">
        <v>18005</v>
      </c>
      <c r="I1235">
        <v>2.7136167310312702</v>
      </c>
      <c r="J1235">
        <v>6635.0563784876904</v>
      </c>
    </row>
    <row r="1236" spans="1:10" x14ac:dyDescent="0.25">
      <c r="A1236" s="1">
        <v>45658.954594907409</v>
      </c>
      <c r="B1236" t="s">
        <v>19109</v>
      </c>
      <c r="C1236" t="s">
        <v>19110</v>
      </c>
      <c r="D1236">
        <v>8968</v>
      </c>
      <c r="E1236">
        <v>53</v>
      </c>
      <c r="F1236" t="s">
        <v>28</v>
      </c>
      <c r="G1236">
        <v>14</v>
      </c>
      <c r="H1236">
        <v>2898</v>
      </c>
      <c r="I1236">
        <v>0.431827883880188</v>
      </c>
      <c r="J1236">
        <v>6711.0071122782301</v>
      </c>
    </row>
    <row r="1237" spans="1:10" x14ac:dyDescent="0.25">
      <c r="A1237" s="1">
        <v>45658.612407407411</v>
      </c>
      <c r="B1237" t="s">
        <v>12203</v>
      </c>
      <c r="C1237" t="s">
        <v>12204</v>
      </c>
      <c r="D1237">
        <v>8973</v>
      </c>
      <c r="E1237">
        <v>80</v>
      </c>
      <c r="F1237" t="s">
        <v>23</v>
      </c>
      <c r="G1237">
        <v>15</v>
      </c>
      <c r="H1237">
        <v>8565</v>
      </c>
      <c r="I1237">
        <v>2.1335905894492102</v>
      </c>
      <c r="J1237">
        <v>4014.3596631680998</v>
      </c>
    </row>
    <row r="1238" spans="1:10" x14ac:dyDescent="0.25">
      <c r="A1238" s="1">
        <v>45658.70988425926</v>
      </c>
      <c r="B1238" t="s">
        <v>14079</v>
      </c>
      <c r="C1238" t="s">
        <v>14080</v>
      </c>
      <c r="D1238">
        <v>8978</v>
      </c>
      <c r="E1238">
        <v>22</v>
      </c>
      <c r="F1238" t="s">
        <v>23</v>
      </c>
      <c r="G1238">
        <v>12</v>
      </c>
      <c r="H1238">
        <v>2352</v>
      </c>
      <c r="I1238">
        <v>3.0565720700892798</v>
      </c>
      <c r="J1238">
        <v>769.48946272721003</v>
      </c>
    </row>
    <row r="1239" spans="1:10" x14ac:dyDescent="0.25">
      <c r="A1239" s="1">
        <v>45658.821712962963</v>
      </c>
      <c r="B1239" t="s">
        <v>16295</v>
      </c>
      <c r="C1239" t="s">
        <v>16296</v>
      </c>
      <c r="D1239">
        <v>8979</v>
      </c>
      <c r="E1239">
        <v>22</v>
      </c>
      <c r="F1239" t="s">
        <v>12</v>
      </c>
      <c r="G1239">
        <v>12</v>
      </c>
      <c r="H1239">
        <v>13500</v>
      </c>
      <c r="I1239">
        <v>1.1615261495090301</v>
      </c>
      <c r="J1239">
        <v>11622.6397534883</v>
      </c>
    </row>
    <row r="1240" spans="1:10" x14ac:dyDescent="0.25">
      <c r="A1240" s="1">
        <v>45658.763819444444</v>
      </c>
      <c r="B1240" t="s">
        <v>15173</v>
      </c>
      <c r="C1240" t="s">
        <v>15174</v>
      </c>
      <c r="D1240">
        <v>8980</v>
      </c>
      <c r="E1240">
        <v>25</v>
      </c>
      <c r="F1240" t="s">
        <v>23</v>
      </c>
      <c r="G1240">
        <v>12</v>
      </c>
      <c r="H1240">
        <v>1620</v>
      </c>
      <c r="I1240">
        <v>4.2628059792558499</v>
      </c>
      <c r="J1240">
        <v>380.031370858402</v>
      </c>
    </row>
    <row r="1241" spans="1:10" x14ac:dyDescent="0.25">
      <c r="A1241" s="1">
        <v>45658.121631944443</v>
      </c>
      <c r="B1241" t="s">
        <v>2415</v>
      </c>
      <c r="C1241" t="s">
        <v>2416</v>
      </c>
      <c r="D1241">
        <v>8985</v>
      </c>
      <c r="E1241">
        <v>22</v>
      </c>
      <c r="F1241" t="s">
        <v>28</v>
      </c>
      <c r="G1241">
        <v>14</v>
      </c>
      <c r="H1241">
        <v>5866</v>
      </c>
      <c r="I1241">
        <v>1.3841199849620001</v>
      </c>
      <c r="J1241">
        <v>4238.0718895270102</v>
      </c>
    </row>
    <row r="1242" spans="1:10" x14ac:dyDescent="0.25">
      <c r="A1242" s="1">
        <v>45658.475914351853</v>
      </c>
      <c r="B1242" t="s">
        <v>9487</v>
      </c>
      <c r="C1242" t="s">
        <v>9488</v>
      </c>
      <c r="D1242">
        <v>8994</v>
      </c>
      <c r="E1242">
        <v>53</v>
      </c>
      <c r="F1242" t="s">
        <v>28</v>
      </c>
      <c r="G1242">
        <v>10</v>
      </c>
      <c r="H1242">
        <v>9560</v>
      </c>
      <c r="I1242">
        <v>3.50158467817575</v>
      </c>
      <c r="J1242">
        <v>2730.1924353234599</v>
      </c>
    </row>
    <row r="1243" spans="1:10" x14ac:dyDescent="0.25">
      <c r="A1243" s="1">
        <v>45658.599652777775</v>
      </c>
      <c r="B1243" t="s">
        <v>11935</v>
      </c>
      <c r="C1243" t="s">
        <v>11936</v>
      </c>
      <c r="D1243">
        <v>8994</v>
      </c>
      <c r="E1243">
        <v>80</v>
      </c>
      <c r="F1243" t="s">
        <v>23</v>
      </c>
      <c r="G1243">
        <v>12</v>
      </c>
      <c r="H1243">
        <v>17892</v>
      </c>
      <c r="I1243">
        <v>2.9971656267343199</v>
      </c>
      <c r="J1243">
        <v>5969.6400627331604</v>
      </c>
    </row>
    <row r="1244" spans="1:10" x14ac:dyDescent="0.25">
      <c r="A1244" s="1">
        <v>45658.438379629632</v>
      </c>
      <c r="B1244" t="s">
        <v>8731</v>
      </c>
      <c r="C1244" t="s">
        <v>8732</v>
      </c>
      <c r="D1244">
        <v>9027</v>
      </c>
      <c r="E1244">
        <v>22</v>
      </c>
      <c r="F1244" t="s">
        <v>12</v>
      </c>
      <c r="G1244">
        <v>9</v>
      </c>
      <c r="H1244">
        <v>9216</v>
      </c>
      <c r="I1244">
        <v>1.51775782099447</v>
      </c>
      <c r="J1244">
        <v>6072.1149794250096</v>
      </c>
    </row>
    <row r="1245" spans="1:10" x14ac:dyDescent="0.25">
      <c r="A1245" s="1">
        <v>45658.008020833331</v>
      </c>
      <c r="B1245" t="s">
        <v>173</v>
      </c>
      <c r="C1245" t="s">
        <v>174</v>
      </c>
      <c r="D1245">
        <v>9035</v>
      </c>
      <c r="E1245">
        <v>22</v>
      </c>
      <c r="F1245" t="s">
        <v>23</v>
      </c>
      <c r="G1245">
        <v>8</v>
      </c>
      <c r="H1245">
        <v>9016</v>
      </c>
      <c r="I1245">
        <v>1.19267589672999</v>
      </c>
      <c r="J1245">
        <v>7559.4719610914599</v>
      </c>
    </row>
    <row r="1246" spans="1:10" x14ac:dyDescent="0.25">
      <c r="A1246" s="1">
        <v>45658.307835648149</v>
      </c>
      <c r="B1246" t="s">
        <v>6081</v>
      </c>
      <c r="C1246" t="s">
        <v>6082</v>
      </c>
      <c r="D1246">
        <v>9045</v>
      </c>
      <c r="E1246">
        <v>25</v>
      </c>
      <c r="F1246" t="s">
        <v>12</v>
      </c>
      <c r="G1246">
        <v>9</v>
      </c>
      <c r="H1246">
        <v>7200</v>
      </c>
      <c r="I1246">
        <v>3.68738563007294</v>
      </c>
      <c r="J1246">
        <v>1952.60293398105</v>
      </c>
    </row>
    <row r="1247" spans="1:10" x14ac:dyDescent="0.25">
      <c r="A1247" s="1">
        <v>45658.797951388886</v>
      </c>
      <c r="B1247" t="s">
        <v>15849</v>
      </c>
      <c r="C1247" t="s">
        <v>15850</v>
      </c>
      <c r="D1247">
        <v>9045</v>
      </c>
      <c r="E1247">
        <v>80</v>
      </c>
      <c r="F1247" t="s">
        <v>12</v>
      </c>
      <c r="G1247">
        <v>8</v>
      </c>
      <c r="H1247">
        <v>11072</v>
      </c>
      <c r="I1247">
        <v>4.2213081972038999</v>
      </c>
      <c r="J1247">
        <v>2622.8835902893302</v>
      </c>
    </row>
    <row r="1248" spans="1:10" x14ac:dyDescent="0.25">
      <c r="A1248" s="1">
        <v>45658.83016203704</v>
      </c>
      <c r="B1248" t="s">
        <v>16469</v>
      </c>
      <c r="C1248" t="s">
        <v>16470</v>
      </c>
      <c r="D1248">
        <v>9057</v>
      </c>
      <c r="E1248">
        <v>25</v>
      </c>
      <c r="F1248" t="s">
        <v>28</v>
      </c>
      <c r="G1248">
        <v>3</v>
      </c>
      <c r="H1248">
        <v>3852</v>
      </c>
      <c r="I1248">
        <v>0.88053504087619605</v>
      </c>
      <c r="J1248">
        <v>4374.6129582384101</v>
      </c>
    </row>
    <row r="1249" spans="1:10" x14ac:dyDescent="0.25">
      <c r="A1249" s="1">
        <v>45658.661643518521</v>
      </c>
      <c r="B1249" t="s">
        <v>13153</v>
      </c>
      <c r="C1249" t="s">
        <v>13154</v>
      </c>
      <c r="D1249">
        <v>9058</v>
      </c>
      <c r="E1249">
        <v>25</v>
      </c>
      <c r="F1249" t="s">
        <v>12</v>
      </c>
      <c r="G1249">
        <v>11</v>
      </c>
      <c r="H1249">
        <v>7942</v>
      </c>
      <c r="I1249">
        <v>2.4412099113637901E-2</v>
      </c>
      <c r="J1249">
        <v>325330.48317680898</v>
      </c>
    </row>
    <row r="1250" spans="1:10" x14ac:dyDescent="0.25">
      <c r="A1250" s="1">
        <v>45658.058645833335</v>
      </c>
      <c r="B1250" t="s">
        <v>1147</v>
      </c>
      <c r="C1250" t="s">
        <v>1148</v>
      </c>
      <c r="D1250">
        <v>9073</v>
      </c>
      <c r="E1250">
        <v>53</v>
      </c>
      <c r="F1250" t="s">
        <v>12</v>
      </c>
      <c r="G1250">
        <v>10</v>
      </c>
      <c r="H1250">
        <v>7490</v>
      </c>
      <c r="I1250">
        <v>3.8652767342066099</v>
      </c>
      <c r="J1250">
        <v>1937.7655249663201</v>
      </c>
    </row>
    <row r="1251" spans="1:10" x14ac:dyDescent="0.25">
      <c r="A1251" s="1">
        <v>45658.357754629629</v>
      </c>
      <c r="B1251" t="s">
        <v>7067</v>
      </c>
      <c r="C1251" t="s">
        <v>7068</v>
      </c>
      <c r="D1251">
        <v>9075</v>
      </c>
      <c r="E1251">
        <v>21</v>
      </c>
      <c r="F1251" t="s">
        <v>28</v>
      </c>
      <c r="G1251">
        <v>9</v>
      </c>
      <c r="H1251">
        <v>10071</v>
      </c>
      <c r="I1251">
        <v>4.7883121988151203</v>
      </c>
      <c r="J1251">
        <v>2103.2463176674401</v>
      </c>
    </row>
    <row r="1252" spans="1:10" x14ac:dyDescent="0.25">
      <c r="A1252" s="1">
        <v>45658.526273148149</v>
      </c>
      <c r="B1252" t="s">
        <v>10515</v>
      </c>
      <c r="C1252" t="s">
        <v>10516</v>
      </c>
      <c r="D1252">
        <v>9078</v>
      </c>
      <c r="E1252">
        <v>80</v>
      </c>
      <c r="F1252" t="s">
        <v>28</v>
      </c>
      <c r="G1252">
        <v>18</v>
      </c>
      <c r="H1252">
        <v>6876</v>
      </c>
      <c r="I1252">
        <v>0.97736636372372698</v>
      </c>
      <c r="J1252">
        <v>7035.2329026371499</v>
      </c>
    </row>
    <row r="1253" spans="1:10" x14ac:dyDescent="0.25">
      <c r="A1253" s="1">
        <v>45658.324745370373</v>
      </c>
      <c r="B1253" t="s">
        <v>6403</v>
      </c>
      <c r="C1253" t="s">
        <v>6404</v>
      </c>
      <c r="D1253">
        <v>9089</v>
      </c>
      <c r="E1253">
        <v>80</v>
      </c>
      <c r="F1253" t="s">
        <v>12</v>
      </c>
      <c r="G1253">
        <v>15</v>
      </c>
      <c r="H1253">
        <v>3570</v>
      </c>
      <c r="I1253">
        <v>1.7571523668187501</v>
      </c>
      <c r="J1253">
        <v>2031.6963215109899</v>
      </c>
    </row>
    <row r="1254" spans="1:10" x14ac:dyDescent="0.25">
      <c r="A1254" s="1">
        <v>45658.651412037034</v>
      </c>
      <c r="B1254" t="s">
        <v>12973</v>
      </c>
      <c r="C1254" t="s">
        <v>12974</v>
      </c>
      <c r="D1254">
        <v>9102</v>
      </c>
      <c r="E1254">
        <v>443</v>
      </c>
      <c r="F1254" t="s">
        <v>12</v>
      </c>
      <c r="G1254">
        <v>11</v>
      </c>
      <c r="H1254">
        <v>15103</v>
      </c>
      <c r="I1254">
        <v>1.5106632867013501</v>
      </c>
      <c r="J1254">
        <v>9997.5951841515107</v>
      </c>
    </row>
    <row r="1255" spans="1:10" x14ac:dyDescent="0.25">
      <c r="A1255" s="1">
        <v>45658.771435185183</v>
      </c>
      <c r="B1255" t="s">
        <v>15355</v>
      </c>
      <c r="C1255" t="s">
        <v>15356</v>
      </c>
      <c r="D1255">
        <v>9116</v>
      </c>
      <c r="E1255">
        <v>443</v>
      </c>
      <c r="F1255" t="s">
        <v>23</v>
      </c>
      <c r="G1255">
        <v>13</v>
      </c>
      <c r="H1255">
        <v>6539</v>
      </c>
      <c r="I1255">
        <v>3.6590030107097</v>
      </c>
      <c r="J1255">
        <v>1787.09883016239</v>
      </c>
    </row>
    <row r="1256" spans="1:10" x14ac:dyDescent="0.25">
      <c r="A1256" s="1">
        <v>45658.429155092592</v>
      </c>
      <c r="B1256" t="s">
        <v>8501</v>
      </c>
      <c r="C1256" t="s">
        <v>8502</v>
      </c>
      <c r="D1256">
        <v>9127</v>
      </c>
      <c r="E1256">
        <v>443</v>
      </c>
      <c r="F1256" t="s">
        <v>28</v>
      </c>
      <c r="G1256">
        <v>13</v>
      </c>
      <c r="H1256">
        <v>7228</v>
      </c>
      <c r="I1256">
        <v>4.5683163063416998</v>
      </c>
      <c r="J1256">
        <v>1582.2021758795699</v>
      </c>
    </row>
    <row r="1257" spans="1:10" x14ac:dyDescent="0.25">
      <c r="A1257" s="1">
        <v>45658.815011574072</v>
      </c>
      <c r="B1257" t="s">
        <v>16179</v>
      </c>
      <c r="C1257" t="s">
        <v>16180</v>
      </c>
      <c r="D1257">
        <v>9129</v>
      </c>
      <c r="E1257">
        <v>80</v>
      </c>
      <c r="F1257" t="s">
        <v>28</v>
      </c>
      <c r="G1257">
        <v>12</v>
      </c>
      <c r="H1257">
        <v>17040</v>
      </c>
      <c r="I1257">
        <v>0.72163404172758405</v>
      </c>
      <c r="J1257">
        <v>23613.0767323648</v>
      </c>
    </row>
    <row r="1258" spans="1:10" x14ac:dyDescent="0.25">
      <c r="A1258" s="1">
        <v>45658.714756944442</v>
      </c>
      <c r="B1258" t="s">
        <v>14179</v>
      </c>
      <c r="C1258" t="s">
        <v>14180</v>
      </c>
      <c r="D1258">
        <v>9130</v>
      </c>
      <c r="E1258">
        <v>80</v>
      </c>
      <c r="F1258" t="s">
        <v>23</v>
      </c>
      <c r="G1258">
        <v>7</v>
      </c>
      <c r="H1258">
        <v>4781</v>
      </c>
      <c r="I1258">
        <v>2.3889513866158398</v>
      </c>
      <c r="J1258">
        <v>2001.29647961263</v>
      </c>
    </row>
    <row r="1259" spans="1:10" x14ac:dyDescent="0.25">
      <c r="A1259" s="1">
        <v>45658.144641203704</v>
      </c>
      <c r="B1259" t="s">
        <v>2825</v>
      </c>
      <c r="C1259" t="s">
        <v>2826</v>
      </c>
      <c r="D1259">
        <v>9131</v>
      </c>
      <c r="E1259">
        <v>22</v>
      </c>
      <c r="F1259" t="s">
        <v>28</v>
      </c>
      <c r="G1259">
        <v>14</v>
      </c>
      <c r="H1259">
        <v>17164</v>
      </c>
      <c r="I1259">
        <v>1.2654399043119899</v>
      </c>
      <c r="J1259">
        <v>13563.6626769186</v>
      </c>
    </row>
    <row r="1260" spans="1:10" x14ac:dyDescent="0.25">
      <c r="A1260" s="1">
        <v>45658.190081018518</v>
      </c>
      <c r="B1260" t="s">
        <v>3691</v>
      </c>
      <c r="C1260" t="s">
        <v>3692</v>
      </c>
      <c r="D1260">
        <v>9134</v>
      </c>
      <c r="E1260">
        <v>21</v>
      </c>
      <c r="F1260" t="s">
        <v>23</v>
      </c>
      <c r="G1260">
        <v>7</v>
      </c>
      <c r="H1260">
        <v>4998</v>
      </c>
      <c r="I1260">
        <v>2.8392930078977101</v>
      </c>
      <c r="J1260">
        <v>1760.29736490657</v>
      </c>
    </row>
    <row r="1261" spans="1:10" x14ac:dyDescent="0.25">
      <c r="A1261" s="1">
        <v>45658.822546296295</v>
      </c>
      <c r="B1261" t="s">
        <v>16317</v>
      </c>
      <c r="C1261" t="s">
        <v>16318</v>
      </c>
      <c r="D1261">
        <v>9135</v>
      </c>
      <c r="E1261">
        <v>80</v>
      </c>
      <c r="F1261" t="s">
        <v>23</v>
      </c>
      <c r="G1261">
        <v>13</v>
      </c>
      <c r="H1261">
        <v>14443</v>
      </c>
      <c r="I1261">
        <v>4.2724591053279504</v>
      </c>
      <c r="J1261">
        <v>3380.4887639506901</v>
      </c>
    </row>
    <row r="1262" spans="1:10" x14ac:dyDescent="0.25">
      <c r="A1262" s="1">
        <v>45658.116956018515</v>
      </c>
      <c r="B1262" t="s">
        <v>2333</v>
      </c>
      <c r="C1262" t="s">
        <v>2334</v>
      </c>
      <c r="D1262">
        <v>9136</v>
      </c>
      <c r="E1262">
        <v>443</v>
      </c>
      <c r="F1262" t="s">
        <v>28</v>
      </c>
      <c r="G1262">
        <v>10</v>
      </c>
      <c r="H1262">
        <v>14690</v>
      </c>
      <c r="I1262">
        <v>4.1661918458554501</v>
      </c>
      <c r="J1262">
        <v>3526.0018125698298</v>
      </c>
    </row>
    <row r="1263" spans="1:10" x14ac:dyDescent="0.25">
      <c r="A1263" s="1">
        <v>45658.887662037036</v>
      </c>
      <c r="B1263" t="s">
        <v>17665</v>
      </c>
      <c r="C1263" t="s">
        <v>17666</v>
      </c>
      <c r="D1263">
        <v>9142</v>
      </c>
      <c r="E1263">
        <v>21</v>
      </c>
      <c r="F1263" t="s">
        <v>23</v>
      </c>
      <c r="G1263">
        <v>11</v>
      </c>
      <c r="H1263">
        <v>10681</v>
      </c>
      <c r="I1263">
        <v>3.6614373147882802</v>
      </c>
      <c r="J1263">
        <v>2917.1604159001199</v>
      </c>
    </row>
    <row r="1264" spans="1:10" x14ac:dyDescent="0.25">
      <c r="A1264" s="1">
        <v>45658.74894675926</v>
      </c>
      <c r="B1264" t="s">
        <v>14861</v>
      </c>
      <c r="C1264" t="s">
        <v>14862</v>
      </c>
      <c r="D1264">
        <v>9153</v>
      </c>
      <c r="E1264">
        <v>25</v>
      </c>
      <c r="F1264" t="s">
        <v>28</v>
      </c>
      <c r="G1264">
        <v>7</v>
      </c>
      <c r="H1264">
        <v>9443</v>
      </c>
      <c r="I1264">
        <v>0.70934849198675398</v>
      </c>
      <c r="J1264">
        <v>13312.215514199301</v>
      </c>
    </row>
    <row r="1265" spans="1:10" x14ac:dyDescent="0.25">
      <c r="A1265" s="1">
        <v>45658.897465277776</v>
      </c>
      <c r="B1265" t="s">
        <v>17875</v>
      </c>
      <c r="C1265" t="s">
        <v>17876</v>
      </c>
      <c r="D1265">
        <v>9156</v>
      </c>
      <c r="E1265">
        <v>25</v>
      </c>
      <c r="F1265" t="s">
        <v>12</v>
      </c>
      <c r="G1265">
        <v>11</v>
      </c>
      <c r="H1265">
        <v>4026</v>
      </c>
      <c r="I1265">
        <v>1.0849112298101</v>
      </c>
      <c r="J1265">
        <v>3710.9026889736401</v>
      </c>
    </row>
    <row r="1266" spans="1:10" x14ac:dyDescent="0.25">
      <c r="A1266" s="1">
        <v>45658.720092592594</v>
      </c>
      <c r="B1266" t="s">
        <v>14295</v>
      </c>
      <c r="C1266" t="s">
        <v>14296</v>
      </c>
      <c r="D1266">
        <v>9161</v>
      </c>
      <c r="E1266">
        <v>8080</v>
      </c>
      <c r="F1266" t="s">
        <v>23</v>
      </c>
      <c r="G1266">
        <v>12</v>
      </c>
      <c r="H1266">
        <v>12888</v>
      </c>
      <c r="I1266">
        <v>2.3496622452964302</v>
      </c>
      <c r="J1266">
        <v>5485.04365927454</v>
      </c>
    </row>
    <row r="1267" spans="1:10" x14ac:dyDescent="0.25">
      <c r="A1267" s="1">
        <v>45658.323587962965</v>
      </c>
      <c r="B1267" t="s">
        <v>6375</v>
      </c>
      <c r="C1267" t="s">
        <v>6376</v>
      </c>
      <c r="D1267">
        <v>9163</v>
      </c>
      <c r="E1267">
        <v>443</v>
      </c>
      <c r="F1267" t="s">
        <v>12</v>
      </c>
      <c r="G1267">
        <v>12</v>
      </c>
      <c r="H1267">
        <v>7512</v>
      </c>
      <c r="I1267">
        <v>0.14165982048393799</v>
      </c>
      <c r="J1267">
        <v>53028.445005347799</v>
      </c>
    </row>
    <row r="1268" spans="1:10" x14ac:dyDescent="0.25">
      <c r="A1268" s="1">
        <v>45658.001840277779</v>
      </c>
      <c r="B1268" t="s">
        <v>51</v>
      </c>
      <c r="C1268" t="s">
        <v>52</v>
      </c>
      <c r="D1268">
        <v>9165</v>
      </c>
      <c r="E1268">
        <v>80</v>
      </c>
      <c r="F1268" t="s">
        <v>28</v>
      </c>
      <c r="G1268">
        <v>7</v>
      </c>
      <c r="H1268">
        <v>6363</v>
      </c>
      <c r="I1268">
        <v>2.6351310392998299</v>
      </c>
      <c r="J1268">
        <v>2414.68067625611</v>
      </c>
    </row>
    <row r="1269" spans="1:10" x14ac:dyDescent="0.25">
      <c r="A1269" s="1">
        <v>45658.431122685186</v>
      </c>
      <c r="B1269" t="s">
        <v>8571</v>
      </c>
      <c r="C1269" t="s">
        <v>8572</v>
      </c>
      <c r="D1269">
        <v>9168</v>
      </c>
      <c r="E1269">
        <v>25</v>
      </c>
      <c r="F1269" t="s">
        <v>23</v>
      </c>
      <c r="G1269">
        <v>7</v>
      </c>
      <c r="H1269">
        <v>9646</v>
      </c>
      <c r="I1269">
        <v>1.90806089581531</v>
      </c>
      <c r="J1269">
        <v>5055.3942073626804</v>
      </c>
    </row>
    <row r="1270" spans="1:10" x14ac:dyDescent="0.25">
      <c r="A1270" s="1">
        <v>45658.478981481479</v>
      </c>
      <c r="B1270" t="s">
        <v>9555</v>
      </c>
      <c r="C1270" t="s">
        <v>9556</v>
      </c>
      <c r="D1270">
        <v>9173</v>
      </c>
      <c r="E1270">
        <v>22</v>
      </c>
      <c r="F1270" t="s">
        <v>23</v>
      </c>
      <c r="G1270">
        <v>13</v>
      </c>
      <c r="H1270">
        <v>8996</v>
      </c>
      <c r="I1270">
        <v>3.8832358954356501</v>
      </c>
      <c r="J1270">
        <v>2316.6246507388</v>
      </c>
    </row>
    <row r="1271" spans="1:10" x14ac:dyDescent="0.25">
      <c r="A1271" s="1">
        <v>45658.596851851849</v>
      </c>
      <c r="B1271" t="s">
        <v>11899</v>
      </c>
      <c r="C1271" t="s">
        <v>11900</v>
      </c>
      <c r="D1271">
        <v>9190</v>
      </c>
      <c r="E1271">
        <v>25</v>
      </c>
      <c r="F1271" t="s">
        <v>28</v>
      </c>
      <c r="G1271">
        <v>13</v>
      </c>
      <c r="H1271">
        <v>9022</v>
      </c>
      <c r="I1271">
        <v>3.6896068224654099</v>
      </c>
      <c r="J1271">
        <v>2445.24699625621</v>
      </c>
    </row>
    <row r="1272" spans="1:10" x14ac:dyDescent="0.25">
      <c r="A1272" s="1">
        <v>45658.146979166668</v>
      </c>
      <c r="B1272" t="s">
        <v>2857</v>
      </c>
      <c r="C1272" t="s">
        <v>2858</v>
      </c>
      <c r="D1272">
        <v>9195</v>
      </c>
      <c r="E1272">
        <v>53</v>
      </c>
      <c r="F1272" t="s">
        <v>28</v>
      </c>
      <c r="G1272">
        <v>6</v>
      </c>
      <c r="H1272">
        <v>1350</v>
      </c>
      <c r="I1272">
        <v>1.38421602095616</v>
      </c>
      <c r="J1272">
        <v>975.28129971178498</v>
      </c>
    </row>
    <row r="1273" spans="1:10" x14ac:dyDescent="0.25">
      <c r="A1273" s="1">
        <v>45658.146620370368</v>
      </c>
      <c r="B1273" t="s">
        <v>2851</v>
      </c>
      <c r="C1273" t="s">
        <v>2852</v>
      </c>
      <c r="D1273">
        <v>9204</v>
      </c>
      <c r="E1273">
        <v>53</v>
      </c>
      <c r="F1273" t="s">
        <v>12</v>
      </c>
      <c r="G1273">
        <v>13</v>
      </c>
      <c r="H1273">
        <v>16900</v>
      </c>
      <c r="I1273">
        <v>4.8118557182610902</v>
      </c>
      <c r="J1273">
        <v>3512.1585079669198</v>
      </c>
    </row>
    <row r="1274" spans="1:10" x14ac:dyDescent="0.25">
      <c r="A1274" s="1">
        <v>45658.293414351851</v>
      </c>
      <c r="B1274" t="s">
        <v>5785</v>
      </c>
      <c r="C1274" t="s">
        <v>5786</v>
      </c>
      <c r="D1274">
        <v>9205</v>
      </c>
      <c r="E1274">
        <v>443</v>
      </c>
      <c r="F1274" t="s">
        <v>12</v>
      </c>
      <c r="G1274">
        <v>6</v>
      </c>
      <c r="H1274">
        <v>3666</v>
      </c>
      <c r="I1274">
        <v>0.58622250476561999</v>
      </c>
      <c r="J1274">
        <v>6253.5981989734701</v>
      </c>
    </row>
    <row r="1275" spans="1:10" x14ac:dyDescent="0.25">
      <c r="A1275" s="1">
        <v>45658.736006944448</v>
      </c>
      <c r="B1275" t="s">
        <v>14593</v>
      </c>
      <c r="C1275" t="s">
        <v>14594</v>
      </c>
      <c r="D1275">
        <v>9214</v>
      </c>
      <c r="E1275">
        <v>443</v>
      </c>
      <c r="F1275" t="s">
        <v>12</v>
      </c>
      <c r="G1275">
        <v>10</v>
      </c>
      <c r="H1275">
        <v>11780</v>
      </c>
      <c r="I1275">
        <v>2.33901332906014</v>
      </c>
      <c r="J1275">
        <v>5036.3116163743298</v>
      </c>
    </row>
    <row r="1276" spans="1:10" x14ac:dyDescent="0.25">
      <c r="A1276" s="1">
        <v>45658.552141203705</v>
      </c>
      <c r="B1276" t="s">
        <v>11041</v>
      </c>
      <c r="C1276" t="s">
        <v>11042</v>
      </c>
      <c r="D1276">
        <v>9225</v>
      </c>
      <c r="E1276">
        <v>22</v>
      </c>
      <c r="F1276" t="s">
        <v>28</v>
      </c>
      <c r="G1276">
        <v>7</v>
      </c>
      <c r="H1276">
        <v>1806</v>
      </c>
      <c r="I1276">
        <v>0.92378423163618595</v>
      </c>
      <c r="J1276">
        <v>1955.0019778982901</v>
      </c>
    </row>
    <row r="1277" spans="1:10" x14ac:dyDescent="0.25">
      <c r="A1277" s="1">
        <v>45658.846608796295</v>
      </c>
      <c r="B1277" t="s">
        <v>16841</v>
      </c>
      <c r="C1277" t="s">
        <v>16842</v>
      </c>
      <c r="D1277">
        <v>9229</v>
      </c>
      <c r="E1277">
        <v>443</v>
      </c>
      <c r="F1277" t="s">
        <v>23</v>
      </c>
      <c r="G1277">
        <v>12</v>
      </c>
      <c r="H1277">
        <v>4908</v>
      </c>
      <c r="I1277">
        <v>4.77101343279665</v>
      </c>
      <c r="J1277">
        <v>1028.7122577064399</v>
      </c>
    </row>
    <row r="1278" spans="1:10" x14ac:dyDescent="0.25">
      <c r="A1278" s="1">
        <v>45658.271481481483</v>
      </c>
      <c r="B1278" t="s">
        <v>5281</v>
      </c>
      <c r="C1278" t="s">
        <v>5282</v>
      </c>
      <c r="D1278">
        <v>9263</v>
      </c>
      <c r="E1278">
        <v>21</v>
      </c>
      <c r="F1278" t="s">
        <v>12</v>
      </c>
      <c r="G1278">
        <v>15</v>
      </c>
      <c r="H1278">
        <v>17670</v>
      </c>
      <c r="I1278">
        <v>3.6307431974417299</v>
      </c>
      <c r="J1278">
        <v>4866.7721838466696</v>
      </c>
    </row>
    <row r="1279" spans="1:10" x14ac:dyDescent="0.25">
      <c r="A1279" s="1">
        <v>45658.241805555554</v>
      </c>
      <c r="B1279" t="s">
        <v>4685</v>
      </c>
      <c r="C1279" t="s">
        <v>4686</v>
      </c>
      <c r="D1279">
        <v>9265</v>
      </c>
      <c r="E1279">
        <v>443</v>
      </c>
      <c r="F1279" t="s">
        <v>23</v>
      </c>
      <c r="G1279">
        <v>9</v>
      </c>
      <c r="H1279">
        <v>5742</v>
      </c>
      <c r="I1279">
        <v>2.6411747701741701</v>
      </c>
      <c r="J1279">
        <v>2174.03258006335</v>
      </c>
    </row>
    <row r="1280" spans="1:10" x14ac:dyDescent="0.25">
      <c r="A1280" s="1">
        <v>45658.264618055553</v>
      </c>
      <c r="B1280" t="s">
        <v>5159</v>
      </c>
      <c r="C1280" t="s">
        <v>5160</v>
      </c>
      <c r="D1280">
        <v>9266</v>
      </c>
      <c r="E1280">
        <v>22</v>
      </c>
      <c r="F1280" t="s">
        <v>28</v>
      </c>
      <c r="G1280">
        <v>10</v>
      </c>
      <c r="H1280">
        <v>14860</v>
      </c>
      <c r="I1280">
        <v>4.2905193449101304</v>
      </c>
      <c r="J1280">
        <v>3463.4501806007402</v>
      </c>
    </row>
    <row r="1281" spans="1:10" x14ac:dyDescent="0.25">
      <c r="A1281" s="1">
        <v>45658.13585648148</v>
      </c>
      <c r="B1281" t="s">
        <v>2661</v>
      </c>
      <c r="C1281" t="s">
        <v>2662</v>
      </c>
      <c r="D1281">
        <v>9271</v>
      </c>
      <c r="E1281">
        <v>443</v>
      </c>
      <c r="F1281" t="s">
        <v>28</v>
      </c>
      <c r="G1281">
        <v>13</v>
      </c>
      <c r="H1281">
        <v>12155</v>
      </c>
      <c r="I1281">
        <v>2.1333488389566599</v>
      </c>
      <c r="J1281">
        <v>5697.6148382486299</v>
      </c>
    </row>
    <row r="1282" spans="1:10" x14ac:dyDescent="0.25">
      <c r="A1282" s="1">
        <v>45658.138981481483</v>
      </c>
      <c r="B1282" t="s">
        <v>2715</v>
      </c>
      <c r="C1282" t="s">
        <v>2716</v>
      </c>
      <c r="D1282">
        <v>9281</v>
      </c>
      <c r="E1282">
        <v>443</v>
      </c>
      <c r="F1282" t="s">
        <v>28</v>
      </c>
      <c r="G1282">
        <v>13</v>
      </c>
      <c r="H1282">
        <v>6591</v>
      </c>
      <c r="I1282">
        <v>4.0844837490549599</v>
      </c>
      <c r="J1282">
        <v>1613.66782314288</v>
      </c>
    </row>
    <row r="1283" spans="1:10" x14ac:dyDescent="0.25">
      <c r="A1283" s="1">
        <v>45658.446689814817</v>
      </c>
      <c r="B1283" t="s">
        <v>8905</v>
      </c>
      <c r="C1283" t="s">
        <v>8906</v>
      </c>
      <c r="D1283">
        <v>9292</v>
      </c>
      <c r="E1283">
        <v>22</v>
      </c>
      <c r="F1283" t="s">
        <v>28</v>
      </c>
      <c r="G1283">
        <v>11</v>
      </c>
      <c r="H1283">
        <v>2453</v>
      </c>
      <c r="I1283">
        <v>2.1647237143644702</v>
      </c>
      <c r="J1283">
        <v>1133.1700132088899</v>
      </c>
    </row>
    <row r="1284" spans="1:10" x14ac:dyDescent="0.25">
      <c r="A1284" s="1">
        <v>45658.703217592592</v>
      </c>
      <c r="B1284" t="s">
        <v>13953</v>
      </c>
      <c r="C1284" t="s">
        <v>13954</v>
      </c>
      <c r="D1284">
        <v>9294</v>
      </c>
      <c r="E1284">
        <v>8080</v>
      </c>
      <c r="F1284" t="s">
        <v>23</v>
      </c>
      <c r="G1284">
        <v>9</v>
      </c>
      <c r="H1284">
        <v>2214</v>
      </c>
      <c r="I1284">
        <v>2.93824658515227E-2</v>
      </c>
      <c r="J1284">
        <v>75351.061792700304</v>
      </c>
    </row>
    <row r="1285" spans="1:10" x14ac:dyDescent="0.25">
      <c r="A1285" s="1">
        <v>45658.985231481478</v>
      </c>
      <c r="B1285" t="s">
        <v>19691</v>
      </c>
      <c r="C1285" t="s">
        <v>19692</v>
      </c>
      <c r="D1285">
        <v>9296</v>
      </c>
      <c r="E1285">
        <v>25</v>
      </c>
      <c r="F1285" t="s">
        <v>28</v>
      </c>
      <c r="G1285">
        <v>6</v>
      </c>
      <c r="H1285">
        <v>7398</v>
      </c>
      <c r="I1285">
        <v>1.7958947034878401</v>
      </c>
      <c r="J1285">
        <v>4119.3951881656503</v>
      </c>
    </row>
    <row r="1286" spans="1:10" x14ac:dyDescent="0.25">
      <c r="A1286" s="1">
        <v>45658.942025462966</v>
      </c>
      <c r="B1286" t="s">
        <v>18827</v>
      </c>
      <c r="C1286" t="s">
        <v>18828</v>
      </c>
      <c r="D1286">
        <v>9304</v>
      </c>
      <c r="E1286">
        <v>80</v>
      </c>
      <c r="F1286" t="s">
        <v>28</v>
      </c>
      <c r="G1286">
        <v>11</v>
      </c>
      <c r="H1286">
        <v>12991</v>
      </c>
      <c r="I1286">
        <v>4.1503852173662299</v>
      </c>
      <c r="J1286">
        <v>3130.0709017665199</v>
      </c>
    </row>
    <row r="1287" spans="1:10" x14ac:dyDescent="0.25">
      <c r="A1287" s="1">
        <v>45658.83321759259</v>
      </c>
      <c r="B1287" t="s">
        <v>16547</v>
      </c>
      <c r="C1287" t="s">
        <v>16548</v>
      </c>
      <c r="D1287">
        <v>9307</v>
      </c>
      <c r="E1287">
        <v>21</v>
      </c>
      <c r="F1287" t="s">
        <v>12</v>
      </c>
      <c r="G1287">
        <v>7</v>
      </c>
      <c r="H1287">
        <v>9877</v>
      </c>
      <c r="I1287">
        <v>2.2979652510558002</v>
      </c>
      <c r="J1287">
        <v>4298.1502855458602</v>
      </c>
    </row>
    <row r="1288" spans="1:10" x14ac:dyDescent="0.25">
      <c r="A1288" s="1">
        <v>45658.148900462962</v>
      </c>
      <c r="B1288" t="s">
        <v>2883</v>
      </c>
      <c r="C1288" t="s">
        <v>2884</v>
      </c>
      <c r="D1288">
        <v>9315</v>
      </c>
      <c r="E1288">
        <v>25</v>
      </c>
      <c r="F1288" t="s">
        <v>23</v>
      </c>
      <c r="G1288">
        <v>9</v>
      </c>
      <c r="H1288">
        <v>13014</v>
      </c>
      <c r="I1288">
        <v>3.1083530259541701</v>
      </c>
      <c r="J1288">
        <v>4186.78312641308</v>
      </c>
    </row>
    <row r="1289" spans="1:10" x14ac:dyDescent="0.25">
      <c r="A1289" s="1">
        <v>45658.229074074072</v>
      </c>
      <c r="B1289" t="s">
        <v>4409</v>
      </c>
      <c r="C1289" t="s">
        <v>4410</v>
      </c>
      <c r="D1289">
        <v>9317</v>
      </c>
      <c r="E1289">
        <v>80</v>
      </c>
      <c r="F1289" t="s">
        <v>12</v>
      </c>
      <c r="G1289">
        <v>12</v>
      </c>
      <c r="H1289">
        <v>3324</v>
      </c>
      <c r="I1289">
        <v>2.4530349948453201</v>
      </c>
      <c r="J1289">
        <v>1355.0560864336901</v>
      </c>
    </row>
    <row r="1290" spans="1:10" x14ac:dyDescent="0.25">
      <c r="A1290" s="1">
        <v>45658.619618055556</v>
      </c>
      <c r="B1290" t="s">
        <v>12357</v>
      </c>
      <c r="C1290" t="s">
        <v>12358</v>
      </c>
      <c r="D1290">
        <v>9341</v>
      </c>
      <c r="E1290">
        <v>53</v>
      </c>
      <c r="F1290" t="s">
        <v>23</v>
      </c>
      <c r="G1290">
        <v>7</v>
      </c>
      <c r="H1290">
        <v>8211</v>
      </c>
      <c r="I1290">
        <v>1.0152000266201799</v>
      </c>
      <c r="J1290">
        <v>8088.0612536389899</v>
      </c>
    </row>
    <row r="1291" spans="1:10" x14ac:dyDescent="0.25">
      <c r="A1291" s="1">
        <v>45658.951631944445</v>
      </c>
      <c r="B1291" t="s">
        <v>19033</v>
      </c>
      <c r="C1291" t="s">
        <v>19034</v>
      </c>
      <c r="D1291">
        <v>9347</v>
      </c>
      <c r="E1291">
        <v>443</v>
      </c>
      <c r="F1291" t="s">
        <v>28</v>
      </c>
      <c r="G1291">
        <v>11</v>
      </c>
      <c r="H1291">
        <v>15873</v>
      </c>
      <c r="I1291">
        <v>1.5663201208572599</v>
      </c>
      <c r="J1291">
        <v>10133.943750471901</v>
      </c>
    </row>
    <row r="1292" spans="1:10" x14ac:dyDescent="0.25">
      <c r="A1292" s="1">
        <v>45658.587523148148</v>
      </c>
      <c r="B1292" t="s">
        <v>11735</v>
      </c>
      <c r="C1292" t="s">
        <v>11736</v>
      </c>
      <c r="D1292">
        <v>9350</v>
      </c>
      <c r="E1292">
        <v>8080</v>
      </c>
      <c r="F1292" t="s">
        <v>23</v>
      </c>
      <c r="G1292">
        <v>13</v>
      </c>
      <c r="H1292">
        <v>7943</v>
      </c>
      <c r="I1292">
        <v>2.6811959792688702</v>
      </c>
      <c r="J1292">
        <v>2962.4839293418399</v>
      </c>
    </row>
    <row r="1293" spans="1:10" x14ac:dyDescent="0.25">
      <c r="A1293" s="1">
        <v>45658.112430555557</v>
      </c>
      <c r="B1293" t="s">
        <v>2239</v>
      </c>
      <c r="C1293" t="s">
        <v>2240</v>
      </c>
      <c r="D1293">
        <v>9362</v>
      </c>
      <c r="E1293">
        <v>21</v>
      </c>
      <c r="F1293" t="s">
        <v>23</v>
      </c>
      <c r="G1293">
        <v>9</v>
      </c>
      <c r="H1293">
        <v>10872</v>
      </c>
      <c r="I1293">
        <v>1.20311430573584</v>
      </c>
      <c r="J1293">
        <v>9036.54785598325</v>
      </c>
    </row>
    <row r="1294" spans="1:10" x14ac:dyDescent="0.25">
      <c r="A1294" s="1">
        <v>45658.299016203702</v>
      </c>
      <c r="B1294" t="s">
        <v>5897</v>
      </c>
      <c r="C1294" t="s">
        <v>5898</v>
      </c>
      <c r="D1294">
        <v>9364</v>
      </c>
      <c r="E1294">
        <v>8080</v>
      </c>
      <c r="F1294" t="s">
        <v>12</v>
      </c>
      <c r="G1294">
        <v>11</v>
      </c>
      <c r="H1294">
        <v>14916</v>
      </c>
      <c r="I1294">
        <v>4.73367974101747</v>
      </c>
      <c r="J1294">
        <v>3151.0369978670901</v>
      </c>
    </row>
    <row r="1295" spans="1:10" x14ac:dyDescent="0.25">
      <c r="A1295" s="1">
        <v>45658.292511574073</v>
      </c>
      <c r="B1295" t="s">
        <v>5767</v>
      </c>
      <c r="C1295" t="s">
        <v>5768</v>
      </c>
      <c r="D1295">
        <v>9377</v>
      </c>
      <c r="E1295">
        <v>80</v>
      </c>
      <c r="F1295" t="s">
        <v>23</v>
      </c>
      <c r="G1295">
        <v>13</v>
      </c>
      <c r="H1295">
        <v>9178</v>
      </c>
      <c r="I1295">
        <v>1.54565760327976</v>
      </c>
      <c r="J1295">
        <v>5937.9256961729297</v>
      </c>
    </row>
    <row r="1296" spans="1:10" x14ac:dyDescent="0.25">
      <c r="A1296" s="1">
        <v>45658.992083333331</v>
      </c>
      <c r="B1296" t="s">
        <v>19819</v>
      </c>
      <c r="C1296" t="s">
        <v>19820</v>
      </c>
      <c r="D1296">
        <v>9378</v>
      </c>
      <c r="E1296">
        <v>22</v>
      </c>
      <c r="F1296" t="s">
        <v>28</v>
      </c>
      <c r="G1296">
        <v>15</v>
      </c>
      <c r="H1296">
        <v>5535</v>
      </c>
      <c r="I1296">
        <v>4.4791401981113603</v>
      </c>
      <c r="J1296">
        <v>1235.72823247056</v>
      </c>
    </row>
    <row r="1297" spans="1:10" x14ac:dyDescent="0.25">
      <c r="A1297" s="1">
        <v>45658.944374999999</v>
      </c>
      <c r="B1297" t="s">
        <v>18877</v>
      </c>
      <c r="C1297" t="s">
        <v>18878</v>
      </c>
      <c r="D1297">
        <v>9395</v>
      </c>
      <c r="E1297">
        <v>53</v>
      </c>
      <c r="F1297" t="s">
        <v>28</v>
      </c>
      <c r="G1297">
        <v>9</v>
      </c>
      <c r="H1297">
        <v>12807</v>
      </c>
      <c r="I1297">
        <v>4.8696449377631703</v>
      </c>
      <c r="J1297">
        <v>2629.9658730114202</v>
      </c>
    </row>
    <row r="1298" spans="1:10" x14ac:dyDescent="0.25">
      <c r="A1298" s="1">
        <v>45658.239004629628</v>
      </c>
      <c r="B1298" t="s">
        <v>4633</v>
      </c>
      <c r="C1298" t="s">
        <v>4634</v>
      </c>
      <c r="D1298">
        <v>9411</v>
      </c>
      <c r="E1298">
        <v>22</v>
      </c>
      <c r="F1298" t="s">
        <v>28</v>
      </c>
      <c r="G1298">
        <v>22</v>
      </c>
      <c r="H1298">
        <v>24552</v>
      </c>
      <c r="I1298">
        <v>3.5748276074075198</v>
      </c>
      <c r="J1298">
        <v>6868.0234954896696</v>
      </c>
    </row>
    <row r="1299" spans="1:10" x14ac:dyDescent="0.25">
      <c r="A1299" s="1">
        <v>45658.671284722222</v>
      </c>
      <c r="B1299" t="s">
        <v>13339</v>
      </c>
      <c r="C1299" t="s">
        <v>13340</v>
      </c>
      <c r="D1299">
        <v>9426</v>
      </c>
      <c r="E1299">
        <v>21</v>
      </c>
      <c r="F1299" t="s">
        <v>23</v>
      </c>
      <c r="G1299">
        <v>4</v>
      </c>
      <c r="H1299">
        <v>2712</v>
      </c>
      <c r="I1299">
        <v>2.1121822380502602</v>
      </c>
      <c r="J1299">
        <v>1283.98011835542</v>
      </c>
    </row>
    <row r="1300" spans="1:10" x14ac:dyDescent="0.25">
      <c r="A1300" s="1">
        <v>45658.937071759261</v>
      </c>
      <c r="B1300" t="s">
        <v>18721</v>
      </c>
      <c r="C1300" t="s">
        <v>18722</v>
      </c>
      <c r="D1300">
        <v>9431</v>
      </c>
      <c r="E1300">
        <v>443</v>
      </c>
      <c r="F1300" t="s">
        <v>23</v>
      </c>
      <c r="G1300">
        <v>9</v>
      </c>
      <c r="H1300">
        <v>12186</v>
      </c>
      <c r="I1300">
        <v>0.95773067626721398</v>
      </c>
      <c r="J1300">
        <v>12723.827587412399</v>
      </c>
    </row>
    <row r="1301" spans="1:10" x14ac:dyDescent="0.25">
      <c r="A1301" s="1">
        <v>45658.276620370372</v>
      </c>
      <c r="B1301" t="s">
        <v>5399</v>
      </c>
      <c r="C1301" t="s">
        <v>5400</v>
      </c>
      <c r="D1301">
        <v>9439</v>
      </c>
      <c r="E1301">
        <v>21</v>
      </c>
      <c r="F1301" t="s">
        <v>28</v>
      </c>
      <c r="G1301">
        <v>13</v>
      </c>
      <c r="H1301">
        <v>2444</v>
      </c>
      <c r="I1301">
        <v>2.5477375472495298</v>
      </c>
      <c r="J1301">
        <v>959.282482859536</v>
      </c>
    </row>
    <row r="1302" spans="1:10" x14ac:dyDescent="0.25">
      <c r="A1302" s="1">
        <v>45658.799849537034</v>
      </c>
      <c r="B1302" t="s">
        <v>15883</v>
      </c>
      <c r="C1302" t="s">
        <v>15884</v>
      </c>
      <c r="D1302">
        <v>9449</v>
      </c>
      <c r="E1302">
        <v>443</v>
      </c>
      <c r="F1302" t="s">
        <v>23</v>
      </c>
      <c r="G1302">
        <v>13</v>
      </c>
      <c r="H1302">
        <v>13507</v>
      </c>
      <c r="I1302">
        <v>0.48383301644660298</v>
      </c>
      <c r="J1302">
        <v>27916.656244749302</v>
      </c>
    </row>
    <row r="1303" spans="1:10" x14ac:dyDescent="0.25">
      <c r="A1303" s="1">
        <v>45658.416168981479</v>
      </c>
      <c r="B1303" t="s">
        <v>8237</v>
      </c>
      <c r="C1303" t="s">
        <v>8238</v>
      </c>
      <c r="D1303">
        <v>9456</v>
      </c>
      <c r="E1303">
        <v>21</v>
      </c>
      <c r="F1303" t="s">
        <v>28</v>
      </c>
      <c r="G1303">
        <v>6</v>
      </c>
      <c r="H1303">
        <v>3402</v>
      </c>
      <c r="I1303">
        <v>1.46673668793853</v>
      </c>
      <c r="J1303">
        <v>2319.4347206119401</v>
      </c>
    </row>
    <row r="1304" spans="1:10" x14ac:dyDescent="0.25">
      <c r="A1304" s="1">
        <v>45658.432175925926</v>
      </c>
      <c r="B1304" t="s">
        <v>8597</v>
      </c>
      <c r="C1304" t="s">
        <v>8598</v>
      </c>
      <c r="D1304">
        <v>9481</v>
      </c>
      <c r="E1304">
        <v>25</v>
      </c>
      <c r="F1304" t="s">
        <v>23</v>
      </c>
      <c r="G1304">
        <v>7</v>
      </c>
      <c r="H1304">
        <v>10206</v>
      </c>
      <c r="I1304">
        <v>1.9167131214356301</v>
      </c>
      <c r="J1304">
        <v>5324.7405080399303</v>
      </c>
    </row>
    <row r="1305" spans="1:10" x14ac:dyDescent="0.25">
      <c r="A1305" s="1">
        <v>45658.594594907408</v>
      </c>
      <c r="B1305" t="s">
        <v>11853</v>
      </c>
      <c r="C1305" t="s">
        <v>11854</v>
      </c>
      <c r="D1305">
        <v>9487</v>
      </c>
      <c r="E1305">
        <v>53</v>
      </c>
      <c r="F1305" t="s">
        <v>12</v>
      </c>
      <c r="G1305">
        <v>14</v>
      </c>
      <c r="H1305">
        <v>8162</v>
      </c>
      <c r="I1305">
        <v>2.5539897814111798</v>
      </c>
      <c r="J1305">
        <v>3195.7841254518098</v>
      </c>
    </row>
    <row r="1306" spans="1:10" x14ac:dyDescent="0.25">
      <c r="A1306" s="1">
        <v>45658.498043981483</v>
      </c>
      <c r="B1306" t="s">
        <v>9989</v>
      </c>
      <c r="C1306" t="s">
        <v>9990</v>
      </c>
      <c r="D1306">
        <v>9489</v>
      </c>
      <c r="E1306">
        <v>21</v>
      </c>
      <c r="F1306" t="s">
        <v>23</v>
      </c>
      <c r="G1306">
        <v>11</v>
      </c>
      <c r="H1306">
        <v>2200</v>
      </c>
      <c r="I1306">
        <v>3.6867784303873701</v>
      </c>
      <c r="J1306">
        <v>596.72693695586202</v>
      </c>
    </row>
    <row r="1307" spans="1:10" x14ac:dyDescent="0.25">
      <c r="A1307" s="1">
        <v>45658.098900462966</v>
      </c>
      <c r="B1307" t="s">
        <v>1949</v>
      </c>
      <c r="C1307" t="s">
        <v>1950</v>
      </c>
      <c r="D1307">
        <v>9493</v>
      </c>
      <c r="E1307">
        <v>80</v>
      </c>
      <c r="F1307" t="s">
        <v>23</v>
      </c>
      <c r="G1307">
        <v>12</v>
      </c>
      <c r="H1307">
        <v>14604</v>
      </c>
      <c r="I1307">
        <v>3.39430205161332</v>
      </c>
      <c r="J1307">
        <v>4302.5045437717099</v>
      </c>
    </row>
    <row r="1308" spans="1:10" x14ac:dyDescent="0.25">
      <c r="A1308" s="1">
        <v>45658.940162037034</v>
      </c>
      <c r="B1308" t="s">
        <v>18795</v>
      </c>
      <c r="C1308" t="s">
        <v>18796</v>
      </c>
      <c r="D1308">
        <v>9493</v>
      </c>
      <c r="E1308">
        <v>21</v>
      </c>
      <c r="F1308" t="s">
        <v>23</v>
      </c>
      <c r="G1308">
        <v>12</v>
      </c>
      <c r="H1308">
        <v>9060</v>
      </c>
      <c r="I1308">
        <v>3.5521973954486699</v>
      </c>
      <c r="J1308">
        <v>2550.5339347436902</v>
      </c>
    </row>
    <row r="1309" spans="1:10" x14ac:dyDescent="0.25">
      <c r="A1309" s="1">
        <v>45658.753703703704</v>
      </c>
      <c r="B1309" t="s">
        <v>14947</v>
      </c>
      <c r="C1309" t="s">
        <v>14948</v>
      </c>
      <c r="D1309">
        <v>9496</v>
      </c>
      <c r="E1309">
        <v>22</v>
      </c>
      <c r="F1309" t="s">
        <v>12</v>
      </c>
      <c r="G1309">
        <v>17</v>
      </c>
      <c r="H1309">
        <v>16303</v>
      </c>
      <c r="I1309">
        <v>1.4175119220365699</v>
      </c>
      <c r="J1309">
        <v>11501.137836341401</v>
      </c>
    </row>
    <row r="1310" spans="1:10" x14ac:dyDescent="0.25">
      <c r="A1310" s="1">
        <v>45658.404247685183</v>
      </c>
      <c r="B1310" t="s">
        <v>8003</v>
      </c>
      <c r="C1310" t="s">
        <v>8004</v>
      </c>
      <c r="D1310">
        <v>9514</v>
      </c>
      <c r="E1310">
        <v>443</v>
      </c>
      <c r="F1310" t="s">
        <v>12</v>
      </c>
      <c r="G1310">
        <v>7</v>
      </c>
      <c r="H1310">
        <v>9142</v>
      </c>
      <c r="I1310">
        <v>4.8803503349296102</v>
      </c>
      <c r="J1310">
        <v>1873.2261769342499</v>
      </c>
    </row>
    <row r="1311" spans="1:10" x14ac:dyDescent="0.25">
      <c r="A1311" s="1">
        <v>45658.02915509259</v>
      </c>
      <c r="B1311" t="s">
        <v>607</v>
      </c>
      <c r="C1311" t="s">
        <v>608</v>
      </c>
      <c r="D1311">
        <v>9520</v>
      </c>
      <c r="E1311">
        <v>8080</v>
      </c>
      <c r="F1311" t="s">
        <v>12</v>
      </c>
      <c r="G1311">
        <v>11</v>
      </c>
      <c r="H1311">
        <v>9691</v>
      </c>
      <c r="I1311">
        <v>0.42672103553393798</v>
      </c>
      <c r="J1311">
        <v>22710.3873327314</v>
      </c>
    </row>
    <row r="1312" spans="1:10" x14ac:dyDescent="0.25">
      <c r="A1312" s="1">
        <v>45658.723495370374</v>
      </c>
      <c r="B1312" t="s">
        <v>14371</v>
      </c>
      <c r="C1312" t="s">
        <v>14372</v>
      </c>
      <c r="D1312">
        <v>9524</v>
      </c>
      <c r="E1312">
        <v>21</v>
      </c>
      <c r="F1312" t="s">
        <v>12</v>
      </c>
      <c r="G1312">
        <v>10</v>
      </c>
      <c r="H1312">
        <v>4000</v>
      </c>
      <c r="I1312">
        <v>3.5170477253970902</v>
      </c>
      <c r="J1312">
        <v>1137.31752091831</v>
      </c>
    </row>
    <row r="1313" spans="1:10" x14ac:dyDescent="0.25">
      <c r="A1313" s="1">
        <v>45658.729074074072</v>
      </c>
      <c r="B1313" t="s">
        <v>14461</v>
      </c>
      <c r="C1313" t="s">
        <v>14462</v>
      </c>
      <c r="D1313">
        <v>9524</v>
      </c>
      <c r="E1313">
        <v>25</v>
      </c>
      <c r="F1313" t="s">
        <v>23</v>
      </c>
      <c r="G1313">
        <v>8</v>
      </c>
      <c r="H1313">
        <v>7312</v>
      </c>
      <c r="I1313">
        <v>8.1299227010514993E-2</v>
      </c>
      <c r="J1313">
        <v>89939.354516301595</v>
      </c>
    </row>
    <row r="1314" spans="1:10" x14ac:dyDescent="0.25">
      <c r="A1314" s="1">
        <v>45658.417210648149</v>
      </c>
      <c r="B1314" t="s">
        <v>8257</v>
      </c>
      <c r="C1314" t="s">
        <v>8258</v>
      </c>
      <c r="D1314">
        <v>9527</v>
      </c>
      <c r="E1314">
        <v>22</v>
      </c>
      <c r="F1314" t="s">
        <v>28</v>
      </c>
      <c r="G1314">
        <v>7</v>
      </c>
      <c r="H1314">
        <v>4676</v>
      </c>
      <c r="I1314">
        <v>3.68966206773649</v>
      </c>
      <c r="J1314">
        <v>1267.3247343946</v>
      </c>
    </row>
    <row r="1315" spans="1:10" x14ac:dyDescent="0.25">
      <c r="A1315" s="1">
        <v>45658.346562500003</v>
      </c>
      <c r="B1315" t="s">
        <v>6829</v>
      </c>
      <c r="C1315" t="s">
        <v>6830</v>
      </c>
      <c r="D1315">
        <v>9549</v>
      </c>
      <c r="E1315">
        <v>21</v>
      </c>
      <c r="F1315" t="s">
        <v>28</v>
      </c>
      <c r="G1315">
        <v>11</v>
      </c>
      <c r="H1315">
        <v>11275</v>
      </c>
      <c r="I1315">
        <v>4.9424753237784698</v>
      </c>
      <c r="J1315">
        <v>2281.24558270538</v>
      </c>
    </row>
    <row r="1316" spans="1:10" x14ac:dyDescent="0.25">
      <c r="A1316" s="1">
        <v>45658.499351851853</v>
      </c>
      <c r="B1316" t="s">
        <v>10021</v>
      </c>
      <c r="C1316" t="s">
        <v>10022</v>
      </c>
      <c r="D1316">
        <v>9560</v>
      </c>
      <c r="E1316">
        <v>25</v>
      </c>
      <c r="F1316" t="s">
        <v>23</v>
      </c>
      <c r="G1316">
        <v>12</v>
      </c>
      <c r="H1316">
        <v>8052</v>
      </c>
      <c r="I1316">
        <v>3.40003009864613</v>
      </c>
      <c r="J1316">
        <v>2368.21432939851</v>
      </c>
    </row>
    <row r="1317" spans="1:10" x14ac:dyDescent="0.25">
      <c r="A1317" s="1">
        <v>45658.437962962962</v>
      </c>
      <c r="B1317" t="s">
        <v>8723</v>
      </c>
      <c r="C1317" t="s">
        <v>8724</v>
      </c>
      <c r="D1317">
        <v>9565</v>
      </c>
      <c r="E1317">
        <v>25</v>
      </c>
      <c r="F1317" t="s">
        <v>28</v>
      </c>
      <c r="G1317">
        <v>10</v>
      </c>
      <c r="H1317">
        <v>13740</v>
      </c>
      <c r="I1317">
        <v>1.95582720579159</v>
      </c>
      <c r="J1317">
        <v>7025.1604841742301</v>
      </c>
    </row>
    <row r="1318" spans="1:10" x14ac:dyDescent="0.25">
      <c r="A1318" s="1">
        <v>45658.577291666668</v>
      </c>
      <c r="B1318" t="s">
        <v>11531</v>
      </c>
      <c r="C1318" t="s">
        <v>11532</v>
      </c>
      <c r="D1318">
        <v>9567</v>
      </c>
      <c r="E1318">
        <v>80</v>
      </c>
      <c r="F1318" t="s">
        <v>12</v>
      </c>
      <c r="G1318">
        <v>9</v>
      </c>
      <c r="H1318">
        <v>10179</v>
      </c>
      <c r="I1318">
        <v>4.2675044628433803</v>
      </c>
      <c r="J1318">
        <v>2385.2347639298901</v>
      </c>
    </row>
    <row r="1319" spans="1:10" x14ac:dyDescent="0.25">
      <c r="A1319" s="1">
        <v>45658.099456018521</v>
      </c>
      <c r="B1319" t="s">
        <v>1959</v>
      </c>
      <c r="C1319" t="s">
        <v>1960</v>
      </c>
      <c r="D1319">
        <v>9568</v>
      </c>
      <c r="E1319">
        <v>443</v>
      </c>
      <c r="F1319" t="s">
        <v>12</v>
      </c>
      <c r="G1319">
        <v>12</v>
      </c>
      <c r="H1319">
        <v>4008</v>
      </c>
      <c r="I1319">
        <v>0.14242630341156801</v>
      </c>
      <c r="J1319">
        <v>28140.869375919301</v>
      </c>
    </row>
    <row r="1320" spans="1:10" x14ac:dyDescent="0.25">
      <c r="A1320" s="1">
        <v>45658.433969907404</v>
      </c>
      <c r="B1320" t="s">
        <v>8627</v>
      </c>
      <c r="C1320" t="s">
        <v>8628</v>
      </c>
      <c r="D1320">
        <v>9568</v>
      </c>
      <c r="E1320">
        <v>25</v>
      </c>
      <c r="F1320" t="s">
        <v>28</v>
      </c>
      <c r="G1320">
        <v>8</v>
      </c>
      <c r="H1320">
        <v>5976</v>
      </c>
      <c r="I1320">
        <v>4.5994069426992601</v>
      </c>
      <c r="J1320">
        <v>1299.29794742033</v>
      </c>
    </row>
    <row r="1321" spans="1:10" x14ac:dyDescent="0.25">
      <c r="A1321" s="1">
        <v>45658.775925925926</v>
      </c>
      <c r="B1321" t="s">
        <v>15429</v>
      </c>
      <c r="C1321" t="s">
        <v>15430</v>
      </c>
      <c r="D1321">
        <v>9570</v>
      </c>
      <c r="E1321">
        <v>53</v>
      </c>
      <c r="F1321" t="s">
        <v>23</v>
      </c>
      <c r="G1321">
        <v>9</v>
      </c>
      <c r="H1321">
        <v>2160</v>
      </c>
      <c r="I1321">
        <v>0.90275346435507098</v>
      </c>
      <c r="J1321">
        <v>2392.67982376905</v>
      </c>
    </row>
    <row r="1322" spans="1:10" x14ac:dyDescent="0.25">
      <c r="A1322" s="1">
        <v>45658.925983796296</v>
      </c>
      <c r="B1322" t="s">
        <v>18485</v>
      </c>
      <c r="C1322" t="s">
        <v>18486</v>
      </c>
      <c r="D1322">
        <v>9588</v>
      </c>
      <c r="E1322">
        <v>21</v>
      </c>
      <c r="F1322" t="s">
        <v>12</v>
      </c>
      <c r="G1322">
        <v>8</v>
      </c>
      <c r="H1322">
        <v>7824</v>
      </c>
      <c r="I1322">
        <v>0.50064532896158798</v>
      </c>
      <c r="J1322">
        <v>15627.8298176238</v>
      </c>
    </row>
    <row r="1323" spans="1:10" x14ac:dyDescent="0.25">
      <c r="A1323" s="1">
        <v>45658.3127662037</v>
      </c>
      <c r="B1323" t="s">
        <v>6195</v>
      </c>
      <c r="C1323" t="s">
        <v>6196</v>
      </c>
      <c r="D1323">
        <v>9590</v>
      </c>
      <c r="E1323">
        <v>80</v>
      </c>
      <c r="F1323" t="s">
        <v>28</v>
      </c>
      <c r="G1323">
        <v>7</v>
      </c>
      <c r="H1323">
        <v>1813</v>
      </c>
      <c r="I1323">
        <v>4.7309656149261397</v>
      </c>
      <c r="J1323">
        <v>383.21986409708899</v>
      </c>
    </row>
    <row r="1324" spans="1:10" x14ac:dyDescent="0.25">
      <c r="A1324" s="1">
        <v>45658.623263888891</v>
      </c>
      <c r="B1324" t="s">
        <v>12411</v>
      </c>
      <c r="C1324" t="s">
        <v>12412</v>
      </c>
      <c r="D1324">
        <v>9600</v>
      </c>
      <c r="E1324">
        <v>443</v>
      </c>
      <c r="F1324" t="s">
        <v>23</v>
      </c>
      <c r="G1324">
        <v>12</v>
      </c>
      <c r="H1324">
        <v>14268</v>
      </c>
      <c r="I1324">
        <v>2.9418521139698801</v>
      </c>
      <c r="J1324">
        <v>4850.0058627168801</v>
      </c>
    </row>
    <row r="1325" spans="1:10" x14ac:dyDescent="0.25">
      <c r="A1325" s="1">
        <v>45658.434224537035</v>
      </c>
      <c r="B1325" t="s">
        <v>8637</v>
      </c>
      <c r="C1325" t="s">
        <v>8638</v>
      </c>
      <c r="D1325">
        <v>9604</v>
      </c>
      <c r="E1325">
        <v>53</v>
      </c>
      <c r="F1325" t="s">
        <v>12</v>
      </c>
      <c r="G1325">
        <v>11</v>
      </c>
      <c r="H1325">
        <v>13288</v>
      </c>
      <c r="I1325">
        <v>4.2523343138183201</v>
      </c>
      <c r="J1325">
        <v>3124.8718984345801</v>
      </c>
    </row>
    <row r="1326" spans="1:10" x14ac:dyDescent="0.25">
      <c r="A1326" s="1">
        <v>45658.607997685183</v>
      </c>
      <c r="B1326" t="s">
        <v>12113</v>
      </c>
      <c r="C1326" t="s">
        <v>12114</v>
      </c>
      <c r="D1326">
        <v>9605</v>
      </c>
      <c r="E1326">
        <v>21</v>
      </c>
      <c r="F1326" t="s">
        <v>23</v>
      </c>
      <c r="G1326">
        <v>4</v>
      </c>
      <c r="H1326">
        <v>5824</v>
      </c>
      <c r="I1326">
        <v>1.40612670979041</v>
      </c>
      <c r="J1326">
        <v>4141.8742418086103</v>
      </c>
    </row>
    <row r="1327" spans="1:10" x14ac:dyDescent="0.25">
      <c r="A1327" s="1">
        <v>45658.366249999999</v>
      </c>
      <c r="B1327" t="s">
        <v>7237</v>
      </c>
      <c r="C1327" t="s">
        <v>7238</v>
      </c>
      <c r="D1327">
        <v>9622</v>
      </c>
      <c r="E1327">
        <v>8080</v>
      </c>
      <c r="F1327" t="s">
        <v>28</v>
      </c>
      <c r="G1327">
        <v>10</v>
      </c>
      <c r="H1327">
        <v>10990</v>
      </c>
      <c r="I1327">
        <v>9.1128667519879303E-2</v>
      </c>
      <c r="J1327">
        <v>120598.712777212</v>
      </c>
    </row>
    <row r="1328" spans="1:10" x14ac:dyDescent="0.25">
      <c r="A1328" s="1">
        <v>45658.378101851849</v>
      </c>
      <c r="B1328" t="s">
        <v>7477</v>
      </c>
      <c r="C1328" t="s">
        <v>7478</v>
      </c>
      <c r="D1328">
        <v>9625</v>
      </c>
      <c r="E1328">
        <v>21</v>
      </c>
      <c r="F1328" t="s">
        <v>23</v>
      </c>
      <c r="G1328">
        <v>13</v>
      </c>
      <c r="H1328">
        <v>11375</v>
      </c>
      <c r="I1328">
        <v>3.3929757009497399</v>
      </c>
      <c r="J1328">
        <v>3352.51443056782</v>
      </c>
    </row>
    <row r="1329" spans="1:10" x14ac:dyDescent="0.25">
      <c r="A1329" s="1">
        <v>45658.426053240742</v>
      </c>
      <c r="B1329" t="s">
        <v>8435</v>
      </c>
      <c r="C1329" t="s">
        <v>8436</v>
      </c>
      <c r="D1329">
        <v>9625</v>
      </c>
      <c r="E1329">
        <v>443</v>
      </c>
      <c r="F1329" t="s">
        <v>28</v>
      </c>
      <c r="G1329">
        <v>6</v>
      </c>
      <c r="H1329">
        <v>1884</v>
      </c>
      <c r="I1329">
        <v>0.74296878429074997</v>
      </c>
      <c r="J1329">
        <v>2535.77275362718</v>
      </c>
    </row>
    <row r="1330" spans="1:10" x14ac:dyDescent="0.25">
      <c r="A1330" s="1">
        <v>45658.214895833335</v>
      </c>
      <c r="B1330" t="s">
        <v>4141</v>
      </c>
      <c r="C1330" t="s">
        <v>4142</v>
      </c>
      <c r="D1330">
        <v>9629</v>
      </c>
      <c r="E1330">
        <v>443</v>
      </c>
      <c r="F1330" t="s">
        <v>28</v>
      </c>
      <c r="G1330">
        <v>15</v>
      </c>
      <c r="H1330">
        <v>9240</v>
      </c>
      <c r="I1330">
        <v>1.6363191362978999</v>
      </c>
      <c r="J1330">
        <v>5646.8202290324798</v>
      </c>
    </row>
    <row r="1331" spans="1:10" x14ac:dyDescent="0.25">
      <c r="A1331" s="1">
        <v>45658.835902777777</v>
      </c>
      <c r="B1331" t="s">
        <v>16607</v>
      </c>
      <c r="C1331" t="s">
        <v>16608</v>
      </c>
      <c r="D1331">
        <v>9629</v>
      </c>
      <c r="E1331">
        <v>25</v>
      </c>
      <c r="F1331" t="s">
        <v>28</v>
      </c>
      <c r="G1331">
        <v>9</v>
      </c>
      <c r="H1331">
        <v>13329</v>
      </c>
      <c r="I1331">
        <v>4.7460620305025296</v>
      </c>
      <c r="J1331">
        <v>2808.43358437703</v>
      </c>
    </row>
    <row r="1332" spans="1:10" x14ac:dyDescent="0.25">
      <c r="A1332" s="1">
        <v>45658.477708333332</v>
      </c>
      <c r="B1332" t="s">
        <v>9533</v>
      </c>
      <c r="C1332" t="s">
        <v>9534</v>
      </c>
      <c r="D1332">
        <v>9633</v>
      </c>
      <c r="E1332">
        <v>80</v>
      </c>
      <c r="F1332" t="s">
        <v>28</v>
      </c>
      <c r="G1332">
        <v>10</v>
      </c>
      <c r="H1332">
        <v>10980</v>
      </c>
      <c r="I1332">
        <v>4.7819788784223896</v>
      </c>
      <c r="J1332">
        <v>2296.1205557692401</v>
      </c>
    </row>
    <row r="1333" spans="1:10" x14ac:dyDescent="0.25">
      <c r="A1333" s="1">
        <v>45658.519976851851</v>
      </c>
      <c r="B1333" t="s">
        <v>10379</v>
      </c>
      <c r="C1333" t="s">
        <v>10380</v>
      </c>
      <c r="D1333">
        <v>9636</v>
      </c>
      <c r="E1333">
        <v>80</v>
      </c>
      <c r="F1333" t="s">
        <v>28</v>
      </c>
      <c r="G1333">
        <v>8</v>
      </c>
      <c r="H1333">
        <v>4456</v>
      </c>
      <c r="I1333">
        <v>1.9610340344636901</v>
      </c>
      <c r="J1333">
        <v>2272.2706091221098</v>
      </c>
    </row>
    <row r="1334" spans="1:10" x14ac:dyDescent="0.25">
      <c r="A1334" s="1">
        <v>45658.049386574072</v>
      </c>
      <c r="B1334" t="s">
        <v>957</v>
      </c>
      <c r="C1334" t="s">
        <v>958</v>
      </c>
      <c r="D1334">
        <v>9655</v>
      </c>
      <c r="E1334">
        <v>53</v>
      </c>
      <c r="F1334" t="s">
        <v>28</v>
      </c>
      <c r="G1334">
        <v>10</v>
      </c>
      <c r="H1334">
        <v>14490</v>
      </c>
      <c r="I1334">
        <v>2.1845095718765002</v>
      </c>
      <c r="J1334">
        <v>6633.0677542204603</v>
      </c>
    </row>
    <row r="1335" spans="1:10" x14ac:dyDescent="0.25">
      <c r="A1335" s="1">
        <v>45658.297337962962</v>
      </c>
      <c r="B1335" t="s">
        <v>5873</v>
      </c>
      <c r="C1335" t="s">
        <v>5874</v>
      </c>
      <c r="D1335">
        <v>9665</v>
      </c>
      <c r="E1335">
        <v>8080</v>
      </c>
      <c r="F1335" t="s">
        <v>12</v>
      </c>
      <c r="G1335">
        <v>10</v>
      </c>
      <c r="H1335">
        <v>3730</v>
      </c>
      <c r="I1335">
        <v>1.1408996243409799</v>
      </c>
      <c r="J1335">
        <v>3269.3498362351902</v>
      </c>
    </row>
    <row r="1336" spans="1:10" x14ac:dyDescent="0.25">
      <c r="A1336" s="1">
        <v>45658.910138888888</v>
      </c>
      <c r="B1336" t="s">
        <v>18143</v>
      </c>
      <c r="C1336" t="s">
        <v>18144</v>
      </c>
      <c r="D1336">
        <v>9672</v>
      </c>
      <c r="E1336">
        <v>8080</v>
      </c>
      <c r="F1336" t="s">
        <v>23</v>
      </c>
      <c r="G1336">
        <v>6</v>
      </c>
      <c r="H1336">
        <v>6216</v>
      </c>
      <c r="I1336">
        <v>1.5733571266273101</v>
      </c>
      <c r="J1336">
        <v>3950.7877104321301</v>
      </c>
    </row>
    <row r="1337" spans="1:10" x14ac:dyDescent="0.25">
      <c r="A1337" s="1">
        <v>45658.961041666669</v>
      </c>
      <c r="B1337" t="s">
        <v>19223</v>
      </c>
      <c r="C1337" t="s">
        <v>19224</v>
      </c>
      <c r="D1337">
        <v>9676</v>
      </c>
      <c r="E1337">
        <v>80</v>
      </c>
      <c r="F1337" t="s">
        <v>23</v>
      </c>
      <c r="G1337">
        <v>6</v>
      </c>
      <c r="H1337">
        <v>8838</v>
      </c>
      <c r="I1337">
        <v>4.7953530734632199</v>
      </c>
      <c r="J1337">
        <v>1843.0342593349701</v>
      </c>
    </row>
    <row r="1338" spans="1:10" x14ac:dyDescent="0.25">
      <c r="A1338" s="1">
        <v>45658.147928240738</v>
      </c>
      <c r="B1338" t="s">
        <v>2863</v>
      </c>
      <c r="C1338" t="s">
        <v>2864</v>
      </c>
      <c r="D1338">
        <v>9713</v>
      </c>
      <c r="E1338">
        <v>22</v>
      </c>
      <c r="F1338" t="s">
        <v>23</v>
      </c>
      <c r="G1338">
        <v>12</v>
      </c>
      <c r="H1338">
        <v>17220</v>
      </c>
      <c r="I1338">
        <v>2.53849992365285</v>
      </c>
      <c r="J1338">
        <v>6783.5337868439801</v>
      </c>
    </row>
    <row r="1339" spans="1:10" x14ac:dyDescent="0.25">
      <c r="A1339" s="1">
        <v>45658.098275462966</v>
      </c>
      <c r="B1339" t="s">
        <v>1935</v>
      </c>
      <c r="C1339" t="s">
        <v>1936</v>
      </c>
      <c r="D1339">
        <v>9724</v>
      </c>
      <c r="E1339">
        <v>53</v>
      </c>
      <c r="F1339" t="s">
        <v>12</v>
      </c>
      <c r="G1339">
        <v>19</v>
      </c>
      <c r="H1339">
        <v>6954</v>
      </c>
      <c r="I1339">
        <v>3.7272229422484</v>
      </c>
      <c r="J1339">
        <v>1865.7322375798301</v>
      </c>
    </row>
    <row r="1340" spans="1:10" x14ac:dyDescent="0.25">
      <c r="A1340" s="1">
        <v>45658.744976851849</v>
      </c>
      <c r="B1340" t="s">
        <v>14781</v>
      </c>
      <c r="C1340" t="s">
        <v>14782</v>
      </c>
      <c r="D1340">
        <v>9726</v>
      </c>
      <c r="E1340">
        <v>25</v>
      </c>
      <c r="F1340" t="s">
        <v>28</v>
      </c>
      <c r="G1340">
        <v>12</v>
      </c>
      <c r="H1340">
        <v>10812</v>
      </c>
      <c r="I1340">
        <v>0.422630639371118</v>
      </c>
      <c r="J1340">
        <v>25582.622254005099</v>
      </c>
    </row>
    <row r="1341" spans="1:10" x14ac:dyDescent="0.25">
      <c r="A1341" s="1">
        <v>45658.578298611108</v>
      </c>
      <c r="B1341" t="s">
        <v>11545</v>
      </c>
      <c r="C1341" t="s">
        <v>11546</v>
      </c>
      <c r="D1341">
        <v>9727</v>
      </c>
      <c r="E1341">
        <v>8080</v>
      </c>
      <c r="F1341" t="s">
        <v>23</v>
      </c>
      <c r="G1341">
        <v>10</v>
      </c>
      <c r="H1341">
        <v>8920</v>
      </c>
      <c r="I1341">
        <v>2.9845097982570001</v>
      </c>
      <c r="J1341">
        <v>2988.76552699187</v>
      </c>
    </row>
    <row r="1342" spans="1:10" x14ac:dyDescent="0.25">
      <c r="A1342" s="1">
        <v>45658.338634259257</v>
      </c>
      <c r="B1342" t="s">
        <v>6671</v>
      </c>
      <c r="C1342" t="s">
        <v>6672</v>
      </c>
      <c r="D1342">
        <v>9737</v>
      </c>
      <c r="E1342">
        <v>25</v>
      </c>
      <c r="F1342" t="s">
        <v>28</v>
      </c>
      <c r="G1342">
        <v>6</v>
      </c>
      <c r="H1342">
        <v>6714</v>
      </c>
      <c r="I1342">
        <v>3.3112561780830299</v>
      </c>
      <c r="J1342">
        <v>2027.62928596086</v>
      </c>
    </row>
    <row r="1343" spans="1:10" x14ac:dyDescent="0.25">
      <c r="A1343" s="1">
        <v>45658.420682870368</v>
      </c>
      <c r="B1343" t="s">
        <v>8317</v>
      </c>
      <c r="C1343" t="s">
        <v>8318</v>
      </c>
      <c r="D1343">
        <v>9737</v>
      </c>
      <c r="E1343">
        <v>443</v>
      </c>
      <c r="F1343" t="s">
        <v>28</v>
      </c>
      <c r="G1343">
        <v>14</v>
      </c>
      <c r="H1343">
        <v>9030</v>
      </c>
      <c r="I1343">
        <v>4.4352417078186903</v>
      </c>
      <c r="J1343">
        <v>2035.9657026315799</v>
      </c>
    </row>
    <row r="1344" spans="1:10" x14ac:dyDescent="0.25">
      <c r="A1344" s="1">
        <v>45658.486261574071</v>
      </c>
      <c r="B1344" t="s">
        <v>9731</v>
      </c>
      <c r="C1344" t="s">
        <v>9732</v>
      </c>
      <c r="D1344">
        <v>9745</v>
      </c>
      <c r="E1344">
        <v>8080</v>
      </c>
      <c r="F1344" t="s">
        <v>23</v>
      </c>
      <c r="G1344">
        <v>14</v>
      </c>
      <c r="H1344">
        <v>1092</v>
      </c>
      <c r="I1344">
        <v>0.133911030788778</v>
      </c>
      <c r="J1344">
        <v>8154.6680177709904</v>
      </c>
    </row>
    <row r="1345" spans="1:10" x14ac:dyDescent="0.25">
      <c r="A1345" s="1">
        <v>45658.827233796299</v>
      </c>
      <c r="B1345" t="s">
        <v>16419</v>
      </c>
      <c r="C1345" t="s">
        <v>16420</v>
      </c>
      <c r="D1345">
        <v>9755</v>
      </c>
      <c r="E1345">
        <v>53</v>
      </c>
      <c r="F1345" t="s">
        <v>12</v>
      </c>
      <c r="G1345">
        <v>18</v>
      </c>
      <c r="H1345">
        <v>17280</v>
      </c>
      <c r="I1345">
        <v>0.30251269017558402</v>
      </c>
      <c r="J1345">
        <v>57121.570635500597</v>
      </c>
    </row>
    <row r="1346" spans="1:10" x14ac:dyDescent="0.25">
      <c r="A1346" s="1">
        <v>45658.982141203705</v>
      </c>
      <c r="B1346" t="s">
        <v>19631</v>
      </c>
      <c r="C1346" t="s">
        <v>19632</v>
      </c>
      <c r="D1346">
        <v>9758</v>
      </c>
      <c r="E1346">
        <v>25</v>
      </c>
      <c r="F1346" t="s">
        <v>23</v>
      </c>
      <c r="G1346">
        <v>16</v>
      </c>
      <c r="H1346">
        <v>4224</v>
      </c>
      <c r="I1346">
        <v>1.04137165558623</v>
      </c>
      <c r="J1346">
        <v>4056.1887558021999</v>
      </c>
    </row>
    <row r="1347" spans="1:10" x14ac:dyDescent="0.25">
      <c r="A1347" s="1">
        <v>45658.405902777777</v>
      </c>
      <c r="B1347" t="s">
        <v>8037</v>
      </c>
      <c r="C1347" t="s">
        <v>8038</v>
      </c>
      <c r="D1347">
        <v>9759</v>
      </c>
      <c r="E1347">
        <v>8080</v>
      </c>
      <c r="F1347" t="s">
        <v>12</v>
      </c>
      <c r="G1347">
        <v>12</v>
      </c>
      <c r="H1347">
        <v>10716</v>
      </c>
      <c r="I1347">
        <v>3.8220787710358199</v>
      </c>
      <c r="J1347">
        <v>2803.7098767317698</v>
      </c>
    </row>
    <row r="1348" spans="1:10" x14ac:dyDescent="0.25">
      <c r="A1348" s="1">
        <v>45658.229189814818</v>
      </c>
      <c r="B1348" t="s">
        <v>4411</v>
      </c>
      <c r="C1348" t="s">
        <v>4412</v>
      </c>
      <c r="D1348">
        <v>9765</v>
      </c>
      <c r="E1348">
        <v>80</v>
      </c>
      <c r="F1348" t="s">
        <v>12</v>
      </c>
      <c r="G1348">
        <v>15</v>
      </c>
      <c r="H1348">
        <v>6030</v>
      </c>
      <c r="I1348">
        <v>3.11583345446433</v>
      </c>
      <c r="J1348">
        <v>1935.2767367460699</v>
      </c>
    </row>
    <row r="1349" spans="1:10" x14ac:dyDescent="0.25">
      <c r="A1349" s="1">
        <v>45658.97861111111</v>
      </c>
      <c r="B1349" t="s">
        <v>19561</v>
      </c>
      <c r="C1349" t="s">
        <v>19562</v>
      </c>
      <c r="D1349">
        <v>9766</v>
      </c>
      <c r="E1349">
        <v>22</v>
      </c>
      <c r="F1349" t="s">
        <v>23</v>
      </c>
      <c r="G1349">
        <v>7</v>
      </c>
      <c r="H1349">
        <v>8449</v>
      </c>
      <c r="I1349">
        <v>2.5220662907455802</v>
      </c>
      <c r="J1349">
        <v>3350.0308976820202</v>
      </c>
    </row>
    <row r="1350" spans="1:10" x14ac:dyDescent="0.25">
      <c r="A1350" s="1">
        <v>45658.848935185182</v>
      </c>
      <c r="B1350" t="s">
        <v>16887</v>
      </c>
      <c r="C1350" t="s">
        <v>16888</v>
      </c>
      <c r="D1350">
        <v>9768</v>
      </c>
      <c r="E1350">
        <v>21</v>
      </c>
      <c r="F1350" t="s">
        <v>28</v>
      </c>
      <c r="G1350">
        <v>9</v>
      </c>
      <c r="H1350">
        <v>12294</v>
      </c>
      <c r="I1350">
        <v>0.83464995022053801</v>
      </c>
      <c r="J1350">
        <v>14729.5282252776</v>
      </c>
    </row>
    <row r="1351" spans="1:10" x14ac:dyDescent="0.25">
      <c r="A1351" s="1">
        <v>45658.43849537037</v>
      </c>
      <c r="B1351" t="s">
        <v>8735</v>
      </c>
      <c r="C1351" t="s">
        <v>8736</v>
      </c>
      <c r="D1351">
        <v>9775</v>
      </c>
      <c r="E1351">
        <v>21</v>
      </c>
      <c r="F1351" t="s">
        <v>28</v>
      </c>
      <c r="G1351">
        <v>8</v>
      </c>
      <c r="H1351">
        <v>8472</v>
      </c>
      <c r="I1351">
        <v>3.1411066769135001</v>
      </c>
      <c r="J1351">
        <v>2697.1385792999199</v>
      </c>
    </row>
    <row r="1352" spans="1:10" x14ac:dyDescent="0.25">
      <c r="A1352" s="1">
        <v>45658.36787037037</v>
      </c>
      <c r="B1352" t="s">
        <v>7285</v>
      </c>
      <c r="C1352" t="s">
        <v>7286</v>
      </c>
      <c r="D1352">
        <v>9777</v>
      </c>
      <c r="E1352">
        <v>8080</v>
      </c>
      <c r="F1352" t="s">
        <v>23</v>
      </c>
      <c r="G1352">
        <v>15</v>
      </c>
      <c r="H1352">
        <v>14925</v>
      </c>
      <c r="I1352">
        <v>0.79902112538644898</v>
      </c>
      <c r="J1352">
        <v>18679.105627878602</v>
      </c>
    </row>
    <row r="1353" spans="1:10" x14ac:dyDescent="0.25">
      <c r="A1353" s="1">
        <v>45658.524189814816</v>
      </c>
      <c r="B1353" t="s">
        <v>10475</v>
      </c>
      <c r="C1353" t="s">
        <v>10476</v>
      </c>
      <c r="D1353">
        <v>9787</v>
      </c>
      <c r="E1353">
        <v>80</v>
      </c>
      <c r="F1353" t="s">
        <v>28</v>
      </c>
      <c r="G1353">
        <v>13</v>
      </c>
      <c r="H1353">
        <v>1339</v>
      </c>
      <c r="I1353">
        <v>4.0097789381863302</v>
      </c>
      <c r="J1353">
        <v>333.93362094062002</v>
      </c>
    </row>
    <row r="1354" spans="1:10" x14ac:dyDescent="0.25">
      <c r="A1354" s="1">
        <v>45658.255787037036</v>
      </c>
      <c r="B1354" t="s">
        <v>4981</v>
      </c>
      <c r="C1354" t="s">
        <v>4982</v>
      </c>
      <c r="D1354">
        <v>9799</v>
      </c>
      <c r="E1354">
        <v>21</v>
      </c>
      <c r="F1354" t="s">
        <v>28</v>
      </c>
      <c r="G1354">
        <v>11</v>
      </c>
      <c r="H1354">
        <v>1804</v>
      </c>
      <c r="I1354">
        <v>0.39069642776089097</v>
      </c>
      <c r="J1354">
        <v>4617.3956857984303</v>
      </c>
    </row>
    <row r="1355" spans="1:10" x14ac:dyDescent="0.25">
      <c r="A1355" s="1">
        <v>45658.837245370371</v>
      </c>
      <c r="B1355" t="s">
        <v>16631</v>
      </c>
      <c r="C1355" t="s">
        <v>16632</v>
      </c>
      <c r="D1355">
        <v>9805</v>
      </c>
      <c r="E1355">
        <v>53</v>
      </c>
      <c r="F1355" t="s">
        <v>23</v>
      </c>
      <c r="G1355">
        <v>11</v>
      </c>
      <c r="H1355">
        <v>14663</v>
      </c>
      <c r="I1355">
        <v>3.9209655710515201</v>
      </c>
      <c r="J1355">
        <v>3739.6400795398099</v>
      </c>
    </row>
    <row r="1356" spans="1:10" x14ac:dyDescent="0.25">
      <c r="A1356" s="1">
        <v>45658.141979166663</v>
      </c>
      <c r="B1356" t="s">
        <v>2781</v>
      </c>
      <c r="C1356" t="s">
        <v>2782</v>
      </c>
      <c r="D1356">
        <v>9807</v>
      </c>
      <c r="E1356">
        <v>22</v>
      </c>
      <c r="F1356" t="s">
        <v>12</v>
      </c>
      <c r="G1356">
        <v>9</v>
      </c>
      <c r="H1356">
        <v>2979</v>
      </c>
      <c r="I1356">
        <v>0.90124750264042497</v>
      </c>
      <c r="J1356">
        <v>3305.41831325167</v>
      </c>
    </row>
    <row r="1357" spans="1:10" x14ac:dyDescent="0.25">
      <c r="A1357" s="1">
        <v>45658.553495370368</v>
      </c>
      <c r="B1357" t="s">
        <v>11075</v>
      </c>
      <c r="C1357" t="s">
        <v>11076</v>
      </c>
      <c r="D1357">
        <v>9808</v>
      </c>
      <c r="E1357">
        <v>53</v>
      </c>
      <c r="F1357" t="s">
        <v>28</v>
      </c>
      <c r="G1357">
        <v>14</v>
      </c>
      <c r="H1357">
        <v>20244</v>
      </c>
      <c r="I1357">
        <v>0.43313416869496102</v>
      </c>
      <c r="J1357">
        <v>46738.404547938102</v>
      </c>
    </row>
    <row r="1358" spans="1:10" x14ac:dyDescent="0.25">
      <c r="A1358" s="1">
        <v>45658.042395833334</v>
      </c>
      <c r="B1358" t="s">
        <v>833</v>
      </c>
      <c r="C1358" t="s">
        <v>834</v>
      </c>
      <c r="D1358">
        <v>9811</v>
      </c>
      <c r="E1358">
        <v>22</v>
      </c>
      <c r="F1358" t="s">
        <v>23</v>
      </c>
      <c r="G1358">
        <v>10</v>
      </c>
      <c r="H1358">
        <v>11050</v>
      </c>
      <c r="I1358">
        <v>4.6349493489383802</v>
      </c>
      <c r="J1358">
        <v>2384.0605728584601</v>
      </c>
    </row>
    <row r="1359" spans="1:10" x14ac:dyDescent="0.25">
      <c r="A1359" s="1">
        <v>45658.140370370369</v>
      </c>
      <c r="B1359" t="s">
        <v>2735</v>
      </c>
      <c r="C1359" t="s">
        <v>2736</v>
      </c>
      <c r="D1359">
        <v>9812</v>
      </c>
      <c r="E1359">
        <v>443</v>
      </c>
      <c r="F1359" t="s">
        <v>23</v>
      </c>
      <c r="G1359">
        <v>14</v>
      </c>
      <c r="H1359">
        <v>13146</v>
      </c>
      <c r="I1359">
        <v>3.2280221026652001</v>
      </c>
      <c r="J1359">
        <v>4072.46282147388</v>
      </c>
    </row>
    <row r="1360" spans="1:10" x14ac:dyDescent="0.25">
      <c r="A1360" s="1">
        <v>45658.549571759257</v>
      </c>
      <c r="B1360" t="s">
        <v>10979</v>
      </c>
      <c r="C1360" t="s">
        <v>10980</v>
      </c>
      <c r="D1360">
        <v>9812</v>
      </c>
      <c r="E1360">
        <v>21</v>
      </c>
      <c r="F1360" t="s">
        <v>23</v>
      </c>
      <c r="G1360">
        <v>12</v>
      </c>
      <c r="H1360">
        <v>13836</v>
      </c>
      <c r="I1360">
        <v>1.38805348521607E-2</v>
      </c>
      <c r="J1360">
        <v>996791.56079826597</v>
      </c>
    </row>
    <row r="1361" spans="1:10" x14ac:dyDescent="0.25">
      <c r="A1361" s="1">
        <v>45658.426446759258</v>
      </c>
      <c r="B1361" t="s">
        <v>8447</v>
      </c>
      <c r="C1361" t="s">
        <v>8448</v>
      </c>
      <c r="D1361">
        <v>9817</v>
      </c>
      <c r="E1361">
        <v>53</v>
      </c>
      <c r="F1361" t="s">
        <v>28</v>
      </c>
      <c r="G1361">
        <v>7</v>
      </c>
      <c r="H1361">
        <v>6825</v>
      </c>
      <c r="I1361">
        <v>3.1498239815226601</v>
      </c>
      <c r="J1361">
        <v>2166.7877443426901</v>
      </c>
    </row>
    <row r="1362" spans="1:10" x14ac:dyDescent="0.25">
      <c r="A1362" s="1">
        <v>45658.739525462966</v>
      </c>
      <c r="B1362" t="s">
        <v>14651</v>
      </c>
      <c r="C1362" t="s">
        <v>14652</v>
      </c>
      <c r="D1362">
        <v>9823</v>
      </c>
      <c r="E1362">
        <v>25</v>
      </c>
      <c r="F1362" t="s">
        <v>23</v>
      </c>
      <c r="G1362">
        <v>11</v>
      </c>
      <c r="H1362">
        <v>3014</v>
      </c>
      <c r="I1362">
        <v>2.8256066607707</v>
      </c>
      <c r="J1362">
        <v>1066.6735897267099</v>
      </c>
    </row>
    <row r="1363" spans="1:10" x14ac:dyDescent="0.25">
      <c r="A1363" s="1">
        <v>45658.507488425923</v>
      </c>
      <c r="B1363" t="s">
        <v>10201</v>
      </c>
      <c r="C1363" t="s">
        <v>10202</v>
      </c>
      <c r="D1363">
        <v>9827</v>
      </c>
      <c r="E1363">
        <v>25</v>
      </c>
      <c r="F1363" t="s">
        <v>12</v>
      </c>
      <c r="G1363">
        <v>13</v>
      </c>
      <c r="H1363">
        <v>15067</v>
      </c>
      <c r="I1363">
        <v>3.7670673138934099</v>
      </c>
      <c r="J1363">
        <v>3999.66306533228</v>
      </c>
    </row>
    <row r="1364" spans="1:10" x14ac:dyDescent="0.25">
      <c r="A1364" s="1">
        <v>45658.954409722224</v>
      </c>
      <c r="B1364" t="s">
        <v>19107</v>
      </c>
      <c r="C1364" t="s">
        <v>19108</v>
      </c>
      <c r="D1364">
        <v>9828</v>
      </c>
      <c r="E1364">
        <v>443</v>
      </c>
      <c r="F1364" t="s">
        <v>12</v>
      </c>
      <c r="G1364">
        <v>11</v>
      </c>
      <c r="H1364">
        <v>10197</v>
      </c>
      <c r="I1364">
        <v>0.20961216065954899</v>
      </c>
      <c r="J1364">
        <v>48646.986739294698</v>
      </c>
    </row>
    <row r="1365" spans="1:10" x14ac:dyDescent="0.25">
      <c r="A1365" s="1">
        <v>45658.340486111112</v>
      </c>
      <c r="B1365" t="s">
        <v>6705</v>
      </c>
      <c r="C1365" t="s">
        <v>6706</v>
      </c>
      <c r="D1365">
        <v>9833</v>
      </c>
      <c r="E1365">
        <v>53</v>
      </c>
      <c r="F1365" t="s">
        <v>28</v>
      </c>
      <c r="G1365">
        <v>12</v>
      </c>
      <c r="H1365">
        <v>10140</v>
      </c>
      <c r="I1365">
        <v>3.0619946223643</v>
      </c>
      <c r="J1365">
        <v>3311.5668871326802</v>
      </c>
    </row>
    <row r="1366" spans="1:10" x14ac:dyDescent="0.25">
      <c r="A1366" s="1">
        <v>45658.963229166664</v>
      </c>
      <c r="B1366" t="s">
        <v>19257</v>
      </c>
      <c r="C1366" t="s">
        <v>19258</v>
      </c>
      <c r="D1366">
        <v>9838</v>
      </c>
      <c r="E1366">
        <v>21</v>
      </c>
      <c r="F1366" t="s">
        <v>12</v>
      </c>
      <c r="G1366">
        <v>16</v>
      </c>
      <c r="H1366">
        <v>20352</v>
      </c>
      <c r="I1366">
        <v>4.2290552583123899</v>
      </c>
      <c r="J1366">
        <v>4812.4223394804903</v>
      </c>
    </row>
    <row r="1367" spans="1:10" x14ac:dyDescent="0.25">
      <c r="A1367" s="1">
        <v>45658.302141203705</v>
      </c>
      <c r="B1367" t="s">
        <v>5953</v>
      </c>
      <c r="C1367" t="s">
        <v>5954</v>
      </c>
      <c r="D1367">
        <v>9846</v>
      </c>
      <c r="E1367">
        <v>53</v>
      </c>
      <c r="F1367" t="s">
        <v>23</v>
      </c>
      <c r="G1367">
        <v>13</v>
      </c>
      <c r="H1367">
        <v>11609</v>
      </c>
      <c r="I1367">
        <v>2.0450920039615301</v>
      </c>
      <c r="J1367">
        <v>5676.5172312601298</v>
      </c>
    </row>
    <row r="1368" spans="1:10" x14ac:dyDescent="0.25">
      <c r="A1368" s="1">
        <v>45658.108391203707</v>
      </c>
      <c r="B1368" t="s">
        <v>2161</v>
      </c>
      <c r="C1368" t="s">
        <v>2162</v>
      </c>
      <c r="D1368">
        <v>9849</v>
      </c>
      <c r="E1368">
        <v>443</v>
      </c>
      <c r="F1368" t="s">
        <v>23</v>
      </c>
      <c r="G1368">
        <v>15</v>
      </c>
      <c r="H1368">
        <v>19950</v>
      </c>
      <c r="I1368">
        <v>1.74042831860758</v>
      </c>
      <c r="J1368">
        <v>11462.6955828671</v>
      </c>
    </row>
    <row r="1369" spans="1:10" x14ac:dyDescent="0.25">
      <c r="A1369" s="1">
        <v>45658.289120370369</v>
      </c>
      <c r="B1369" t="s">
        <v>5679</v>
      </c>
      <c r="C1369" t="s">
        <v>5680</v>
      </c>
      <c r="D1369">
        <v>9850</v>
      </c>
      <c r="E1369">
        <v>80</v>
      </c>
      <c r="F1369" t="s">
        <v>12</v>
      </c>
      <c r="G1369">
        <v>11</v>
      </c>
      <c r="H1369">
        <v>16313</v>
      </c>
      <c r="I1369">
        <v>1.33799649177809</v>
      </c>
      <c r="J1369">
        <v>12192.1096955353</v>
      </c>
    </row>
    <row r="1370" spans="1:10" x14ac:dyDescent="0.25">
      <c r="A1370" s="1">
        <v>45658.992303240739</v>
      </c>
      <c r="B1370" t="s">
        <v>19829</v>
      </c>
      <c r="C1370" t="s">
        <v>19830</v>
      </c>
      <c r="D1370">
        <v>9853</v>
      </c>
      <c r="E1370">
        <v>53</v>
      </c>
      <c r="F1370" t="s">
        <v>23</v>
      </c>
      <c r="G1370">
        <v>13</v>
      </c>
      <c r="H1370">
        <v>8424</v>
      </c>
      <c r="I1370">
        <v>1.27622859992946</v>
      </c>
      <c r="J1370">
        <v>6600.6983392047096</v>
      </c>
    </row>
    <row r="1371" spans="1:10" x14ac:dyDescent="0.25">
      <c r="A1371" s="1">
        <v>45658.2580787037</v>
      </c>
      <c r="B1371" t="s">
        <v>5023</v>
      </c>
      <c r="C1371" t="s">
        <v>5024</v>
      </c>
      <c r="D1371">
        <v>9869</v>
      </c>
      <c r="E1371">
        <v>53</v>
      </c>
      <c r="F1371" t="s">
        <v>23</v>
      </c>
      <c r="G1371">
        <v>14</v>
      </c>
      <c r="H1371">
        <v>13818</v>
      </c>
      <c r="I1371">
        <v>0.47831859548536898</v>
      </c>
      <c r="J1371">
        <v>28888.6949627754</v>
      </c>
    </row>
    <row r="1372" spans="1:10" x14ac:dyDescent="0.25">
      <c r="A1372" s="1">
        <v>45658.186076388891</v>
      </c>
      <c r="B1372" t="s">
        <v>3611</v>
      </c>
      <c r="C1372" t="s">
        <v>3612</v>
      </c>
      <c r="D1372">
        <v>9870</v>
      </c>
      <c r="E1372">
        <v>80</v>
      </c>
      <c r="F1372" t="s">
        <v>23</v>
      </c>
      <c r="G1372">
        <v>12</v>
      </c>
      <c r="H1372">
        <v>11544</v>
      </c>
      <c r="I1372">
        <v>4.4426967220164197</v>
      </c>
      <c r="J1372">
        <v>2598.4217970117202</v>
      </c>
    </row>
    <row r="1373" spans="1:10" x14ac:dyDescent="0.25">
      <c r="A1373" s="1">
        <v>45658.169664351852</v>
      </c>
      <c r="B1373" t="s">
        <v>3289</v>
      </c>
      <c r="C1373" t="s">
        <v>3290</v>
      </c>
      <c r="D1373">
        <v>9873</v>
      </c>
      <c r="E1373">
        <v>22</v>
      </c>
      <c r="F1373" t="s">
        <v>23</v>
      </c>
      <c r="G1373">
        <v>10</v>
      </c>
      <c r="H1373">
        <v>8050</v>
      </c>
      <c r="I1373">
        <v>2.8967887038582698</v>
      </c>
      <c r="J1373">
        <v>2778.9393093386798</v>
      </c>
    </row>
    <row r="1374" spans="1:10" x14ac:dyDescent="0.25">
      <c r="A1374" s="1">
        <v>45658.871469907404</v>
      </c>
      <c r="B1374" t="s">
        <v>17301</v>
      </c>
      <c r="C1374" t="s">
        <v>17302</v>
      </c>
      <c r="D1374">
        <v>9876</v>
      </c>
      <c r="E1374">
        <v>22</v>
      </c>
      <c r="F1374" t="s">
        <v>28</v>
      </c>
      <c r="G1374">
        <v>8</v>
      </c>
      <c r="H1374">
        <v>5184</v>
      </c>
      <c r="I1374">
        <v>3.7267663619112801</v>
      </c>
      <c r="J1374">
        <v>1391.018243854</v>
      </c>
    </row>
    <row r="1375" spans="1:10" x14ac:dyDescent="0.25">
      <c r="A1375" s="1">
        <v>45658.980509259258</v>
      </c>
      <c r="B1375" t="s">
        <v>19597</v>
      </c>
      <c r="C1375" t="s">
        <v>19598</v>
      </c>
      <c r="D1375">
        <v>9878</v>
      </c>
      <c r="E1375">
        <v>21</v>
      </c>
      <c r="F1375" t="s">
        <v>23</v>
      </c>
      <c r="G1375">
        <v>12</v>
      </c>
      <c r="H1375">
        <v>3516</v>
      </c>
      <c r="I1375">
        <v>1.6960099931355499</v>
      </c>
      <c r="J1375">
        <v>2073.1009924650598</v>
      </c>
    </row>
    <row r="1376" spans="1:10" x14ac:dyDescent="0.25">
      <c r="A1376" s="1">
        <v>45658.048993055556</v>
      </c>
      <c r="B1376" t="s">
        <v>945</v>
      </c>
      <c r="C1376" t="s">
        <v>946</v>
      </c>
      <c r="D1376">
        <v>9880</v>
      </c>
      <c r="E1376">
        <v>53</v>
      </c>
      <c r="F1376" t="s">
        <v>23</v>
      </c>
      <c r="G1376">
        <v>12</v>
      </c>
      <c r="H1376">
        <v>10908</v>
      </c>
      <c r="I1376">
        <v>0.467240660120739</v>
      </c>
      <c r="J1376">
        <v>23345.570989436699</v>
      </c>
    </row>
    <row r="1377" spans="1:10" x14ac:dyDescent="0.25">
      <c r="A1377" s="1">
        <v>45658.165891203702</v>
      </c>
      <c r="B1377" t="s">
        <v>3215</v>
      </c>
      <c r="C1377" t="s">
        <v>3216</v>
      </c>
      <c r="D1377">
        <v>9880</v>
      </c>
      <c r="E1377">
        <v>22</v>
      </c>
      <c r="F1377" t="s">
        <v>23</v>
      </c>
      <c r="G1377">
        <v>7</v>
      </c>
      <c r="H1377">
        <v>1316</v>
      </c>
      <c r="I1377">
        <v>4.1248426364905599</v>
      </c>
      <c r="J1377">
        <v>319.04247409536498</v>
      </c>
    </row>
    <row r="1378" spans="1:10" x14ac:dyDescent="0.25">
      <c r="A1378" s="1">
        <v>45658.913483796299</v>
      </c>
      <c r="B1378" t="s">
        <v>18237</v>
      </c>
      <c r="C1378" t="s">
        <v>18238</v>
      </c>
      <c r="D1378">
        <v>9880</v>
      </c>
      <c r="E1378">
        <v>22</v>
      </c>
      <c r="F1378" t="s">
        <v>23</v>
      </c>
      <c r="G1378">
        <v>17</v>
      </c>
      <c r="H1378">
        <v>1972</v>
      </c>
      <c r="I1378">
        <v>3.0800054883566998</v>
      </c>
      <c r="J1378">
        <v>640.25859936117502</v>
      </c>
    </row>
    <row r="1379" spans="1:10" x14ac:dyDescent="0.25">
      <c r="A1379" s="1">
        <v>45658.877800925926</v>
      </c>
      <c r="B1379" t="s">
        <v>17457</v>
      </c>
      <c r="C1379" t="s">
        <v>17458</v>
      </c>
      <c r="D1379">
        <v>9892</v>
      </c>
      <c r="E1379">
        <v>22</v>
      </c>
      <c r="F1379" t="s">
        <v>12</v>
      </c>
      <c r="G1379">
        <v>18</v>
      </c>
      <c r="H1379">
        <v>25398</v>
      </c>
      <c r="I1379">
        <v>0.59671365971218504</v>
      </c>
      <c r="J1379">
        <v>42563.128204992398</v>
      </c>
    </row>
    <row r="1380" spans="1:10" x14ac:dyDescent="0.25">
      <c r="A1380" s="1">
        <v>45658.762557870374</v>
      </c>
      <c r="B1380" t="s">
        <v>15151</v>
      </c>
      <c r="C1380" t="s">
        <v>15152</v>
      </c>
      <c r="D1380">
        <v>9896</v>
      </c>
      <c r="E1380">
        <v>25</v>
      </c>
      <c r="F1380" t="s">
        <v>28</v>
      </c>
      <c r="G1380">
        <v>13</v>
      </c>
      <c r="H1380">
        <v>17459</v>
      </c>
      <c r="I1380">
        <v>4.64820296228846</v>
      </c>
      <c r="J1380">
        <v>3756.0752277057099</v>
      </c>
    </row>
    <row r="1381" spans="1:10" x14ac:dyDescent="0.25">
      <c r="A1381" s="1">
        <v>45658.607141203705</v>
      </c>
      <c r="B1381" t="s">
        <v>12095</v>
      </c>
      <c r="C1381" t="s">
        <v>12096</v>
      </c>
      <c r="D1381">
        <v>9897</v>
      </c>
      <c r="E1381">
        <v>53</v>
      </c>
      <c r="F1381" t="s">
        <v>23</v>
      </c>
      <c r="G1381">
        <v>13</v>
      </c>
      <c r="H1381">
        <v>15938</v>
      </c>
      <c r="I1381">
        <v>1.49784763979034E-2</v>
      </c>
      <c r="J1381">
        <v>1064060.1605000901</v>
      </c>
    </row>
    <row r="1382" spans="1:10" x14ac:dyDescent="0.25">
      <c r="A1382" s="1">
        <v>45658.030231481483</v>
      </c>
      <c r="B1382" t="s">
        <v>623</v>
      </c>
      <c r="C1382" t="s">
        <v>624</v>
      </c>
      <c r="D1382">
        <v>9900</v>
      </c>
      <c r="E1382">
        <v>80</v>
      </c>
      <c r="F1382" t="s">
        <v>12</v>
      </c>
      <c r="G1382">
        <v>13</v>
      </c>
      <c r="H1382">
        <v>2678</v>
      </c>
      <c r="I1382">
        <v>1.01386809410448</v>
      </c>
      <c r="J1382">
        <v>2641.3692427764699</v>
      </c>
    </row>
    <row r="1383" spans="1:10" x14ac:dyDescent="0.25">
      <c r="A1383" s="1">
        <v>45658.154374999998</v>
      </c>
      <c r="B1383" t="s">
        <v>3007</v>
      </c>
      <c r="C1383" t="s">
        <v>3008</v>
      </c>
      <c r="D1383">
        <v>9902</v>
      </c>
      <c r="E1383">
        <v>22</v>
      </c>
      <c r="F1383" t="s">
        <v>28</v>
      </c>
      <c r="G1383">
        <v>9</v>
      </c>
      <c r="H1383">
        <v>7137</v>
      </c>
      <c r="I1383">
        <v>3.85475935586223</v>
      </c>
      <c r="J1383">
        <v>1851.47744414867</v>
      </c>
    </row>
    <row r="1384" spans="1:10" x14ac:dyDescent="0.25">
      <c r="A1384" s="1">
        <v>45658.277268518519</v>
      </c>
      <c r="B1384" t="s">
        <v>5421</v>
      </c>
      <c r="C1384" t="s">
        <v>5422</v>
      </c>
      <c r="D1384">
        <v>9906</v>
      </c>
      <c r="E1384">
        <v>22</v>
      </c>
      <c r="F1384" t="s">
        <v>28</v>
      </c>
      <c r="G1384">
        <v>8</v>
      </c>
      <c r="H1384">
        <v>736</v>
      </c>
      <c r="I1384">
        <v>4.6991837426958698</v>
      </c>
      <c r="J1384">
        <v>156.622945664551</v>
      </c>
    </row>
    <row r="1385" spans="1:10" x14ac:dyDescent="0.25">
      <c r="A1385" s="1">
        <v>45658.082106481481</v>
      </c>
      <c r="B1385" t="s">
        <v>1639</v>
      </c>
      <c r="C1385" t="s">
        <v>1640</v>
      </c>
      <c r="D1385">
        <v>9919</v>
      </c>
      <c r="E1385">
        <v>25</v>
      </c>
      <c r="F1385" t="s">
        <v>28</v>
      </c>
      <c r="G1385">
        <v>16</v>
      </c>
      <c r="H1385">
        <v>15552</v>
      </c>
      <c r="I1385">
        <v>2.5564126410393802</v>
      </c>
      <c r="J1385">
        <v>6083.5249170403304</v>
      </c>
    </row>
    <row r="1386" spans="1:10" x14ac:dyDescent="0.25">
      <c r="A1386" s="1">
        <v>45658.544421296298</v>
      </c>
      <c r="B1386" t="s">
        <v>10853</v>
      </c>
      <c r="C1386" t="s">
        <v>10854</v>
      </c>
      <c r="D1386">
        <v>9919</v>
      </c>
      <c r="E1386">
        <v>443</v>
      </c>
      <c r="F1386" t="s">
        <v>23</v>
      </c>
      <c r="G1386">
        <v>13</v>
      </c>
      <c r="H1386">
        <v>17277</v>
      </c>
      <c r="I1386">
        <v>1.44115634564458</v>
      </c>
      <c r="J1386">
        <v>11988.2898564156</v>
      </c>
    </row>
    <row r="1387" spans="1:10" x14ac:dyDescent="0.25">
      <c r="A1387" s="1">
        <v>45658.096400462964</v>
      </c>
      <c r="B1387" t="s">
        <v>1899</v>
      </c>
      <c r="C1387" t="s">
        <v>1900</v>
      </c>
      <c r="D1387">
        <v>9926</v>
      </c>
      <c r="E1387">
        <v>53</v>
      </c>
      <c r="F1387" t="s">
        <v>28</v>
      </c>
      <c r="G1387">
        <v>11</v>
      </c>
      <c r="H1387">
        <v>13332</v>
      </c>
      <c r="I1387">
        <v>1.7686510209036601</v>
      </c>
      <c r="J1387">
        <v>7537.9483247001499</v>
      </c>
    </row>
    <row r="1388" spans="1:10" x14ac:dyDescent="0.25">
      <c r="A1388" s="1">
        <v>45658.990081018521</v>
      </c>
      <c r="B1388" t="s">
        <v>19779</v>
      </c>
      <c r="C1388" t="s">
        <v>19780</v>
      </c>
      <c r="D1388">
        <v>9958</v>
      </c>
      <c r="E1388">
        <v>53</v>
      </c>
      <c r="F1388" t="s">
        <v>12</v>
      </c>
      <c r="G1388">
        <v>13</v>
      </c>
      <c r="H1388">
        <v>6643</v>
      </c>
      <c r="I1388">
        <v>2.4404626518279802</v>
      </c>
      <c r="J1388">
        <v>2722.0248566492801</v>
      </c>
    </row>
    <row r="1389" spans="1:10" x14ac:dyDescent="0.25">
      <c r="A1389" s="1">
        <v>45658.579884259256</v>
      </c>
      <c r="B1389" t="s">
        <v>11575</v>
      </c>
      <c r="C1389" t="s">
        <v>11576</v>
      </c>
      <c r="D1389">
        <v>9960</v>
      </c>
      <c r="E1389">
        <v>25</v>
      </c>
      <c r="F1389" t="s">
        <v>23</v>
      </c>
      <c r="G1389">
        <v>11</v>
      </c>
      <c r="H1389">
        <v>13024</v>
      </c>
      <c r="I1389">
        <v>3.27823084105458</v>
      </c>
      <c r="J1389">
        <v>3972.8745873827002</v>
      </c>
    </row>
    <row r="1390" spans="1:10" x14ac:dyDescent="0.25">
      <c r="A1390" s="1">
        <v>45658.565960648149</v>
      </c>
      <c r="B1390" t="s">
        <v>11321</v>
      </c>
      <c r="C1390" t="s">
        <v>11322</v>
      </c>
      <c r="D1390">
        <v>9966</v>
      </c>
      <c r="E1390">
        <v>25</v>
      </c>
      <c r="F1390" t="s">
        <v>12</v>
      </c>
      <c r="G1390">
        <v>17</v>
      </c>
      <c r="H1390">
        <v>10285</v>
      </c>
      <c r="I1390">
        <v>2.8194011785161299</v>
      </c>
      <c r="J1390">
        <v>3647.9377530135798</v>
      </c>
    </row>
    <row r="1391" spans="1:10" x14ac:dyDescent="0.25">
      <c r="A1391" s="1">
        <v>45658.799432870372</v>
      </c>
      <c r="B1391" t="s">
        <v>15875</v>
      </c>
      <c r="C1391" t="s">
        <v>15876</v>
      </c>
      <c r="D1391">
        <v>9971</v>
      </c>
      <c r="E1391">
        <v>25</v>
      </c>
      <c r="F1391" t="s">
        <v>28</v>
      </c>
      <c r="G1391">
        <v>12</v>
      </c>
      <c r="H1391">
        <v>2604</v>
      </c>
      <c r="I1391">
        <v>4.0734734524862697</v>
      </c>
      <c r="J1391">
        <v>639.25787914749401</v>
      </c>
    </row>
    <row r="1392" spans="1:10" x14ac:dyDescent="0.25">
      <c r="A1392" s="1">
        <v>45658.225115740737</v>
      </c>
      <c r="B1392" t="s">
        <v>4339</v>
      </c>
      <c r="C1392" t="s">
        <v>4340</v>
      </c>
      <c r="D1392">
        <v>9977</v>
      </c>
      <c r="E1392">
        <v>80</v>
      </c>
      <c r="F1392" t="s">
        <v>28</v>
      </c>
      <c r="G1392">
        <v>13</v>
      </c>
      <c r="H1392">
        <v>4849</v>
      </c>
      <c r="I1392">
        <v>2.4931346783121802</v>
      </c>
      <c r="J1392">
        <v>1944.94105841193</v>
      </c>
    </row>
    <row r="1393" spans="1:10" x14ac:dyDescent="0.25">
      <c r="A1393" s="1">
        <v>45658.639722222222</v>
      </c>
      <c r="B1393" t="s">
        <v>12743</v>
      </c>
      <c r="C1393" t="s">
        <v>12744</v>
      </c>
      <c r="D1393">
        <v>9978</v>
      </c>
      <c r="E1393">
        <v>25</v>
      </c>
      <c r="F1393" t="s">
        <v>23</v>
      </c>
      <c r="G1393">
        <v>11</v>
      </c>
      <c r="H1393">
        <v>2750</v>
      </c>
      <c r="I1393">
        <v>1.8494503146930199</v>
      </c>
      <c r="J1393">
        <v>1486.92829331641</v>
      </c>
    </row>
    <row r="1394" spans="1:10" x14ac:dyDescent="0.25">
      <c r="A1394" s="1">
        <v>45658.897361111114</v>
      </c>
      <c r="B1394" t="s">
        <v>17871</v>
      </c>
      <c r="C1394" t="s">
        <v>17872</v>
      </c>
      <c r="D1394">
        <v>9983</v>
      </c>
      <c r="E1394">
        <v>443</v>
      </c>
      <c r="F1394" t="s">
        <v>12</v>
      </c>
      <c r="G1394">
        <v>10</v>
      </c>
      <c r="H1394">
        <v>4480</v>
      </c>
      <c r="I1394">
        <v>3.0058352498858398</v>
      </c>
      <c r="J1394">
        <v>1490.43431444559</v>
      </c>
    </row>
    <row r="1395" spans="1:10" x14ac:dyDescent="0.25">
      <c r="A1395" s="1">
        <v>45658.710613425923</v>
      </c>
      <c r="B1395" t="s">
        <v>14091</v>
      </c>
      <c r="C1395" t="s">
        <v>14092</v>
      </c>
      <c r="D1395">
        <v>9993</v>
      </c>
      <c r="E1395">
        <v>21</v>
      </c>
      <c r="F1395" t="s">
        <v>23</v>
      </c>
      <c r="G1395">
        <v>8</v>
      </c>
      <c r="H1395">
        <v>4320</v>
      </c>
      <c r="I1395">
        <v>2.4719842234167699</v>
      </c>
      <c r="J1395">
        <v>1747.5839688122601</v>
      </c>
    </row>
    <row r="1396" spans="1:10" x14ac:dyDescent="0.25">
      <c r="A1396" s="1">
        <v>45658.930810185186</v>
      </c>
      <c r="B1396" t="s">
        <v>18597</v>
      </c>
      <c r="C1396" t="s">
        <v>18598</v>
      </c>
      <c r="D1396">
        <v>9994</v>
      </c>
      <c r="E1396">
        <v>443</v>
      </c>
      <c r="F1396" t="s">
        <v>23</v>
      </c>
      <c r="G1396">
        <v>15</v>
      </c>
      <c r="H1396">
        <v>5145</v>
      </c>
      <c r="I1396">
        <v>2.20145055321793</v>
      </c>
      <c r="J1396">
        <v>2337.0954176006198</v>
      </c>
    </row>
    <row r="1397" spans="1:10" x14ac:dyDescent="0.25">
      <c r="A1397" s="1">
        <v>45658.794872685183</v>
      </c>
      <c r="B1397" t="s">
        <v>15799</v>
      </c>
      <c r="C1397" t="s">
        <v>15800</v>
      </c>
      <c r="D1397">
        <v>9996</v>
      </c>
      <c r="E1397">
        <v>25</v>
      </c>
      <c r="F1397" t="s">
        <v>28</v>
      </c>
      <c r="G1397">
        <v>8</v>
      </c>
      <c r="H1397">
        <v>7288</v>
      </c>
      <c r="I1397">
        <v>1.50961000627999</v>
      </c>
      <c r="J1397">
        <v>4827.73694509299</v>
      </c>
    </row>
    <row r="1398" spans="1:10" x14ac:dyDescent="0.25">
      <c r="A1398" s="1">
        <v>45658.41915509259</v>
      </c>
      <c r="B1398" t="s">
        <v>8293</v>
      </c>
      <c r="C1398" t="s">
        <v>8294</v>
      </c>
      <c r="D1398">
        <v>10004</v>
      </c>
      <c r="E1398">
        <v>53</v>
      </c>
      <c r="F1398" t="s">
        <v>23</v>
      </c>
      <c r="G1398">
        <v>9</v>
      </c>
      <c r="H1398">
        <v>13320</v>
      </c>
      <c r="I1398">
        <v>3.8794009305535302</v>
      </c>
      <c r="J1398">
        <v>3433.5198239227698</v>
      </c>
    </row>
    <row r="1399" spans="1:10" x14ac:dyDescent="0.25">
      <c r="A1399" s="1">
        <v>45658.919085648151</v>
      </c>
      <c r="B1399" t="s">
        <v>18347</v>
      </c>
      <c r="C1399" t="s">
        <v>18348</v>
      </c>
      <c r="D1399">
        <v>10015</v>
      </c>
      <c r="E1399">
        <v>443</v>
      </c>
      <c r="F1399" t="s">
        <v>12</v>
      </c>
      <c r="G1399">
        <v>9</v>
      </c>
      <c r="H1399">
        <v>7947</v>
      </c>
      <c r="I1399">
        <v>4.5483358644068801</v>
      </c>
      <c r="J1399">
        <v>1747.23244652828</v>
      </c>
    </row>
    <row r="1400" spans="1:10" x14ac:dyDescent="0.25">
      <c r="A1400" s="1">
        <v>45658.400023148148</v>
      </c>
      <c r="B1400" t="s">
        <v>7925</v>
      </c>
      <c r="C1400" t="s">
        <v>7926</v>
      </c>
      <c r="D1400">
        <v>10019</v>
      </c>
      <c r="E1400">
        <v>80</v>
      </c>
      <c r="F1400" t="s">
        <v>12</v>
      </c>
      <c r="G1400">
        <v>10</v>
      </c>
      <c r="H1400">
        <v>9900</v>
      </c>
      <c r="I1400">
        <v>3.5888291042805802</v>
      </c>
      <c r="J1400">
        <v>2758.5598846687099</v>
      </c>
    </row>
    <row r="1401" spans="1:10" x14ac:dyDescent="0.25">
      <c r="A1401" s="1">
        <v>45658.378807870373</v>
      </c>
      <c r="B1401" t="s">
        <v>7499</v>
      </c>
      <c r="C1401" t="s">
        <v>7500</v>
      </c>
      <c r="D1401">
        <v>10027</v>
      </c>
      <c r="E1401">
        <v>53</v>
      </c>
      <c r="F1401" t="s">
        <v>28</v>
      </c>
      <c r="G1401">
        <v>11</v>
      </c>
      <c r="H1401">
        <v>1771</v>
      </c>
      <c r="I1401">
        <v>1.3349271365181099</v>
      </c>
      <c r="J1401">
        <v>1326.66416881695</v>
      </c>
    </row>
    <row r="1402" spans="1:10" x14ac:dyDescent="0.25">
      <c r="A1402" s="1">
        <v>45658.768935185188</v>
      </c>
      <c r="B1402" t="s">
        <v>15287</v>
      </c>
      <c r="C1402" t="s">
        <v>15288</v>
      </c>
      <c r="D1402">
        <v>10028</v>
      </c>
      <c r="E1402">
        <v>8080</v>
      </c>
      <c r="F1402" t="s">
        <v>28</v>
      </c>
      <c r="G1402">
        <v>11</v>
      </c>
      <c r="H1402">
        <v>2530</v>
      </c>
      <c r="I1402">
        <v>3.0614948992211</v>
      </c>
      <c r="J1402">
        <v>826.39366821864405</v>
      </c>
    </row>
    <row r="1403" spans="1:10" x14ac:dyDescent="0.25">
      <c r="A1403" s="1">
        <v>45658.796851851854</v>
      </c>
      <c r="B1403" t="s">
        <v>15837</v>
      </c>
      <c r="C1403" t="s">
        <v>15838</v>
      </c>
      <c r="D1403">
        <v>10043</v>
      </c>
      <c r="E1403">
        <v>25</v>
      </c>
      <c r="F1403" t="s">
        <v>28</v>
      </c>
      <c r="G1403">
        <v>13</v>
      </c>
      <c r="H1403">
        <v>13845</v>
      </c>
      <c r="I1403">
        <v>2.4919840257971799</v>
      </c>
      <c r="J1403">
        <v>5555.8141050165696</v>
      </c>
    </row>
    <row r="1404" spans="1:10" x14ac:dyDescent="0.25">
      <c r="A1404" s="1">
        <v>45658.598356481481</v>
      </c>
      <c r="B1404" t="s">
        <v>11917</v>
      </c>
      <c r="C1404" t="s">
        <v>11918</v>
      </c>
      <c r="D1404">
        <v>10055</v>
      </c>
      <c r="E1404">
        <v>53</v>
      </c>
      <c r="F1404" t="s">
        <v>23</v>
      </c>
      <c r="G1404">
        <v>16</v>
      </c>
      <c r="H1404">
        <v>6048</v>
      </c>
      <c r="I1404">
        <v>1.04648315924599</v>
      </c>
      <c r="J1404">
        <v>5779.35721809192</v>
      </c>
    </row>
    <row r="1405" spans="1:10" x14ac:dyDescent="0.25">
      <c r="A1405" s="1">
        <v>45658.80505787037</v>
      </c>
      <c r="B1405" t="s">
        <v>15993</v>
      </c>
      <c r="C1405" t="s">
        <v>15994</v>
      </c>
      <c r="D1405">
        <v>10059</v>
      </c>
      <c r="E1405">
        <v>25</v>
      </c>
      <c r="F1405" t="s">
        <v>28</v>
      </c>
      <c r="G1405">
        <v>12</v>
      </c>
      <c r="H1405">
        <v>11856</v>
      </c>
      <c r="I1405">
        <v>1.1133355645871199</v>
      </c>
      <c r="J1405">
        <v>10649.0804543702</v>
      </c>
    </row>
    <row r="1406" spans="1:10" x14ac:dyDescent="0.25">
      <c r="A1406" s="1">
        <v>45658.782997685186</v>
      </c>
      <c r="B1406" t="s">
        <v>15569</v>
      </c>
      <c r="C1406" t="s">
        <v>15570</v>
      </c>
      <c r="D1406">
        <v>10060</v>
      </c>
      <c r="E1406">
        <v>80</v>
      </c>
      <c r="F1406" t="s">
        <v>12</v>
      </c>
      <c r="G1406">
        <v>11</v>
      </c>
      <c r="H1406">
        <v>2486</v>
      </c>
      <c r="I1406">
        <v>0.90390342890086295</v>
      </c>
      <c r="J1406">
        <v>2750.2938040880599</v>
      </c>
    </row>
    <row r="1407" spans="1:10" x14ac:dyDescent="0.25">
      <c r="A1407" s="1">
        <v>45658.523622685185</v>
      </c>
      <c r="B1407" t="s">
        <v>10465</v>
      </c>
      <c r="C1407" t="s">
        <v>10466</v>
      </c>
      <c r="D1407">
        <v>10065</v>
      </c>
      <c r="E1407">
        <v>53</v>
      </c>
      <c r="F1407" t="s">
        <v>28</v>
      </c>
      <c r="G1407">
        <v>13</v>
      </c>
      <c r="H1407">
        <v>13195</v>
      </c>
      <c r="I1407">
        <v>2.4952720617519799</v>
      </c>
      <c r="J1407">
        <v>5288.0005359958504</v>
      </c>
    </row>
    <row r="1408" spans="1:10" x14ac:dyDescent="0.25">
      <c r="A1408" s="1">
        <v>45658.627245370371</v>
      </c>
      <c r="B1408" t="s">
        <v>12517</v>
      </c>
      <c r="C1408" t="s">
        <v>12518</v>
      </c>
      <c r="D1408">
        <v>10068</v>
      </c>
      <c r="E1408">
        <v>22</v>
      </c>
      <c r="F1408" t="s">
        <v>23</v>
      </c>
      <c r="G1408">
        <v>10</v>
      </c>
      <c r="H1408">
        <v>12160</v>
      </c>
      <c r="I1408">
        <v>4.7107804413295202</v>
      </c>
      <c r="J1408">
        <v>2581.31325614659</v>
      </c>
    </row>
    <row r="1409" spans="1:10" x14ac:dyDescent="0.25">
      <c r="A1409" s="1">
        <v>45658.999131944445</v>
      </c>
      <c r="B1409" t="s">
        <v>19997</v>
      </c>
      <c r="C1409" t="s">
        <v>19998</v>
      </c>
      <c r="D1409">
        <v>10092</v>
      </c>
      <c r="E1409">
        <v>80</v>
      </c>
      <c r="F1409" t="s">
        <v>28</v>
      </c>
      <c r="G1409">
        <v>10</v>
      </c>
      <c r="H1409">
        <v>3910</v>
      </c>
      <c r="I1409">
        <v>4.4675442927704303</v>
      </c>
      <c r="J1409">
        <v>875.20117177737302</v>
      </c>
    </row>
    <row r="1410" spans="1:10" x14ac:dyDescent="0.25">
      <c r="A1410" s="1">
        <v>45658.706030092595</v>
      </c>
      <c r="B1410" t="s">
        <v>14003</v>
      </c>
      <c r="C1410" t="s">
        <v>14004</v>
      </c>
      <c r="D1410">
        <v>10099</v>
      </c>
      <c r="E1410">
        <v>22</v>
      </c>
      <c r="F1410" t="s">
        <v>23</v>
      </c>
      <c r="G1410">
        <v>10</v>
      </c>
      <c r="H1410">
        <v>2000</v>
      </c>
      <c r="I1410">
        <v>2.0187470331800101</v>
      </c>
      <c r="J1410">
        <v>990.71353028790099</v>
      </c>
    </row>
    <row r="1411" spans="1:10" x14ac:dyDescent="0.25">
      <c r="A1411" s="1">
        <v>45658.768194444441</v>
      </c>
      <c r="B1411" t="s">
        <v>15273</v>
      </c>
      <c r="C1411" t="s">
        <v>15274</v>
      </c>
      <c r="D1411">
        <v>10104</v>
      </c>
      <c r="E1411">
        <v>8080</v>
      </c>
      <c r="F1411" t="s">
        <v>28</v>
      </c>
      <c r="G1411">
        <v>17</v>
      </c>
      <c r="H1411">
        <v>9129</v>
      </c>
      <c r="I1411">
        <v>1.3035772312690901</v>
      </c>
      <c r="J1411">
        <v>7003.0373199388196</v>
      </c>
    </row>
    <row r="1412" spans="1:10" x14ac:dyDescent="0.25">
      <c r="A1412" s="1">
        <v>45658.506701388891</v>
      </c>
      <c r="B1412" t="s">
        <v>10185</v>
      </c>
      <c r="C1412" t="s">
        <v>10186</v>
      </c>
      <c r="D1412">
        <v>10105</v>
      </c>
      <c r="E1412">
        <v>80</v>
      </c>
      <c r="F1412" t="s">
        <v>28</v>
      </c>
      <c r="G1412">
        <v>7</v>
      </c>
      <c r="H1412">
        <v>10430</v>
      </c>
      <c r="I1412">
        <v>4.5635908857720597</v>
      </c>
      <c r="J1412">
        <v>2285.4809427632199</v>
      </c>
    </row>
    <row r="1413" spans="1:10" x14ac:dyDescent="0.25">
      <c r="A1413" s="1">
        <v>45658.854988425926</v>
      </c>
      <c r="B1413" t="s">
        <v>17001</v>
      </c>
      <c r="C1413" t="s">
        <v>17002</v>
      </c>
      <c r="D1413">
        <v>10108</v>
      </c>
      <c r="E1413">
        <v>21</v>
      </c>
      <c r="F1413" t="s">
        <v>28</v>
      </c>
      <c r="G1413">
        <v>12</v>
      </c>
      <c r="H1413">
        <v>13572</v>
      </c>
      <c r="I1413">
        <v>1.6576473867081201</v>
      </c>
      <c r="J1413">
        <v>8187.5072520412596</v>
      </c>
    </row>
    <row r="1414" spans="1:10" x14ac:dyDescent="0.25">
      <c r="A1414" s="1">
        <v>45658.641400462962</v>
      </c>
      <c r="B1414" t="s">
        <v>12789</v>
      </c>
      <c r="C1414" t="s">
        <v>12790</v>
      </c>
      <c r="D1414">
        <v>10111</v>
      </c>
      <c r="E1414">
        <v>53</v>
      </c>
      <c r="F1414" t="s">
        <v>28</v>
      </c>
      <c r="G1414">
        <v>7</v>
      </c>
      <c r="H1414">
        <v>5103</v>
      </c>
      <c r="I1414">
        <v>1.0193571997978801</v>
      </c>
      <c r="J1414">
        <v>5006.0959995297198</v>
      </c>
    </row>
    <row r="1415" spans="1:10" x14ac:dyDescent="0.25">
      <c r="A1415" s="1">
        <v>45658.983993055554</v>
      </c>
      <c r="B1415" t="s">
        <v>19667</v>
      </c>
      <c r="C1415" t="s">
        <v>19668</v>
      </c>
      <c r="D1415">
        <v>10112</v>
      </c>
      <c r="E1415">
        <v>22</v>
      </c>
      <c r="F1415" t="s">
        <v>28</v>
      </c>
      <c r="G1415">
        <v>8</v>
      </c>
      <c r="H1415">
        <v>3496</v>
      </c>
      <c r="I1415">
        <v>0.239039470051995</v>
      </c>
      <c r="J1415">
        <v>14625.1997598536</v>
      </c>
    </row>
    <row r="1416" spans="1:10" x14ac:dyDescent="0.25">
      <c r="A1416" s="1">
        <v>45658.665173611109</v>
      </c>
      <c r="B1416" t="s">
        <v>13223</v>
      </c>
      <c r="C1416" t="s">
        <v>13224</v>
      </c>
      <c r="D1416">
        <v>10114</v>
      </c>
      <c r="E1416">
        <v>8080</v>
      </c>
      <c r="F1416" t="s">
        <v>23</v>
      </c>
      <c r="G1416">
        <v>8</v>
      </c>
      <c r="H1416">
        <v>5832</v>
      </c>
      <c r="I1416">
        <v>2.2366277973099402</v>
      </c>
      <c r="J1416">
        <v>2607.4968785661599</v>
      </c>
    </row>
    <row r="1417" spans="1:10" x14ac:dyDescent="0.25">
      <c r="A1417" s="1">
        <v>45658.554872685185</v>
      </c>
      <c r="B1417" t="s">
        <v>11107</v>
      </c>
      <c r="C1417" t="s">
        <v>11108</v>
      </c>
      <c r="D1417">
        <v>10130</v>
      </c>
      <c r="E1417">
        <v>80</v>
      </c>
      <c r="F1417" t="s">
        <v>23</v>
      </c>
      <c r="G1417">
        <v>12</v>
      </c>
      <c r="H1417">
        <v>10140</v>
      </c>
      <c r="I1417">
        <v>3.1365469182634098</v>
      </c>
      <c r="J1417">
        <v>3232.85455765288</v>
      </c>
    </row>
    <row r="1418" spans="1:10" x14ac:dyDescent="0.25">
      <c r="A1418" s="1">
        <v>45658.836724537039</v>
      </c>
      <c r="B1418" t="s">
        <v>16627</v>
      </c>
      <c r="C1418" t="s">
        <v>16628</v>
      </c>
      <c r="D1418">
        <v>10144</v>
      </c>
      <c r="E1418">
        <v>443</v>
      </c>
      <c r="F1418" t="s">
        <v>23</v>
      </c>
      <c r="G1418">
        <v>9</v>
      </c>
      <c r="H1418">
        <v>8451</v>
      </c>
      <c r="I1418">
        <v>4.98750255289184</v>
      </c>
      <c r="J1418">
        <v>1694.4352229153101</v>
      </c>
    </row>
    <row r="1419" spans="1:10" x14ac:dyDescent="0.25">
      <c r="A1419" s="1">
        <v>45658.957673611112</v>
      </c>
      <c r="B1419" t="s">
        <v>19155</v>
      </c>
      <c r="C1419" t="s">
        <v>19156</v>
      </c>
      <c r="D1419">
        <v>10151</v>
      </c>
      <c r="E1419">
        <v>8080</v>
      </c>
      <c r="F1419" t="s">
        <v>28</v>
      </c>
      <c r="G1419">
        <v>5</v>
      </c>
      <c r="H1419">
        <v>1350</v>
      </c>
      <c r="I1419">
        <v>4.6791735497318303</v>
      </c>
      <c r="J1419">
        <v>288.51248744072899</v>
      </c>
    </row>
    <row r="1420" spans="1:10" x14ac:dyDescent="0.25">
      <c r="A1420" s="1">
        <v>45658.545949074076</v>
      </c>
      <c r="B1420" t="s">
        <v>10895</v>
      </c>
      <c r="C1420" t="s">
        <v>10896</v>
      </c>
      <c r="D1420">
        <v>10152</v>
      </c>
      <c r="E1420">
        <v>25</v>
      </c>
      <c r="F1420" t="s">
        <v>28</v>
      </c>
      <c r="G1420">
        <v>10</v>
      </c>
      <c r="H1420">
        <v>1550</v>
      </c>
      <c r="I1420">
        <v>4.5143542963344103</v>
      </c>
      <c r="J1420">
        <v>343.34921414089598</v>
      </c>
    </row>
    <row r="1421" spans="1:10" x14ac:dyDescent="0.25">
      <c r="A1421" s="1">
        <v>45658.737708333334</v>
      </c>
      <c r="B1421" t="s">
        <v>14615</v>
      </c>
      <c r="C1421" t="s">
        <v>14616</v>
      </c>
      <c r="D1421">
        <v>10156</v>
      </c>
      <c r="E1421">
        <v>80</v>
      </c>
      <c r="F1421" t="s">
        <v>23</v>
      </c>
      <c r="G1421">
        <v>9</v>
      </c>
      <c r="H1421">
        <v>10098</v>
      </c>
      <c r="I1421">
        <v>2.8366886577805199</v>
      </c>
      <c r="J1421">
        <v>3559.78438885176</v>
      </c>
    </row>
    <row r="1422" spans="1:10" x14ac:dyDescent="0.25">
      <c r="A1422" s="1">
        <v>45658.935937499999</v>
      </c>
      <c r="B1422" t="s">
        <v>18695</v>
      </c>
      <c r="C1422" t="s">
        <v>18696</v>
      </c>
      <c r="D1422">
        <v>10164</v>
      </c>
      <c r="E1422">
        <v>53</v>
      </c>
      <c r="F1422" t="s">
        <v>23</v>
      </c>
      <c r="G1422">
        <v>11</v>
      </c>
      <c r="H1422">
        <v>4972</v>
      </c>
      <c r="I1422">
        <v>4.4745456371349901</v>
      </c>
      <c r="J1422">
        <v>1111.17427403948</v>
      </c>
    </row>
    <row r="1423" spans="1:10" x14ac:dyDescent="0.25">
      <c r="A1423" s="1">
        <v>45658.337060185186</v>
      </c>
      <c r="B1423" t="s">
        <v>6645</v>
      </c>
      <c r="C1423" t="s">
        <v>6646</v>
      </c>
      <c r="D1423">
        <v>10171</v>
      </c>
      <c r="E1423">
        <v>25</v>
      </c>
      <c r="F1423" t="s">
        <v>23</v>
      </c>
      <c r="G1423">
        <v>16</v>
      </c>
      <c r="H1423">
        <v>16640</v>
      </c>
      <c r="I1423">
        <v>4.1944599616048803</v>
      </c>
      <c r="J1423">
        <v>3967.1376416317398</v>
      </c>
    </row>
    <row r="1424" spans="1:10" x14ac:dyDescent="0.25">
      <c r="A1424" s="1">
        <v>45658.994618055556</v>
      </c>
      <c r="B1424" t="s">
        <v>19869</v>
      </c>
      <c r="C1424" t="s">
        <v>19870</v>
      </c>
      <c r="D1424">
        <v>10180</v>
      </c>
      <c r="E1424">
        <v>25</v>
      </c>
      <c r="F1424" t="s">
        <v>12</v>
      </c>
      <c r="G1424">
        <v>11</v>
      </c>
      <c r="H1424">
        <v>13981</v>
      </c>
      <c r="I1424">
        <v>2.0796400998423499</v>
      </c>
      <c r="J1424">
        <v>6722.79785384972</v>
      </c>
    </row>
    <row r="1425" spans="1:10" x14ac:dyDescent="0.25">
      <c r="A1425" s="1">
        <v>45658.841770833336</v>
      </c>
      <c r="B1425" t="s">
        <v>16721</v>
      </c>
      <c r="C1425" t="s">
        <v>16722</v>
      </c>
      <c r="D1425">
        <v>10182</v>
      </c>
      <c r="E1425">
        <v>53</v>
      </c>
      <c r="F1425" t="s">
        <v>23</v>
      </c>
      <c r="G1425">
        <v>15</v>
      </c>
      <c r="H1425">
        <v>6585</v>
      </c>
      <c r="I1425">
        <v>4.1241651302719902</v>
      </c>
      <c r="J1425">
        <v>1596.6867940531999</v>
      </c>
    </row>
    <row r="1426" spans="1:10" x14ac:dyDescent="0.25">
      <c r="A1426" s="1">
        <v>45658.311342592591</v>
      </c>
      <c r="B1426" t="s">
        <v>6179</v>
      </c>
      <c r="C1426" t="s">
        <v>6180</v>
      </c>
      <c r="D1426">
        <v>10194</v>
      </c>
      <c r="E1426">
        <v>25</v>
      </c>
      <c r="F1426" t="s">
        <v>23</v>
      </c>
      <c r="G1426">
        <v>9</v>
      </c>
      <c r="H1426">
        <v>10863</v>
      </c>
      <c r="I1426">
        <v>1.0712763620566399</v>
      </c>
      <c r="J1426">
        <v>10140.240543668</v>
      </c>
    </row>
    <row r="1427" spans="1:10" x14ac:dyDescent="0.25">
      <c r="A1427" s="1">
        <v>45658.946932870371</v>
      </c>
      <c r="B1427" t="s">
        <v>18937</v>
      </c>
      <c r="C1427" t="s">
        <v>18938</v>
      </c>
      <c r="D1427">
        <v>10202</v>
      </c>
      <c r="E1427">
        <v>80</v>
      </c>
      <c r="F1427" t="s">
        <v>28</v>
      </c>
      <c r="G1427">
        <v>5</v>
      </c>
      <c r="H1427">
        <v>5610</v>
      </c>
      <c r="I1427">
        <v>3.9070415741545999</v>
      </c>
      <c r="J1427">
        <v>1435.8690312154799</v>
      </c>
    </row>
    <row r="1428" spans="1:10" x14ac:dyDescent="0.25">
      <c r="A1428" s="1">
        <v>45658.090763888889</v>
      </c>
      <c r="B1428" t="s">
        <v>1791</v>
      </c>
      <c r="C1428" t="s">
        <v>1792</v>
      </c>
      <c r="D1428">
        <v>10207</v>
      </c>
      <c r="E1428">
        <v>8080</v>
      </c>
      <c r="F1428" t="s">
        <v>28</v>
      </c>
      <c r="G1428">
        <v>12</v>
      </c>
      <c r="H1428">
        <v>4224</v>
      </c>
      <c r="I1428">
        <v>3.8113200973378301</v>
      </c>
      <c r="J1428">
        <v>1108.2774188792</v>
      </c>
    </row>
    <row r="1429" spans="1:10" x14ac:dyDescent="0.25">
      <c r="A1429" s="1">
        <v>45658.978009259263</v>
      </c>
      <c r="B1429" t="s">
        <v>19553</v>
      </c>
      <c r="C1429" t="s">
        <v>19554</v>
      </c>
      <c r="D1429">
        <v>10213</v>
      </c>
      <c r="E1429">
        <v>80</v>
      </c>
      <c r="F1429" t="s">
        <v>23</v>
      </c>
      <c r="G1429">
        <v>13</v>
      </c>
      <c r="H1429">
        <v>4238</v>
      </c>
      <c r="I1429">
        <v>1.13481175633023</v>
      </c>
      <c r="J1429">
        <v>3734.54009121732</v>
      </c>
    </row>
    <row r="1430" spans="1:10" x14ac:dyDescent="0.25">
      <c r="A1430" s="1">
        <v>45658.997361111113</v>
      </c>
      <c r="B1430" t="s">
        <v>19957</v>
      </c>
      <c r="C1430" t="s">
        <v>19958</v>
      </c>
      <c r="D1430">
        <v>10219</v>
      </c>
      <c r="E1430">
        <v>21</v>
      </c>
      <c r="F1430" t="s">
        <v>12</v>
      </c>
      <c r="G1430">
        <v>17</v>
      </c>
      <c r="H1430">
        <v>8466</v>
      </c>
      <c r="I1430">
        <v>7.7493805217698303E-2</v>
      </c>
      <c r="J1430">
        <v>109247.442117689</v>
      </c>
    </row>
    <row r="1431" spans="1:10" x14ac:dyDescent="0.25">
      <c r="A1431" s="1">
        <v>45658.83021990741</v>
      </c>
      <c r="B1431" t="s">
        <v>16473</v>
      </c>
      <c r="C1431" t="s">
        <v>16474</v>
      </c>
      <c r="D1431">
        <v>10222</v>
      </c>
      <c r="E1431">
        <v>53</v>
      </c>
      <c r="F1431" t="s">
        <v>28</v>
      </c>
      <c r="G1431">
        <v>15</v>
      </c>
      <c r="H1431">
        <v>5715</v>
      </c>
      <c r="I1431">
        <v>1.17691205111685</v>
      </c>
      <c r="J1431">
        <v>4855.9278448858104</v>
      </c>
    </row>
    <row r="1432" spans="1:10" x14ac:dyDescent="0.25">
      <c r="A1432" s="1">
        <v>45658.837638888886</v>
      </c>
      <c r="B1432" t="s">
        <v>16639</v>
      </c>
      <c r="C1432" t="s">
        <v>16640</v>
      </c>
      <c r="D1432">
        <v>10223</v>
      </c>
      <c r="E1432">
        <v>21</v>
      </c>
      <c r="F1432" t="s">
        <v>12</v>
      </c>
      <c r="G1432">
        <v>10</v>
      </c>
      <c r="H1432">
        <v>10920</v>
      </c>
      <c r="I1432">
        <v>2.0144860369352302</v>
      </c>
      <c r="J1432">
        <v>5420.7374981924804</v>
      </c>
    </row>
    <row r="1433" spans="1:10" x14ac:dyDescent="0.25">
      <c r="A1433" s="1">
        <v>45658.651469907411</v>
      </c>
      <c r="B1433" t="s">
        <v>12975</v>
      </c>
      <c r="C1433" t="s">
        <v>12976</v>
      </c>
      <c r="D1433">
        <v>10233</v>
      </c>
      <c r="E1433">
        <v>443</v>
      </c>
      <c r="F1433" t="s">
        <v>12</v>
      </c>
      <c r="G1433">
        <v>14</v>
      </c>
      <c r="H1433">
        <v>16814</v>
      </c>
      <c r="I1433">
        <v>2.3772301764536699</v>
      </c>
      <c r="J1433">
        <v>7072.9373060049802</v>
      </c>
    </row>
    <row r="1434" spans="1:10" x14ac:dyDescent="0.25">
      <c r="A1434" s="1">
        <v>45658.162893518522</v>
      </c>
      <c r="B1434" t="s">
        <v>3151</v>
      </c>
      <c r="C1434" t="s">
        <v>3152</v>
      </c>
      <c r="D1434">
        <v>10242</v>
      </c>
      <c r="E1434">
        <v>8080</v>
      </c>
      <c r="F1434" t="s">
        <v>23</v>
      </c>
      <c r="G1434">
        <v>10</v>
      </c>
      <c r="H1434">
        <v>14300</v>
      </c>
      <c r="I1434">
        <v>3.7598739297854502</v>
      </c>
      <c r="J1434">
        <v>3803.31901203293</v>
      </c>
    </row>
    <row r="1435" spans="1:10" x14ac:dyDescent="0.25">
      <c r="A1435" s="1">
        <v>45658.486087962963</v>
      </c>
      <c r="B1435" t="s">
        <v>9725</v>
      </c>
      <c r="C1435" t="s">
        <v>9726</v>
      </c>
      <c r="D1435">
        <v>10242</v>
      </c>
      <c r="E1435">
        <v>22</v>
      </c>
      <c r="F1435" t="s">
        <v>23</v>
      </c>
      <c r="G1435">
        <v>11</v>
      </c>
      <c r="H1435">
        <v>10538</v>
      </c>
      <c r="I1435">
        <v>1.41785239560109</v>
      </c>
      <c r="J1435">
        <v>7432.3674542528197</v>
      </c>
    </row>
    <row r="1436" spans="1:10" x14ac:dyDescent="0.25">
      <c r="A1436" s="1">
        <v>45658.09847222222</v>
      </c>
      <c r="B1436" t="s">
        <v>1937</v>
      </c>
      <c r="C1436" t="s">
        <v>1938</v>
      </c>
      <c r="D1436">
        <v>10245</v>
      </c>
      <c r="E1436">
        <v>80</v>
      </c>
      <c r="F1436" t="s">
        <v>23</v>
      </c>
      <c r="G1436">
        <v>13</v>
      </c>
      <c r="H1436">
        <v>6305</v>
      </c>
      <c r="I1436">
        <v>1.38750834557457</v>
      </c>
      <c r="J1436">
        <v>4544.1168120607299</v>
      </c>
    </row>
    <row r="1437" spans="1:10" x14ac:dyDescent="0.25">
      <c r="A1437" s="1">
        <v>45658.729594907411</v>
      </c>
      <c r="B1437" t="s">
        <v>14479</v>
      </c>
      <c r="C1437" t="s">
        <v>14480</v>
      </c>
      <c r="D1437">
        <v>10255</v>
      </c>
      <c r="E1437">
        <v>443</v>
      </c>
      <c r="F1437" t="s">
        <v>12</v>
      </c>
      <c r="G1437">
        <v>17</v>
      </c>
      <c r="H1437">
        <v>21233</v>
      </c>
      <c r="I1437">
        <v>4.6469742091026296</v>
      </c>
      <c r="J1437">
        <v>4569.2097792167997</v>
      </c>
    </row>
    <row r="1438" spans="1:10" x14ac:dyDescent="0.25">
      <c r="A1438" s="1">
        <v>45658.609224537038</v>
      </c>
      <c r="B1438" t="s">
        <v>12145</v>
      </c>
      <c r="C1438" t="s">
        <v>12146</v>
      </c>
      <c r="D1438">
        <v>10258</v>
      </c>
      <c r="E1438">
        <v>22</v>
      </c>
      <c r="F1438" t="s">
        <v>12</v>
      </c>
      <c r="G1438">
        <v>7</v>
      </c>
      <c r="H1438">
        <v>1673</v>
      </c>
      <c r="I1438">
        <v>3.6903238461434</v>
      </c>
      <c r="J1438">
        <v>453.34774663431699</v>
      </c>
    </row>
    <row r="1439" spans="1:10" x14ac:dyDescent="0.25">
      <c r="A1439" s="1">
        <v>45658.411423611113</v>
      </c>
      <c r="B1439" t="s">
        <v>8155</v>
      </c>
      <c r="C1439" t="s">
        <v>8156</v>
      </c>
      <c r="D1439">
        <v>10260</v>
      </c>
      <c r="E1439">
        <v>22</v>
      </c>
      <c r="F1439" t="s">
        <v>28</v>
      </c>
      <c r="G1439">
        <v>5</v>
      </c>
      <c r="H1439">
        <v>4920</v>
      </c>
      <c r="I1439">
        <v>4.9609872189132904</v>
      </c>
      <c r="J1439">
        <v>991.73809221740396</v>
      </c>
    </row>
    <row r="1440" spans="1:10" x14ac:dyDescent="0.25">
      <c r="A1440" s="1">
        <v>45658.35260416667</v>
      </c>
      <c r="B1440" t="s">
        <v>6969</v>
      </c>
      <c r="C1440" t="s">
        <v>6970</v>
      </c>
      <c r="D1440">
        <v>10264</v>
      </c>
      <c r="E1440">
        <v>8080</v>
      </c>
      <c r="F1440" t="s">
        <v>28</v>
      </c>
      <c r="G1440">
        <v>6</v>
      </c>
      <c r="H1440">
        <v>7686</v>
      </c>
      <c r="I1440">
        <v>0.47899536111638802</v>
      </c>
      <c r="J1440">
        <v>16046.0844173654</v>
      </c>
    </row>
    <row r="1441" spans="1:10" x14ac:dyDescent="0.25">
      <c r="A1441" s="1">
        <v>45658.132175925923</v>
      </c>
      <c r="B1441" t="s">
        <v>2597</v>
      </c>
      <c r="C1441" t="s">
        <v>2598</v>
      </c>
      <c r="D1441">
        <v>10274</v>
      </c>
      <c r="E1441">
        <v>443</v>
      </c>
      <c r="F1441" t="s">
        <v>23</v>
      </c>
      <c r="G1441">
        <v>9</v>
      </c>
      <c r="H1441">
        <v>675</v>
      </c>
      <c r="I1441">
        <v>1.15967207265565</v>
      </c>
      <c r="J1441">
        <v>582.06109806046004</v>
      </c>
    </row>
    <row r="1442" spans="1:10" x14ac:dyDescent="0.25">
      <c r="A1442" s="1">
        <v>45658.322094907409</v>
      </c>
      <c r="B1442" t="s">
        <v>6349</v>
      </c>
      <c r="C1442" t="s">
        <v>6350</v>
      </c>
      <c r="D1442">
        <v>10277</v>
      </c>
      <c r="E1442">
        <v>21</v>
      </c>
      <c r="F1442" t="s">
        <v>23</v>
      </c>
      <c r="G1442">
        <v>14</v>
      </c>
      <c r="H1442">
        <v>8050</v>
      </c>
      <c r="I1442">
        <v>3.5239309615145</v>
      </c>
      <c r="J1442">
        <v>2284.3807350131201</v>
      </c>
    </row>
    <row r="1443" spans="1:10" x14ac:dyDescent="0.25">
      <c r="A1443" s="1">
        <v>45658.980856481481</v>
      </c>
      <c r="B1443" t="s">
        <v>19603</v>
      </c>
      <c r="C1443" t="s">
        <v>19604</v>
      </c>
      <c r="D1443">
        <v>10280</v>
      </c>
      <c r="E1443">
        <v>8080</v>
      </c>
      <c r="F1443" t="s">
        <v>23</v>
      </c>
      <c r="G1443">
        <v>14</v>
      </c>
      <c r="H1443">
        <v>17710</v>
      </c>
      <c r="I1443">
        <v>4.0258888416977801</v>
      </c>
      <c r="J1443">
        <v>4399.0285614869099</v>
      </c>
    </row>
    <row r="1444" spans="1:10" x14ac:dyDescent="0.25">
      <c r="A1444" s="1">
        <v>45658.539050925923</v>
      </c>
      <c r="B1444" t="s">
        <v>10763</v>
      </c>
      <c r="C1444" t="s">
        <v>10764</v>
      </c>
      <c r="D1444">
        <v>10282</v>
      </c>
      <c r="E1444">
        <v>22</v>
      </c>
      <c r="F1444" t="s">
        <v>28</v>
      </c>
      <c r="G1444">
        <v>7</v>
      </c>
      <c r="H1444">
        <v>9709</v>
      </c>
      <c r="I1444">
        <v>2.5296314631567398</v>
      </c>
      <c r="J1444">
        <v>3838.10849185282</v>
      </c>
    </row>
    <row r="1445" spans="1:10" x14ac:dyDescent="0.25">
      <c r="A1445" s="1">
        <v>45658.756412037037</v>
      </c>
      <c r="B1445" t="s">
        <v>15009</v>
      </c>
      <c r="C1445" t="s">
        <v>15010</v>
      </c>
      <c r="D1445">
        <v>10282</v>
      </c>
      <c r="E1445">
        <v>25</v>
      </c>
      <c r="F1445" t="s">
        <v>12</v>
      </c>
      <c r="G1445">
        <v>7</v>
      </c>
      <c r="H1445">
        <v>4571</v>
      </c>
      <c r="I1445">
        <v>1.6202447864681699</v>
      </c>
      <c r="J1445">
        <v>2821.1786503963499</v>
      </c>
    </row>
    <row r="1446" spans="1:10" x14ac:dyDescent="0.25">
      <c r="A1446" s="1">
        <v>45658.288935185185</v>
      </c>
      <c r="B1446" t="s">
        <v>5673</v>
      </c>
      <c r="C1446" t="s">
        <v>5674</v>
      </c>
      <c r="D1446">
        <v>10291</v>
      </c>
      <c r="E1446">
        <v>80</v>
      </c>
      <c r="F1446" t="s">
        <v>28</v>
      </c>
      <c r="G1446">
        <v>10</v>
      </c>
      <c r="H1446">
        <v>7950</v>
      </c>
      <c r="I1446">
        <v>1.3194428750689999</v>
      </c>
      <c r="J1446">
        <v>6025.2703244801096</v>
      </c>
    </row>
    <row r="1447" spans="1:10" x14ac:dyDescent="0.25">
      <c r="A1447" s="1">
        <v>45658.382453703707</v>
      </c>
      <c r="B1447" t="s">
        <v>7573</v>
      </c>
      <c r="C1447" t="s">
        <v>7574</v>
      </c>
      <c r="D1447">
        <v>10298</v>
      </c>
      <c r="E1447">
        <v>25</v>
      </c>
      <c r="F1447" t="s">
        <v>23</v>
      </c>
      <c r="G1447">
        <v>14</v>
      </c>
      <c r="H1447">
        <v>1260</v>
      </c>
      <c r="I1447">
        <v>5.3370672297396102E-2</v>
      </c>
      <c r="J1447">
        <v>23608.471577403601</v>
      </c>
    </row>
    <row r="1448" spans="1:10" x14ac:dyDescent="0.25">
      <c r="A1448" s="1">
        <v>45658.719328703701</v>
      </c>
      <c r="B1448" t="s">
        <v>14273</v>
      </c>
      <c r="C1448" t="s">
        <v>14274</v>
      </c>
      <c r="D1448">
        <v>10303</v>
      </c>
      <c r="E1448">
        <v>25</v>
      </c>
      <c r="F1448" t="s">
        <v>12</v>
      </c>
      <c r="G1448">
        <v>9</v>
      </c>
      <c r="H1448">
        <v>5193</v>
      </c>
      <c r="I1448">
        <v>2.13306636566106</v>
      </c>
      <c r="J1448">
        <v>2434.52340892854</v>
      </c>
    </row>
    <row r="1449" spans="1:10" x14ac:dyDescent="0.25">
      <c r="A1449" s="1">
        <v>45658.765173611115</v>
      </c>
      <c r="B1449" t="s">
        <v>15211</v>
      </c>
      <c r="C1449" t="s">
        <v>15212</v>
      </c>
      <c r="D1449">
        <v>10313</v>
      </c>
      <c r="E1449">
        <v>25</v>
      </c>
      <c r="F1449" t="s">
        <v>23</v>
      </c>
      <c r="G1449">
        <v>6</v>
      </c>
      <c r="H1449">
        <v>2640</v>
      </c>
      <c r="I1449">
        <v>0.90232498006214601</v>
      </c>
      <c r="J1449">
        <v>2925.77514568883</v>
      </c>
    </row>
    <row r="1450" spans="1:10" x14ac:dyDescent="0.25">
      <c r="A1450" s="1">
        <v>45658.94258101852</v>
      </c>
      <c r="B1450" t="s">
        <v>18843</v>
      </c>
      <c r="C1450" t="s">
        <v>18844</v>
      </c>
      <c r="D1450">
        <v>10315</v>
      </c>
      <c r="E1450">
        <v>22</v>
      </c>
      <c r="F1450" t="s">
        <v>12</v>
      </c>
      <c r="G1450">
        <v>10</v>
      </c>
      <c r="H1450">
        <v>8640</v>
      </c>
      <c r="I1450">
        <v>0.18055234352354099</v>
      </c>
      <c r="J1450">
        <v>47853.158986404596</v>
      </c>
    </row>
    <row r="1451" spans="1:10" x14ac:dyDescent="0.25">
      <c r="A1451" s="1">
        <v>45658.25922453704</v>
      </c>
      <c r="B1451" t="s">
        <v>5045</v>
      </c>
      <c r="C1451" t="s">
        <v>5046</v>
      </c>
      <c r="D1451">
        <v>10317</v>
      </c>
      <c r="E1451">
        <v>8080</v>
      </c>
      <c r="F1451" t="s">
        <v>28</v>
      </c>
      <c r="G1451">
        <v>10</v>
      </c>
      <c r="H1451">
        <v>10000</v>
      </c>
      <c r="I1451">
        <v>1.0067487464298901</v>
      </c>
      <c r="J1451">
        <v>9932.9649383341402</v>
      </c>
    </row>
    <row r="1452" spans="1:10" x14ac:dyDescent="0.25">
      <c r="A1452" s="1">
        <v>45658.608310185184</v>
      </c>
      <c r="B1452" t="s">
        <v>12119</v>
      </c>
      <c r="C1452" t="s">
        <v>12120</v>
      </c>
      <c r="D1452">
        <v>10320</v>
      </c>
      <c r="E1452">
        <v>25</v>
      </c>
      <c r="F1452" t="s">
        <v>23</v>
      </c>
      <c r="G1452">
        <v>8</v>
      </c>
      <c r="H1452">
        <v>8064</v>
      </c>
      <c r="I1452">
        <v>2.3418546420108899</v>
      </c>
      <c r="J1452">
        <v>3443.4246495656198</v>
      </c>
    </row>
    <row r="1453" spans="1:10" x14ac:dyDescent="0.25">
      <c r="A1453" s="1">
        <v>45658.419039351851</v>
      </c>
      <c r="B1453" t="s">
        <v>8289</v>
      </c>
      <c r="C1453" t="s">
        <v>8290</v>
      </c>
      <c r="D1453">
        <v>10325</v>
      </c>
      <c r="E1453">
        <v>80</v>
      </c>
      <c r="F1453" t="s">
        <v>23</v>
      </c>
      <c r="G1453">
        <v>8</v>
      </c>
      <c r="H1453">
        <v>11664</v>
      </c>
      <c r="I1453">
        <v>2.0374298874851799</v>
      </c>
      <c r="J1453">
        <v>5724.8595751174198</v>
      </c>
    </row>
    <row r="1454" spans="1:10" x14ac:dyDescent="0.25">
      <c r="A1454" s="1">
        <v>45658.04277777778</v>
      </c>
      <c r="B1454" t="s">
        <v>845</v>
      </c>
      <c r="C1454" t="s">
        <v>846</v>
      </c>
      <c r="D1454">
        <v>10334</v>
      </c>
      <c r="E1454">
        <v>53</v>
      </c>
      <c r="F1454" t="s">
        <v>28</v>
      </c>
      <c r="G1454">
        <v>15</v>
      </c>
      <c r="H1454">
        <v>12015</v>
      </c>
      <c r="I1454">
        <v>3.8940534668834901</v>
      </c>
      <c r="J1454">
        <v>3085.4738133875398</v>
      </c>
    </row>
    <row r="1455" spans="1:10" x14ac:dyDescent="0.25">
      <c r="A1455" s="1">
        <v>45658.566469907404</v>
      </c>
      <c r="B1455" t="s">
        <v>11327</v>
      </c>
      <c r="C1455" t="s">
        <v>11328</v>
      </c>
      <c r="D1455">
        <v>10339</v>
      </c>
      <c r="E1455">
        <v>25</v>
      </c>
      <c r="F1455" t="s">
        <v>28</v>
      </c>
      <c r="G1455">
        <v>6</v>
      </c>
      <c r="H1455">
        <v>4398</v>
      </c>
      <c r="I1455">
        <v>2.4893153777207901</v>
      </c>
      <c r="J1455">
        <v>1766.75082609531</v>
      </c>
    </row>
    <row r="1456" spans="1:10" x14ac:dyDescent="0.25">
      <c r="A1456" s="1">
        <v>45658.351377314815</v>
      </c>
      <c r="B1456" t="s">
        <v>6939</v>
      </c>
      <c r="C1456" t="s">
        <v>6940</v>
      </c>
      <c r="D1456">
        <v>10346</v>
      </c>
      <c r="E1456">
        <v>25</v>
      </c>
      <c r="F1456" t="s">
        <v>28</v>
      </c>
      <c r="G1456">
        <v>12</v>
      </c>
      <c r="H1456">
        <v>9024</v>
      </c>
      <c r="I1456">
        <v>1.7219830637761799</v>
      </c>
      <c r="J1456">
        <v>5240.4696595627302</v>
      </c>
    </row>
    <row r="1457" spans="1:10" x14ac:dyDescent="0.25">
      <c r="A1457" s="1">
        <v>45658.177997685183</v>
      </c>
      <c r="B1457" t="s">
        <v>3473</v>
      </c>
      <c r="C1457" t="s">
        <v>3474</v>
      </c>
      <c r="D1457">
        <v>10348</v>
      </c>
      <c r="E1457">
        <v>443</v>
      </c>
      <c r="F1457" t="s">
        <v>28</v>
      </c>
      <c r="G1457">
        <v>14</v>
      </c>
      <c r="H1457">
        <v>2912</v>
      </c>
      <c r="I1457">
        <v>2.6103692670221501</v>
      </c>
      <c r="J1457">
        <v>1115.5509823029499</v>
      </c>
    </row>
    <row r="1458" spans="1:10" x14ac:dyDescent="0.25">
      <c r="A1458" s="1">
        <v>45658.325798611113</v>
      </c>
      <c r="B1458" t="s">
        <v>6429</v>
      </c>
      <c r="C1458" t="s">
        <v>6430</v>
      </c>
      <c r="D1458">
        <v>10362</v>
      </c>
      <c r="E1458">
        <v>22</v>
      </c>
      <c r="F1458" t="s">
        <v>12</v>
      </c>
      <c r="G1458">
        <v>15</v>
      </c>
      <c r="H1458">
        <v>18135</v>
      </c>
      <c r="I1458">
        <v>2.92379264008874</v>
      </c>
      <c r="J1458">
        <v>6202.5602470391104</v>
      </c>
    </row>
    <row r="1459" spans="1:10" x14ac:dyDescent="0.25">
      <c r="A1459" s="1">
        <v>45658.816493055558</v>
      </c>
      <c r="B1459" t="s">
        <v>16203</v>
      </c>
      <c r="C1459" t="s">
        <v>16204</v>
      </c>
      <c r="D1459">
        <v>10367</v>
      </c>
      <c r="E1459">
        <v>443</v>
      </c>
      <c r="F1459" t="s">
        <v>12</v>
      </c>
      <c r="G1459">
        <v>14</v>
      </c>
      <c r="H1459">
        <v>20538</v>
      </c>
      <c r="I1459">
        <v>0.97652663903901404</v>
      </c>
      <c r="J1459">
        <v>21031.684317604599</v>
      </c>
    </row>
    <row r="1460" spans="1:10" x14ac:dyDescent="0.25">
      <c r="A1460" s="1">
        <v>45658.872939814813</v>
      </c>
      <c r="B1460" t="s">
        <v>17329</v>
      </c>
      <c r="C1460" t="s">
        <v>17330</v>
      </c>
      <c r="D1460">
        <v>10373</v>
      </c>
      <c r="E1460">
        <v>8080</v>
      </c>
      <c r="F1460" t="s">
        <v>28</v>
      </c>
      <c r="G1460">
        <v>12</v>
      </c>
      <c r="H1460">
        <v>16656</v>
      </c>
      <c r="I1460">
        <v>2.0880444156191502</v>
      </c>
      <c r="J1460">
        <v>7976.8418120842798</v>
      </c>
    </row>
    <row r="1461" spans="1:10" x14ac:dyDescent="0.25">
      <c r="A1461" s="1">
        <v>45658.037106481483</v>
      </c>
      <c r="B1461" t="s">
        <v>745</v>
      </c>
      <c r="C1461" t="s">
        <v>746</v>
      </c>
      <c r="D1461">
        <v>10374</v>
      </c>
      <c r="E1461">
        <v>443</v>
      </c>
      <c r="F1461" t="s">
        <v>28</v>
      </c>
      <c r="G1461">
        <v>12</v>
      </c>
      <c r="H1461">
        <v>14568</v>
      </c>
      <c r="I1461">
        <v>2.3879488484811202</v>
      </c>
      <c r="J1461">
        <v>6100.6331895534804</v>
      </c>
    </row>
    <row r="1462" spans="1:10" x14ac:dyDescent="0.25">
      <c r="A1462" s="1">
        <v>45658.846076388887</v>
      </c>
      <c r="B1462" t="s">
        <v>16831</v>
      </c>
      <c r="C1462" t="s">
        <v>16832</v>
      </c>
      <c r="D1462">
        <v>10376</v>
      </c>
      <c r="E1462">
        <v>25</v>
      </c>
      <c r="F1462" t="s">
        <v>12</v>
      </c>
      <c r="G1462">
        <v>11</v>
      </c>
      <c r="H1462">
        <v>6281</v>
      </c>
      <c r="I1462">
        <v>2.5855622871053598</v>
      </c>
      <c r="J1462">
        <v>2429.2588236316701</v>
      </c>
    </row>
    <row r="1463" spans="1:10" x14ac:dyDescent="0.25">
      <c r="A1463" s="1">
        <v>45658.344386574077</v>
      </c>
      <c r="B1463" t="s">
        <v>6787</v>
      </c>
      <c r="C1463" t="s">
        <v>6788</v>
      </c>
      <c r="D1463">
        <v>10387</v>
      </c>
      <c r="E1463">
        <v>22</v>
      </c>
      <c r="F1463" t="s">
        <v>23</v>
      </c>
      <c r="G1463">
        <v>12</v>
      </c>
      <c r="H1463">
        <v>7080</v>
      </c>
      <c r="I1463">
        <v>3.1702528416689102</v>
      </c>
      <c r="J1463">
        <v>2233.2603592188102</v>
      </c>
    </row>
    <row r="1464" spans="1:10" x14ac:dyDescent="0.25">
      <c r="A1464" s="1">
        <v>45658.17491898148</v>
      </c>
      <c r="B1464" t="s">
        <v>3417</v>
      </c>
      <c r="C1464" t="s">
        <v>3418</v>
      </c>
      <c r="D1464">
        <v>10391</v>
      </c>
      <c r="E1464">
        <v>8080</v>
      </c>
      <c r="F1464" t="s">
        <v>23</v>
      </c>
      <c r="G1464">
        <v>15</v>
      </c>
      <c r="H1464">
        <v>9420</v>
      </c>
      <c r="I1464">
        <v>3.0308208556177099</v>
      </c>
      <c r="J1464">
        <v>3108.0688858728599</v>
      </c>
    </row>
    <row r="1465" spans="1:10" x14ac:dyDescent="0.25">
      <c r="A1465" s="1">
        <v>45658.553055555552</v>
      </c>
      <c r="B1465" t="s">
        <v>11067</v>
      </c>
      <c r="C1465" t="s">
        <v>11068</v>
      </c>
      <c r="D1465">
        <v>10395</v>
      </c>
      <c r="E1465">
        <v>25</v>
      </c>
      <c r="F1465" t="s">
        <v>28</v>
      </c>
      <c r="G1465">
        <v>17</v>
      </c>
      <c r="H1465">
        <v>20519</v>
      </c>
      <c r="I1465">
        <v>3.72946224539773</v>
      </c>
      <c r="J1465">
        <v>5501.8655907620596</v>
      </c>
    </row>
    <row r="1466" spans="1:10" x14ac:dyDescent="0.25">
      <c r="A1466" s="1">
        <v>45658.429722222223</v>
      </c>
      <c r="B1466" t="s">
        <v>8517</v>
      </c>
      <c r="C1466" t="s">
        <v>8518</v>
      </c>
      <c r="D1466">
        <v>10396</v>
      </c>
      <c r="E1466">
        <v>8080</v>
      </c>
      <c r="F1466" t="s">
        <v>28</v>
      </c>
      <c r="G1466">
        <v>6</v>
      </c>
      <c r="H1466">
        <v>3522</v>
      </c>
      <c r="I1466">
        <v>0.81459332621976299</v>
      </c>
      <c r="J1466">
        <v>4323.6298243988103</v>
      </c>
    </row>
    <row r="1467" spans="1:10" x14ac:dyDescent="0.25">
      <c r="A1467" s="1">
        <v>45658.694224537037</v>
      </c>
      <c r="B1467" t="s">
        <v>13759</v>
      </c>
      <c r="C1467" t="s">
        <v>13760</v>
      </c>
      <c r="D1467">
        <v>10440</v>
      </c>
      <c r="E1467">
        <v>22</v>
      </c>
      <c r="F1467" t="s">
        <v>23</v>
      </c>
      <c r="G1467">
        <v>9</v>
      </c>
      <c r="H1467">
        <v>7452</v>
      </c>
      <c r="I1467">
        <v>1.3396028806412501</v>
      </c>
      <c r="J1467">
        <v>5562.84262126457</v>
      </c>
    </row>
    <row r="1468" spans="1:10" x14ac:dyDescent="0.25">
      <c r="A1468" s="1">
        <v>45658.587037037039</v>
      </c>
      <c r="B1468" t="s">
        <v>11725</v>
      </c>
      <c r="C1468" t="s">
        <v>11726</v>
      </c>
      <c r="D1468">
        <v>10446</v>
      </c>
      <c r="E1468">
        <v>8080</v>
      </c>
      <c r="F1468" t="s">
        <v>28</v>
      </c>
      <c r="G1468">
        <v>9</v>
      </c>
      <c r="H1468">
        <v>9513</v>
      </c>
      <c r="I1468">
        <v>3.3927547265820999</v>
      </c>
      <c r="J1468">
        <v>2803.9162175402798</v>
      </c>
    </row>
    <row r="1469" spans="1:10" x14ac:dyDescent="0.25">
      <c r="A1469" s="1">
        <v>45658.426226851851</v>
      </c>
      <c r="B1469" t="s">
        <v>8441</v>
      </c>
      <c r="C1469" t="s">
        <v>8442</v>
      </c>
      <c r="D1469">
        <v>10470</v>
      </c>
      <c r="E1469">
        <v>80</v>
      </c>
      <c r="F1469" t="s">
        <v>23</v>
      </c>
      <c r="G1469">
        <v>15</v>
      </c>
      <c r="H1469">
        <v>13455</v>
      </c>
      <c r="I1469">
        <v>2.79772026893172</v>
      </c>
      <c r="J1469">
        <v>4809.2728030803401</v>
      </c>
    </row>
    <row r="1470" spans="1:10" x14ac:dyDescent="0.25">
      <c r="A1470" s="1">
        <v>45658.391122685185</v>
      </c>
      <c r="B1470" t="s">
        <v>7741</v>
      </c>
      <c r="C1470" t="s">
        <v>7742</v>
      </c>
      <c r="D1470">
        <v>10473</v>
      </c>
      <c r="E1470">
        <v>25</v>
      </c>
      <c r="F1470" t="s">
        <v>12</v>
      </c>
      <c r="G1470">
        <v>11</v>
      </c>
      <c r="H1470">
        <v>11396</v>
      </c>
      <c r="I1470">
        <v>2.0866698029148001</v>
      </c>
      <c r="J1470">
        <v>5461.3336446817202</v>
      </c>
    </row>
    <row r="1471" spans="1:10" x14ac:dyDescent="0.25">
      <c r="A1471" s="1">
        <v>45658.240879629629</v>
      </c>
      <c r="B1471" t="s">
        <v>4663</v>
      </c>
      <c r="C1471" t="s">
        <v>4664</v>
      </c>
      <c r="D1471">
        <v>10475</v>
      </c>
      <c r="E1471">
        <v>53</v>
      </c>
      <c r="F1471" t="s">
        <v>23</v>
      </c>
      <c r="G1471">
        <v>8</v>
      </c>
      <c r="H1471">
        <v>1152</v>
      </c>
      <c r="I1471">
        <v>1.44288433270873</v>
      </c>
      <c r="J1471">
        <v>798.40079615900095</v>
      </c>
    </row>
    <row r="1472" spans="1:10" x14ac:dyDescent="0.25">
      <c r="A1472" s="1">
        <v>45658.261817129627</v>
      </c>
      <c r="B1472" t="s">
        <v>5103</v>
      </c>
      <c r="C1472" t="s">
        <v>5104</v>
      </c>
      <c r="D1472">
        <v>10478</v>
      </c>
      <c r="E1472">
        <v>443</v>
      </c>
      <c r="F1472" t="s">
        <v>23</v>
      </c>
      <c r="G1472">
        <v>9</v>
      </c>
      <c r="H1472">
        <v>7551</v>
      </c>
      <c r="I1472">
        <v>3.7679463306460201</v>
      </c>
      <c r="J1472">
        <v>2004.0094357462201</v>
      </c>
    </row>
    <row r="1473" spans="1:10" x14ac:dyDescent="0.25">
      <c r="A1473" s="1">
        <v>45658.78943287037</v>
      </c>
      <c r="B1473" t="s">
        <v>15703</v>
      </c>
      <c r="C1473" t="s">
        <v>15704</v>
      </c>
      <c r="D1473">
        <v>10480</v>
      </c>
      <c r="E1473">
        <v>443</v>
      </c>
      <c r="F1473" t="s">
        <v>23</v>
      </c>
      <c r="G1473">
        <v>8</v>
      </c>
      <c r="H1473">
        <v>904</v>
      </c>
      <c r="I1473">
        <v>2.4309551526363302</v>
      </c>
      <c r="J1473">
        <v>371.870290992256</v>
      </c>
    </row>
    <row r="1474" spans="1:10" x14ac:dyDescent="0.25">
      <c r="A1474" s="1">
        <v>45658.659155092595</v>
      </c>
      <c r="B1474" t="s">
        <v>13105</v>
      </c>
      <c r="C1474" t="s">
        <v>13106</v>
      </c>
      <c r="D1474">
        <v>10482</v>
      </c>
      <c r="E1474">
        <v>8080</v>
      </c>
      <c r="F1474" t="s">
        <v>23</v>
      </c>
      <c r="G1474">
        <v>14</v>
      </c>
      <c r="H1474">
        <v>21000</v>
      </c>
      <c r="I1474">
        <v>3.5776565154098598</v>
      </c>
      <c r="J1474">
        <v>5869.76416253146</v>
      </c>
    </row>
    <row r="1475" spans="1:10" x14ac:dyDescent="0.25">
      <c r="A1475" s="1">
        <v>45658.84584490741</v>
      </c>
      <c r="B1475" t="s">
        <v>16827</v>
      </c>
      <c r="C1475" t="s">
        <v>16828</v>
      </c>
      <c r="D1475">
        <v>10485</v>
      </c>
      <c r="E1475">
        <v>53</v>
      </c>
      <c r="F1475" t="s">
        <v>23</v>
      </c>
      <c r="G1475">
        <v>10</v>
      </c>
      <c r="H1475">
        <v>6620</v>
      </c>
      <c r="I1475">
        <v>4.2011008856415897</v>
      </c>
      <c r="J1475">
        <v>1575.77744029562</v>
      </c>
    </row>
    <row r="1476" spans="1:10" x14ac:dyDescent="0.25">
      <c r="A1476" s="1">
        <v>45658.531840277778</v>
      </c>
      <c r="B1476" t="s">
        <v>10617</v>
      </c>
      <c r="C1476" t="s">
        <v>10618</v>
      </c>
      <c r="D1476">
        <v>10498</v>
      </c>
      <c r="E1476">
        <v>443</v>
      </c>
      <c r="F1476" t="s">
        <v>23</v>
      </c>
      <c r="G1476">
        <v>15</v>
      </c>
      <c r="H1476">
        <v>19905</v>
      </c>
      <c r="I1476">
        <v>4.0369279504216404</v>
      </c>
      <c r="J1476">
        <v>4930.7295657632303</v>
      </c>
    </row>
    <row r="1477" spans="1:10" x14ac:dyDescent="0.25">
      <c r="A1477" s="1">
        <v>45658.6643287037</v>
      </c>
      <c r="B1477" t="s">
        <v>13203</v>
      </c>
      <c r="C1477" t="s">
        <v>13204</v>
      </c>
      <c r="D1477">
        <v>10513</v>
      </c>
      <c r="E1477">
        <v>53</v>
      </c>
      <c r="F1477" t="s">
        <v>28</v>
      </c>
      <c r="G1477">
        <v>11</v>
      </c>
      <c r="H1477">
        <v>10164</v>
      </c>
      <c r="I1477">
        <v>2.7784556278536998</v>
      </c>
      <c r="J1477">
        <v>3658.1473168428702</v>
      </c>
    </row>
    <row r="1478" spans="1:10" x14ac:dyDescent="0.25">
      <c r="A1478" s="1">
        <v>45658.114340277774</v>
      </c>
      <c r="B1478" t="s">
        <v>2281</v>
      </c>
      <c r="C1478" t="s">
        <v>2282</v>
      </c>
      <c r="D1478">
        <v>10514</v>
      </c>
      <c r="E1478">
        <v>53</v>
      </c>
      <c r="F1478" t="s">
        <v>23</v>
      </c>
      <c r="G1478">
        <v>9</v>
      </c>
      <c r="H1478">
        <v>4959</v>
      </c>
      <c r="I1478">
        <v>3.1131100065503801</v>
      </c>
      <c r="J1478">
        <v>1592.9408178848901</v>
      </c>
    </row>
    <row r="1479" spans="1:10" x14ac:dyDescent="0.25">
      <c r="A1479" s="1">
        <v>45658.324826388889</v>
      </c>
      <c r="B1479" t="s">
        <v>6411</v>
      </c>
      <c r="C1479" t="s">
        <v>6412</v>
      </c>
      <c r="D1479">
        <v>10515</v>
      </c>
      <c r="E1479">
        <v>8080</v>
      </c>
      <c r="F1479" t="s">
        <v>23</v>
      </c>
      <c r="G1479">
        <v>3</v>
      </c>
      <c r="H1479">
        <v>1902</v>
      </c>
      <c r="I1479">
        <v>0.42303440254163499</v>
      </c>
      <c r="J1479">
        <v>4496.0882343671801</v>
      </c>
    </row>
    <row r="1480" spans="1:10" x14ac:dyDescent="0.25">
      <c r="A1480" s="1">
        <v>45658.60596064815</v>
      </c>
      <c r="B1480" t="s">
        <v>12053</v>
      </c>
      <c r="C1480" t="s">
        <v>12054</v>
      </c>
      <c r="D1480">
        <v>10517</v>
      </c>
      <c r="E1480">
        <v>22</v>
      </c>
      <c r="F1480" t="s">
        <v>12</v>
      </c>
      <c r="G1480">
        <v>9</v>
      </c>
      <c r="H1480">
        <v>11898</v>
      </c>
      <c r="I1480">
        <v>4.4618009844767599</v>
      </c>
      <c r="J1480">
        <v>2666.6361949792899</v>
      </c>
    </row>
    <row r="1481" spans="1:10" x14ac:dyDescent="0.25">
      <c r="A1481" s="1">
        <v>45658.415567129632</v>
      </c>
      <c r="B1481" t="s">
        <v>8231</v>
      </c>
      <c r="C1481" t="s">
        <v>8232</v>
      </c>
      <c r="D1481">
        <v>10547</v>
      </c>
      <c r="E1481">
        <v>25</v>
      </c>
      <c r="F1481" t="s">
        <v>28</v>
      </c>
      <c r="G1481">
        <v>10</v>
      </c>
      <c r="H1481">
        <v>10130</v>
      </c>
      <c r="I1481">
        <v>1.74052824528023</v>
      </c>
      <c r="J1481">
        <v>5820.0721691643603</v>
      </c>
    </row>
    <row r="1482" spans="1:10" x14ac:dyDescent="0.25">
      <c r="A1482" s="1">
        <v>45658.891006944446</v>
      </c>
      <c r="B1482" t="s">
        <v>17747</v>
      </c>
      <c r="C1482" t="s">
        <v>17748</v>
      </c>
      <c r="D1482">
        <v>10551</v>
      </c>
      <c r="E1482">
        <v>80</v>
      </c>
      <c r="F1482" t="s">
        <v>23</v>
      </c>
      <c r="G1482">
        <v>10</v>
      </c>
      <c r="H1482">
        <v>3940</v>
      </c>
      <c r="I1482">
        <v>2.2990000727801099</v>
      </c>
      <c r="J1482">
        <v>1713.7885494868401</v>
      </c>
    </row>
    <row r="1483" spans="1:10" x14ac:dyDescent="0.25">
      <c r="A1483" s="1">
        <v>45658.816319444442</v>
      </c>
      <c r="B1483" t="s">
        <v>16199</v>
      </c>
      <c r="C1483" t="s">
        <v>16200</v>
      </c>
      <c r="D1483">
        <v>10562</v>
      </c>
      <c r="E1483">
        <v>53</v>
      </c>
      <c r="F1483" t="s">
        <v>12</v>
      </c>
      <c r="G1483">
        <v>18</v>
      </c>
      <c r="H1483">
        <v>25128</v>
      </c>
      <c r="I1483">
        <v>3.52979764429509</v>
      </c>
      <c r="J1483">
        <v>7118.8216810706499</v>
      </c>
    </row>
    <row r="1484" spans="1:10" x14ac:dyDescent="0.25">
      <c r="A1484" s="1">
        <v>45658.034282407411</v>
      </c>
      <c r="B1484" t="s">
        <v>687</v>
      </c>
      <c r="C1484" t="s">
        <v>688</v>
      </c>
      <c r="D1484">
        <v>10567</v>
      </c>
      <c r="E1484">
        <v>25</v>
      </c>
      <c r="F1484" t="s">
        <v>12</v>
      </c>
      <c r="G1484">
        <v>12</v>
      </c>
      <c r="H1484">
        <v>10320</v>
      </c>
      <c r="I1484">
        <v>1.1810679026498301</v>
      </c>
      <c r="J1484">
        <v>8737.8549335276693</v>
      </c>
    </row>
    <row r="1485" spans="1:10" x14ac:dyDescent="0.25">
      <c r="A1485" s="1">
        <v>45658.862557870372</v>
      </c>
      <c r="B1485" t="s">
        <v>17117</v>
      </c>
      <c r="C1485" t="s">
        <v>17118</v>
      </c>
      <c r="D1485">
        <v>10571</v>
      </c>
      <c r="E1485">
        <v>8080</v>
      </c>
      <c r="F1485" t="s">
        <v>12</v>
      </c>
      <c r="G1485">
        <v>13</v>
      </c>
      <c r="H1485">
        <v>19136</v>
      </c>
      <c r="I1485">
        <v>2.43419869898712</v>
      </c>
      <c r="J1485">
        <v>7861.3138721840996</v>
      </c>
    </row>
    <row r="1486" spans="1:10" x14ac:dyDescent="0.25">
      <c r="A1486" s="1">
        <v>45658.997199074074</v>
      </c>
      <c r="B1486" t="s">
        <v>19943</v>
      </c>
      <c r="C1486" t="s">
        <v>19944</v>
      </c>
      <c r="D1486">
        <v>10572</v>
      </c>
      <c r="E1486">
        <v>53</v>
      </c>
      <c r="F1486" t="s">
        <v>28</v>
      </c>
      <c r="G1486">
        <v>8</v>
      </c>
      <c r="H1486">
        <v>6792</v>
      </c>
      <c r="I1486">
        <v>0.82368299123056199</v>
      </c>
      <c r="J1486">
        <v>8245.8908006014699</v>
      </c>
    </row>
    <row r="1487" spans="1:10" x14ac:dyDescent="0.25">
      <c r="A1487" s="1">
        <v>45658.295729166668</v>
      </c>
      <c r="B1487" t="s">
        <v>5843</v>
      </c>
      <c r="C1487" t="s">
        <v>5844</v>
      </c>
      <c r="D1487">
        <v>10574</v>
      </c>
      <c r="E1487">
        <v>53</v>
      </c>
      <c r="F1487" t="s">
        <v>23</v>
      </c>
      <c r="G1487">
        <v>5</v>
      </c>
      <c r="H1487">
        <v>4180</v>
      </c>
      <c r="I1487">
        <v>3.00362865359094</v>
      </c>
      <c r="J1487">
        <v>1391.6500613358601</v>
      </c>
    </row>
    <row r="1488" spans="1:10" x14ac:dyDescent="0.25">
      <c r="A1488" s="1">
        <v>45658.858622685184</v>
      </c>
      <c r="B1488" t="s">
        <v>17049</v>
      </c>
      <c r="C1488" t="s">
        <v>17050</v>
      </c>
      <c r="D1488">
        <v>10576</v>
      </c>
      <c r="E1488">
        <v>22</v>
      </c>
      <c r="F1488" t="s">
        <v>28</v>
      </c>
      <c r="G1488">
        <v>12</v>
      </c>
      <c r="H1488">
        <v>9792</v>
      </c>
      <c r="I1488">
        <v>1.0689678562345299</v>
      </c>
      <c r="J1488">
        <v>9160.2380210875399</v>
      </c>
    </row>
    <row r="1489" spans="1:10" x14ac:dyDescent="0.25">
      <c r="A1489" s="1">
        <v>45658.560081018521</v>
      </c>
      <c r="B1489" t="s">
        <v>11217</v>
      </c>
      <c r="C1489" t="s">
        <v>11218</v>
      </c>
      <c r="D1489">
        <v>10595</v>
      </c>
      <c r="E1489">
        <v>53</v>
      </c>
      <c r="F1489" t="s">
        <v>23</v>
      </c>
      <c r="G1489">
        <v>10</v>
      </c>
      <c r="H1489">
        <v>13660</v>
      </c>
      <c r="I1489">
        <v>1.7144294920871801</v>
      </c>
      <c r="J1489">
        <v>7967.6650822018</v>
      </c>
    </row>
    <row r="1490" spans="1:10" x14ac:dyDescent="0.25">
      <c r="A1490" s="1">
        <v>45658.721643518518</v>
      </c>
      <c r="B1490" t="s">
        <v>14329</v>
      </c>
      <c r="C1490" t="s">
        <v>14330</v>
      </c>
      <c r="D1490">
        <v>10595</v>
      </c>
      <c r="E1490">
        <v>443</v>
      </c>
      <c r="F1490" t="s">
        <v>12</v>
      </c>
      <c r="G1490">
        <v>14</v>
      </c>
      <c r="H1490">
        <v>4466</v>
      </c>
      <c r="I1490">
        <v>0.55587494338432097</v>
      </c>
      <c r="J1490">
        <v>8034.1811645794796</v>
      </c>
    </row>
    <row r="1491" spans="1:10" x14ac:dyDescent="0.25">
      <c r="A1491" s="1">
        <v>45658.644224537034</v>
      </c>
      <c r="B1491" t="s">
        <v>12849</v>
      </c>
      <c r="C1491" t="s">
        <v>12850</v>
      </c>
      <c r="D1491">
        <v>10601</v>
      </c>
      <c r="E1491">
        <v>80</v>
      </c>
      <c r="F1491" t="s">
        <v>12</v>
      </c>
      <c r="G1491">
        <v>8</v>
      </c>
      <c r="H1491">
        <v>8784</v>
      </c>
      <c r="I1491">
        <v>4.9810357422272498</v>
      </c>
      <c r="J1491">
        <v>1763.48865067012</v>
      </c>
    </row>
    <row r="1492" spans="1:10" x14ac:dyDescent="0.25">
      <c r="A1492" s="1">
        <v>45658.427858796298</v>
      </c>
      <c r="B1492" t="s">
        <v>8475</v>
      </c>
      <c r="C1492" t="s">
        <v>8476</v>
      </c>
      <c r="D1492">
        <v>10608</v>
      </c>
      <c r="E1492">
        <v>8080</v>
      </c>
      <c r="F1492" t="s">
        <v>28</v>
      </c>
      <c r="G1492">
        <v>15</v>
      </c>
      <c r="H1492">
        <v>12660</v>
      </c>
      <c r="I1492">
        <v>2.1536442570263601</v>
      </c>
      <c r="J1492">
        <v>5878.4081719606902</v>
      </c>
    </row>
    <row r="1493" spans="1:10" x14ac:dyDescent="0.25">
      <c r="A1493" s="1">
        <v>45658.350671296299</v>
      </c>
      <c r="B1493" t="s">
        <v>6925</v>
      </c>
      <c r="C1493" t="s">
        <v>6926</v>
      </c>
      <c r="D1493">
        <v>10613</v>
      </c>
      <c r="E1493">
        <v>443</v>
      </c>
      <c r="F1493" t="s">
        <v>12</v>
      </c>
      <c r="G1493">
        <v>13</v>
      </c>
      <c r="H1493">
        <v>13663</v>
      </c>
      <c r="I1493">
        <v>1.9352889936779201</v>
      </c>
      <c r="J1493">
        <v>7059.92750676173</v>
      </c>
    </row>
    <row r="1494" spans="1:10" x14ac:dyDescent="0.25">
      <c r="A1494" s="1">
        <v>45658.709432870368</v>
      </c>
      <c r="B1494" t="s">
        <v>14067</v>
      </c>
      <c r="C1494" t="s">
        <v>14068</v>
      </c>
      <c r="D1494">
        <v>10618</v>
      </c>
      <c r="E1494">
        <v>443</v>
      </c>
      <c r="F1494" t="s">
        <v>28</v>
      </c>
      <c r="G1494">
        <v>5</v>
      </c>
      <c r="H1494">
        <v>2445</v>
      </c>
      <c r="I1494">
        <v>0.52081186666467505</v>
      </c>
      <c r="J1494">
        <v>4694.5934923833302</v>
      </c>
    </row>
    <row r="1495" spans="1:10" x14ac:dyDescent="0.25">
      <c r="A1495" s="1">
        <v>45658.523611111108</v>
      </c>
      <c r="B1495" t="s">
        <v>10463</v>
      </c>
      <c r="C1495" t="s">
        <v>10464</v>
      </c>
      <c r="D1495">
        <v>10622</v>
      </c>
      <c r="E1495">
        <v>80</v>
      </c>
      <c r="F1495" t="s">
        <v>12</v>
      </c>
      <c r="G1495">
        <v>10</v>
      </c>
      <c r="H1495">
        <v>10620</v>
      </c>
      <c r="I1495">
        <v>4.0879048047028501</v>
      </c>
      <c r="J1495">
        <v>2597.9078543566902</v>
      </c>
    </row>
    <row r="1496" spans="1:10" x14ac:dyDescent="0.25">
      <c r="A1496" s="1">
        <v>45658.152939814812</v>
      </c>
      <c r="B1496" t="s">
        <v>2981</v>
      </c>
      <c r="C1496" t="s">
        <v>2982</v>
      </c>
      <c r="D1496">
        <v>10629</v>
      </c>
      <c r="E1496">
        <v>443</v>
      </c>
      <c r="F1496" t="s">
        <v>28</v>
      </c>
      <c r="G1496">
        <v>13</v>
      </c>
      <c r="H1496">
        <v>7722</v>
      </c>
      <c r="I1496">
        <v>2.7426401727074601</v>
      </c>
      <c r="J1496">
        <v>2815.5352192544501</v>
      </c>
    </row>
    <row r="1497" spans="1:10" x14ac:dyDescent="0.25">
      <c r="A1497" s="1">
        <v>45658.015370370369</v>
      </c>
      <c r="B1497" t="s">
        <v>337</v>
      </c>
      <c r="C1497" t="s">
        <v>338</v>
      </c>
      <c r="D1497">
        <v>10639</v>
      </c>
      <c r="E1497">
        <v>21</v>
      </c>
      <c r="F1497" t="s">
        <v>23</v>
      </c>
      <c r="G1497">
        <v>10</v>
      </c>
      <c r="H1497">
        <v>4490</v>
      </c>
      <c r="I1497">
        <v>0.735617769796024</v>
      </c>
      <c r="J1497">
        <v>6103.7133472795304</v>
      </c>
    </row>
    <row r="1498" spans="1:10" x14ac:dyDescent="0.25">
      <c r="A1498" s="1">
        <v>45658.987592592595</v>
      </c>
      <c r="B1498" t="s">
        <v>19731</v>
      </c>
      <c r="C1498" t="s">
        <v>19732</v>
      </c>
      <c r="D1498">
        <v>10645</v>
      </c>
      <c r="E1498">
        <v>21</v>
      </c>
      <c r="F1498" t="s">
        <v>12</v>
      </c>
      <c r="G1498">
        <v>9</v>
      </c>
      <c r="H1498">
        <v>6480</v>
      </c>
      <c r="I1498">
        <v>3.3528344963035099</v>
      </c>
      <c r="J1498">
        <v>1932.6930712339499</v>
      </c>
    </row>
    <row r="1499" spans="1:10" x14ac:dyDescent="0.25">
      <c r="A1499" s="1">
        <v>45658.025625000002</v>
      </c>
      <c r="B1499" t="s">
        <v>555</v>
      </c>
      <c r="C1499" t="s">
        <v>556</v>
      </c>
      <c r="D1499">
        <v>10652</v>
      </c>
      <c r="E1499">
        <v>25</v>
      </c>
      <c r="F1499" t="s">
        <v>23</v>
      </c>
      <c r="G1499">
        <v>9</v>
      </c>
      <c r="H1499">
        <v>13383</v>
      </c>
      <c r="I1499">
        <v>0.89255539784557902</v>
      </c>
      <c r="J1499">
        <v>14994.027297693099</v>
      </c>
    </row>
    <row r="1500" spans="1:10" x14ac:dyDescent="0.25">
      <c r="A1500" s="1">
        <v>45658.917662037034</v>
      </c>
      <c r="B1500" t="s">
        <v>18315</v>
      </c>
      <c r="C1500" t="s">
        <v>18316</v>
      </c>
      <c r="D1500">
        <v>10658</v>
      </c>
      <c r="E1500">
        <v>443</v>
      </c>
      <c r="F1500" t="s">
        <v>12</v>
      </c>
      <c r="G1500">
        <v>12</v>
      </c>
      <c r="H1500">
        <v>15012</v>
      </c>
      <c r="I1500">
        <v>0.20271496746682999</v>
      </c>
      <c r="J1500">
        <v>74054.719232591204</v>
      </c>
    </row>
    <row r="1501" spans="1:10" x14ac:dyDescent="0.25">
      <c r="A1501" s="1">
        <v>45658.779282407406</v>
      </c>
      <c r="B1501" t="s">
        <v>15475</v>
      </c>
      <c r="C1501" t="s">
        <v>15476</v>
      </c>
      <c r="D1501">
        <v>10675</v>
      </c>
      <c r="E1501">
        <v>25</v>
      </c>
      <c r="F1501" t="s">
        <v>28</v>
      </c>
      <c r="G1501">
        <v>6</v>
      </c>
      <c r="H1501">
        <v>3786</v>
      </c>
      <c r="I1501">
        <v>3.1127721886536501</v>
      </c>
      <c r="J1501">
        <v>1216.2791783479399</v>
      </c>
    </row>
    <row r="1502" spans="1:10" x14ac:dyDescent="0.25">
      <c r="A1502" s="1">
        <v>45658.510393518518</v>
      </c>
      <c r="B1502" t="s">
        <v>10237</v>
      </c>
      <c r="C1502" t="s">
        <v>10238</v>
      </c>
      <c r="D1502">
        <v>10676</v>
      </c>
      <c r="E1502">
        <v>21</v>
      </c>
      <c r="F1502" t="s">
        <v>12</v>
      </c>
      <c r="G1502">
        <v>4</v>
      </c>
      <c r="H1502">
        <v>840</v>
      </c>
      <c r="I1502">
        <v>4.20668056024968</v>
      </c>
      <c r="J1502">
        <v>199.68238328753401</v>
      </c>
    </row>
    <row r="1503" spans="1:10" x14ac:dyDescent="0.25">
      <c r="A1503" s="1">
        <v>45658.053182870368</v>
      </c>
      <c r="B1503" t="s">
        <v>1041</v>
      </c>
      <c r="C1503" t="s">
        <v>1042</v>
      </c>
      <c r="D1503">
        <v>10684</v>
      </c>
      <c r="E1503">
        <v>53</v>
      </c>
      <c r="F1503" t="s">
        <v>23</v>
      </c>
      <c r="G1503">
        <v>14</v>
      </c>
      <c r="H1503">
        <v>20958</v>
      </c>
      <c r="I1503">
        <v>7.8538572110473798E-2</v>
      </c>
      <c r="J1503">
        <v>266849.77122476901</v>
      </c>
    </row>
    <row r="1504" spans="1:10" x14ac:dyDescent="0.25">
      <c r="A1504" s="1">
        <v>45658.470902777779</v>
      </c>
      <c r="B1504" t="s">
        <v>9397</v>
      </c>
      <c r="C1504" t="s">
        <v>9398</v>
      </c>
      <c r="D1504">
        <v>10705</v>
      </c>
      <c r="E1504">
        <v>22</v>
      </c>
      <c r="F1504" t="s">
        <v>23</v>
      </c>
      <c r="G1504">
        <v>13</v>
      </c>
      <c r="H1504">
        <v>2002</v>
      </c>
      <c r="I1504">
        <v>4.4848089750353104</v>
      </c>
      <c r="J1504">
        <v>446.39582446970002</v>
      </c>
    </row>
    <row r="1505" spans="1:10" x14ac:dyDescent="0.25">
      <c r="A1505" s="1">
        <v>45658.920347222222</v>
      </c>
      <c r="B1505" t="s">
        <v>18383</v>
      </c>
      <c r="C1505" t="s">
        <v>18384</v>
      </c>
      <c r="D1505">
        <v>10706</v>
      </c>
      <c r="E1505">
        <v>22</v>
      </c>
      <c r="F1505" t="s">
        <v>12</v>
      </c>
      <c r="G1505">
        <v>15</v>
      </c>
      <c r="H1505">
        <v>2370</v>
      </c>
      <c r="I1505">
        <v>2.4368506974634201</v>
      </c>
      <c r="J1505">
        <v>972.56676515593801</v>
      </c>
    </row>
    <row r="1506" spans="1:10" x14ac:dyDescent="0.25">
      <c r="A1506" s="1">
        <v>45658.503750000003</v>
      </c>
      <c r="B1506" t="s">
        <v>10137</v>
      </c>
      <c r="C1506" t="s">
        <v>10138</v>
      </c>
      <c r="D1506">
        <v>10717</v>
      </c>
      <c r="E1506">
        <v>25</v>
      </c>
      <c r="F1506" t="s">
        <v>23</v>
      </c>
      <c r="G1506">
        <v>20</v>
      </c>
      <c r="H1506">
        <v>13620</v>
      </c>
      <c r="I1506">
        <v>4.4054250474810104</v>
      </c>
      <c r="J1506">
        <v>3091.6426572250498</v>
      </c>
    </row>
    <row r="1507" spans="1:10" x14ac:dyDescent="0.25">
      <c r="A1507" s="1">
        <v>45658.548726851855</v>
      </c>
      <c r="B1507" t="s">
        <v>10965</v>
      </c>
      <c r="C1507" t="s">
        <v>10966</v>
      </c>
      <c r="D1507">
        <v>10720</v>
      </c>
      <c r="E1507">
        <v>53</v>
      </c>
      <c r="F1507" t="s">
        <v>28</v>
      </c>
      <c r="G1507">
        <v>10</v>
      </c>
      <c r="H1507">
        <v>3340</v>
      </c>
      <c r="I1507">
        <v>0.88611148619310198</v>
      </c>
      <c r="J1507">
        <v>3769.2774013676899</v>
      </c>
    </row>
    <row r="1508" spans="1:10" x14ac:dyDescent="0.25">
      <c r="A1508" s="1">
        <v>45658.842569444445</v>
      </c>
      <c r="B1508" t="s">
        <v>16735</v>
      </c>
      <c r="C1508" t="s">
        <v>16736</v>
      </c>
      <c r="D1508">
        <v>10724</v>
      </c>
      <c r="E1508">
        <v>80</v>
      </c>
      <c r="F1508" t="s">
        <v>12</v>
      </c>
      <c r="G1508">
        <v>18</v>
      </c>
      <c r="H1508">
        <v>5814</v>
      </c>
      <c r="I1508">
        <v>2.27667776147113</v>
      </c>
      <c r="J1508">
        <v>2553.7210835859</v>
      </c>
    </row>
    <row r="1509" spans="1:10" x14ac:dyDescent="0.25">
      <c r="A1509" s="1">
        <v>45658.949687499997</v>
      </c>
      <c r="B1509" t="s">
        <v>18991</v>
      </c>
      <c r="C1509" t="s">
        <v>18992</v>
      </c>
      <c r="D1509">
        <v>10734</v>
      </c>
      <c r="E1509">
        <v>25</v>
      </c>
      <c r="F1509" t="s">
        <v>12</v>
      </c>
      <c r="G1509">
        <v>9</v>
      </c>
      <c r="H1509">
        <v>10242</v>
      </c>
      <c r="I1509">
        <v>4.7116925518354096</v>
      </c>
      <c r="J1509">
        <v>2173.7411529557999</v>
      </c>
    </row>
    <row r="1510" spans="1:10" x14ac:dyDescent="0.25">
      <c r="A1510" s="1">
        <v>45658.891770833332</v>
      </c>
      <c r="B1510" t="s">
        <v>17773</v>
      </c>
      <c r="C1510" t="s">
        <v>17774</v>
      </c>
      <c r="D1510">
        <v>10735</v>
      </c>
      <c r="E1510">
        <v>443</v>
      </c>
      <c r="F1510" t="s">
        <v>28</v>
      </c>
      <c r="G1510">
        <v>8</v>
      </c>
      <c r="H1510">
        <v>1240</v>
      </c>
      <c r="I1510">
        <v>1.77288261124751</v>
      </c>
      <c r="J1510">
        <v>699.42589099424595</v>
      </c>
    </row>
    <row r="1511" spans="1:10" x14ac:dyDescent="0.25">
      <c r="A1511" s="1">
        <v>45658.814074074071</v>
      </c>
      <c r="B1511" t="s">
        <v>16161</v>
      </c>
      <c r="C1511" t="s">
        <v>16162</v>
      </c>
      <c r="D1511">
        <v>10738</v>
      </c>
      <c r="E1511">
        <v>25</v>
      </c>
      <c r="F1511" t="s">
        <v>28</v>
      </c>
      <c r="G1511">
        <v>13</v>
      </c>
      <c r="H1511">
        <v>15990</v>
      </c>
      <c r="I1511">
        <v>2.90033429119682</v>
      </c>
      <c r="J1511">
        <v>5513.1575861904203</v>
      </c>
    </row>
    <row r="1512" spans="1:10" x14ac:dyDescent="0.25">
      <c r="A1512" s="1">
        <v>45658.358067129629</v>
      </c>
      <c r="B1512" t="s">
        <v>7069</v>
      </c>
      <c r="C1512" t="s">
        <v>7070</v>
      </c>
      <c r="D1512">
        <v>10749</v>
      </c>
      <c r="E1512">
        <v>80</v>
      </c>
      <c r="F1512" t="s">
        <v>12</v>
      </c>
      <c r="G1512">
        <v>14</v>
      </c>
      <c r="H1512">
        <v>18312</v>
      </c>
      <c r="I1512">
        <v>0.32311022774836801</v>
      </c>
      <c r="J1512">
        <v>56674.157694138303</v>
      </c>
    </row>
    <row r="1513" spans="1:10" x14ac:dyDescent="0.25">
      <c r="A1513" s="1">
        <v>45658.232314814813</v>
      </c>
      <c r="B1513" t="s">
        <v>4493</v>
      </c>
      <c r="C1513" t="s">
        <v>4494</v>
      </c>
      <c r="D1513">
        <v>10751</v>
      </c>
      <c r="E1513">
        <v>22</v>
      </c>
      <c r="F1513" t="s">
        <v>28</v>
      </c>
      <c r="G1513">
        <v>15</v>
      </c>
      <c r="H1513">
        <v>1425</v>
      </c>
      <c r="I1513">
        <v>2.4482036428287399</v>
      </c>
      <c r="J1513">
        <v>582.05942310971398</v>
      </c>
    </row>
    <row r="1514" spans="1:10" x14ac:dyDescent="0.25">
      <c r="A1514" s="1">
        <v>45658.585185185184</v>
      </c>
      <c r="B1514" t="s">
        <v>11685</v>
      </c>
      <c r="C1514" t="s">
        <v>11686</v>
      </c>
      <c r="D1514">
        <v>10757</v>
      </c>
      <c r="E1514">
        <v>25</v>
      </c>
      <c r="F1514" t="s">
        <v>28</v>
      </c>
      <c r="G1514">
        <v>10</v>
      </c>
      <c r="H1514">
        <v>1890</v>
      </c>
      <c r="I1514">
        <v>0.24286415671046099</v>
      </c>
      <c r="J1514">
        <v>7782.1281888591802</v>
      </c>
    </row>
    <row r="1515" spans="1:10" x14ac:dyDescent="0.25">
      <c r="A1515" s="1">
        <v>45658.999594907407</v>
      </c>
      <c r="B1515" t="s">
        <v>20005</v>
      </c>
      <c r="C1515" t="s">
        <v>20006</v>
      </c>
      <c r="D1515">
        <v>10766</v>
      </c>
      <c r="E1515">
        <v>443</v>
      </c>
      <c r="F1515" t="s">
        <v>23</v>
      </c>
      <c r="G1515">
        <v>8</v>
      </c>
      <c r="H1515">
        <v>3664</v>
      </c>
      <c r="I1515">
        <v>3.8729558466477201</v>
      </c>
      <c r="J1515">
        <v>946.04744930707295</v>
      </c>
    </row>
    <row r="1516" spans="1:10" x14ac:dyDescent="0.25">
      <c r="A1516" s="1">
        <v>45658.006030092591</v>
      </c>
      <c r="B1516" t="s">
        <v>131</v>
      </c>
      <c r="C1516" t="s">
        <v>132</v>
      </c>
      <c r="D1516">
        <v>10773</v>
      </c>
      <c r="E1516">
        <v>8080</v>
      </c>
      <c r="F1516" t="s">
        <v>23</v>
      </c>
      <c r="G1516">
        <v>12</v>
      </c>
      <c r="H1516">
        <v>3300</v>
      </c>
      <c r="I1516">
        <v>4.0717636684346301</v>
      </c>
      <c r="J1516">
        <v>810.45961129386205</v>
      </c>
    </row>
    <row r="1517" spans="1:10" x14ac:dyDescent="0.25">
      <c r="A1517" s="1">
        <v>45658.112858796296</v>
      </c>
      <c r="B1517" t="s">
        <v>2253</v>
      </c>
      <c r="C1517" t="s">
        <v>2254</v>
      </c>
      <c r="D1517">
        <v>10774</v>
      </c>
      <c r="E1517">
        <v>21</v>
      </c>
      <c r="F1517" t="s">
        <v>23</v>
      </c>
      <c r="G1517">
        <v>7</v>
      </c>
      <c r="H1517">
        <v>2499</v>
      </c>
      <c r="I1517">
        <v>1.52264235229682</v>
      </c>
      <c r="J1517">
        <v>1641.2258572936601</v>
      </c>
    </row>
    <row r="1518" spans="1:10" x14ac:dyDescent="0.25">
      <c r="A1518" s="1">
        <v>45658.455266203702</v>
      </c>
      <c r="B1518" t="s">
        <v>9047</v>
      </c>
      <c r="C1518" t="s">
        <v>9048</v>
      </c>
      <c r="D1518">
        <v>10777</v>
      </c>
      <c r="E1518">
        <v>25</v>
      </c>
      <c r="F1518" t="s">
        <v>12</v>
      </c>
      <c r="G1518">
        <v>9</v>
      </c>
      <c r="H1518">
        <v>6885</v>
      </c>
      <c r="I1518">
        <v>3.6453257221872599</v>
      </c>
      <c r="J1518">
        <v>1888.7201102755901</v>
      </c>
    </row>
    <row r="1519" spans="1:10" x14ac:dyDescent="0.25">
      <c r="A1519" s="1">
        <v>45658.435590277775</v>
      </c>
      <c r="B1519" t="s">
        <v>8667</v>
      </c>
      <c r="C1519" t="s">
        <v>8668</v>
      </c>
      <c r="D1519">
        <v>10780</v>
      </c>
      <c r="E1519">
        <v>22</v>
      </c>
      <c r="F1519" t="s">
        <v>28</v>
      </c>
      <c r="G1519">
        <v>8</v>
      </c>
      <c r="H1519">
        <v>5648</v>
      </c>
      <c r="I1519">
        <v>3.4690965942304399</v>
      </c>
      <c r="J1519">
        <v>1628.0895750765001</v>
      </c>
    </row>
    <row r="1520" spans="1:10" x14ac:dyDescent="0.25">
      <c r="A1520" s="1">
        <v>45658.073819444442</v>
      </c>
      <c r="B1520" t="s">
        <v>1479</v>
      </c>
      <c r="C1520" t="s">
        <v>1480</v>
      </c>
      <c r="D1520">
        <v>10785</v>
      </c>
      <c r="E1520">
        <v>53</v>
      </c>
      <c r="F1520" t="s">
        <v>28</v>
      </c>
      <c r="G1520">
        <v>12</v>
      </c>
      <c r="H1520">
        <v>3624</v>
      </c>
      <c r="I1520">
        <v>3.4720159840600302</v>
      </c>
      <c r="J1520">
        <v>1043.7739966168699</v>
      </c>
    </row>
    <row r="1521" spans="1:10" x14ac:dyDescent="0.25">
      <c r="A1521" s="1">
        <v>45658.428622685184</v>
      </c>
      <c r="B1521" t="s">
        <v>8489</v>
      </c>
      <c r="C1521" t="s">
        <v>8490</v>
      </c>
      <c r="D1521">
        <v>10791</v>
      </c>
      <c r="E1521">
        <v>22</v>
      </c>
      <c r="F1521" t="s">
        <v>28</v>
      </c>
      <c r="G1521">
        <v>17</v>
      </c>
      <c r="H1521">
        <v>1955</v>
      </c>
      <c r="I1521">
        <v>4.4459255898205701</v>
      </c>
      <c r="J1521">
        <v>439.728457101527</v>
      </c>
    </row>
    <row r="1522" spans="1:10" x14ac:dyDescent="0.25">
      <c r="A1522" s="1">
        <v>45658.215486111112</v>
      </c>
      <c r="B1522" t="s">
        <v>4157</v>
      </c>
      <c r="C1522" t="s">
        <v>4158</v>
      </c>
      <c r="D1522">
        <v>10793</v>
      </c>
      <c r="E1522">
        <v>25</v>
      </c>
      <c r="F1522" t="s">
        <v>23</v>
      </c>
      <c r="G1522">
        <v>12</v>
      </c>
      <c r="H1522">
        <v>13776</v>
      </c>
      <c r="I1522">
        <v>3.6260754195527798</v>
      </c>
      <c r="J1522">
        <v>3799.1487782399799</v>
      </c>
    </row>
    <row r="1523" spans="1:10" x14ac:dyDescent="0.25">
      <c r="A1523" s="1">
        <v>45658.422847222224</v>
      </c>
      <c r="B1523" t="s">
        <v>8379</v>
      </c>
      <c r="C1523" t="s">
        <v>8380</v>
      </c>
      <c r="D1523">
        <v>10793</v>
      </c>
      <c r="E1523">
        <v>21</v>
      </c>
      <c r="F1523" t="s">
        <v>23</v>
      </c>
      <c r="G1523">
        <v>8</v>
      </c>
      <c r="H1523">
        <v>6800</v>
      </c>
      <c r="I1523">
        <v>4.7440887171955</v>
      </c>
      <c r="J1523">
        <v>1433.36273947673</v>
      </c>
    </row>
    <row r="1524" spans="1:10" x14ac:dyDescent="0.25">
      <c r="A1524" s="1">
        <v>45658.471122685187</v>
      </c>
      <c r="B1524" t="s">
        <v>9403</v>
      </c>
      <c r="C1524" t="s">
        <v>9404</v>
      </c>
      <c r="D1524">
        <v>10796</v>
      </c>
      <c r="E1524">
        <v>53</v>
      </c>
      <c r="F1524" t="s">
        <v>12</v>
      </c>
      <c r="G1524">
        <v>12</v>
      </c>
      <c r="H1524">
        <v>7944</v>
      </c>
      <c r="I1524">
        <v>2.1249411856575899</v>
      </c>
      <c r="J1524">
        <v>3738.4564116966799</v>
      </c>
    </row>
    <row r="1525" spans="1:10" x14ac:dyDescent="0.25">
      <c r="A1525" s="1">
        <v>45658.48</v>
      </c>
      <c r="B1525" t="s">
        <v>9581</v>
      </c>
      <c r="C1525" t="s">
        <v>9582</v>
      </c>
      <c r="D1525">
        <v>10811</v>
      </c>
      <c r="E1525">
        <v>80</v>
      </c>
      <c r="F1525" t="s">
        <v>23</v>
      </c>
      <c r="G1525">
        <v>10</v>
      </c>
      <c r="H1525">
        <v>12920</v>
      </c>
      <c r="I1525">
        <v>0.47105841456488301</v>
      </c>
      <c r="J1525">
        <v>27427.596239702401</v>
      </c>
    </row>
    <row r="1526" spans="1:10" x14ac:dyDescent="0.25">
      <c r="A1526" s="1">
        <v>45658.912175925929</v>
      </c>
      <c r="B1526" t="s">
        <v>18197</v>
      </c>
      <c r="C1526" t="s">
        <v>18198</v>
      </c>
      <c r="D1526">
        <v>10814</v>
      </c>
      <c r="E1526">
        <v>22</v>
      </c>
      <c r="F1526" t="s">
        <v>23</v>
      </c>
      <c r="G1526">
        <v>16</v>
      </c>
      <c r="H1526">
        <v>15536</v>
      </c>
      <c r="I1526">
        <v>3.0844233686223399</v>
      </c>
      <c r="J1526">
        <v>5036.9220250523304</v>
      </c>
    </row>
    <row r="1527" spans="1:10" x14ac:dyDescent="0.25">
      <c r="A1527" s="1">
        <v>45658.610995370371</v>
      </c>
      <c r="B1527" t="s">
        <v>12175</v>
      </c>
      <c r="C1527" t="s">
        <v>12176</v>
      </c>
      <c r="D1527">
        <v>10817</v>
      </c>
      <c r="E1527">
        <v>21</v>
      </c>
      <c r="F1527" t="s">
        <v>23</v>
      </c>
      <c r="G1527">
        <v>5</v>
      </c>
      <c r="H1527">
        <v>6165</v>
      </c>
      <c r="I1527">
        <v>0.289558890708141</v>
      </c>
      <c r="J1527">
        <v>21291.005725719398</v>
      </c>
    </row>
    <row r="1528" spans="1:10" x14ac:dyDescent="0.25">
      <c r="A1528" s="1">
        <v>45658.996689814812</v>
      </c>
      <c r="B1528" t="s">
        <v>19923</v>
      </c>
      <c r="C1528" t="s">
        <v>19924</v>
      </c>
      <c r="D1528">
        <v>10818</v>
      </c>
      <c r="E1528">
        <v>80</v>
      </c>
      <c r="F1528" t="s">
        <v>23</v>
      </c>
      <c r="G1528">
        <v>4</v>
      </c>
      <c r="H1528">
        <v>320</v>
      </c>
      <c r="I1528">
        <v>0.27582499391422999</v>
      </c>
      <c r="J1528">
        <v>1160.15592154605</v>
      </c>
    </row>
    <row r="1529" spans="1:10" x14ac:dyDescent="0.25">
      <c r="A1529" s="1">
        <v>45658.567384259259</v>
      </c>
      <c r="B1529" t="s">
        <v>11349</v>
      </c>
      <c r="C1529" t="s">
        <v>11350</v>
      </c>
      <c r="D1529">
        <v>10819</v>
      </c>
      <c r="E1529">
        <v>25</v>
      </c>
      <c r="F1529" t="s">
        <v>12</v>
      </c>
      <c r="G1529">
        <v>14</v>
      </c>
      <c r="H1529">
        <v>12082</v>
      </c>
      <c r="I1529">
        <v>0.23998425897324899</v>
      </c>
      <c r="J1529">
        <v>50344.9686729108</v>
      </c>
    </row>
    <row r="1530" spans="1:10" x14ac:dyDescent="0.25">
      <c r="A1530" s="1">
        <v>45658.658946759257</v>
      </c>
      <c r="B1530" t="s">
        <v>13101</v>
      </c>
      <c r="C1530" t="s">
        <v>13102</v>
      </c>
      <c r="D1530">
        <v>10821</v>
      </c>
      <c r="E1530">
        <v>25</v>
      </c>
      <c r="F1530" t="s">
        <v>12</v>
      </c>
      <c r="G1530">
        <v>11</v>
      </c>
      <c r="H1530">
        <v>10615</v>
      </c>
      <c r="I1530">
        <v>3.6531835767238698</v>
      </c>
      <c r="J1530">
        <v>2905.68480260151</v>
      </c>
    </row>
    <row r="1531" spans="1:10" x14ac:dyDescent="0.25">
      <c r="A1531" s="1">
        <v>45658.507187499999</v>
      </c>
      <c r="B1531" t="s">
        <v>10195</v>
      </c>
      <c r="C1531" t="s">
        <v>10196</v>
      </c>
      <c r="D1531">
        <v>10822</v>
      </c>
      <c r="E1531">
        <v>443</v>
      </c>
      <c r="F1531" t="s">
        <v>23</v>
      </c>
      <c r="G1531">
        <v>15</v>
      </c>
      <c r="H1531">
        <v>19140</v>
      </c>
      <c r="I1531">
        <v>0.82371782441628705</v>
      </c>
      <c r="J1531">
        <v>23236.112455819599</v>
      </c>
    </row>
    <row r="1532" spans="1:10" x14ac:dyDescent="0.25">
      <c r="A1532" s="1">
        <v>45658.567847222221</v>
      </c>
      <c r="B1532" t="s">
        <v>11361</v>
      </c>
      <c r="C1532" t="s">
        <v>11362</v>
      </c>
      <c r="D1532">
        <v>10827</v>
      </c>
      <c r="E1532">
        <v>25</v>
      </c>
      <c r="F1532" t="s">
        <v>23</v>
      </c>
      <c r="G1532">
        <v>12</v>
      </c>
      <c r="H1532">
        <v>10632</v>
      </c>
      <c r="I1532">
        <v>2.9510258233992501</v>
      </c>
      <c r="J1532">
        <v>3602.8149654593999</v>
      </c>
    </row>
    <row r="1533" spans="1:10" x14ac:dyDescent="0.25">
      <c r="A1533" s="1">
        <v>45658.86309027778</v>
      </c>
      <c r="B1533" t="s">
        <v>17131</v>
      </c>
      <c r="C1533" t="s">
        <v>17132</v>
      </c>
      <c r="D1533">
        <v>10827</v>
      </c>
      <c r="E1533">
        <v>8080</v>
      </c>
      <c r="F1533" t="s">
        <v>28</v>
      </c>
      <c r="G1533">
        <v>8</v>
      </c>
      <c r="H1533">
        <v>9480</v>
      </c>
      <c r="I1533">
        <v>0.43295642678531598</v>
      </c>
      <c r="J1533">
        <v>21895.967846899901</v>
      </c>
    </row>
    <row r="1534" spans="1:10" x14ac:dyDescent="0.25">
      <c r="A1534" s="1">
        <v>45658.281493055554</v>
      </c>
      <c r="B1534" t="s">
        <v>5513</v>
      </c>
      <c r="C1534" t="s">
        <v>5514</v>
      </c>
      <c r="D1534">
        <v>10832</v>
      </c>
      <c r="E1534">
        <v>80</v>
      </c>
      <c r="F1534" t="s">
        <v>12</v>
      </c>
      <c r="G1534">
        <v>21</v>
      </c>
      <c r="H1534">
        <v>30114</v>
      </c>
      <c r="I1534">
        <v>4.1001989096673297</v>
      </c>
      <c r="J1534">
        <v>7344.5217325915701</v>
      </c>
    </row>
    <row r="1535" spans="1:10" x14ac:dyDescent="0.25">
      <c r="A1535" s="1">
        <v>45658.293900462966</v>
      </c>
      <c r="B1535" t="s">
        <v>5801</v>
      </c>
      <c r="C1535" t="s">
        <v>5802</v>
      </c>
      <c r="D1535">
        <v>10835</v>
      </c>
      <c r="E1535">
        <v>443</v>
      </c>
      <c r="F1535" t="s">
        <v>23</v>
      </c>
      <c r="G1535">
        <v>9</v>
      </c>
      <c r="H1535">
        <v>5580</v>
      </c>
      <c r="I1535">
        <v>1.77827854143994</v>
      </c>
      <c r="J1535">
        <v>3137.8661272500299</v>
      </c>
    </row>
    <row r="1536" spans="1:10" x14ac:dyDescent="0.25">
      <c r="A1536" s="1">
        <v>45658.469108796293</v>
      </c>
      <c r="B1536" t="s">
        <v>9349</v>
      </c>
      <c r="C1536" t="s">
        <v>9350</v>
      </c>
      <c r="D1536">
        <v>10850</v>
      </c>
      <c r="E1536">
        <v>25</v>
      </c>
      <c r="F1536" t="s">
        <v>28</v>
      </c>
      <c r="G1536">
        <v>13</v>
      </c>
      <c r="H1536">
        <v>18031</v>
      </c>
      <c r="I1536">
        <v>3.2793631997837802</v>
      </c>
      <c r="J1536">
        <v>5498.3235773301403</v>
      </c>
    </row>
    <row r="1537" spans="1:10" x14ac:dyDescent="0.25">
      <c r="A1537" s="1">
        <v>45658.115995370368</v>
      </c>
      <c r="B1537" t="s">
        <v>2321</v>
      </c>
      <c r="C1537" t="s">
        <v>2322</v>
      </c>
      <c r="D1537">
        <v>10851</v>
      </c>
      <c r="E1537">
        <v>443</v>
      </c>
      <c r="F1537" t="s">
        <v>12</v>
      </c>
      <c r="G1537">
        <v>10</v>
      </c>
      <c r="H1537">
        <v>4440</v>
      </c>
      <c r="I1537">
        <v>0.41562265296273798</v>
      </c>
      <c r="J1537">
        <v>10682.7670925772</v>
      </c>
    </row>
    <row r="1538" spans="1:10" x14ac:dyDescent="0.25">
      <c r="A1538" s="1">
        <v>45658.947060185186</v>
      </c>
      <c r="B1538" t="s">
        <v>18939</v>
      </c>
      <c r="C1538" t="s">
        <v>18940</v>
      </c>
      <c r="D1538">
        <v>10855</v>
      </c>
      <c r="E1538">
        <v>21</v>
      </c>
      <c r="F1538" t="s">
        <v>23</v>
      </c>
      <c r="G1538">
        <v>16</v>
      </c>
      <c r="H1538">
        <v>4864</v>
      </c>
      <c r="I1538">
        <v>4.7551282722882497</v>
      </c>
      <c r="J1538">
        <v>1022.89564476025</v>
      </c>
    </row>
    <row r="1539" spans="1:10" x14ac:dyDescent="0.25">
      <c r="A1539" s="1">
        <v>45658.163483796299</v>
      </c>
      <c r="B1539" t="s">
        <v>3167</v>
      </c>
      <c r="C1539" t="s">
        <v>3168</v>
      </c>
      <c r="D1539">
        <v>10894</v>
      </c>
      <c r="E1539">
        <v>21</v>
      </c>
      <c r="F1539" t="s">
        <v>23</v>
      </c>
      <c r="G1539">
        <v>11</v>
      </c>
      <c r="H1539">
        <v>11198</v>
      </c>
      <c r="I1539">
        <v>4.6191579823671596</v>
      </c>
      <c r="J1539">
        <v>2424.2513554951802</v>
      </c>
    </row>
    <row r="1540" spans="1:10" x14ac:dyDescent="0.25">
      <c r="A1540" s="1">
        <v>45658.09107638889</v>
      </c>
      <c r="B1540" t="s">
        <v>1801</v>
      </c>
      <c r="C1540" t="s">
        <v>1802</v>
      </c>
      <c r="D1540">
        <v>10896</v>
      </c>
      <c r="E1540">
        <v>53</v>
      </c>
      <c r="F1540" t="s">
        <v>28</v>
      </c>
      <c r="G1540">
        <v>16</v>
      </c>
      <c r="H1540">
        <v>12720</v>
      </c>
      <c r="I1540">
        <v>3.07242964005051</v>
      </c>
      <c r="J1540">
        <v>4140.0459864691502</v>
      </c>
    </row>
    <row r="1541" spans="1:10" x14ac:dyDescent="0.25">
      <c r="A1541" s="1">
        <v>45658.527222222219</v>
      </c>
      <c r="B1541" t="s">
        <v>10533</v>
      </c>
      <c r="C1541" t="s">
        <v>10534</v>
      </c>
      <c r="D1541">
        <v>10896</v>
      </c>
      <c r="E1541">
        <v>8080</v>
      </c>
      <c r="F1541" t="s">
        <v>28</v>
      </c>
      <c r="G1541">
        <v>8</v>
      </c>
      <c r="H1541">
        <v>3512</v>
      </c>
      <c r="I1541">
        <v>4.0758153686960297</v>
      </c>
      <c r="J1541">
        <v>861.66807922008104</v>
      </c>
    </row>
    <row r="1542" spans="1:10" x14ac:dyDescent="0.25">
      <c r="A1542" s="1">
        <v>45658.042627314811</v>
      </c>
      <c r="B1542" t="s">
        <v>837</v>
      </c>
      <c r="C1542" t="s">
        <v>838</v>
      </c>
      <c r="D1542">
        <v>10901</v>
      </c>
      <c r="E1542">
        <v>8080</v>
      </c>
      <c r="F1542" t="s">
        <v>23</v>
      </c>
      <c r="G1542">
        <v>7</v>
      </c>
      <c r="H1542">
        <v>6468</v>
      </c>
      <c r="I1542">
        <v>3.4613959915655101</v>
      </c>
      <c r="J1542">
        <v>1868.6102415790499</v>
      </c>
    </row>
    <row r="1543" spans="1:10" x14ac:dyDescent="0.25">
      <c r="A1543" s="1">
        <v>45658.225995370369</v>
      </c>
      <c r="B1543" t="s">
        <v>4359</v>
      </c>
      <c r="C1543" t="s">
        <v>4360</v>
      </c>
      <c r="D1543">
        <v>10901</v>
      </c>
      <c r="E1543">
        <v>443</v>
      </c>
      <c r="F1543" t="s">
        <v>23</v>
      </c>
      <c r="G1543">
        <v>10</v>
      </c>
      <c r="H1543">
        <v>5450</v>
      </c>
      <c r="I1543">
        <v>0.39716507050293898</v>
      </c>
      <c r="J1543">
        <v>13722.254056980701</v>
      </c>
    </row>
    <row r="1544" spans="1:10" x14ac:dyDescent="0.25">
      <c r="A1544" s="1">
        <v>45658.492719907408</v>
      </c>
      <c r="B1544" t="s">
        <v>9869</v>
      </c>
      <c r="C1544" t="s">
        <v>9870</v>
      </c>
      <c r="D1544">
        <v>10911</v>
      </c>
      <c r="E1544">
        <v>25</v>
      </c>
      <c r="F1544" t="s">
        <v>23</v>
      </c>
      <c r="G1544">
        <v>19</v>
      </c>
      <c r="H1544">
        <v>6441</v>
      </c>
      <c r="I1544">
        <v>4.3880228486975899</v>
      </c>
      <c r="J1544">
        <v>1467.8592664830201</v>
      </c>
    </row>
    <row r="1545" spans="1:10" x14ac:dyDescent="0.25">
      <c r="A1545" s="1">
        <v>45658.698136574072</v>
      </c>
      <c r="B1545" t="s">
        <v>13839</v>
      </c>
      <c r="C1545" t="s">
        <v>13840</v>
      </c>
      <c r="D1545">
        <v>10911</v>
      </c>
      <c r="E1545">
        <v>22</v>
      </c>
      <c r="F1545" t="s">
        <v>28</v>
      </c>
      <c r="G1545">
        <v>15</v>
      </c>
      <c r="H1545">
        <v>12420</v>
      </c>
      <c r="I1545">
        <v>3.51790881771575</v>
      </c>
      <c r="J1545">
        <v>3530.5065149654802</v>
      </c>
    </row>
    <row r="1546" spans="1:10" x14ac:dyDescent="0.25">
      <c r="A1546" s="1">
        <v>45658.125393518516</v>
      </c>
      <c r="B1546" t="s">
        <v>2469</v>
      </c>
      <c r="C1546" t="s">
        <v>2470</v>
      </c>
      <c r="D1546">
        <v>10928</v>
      </c>
      <c r="E1546">
        <v>443</v>
      </c>
      <c r="F1546" t="s">
        <v>12</v>
      </c>
      <c r="G1546">
        <v>9</v>
      </c>
      <c r="H1546">
        <v>1251</v>
      </c>
      <c r="I1546">
        <v>3.5708901801412498</v>
      </c>
      <c r="J1546">
        <v>350.33281251749702</v>
      </c>
    </row>
    <row r="1547" spans="1:10" x14ac:dyDescent="0.25">
      <c r="A1547" s="1">
        <v>45658.6721412037</v>
      </c>
      <c r="B1547" t="s">
        <v>13357</v>
      </c>
      <c r="C1547" t="s">
        <v>13358</v>
      </c>
      <c r="D1547">
        <v>10940</v>
      </c>
      <c r="E1547">
        <v>443</v>
      </c>
      <c r="F1547" t="s">
        <v>23</v>
      </c>
      <c r="G1547">
        <v>18</v>
      </c>
      <c r="H1547">
        <v>2772</v>
      </c>
      <c r="I1547">
        <v>3.3675986792742201</v>
      </c>
      <c r="J1547">
        <v>823.13846274503601</v>
      </c>
    </row>
    <row r="1548" spans="1:10" x14ac:dyDescent="0.25">
      <c r="A1548" s="1">
        <v>45658.030636574076</v>
      </c>
      <c r="B1548" t="s">
        <v>635</v>
      </c>
      <c r="C1548" t="s">
        <v>636</v>
      </c>
      <c r="D1548">
        <v>10943</v>
      </c>
      <c r="E1548">
        <v>53</v>
      </c>
      <c r="F1548" t="s">
        <v>12</v>
      </c>
      <c r="G1548">
        <v>7</v>
      </c>
      <c r="H1548">
        <v>8904</v>
      </c>
      <c r="I1548">
        <v>2.9817525318438198</v>
      </c>
      <c r="J1548">
        <v>2986.16330661554</v>
      </c>
    </row>
    <row r="1549" spans="1:10" x14ac:dyDescent="0.25">
      <c r="A1549" s="1">
        <v>45658.697557870371</v>
      </c>
      <c r="B1549" t="s">
        <v>13829</v>
      </c>
      <c r="C1549" t="s">
        <v>13830</v>
      </c>
      <c r="D1549">
        <v>10943</v>
      </c>
      <c r="E1549">
        <v>53</v>
      </c>
      <c r="F1549" t="s">
        <v>23</v>
      </c>
      <c r="G1549">
        <v>15</v>
      </c>
      <c r="H1549">
        <v>12195</v>
      </c>
      <c r="I1549">
        <v>4.9518150384175801</v>
      </c>
      <c r="J1549">
        <v>2462.7333422972602</v>
      </c>
    </row>
    <row r="1550" spans="1:10" x14ac:dyDescent="0.25">
      <c r="A1550" s="1">
        <v>45658.914074074077</v>
      </c>
      <c r="B1550" t="s">
        <v>18249</v>
      </c>
      <c r="C1550" t="s">
        <v>18250</v>
      </c>
      <c r="D1550">
        <v>10954</v>
      </c>
      <c r="E1550">
        <v>8080</v>
      </c>
      <c r="F1550" t="s">
        <v>23</v>
      </c>
      <c r="G1550">
        <v>10</v>
      </c>
      <c r="H1550">
        <v>8270</v>
      </c>
      <c r="I1550">
        <v>4.66352056741853</v>
      </c>
      <c r="J1550">
        <v>1773.33837825825</v>
      </c>
    </row>
    <row r="1551" spans="1:10" x14ac:dyDescent="0.25">
      <c r="A1551" s="1">
        <v>45658.200856481482</v>
      </c>
      <c r="B1551" t="s">
        <v>3877</v>
      </c>
      <c r="C1551" t="s">
        <v>3878</v>
      </c>
      <c r="D1551">
        <v>10967</v>
      </c>
      <c r="E1551">
        <v>53</v>
      </c>
      <c r="F1551" t="s">
        <v>23</v>
      </c>
      <c r="G1551">
        <v>15</v>
      </c>
      <c r="H1551">
        <v>5790</v>
      </c>
      <c r="I1551">
        <v>4.8786036747181596</v>
      </c>
      <c r="J1551">
        <v>1186.8149958572801</v>
      </c>
    </row>
    <row r="1552" spans="1:10" x14ac:dyDescent="0.25">
      <c r="A1552" s="1">
        <v>45658.210509259261</v>
      </c>
      <c r="B1552" t="s">
        <v>4059</v>
      </c>
      <c r="C1552" t="s">
        <v>4060</v>
      </c>
      <c r="D1552">
        <v>10967</v>
      </c>
      <c r="E1552">
        <v>53</v>
      </c>
      <c r="F1552" t="s">
        <v>23</v>
      </c>
      <c r="G1552">
        <v>12</v>
      </c>
      <c r="H1552">
        <v>16524</v>
      </c>
      <c r="I1552">
        <v>2.1278845857996802</v>
      </c>
      <c r="J1552">
        <v>7765.4587613782896</v>
      </c>
    </row>
    <row r="1553" spans="1:10" x14ac:dyDescent="0.25">
      <c r="A1553" s="1">
        <v>45658.076979166668</v>
      </c>
      <c r="B1553" t="s">
        <v>1533</v>
      </c>
      <c r="C1553" t="s">
        <v>1534</v>
      </c>
      <c r="D1553">
        <v>10969</v>
      </c>
      <c r="E1553">
        <v>22</v>
      </c>
      <c r="F1553" t="s">
        <v>28</v>
      </c>
      <c r="G1553">
        <v>13</v>
      </c>
      <c r="H1553">
        <v>12025</v>
      </c>
      <c r="I1553">
        <v>0.70152977826973295</v>
      </c>
      <c r="J1553">
        <v>17141.111286335799</v>
      </c>
    </row>
    <row r="1554" spans="1:10" x14ac:dyDescent="0.25">
      <c r="A1554" s="1">
        <v>45658.193541666667</v>
      </c>
      <c r="B1554" t="s">
        <v>3747</v>
      </c>
      <c r="C1554" t="s">
        <v>3748</v>
      </c>
      <c r="D1554">
        <v>10972</v>
      </c>
      <c r="E1554">
        <v>8080</v>
      </c>
      <c r="F1554" t="s">
        <v>23</v>
      </c>
      <c r="G1554">
        <v>14</v>
      </c>
      <c r="H1554">
        <v>3108</v>
      </c>
      <c r="I1554">
        <v>2.7835870886171401</v>
      </c>
      <c r="J1554">
        <v>1116.5449116750999</v>
      </c>
    </row>
    <row r="1555" spans="1:10" x14ac:dyDescent="0.25">
      <c r="A1555" s="1">
        <v>45658.265682870369</v>
      </c>
      <c r="B1555" t="s">
        <v>5169</v>
      </c>
      <c r="C1555" t="s">
        <v>5170</v>
      </c>
      <c r="D1555">
        <v>10973</v>
      </c>
      <c r="E1555">
        <v>443</v>
      </c>
      <c r="F1555" t="s">
        <v>23</v>
      </c>
      <c r="G1555">
        <v>10</v>
      </c>
      <c r="H1555">
        <v>2980</v>
      </c>
      <c r="I1555">
        <v>1.7676633558322199</v>
      </c>
      <c r="J1555">
        <v>1685.8413623656199</v>
      </c>
    </row>
    <row r="1556" spans="1:10" x14ac:dyDescent="0.25">
      <c r="A1556" s="1">
        <v>45658.732916666668</v>
      </c>
      <c r="B1556" t="s">
        <v>14533</v>
      </c>
      <c r="C1556" t="s">
        <v>14534</v>
      </c>
      <c r="D1556">
        <v>10974</v>
      </c>
      <c r="E1556">
        <v>8080</v>
      </c>
      <c r="F1556" t="s">
        <v>28</v>
      </c>
      <c r="G1556">
        <v>9</v>
      </c>
      <c r="H1556">
        <v>8658</v>
      </c>
      <c r="I1556">
        <v>2.1390179203311601</v>
      </c>
      <c r="J1556">
        <v>4047.6519236732502</v>
      </c>
    </row>
    <row r="1557" spans="1:10" x14ac:dyDescent="0.25">
      <c r="A1557" s="1">
        <v>45658.656342592592</v>
      </c>
      <c r="B1557" t="s">
        <v>13053</v>
      </c>
      <c r="C1557" t="s">
        <v>13054</v>
      </c>
      <c r="D1557">
        <v>10977</v>
      </c>
      <c r="E1557">
        <v>53</v>
      </c>
      <c r="F1557" t="s">
        <v>28</v>
      </c>
      <c r="G1557">
        <v>8</v>
      </c>
      <c r="H1557">
        <v>10568</v>
      </c>
      <c r="I1557">
        <v>2.2004809259428599</v>
      </c>
      <c r="J1557">
        <v>4802.5865052530698</v>
      </c>
    </row>
    <row r="1558" spans="1:10" x14ac:dyDescent="0.25">
      <c r="A1558" s="1">
        <v>45658.50403935185</v>
      </c>
      <c r="B1558" t="s">
        <v>10139</v>
      </c>
      <c r="C1558" t="s">
        <v>10140</v>
      </c>
      <c r="D1558">
        <v>10999</v>
      </c>
      <c r="E1558">
        <v>8080</v>
      </c>
      <c r="F1558" t="s">
        <v>12</v>
      </c>
      <c r="G1558">
        <v>10</v>
      </c>
      <c r="H1558">
        <v>4020</v>
      </c>
      <c r="I1558">
        <v>4.9582079592918999</v>
      </c>
      <c r="J1558">
        <v>810.776803434866</v>
      </c>
    </row>
    <row r="1559" spans="1:10" x14ac:dyDescent="0.25">
      <c r="A1559" s="1">
        <v>45658.933611111112</v>
      </c>
      <c r="B1559" t="s">
        <v>18651</v>
      </c>
      <c r="C1559" t="s">
        <v>18652</v>
      </c>
      <c r="D1559">
        <v>11017</v>
      </c>
      <c r="E1559">
        <v>22</v>
      </c>
      <c r="F1559" t="s">
        <v>12</v>
      </c>
      <c r="G1559">
        <v>10</v>
      </c>
      <c r="H1559">
        <v>4060</v>
      </c>
      <c r="I1559">
        <v>2.1645814784543198</v>
      </c>
      <c r="J1559">
        <v>1875.6512704244001</v>
      </c>
    </row>
    <row r="1560" spans="1:10" x14ac:dyDescent="0.25">
      <c r="A1560" s="1">
        <v>45658.109398148146</v>
      </c>
      <c r="B1560" t="s">
        <v>2185</v>
      </c>
      <c r="C1560" t="s">
        <v>2186</v>
      </c>
      <c r="D1560">
        <v>11057</v>
      </c>
      <c r="E1560">
        <v>22</v>
      </c>
      <c r="F1560" t="s">
        <v>28</v>
      </c>
      <c r="G1560">
        <v>18</v>
      </c>
      <c r="H1560">
        <v>23886</v>
      </c>
      <c r="I1560">
        <v>3.8380792323047599</v>
      </c>
      <c r="J1560">
        <v>6223.42545691961</v>
      </c>
    </row>
    <row r="1561" spans="1:10" x14ac:dyDescent="0.25">
      <c r="A1561" s="1">
        <v>45658.469710648147</v>
      </c>
      <c r="B1561" t="s">
        <v>9363</v>
      </c>
      <c r="C1561" t="s">
        <v>9364</v>
      </c>
      <c r="D1561">
        <v>11064</v>
      </c>
      <c r="E1561">
        <v>22</v>
      </c>
      <c r="F1561" t="s">
        <v>12</v>
      </c>
      <c r="G1561">
        <v>11</v>
      </c>
      <c r="H1561">
        <v>7238</v>
      </c>
      <c r="I1561">
        <v>4.7352572335616898</v>
      </c>
      <c r="J1561">
        <v>1528.53364516289</v>
      </c>
    </row>
    <row r="1562" spans="1:10" x14ac:dyDescent="0.25">
      <c r="A1562" s="1">
        <v>45658.76903935185</v>
      </c>
      <c r="B1562" t="s">
        <v>15293</v>
      </c>
      <c r="C1562" t="s">
        <v>15294</v>
      </c>
      <c r="D1562">
        <v>11066</v>
      </c>
      <c r="E1562">
        <v>53</v>
      </c>
      <c r="F1562" t="s">
        <v>12</v>
      </c>
      <c r="G1562">
        <v>8</v>
      </c>
      <c r="H1562">
        <v>2808</v>
      </c>
      <c r="I1562">
        <v>2.74350233431108</v>
      </c>
      <c r="J1562">
        <v>1023.50924396246</v>
      </c>
    </row>
    <row r="1563" spans="1:10" x14ac:dyDescent="0.25">
      <c r="A1563" s="1">
        <v>45658.997395833336</v>
      </c>
      <c r="B1563" t="s">
        <v>19959</v>
      </c>
      <c r="C1563" t="s">
        <v>19960</v>
      </c>
      <c r="D1563">
        <v>11086</v>
      </c>
      <c r="E1563">
        <v>8080</v>
      </c>
      <c r="F1563" t="s">
        <v>28</v>
      </c>
      <c r="G1563">
        <v>12</v>
      </c>
      <c r="H1563">
        <v>12108</v>
      </c>
      <c r="I1563">
        <v>2.80289624921414</v>
      </c>
      <c r="J1563">
        <v>4319.8174043704703</v>
      </c>
    </row>
    <row r="1564" spans="1:10" x14ac:dyDescent="0.25">
      <c r="A1564" s="1">
        <v>45658.320821759262</v>
      </c>
      <c r="B1564" t="s">
        <v>6331</v>
      </c>
      <c r="C1564" t="s">
        <v>6332</v>
      </c>
      <c r="D1564">
        <v>11091</v>
      </c>
      <c r="E1564">
        <v>443</v>
      </c>
      <c r="F1564" t="s">
        <v>23</v>
      </c>
      <c r="G1564">
        <v>13</v>
      </c>
      <c r="H1564">
        <v>1976</v>
      </c>
      <c r="I1564">
        <v>3.9167602584325998</v>
      </c>
      <c r="J1564">
        <v>504.49858291575498</v>
      </c>
    </row>
    <row r="1565" spans="1:10" x14ac:dyDescent="0.25">
      <c r="A1565" s="1">
        <v>45658.403414351851</v>
      </c>
      <c r="B1565" t="s">
        <v>7987</v>
      </c>
      <c r="C1565" t="s">
        <v>7988</v>
      </c>
      <c r="D1565">
        <v>11100</v>
      </c>
      <c r="E1565">
        <v>53</v>
      </c>
      <c r="F1565" t="s">
        <v>12</v>
      </c>
      <c r="G1565">
        <v>12</v>
      </c>
      <c r="H1565">
        <v>5064</v>
      </c>
      <c r="I1565">
        <v>3.4336994342316398</v>
      </c>
      <c r="J1565">
        <v>1474.7941970445499</v>
      </c>
    </row>
    <row r="1566" spans="1:10" x14ac:dyDescent="0.25">
      <c r="A1566" s="1">
        <v>45658.119490740741</v>
      </c>
      <c r="B1566" t="s">
        <v>2381</v>
      </c>
      <c r="C1566" t="s">
        <v>2382</v>
      </c>
      <c r="D1566">
        <v>11107</v>
      </c>
      <c r="E1566">
        <v>443</v>
      </c>
      <c r="F1566" t="s">
        <v>12</v>
      </c>
      <c r="G1566">
        <v>5</v>
      </c>
      <c r="H1566">
        <v>3185</v>
      </c>
      <c r="I1566">
        <v>2.0219905439171302</v>
      </c>
      <c r="J1566">
        <v>1575.1804624317399</v>
      </c>
    </row>
    <row r="1567" spans="1:10" x14ac:dyDescent="0.25">
      <c r="A1567" s="1">
        <v>45658.558842592596</v>
      </c>
      <c r="B1567" t="s">
        <v>11197</v>
      </c>
      <c r="C1567" t="s">
        <v>11198</v>
      </c>
      <c r="D1567">
        <v>11123</v>
      </c>
      <c r="E1567">
        <v>53</v>
      </c>
      <c r="F1567" t="s">
        <v>12</v>
      </c>
      <c r="G1567">
        <v>10</v>
      </c>
      <c r="H1567">
        <v>14740</v>
      </c>
      <c r="I1567">
        <v>4.85187034283289</v>
      </c>
      <c r="J1567">
        <v>3038.00368898433</v>
      </c>
    </row>
    <row r="1568" spans="1:10" x14ac:dyDescent="0.25">
      <c r="A1568" s="1">
        <v>45658.933495370373</v>
      </c>
      <c r="B1568" t="s">
        <v>18647</v>
      </c>
      <c r="C1568" t="s">
        <v>18648</v>
      </c>
      <c r="D1568">
        <v>11126</v>
      </c>
      <c r="E1568">
        <v>8080</v>
      </c>
      <c r="F1568" t="s">
        <v>28</v>
      </c>
      <c r="G1568">
        <v>17</v>
      </c>
      <c r="H1568">
        <v>14875</v>
      </c>
      <c r="I1568">
        <v>2.5010852934441701</v>
      </c>
      <c r="J1568">
        <v>5947.4181224407803</v>
      </c>
    </row>
    <row r="1569" spans="1:10" x14ac:dyDescent="0.25">
      <c r="A1569" s="1">
        <v>45658.968946759262</v>
      </c>
      <c r="B1569" t="s">
        <v>19373</v>
      </c>
      <c r="C1569" t="s">
        <v>19374</v>
      </c>
      <c r="D1569">
        <v>11126</v>
      </c>
      <c r="E1569">
        <v>443</v>
      </c>
      <c r="F1569" t="s">
        <v>28</v>
      </c>
      <c r="G1569">
        <v>9</v>
      </c>
      <c r="H1569">
        <v>12321</v>
      </c>
      <c r="I1569">
        <v>2.1291240125333801</v>
      </c>
      <c r="J1569">
        <v>5786.88696734933</v>
      </c>
    </row>
    <row r="1570" spans="1:10" x14ac:dyDescent="0.25">
      <c r="A1570" s="1">
        <v>45658.836354166669</v>
      </c>
      <c r="B1570" t="s">
        <v>16617</v>
      </c>
      <c r="C1570" t="s">
        <v>16618</v>
      </c>
      <c r="D1570">
        <v>11128</v>
      </c>
      <c r="E1570">
        <v>22</v>
      </c>
      <c r="F1570" t="s">
        <v>12</v>
      </c>
      <c r="G1570">
        <v>8</v>
      </c>
      <c r="H1570">
        <v>7264</v>
      </c>
      <c r="I1570">
        <v>2.3198014118141699</v>
      </c>
      <c r="J1570">
        <v>3131.3025171060899</v>
      </c>
    </row>
    <row r="1571" spans="1:10" x14ac:dyDescent="0.25">
      <c r="A1571" s="1">
        <v>45658.646238425928</v>
      </c>
      <c r="B1571" t="s">
        <v>12883</v>
      </c>
      <c r="C1571" t="s">
        <v>12884</v>
      </c>
      <c r="D1571">
        <v>11137</v>
      </c>
      <c r="E1571">
        <v>53</v>
      </c>
      <c r="F1571" t="s">
        <v>23</v>
      </c>
      <c r="G1571">
        <v>14</v>
      </c>
      <c r="H1571">
        <v>12516</v>
      </c>
      <c r="I1571">
        <v>0.151674940487771</v>
      </c>
      <c r="J1571">
        <v>82518.575314747097</v>
      </c>
    </row>
    <row r="1572" spans="1:10" x14ac:dyDescent="0.25">
      <c r="A1572" s="1">
        <v>45658.642060185186</v>
      </c>
      <c r="B1572" t="s">
        <v>12803</v>
      </c>
      <c r="C1572" t="s">
        <v>12804</v>
      </c>
      <c r="D1572">
        <v>11157</v>
      </c>
      <c r="E1572">
        <v>53</v>
      </c>
      <c r="F1572" t="s">
        <v>23</v>
      </c>
      <c r="G1572">
        <v>12</v>
      </c>
      <c r="H1572">
        <v>15888</v>
      </c>
      <c r="I1572">
        <v>4.2123190555932304</v>
      </c>
      <c r="J1572">
        <v>3771.7940617303102</v>
      </c>
    </row>
    <row r="1573" spans="1:10" x14ac:dyDescent="0.25">
      <c r="A1573" s="1">
        <v>45658.586145833331</v>
      </c>
      <c r="B1573" t="s">
        <v>11703</v>
      </c>
      <c r="C1573" t="s">
        <v>11704</v>
      </c>
      <c r="D1573">
        <v>11160</v>
      </c>
      <c r="E1573">
        <v>53</v>
      </c>
      <c r="F1573" t="s">
        <v>12</v>
      </c>
      <c r="G1573">
        <v>13</v>
      </c>
      <c r="H1573">
        <v>8593</v>
      </c>
      <c r="I1573">
        <v>0.18326166535522301</v>
      </c>
      <c r="J1573">
        <v>46889.238856057702</v>
      </c>
    </row>
    <row r="1574" spans="1:10" x14ac:dyDescent="0.25">
      <c r="A1574" s="1">
        <v>45658.098923611113</v>
      </c>
      <c r="B1574" t="s">
        <v>1953</v>
      </c>
      <c r="C1574" t="s">
        <v>1954</v>
      </c>
      <c r="D1574">
        <v>11163</v>
      </c>
      <c r="E1574">
        <v>80</v>
      </c>
      <c r="F1574" t="s">
        <v>28</v>
      </c>
      <c r="G1574">
        <v>7</v>
      </c>
      <c r="H1574">
        <v>2093</v>
      </c>
      <c r="I1574">
        <v>3.5238963005031398</v>
      </c>
      <c r="J1574">
        <v>593.94483308182396</v>
      </c>
    </row>
    <row r="1575" spans="1:10" x14ac:dyDescent="0.25">
      <c r="A1575" s="1">
        <v>45658.174386574072</v>
      </c>
      <c r="B1575" t="s">
        <v>3409</v>
      </c>
      <c r="C1575" t="s">
        <v>3410</v>
      </c>
      <c r="D1575">
        <v>11167</v>
      </c>
      <c r="E1575">
        <v>25</v>
      </c>
      <c r="F1575" t="s">
        <v>28</v>
      </c>
      <c r="G1575">
        <v>13</v>
      </c>
      <c r="H1575">
        <v>10387</v>
      </c>
      <c r="I1575">
        <v>3.5128653714454399</v>
      </c>
      <c r="J1575">
        <v>2956.8454528406901</v>
      </c>
    </row>
    <row r="1576" spans="1:10" x14ac:dyDescent="0.25">
      <c r="A1576" s="1">
        <v>45658.48578703704</v>
      </c>
      <c r="B1576" t="s">
        <v>9721</v>
      </c>
      <c r="C1576" t="s">
        <v>9722</v>
      </c>
      <c r="D1576">
        <v>11170</v>
      </c>
      <c r="E1576">
        <v>443</v>
      </c>
      <c r="F1576" t="s">
        <v>12</v>
      </c>
      <c r="G1576">
        <v>9</v>
      </c>
      <c r="H1576">
        <v>4203</v>
      </c>
      <c r="I1576">
        <v>3.3982758259267198</v>
      </c>
      <c r="J1576">
        <v>1236.8036661220101</v>
      </c>
    </row>
    <row r="1577" spans="1:10" x14ac:dyDescent="0.25">
      <c r="A1577" s="1">
        <v>45658.23474537037</v>
      </c>
      <c r="B1577" t="s">
        <v>4551</v>
      </c>
      <c r="C1577" t="s">
        <v>4552</v>
      </c>
      <c r="D1577">
        <v>11178</v>
      </c>
      <c r="E1577">
        <v>53</v>
      </c>
      <c r="F1577" t="s">
        <v>28</v>
      </c>
      <c r="G1577">
        <v>9</v>
      </c>
      <c r="H1577">
        <v>8901</v>
      </c>
      <c r="I1577">
        <v>0.94934978129787195</v>
      </c>
      <c r="J1577">
        <v>9375.8909259254106</v>
      </c>
    </row>
    <row r="1578" spans="1:10" x14ac:dyDescent="0.25">
      <c r="A1578" s="1">
        <v>45658.036249999997</v>
      </c>
      <c r="B1578" t="s">
        <v>725</v>
      </c>
      <c r="C1578" t="s">
        <v>726</v>
      </c>
      <c r="D1578">
        <v>11184</v>
      </c>
      <c r="E1578">
        <v>53</v>
      </c>
      <c r="F1578" t="s">
        <v>12</v>
      </c>
      <c r="G1578">
        <v>13</v>
      </c>
      <c r="H1578">
        <v>13793</v>
      </c>
      <c r="I1578">
        <v>3.7450921655465099</v>
      </c>
      <c r="J1578">
        <v>3682.9534201829701</v>
      </c>
    </row>
    <row r="1579" spans="1:10" x14ac:dyDescent="0.25">
      <c r="A1579" s="1">
        <v>45658.973541666666</v>
      </c>
      <c r="B1579" t="s">
        <v>19459</v>
      </c>
      <c r="C1579" t="s">
        <v>19460</v>
      </c>
      <c r="D1579">
        <v>11184</v>
      </c>
      <c r="E1579">
        <v>53</v>
      </c>
      <c r="F1579" t="s">
        <v>12</v>
      </c>
      <c r="G1579">
        <v>15</v>
      </c>
      <c r="H1579">
        <v>8115</v>
      </c>
      <c r="I1579">
        <v>1.6087627020980899</v>
      </c>
      <c r="J1579">
        <v>5044.24921675316</v>
      </c>
    </row>
    <row r="1580" spans="1:10" x14ac:dyDescent="0.25">
      <c r="A1580" s="1">
        <v>45658.865694444445</v>
      </c>
      <c r="B1580" t="s">
        <v>17185</v>
      </c>
      <c r="C1580" t="s">
        <v>17186</v>
      </c>
      <c r="D1580">
        <v>11190</v>
      </c>
      <c r="E1580">
        <v>443</v>
      </c>
      <c r="F1580" t="s">
        <v>23</v>
      </c>
      <c r="G1580">
        <v>7</v>
      </c>
      <c r="H1580">
        <v>4263</v>
      </c>
      <c r="I1580">
        <v>3.8959897323263499</v>
      </c>
      <c r="J1580">
        <v>1094.20206234848</v>
      </c>
    </row>
    <row r="1581" spans="1:10" x14ac:dyDescent="0.25">
      <c r="A1581" s="1">
        <v>45658.554074074076</v>
      </c>
      <c r="B1581" t="s">
        <v>11085</v>
      </c>
      <c r="C1581" t="s">
        <v>11086</v>
      </c>
      <c r="D1581">
        <v>11209</v>
      </c>
      <c r="E1581">
        <v>25</v>
      </c>
      <c r="F1581" t="s">
        <v>12</v>
      </c>
      <c r="G1581">
        <v>12</v>
      </c>
      <c r="H1581">
        <v>10128</v>
      </c>
      <c r="I1581">
        <v>0.71267873775164103</v>
      </c>
      <c r="J1581">
        <v>14211.1718275078</v>
      </c>
    </row>
    <row r="1582" spans="1:10" x14ac:dyDescent="0.25">
      <c r="A1582" s="1">
        <v>45658.425393518519</v>
      </c>
      <c r="B1582" t="s">
        <v>8429</v>
      </c>
      <c r="C1582" t="s">
        <v>8430</v>
      </c>
      <c r="D1582">
        <v>11210</v>
      </c>
      <c r="E1582">
        <v>443</v>
      </c>
      <c r="F1582" t="s">
        <v>23</v>
      </c>
      <c r="G1582">
        <v>10</v>
      </c>
      <c r="H1582">
        <v>8990</v>
      </c>
      <c r="I1582">
        <v>3.84769739858229</v>
      </c>
      <c r="J1582">
        <v>2336.4623224561201</v>
      </c>
    </row>
    <row r="1583" spans="1:10" x14ac:dyDescent="0.25">
      <c r="A1583" s="1">
        <v>45658.929409722223</v>
      </c>
      <c r="B1583" t="s">
        <v>18565</v>
      </c>
      <c r="C1583" t="s">
        <v>18566</v>
      </c>
      <c r="D1583">
        <v>11214</v>
      </c>
      <c r="E1583">
        <v>21</v>
      </c>
      <c r="F1583" t="s">
        <v>23</v>
      </c>
      <c r="G1583">
        <v>6</v>
      </c>
      <c r="H1583">
        <v>1458</v>
      </c>
      <c r="I1583">
        <v>0.10154541884019901</v>
      </c>
      <c r="J1583">
        <v>14358.107107662199</v>
      </c>
    </row>
    <row r="1584" spans="1:10" x14ac:dyDescent="0.25">
      <c r="A1584" s="1">
        <v>45658.941064814811</v>
      </c>
      <c r="B1584" t="s">
        <v>18811</v>
      </c>
      <c r="C1584" t="s">
        <v>18812</v>
      </c>
      <c r="D1584">
        <v>11219</v>
      </c>
      <c r="E1584">
        <v>8080</v>
      </c>
      <c r="F1584" t="s">
        <v>28</v>
      </c>
      <c r="G1584">
        <v>9</v>
      </c>
      <c r="H1584">
        <v>10998</v>
      </c>
      <c r="I1584">
        <v>1.58010321678111</v>
      </c>
      <c r="J1584">
        <v>6960.3047973058601</v>
      </c>
    </row>
    <row r="1585" spans="1:10" x14ac:dyDescent="0.25">
      <c r="A1585" s="1">
        <v>45658.454826388886</v>
      </c>
      <c r="B1585" t="s">
        <v>9037</v>
      </c>
      <c r="C1585" t="s">
        <v>9038</v>
      </c>
      <c r="D1585">
        <v>11222</v>
      </c>
      <c r="E1585">
        <v>25</v>
      </c>
      <c r="F1585" t="s">
        <v>28</v>
      </c>
      <c r="G1585">
        <v>8</v>
      </c>
      <c r="H1585">
        <v>9928</v>
      </c>
      <c r="I1585">
        <v>2.9894092192112698</v>
      </c>
      <c r="J1585">
        <v>3321.0575307650201</v>
      </c>
    </row>
    <row r="1586" spans="1:10" x14ac:dyDescent="0.25">
      <c r="A1586" s="1">
        <v>45658.425347222219</v>
      </c>
      <c r="B1586" t="s">
        <v>8425</v>
      </c>
      <c r="C1586" t="s">
        <v>8426</v>
      </c>
      <c r="D1586">
        <v>11225</v>
      </c>
      <c r="E1586">
        <v>25</v>
      </c>
      <c r="F1586" t="s">
        <v>23</v>
      </c>
      <c r="G1586">
        <v>14</v>
      </c>
      <c r="H1586">
        <v>6650</v>
      </c>
      <c r="I1586">
        <v>4.2316119697427297</v>
      </c>
      <c r="J1586">
        <v>1571.5051492314101</v>
      </c>
    </row>
    <row r="1587" spans="1:10" x14ac:dyDescent="0.25">
      <c r="A1587" s="1">
        <v>45658.029641203706</v>
      </c>
      <c r="B1587" t="s">
        <v>615</v>
      </c>
      <c r="C1587" t="s">
        <v>616</v>
      </c>
      <c r="D1587">
        <v>11235</v>
      </c>
      <c r="E1587">
        <v>443</v>
      </c>
      <c r="F1587" t="s">
        <v>23</v>
      </c>
      <c r="G1587">
        <v>10</v>
      </c>
      <c r="H1587">
        <v>12760</v>
      </c>
      <c r="I1587">
        <v>8.3818520353309695E-2</v>
      </c>
      <c r="J1587">
        <v>152233.65845894601</v>
      </c>
    </row>
    <row r="1588" spans="1:10" x14ac:dyDescent="0.25">
      <c r="A1588" s="1">
        <v>45658.941319444442</v>
      </c>
      <c r="B1588" t="s">
        <v>18815</v>
      </c>
      <c r="C1588" t="s">
        <v>18816</v>
      </c>
      <c r="D1588">
        <v>11238</v>
      </c>
      <c r="E1588">
        <v>80</v>
      </c>
      <c r="F1588" t="s">
        <v>28</v>
      </c>
      <c r="G1588">
        <v>15</v>
      </c>
      <c r="H1588">
        <v>18435</v>
      </c>
      <c r="I1588">
        <v>2.5387523222986301</v>
      </c>
      <c r="J1588">
        <v>7261.4409204394497</v>
      </c>
    </row>
    <row r="1589" spans="1:10" x14ac:dyDescent="0.25">
      <c r="A1589" s="1">
        <v>45658.499456018515</v>
      </c>
      <c r="B1589" t="s">
        <v>10027</v>
      </c>
      <c r="C1589" t="s">
        <v>10028</v>
      </c>
      <c r="D1589">
        <v>11280</v>
      </c>
      <c r="E1589">
        <v>22</v>
      </c>
      <c r="F1589" t="s">
        <v>23</v>
      </c>
      <c r="G1589">
        <v>17</v>
      </c>
      <c r="H1589">
        <v>16796</v>
      </c>
      <c r="I1589">
        <v>0.72289118538058295</v>
      </c>
      <c r="J1589">
        <v>23234.478908685702</v>
      </c>
    </row>
    <row r="1590" spans="1:10" x14ac:dyDescent="0.25">
      <c r="A1590" s="1">
        <v>45658.381736111114</v>
      </c>
      <c r="B1590" t="s">
        <v>7563</v>
      </c>
      <c r="C1590" t="s">
        <v>7564</v>
      </c>
      <c r="D1590">
        <v>11287</v>
      </c>
      <c r="E1590">
        <v>53</v>
      </c>
      <c r="F1590" t="s">
        <v>12</v>
      </c>
      <c r="G1590">
        <v>13</v>
      </c>
      <c r="H1590">
        <v>17693</v>
      </c>
      <c r="I1590">
        <v>4.4254956548378299</v>
      </c>
      <c r="J1590">
        <v>3997.9702568815001</v>
      </c>
    </row>
    <row r="1591" spans="1:10" x14ac:dyDescent="0.25">
      <c r="A1591" s="1">
        <v>45658.273217592592</v>
      </c>
      <c r="B1591" t="s">
        <v>5327</v>
      </c>
      <c r="C1591" t="s">
        <v>5328</v>
      </c>
      <c r="D1591">
        <v>11294</v>
      </c>
      <c r="E1591">
        <v>22</v>
      </c>
      <c r="F1591" t="s">
        <v>23</v>
      </c>
      <c r="G1591">
        <v>5</v>
      </c>
      <c r="H1591">
        <v>4210</v>
      </c>
      <c r="I1591">
        <v>3.58426188831052</v>
      </c>
      <c r="J1591">
        <v>1174.57935027856</v>
      </c>
    </row>
    <row r="1592" spans="1:10" x14ac:dyDescent="0.25">
      <c r="A1592" s="1">
        <v>45658.891203703701</v>
      </c>
      <c r="B1592" t="s">
        <v>17755</v>
      </c>
      <c r="C1592" t="s">
        <v>17756</v>
      </c>
      <c r="D1592">
        <v>11295</v>
      </c>
      <c r="E1592">
        <v>53</v>
      </c>
      <c r="F1592" t="s">
        <v>28</v>
      </c>
      <c r="G1592">
        <v>8</v>
      </c>
      <c r="H1592">
        <v>8768</v>
      </c>
      <c r="I1592">
        <v>2.24282766728123</v>
      </c>
      <c r="J1592">
        <v>3909.3507396529499</v>
      </c>
    </row>
    <row r="1593" spans="1:10" x14ac:dyDescent="0.25">
      <c r="A1593" s="1">
        <v>45658.798877314817</v>
      </c>
      <c r="B1593" t="s">
        <v>15863</v>
      </c>
      <c r="C1593" t="s">
        <v>15864</v>
      </c>
      <c r="D1593">
        <v>11309</v>
      </c>
      <c r="E1593">
        <v>8080</v>
      </c>
      <c r="F1593" t="s">
        <v>23</v>
      </c>
      <c r="G1593">
        <v>13</v>
      </c>
      <c r="H1593">
        <v>9425</v>
      </c>
      <c r="I1593">
        <v>0.31215022995641201</v>
      </c>
      <c r="J1593">
        <v>30193.794831790001</v>
      </c>
    </row>
    <row r="1594" spans="1:10" x14ac:dyDescent="0.25">
      <c r="A1594" s="1">
        <v>45658.636331018519</v>
      </c>
      <c r="B1594" t="s">
        <v>12683</v>
      </c>
      <c r="C1594" t="s">
        <v>12684</v>
      </c>
      <c r="D1594">
        <v>11332</v>
      </c>
      <c r="E1594">
        <v>25</v>
      </c>
      <c r="F1594" t="s">
        <v>28</v>
      </c>
      <c r="G1594">
        <v>8</v>
      </c>
      <c r="H1594">
        <v>5448</v>
      </c>
      <c r="I1594">
        <v>4.7632411826026999</v>
      </c>
      <c r="J1594">
        <v>1143.7590059261099</v>
      </c>
    </row>
    <row r="1595" spans="1:10" x14ac:dyDescent="0.25">
      <c r="A1595" s="1">
        <v>45658.725856481484</v>
      </c>
      <c r="B1595" t="s">
        <v>14413</v>
      </c>
      <c r="C1595" t="s">
        <v>14414</v>
      </c>
      <c r="D1595">
        <v>11332</v>
      </c>
      <c r="E1595">
        <v>21</v>
      </c>
      <c r="F1595" t="s">
        <v>28</v>
      </c>
      <c r="G1595">
        <v>8</v>
      </c>
      <c r="H1595">
        <v>4504</v>
      </c>
      <c r="I1595">
        <v>2.50417626196284</v>
      </c>
      <c r="J1595">
        <v>1798.59543771476</v>
      </c>
    </row>
    <row r="1596" spans="1:10" x14ac:dyDescent="0.25">
      <c r="A1596" s="1">
        <v>45658.561377314814</v>
      </c>
      <c r="B1596" t="s">
        <v>11255</v>
      </c>
      <c r="C1596" t="s">
        <v>11256</v>
      </c>
      <c r="D1596">
        <v>11333</v>
      </c>
      <c r="E1596">
        <v>25</v>
      </c>
      <c r="F1596" t="s">
        <v>28</v>
      </c>
      <c r="G1596">
        <v>14</v>
      </c>
      <c r="H1596">
        <v>10136</v>
      </c>
      <c r="I1596">
        <v>0.41079610757129698</v>
      </c>
      <c r="J1596">
        <v>24674.040997919601</v>
      </c>
    </row>
    <row r="1597" spans="1:10" x14ac:dyDescent="0.25">
      <c r="A1597" s="1">
        <v>45658.731111111112</v>
      </c>
      <c r="B1597" t="s">
        <v>14509</v>
      </c>
      <c r="C1597" t="s">
        <v>14510</v>
      </c>
      <c r="D1597">
        <v>11339</v>
      </c>
      <c r="E1597">
        <v>22</v>
      </c>
      <c r="F1597" t="s">
        <v>23</v>
      </c>
      <c r="G1597">
        <v>8</v>
      </c>
      <c r="H1597">
        <v>4944</v>
      </c>
      <c r="I1597">
        <v>2.3183808714794298</v>
      </c>
      <c r="J1597">
        <v>2132.5227708789198</v>
      </c>
    </row>
    <row r="1598" spans="1:10" x14ac:dyDescent="0.25">
      <c r="A1598" s="1">
        <v>45658.018703703703</v>
      </c>
      <c r="B1598" t="s">
        <v>409</v>
      </c>
      <c r="C1598" t="s">
        <v>410</v>
      </c>
      <c r="D1598">
        <v>11351</v>
      </c>
      <c r="E1598">
        <v>80</v>
      </c>
      <c r="F1598" t="s">
        <v>28</v>
      </c>
      <c r="G1598">
        <v>13</v>
      </c>
      <c r="H1598">
        <v>8879</v>
      </c>
      <c r="I1598">
        <v>2.0173523675405501E-2</v>
      </c>
      <c r="J1598">
        <v>440131.33961444697</v>
      </c>
    </row>
    <row r="1599" spans="1:10" x14ac:dyDescent="0.25">
      <c r="A1599" s="1">
        <v>45658.904652777775</v>
      </c>
      <c r="B1599" t="s">
        <v>18005</v>
      </c>
      <c r="C1599" t="s">
        <v>18006</v>
      </c>
      <c r="D1599">
        <v>11365</v>
      </c>
      <c r="E1599">
        <v>8080</v>
      </c>
      <c r="F1599" t="s">
        <v>28</v>
      </c>
      <c r="G1599">
        <v>12</v>
      </c>
      <c r="H1599">
        <v>2364</v>
      </c>
      <c r="I1599">
        <v>0.30735429158737099</v>
      </c>
      <c r="J1599">
        <v>7691.44945981007</v>
      </c>
    </row>
    <row r="1600" spans="1:10" x14ac:dyDescent="0.25">
      <c r="A1600" s="1">
        <v>45658.118784722225</v>
      </c>
      <c r="B1600" t="s">
        <v>2371</v>
      </c>
      <c r="C1600" t="s">
        <v>2372</v>
      </c>
      <c r="D1600">
        <v>11369</v>
      </c>
      <c r="E1600">
        <v>53</v>
      </c>
      <c r="F1600" t="s">
        <v>28</v>
      </c>
      <c r="G1600">
        <v>16</v>
      </c>
      <c r="H1600">
        <v>14208</v>
      </c>
      <c r="I1600">
        <v>0.36078094490523099</v>
      </c>
      <c r="J1600">
        <v>39381.237287163502</v>
      </c>
    </row>
    <row r="1601" spans="1:10" x14ac:dyDescent="0.25">
      <c r="A1601" s="1">
        <v>45658.665196759262</v>
      </c>
      <c r="B1601" t="s">
        <v>13229</v>
      </c>
      <c r="C1601" t="s">
        <v>13230</v>
      </c>
      <c r="D1601">
        <v>11369</v>
      </c>
      <c r="E1601">
        <v>21</v>
      </c>
      <c r="F1601" t="s">
        <v>23</v>
      </c>
      <c r="G1601">
        <v>10</v>
      </c>
      <c r="H1601">
        <v>10620</v>
      </c>
      <c r="I1601">
        <v>4.6340792762774203</v>
      </c>
      <c r="J1601">
        <v>2291.7173761712302</v>
      </c>
    </row>
    <row r="1602" spans="1:10" x14ac:dyDescent="0.25">
      <c r="A1602" s="1">
        <v>45658.310578703706</v>
      </c>
      <c r="B1602" t="s">
        <v>6155</v>
      </c>
      <c r="C1602" t="s">
        <v>6156</v>
      </c>
      <c r="D1602">
        <v>11376</v>
      </c>
      <c r="E1602">
        <v>80</v>
      </c>
      <c r="F1602" t="s">
        <v>12</v>
      </c>
      <c r="G1602">
        <v>15</v>
      </c>
      <c r="H1602">
        <v>7740</v>
      </c>
      <c r="I1602">
        <v>2.85417807118586</v>
      </c>
      <c r="J1602">
        <v>2711.8139818039199</v>
      </c>
    </row>
    <row r="1603" spans="1:10" x14ac:dyDescent="0.25">
      <c r="A1603" s="1">
        <v>45658.614189814813</v>
      </c>
      <c r="B1603" t="s">
        <v>12241</v>
      </c>
      <c r="C1603" t="s">
        <v>12242</v>
      </c>
      <c r="D1603">
        <v>11382</v>
      </c>
      <c r="E1603">
        <v>8080</v>
      </c>
      <c r="F1603" t="s">
        <v>28</v>
      </c>
      <c r="G1603">
        <v>10</v>
      </c>
      <c r="H1603">
        <v>4040</v>
      </c>
      <c r="I1603">
        <v>0.28707739870158899</v>
      </c>
      <c r="J1603">
        <v>14072.8598568621</v>
      </c>
    </row>
    <row r="1604" spans="1:10" x14ac:dyDescent="0.25">
      <c r="A1604" s="1">
        <v>45658.321215277778</v>
      </c>
      <c r="B1604" t="s">
        <v>6339</v>
      </c>
      <c r="C1604" t="s">
        <v>6340</v>
      </c>
      <c r="D1604">
        <v>11384</v>
      </c>
      <c r="E1604">
        <v>25</v>
      </c>
      <c r="F1604" t="s">
        <v>12</v>
      </c>
      <c r="G1604">
        <v>9</v>
      </c>
      <c r="H1604">
        <v>594</v>
      </c>
      <c r="I1604">
        <v>2.1877661677486699</v>
      </c>
      <c r="J1604">
        <v>271.50982072789702</v>
      </c>
    </row>
    <row r="1605" spans="1:10" x14ac:dyDescent="0.25">
      <c r="A1605" s="1">
        <v>45658.242881944447</v>
      </c>
      <c r="B1605" t="s">
        <v>4723</v>
      </c>
      <c r="C1605" t="s">
        <v>4724</v>
      </c>
      <c r="D1605">
        <v>11389</v>
      </c>
      <c r="E1605">
        <v>53</v>
      </c>
      <c r="F1605" t="s">
        <v>28</v>
      </c>
      <c r="G1605">
        <v>9</v>
      </c>
      <c r="H1605">
        <v>2358</v>
      </c>
      <c r="I1605">
        <v>0.52124635644367801</v>
      </c>
      <c r="J1605">
        <v>4523.7726285282597</v>
      </c>
    </row>
    <row r="1606" spans="1:10" x14ac:dyDescent="0.25">
      <c r="A1606" s="1">
        <v>45658.425266203703</v>
      </c>
      <c r="B1606" t="s">
        <v>8423</v>
      </c>
      <c r="C1606" t="s">
        <v>8424</v>
      </c>
      <c r="D1606">
        <v>11397</v>
      </c>
      <c r="E1606">
        <v>21</v>
      </c>
      <c r="F1606" t="s">
        <v>28</v>
      </c>
      <c r="G1606">
        <v>8</v>
      </c>
      <c r="H1606">
        <v>10744</v>
      </c>
      <c r="I1606">
        <v>2.0967478652171301</v>
      </c>
      <c r="J1606">
        <v>5124.12588000291</v>
      </c>
    </row>
    <row r="1607" spans="1:10" x14ac:dyDescent="0.25">
      <c r="A1607" s="1">
        <v>45658.275104166663</v>
      </c>
      <c r="B1607" t="s">
        <v>5363</v>
      </c>
      <c r="C1607" t="s">
        <v>5364</v>
      </c>
      <c r="D1607">
        <v>11408</v>
      </c>
      <c r="E1607">
        <v>443</v>
      </c>
      <c r="F1607" t="s">
        <v>28</v>
      </c>
      <c r="G1607">
        <v>10</v>
      </c>
      <c r="H1607">
        <v>1800</v>
      </c>
      <c r="I1607">
        <v>0.50496815701284103</v>
      </c>
      <c r="J1607">
        <v>3564.58120180878</v>
      </c>
    </row>
    <row r="1608" spans="1:10" x14ac:dyDescent="0.25">
      <c r="A1608" s="1">
        <v>45658.119074074071</v>
      </c>
      <c r="B1608" t="s">
        <v>2377</v>
      </c>
      <c r="C1608" t="s">
        <v>2378</v>
      </c>
      <c r="D1608">
        <v>11417</v>
      </c>
      <c r="E1608">
        <v>8080</v>
      </c>
      <c r="F1608" t="s">
        <v>23</v>
      </c>
      <c r="G1608">
        <v>11</v>
      </c>
      <c r="H1608">
        <v>1221</v>
      </c>
      <c r="I1608">
        <v>2.5897106816189401</v>
      </c>
      <c r="J1608">
        <v>471.48123868288502</v>
      </c>
    </row>
    <row r="1609" spans="1:10" x14ac:dyDescent="0.25">
      <c r="A1609" s="1">
        <v>45658.458622685182</v>
      </c>
      <c r="B1609" t="s">
        <v>9097</v>
      </c>
      <c r="C1609" t="s">
        <v>9098</v>
      </c>
      <c r="D1609">
        <v>11418</v>
      </c>
      <c r="E1609">
        <v>22</v>
      </c>
      <c r="F1609" t="s">
        <v>12</v>
      </c>
      <c r="G1609">
        <v>15</v>
      </c>
      <c r="H1609">
        <v>12780</v>
      </c>
      <c r="I1609">
        <v>1.9429855135973899</v>
      </c>
      <c r="J1609">
        <v>6577.5065797264197</v>
      </c>
    </row>
    <row r="1610" spans="1:10" x14ac:dyDescent="0.25">
      <c r="A1610" s="1">
        <v>45658.809606481482</v>
      </c>
      <c r="B1610" t="s">
        <v>16075</v>
      </c>
      <c r="C1610" t="s">
        <v>16076</v>
      </c>
      <c r="D1610">
        <v>11423</v>
      </c>
      <c r="E1610">
        <v>8080</v>
      </c>
      <c r="F1610" t="s">
        <v>23</v>
      </c>
      <c r="G1610">
        <v>10</v>
      </c>
      <c r="H1610">
        <v>10560</v>
      </c>
      <c r="I1610">
        <v>4.9741396218890399</v>
      </c>
      <c r="J1610">
        <v>2122.9802142123199</v>
      </c>
    </row>
    <row r="1611" spans="1:10" x14ac:dyDescent="0.25">
      <c r="A1611" s="1">
        <v>45658.352650462963</v>
      </c>
      <c r="B1611" t="s">
        <v>6973</v>
      </c>
      <c r="C1611" t="s">
        <v>6974</v>
      </c>
      <c r="D1611">
        <v>11431</v>
      </c>
      <c r="E1611">
        <v>80</v>
      </c>
      <c r="F1611" t="s">
        <v>12</v>
      </c>
      <c r="G1611">
        <v>11</v>
      </c>
      <c r="H1611">
        <v>15873</v>
      </c>
      <c r="I1611">
        <v>1.2726284785386699</v>
      </c>
      <c r="J1611">
        <v>12472.611031168</v>
      </c>
    </row>
    <row r="1612" spans="1:10" x14ac:dyDescent="0.25">
      <c r="A1612" s="1">
        <v>45658.34270833333</v>
      </c>
      <c r="B1612" t="s">
        <v>6757</v>
      </c>
      <c r="C1612" t="s">
        <v>6758</v>
      </c>
      <c r="D1612">
        <v>11438</v>
      </c>
      <c r="E1612">
        <v>53</v>
      </c>
      <c r="F1612" t="s">
        <v>28</v>
      </c>
      <c r="G1612">
        <v>23</v>
      </c>
      <c r="H1612">
        <v>18239</v>
      </c>
      <c r="I1612">
        <v>4.76488279107412</v>
      </c>
      <c r="J1612">
        <v>3827.79614939666</v>
      </c>
    </row>
    <row r="1613" spans="1:10" x14ac:dyDescent="0.25">
      <c r="A1613" s="1">
        <v>45658.290185185186</v>
      </c>
      <c r="B1613" t="s">
        <v>5705</v>
      </c>
      <c r="C1613" t="s">
        <v>5706</v>
      </c>
      <c r="D1613">
        <v>11443</v>
      </c>
      <c r="E1613">
        <v>53</v>
      </c>
      <c r="F1613" t="s">
        <v>23</v>
      </c>
      <c r="G1613">
        <v>10</v>
      </c>
      <c r="H1613">
        <v>6110</v>
      </c>
      <c r="I1613">
        <v>4.6727533304972804</v>
      </c>
      <c r="J1613">
        <v>1307.5802568310901</v>
      </c>
    </row>
    <row r="1614" spans="1:10" x14ac:dyDescent="0.25">
      <c r="A1614" s="1">
        <v>45658.484432870369</v>
      </c>
      <c r="B1614" t="s">
        <v>9681</v>
      </c>
      <c r="C1614" t="s">
        <v>9682</v>
      </c>
      <c r="D1614">
        <v>11445</v>
      </c>
      <c r="E1614">
        <v>22</v>
      </c>
      <c r="F1614" t="s">
        <v>28</v>
      </c>
      <c r="G1614">
        <v>7</v>
      </c>
      <c r="H1614">
        <v>9051</v>
      </c>
      <c r="I1614">
        <v>0.52451637600546697</v>
      </c>
      <c r="J1614">
        <v>17255.895933944299</v>
      </c>
    </row>
    <row r="1615" spans="1:10" x14ac:dyDescent="0.25">
      <c r="A1615" s="1">
        <v>45658.697500000002</v>
      </c>
      <c r="B1615" t="s">
        <v>13827</v>
      </c>
      <c r="C1615" t="s">
        <v>13828</v>
      </c>
      <c r="D1615">
        <v>11455</v>
      </c>
      <c r="E1615">
        <v>25</v>
      </c>
      <c r="F1615" t="s">
        <v>23</v>
      </c>
      <c r="G1615">
        <v>12</v>
      </c>
      <c r="H1615">
        <v>3300</v>
      </c>
      <c r="I1615">
        <v>0.27866207575072</v>
      </c>
      <c r="J1615">
        <v>11842.3003600678</v>
      </c>
    </row>
    <row r="1616" spans="1:10" x14ac:dyDescent="0.25">
      <c r="A1616" s="1">
        <v>45658.348449074074</v>
      </c>
      <c r="B1616" t="s">
        <v>6873</v>
      </c>
      <c r="C1616" t="s">
        <v>6874</v>
      </c>
      <c r="D1616">
        <v>11471</v>
      </c>
      <c r="E1616">
        <v>21</v>
      </c>
      <c r="F1616" t="s">
        <v>23</v>
      </c>
      <c r="G1616">
        <v>9</v>
      </c>
      <c r="H1616">
        <v>12078</v>
      </c>
      <c r="I1616">
        <v>3.2272831111939801</v>
      </c>
      <c r="J1616">
        <v>3742.4668316538</v>
      </c>
    </row>
    <row r="1617" spans="1:10" x14ac:dyDescent="0.25">
      <c r="A1617" s="1">
        <v>45658.334398148145</v>
      </c>
      <c r="B1617" t="s">
        <v>6597</v>
      </c>
      <c r="C1617" t="s">
        <v>6598</v>
      </c>
      <c r="D1617">
        <v>11473</v>
      </c>
      <c r="E1617">
        <v>22</v>
      </c>
      <c r="F1617" t="s">
        <v>23</v>
      </c>
      <c r="G1617">
        <v>13</v>
      </c>
      <c r="H1617">
        <v>5928</v>
      </c>
      <c r="I1617">
        <v>0.12744949452750801</v>
      </c>
      <c r="J1617">
        <v>46512.542258223897</v>
      </c>
    </row>
    <row r="1618" spans="1:10" x14ac:dyDescent="0.25">
      <c r="A1618" s="1">
        <v>45658.714039351849</v>
      </c>
      <c r="B1618" t="s">
        <v>14159</v>
      </c>
      <c r="C1618" t="s">
        <v>14160</v>
      </c>
      <c r="D1618">
        <v>11478</v>
      </c>
      <c r="E1618">
        <v>8080</v>
      </c>
      <c r="F1618" t="s">
        <v>23</v>
      </c>
      <c r="G1618">
        <v>3</v>
      </c>
      <c r="H1618">
        <v>3258</v>
      </c>
      <c r="I1618">
        <v>3.86118880271201</v>
      </c>
      <c r="J1618">
        <v>843.78158294451998</v>
      </c>
    </row>
    <row r="1619" spans="1:10" x14ac:dyDescent="0.25">
      <c r="A1619" s="1">
        <v>45658.501203703701</v>
      </c>
      <c r="B1619" t="s">
        <v>10081</v>
      </c>
      <c r="C1619" t="s">
        <v>10082</v>
      </c>
      <c r="D1619">
        <v>11486</v>
      </c>
      <c r="E1619">
        <v>80</v>
      </c>
      <c r="F1619" t="s">
        <v>12</v>
      </c>
      <c r="G1619">
        <v>10</v>
      </c>
      <c r="H1619">
        <v>7980</v>
      </c>
      <c r="I1619">
        <v>4.9847196352805696</v>
      </c>
      <c r="J1619">
        <v>1600.8924440844301</v>
      </c>
    </row>
    <row r="1620" spans="1:10" x14ac:dyDescent="0.25">
      <c r="A1620" s="1">
        <v>45658.966979166667</v>
      </c>
      <c r="B1620" t="s">
        <v>19339</v>
      </c>
      <c r="C1620" t="s">
        <v>19340</v>
      </c>
      <c r="D1620">
        <v>11487</v>
      </c>
      <c r="E1620">
        <v>25</v>
      </c>
      <c r="F1620" t="s">
        <v>12</v>
      </c>
      <c r="G1620">
        <v>11</v>
      </c>
      <c r="H1620">
        <v>1628</v>
      </c>
      <c r="I1620">
        <v>1.2960904119351899</v>
      </c>
      <c r="J1620">
        <v>1256.0852121182099</v>
      </c>
    </row>
    <row r="1621" spans="1:10" x14ac:dyDescent="0.25">
      <c r="A1621" s="1">
        <v>45658.15966435185</v>
      </c>
      <c r="B1621" t="s">
        <v>3101</v>
      </c>
      <c r="C1621" t="s">
        <v>3102</v>
      </c>
      <c r="D1621">
        <v>11498</v>
      </c>
      <c r="E1621">
        <v>8080</v>
      </c>
      <c r="F1621" t="s">
        <v>28</v>
      </c>
      <c r="G1621">
        <v>16</v>
      </c>
      <c r="H1621">
        <v>23920</v>
      </c>
      <c r="I1621">
        <v>0.89878359842236299</v>
      </c>
      <c r="J1621">
        <v>26613.7477831002</v>
      </c>
    </row>
    <row r="1622" spans="1:10" x14ac:dyDescent="0.25">
      <c r="A1622" s="1">
        <v>45658.917268518519</v>
      </c>
      <c r="B1622" t="s">
        <v>18303</v>
      </c>
      <c r="C1622" t="s">
        <v>18304</v>
      </c>
      <c r="D1622">
        <v>11513</v>
      </c>
      <c r="E1622">
        <v>443</v>
      </c>
      <c r="F1622" t="s">
        <v>12</v>
      </c>
      <c r="G1622">
        <v>7</v>
      </c>
      <c r="H1622">
        <v>987</v>
      </c>
      <c r="I1622">
        <v>4.6766086487324401</v>
      </c>
      <c r="J1622">
        <v>211.050373066285</v>
      </c>
    </row>
    <row r="1623" spans="1:10" x14ac:dyDescent="0.25">
      <c r="A1623" s="1">
        <v>45658.251099537039</v>
      </c>
      <c r="B1623" t="s">
        <v>4875</v>
      </c>
      <c r="C1623" t="s">
        <v>4876</v>
      </c>
      <c r="D1623">
        <v>11518</v>
      </c>
      <c r="E1623">
        <v>22</v>
      </c>
      <c r="F1623" t="s">
        <v>28</v>
      </c>
      <c r="G1623">
        <v>14</v>
      </c>
      <c r="H1623">
        <v>7700</v>
      </c>
      <c r="I1623">
        <v>1.6779451236397001</v>
      </c>
      <c r="J1623">
        <v>4588.9462602314297</v>
      </c>
    </row>
    <row r="1624" spans="1:10" x14ac:dyDescent="0.25">
      <c r="A1624" s="1">
        <v>45658.579212962963</v>
      </c>
      <c r="B1624" t="s">
        <v>11557</v>
      </c>
      <c r="C1624" t="s">
        <v>11558</v>
      </c>
      <c r="D1624">
        <v>11520</v>
      </c>
      <c r="E1624">
        <v>80</v>
      </c>
      <c r="F1624" t="s">
        <v>12</v>
      </c>
      <c r="G1624">
        <v>14</v>
      </c>
      <c r="H1624">
        <v>10150</v>
      </c>
      <c r="I1624">
        <v>4.5079392292059</v>
      </c>
      <c r="J1624">
        <v>2251.5831478473501</v>
      </c>
    </row>
    <row r="1625" spans="1:10" x14ac:dyDescent="0.25">
      <c r="A1625" s="1">
        <v>45658.705127314817</v>
      </c>
      <c r="B1625" t="s">
        <v>13981</v>
      </c>
      <c r="C1625" t="s">
        <v>13982</v>
      </c>
      <c r="D1625">
        <v>11521</v>
      </c>
      <c r="E1625">
        <v>25</v>
      </c>
      <c r="F1625" t="s">
        <v>12</v>
      </c>
      <c r="G1625">
        <v>8</v>
      </c>
      <c r="H1625">
        <v>9160</v>
      </c>
      <c r="I1625">
        <v>3.0119651587065501</v>
      </c>
      <c r="J1625">
        <v>3041.2038378072102</v>
      </c>
    </row>
    <row r="1626" spans="1:10" x14ac:dyDescent="0.25">
      <c r="A1626" s="1">
        <v>45658.198321759257</v>
      </c>
      <c r="B1626" t="s">
        <v>3817</v>
      </c>
      <c r="C1626" t="s">
        <v>3818</v>
      </c>
      <c r="D1626">
        <v>11523</v>
      </c>
      <c r="E1626">
        <v>53</v>
      </c>
      <c r="F1626" t="s">
        <v>28</v>
      </c>
      <c r="G1626">
        <v>11</v>
      </c>
      <c r="H1626">
        <v>7667</v>
      </c>
      <c r="I1626">
        <v>3.99639835724297</v>
      </c>
      <c r="J1626">
        <v>1918.4774175738801</v>
      </c>
    </row>
    <row r="1627" spans="1:10" x14ac:dyDescent="0.25">
      <c r="A1627" s="1">
        <v>45658.7809375</v>
      </c>
      <c r="B1627" t="s">
        <v>15515</v>
      </c>
      <c r="C1627" t="s">
        <v>15516</v>
      </c>
      <c r="D1627">
        <v>11524</v>
      </c>
      <c r="E1627">
        <v>53</v>
      </c>
      <c r="F1627" t="s">
        <v>28</v>
      </c>
      <c r="G1627">
        <v>10</v>
      </c>
      <c r="H1627">
        <v>3120</v>
      </c>
      <c r="I1627">
        <v>2.28973991841747</v>
      </c>
      <c r="J1627">
        <v>1362.6001690866001</v>
      </c>
    </row>
    <row r="1628" spans="1:10" x14ac:dyDescent="0.25">
      <c r="A1628" s="1">
        <v>45658.552719907406</v>
      </c>
      <c r="B1628" t="s">
        <v>11055</v>
      </c>
      <c r="C1628" t="s">
        <v>11056</v>
      </c>
      <c r="D1628">
        <v>11532</v>
      </c>
      <c r="E1628">
        <v>80</v>
      </c>
      <c r="F1628" t="s">
        <v>23</v>
      </c>
      <c r="G1628">
        <v>16</v>
      </c>
      <c r="H1628">
        <v>9984</v>
      </c>
      <c r="I1628">
        <v>4.1004165935841304</v>
      </c>
      <c r="J1628">
        <v>2434.8745480207599</v>
      </c>
    </row>
    <row r="1629" spans="1:10" x14ac:dyDescent="0.25">
      <c r="A1629" s="1">
        <v>45658.677060185182</v>
      </c>
      <c r="B1629" t="s">
        <v>13459</v>
      </c>
      <c r="C1629" t="s">
        <v>13460</v>
      </c>
      <c r="D1629">
        <v>11532</v>
      </c>
      <c r="E1629">
        <v>22</v>
      </c>
      <c r="F1629" t="s">
        <v>12</v>
      </c>
      <c r="G1629">
        <v>12</v>
      </c>
      <c r="H1629">
        <v>13104</v>
      </c>
      <c r="I1629">
        <v>0.88878963397760102</v>
      </c>
      <c r="J1629">
        <v>14743.6463017189</v>
      </c>
    </row>
    <row r="1630" spans="1:10" x14ac:dyDescent="0.25">
      <c r="A1630" s="1">
        <v>45658.965462962966</v>
      </c>
      <c r="B1630" t="s">
        <v>19313</v>
      </c>
      <c r="C1630" t="s">
        <v>19314</v>
      </c>
      <c r="D1630">
        <v>11534</v>
      </c>
      <c r="E1630">
        <v>443</v>
      </c>
      <c r="F1630" t="s">
        <v>23</v>
      </c>
      <c r="G1630">
        <v>11</v>
      </c>
      <c r="H1630">
        <v>12023</v>
      </c>
      <c r="I1630">
        <v>2.7018294856235401</v>
      </c>
      <c r="J1630">
        <v>4449.9477350345196</v>
      </c>
    </row>
    <row r="1631" spans="1:10" x14ac:dyDescent="0.25">
      <c r="A1631" s="1">
        <v>45658.955868055556</v>
      </c>
      <c r="B1631" t="s">
        <v>19125</v>
      </c>
      <c r="C1631" t="s">
        <v>19126</v>
      </c>
      <c r="D1631">
        <v>11539</v>
      </c>
      <c r="E1631">
        <v>22</v>
      </c>
      <c r="F1631" t="s">
        <v>28</v>
      </c>
      <c r="G1631">
        <v>14</v>
      </c>
      <c r="H1631">
        <v>13608</v>
      </c>
      <c r="I1631">
        <v>1.49425534526062</v>
      </c>
      <c r="J1631">
        <v>9106.8772436792297</v>
      </c>
    </row>
    <row r="1632" spans="1:10" x14ac:dyDescent="0.25">
      <c r="A1632" s="1">
        <v>45658.369131944448</v>
      </c>
      <c r="B1632" t="s">
        <v>7309</v>
      </c>
      <c r="C1632" t="s">
        <v>7310</v>
      </c>
      <c r="D1632">
        <v>11543</v>
      </c>
      <c r="E1632">
        <v>21</v>
      </c>
      <c r="F1632" t="s">
        <v>12</v>
      </c>
      <c r="G1632">
        <v>12</v>
      </c>
      <c r="H1632">
        <v>2016</v>
      </c>
      <c r="I1632">
        <v>0.31816967342562902</v>
      </c>
      <c r="J1632">
        <v>6336.2418494961603</v>
      </c>
    </row>
    <row r="1633" spans="1:10" x14ac:dyDescent="0.25">
      <c r="A1633" s="1">
        <v>45658.840520833335</v>
      </c>
      <c r="B1633" t="s">
        <v>16705</v>
      </c>
      <c r="C1633" t="s">
        <v>16706</v>
      </c>
      <c r="D1633">
        <v>11543</v>
      </c>
      <c r="E1633">
        <v>25</v>
      </c>
      <c r="F1633" t="s">
        <v>12</v>
      </c>
      <c r="G1633">
        <v>8</v>
      </c>
      <c r="H1633">
        <v>3216</v>
      </c>
      <c r="I1633">
        <v>0.43388783009333898</v>
      </c>
      <c r="J1633">
        <v>7412.0539387061399</v>
      </c>
    </row>
    <row r="1634" spans="1:10" x14ac:dyDescent="0.25">
      <c r="A1634" s="1">
        <v>45658.261516203704</v>
      </c>
      <c r="B1634" t="s">
        <v>5099</v>
      </c>
      <c r="C1634" t="s">
        <v>5100</v>
      </c>
      <c r="D1634">
        <v>11549</v>
      </c>
      <c r="E1634">
        <v>21</v>
      </c>
      <c r="F1634" t="s">
        <v>12</v>
      </c>
      <c r="G1634">
        <v>11</v>
      </c>
      <c r="H1634">
        <v>2816</v>
      </c>
      <c r="I1634">
        <v>4.3809609437950501</v>
      </c>
      <c r="J1634">
        <v>642.78135233970102</v>
      </c>
    </row>
    <row r="1635" spans="1:10" x14ac:dyDescent="0.25">
      <c r="A1635" s="1">
        <v>45658.923564814817</v>
      </c>
      <c r="B1635" t="s">
        <v>18433</v>
      </c>
      <c r="C1635" t="s">
        <v>18434</v>
      </c>
      <c r="D1635">
        <v>11549</v>
      </c>
      <c r="E1635">
        <v>21</v>
      </c>
      <c r="F1635" t="s">
        <v>28</v>
      </c>
      <c r="G1635">
        <v>11</v>
      </c>
      <c r="H1635">
        <v>15147</v>
      </c>
      <c r="I1635">
        <v>3.0593189404929202</v>
      </c>
      <c r="J1635">
        <v>4951.1019591698596</v>
      </c>
    </row>
    <row r="1636" spans="1:10" x14ac:dyDescent="0.25">
      <c r="A1636" s="1">
        <v>45658.338634259257</v>
      </c>
      <c r="B1636" t="s">
        <v>6673</v>
      </c>
      <c r="C1636" t="s">
        <v>6674</v>
      </c>
      <c r="D1636">
        <v>11550</v>
      </c>
      <c r="E1636">
        <v>25</v>
      </c>
      <c r="F1636" t="s">
        <v>28</v>
      </c>
      <c r="G1636">
        <v>9</v>
      </c>
      <c r="H1636">
        <v>1062</v>
      </c>
      <c r="I1636">
        <v>3.1837777158176199</v>
      </c>
      <c r="J1636">
        <v>333.56600076813697</v>
      </c>
    </row>
    <row r="1637" spans="1:10" x14ac:dyDescent="0.25">
      <c r="A1637" s="1">
        <v>45658.179548611108</v>
      </c>
      <c r="B1637" t="s">
        <v>3497</v>
      </c>
      <c r="C1637" t="s">
        <v>3498</v>
      </c>
      <c r="D1637">
        <v>11552</v>
      </c>
      <c r="E1637">
        <v>22</v>
      </c>
      <c r="F1637" t="s">
        <v>23</v>
      </c>
      <c r="G1637">
        <v>15</v>
      </c>
      <c r="H1637">
        <v>21255</v>
      </c>
      <c r="I1637">
        <v>3.88471655866458</v>
      </c>
      <c r="J1637">
        <v>5471.4416557862496</v>
      </c>
    </row>
    <row r="1638" spans="1:10" x14ac:dyDescent="0.25">
      <c r="A1638" s="1">
        <v>45658.672638888886</v>
      </c>
      <c r="B1638" t="s">
        <v>13373</v>
      </c>
      <c r="C1638" t="s">
        <v>13374</v>
      </c>
      <c r="D1638">
        <v>11554</v>
      </c>
      <c r="E1638">
        <v>8080</v>
      </c>
      <c r="F1638" t="s">
        <v>28</v>
      </c>
      <c r="G1638">
        <v>11</v>
      </c>
      <c r="H1638">
        <v>16412</v>
      </c>
      <c r="I1638">
        <v>3.25130042588607</v>
      </c>
      <c r="J1638">
        <v>5047.8263618248202</v>
      </c>
    </row>
    <row r="1639" spans="1:10" x14ac:dyDescent="0.25">
      <c r="A1639" s="1">
        <v>45658.368252314816</v>
      </c>
      <c r="B1639" t="s">
        <v>7287</v>
      </c>
      <c r="C1639" t="s">
        <v>7288</v>
      </c>
      <c r="D1639">
        <v>11564</v>
      </c>
      <c r="E1639">
        <v>53</v>
      </c>
      <c r="F1639" t="s">
        <v>28</v>
      </c>
      <c r="G1639">
        <v>11</v>
      </c>
      <c r="H1639">
        <v>13288</v>
      </c>
      <c r="I1639">
        <v>2.7662251795225399</v>
      </c>
      <c r="J1639">
        <v>4803.6581036015004</v>
      </c>
    </row>
    <row r="1640" spans="1:10" x14ac:dyDescent="0.25">
      <c r="A1640" s="1">
        <v>45658.908472222225</v>
      </c>
      <c r="B1640" t="s">
        <v>18101</v>
      </c>
      <c r="C1640" t="s">
        <v>18102</v>
      </c>
      <c r="D1640">
        <v>11571</v>
      </c>
      <c r="E1640">
        <v>22</v>
      </c>
      <c r="F1640" t="s">
        <v>28</v>
      </c>
      <c r="G1640">
        <v>6</v>
      </c>
      <c r="H1640">
        <v>5220</v>
      </c>
      <c r="I1640">
        <v>1.4599012870913299</v>
      </c>
      <c r="J1640">
        <v>3575.5842166563002</v>
      </c>
    </row>
    <row r="1641" spans="1:10" x14ac:dyDescent="0.25">
      <c r="A1641" s="1">
        <v>45658.65556712963</v>
      </c>
      <c r="B1641" t="s">
        <v>13037</v>
      </c>
      <c r="C1641" t="s">
        <v>13038</v>
      </c>
      <c r="D1641">
        <v>11574</v>
      </c>
      <c r="E1641">
        <v>21</v>
      </c>
      <c r="F1641" t="s">
        <v>12</v>
      </c>
      <c r="G1641">
        <v>11</v>
      </c>
      <c r="H1641">
        <v>11286</v>
      </c>
      <c r="I1641">
        <v>0.46590768325364901</v>
      </c>
      <c r="J1641">
        <v>24223.682943334599</v>
      </c>
    </row>
    <row r="1642" spans="1:10" x14ac:dyDescent="0.25">
      <c r="A1642" s="1">
        <v>45658.415266203701</v>
      </c>
      <c r="B1642" t="s">
        <v>8227</v>
      </c>
      <c r="C1642" t="s">
        <v>8228</v>
      </c>
      <c r="D1642">
        <v>11585</v>
      </c>
      <c r="E1642">
        <v>21</v>
      </c>
      <c r="F1642" t="s">
        <v>12</v>
      </c>
      <c r="G1642">
        <v>14</v>
      </c>
      <c r="H1642">
        <v>1204</v>
      </c>
      <c r="I1642">
        <v>1.73043460541161</v>
      </c>
      <c r="J1642">
        <v>695.77896572035195</v>
      </c>
    </row>
    <row r="1643" spans="1:10" x14ac:dyDescent="0.25">
      <c r="A1643" s="1">
        <v>45658.620555555557</v>
      </c>
      <c r="B1643" t="s">
        <v>12371</v>
      </c>
      <c r="C1643" t="s">
        <v>12372</v>
      </c>
      <c r="D1643">
        <v>11587</v>
      </c>
      <c r="E1643">
        <v>25</v>
      </c>
      <c r="F1643" t="s">
        <v>23</v>
      </c>
      <c r="G1643">
        <v>12</v>
      </c>
      <c r="H1643">
        <v>4152</v>
      </c>
      <c r="I1643">
        <v>0.38841397506661002</v>
      </c>
      <c r="J1643">
        <v>10689.625673967899</v>
      </c>
    </row>
    <row r="1644" spans="1:10" x14ac:dyDescent="0.25">
      <c r="A1644" s="1">
        <v>45658.087025462963</v>
      </c>
      <c r="B1644" t="s">
        <v>1715</v>
      </c>
      <c r="C1644" t="s">
        <v>1716</v>
      </c>
      <c r="D1644">
        <v>11589</v>
      </c>
      <c r="E1644">
        <v>53</v>
      </c>
      <c r="F1644" t="s">
        <v>12</v>
      </c>
      <c r="G1644">
        <v>13</v>
      </c>
      <c r="H1644">
        <v>6942</v>
      </c>
      <c r="I1644">
        <v>0.29247959450543798</v>
      </c>
      <c r="J1644">
        <v>23734.9891425362</v>
      </c>
    </row>
    <row r="1645" spans="1:10" x14ac:dyDescent="0.25">
      <c r="A1645" s="1">
        <v>45658.971064814818</v>
      </c>
      <c r="B1645" t="s">
        <v>19411</v>
      </c>
      <c r="C1645" t="s">
        <v>19412</v>
      </c>
      <c r="D1645">
        <v>11596</v>
      </c>
      <c r="E1645">
        <v>25</v>
      </c>
      <c r="F1645" t="s">
        <v>23</v>
      </c>
      <c r="G1645">
        <v>9</v>
      </c>
      <c r="H1645">
        <v>3420</v>
      </c>
      <c r="I1645">
        <v>2.8916008900438999</v>
      </c>
      <c r="J1645">
        <v>1182.73583736103</v>
      </c>
    </row>
    <row r="1646" spans="1:10" x14ac:dyDescent="0.25">
      <c r="A1646" s="1">
        <v>45658.054537037038</v>
      </c>
      <c r="B1646" t="s">
        <v>1071</v>
      </c>
      <c r="C1646" t="s">
        <v>1072</v>
      </c>
      <c r="D1646">
        <v>11616</v>
      </c>
      <c r="E1646">
        <v>21</v>
      </c>
      <c r="F1646" t="s">
        <v>12</v>
      </c>
      <c r="G1646">
        <v>7</v>
      </c>
      <c r="H1646">
        <v>10206</v>
      </c>
      <c r="I1646">
        <v>4.2321705593877201</v>
      </c>
      <c r="J1646">
        <v>2411.5285187080199</v>
      </c>
    </row>
    <row r="1647" spans="1:10" x14ac:dyDescent="0.25">
      <c r="A1647" s="1">
        <v>45658.461643518516</v>
      </c>
      <c r="B1647" t="s">
        <v>9175</v>
      </c>
      <c r="C1647" t="s">
        <v>9176</v>
      </c>
      <c r="D1647">
        <v>11622</v>
      </c>
      <c r="E1647">
        <v>80</v>
      </c>
      <c r="F1647" t="s">
        <v>23</v>
      </c>
      <c r="G1647">
        <v>7</v>
      </c>
      <c r="H1647">
        <v>5999</v>
      </c>
      <c r="I1647">
        <v>4.5246367086696804</v>
      </c>
      <c r="J1647">
        <v>1325.8523029053899</v>
      </c>
    </row>
    <row r="1648" spans="1:10" x14ac:dyDescent="0.25">
      <c r="A1648" s="1">
        <v>45658.352650462963</v>
      </c>
      <c r="B1648" t="s">
        <v>6971</v>
      </c>
      <c r="C1648" t="s">
        <v>6972</v>
      </c>
      <c r="D1648">
        <v>11628</v>
      </c>
      <c r="E1648">
        <v>53</v>
      </c>
      <c r="F1648" t="s">
        <v>12</v>
      </c>
      <c r="G1648">
        <v>12</v>
      </c>
      <c r="H1648">
        <v>768</v>
      </c>
      <c r="I1648">
        <v>4.0865166074518298</v>
      </c>
      <c r="J1648">
        <v>187.93512269093301</v>
      </c>
    </row>
    <row r="1649" spans="1:10" x14ac:dyDescent="0.25">
      <c r="A1649" s="1">
        <v>45658.002986111111</v>
      </c>
      <c r="B1649" t="s">
        <v>69</v>
      </c>
      <c r="C1649" t="s">
        <v>70</v>
      </c>
      <c r="D1649">
        <v>11632</v>
      </c>
      <c r="E1649">
        <v>443</v>
      </c>
      <c r="F1649" t="s">
        <v>12</v>
      </c>
      <c r="G1649">
        <v>7</v>
      </c>
      <c r="H1649">
        <v>1897</v>
      </c>
      <c r="I1649">
        <v>1.80876407539372</v>
      </c>
      <c r="J1649">
        <v>1048.78243979224</v>
      </c>
    </row>
    <row r="1650" spans="1:10" x14ac:dyDescent="0.25">
      <c r="A1650" s="1">
        <v>45658.871041666665</v>
      </c>
      <c r="B1650" t="s">
        <v>17291</v>
      </c>
      <c r="C1650" t="s">
        <v>17292</v>
      </c>
      <c r="D1650">
        <v>11635</v>
      </c>
      <c r="E1650">
        <v>8080</v>
      </c>
      <c r="F1650" t="s">
        <v>28</v>
      </c>
      <c r="G1650">
        <v>8</v>
      </c>
      <c r="H1650">
        <v>5304</v>
      </c>
      <c r="I1650">
        <v>0.202263806669818</v>
      </c>
      <c r="J1650">
        <v>26223.178962800699</v>
      </c>
    </row>
    <row r="1651" spans="1:10" x14ac:dyDescent="0.25">
      <c r="A1651" s="1">
        <v>45658.040567129632</v>
      </c>
      <c r="B1651" t="s">
        <v>803</v>
      </c>
      <c r="C1651" t="s">
        <v>804</v>
      </c>
      <c r="D1651">
        <v>11643</v>
      </c>
      <c r="E1651">
        <v>8080</v>
      </c>
      <c r="F1651" t="s">
        <v>12</v>
      </c>
      <c r="G1651">
        <v>16</v>
      </c>
      <c r="H1651">
        <v>21296</v>
      </c>
      <c r="I1651">
        <v>2.5181798992038602</v>
      </c>
      <c r="J1651">
        <v>8456.9017514327697</v>
      </c>
    </row>
    <row r="1652" spans="1:10" x14ac:dyDescent="0.25">
      <c r="A1652" s="1">
        <v>45658.446157407408</v>
      </c>
      <c r="B1652" t="s">
        <v>8897</v>
      </c>
      <c r="C1652" t="s">
        <v>8898</v>
      </c>
      <c r="D1652">
        <v>11648</v>
      </c>
      <c r="E1652">
        <v>25</v>
      </c>
      <c r="F1652" t="s">
        <v>12</v>
      </c>
      <c r="G1652">
        <v>12</v>
      </c>
      <c r="H1652">
        <v>7116</v>
      </c>
      <c r="I1652">
        <v>3.60858979395445</v>
      </c>
      <c r="J1652">
        <v>1971.96146038033</v>
      </c>
    </row>
    <row r="1653" spans="1:10" x14ac:dyDescent="0.25">
      <c r="A1653" s="1">
        <v>45658.91746527778</v>
      </c>
      <c r="B1653" t="s">
        <v>18309</v>
      </c>
      <c r="C1653" t="s">
        <v>18310</v>
      </c>
      <c r="D1653">
        <v>11648</v>
      </c>
      <c r="E1653">
        <v>21</v>
      </c>
      <c r="F1653" t="s">
        <v>28</v>
      </c>
      <c r="G1653">
        <v>17</v>
      </c>
      <c r="H1653">
        <v>2805</v>
      </c>
      <c r="I1653">
        <v>1.6775742993068199</v>
      </c>
      <c r="J1653">
        <v>1672.05708930985</v>
      </c>
    </row>
    <row r="1654" spans="1:10" x14ac:dyDescent="0.25">
      <c r="A1654" s="1">
        <v>45658.58666666667</v>
      </c>
      <c r="B1654" t="s">
        <v>11715</v>
      </c>
      <c r="C1654" t="s">
        <v>11716</v>
      </c>
      <c r="D1654">
        <v>11649</v>
      </c>
      <c r="E1654">
        <v>53</v>
      </c>
      <c r="F1654" t="s">
        <v>12</v>
      </c>
      <c r="G1654">
        <v>12</v>
      </c>
      <c r="H1654">
        <v>3672</v>
      </c>
      <c r="I1654">
        <v>4.2643965660278198</v>
      </c>
      <c r="J1654">
        <v>861.08314345172903</v>
      </c>
    </row>
    <row r="1655" spans="1:10" x14ac:dyDescent="0.25">
      <c r="A1655" s="1">
        <v>45658.206365740742</v>
      </c>
      <c r="B1655" t="s">
        <v>3973</v>
      </c>
      <c r="C1655" t="s">
        <v>3974</v>
      </c>
      <c r="D1655">
        <v>11656</v>
      </c>
      <c r="E1655">
        <v>53</v>
      </c>
      <c r="F1655" t="s">
        <v>23</v>
      </c>
      <c r="G1655">
        <v>9</v>
      </c>
      <c r="H1655">
        <v>2466</v>
      </c>
      <c r="I1655">
        <v>0.961460024843665</v>
      </c>
      <c r="J1655">
        <v>2564.8492254277198</v>
      </c>
    </row>
    <row r="1656" spans="1:10" x14ac:dyDescent="0.25">
      <c r="A1656" s="1">
        <v>45658.325057870374</v>
      </c>
      <c r="B1656" t="s">
        <v>6419</v>
      </c>
      <c r="C1656" t="s">
        <v>6420</v>
      </c>
      <c r="D1656">
        <v>11669</v>
      </c>
      <c r="E1656">
        <v>25</v>
      </c>
      <c r="F1656" t="s">
        <v>23</v>
      </c>
      <c r="G1656">
        <v>8</v>
      </c>
      <c r="H1656">
        <v>7360</v>
      </c>
      <c r="I1656">
        <v>2.6683906343230399</v>
      </c>
      <c r="J1656">
        <v>2758.2168462629102</v>
      </c>
    </row>
    <row r="1657" spans="1:10" x14ac:dyDescent="0.25">
      <c r="A1657" s="1">
        <v>45658.660081018519</v>
      </c>
      <c r="B1657" t="s">
        <v>13133</v>
      </c>
      <c r="C1657" t="s">
        <v>13134</v>
      </c>
      <c r="D1657">
        <v>11676</v>
      </c>
      <c r="E1657">
        <v>53</v>
      </c>
      <c r="F1657" t="s">
        <v>28</v>
      </c>
      <c r="G1657">
        <v>7</v>
      </c>
      <c r="H1657">
        <v>1869</v>
      </c>
      <c r="I1657">
        <v>1.18494353742632</v>
      </c>
      <c r="J1657">
        <v>1577.290344196</v>
      </c>
    </row>
    <row r="1658" spans="1:10" x14ac:dyDescent="0.25">
      <c r="A1658" s="1">
        <v>45658.891967592594</v>
      </c>
      <c r="B1658" t="s">
        <v>17777</v>
      </c>
      <c r="C1658" t="s">
        <v>17778</v>
      </c>
      <c r="D1658">
        <v>11676</v>
      </c>
      <c r="E1658">
        <v>443</v>
      </c>
      <c r="F1658" t="s">
        <v>23</v>
      </c>
      <c r="G1658">
        <v>7</v>
      </c>
      <c r="H1658">
        <v>7917</v>
      </c>
      <c r="I1658">
        <v>3.99675232557263</v>
      </c>
      <c r="J1658">
        <v>1980.8582957077999</v>
      </c>
    </row>
    <row r="1659" spans="1:10" x14ac:dyDescent="0.25">
      <c r="A1659" s="1">
        <v>45658.649398148147</v>
      </c>
      <c r="B1659" t="s">
        <v>12939</v>
      </c>
      <c r="C1659" t="s">
        <v>12940</v>
      </c>
      <c r="D1659">
        <v>11680</v>
      </c>
      <c r="E1659">
        <v>8080</v>
      </c>
      <c r="F1659" t="s">
        <v>23</v>
      </c>
      <c r="G1659">
        <v>11</v>
      </c>
      <c r="H1659">
        <v>16258</v>
      </c>
      <c r="I1659">
        <v>0.31717181128177901</v>
      </c>
      <c r="J1659">
        <v>51259.284153585097</v>
      </c>
    </row>
    <row r="1660" spans="1:10" x14ac:dyDescent="0.25">
      <c r="A1660" s="1">
        <v>45658.624421296299</v>
      </c>
      <c r="B1660" t="s">
        <v>12441</v>
      </c>
      <c r="C1660" t="s">
        <v>12442</v>
      </c>
      <c r="D1660">
        <v>11693</v>
      </c>
      <c r="E1660">
        <v>22</v>
      </c>
      <c r="F1660" t="s">
        <v>12</v>
      </c>
      <c r="G1660">
        <v>11</v>
      </c>
      <c r="H1660">
        <v>15257</v>
      </c>
      <c r="I1660">
        <v>4.9498589257160202</v>
      </c>
      <c r="J1660">
        <v>3082.3100676132799</v>
      </c>
    </row>
    <row r="1661" spans="1:10" x14ac:dyDescent="0.25">
      <c r="A1661" s="1">
        <v>45658.150694444441</v>
      </c>
      <c r="B1661" t="s">
        <v>2925</v>
      </c>
      <c r="C1661" t="s">
        <v>2926</v>
      </c>
      <c r="D1661">
        <v>11694</v>
      </c>
      <c r="E1661">
        <v>443</v>
      </c>
      <c r="F1661" t="s">
        <v>28</v>
      </c>
      <c r="G1661">
        <v>6</v>
      </c>
      <c r="H1661">
        <v>8424</v>
      </c>
      <c r="I1661">
        <v>2.24140913057736</v>
      </c>
      <c r="J1661">
        <v>3758.3499973652902</v>
      </c>
    </row>
    <row r="1662" spans="1:10" x14ac:dyDescent="0.25">
      <c r="A1662" s="1">
        <v>45658.653356481482</v>
      </c>
      <c r="B1662" t="s">
        <v>13007</v>
      </c>
      <c r="C1662" t="s">
        <v>13008</v>
      </c>
      <c r="D1662">
        <v>11695</v>
      </c>
      <c r="E1662">
        <v>8080</v>
      </c>
      <c r="F1662" t="s">
        <v>28</v>
      </c>
      <c r="G1662">
        <v>20</v>
      </c>
      <c r="H1662">
        <v>5800</v>
      </c>
      <c r="I1662">
        <v>0.71516472561407496</v>
      </c>
      <c r="J1662">
        <v>8110.0196811578398</v>
      </c>
    </row>
    <row r="1663" spans="1:10" x14ac:dyDescent="0.25">
      <c r="A1663" s="1">
        <v>45658.691284722219</v>
      </c>
      <c r="B1663" t="s">
        <v>13709</v>
      </c>
      <c r="C1663" t="s">
        <v>13710</v>
      </c>
      <c r="D1663">
        <v>11700</v>
      </c>
      <c r="E1663">
        <v>8080</v>
      </c>
      <c r="F1663" t="s">
        <v>23</v>
      </c>
      <c r="G1663">
        <v>12</v>
      </c>
      <c r="H1663">
        <v>1980</v>
      </c>
      <c r="I1663">
        <v>3.2170574465508701</v>
      </c>
      <c r="J1663">
        <v>615.46927056674997</v>
      </c>
    </row>
    <row r="1664" spans="1:10" x14ac:dyDescent="0.25">
      <c r="A1664" s="1">
        <v>45658.90347222222</v>
      </c>
      <c r="B1664" t="s">
        <v>17985</v>
      </c>
      <c r="C1664" t="s">
        <v>17986</v>
      </c>
      <c r="D1664">
        <v>11709</v>
      </c>
      <c r="E1664">
        <v>25</v>
      </c>
      <c r="F1664" t="s">
        <v>12</v>
      </c>
      <c r="G1664">
        <v>8</v>
      </c>
      <c r="H1664">
        <v>1768</v>
      </c>
      <c r="I1664">
        <v>2.6588113272371001</v>
      </c>
      <c r="J1664">
        <v>664.95880391678895</v>
      </c>
    </row>
    <row r="1665" spans="1:10" x14ac:dyDescent="0.25">
      <c r="A1665" s="1">
        <v>45658.999571759261</v>
      </c>
      <c r="B1665" t="s">
        <v>20003</v>
      </c>
      <c r="C1665" t="s">
        <v>20004</v>
      </c>
      <c r="D1665">
        <v>11713</v>
      </c>
      <c r="E1665">
        <v>53</v>
      </c>
      <c r="F1665" t="s">
        <v>28</v>
      </c>
      <c r="G1665">
        <v>14</v>
      </c>
      <c r="H1665">
        <v>10542</v>
      </c>
      <c r="I1665">
        <v>1.74301683541584</v>
      </c>
      <c r="J1665">
        <v>6048.1343529220303</v>
      </c>
    </row>
    <row r="1666" spans="1:10" x14ac:dyDescent="0.25">
      <c r="A1666" s="1">
        <v>45658.782627314817</v>
      </c>
      <c r="B1666" t="s">
        <v>15561</v>
      </c>
      <c r="C1666" t="s">
        <v>15562</v>
      </c>
      <c r="D1666">
        <v>11743</v>
      </c>
      <c r="E1666">
        <v>443</v>
      </c>
      <c r="F1666" t="s">
        <v>23</v>
      </c>
      <c r="G1666">
        <v>8</v>
      </c>
      <c r="H1666">
        <v>5320</v>
      </c>
      <c r="I1666">
        <v>1.4913026588268401</v>
      </c>
      <c r="J1666">
        <v>3567.3509790326798</v>
      </c>
    </row>
    <row r="1667" spans="1:10" x14ac:dyDescent="0.25">
      <c r="A1667" s="1">
        <v>45658.794652777775</v>
      </c>
      <c r="B1667" t="s">
        <v>15793</v>
      </c>
      <c r="C1667" t="s">
        <v>15794</v>
      </c>
      <c r="D1667">
        <v>11748</v>
      </c>
      <c r="E1667">
        <v>80</v>
      </c>
      <c r="F1667" t="s">
        <v>23</v>
      </c>
      <c r="G1667">
        <v>13</v>
      </c>
      <c r="H1667">
        <v>13104</v>
      </c>
      <c r="I1667">
        <v>4.4983186493181897</v>
      </c>
      <c r="J1667">
        <v>2913.0884273807801</v>
      </c>
    </row>
    <row r="1668" spans="1:10" x14ac:dyDescent="0.25">
      <c r="A1668" s="1">
        <v>45658.816967592589</v>
      </c>
      <c r="B1668" t="s">
        <v>16215</v>
      </c>
      <c r="C1668" t="s">
        <v>16216</v>
      </c>
      <c r="D1668">
        <v>11754</v>
      </c>
      <c r="E1668">
        <v>21</v>
      </c>
      <c r="F1668" t="s">
        <v>23</v>
      </c>
      <c r="G1668">
        <v>9</v>
      </c>
      <c r="H1668">
        <v>3537</v>
      </c>
      <c r="I1668">
        <v>3.2594774255143402</v>
      </c>
      <c r="J1668">
        <v>1085.1432724501401</v>
      </c>
    </row>
    <row r="1669" spans="1:10" x14ac:dyDescent="0.25">
      <c r="A1669" s="1">
        <v>45658.581319444442</v>
      </c>
      <c r="B1669" t="s">
        <v>11599</v>
      </c>
      <c r="C1669" t="s">
        <v>11600</v>
      </c>
      <c r="D1669">
        <v>11756</v>
      </c>
      <c r="E1669">
        <v>8080</v>
      </c>
      <c r="F1669" t="s">
        <v>23</v>
      </c>
      <c r="G1669">
        <v>5</v>
      </c>
      <c r="H1669">
        <v>700</v>
      </c>
      <c r="I1669">
        <v>0.43200945870472701</v>
      </c>
      <c r="J1669">
        <v>1620.33489289511</v>
      </c>
    </row>
    <row r="1670" spans="1:10" x14ac:dyDescent="0.25">
      <c r="A1670" s="1">
        <v>45658.83289351852</v>
      </c>
      <c r="B1670" t="s">
        <v>16533</v>
      </c>
      <c r="C1670" t="s">
        <v>16534</v>
      </c>
      <c r="D1670">
        <v>11756</v>
      </c>
      <c r="E1670">
        <v>80</v>
      </c>
      <c r="F1670" t="s">
        <v>28</v>
      </c>
      <c r="G1670">
        <v>10</v>
      </c>
      <c r="H1670">
        <v>3460</v>
      </c>
      <c r="I1670">
        <v>0.79494928925914599</v>
      </c>
      <c r="J1670">
        <v>4352.47888984786</v>
      </c>
    </row>
    <row r="1671" spans="1:10" x14ac:dyDescent="0.25">
      <c r="A1671" s="1">
        <v>45658.665300925924</v>
      </c>
      <c r="B1671" t="s">
        <v>13231</v>
      </c>
      <c r="C1671" t="s">
        <v>13232</v>
      </c>
      <c r="D1671">
        <v>11760</v>
      </c>
      <c r="E1671">
        <v>53</v>
      </c>
      <c r="F1671" t="s">
        <v>12</v>
      </c>
      <c r="G1671">
        <v>8</v>
      </c>
      <c r="H1671">
        <v>4168</v>
      </c>
      <c r="I1671">
        <v>2.8843179070632199</v>
      </c>
      <c r="J1671">
        <v>1445.0556888313999</v>
      </c>
    </row>
    <row r="1672" spans="1:10" x14ac:dyDescent="0.25">
      <c r="A1672" s="1">
        <v>45658.855798611112</v>
      </c>
      <c r="B1672" t="s">
        <v>17015</v>
      </c>
      <c r="C1672" t="s">
        <v>17016</v>
      </c>
      <c r="D1672">
        <v>11762</v>
      </c>
      <c r="E1672">
        <v>53</v>
      </c>
      <c r="F1672" t="s">
        <v>12</v>
      </c>
      <c r="G1672">
        <v>9</v>
      </c>
      <c r="H1672">
        <v>11799</v>
      </c>
      <c r="I1672">
        <v>3.87584309544342</v>
      </c>
      <c r="J1672">
        <v>3044.2408811314599</v>
      </c>
    </row>
    <row r="1673" spans="1:10" x14ac:dyDescent="0.25">
      <c r="A1673" s="1">
        <v>45658.330081018517</v>
      </c>
      <c r="B1673" t="s">
        <v>6537</v>
      </c>
      <c r="C1673" t="s">
        <v>6538</v>
      </c>
      <c r="D1673">
        <v>11766</v>
      </c>
      <c r="E1673">
        <v>21</v>
      </c>
      <c r="F1673" t="s">
        <v>23</v>
      </c>
      <c r="G1673">
        <v>6</v>
      </c>
      <c r="H1673">
        <v>7806</v>
      </c>
      <c r="I1673">
        <v>2.02713388284847</v>
      </c>
      <c r="J1673">
        <v>3850.75700527052</v>
      </c>
    </row>
    <row r="1674" spans="1:10" x14ac:dyDescent="0.25">
      <c r="A1674" s="1">
        <v>45658.590381944443</v>
      </c>
      <c r="B1674" t="s">
        <v>11785</v>
      </c>
      <c r="C1674" t="s">
        <v>11786</v>
      </c>
      <c r="D1674">
        <v>11775</v>
      </c>
      <c r="E1674">
        <v>25</v>
      </c>
      <c r="F1674" t="s">
        <v>28</v>
      </c>
      <c r="G1674">
        <v>12</v>
      </c>
      <c r="H1674">
        <v>7236</v>
      </c>
      <c r="I1674">
        <v>1.15136485618706</v>
      </c>
      <c r="J1674">
        <v>6284.7150155018699</v>
      </c>
    </row>
    <row r="1675" spans="1:10" x14ac:dyDescent="0.25">
      <c r="A1675" s="1">
        <v>45658.917384259257</v>
      </c>
      <c r="B1675" t="s">
        <v>18307</v>
      </c>
      <c r="C1675" t="s">
        <v>18308</v>
      </c>
      <c r="D1675">
        <v>11776</v>
      </c>
      <c r="E1675">
        <v>8080</v>
      </c>
      <c r="F1675" t="s">
        <v>12</v>
      </c>
      <c r="G1675">
        <v>10</v>
      </c>
      <c r="H1675">
        <v>4320</v>
      </c>
      <c r="I1675">
        <v>4.2687582968023703</v>
      </c>
      <c r="J1675">
        <v>1012.00388957041</v>
      </c>
    </row>
    <row r="1676" spans="1:10" x14ac:dyDescent="0.25">
      <c r="A1676" s="1">
        <v>45658.403483796297</v>
      </c>
      <c r="B1676" t="s">
        <v>7989</v>
      </c>
      <c r="C1676" t="s">
        <v>7990</v>
      </c>
      <c r="D1676">
        <v>11780</v>
      </c>
      <c r="E1676">
        <v>80</v>
      </c>
      <c r="F1676" t="s">
        <v>28</v>
      </c>
      <c r="G1676">
        <v>15</v>
      </c>
      <c r="H1676">
        <v>16305</v>
      </c>
      <c r="I1676">
        <v>3.1804978146795002</v>
      </c>
      <c r="J1676">
        <v>5126.5559513182798</v>
      </c>
    </row>
    <row r="1677" spans="1:10" x14ac:dyDescent="0.25">
      <c r="A1677" s="1">
        <v>45658.205960648149</v>
      </c>
      <c r="B1677" t="s">
        <v>3967</v>
      </c>
      <c r="C1677" t="s">
        <v>3968</v>
      </c>
      <c r="D1677">
        <v>11790</v>
      </c>
      <c r="E1677">
        <v>22</v>
      </c>
      <c r="F1677" t="s">
        <v>12</v>
      </c>
      <c r="G1677">
        <v>10</v>
      </c>
      <c r="H1677">
        <v>2530</v>
      </c>
      <c r="I1677">
        <v>0.75705491435816896</v>
      </c>
      <c r="J1677">
        <v>3341.8975982012198</v>
      </c>
    </row>
    <row r="1678" spans="1:10" x14ac:dyDescent="0.25">
      <c r="A1678" s="1">
        <v>45658.816863425927</v>
      </c>
      <c r="B1678" t="s">
        <v>16209</v>
      </c>
      <c r="C1678" t="s">
        <v>16210</v>
      </c>
      <c r="D1678">
        <v>11799</v>
      </c>
      <c r="E1678">
        <v>25</v>
      </c>
      <c r="F1678" t="s">
        <v>12</v>
      </c>
      <c r="G1678">
        <v>8</v>
      </c>
      <c r="H1678">
        <v>1040</v>
      </c>
      <c r="I1678">
        <v>2.3706014270168598</v>
      </c>
      <c r="J1678">
        <v>438.70723612476701</v>
      </c>
    </row>
    <row r="1679" spans="1:10" x14ac:dyDescent="0.25">
      <c r="A1679" s="1">
        <v>45658.128159722219</v>
      </c>
      <c r="B1679" t="s">
        <v>2525</v>
      </c>
      <c r="C1679" t="s">
        <v>2526</v>
      </c>
      <c r="D1679">
        <v>11801</v>
      </c>
      <c r="E1679">
        <v>21</v>
      </c>
      <c r="F1679" t="s">
        <v>12</v>
      </c>
      <c r="G1679">
        <v>12</v>
      </c>
      <c r="H1679">
        <v>16092</v>
      </c>
      <c r="I1679">
        <v>3.8062191918911599</v>
      </c>
      <c r="J1679">
        <v>4227.8174715430596</v>
      </c>
    </row>
    <row r="1680" spans="1:10" x14ac:dyDescent="0.25">
      <c r="A1680" s="1">
        <v>45658.715694444443</v>
      </c>
      <c r="B1680" t="s">
        <v>14191</v>
      </c>
      <c r="C1680" t="s">
        <v>14192</v>
      </c>
      <c r="D1680">
        <v>11806</v>
      </c>
      <c r="E1680">
        <v>8080</v>
      </c>
      <c r="F1680" t="s">
        <v>28</v>
      </c>
      <c r="G1680">
        <v>15</v>
      </c>
      <c r="H1680">
        <v>6675</v>
      </c>
      <c r="I1680">
        <v>1.99530672493894</v>
      </c>
      <c r="J1680">
        <v>3345.35032462452</v>
      </c>
    </row>
    <row r="1681" spans="1:10" x14ac:dyDescent="0.25">
      <c r="A1681" s="1">
        <v>45658.353344907409</v>
      </c>
      <c r="B1681" t="s">
        <v>6983</v>
      </c>
      <c r="C1681" t="s">
        <v>6984</v>
      </c>
      <c r="D1681">
        <v>11809</v>
      </c>
      <c r="E1681">
        <v>80</v>
      </c>
      <c r="F1681" t="s">
        <v>28</v>
      </c>
      <c r="G1681">
        <v>12</v>
      </c>
      <c r="H1681">
        <v>8652</v>
      </c>
      <c r="I1681">
        <v>0.97649018208275595</v>
      </c>
      <c r="J1681">
        <v>8860.3041369511193</v>
      </c>
    </row>
    <row r="1682" spans="1:10" x14ac:dyDescent="0.25">
      <c r="A1682" s="1">
        <v>45658.644861111112</v>
      </c>
      <c r="B1682" t="s">
        <v>12859</v>
      </c>
      <c r="C1682" t="s">
        <v>12860</v>
      </c>
      <c r="D1682">
        <v>11822</v>
      </c>
      <c r="E1682">
        <v>8080</v>
      </c>
      <c r="F1682" t="s">
        <v>28</v>
      </c>
      <c r="G1682">
        <v>8</v>
      </c>
      <c r="H1682">
        <v>8664</v>
      </c>
      <c r="I1682">
        <v>1.4367214330732501</v>
      </c>
      <c r="J1682">
        <v>6030.3965685728199</v>
      </c>
    </row>
    <row r="1683" spans="1:10" x14ac:dyDescent="0.25">
      <c r="A1683" s="1">
        <v>45658.022187499999</v>
      </c>
      <c r="B1683" t="s">
        <v>493</v>
      </c>
      <c r="C1683" t="s">
        <v>494</v>
      </c>
      <c r="D1683">
        <v>11832</v>
      </c>
      <c r="E1683">
        <v>8080</v>
      </c>
      <c r="F1683" t="s">
        <v>28</v>
      </c>
      <c r="G1683">
        <v>13</v>
      </c>
      <c r="H1683">
        <v>806</v>
      </c>
      <c r="I1683">
        <v>1.6098798659572899</v>
      </c>
      <c r="J1683">
        <v>500.658475855105</v>
      </c>
    </row>
    <row r="1684" spans="1:10" x14ac:dyDescent="0.25">
      <c r="A1684" s="1">
        <v>45658.725601851853</v>
      </c>
      <c r="B1684" t="s">
        <v>14411</v>
      </c>
      <c r="C1684" t="s">
        <v>14412</v>
      </c>
      <c r="D1684">
        <v>11846</v>
      </c>
      <c r="E1684">
        <v>80</v>
      </c>
      <c r="F1684" t="s">
        <v>28</v>
      </c>
      <c r="G1684">
        <v>13</v>
      </c>
      <c r="H1684">
        <v>4043</v>
      </c>
      <c r="I1684">
        <v>4.6683453728918298</v>
      </c>
      <c r="J1684">
        <v>866.04560653907595</v>
      </c>
    </row>
    <row r="1685" spans="1:10" x14ac:dyDescent="0.25">
      <c r="A1685" s="1">
        <v>45658.554861111108</v>
      </c>
      <c r="B1685" t="s">
        <v>11105</v>
      </c>
      <c r="C1685" t="s">
        <v>11106</v>
      </c>
      <c r="D1685">
        <v>11849</v>
      </c>
      <c r="E1685">
        <v>8080</v>
      </c>
      <c r="F1685" t="s">
        <v>23</v>
      </c>
      <c r="G1685">
        <v>10</v>
      </c>
      <c r="H1685">
        <v>12790</v>
      </c>
      <c r="I1685">
        <v>2.6525414099970201</v>
      </c>
      <c r="J1685">
        <v>4821.7908877110904</v>
      </c>
    </row>
    <row r="1686" spans="1:10" x14ac:dyDescent="0.25">
      <c r="A1686" s="1">
        <v>45658.997615740744</v>
      </c>
      <c r="B1686" t="s">
        <v>19963</v>
      </c>
      <c r="C1686" t="s">
        <v>19964</v>
      </c>
      <c r="D1686">
        <v>11855</v>
      </c>
      <c r="E1686">
        <v>25</v>
      </c>
      <c r="F1686" t="s">
        <v>23</v>
      </c>
      <c r="G1686">
        <v>19</v>
      </c>
      <c r="H1686">
        <v>21318</v>
      </c>
      <c r="I1686">
        <v>4.9715583469419302</v>
      </c>
      <c r="J1686">
        <v>4287.9915133879404</v>
      </c>
    </row>
    <row r="1687" spans="1:10" x14ac:dyDescent="0.25">
      <c r="A1687" s="1">
        <v>45658.180509259262</v>
      </c>
      <c r="B1687" t="s">
        <v>3513</v>
      </c>
      <c r="C1687" t="s">
        <v>3514</v>
      </c>
      <c r="D1687">
        <v>11858</v>
      </c>
      <c r="E1687">
        <v>443</v>
      </c>
      <c r="F1687" t="s">
        <v>23</v>
      </c>
      <c r="G1687">
        <v>10</v>
      </c>
      <c r="H1687">
        <v>12010</v>
      </c>
      <c r="I1687">
        <v>3.81384058273242</v>
      </c>
      <c r="J1687">
        <v>3149.05663712756</v>
      </c>
    </row>
    <row r="1688" spans="1:10" x14ac:dyDescent="0.25">
      <c r="A1688" s="1">
        <v>45658.602731481478</v>
      </c>
      <c r="B1688" t="s">
        <v>11985</v>
      </c>
      <c r="C1688" t="s">
        <v>11986</v>
      </c>
      <c r="D1688">
        <v>11858</v>
      </c>
      <c r="E1688">
        <v>25</v>
      </c>
      <c r="F1688" t="s">
        <v>23</v>
      </c>
      <c r="G1688">
        <v>16</v>
      </c>
      <c r="H1688">
        <v>3920</v>
      </c>
      <c r="I1688">
        <v>1.71579525328143</v>
      </c>
      <c r="J1688">
        <v>2284.6548808798998</v>
      </c>
    </row>
    <row r="1689" spans="1:10" x14ac:dyDescent="0.25">
      <c r="A1689" s="1">
        <v>45658.285787037035</v>
      </c>
      <c r="B1689" t="s">
        <v>5593</v>
      </c>
      <c r="C1689" t="s">
        <v>5594</v>
      </c>
      <c r="D1689">
        <v>11860</v>
      </c>
      <c r="E1689">
        <v>53</v>
      </c>
      <c r="F1689" t="s">
        <v>28</v>
      </c>
      <c r="G1689">
        <v>7</v>
      </c>
      <c r="H1689">
        <v>7028</v>
      </c>
      <c r="I1689">
        <v>2.7371559216652801</v>
      </c>
      <c r="J1689">
        <v>2567.62866315783</v>
      </c>
    </row>
    <row r="1690" spans="1:10" x14ac:dyDescent="0.25">
      <c r="A1690" s="1">
        <v>45658.629849537036</v>
      </c>
      <c r="B1690" t="s">
        <v>12563</v>
      </c>
      <c r="C1690" t="s">
        <v>12564</v>
      </c>
      <c r="D1690">
        <v>11865</v>
      </c>
      <c r="E1690">
        <v>80</v>
      </c>
      <c r="F1690" t="s">
        <v>23</v>
      </c>
      <c r="G1690">
        <v>9</v>
      </c>
      <c r="H1690">
        <v>11691</v>
      </c>
      <c r="I1690">
        <v>1.8289890225234899</v>
      </c>
      <c r="J1690">
        <v>6392.0558603843601</v>
      </c>
    </row>
    <row r="1691" spans="1:10" x14ac:dyDescent="0.25">
      <c r="A1691" s="1">
        <v>45658.811493055553</v>
      </c>
      <c r="B1691" t="s">
        <v>16103</v>
      </c>
      <c r="C1691" t="s">
        <v>16104</v>
      </c>
      <c r="D1691">
        <v>11867</v>
      </c>
      <c r="E1691">
        <v>8080</v>
      </c>
      <c r="F1691" t="s">
        <v>28</v>
      </c>
      <c r="G1691">
        <v>10</v>
      </c>
      <c r="H1691">
        <v>9630</v>
      </c>
      <c r="I1691">
        <v>0.82167616923014197</v>
      </c>
      <c r="J1691">
        <v>11719.9455948962</v>
      </c>
    </row>
    <row r="1692" spans="1:10" x14ac:dyDescent="0.25">
      <c r="A1692" s="1">
        <v>45658.291574074072</v>
      </c>
      <c r="B1692" t="s">
        <v>5749</v>
      </c>
      <c r="C1692" t="s">
        <v>5750</v>
      </c>
      <c r="D1692">
        <v>11876</v>
      </c>
      <c r="E1692">
        <v>22</v>
      </c>
      <c r="F1692" t="s">
        <v>28</v>
      </c>
      <c r="G1692">
        <v>11</v>
      </c>
      <c r="H1692">
        <v>13288</v>
      </c>
      <c r="I1692">
        <v>4.5162519813736797</v>
      </c>
      <c r="J1692">
        <v>2942.2627556663101</v>
      </c>
    </row>
    <row r="1693" spans="1:10" x14ac:dyDescent="0.25">
      <c r="A1693" s="1">
        <v>45658.343773148146</v>
      </c>
      <c r="B1693" t="s">
        <v>6775</v>
      </c>
      <c r="C1693" t="s">
        <v>6776</v>
      </c>
      <c r="D1693">
        <v>11889</v>
      </c>
      <c r="E1693">
        <v>25</v>
      </c>
      <c r="F1693" t="s">
        <v>12</v>
      </c>
      <c r="G1693">
        <v>9</v>
      </c>
      <c r="H1693">
        <v>9243</v>
      </c>
      <c r="I1693">
        <v>3.1946289735412501</v>
      </c>
      <c r="J1693">
        <v>2893.2937366288502</v>
      </c>
    </row>
    <row r="1694" spans="1:10" x14ac:dyDescent="0.25">
      <c r="A1694" s="1">
        <v>45658.064699074072</v>
      </c>
      <c r="B1694" t="s">
        <v>1275</v>
      </c>
      <c r="C1694" t="s">
        <v>1276</v>
      </c>
      <c r="D1694">
        <v>11890</v>
      </c>
      <c r="E1694">
        <v>443</v>
      </c>
      <c r="F1694" t="s">
        <v>28</v>
      </c>
      <c r="G1694">
        <v>7</v>
      </c>
      <c r="H1694">
        <v>4550</v>
      </c>
      <c r="I1694">
        <v>0.59246231181976605</v>
      </c>
      <c r="J1694">
        <v>7679.8133977915504</v>
      </c>
    </row>
    <row r="1695" spans="1:10" x14ac:dyDescent="0.25">
      <c r="A1695" s="1">
        <v>45658.609884259262</v>
      </c>
      <c r="B1695" t="s">
        <v>12153</v>
      </c>
      <c r="C1695" t="s">
        <v>12154</v>
      </c>
      <c r="D1695">
        <v>11892</v>
      </c>
      <c r="E1695">
        <v>8080</v>
      </c>
      <c r="F1695" t="s">
        <v>12</v>
      </c>
      <c r="G1695">
        <v>8</v>
      </c>
      <c r="H1695">
        <v>9600</v>
      </c>
      <c r="I1695">
        <v>0.45183540695299401</v>
      </c>
      <c r="J1695">
        <v>21246.674900355199</v>
      </c>
    </row>
    <row r="1696" spans="1:10" x14ac:dyDescent="0.25">
      <c r="A1696" s="1">
        <v>45658.926145833335</v>
      </c>
      <c r="B1696" t="s">
        <v>18493</v>
      </c>
      <c r="C1696" t="s">
        <v>18494</v>
      </c>
      <c r="D1696">
        <v>11902</v>
      </c>
      <c r="E1696">
        <v>443</v>
      </c>
      <c r="F1696" t="s">
        <v>23</v>
      </c>
      <c r="G1696">
        <v>10</v>
      </c>
      <c r="H1696">
        <v>3880</v>
      </c>
      <c r="I1696">
        <v>3.0830133462087401</v>
      </c>
      <c r="J1696">
        <v>1258.50898594757</v>
      </c>
    </row>
    <row r="1697" spans="1:10" x14ac:dyDescent="0.25">
      <c r="A1697" s="1">
        <v>45658.374826388892</v>
      </c>
      <c r="B1697" t="s">
        <v>7405</v>
      </c>
      <c r="C1697" t="s">
        <v>7406</v>
      </c>
      <c r="D1697">
        <v>11904</v>
      </c>
      <c r="E1697">
        <v>53</v>
      </c>
      <c r="F1697" t="s">
        <v>28</v>
      </c>
      <c r="G1697">
        <v>9</v>
      </c>
      <c r="H1697">
        <v>11223</v>
      </c>
      <c r="I1697">
        <v>4.8128697077198597</v>
      </c>
      <c r="J1697">
        <v>2331.8728080251599</v>
      </c>
    </row>
    <row r="1698" spans="1:10" x14ac:dyDescent="0.25">
      <c r="A1698" s="1">
        <v>45658.016006944446</v>
      </c>
      <c r="B1698" t="s">
        <v>349</v>
      </c>
      <c r="C1698" t="s">
        <v>350</v>
      </c>
      <c r="D1698">
        <v>11908</v>
      </c>
      <c r="E1698">
        <v>22</v>
      </c>
      <c r="F1698" t="s">
        <v>28</v>
      </c>
      <c r="G1698">
        <v>13</v>
      </c>
      <c r="H1698">
        <v>14001</v>
      </c>
      <c r="I1698">
        <v>2.8595382154617002</v>
      </c>
      <c r="J1698">
        <v>4896.2451084918903</v>
      </c>
    </row>
    <row r="1699" spans="1:10" x14ac:dyDescent="0.25">
      <c r="A1699" s="1">
        <v>45658.928819444445</v>
      </c>
      <c r="B1699" t="s">
        <v>18551</v>
      </c>
      <c r="C1699" t="s">
        <v>18552</v>
      </c>
      <c r="D1699">
        <v>11909</v>
      </c>
      <c r="E1699">
        <v>25</v>
      </c>
      <c r="F1699" t="s">
        <v>12</v>
      </c>
      <c r="G1699">
        <v>11</v>
      </c>
      <c r="H1699">
        <v>15235</v>
      </c>
      <c r="I1699">
        <v>8.0930178321439006E-2</v>
      </c>
      <c r="J1699">
        <v>188248.68937628501</v>
      </c>
    </row>
    <row r="1700" spans="1:10" x14ac:dyDescent="0.25">
      <c r="A1700" s="1">
        <v>45658.263344907406</v>
      </c>
      <c r="B1700" t="s">
        <v>5131</v>
      </c>
      <c r="C1700" t="s">
        <v>5132</v>
      </c>
      <c r="D1700">
        <v>11910</v>
      </c>
      <c r="E1700">
        <v>25</v>
      </c>
      <c r="F1700" t="s">
        <v>28</v>
      </c>
      <c r="G1700">
        <v>8</v>
      </c>
      <c r="H1700">
        <v>6232</v>
      </c>
      <c r="I1700">
        <v>4.7719027761469297</v>
      </c>
      <c r="J1700">
        <v>1305.97799082403</v>
      </c>
    </row>
    <row r="1701" spans="1:10" x14ac:dyDescent="0.25">
      <c r="A1701" s="1">
        <v>45658.452256944445</v>
      </c>
      <c r="B1701" t="s">
        <v>9001</v>
      </c>
      <c r="C1701" t="s">
        <v>9002</v>
      </c>
      <c r="D1701">
        <v>11918</v>
      </c>
      <c r="E1701">
        <v>53</v>
      </c>
      <c r="F1701" t="s">
        <v>23</v>
      </c>
      <c r="G1701">
        <v>6</v>
      </c>
      <c r="H1701">
        <v>3336</v>
      </c>
      <c r="I1701">
        <v>0.90819083780816201</v>
      </c>
      <c r="J1701">
        <v>3673.2367924467699</v>
      </c>
    </row>
    <row r="1702" spans="1:10" x14ac:dyDescent="0.25">
      <c r="A1702" s="1">
        <v>45658.451956018522</v>
      </c>
      <c r="B1702" t="s">
        <v>8993</v>
      </c>
      <c r="C1702" t="s">
        <v>8994</v>
      </c>
      <c r="D1702">
        <v>11924</v>
      </c>
      <c r="E1702">
        <v>443</v>
      </c>
      <c r="F1702" t="s">
        <v>28</v>
      </c>
      <c r="G1702">
        <v>10</v>
      </c>
      <c r="H1702">
        <v>8850</v>
      </c>
      <c r="I1702">
        <v>4.3126706307225602</v>
      </c>
      <c r="J1702">
        <v>2052.0927188258802</v>
      </c>
    </row>
    <row r="1703" spans="1:10" x14ac:dyDescent="0.25">
      <c r="A1703" s="1">
        <v>45658.495057870372</v>
      </c>
      <c r="B1703" t="s">
        <v>9915</v>
      </c>
      <c r="C1703" t="s">
        <v>9916</v>
      </c>
      <c r="D1703">
        <v>11929</v>
      </c>
      <c r="E1703">
        <v>25</v>
      </c>
      <c r="F1703" t="s">
        <v>28</v>
      </c>
      <c r="G1703">
        <v>12</v>
      </c>
      <c r="H1703">
        <v>8160</v>
      </c>
      <c r="I1703">
        <v>4.3646002475603698</v>
      </c>
      <c r="J1703">
        <v>1869.5870267984101</v>
      </c>
    </row>
    <row r="1704" spans="1:10" x14ac:dyDescent="0.25">
      <c r="A1704" s="1">
        <v>45658.648368055554</v>
      </c>
      <c r="B1704" t="s">
        <v>12913</v>
      </c>
      <c r="C1704" t="s">
        <v>12914</v>
      </c>
      <c r="D1704">
        <v>11935</v>
      </c>
      <c r="E1704">
        <v>22</v>
      </c>
      <c r="F1704" t="s">
        <v>12</v>
      </c>
      <c r="G1704">
        <v>11</v>
      </c>
      <c r="H1704">
        <v>8987</v>
      </c>
      <c r="I1704">
        <v>0.334724575389237</v>
      </c>
      <c r="J1704">
        <v>26848.9398770597</v>
      </c>
    </row>
    <row r="1705" spans="1:10" x14ac:dyDescent="0.25">
      <c r="A1705" s="1">
        <v>45658.909398148149</v>
      </c>
      <c r="B1705" t="s">
        <v>18123</v>
      </c>
      <c r="C1705" t="s">
        <v>18124</v>
      </c>
      <c r="D1705">
        <v>11936</v>
      </c>
      <c r="E1705">
        <v>8080</v>
      </c>
      <c r="F1705" t="s">
        <v>12</v>
      </c>
      <c r="G1705">
        <v>10</v>
      </c>
      <c r="H1705">
        <v>7140</v>
      </c>
      <c r="I1705">
        <v>3.77561315568065</v>
      </c>
      <c r="J1705">
        <v>1891.0835685741199</v>
      </c>
    </row>
    <row r="1706" spans="1:10" x14ac:dyDescent="0.25">
      <c r="A1706" s="1">
        <v>45658.975717592592</v>
      </c>
      <c r="B1706" t="s">
        <v>19513</v>
      </c>
      <c r="C1706" t="s">
        <v>19514</v>
      </c>
      <c r="D1706">
        <v>11936</v>
      </c>
      <c r="E1706">
        <v>25</v>
      </c>
      <c r="F1706" t="s">
        <v>12</v>
      </c>
      <c r="G1706">
        <v>11</v>
      </c>
      <c r="H1706">
        <v>3014</v>
      </c>
      <c r="I1706">
        <v>4.1535712098778301</v>
      </c>
      <c r="J1706">
        <v>725.64062290114202</v>
      </c>
    </row>
    <row r="1707" spans="1:10" x14ac:dyDescent="0.25">
      <c r="A1707" s="1">
        <v>45658.988518518519</v>
      </c>
      <c r="B1707" t="s">
        <v>19747</v>
      </c>
      <c r="C1707" t="s">
        <v>19748</v>
      </c>
      <c r="D1707">
        <v>11940</v>
      </c>
      <c r="E1707">
        <v>22</v>
      </c>
      <c r="F1707" t="s">
        <v>28</v>
      </c>
      <c r="G1707">
        <v>10</v>
      </c>
      <c r="H1707">
        <v>12140</v>
      </c>
      <c r="I1707">
        <v>3.1905185595128298</v>
      </c>
      <c r="J1707">
        <v>3805.02409672667</v>
      </c>
    </row>
    <row r="1708" spans="1:10" x14ac:dyDescent="0.25">
      <c r="A1708" s="1">
        <v>45658.582013888888</v>
      </c>
      <c r="B1708" t="s">
        <v>11617</v>
      </c>
      <c r="C1708" t="s">
        <v>11618</v>
      </c>
      <c r="D1708">
        <v>11966</v>
      </c>
      <c r="E1708">
        <v>443</v>
      </c>
      <c r="F1708" t="s">
        <v>12</v>
      </c>
      <c r="G1708">
        <v>15</v>
      </c>
      <c r="H1708">
        <v>16455</v>
      </c>
      <c r="I1708">
        <v>1.69295682012372</v>
      </c>
      <c r="J1708">
        <v>9719.6808591948793</v>
      </c>
    </row>
    <row r="1709" spans="1:10" x14ac:dyDescent="0.25">
      <c r="A1709" s="1">
        <v>45658.627546296295</v>
      </c>
      <c r="B1709" t="s">
        <v>12523</v>
      </c>
      <c r="C1709" t="s">
        <v>12524</v>
      </c>
      <c r="D1709">
        <v>11985</v>
      </c>
      <c r="E1709">
        <v>443</v>
      </c>
      <c r="F1709" t="s">
        <v>23</v>
      </c>
      <c r="G1709">
        <v>13</v>
      </c>
      <c r="H1709">
        <v>5031</v>
      </c>
      <c r="I1709">
        <v>2.35209829079432</v>
      </c>
      <c r="J1709">
        <v>2138.94122524147</v>
      </c>
    </row>
    <row r="1710" spans="1:10" x14ac:dyDescent="0.25">
      <c r="A1710" s="1">
        <v>45658.429745370369</v>
      </c>
      <c r="B1710" t="s">
        <v>8519</v>
      </c>
      <c r="C1710" t="s">
        <v>8520</v>
      </c>
      <c r="D1710">
        <v>11986</v>
      </c>
      <c r="E1710">
        <v>443</v>
      </c>
      <c r="F1710" t="s">
        <v>23</v>
      </c>
      <c r="G1710">
        <v>6</v>
      </c>
      <c r="H1710">
        <v>5094</v>
      </c>
      <c r="I1710">
        <v>1.72980039948916</v>
      </c>
      <c r="J1710">
        <v>2944.8484354058101</v>
      </c>
    </row>
    <row r="1711" spans="1:10" x14ac:dyDescent="0.25">
      <c r="A1711" s="1">
        <v>45658.306331018517</v>
      </c>
      <c r="B1711" t="s">
        <v>6039</v>
      </c>
      <c r="C1711" t="s">
        <v>6040</v>
      </c>
      <c r="D1711">
        <v>11989</v>
      </c>
      <c r="E1711">
        <v>25</v>
      </c>
      <c r="F1711" t="s">
        <v>12</v>
      </c>
      <c r="G1711">
        <v>12</v>
      </c>
      <c r="H1711">
        <v>816</v>
      </c>
      <c r="I1711">
        <v>2.17766185047646</v>
      </c>
      <c r="J1711">
        <v>374.71382428886398</v>
      </c>
    </row>
    <row r="1712" spans="1:10" x14ac:dyDescent="0.25">
      <c r="A1712" s="1">
        <v>45658.659085648149</v>
      </c>
      <c r="B1712" t="s">
        <v>13103</v>
      </c>
      <c r="C1712" t="s">
        <v>13104</v>
      </c>
      <c r="D1712">
        <v>11993</v>
      </c>
      <c r="E1712">
        <v>21</v>
      </c>
      <c r="F1712" t="s">
        <v>28</v>
      </c>
      <c r="G1712">
        <v>6</v>
      </c>
      <c r="H1712">
        <v>3018</v>
      </c>
      <c r="I1712">
        <v>3.7444077545604801</v>
      </c>
      <c r="J1712">
        <v>806.00196288030895</v>
      </c>
    </row>
    <row r="1713" spans="1:10" x14ac:dyDescent="0.25">
      <c r="A1713" s="1">
        <v>45658.231805555559</v>
      </c>
      <c r="B1713" t="s">
        <v>4473</v>
      </c>
      <c r="C1713" t="s">
        <v>4474</v>
      </c>
      <c r="D1713">
        <v>11995</v>
      </c>
      <c r="E1713">
        <v>8080</v>
      </c>
      <c r="F1713" t="s">
        <v>28</v>
      </c>
      <c r="G1713">
        <v>16</v>
      </c>
      <c r="H1713">
        <v>17040</v>
      </c>
      <c r="I1713">
        <v>2.21248900210592</v>
      </c>
      <c r="J1713">
        <v>7701.7331990263901</v>
      </c>
    </row>
    <row r="1714" spans="1:10" x14ac:dyDescent="0.25">
      <c r="A1714" s="1">
        <v>45658.947175925925</v>
      </c>
      <c r="B1714" t="s">
        <v>18943</v>
      </c>
      <c r="C1714" t="s">
        <v>18944</v>
      </c>
      <c r="D1714">
        <v>11999</v>
      </c>
      <c r="E1714">
        <v>53</v>
      </c>
      <c r="F1714" t="s">
        <v>28</v>
      </c>
      <c r="G1714">
        <v>13</v>
      </c>
      <c r="H1714">
        <v>11258</v>
      </c>
      <c r="I1714">
        <v>0.65716099057046395</v>
      </c>
      <c r="J1714">
        <v>17131.266404335998</v>
      </c>
    </row>
    <row r="1715" spans="1:10" x14ac:dyDescent="0.25">
      <c r="A1715" s="1">
        <v>45658.548935185187</v>
      </c>
      <c r="B1715" t="s">
        <v>10971</v>
      </c>
      <c r="C1715" t="s">
        <v>10972</v>
      </c>
      <c r="D1715">
        <v>12000</v>
      </c>
      <c r="E1715">
        <v>443</v>
      </c>
      <c r="F1715" t="s">
        <v>23</v>
      </c>
      <c r="G1715">
        <v>11</v>
      </c>
      <c r="H1715">
        <v>3883</v>
      </c>
      <c r="I1715">
        <v>2.91386152272608</v>
      </c>
      <c r="J1715">
        <v>1332.5959280203599</v>
      </c>
    </row>
    <row r="1716" spans="1:10" x14ac:dyDescent="0.25">
      <c r="A1716" s="1">
        <v>45658.052037037036</v>
      </c>
      <c r="B1716" t="s">
        <v>1015</v>
      </c>
      <c r="C1716" t="s">
        <v>1016</v>
      </c>
      <c r="D1716">
        <v>12001</v>
      </c>
      <c r="E1716">
        <v>80</v>
      </c>
      <c r="F1716" t="s">
        <v>28</v>
      </c>
      <c r="G1716">
        <v>10</v>
      </c>
      <c r="H1716">
        <v>8450</v>
      </c>
      <c r="I1716">
        <v>2.8101906138925798</v>
      </c>
      <c r="J1716">
        <v>3006.9134663770401</v>
      </c>
    </row>
    <row r="1717" spans="1:10" x14ac:dyDescent="0.25">
      <c r="A1717" s="1">
        <v>45658.716261574074</v>
      </c>
      <c r="B1717" t="s">
        <v>14203</v>
      </c>
      <c r="C1717" t="s">
        <v>14204</v>
      </c>
      <c r="D1717">
        <v>12002</v>
      </c>
      <c r="E1717">
        <v>21</v>
      </c>
      <c r="F1717" t="s">
        <v>23</v>
      </c>
      <c r="G1717">
        <v>14</v>
      </c>
      <c r="H1717">
        <v>14798</v>
      </c>
      <c r="I1717">
        <v>4.96440919459301</v>
      </c>
      <c r="J1717">
        <v>2980.8179422673802</v>
      </c>
    </row>
    <row r="1718" spans="1:10" x14ac:dyDescent="0.25">
      <c r="A1718" s="1">
        <v>45658.557349537034</v>
      </c>
      <c r="B1718" t="s">
        <v>11167</v>
      </c>
      <c r="C1718" t="s">
        <v>11168</v>
      </c>
      <c r="D1718">
        <v>12005</v>
      </c>
      <c r="E1718">
        <v>22</v>
      </c>
      <c r="F1718" t="s">
        <v>23</v>
      </c>
      <c r="G1718">
        <v>12</v>
      </c>
      <c r="H1718">
        <v>9948</v>
      </c>
      <c r="I1718">
        <v>1.89214945942267</v>
      </c>
      <c r="J1718">
        <v>5257.5127987168898</v>
      </c>
    </row>
    <row r="1719" spans="1:10" x14ac:dyDescent="0.25">
      <c r="A1719" s="1">
        <v>45658.260046296295</v>
      </c>
      <c r="B1719" t="s">
        <v>5065</v>
      </c>
      <c r="C1719" t="s">
        <v>5066</v>
      </c>
      <c r="D1719">
        <v>12008</v>
      </c>
      <c r="E1719">
        <v>21</v>
      </c>
      <c r="F1719" t="s">
        <v>12</v>
      </c>
      <c r="G1719">
        <v>8</v>
      </c>
      <c r="H1719">
        <v>8520</v>
      </c>
      <c r="I1719">
        <v>3.93812484963229</v>
      </c>
      <c r="J1719">
        <v>2163.4661990961199</v>
      </c>
    </row>
    <row r="1720" spans="1:10" x14ac:dyDescent="0.25">
      <c r="A1720" s="1">
        <v>45658.832592592589</v>
      </c>
      <c r="B1720" t="s">
        <v>16521</v>
      </c>
      <c r="C1720" t="s">
        <v>16522</v>
      </c>
      <c r="D1720">
        <v>12009</v>
      </c>
      <c r="E1720">
        <v>443</v>
      </c>
      <c r="F1720" t="s">
        <v>28</v>
      </c>
      <c r="G1720">
        <v>13</v>
      </c>
      <c r="H1720">
        <v>14339</v>
      </c>
      <c r="I1720">
        <v>3.6764448227683499</v>
      </c>
      <c r="J1720">
        <v>3900.2353336565898</v>
      </c>
    </row>
    <row r="1721" spans="1:10" x14ac:dyDescent="0.25">
      <c r="A1721" s="1">
        <v>45658.378506944442</v>
      </c>
      <c r="B1721" t="s">
        <v>7489</v>
      </c>
      <c r="C1721" t="s">
        <v>7490</v>
      </c>
      <c r="D1721">
        <v>12013</v>
      </c>
      <c r="E1721">
        <v>53</v>
      </c>
      <c r="F1721" t="s">
        <v>12</v>
      </c>
      <c r="G1721">
        <v>17</v>
      </c>
      <c r="H1721">
        <v>14943</v>
      </c>
      <c r="I1721">
        <v>2.2520517083686702</v>
      </c>
      <c r="J1721">
        <v>6635.2828154306899</v>
      </c>
    </row>
    <row r="1722" spans="1:10" x14ac:dyDescent="0.25">
      <c r="A1722" s="1">
        <v>45658.2965625</v>
      </c>
      <c r="B1722" t="s">
        <v>5855</v>
      </c>
      <c r="C1722" t="s">
        <v>5856</v>
      </c>
      <c r="D1722">
        <v>12021</v>
      </c>
      <c r="E1722">
        <v>8080</v>
      </c>
      <c r="F1722" t="s">
        <v>12</v>
      </c>
      <c r="G1722">
        <v>12</v>
      </c>
      <c r="H1722">
        <v>14148</v>
      </c>
      <c r="I1722">
        <v>4.7247770566187999</v>
      </c>
      <c r="J1722">
        <v>2994.4270026837498</v>
      </c>
    </row>
    <row r="1723" spans="1:10" x14ac:dyDescent="0.25">
      <c r="A1723" s="1">
        <v>45658.794027777774</v>
      </c>
      <c r="B1723" t="s">
        <v>15781</v>
      </c>
      <c r="C1723" t="s">
        <v>15782</v>
      </c>
      <c r="D1723">
        <v>12024</v>
      </c>
      <c r="E1723">
        <v>80</v>
      </c>
      <c r="F1723" t="s">
        <v>23</v>
      </c>
      <c r="G1723">
        <v>10</v>
      </c>
      <c r="H1723">
        <v>11450</v>
      </c>
      <c r="I1723">
        <v>4.7372788822309397</v>
      </c>
      <c r="J1723">
        <v>2416.9993544074</v>
      </c>
    </row>
    <row r="1724" spans="1:10" x14ac:dyDescent="0.25">
      <c r="A1724" s="1">
        <v>45658.005219907405</v>
      </c>
      <c r="B1724" t="s">
        <v>115</v>
      </c>
      <c r="C1724" t="s">
        <v>116</v>
      </c>
      <c r="D1724">
        <v>12029</v>
      </c>
      <c r="E1724">
        <v>80</v>
      </c>
      <c r="F1724" t="s">
        <v>12</v>
      </c>
      <c r="G1724">
        <v>9</v>
      </c>
      <c r="H1724">
        <v>11961</v>
      </c>
      <c r="I1724">
        <v>4.0235452827454701</v>
      </c>
      <c r="J1724">
        <v>2972.7514317518398</v>
      </c>
    </row>
    <row r="1725" spans="1:10" x14ac:dyDescent="0.25">
      <c r="A1725" s="1">
        <v>45658.700879629629</v>
      </c>
      <c r="B1725" t="s">
        <v>13915</v>
      </c>
      <c r="C1725" t="s">
        <v>13916</v>
      </c>
      <c r="D1725">
        <v>12034</v>
      </c>
      <c r="E1725">
        <v>80</v>
      </c>
      <c r="F1725" t="s">
        <v>12</v>
      </c>
      <c r="G1725">
        <v>10</v>
      </c>
      <c r="H1725">
        <v>11810</v>
      </c>
      <c r="I1725">
        <v>2.9479951897199101</v>
      </c>
      <c r="J1725">
        <v>4006.1123712763001</v>
      </c>
    </row>
    <row r="1726" spans="1:10" x14ac:dyDescent="0.25">
      <c r="A1726" s="1">
        <v>45658.355185185188</v>
      </c>
      <c r="B1726" t="s">
        <v>7009</v>
      </c>
      <c r="C1726" t="s">
        <v>7010</v>
      </c>
      <c r="D1726">
        <v>12038</v>
      </c>
      <c r="E1726">
        <v>80</v>
      </c>
      <c r="F1726" t="s">
        <v>28</v>
      </c>
      <c r="G1726">
        <v>3</v>
      </c>
      <c r="H1726">
        <v>1200</v>
      </c>
      <c r="I1726">
        <v>0.53944867749300796</v>
      </c>
      <c r="J1726">
        <v>2224.4933578793498</v>
      </c>
    </row>
    <row r="1727" spans="1:10" x14ac:dyDescent="0.25">
      <c r="A1727" s="1">
        <v>45658.084780092591</v>
      </c>
      <c r="B1727" t="s">
        <v>1683</v>
      </c>
      <c r="C1727" t="s">
        <v>1684</v>
      </c>
      <c r="D1727">
        <v>12044</v>
      </c>
      <c r="E1727">
        <v>443</v>
      </c>
      <c r="F1727" t="s">
        <v>12</v>
      </c>
      <c r="G1727">
        <v>9</v>
      </c>
      <c r="H1727">
        <v>3807</v>
      </c>
      <c r="I1727">
        <v>1.65757854271952</v>
      </c>
      <c r="J1727">
        <v>2296.72374604584</v>
      </c>
    </row>
    <row r="1728" spans="1:10" x14ac:dyDescent="0.25">
      <c r="A1728" s="1">
        <v>45658.377662037034</v>
      </c>
      <c r="B1728" t="s">
        <v>7471</v>
      </c>
      <c r="C1728" t="s">
        <v>7472</v>
      </c>
      <c r="D1728">
        <v>12049</v>
      </c>
      <c r="E1728">
        <v>443</v>
      </c>
      <c r="F1728" t="s">
        <v>12</v>
      </c>
      <c r="G1728">
        <v>11</v>
      </c>
      <c r="H1728">
        <v>9900</v>
      </c>
      <c r="I1728">
        <v>2.8057260235833699</v>
      </c>
      <c r="J1728">
        <v>3528.4984766103598</v>
      </c>
    </row>
    <row r="1729" spans="1:10" x14ac:dyDescent="0.25">
      <c r="A1729" s="1">
        <v>45658.774930555555</v>
      </c>
      <c r="B1729" t="s">
        <v>15403</v>
      </c>
      <c r="C1729" t="s">
        <v>15404</v>
      </c>
      <c r="D1729">
        <v>12052</v>
      </c>
      <c r="E1729">
        <v>25</v>
      </c>
      <c r="F1729" t="s">
        <v>23</v>
      </c>
      <c r="G1729">
        <v>6</v>
      </c>
      <c r="H1729">
        <v>2142</v>
      </c>
      <c r="I1729">
        <v>0.84006151494551895</v>
      </c>
      <c r="J1729">
        <v>2549.8132718755901</v>
      </c>
    </row>
    <row r="1730" spans="1:10" x14ac:dyDescent="0.25">
      <c r="A1730" s="1">
        <v>45658.908472222225</v>
      </c>
      <c r="B1730" t="s">
        <v>18097</v>
      </c>
      <c r="C1730" t="s">
        <v>18098</v>
      </c>
      <c r="D1730">
        <v>12052</v>
      </c>
      <c r="E1730">
        <v>443</v>
      </c>
      <c r="F1730" t="s">
        <v>28</v>
      </c>
      <c r="G1730">
        <v>7</v>
      </c>
      <c r="H1730">
        <v>3318</v>
      </c>
      <c r="I1730">
        <v>4.5669027510003399</v>
      </c>
      <c r="J1730">
        <v>726.53178333460596</v>
      </c>
    </row>
    <row r="1731" spans="1:10" x14ac:dyDescent="0.25">
      <c r="A1731" s="1">
        <v>45658.403124999997</v>
      </c>
      <c r="B1731" t="s">
        <v>7983</v>
      </c>
      <c r="C1731" t="s">
        <v>7984</v>
      </c>
      <c r="D1731">
        <v>12059</v>
      </c>
      <c r="E1731">
        <v>80</v>
      </c>
      <c r="F1731" t="s">
        <v>23</v>
      </c>
      <c r="G1731">
        <v>16</v>
      </c>
      <c r="H1731">
        <v>10288</v>
      </c>
      <c r="I1731">
        <v>4.6307002515648001</v>
      </c>
      <c r="J1731">
        <v>2221.6942235730899</v>
      </c>
    </row>
    <row r="1732" spans="1:10" x14ac:dyDescent="0.25">
      <c r="A1732" s="1">
        <v>45658.328229166669</v>
      </c>
      <c r="B1732" t="s">
        <v>6489</v>
      </c>
      <c r="C1732" t="s">
        <v>6490</v>
      </c>
      <c r="D1732">
        <v>12063</v>
      </c>
      <c r="E1732">
        <v>443</v>
      </c>
      <c r="F1732" t="s">
        <v>12</v>
      </c>
      <c r="G1732">
        <v>15</v>
      </c>
      <c r="H1732">
        <v>9285</v>
      </c>
      <c r="I1732">
        <v>3.6995786347317798</v>
      </c>
      <c r="J1732">
        <v>2509.7452755381501</v>
      </c>
    </row>
    <row r="1733" spans="1:10" x14ac:dyDescent="0.25">
      <c r="A1733" s="1">
        <v>45658.140405092592</v>
      </c>
      <c r="B1733" t="s">
        <v>2737</v>
      </c>
      <c r="C1733" t="s">
        <v>2738</v>
      </c>
      <c r="D1733">
        <v>12064</v>
      </c>
      <c r="E1733">
        <v>8080</v>
      </c>
      <c r="F1733" t="s">
        <v>28</v>
      </c>
      <c r="G1733">
        <v>12</v>
      </c>
      <c r="H1733">
        <v>3696</v>
      </c>
      <c r="I1733">
        <v>2.5649082771842</v>
      </c>
      <c r="J1733">
        <v>1440.9872013269401</v>
      </c>
    </row>
    <row r="1734" spans="1:10" x14ac:dyDescent="0.25">
      <c r="A1734" s="1">
        <v>45658.008506944447</v>
      </c>
      <c r="B1734" t="s">
        <v>181</v>
      </c>
      <c r="C1734" t="s">
        <v>182</v>
      </c>
      <c r="D1734">
        <v>12065</v>
      </c>
      <c r="E1734">
        <v>53</v>
      </c>
      <c r="F1734" t="s">
        <v>28</v>
      </c>
      <c r="G1734">
        <v>15</v>
      </c>
      <c r="H1734">
        <v>14175</v>
      </c>
      <c r="I1734">
        <v>0.44764312503838</v>
      </c>
      <c r="J1734">
        <v>31665.8498860775</v>
      </c>
    </row>
    <row r="1735" spans="1:10" x14ac:dyDescent="0.25">
      <c r="A1735" s="1">
        <v>45658.873252314814</v>
      </c>
      <c r="B1735" t="s">
        <v>17341</v>
      </c>
      <c r="C1735" t="s">
        <v>17342</v>
      </c>
      <c r="D1735">
        <v>12066</v>
      </c>
      <c r="E1735">
        <v>21</v>
      </c>
      <c r="F1735" t="s">
        <v>28</v>
      </c>
      <c r="G1735">
        <v>10</v>
      </c>
      <c r="H1735">
        <v>1230</v>
      </c>
      <c r="I1735">
        <v>0.57025622877875604</v>
      </c>
      <c r="J1735">
        <v>2156.92514684869</v>
      </c>
    </row>
    <row r="1736" spans="1:10" x14ac:dyDescent="0.25">
      <c r="A1736" s="1">
        <v>45658.560787037037</v>
      </c>
      <c r="B1736" t="s">
        <v>11239</v>
      </c>
      <c r="C1736" t="s">
        <v>11240</v>
      </c>
      <c r="D1736">
        <v>12067</v>
      </c>
      <c r="E1736">
        <v>53</v>
      </c>
      <c r="F1736" t="s">
        <v>28</v>
      </c>
      <c r="G1736">
        <v>16</v>
      </c>
      <c r="H1736">
        <v>2064</v>
      </c>
      <c r="I1736">
        <v>0.36980131531517302</v>
      </c>
      <c r="J1736">
        <v>5581.3754968418498</v>
      </c>
    </row>
    <row r="1737" spans="1:10" x14ac:dyDescent="0.25">
      <c r="A1737" s="1">
        <v>45658.315787037034</v>
      </c>
      <c r="B1737" t="s">
        <v>6233</v>
      </c>
      <c r="C1737" t="s">
        <v>6234</v>
      </c>
      <c r="D1737">
        <v>12071</v>
      </c>
      <c r="E1737">
        <v>25</v>
      </c>
      <c r="F1737" t="s">
        <v>23</v>
      </c>
      <c r="G1737">
        <v>16</v>
      </c>
      <c r="H1737">
        <v>11968</v>
      </c>
      <c r="I1737">
        <v>0.73613904937541996</v>
      </c>
      <c r="J1737">
        <v>16257.7980480104</v>
      </c>
    </row>
    <row r="1738" spans="1:10" x14ac:dyDescent="0.25">
      <c r="A1738" s="1">
        <v>45658.823773148149</v>
      </c>
      <c r="B1738" t="s">
        <v>16359</v>
      </c>
      <c r="C1738" t="s">
        <v>16360</v>
      </c>
      <c r="D1738">
        <v>12077</v>
      </c>
      <c r="E1738">
        <v>25</v>
      </c>
      <c r="F1738" t="s">
        <v>23</v>
      </c>
      <c r="G1738">
        <v>9</v>
      </c>
      <c r="H1738">
        <v>8847</v>
      </c>
      <c r="I1738">
        <v>3.09040898281628</v>
      </c>
      <c r="J1738">
        <v>2862.7278943312299</v>
      </c>
    </row>
    <row r="1739" spans="1:10" x14ac:dyDescent="0.25">
      <c r="A1739" s="1">
        <v>45658.20511574074</v>
      </c>
      <c r="B1739" t="s">
        <v>3943</v>
      </c>
      <c r="C1739" t="s">
        <v>3944</v>
      </c>
      <c r="D1739">
        <v>12084</v>
      </c>
      <c r="E1739">
        <v>8080</v>
      </c>
      <c r="F1739" t="s">
        <v>28</v>
      </c>
      <c r="G1739">
        <v>9</v>
      </c>
      <c r="H1739">
        <v>8703</v>
      </c>
      <c r="I1739">
        <v>0.47935979575450399</v>
      </c>
      <c r="J1739">
        <v>18155.465012040899</v>
      </c>
    </row>
    <row r="1740" spans="1:10" x14ac:dyDescent="0.25">
      <c r="A1740" s="1">
        <v>45658.287442129629</v>
      </c>
      <c r="B1740" t="s">
        <v>5625</v>
      </c>
      <c r="C1740" t="s">
        <v>5626</v>
      </c>
      <c r="D1740">
        <v>12086</v>
      </c>
      <c r="E1740">
        <v>80</v>
      </c>
      <c r="F1740" t="s">
        <v>12</v>
      </c>
      <c r="G1740">
        <v>14</v>
      </c>
      <c r="H1740">
        <v>2128</v>
      </c>
      <c r="I1740">
        <v>3.6632122298414198</v>
      </c>
      <c r="J1740">
        <v>580.91092366005603</v>
      </c>
    </row>
    <row r="1741" spans="1:10" x14ac:dyDescent="0.25">
      <c r="A1741" s="1">
        <v>45658.462256944447</v>
      </c>
      <c r="B1741" t="s">
        <v>9187</v>
      </c>
      <c r="C1741" t="s">
        <v>9188</v>
      </c>
      <c r="D1741">
        <v>12089</v>
      </c>
      <c r="E1741">
        <v>443</v>
      </c>
      <c r="F1741" t="s">
        <v>23</v>
      </c>
      <c r="G1741">
        <v>9</v>
      </c>
      <c r="H1741">
        <v>4014</v>
      </c>
      <c r="I1741">
        <v>1.25562444309869</v>
      </c>
      <c r="J1741">
        <v>3196.81575335857</v>
      </c>
    </row>
    <row r="1742" spans="1:10" x14ac:dyDescent="0.25">
      <c r="A1742" s="1">
        <v>45658.973113425927</v>
      </c>
      <c r="B1742" t="s">
        <v>19451</v>
      </c>
      <c r="C1742" t="s">
        <v>19452</v>
      </c>
      <c r="D1742">
        <v>12093</v>
      </c>
      <c r="E1742">
        <v>443</v>
      </c>
      <c r="F1742" t="s">
        <v>28</v>
      </c>
      <c r="G1742">
        <v>11</v>
      </c>
      <c r="H1742">
        <v>4169</v>
      </c>
      <c r="I1742">
        <v>4.5138766671797699</v>
      </c>
      <c r="J1742">
        <v>923.59634686358197</v>
      </c>
    </row>
    <row r="1743" spans="1:10" x14ac:dyDescent="0.25">
      <c r="A1743" s="1">
        <v>45658.275891203702</v>
      </c>
      <c r="B1743" t="s">
        <v>5381</v>
      </c>
      <c r="C1743" t="s">
        <v>5382</v>
      </c>
      <c r="D1743">
        <v>12097</v>
      </c>
      <c r="E1743">
        <v>22</v>
      </c>
      <c r="F1743" t="s">
        <v>28</v>
      </c>
      <c r="G1743">
        <v>14</v>
      </c>
      <c r="H1743">
        <v>20160</v>
      </c>
      <c r="I1743">
        <v>0.56678004560223805</v>
      </c>
      <c r="J1743">
        <v>35569.353855036898</v>
      </c>
    </row>
    <row r="1744" spans="1:10" x14ac:dyDescent="0.25">
      <c r="A1744" s="1">
        <v>45658.899675925924</v>
      </c>
      <c r="B1744" t="s">
        <v>17911</v>
      </c>
      <c r="C1744" t="s">
        <v>17912</v>
      </c>
      <c r="D1744">
        <v>12103</v>
      </c>
      <c r="E1744">
        <v>80</v>
      </c>
      <c r="F1744" t="s">
        <v>23</v>
      </c>
      <c r="G1744">
        <v>15</v>
      </c>
      <c r="H1744">
        <v>17955</v>
      </c>
      <c r="I1744">
        <v>4.0733039359873704</v>
      </c>
      <c r="J1744">
        <v>4407.9696192981701</v>
      </c>
    </row>
    <row r="1745" spans="1:10" x14ac:dyDescent="0.25">
      <c r="A1745" s="1">
        <v>45658.054340277777</v>
      </c>
      <c r="B1745" t="s">
        <v>1067</v>
      </c>
      <c r="C1745" t="s">
        <v>1068</v>
      </c>
      <c r="D1745">
        <v>12105</v>
      </c>
      <c r="E1745">
        <v>22</v>
      </c>
      <c r="F1745" t="s">
        <v>28</v>
      </c>
      <c r="G1745">
        <v>8</v>
      </c>
      <c r="H1745">
        <v>4304</v>
      </c>
      <c r="I1745">
        <v>1.58898128382467</v>
      </c>
      <c r="J1745">
        <v>2708.6536788150702</v>
      </c>
    </row>
    <row r="1746" spans="1:10" x14ac:dyDescent="0.25">
      <c r="A1746" s="1">
        <v>45658.614629629628</v>
      </c>
      <c r="B1746" t="s">
        <v>12249</v>
      </c>
      <c r="C1746" t="s">
        <v>12250</v>
      </c>
      <c r="D1746">
        <v>12109</v>
      </c>
      <c r="E1746">
        <v>443</v>
      </c>
      <c r="F1746" t="s">
        <v>12</v>
      </c>
      <c r="G1746">
        <v>6</v>
      </c>
      <c r="H1746">
        <v>5460</v>
      </c>
      <c r="I1746">
        <v>0.54363573038203705</v>
      </c>
      <c r="J1746">
        <v>10043.4899600197</v>
      </c>
    </row>
    <row r="1747" spans="1:10" x14ac:dyDescent="0.25">
      <c r="A1747" s="1">
        <v>45658.020937499998</v>
      </c>
      <c r="B1747" t="s">
        <v>461</v>
      </c>
      <c r="C1747" t="s">
        <v>462</v>
      </c>
      <c r="D1747">
        <v>12111</v>
      </c>
      <c r="E1747">
        <v>8080</v>
      </c>
      <c r="F1747" t="s">
        <v>28</v>
      </c>
      <c r="G1747">
        <v>7</v>
      </c>
      <c r="H1747">
        <v>8974</v>
      </c>
      <c r="I1747">
        <v>1.8574509054005901</v>
      </c>
      <c r="J1747">
        <v>4831.3524593881803</v>
      </c>
    </row>
    <row r="1748" spans="1:10" x14ac:dyDescent="0.25">
      <c r="A1748" s="1">
        <v>45658.108622685184</v>
      </c>
      <c r="B1748" t="s">
        <v>2165</v>
      </c>
      <c r="C1748" t="s">
        <v>2166</v>
      </c>
      <c r="D1748">
        <v>12119</v>
      </c>
      <c r="E1748">
        <v>8080</v>
      </c>
      <c r="F1748" t="s">
        <v>12</v>
      </c>
      <c r="G1748">
        <v>10</v>
      </c>
      <c r="H1748">
        <v>640</v>
      </c>
      <c r="I1748">
        <v>4.8236285977585496</v>
      </c>
      <c r="J1748">
        <v>132.68019853298699</v>
      </c>
    </row>
    <row r="1749" spans="1:10" x14ac:dyDescent="0.25">
      <c r="A1749" s="1">
        <v>45658.733553240738</v>
      </c>
      <c r="B1749" t="s">
        <v>14543</v>
      </c>
      <c r="C1749" t="s">
        <v>14544</v>
      </c>
      <c r="D1749">
        <v>12137</v>
      </c>
      <c r="E1749">
        <v>21</v>
      </c>
      <c r="F1749" t="s">
        <v>23</v>
      </c>
      <c r="G1749">
        <v>10</v>
      </c>
      <c r="H1749">
        <v>2010</v>
      </c>
      <c r="I1749">
        <v>2.6115577814427802</v>
      </c>
      <c r="J1749">
        <v>769.65557273235902</v>
      </c>
    </row>
    <row r="1750" spans="1:10" x14ac:dyDescent="0.25">
      <c r="A1750" s="1">
        <v>45658.034791666665</v>
      </c>
      <c r="B1750" t="s">
        <v>699</v>
      </c>
      <c r="C1750" t="s">
        <v>700</v>
      </c>
      <c r="D1750">
        <v>12141</v>
      </c>
      <c r="E1750">
        <v>443</v>
      </c>
      <c r="F1750" t="s">
        <v>28</v>
      </c>
      <c r="G1750">
        <v>5</v>
      </c>
      <c r="H1750">
        <v>6970</v>
      </c>
      <c r="I1750">
        <v>1.34828879815917</v>
      </c>
      <c r="J1750">
        <v>5169.5156182534101</v>
      </c>
    </row>
    <row r="1751" spans="1:10" x14ac:dyDescent="0.25">
      <c r="A1751" s="1">
        <v>45658.007581018515</v>
      </c>
      <c r="B1751" t="s">
        <v>159</v>
      </c>
      <c r="C1751" t="s">
        <v>160</v>
      </c>
      <c r="D1751">
        <v>12142</v>
      </c>
      <c r="E1751">
        <v>443</v>
      </c>
      <c r="F1751" t="s">
        <v>12</v>
      </c>
      <c r="G1751">
        <v>7</v>
      </c>
      <c r="H1751">
        <v>1120</v>
      </c>
      <c r="I1751">
        <v>4.4316796166258996</v>
      </c>
      <c r="J1751">
        <v>252.72585044239301</v>
      </c>
    </row>
    <row r="1752" spans="1:10" x14ac:dyDescent="0.25">
      <c r="A1752" s="1">
        <v>45658.720856481479</v>
      </c>
      <c r="B1752" t="s">
        <v>14309</v>
      </c>
      <c r="C1752" t="s">
        <v>14310</v>
      </c>
      <c r="D1752">
        <v>12143</v>
      </c>
      <c r="E1752">
        <v>53</v>
      </c>
      <c r="F1752" t="s">
        <v>23</v>
      </c>
      <c r="G1752">
        <v>9</v>
      </c>
      <c r="H1752">
        <v>3789</v>
      </c>
      <c r="I1752">
        <v>2.59953166163025</v>
      </c>
      <c r="J1752">
        <v>1457.5702446431401</v>
      </c>
    </row>
    <row r="1753" spans="1:10" x14ac:dyDescent="0.25">
      <c r="A1753" s="1">
        <v>45658.095555555556</v>
      </c>
      <c r="B1753" t="s">
        <v>1875</v>
      </c>
      <c r="C1753" t="s">
        <v>1876</v>
      </c>
      <c r="D1753">
        <v>12162</v>
      </c>
      <c r="E1753">
        <v>53</v>
      </c>
      <c r="F1753" t="s">
        <v>28</v>
      </c>
      <c r="G1753">
        <v>19</v>
      </c>
      <c r="H1753">
        <v>24206</v>
      </c>
      <c r="I1753">
        <v>3.16279067549047</v>
      </c>
      <c r="J1753">
        <v>7653.3677007398501</v>
      </c>
    </row>
    <row r="1754" spans="1:10" x14ac:dyDescent="0.25">
      <c r="A1754" s="1">
        <v>45658.826388888891</v>
      </c>
      <c r="B1754" t="s">
        <v>16405</v>
      </c>
      <c r="C1754" t="s">
        <v>16406</v>
      </c>
      <c r="D1754">
        <v>12175</v>
      </c>
      <c r="E1754">
        <v>22</v>
      </c>
      <c r="F1754" t="s">
        <v>23</v>
      </c>
      <c r="G1754">
        <v>11</v>
      </c>
      <c r="H1754">
        <v>9449</v>
      </c>
      <c r="I1754">
        <v>2.6571667997116699</v>
      </c>
      <c r="J1754">
        <v>3556.04322657699</v>
      </c>
    </row>
    <row r="1755" spans="1:10" x14ac:dyDescent="0.25">
      <c r="A1755" s="1">
        <v>45658.431377314817</v>
      </c>
      <c r="B1755" t="s">
        <v>8579</v>
      </c>
      <c r="C1755" t="s">
        <v>8580</v>
      </c>
      <c r="D1755">
        <v>12185</v>
      </c>
      <c r="E1755">
        <v>21</v>
      </c>
      <c r="F1755" t="s">
        <v>28</v>
      </c>
      <c r="G1755">
        <v>14</v>
      </c>
      <c r="H1755">
        <v>10500</v>
      </c>
      <c r="I1755">
        <v>2.8183088513440602</v>
      </c>
      <c r="J1755">
        <v>3725.6385136754998</v>
      </c>
    </row>
    <row r="1756" spans="1:10" x14ac:dyDescent="0.25">
      <c r="A1756" s="1">
        <v>45658.088391203702</v>
      </c>
      <c r="B1756" t="s">
        <v>1737</v>
      </c>
      <c r="C1756" t="s">
        <v>1738</v>
      </c>
      <c r="D1756">
        <v>12187</v>
      </c>
      <c r="E1756">
        <v>53</v>
      </c>
      <c r="F1756" t="s">
        <v>23</v>
      </c>
      <c r="G1756">
        <v>11</v>
      </c>
      <c r="H1756">
        <v>14806</v>
      </c>
      <c r="I1756">
        <v>1.44531296302815</v>
      </c>
      <c r="J1756">
        <v>10244.1480694805</v>
      </c>
    </row>
    <row r="1757" spans="1:10" x14ac:dyDescent="0.25">
      <c r="A1757" s="1">
        <v>45658.693981481483</v>
      </c>
      <c r="B1757" t="s">
        <v>13751</v>
      </c>
      <c r="C1757" t="s">
        <v>13752</v>
      </c>
      <c r="D1757">
        <v>12196</v>
      </c>
      <c r="E1757">
        <v>22</v>
      </c>
      <c r="F1757" t="s">
        <v>23</v>
      </c>
      <c r="G1757">
        <v>12</v>
      </c>
      <c r="H1757">
        <v>17904</v>
      </c>
      <c r="I1757">
        <v>1.8978374558401501</v>
      </c>
      <c r="J1757">
        <v>9433.8953765005408</v>
      </c>
    </row>
    <row r="1758" spans="1:10" x14ac:dyDescent="0.25">
      <c r="A1758" s="1">
        <v>45658.547766203701</v>
      </c>
      <c r="B1758" t="s">
        <v>10929</v>
      </c>
      <c r="C1758" t="s">
        <v>10930</v>
      </c>
      <c r="D1758">
        <v>12199</v>
      </c>
      <c r="E1758">
        <v>80</v>
      </c>
      <c r="F1758" t="s">
        <v>28</v>
      </c>
      <c r="G1758">
        <v>14</v>
      </c>
      <c r="H1758">
        <v>17780</v>
      </c>
      <c r="I1758">
        <v>4.6450061898909096</v>
      </c>
      <c r="J1758">
        <v>3827.7666967796899</v>
      </c>
    </row>
    <row r="1759" spans="1:10" x14ac:dyDescent="0.25">
      <c r="A1759" s="1">
        <v>45658.224780092591</v>
      </c>
      <c r="B1759" t="s">
        <v>4327</v>
      </c>
      <c r="C1759" t="s">
        <v>4328</v>
      </c>
      <c r="D1759">
        <v>12206</v>
      </c>
      <c r="E1759">
        <v>22</v>
      </c>
      <c r="F1759" t="s">
        <v>12</v>
      </c>
      <c r="G1759">
        <v>11</v>
      </c>
      <c r="H1759">
        <v>9713</v>
      </c>
      <c r="I1759">
        <v>4.03565471228886</v>
      </c>
      <c r="J1759">
        <v>2406.79659001133</v>
      </c>
    </row>
    <row r="1760" spans="1:10" x14ac:dyDescent="0.25">
      <c r="A1760" s="1">
        <v>45658.274074074077</v>
      </c>
      <c r="B1760" t="s">
        <v>5341</v>
      </c>
      <c r="C1760" t="s">
        <v>5342</v>
      </c>
      <c r="D1760">
        <v>12206</v>
      </c>
      <c r="E1760">
        <v>80</v>
      </c>
      <c r="F1760" t="s">
        <v>23</v>
      </c>
      <c r="G1760">
        <v>9</v>
      </c>
      <c r="H1760">
        <v>6570</v>
      </c>
      <c r="I1760">
        <v>3.2397166346315598</v>
      </c>
      <c r="J1760">
        <v>2027.9551395849601</v>
      </c>
    </row>
    <row r="1761" spans="1:10" x14ac:dyDescent="0.25">
      <c r="A1761" s="1">
        <v>45658.68204861111</v>
      </c>
      <c r="B1761" t="s">
        <v>13563</v>
      </c>
      <c r="C1761" t="s">
        <v>13564</v>
      </c>
      <c r="D1761">
        <v>12210</v>
      </c>
      <c r="E1761">
        <v>8080</v>
      </c>
      <c r="F1761" t="s">
        <v>23</v>
      </c>
      <c r="G1761">
        <v>8</v>
      </c>
      <c r="H1761">
        <v>1048</v>
      </c>
      <c r="I1761">
        <v>4.8292464744913302</v>
      </c>
      <c r="J1761">
        <v>217.01108144628</v>
      </c>
    </row>
    <row r="1762" spans="1:10" x14ac:dyDescent="0.25">
      <c r="A1762" s="1">
        <v>45658.37096064815</v>
      </c>
      <c r="B1762" t="s">
        <v>7337</v>
      </c>
      <c r="C1762" t="s">
        <v>7338</v>
      </c>
      <c r="D1762">
        <v>12223</v>
      </c>
      <c r="E1762">
        <v>21</v>
      </c>
      <c r="F1762" t="s">
        <v>12</v>
      </c>
      <c r="G1762">
        <v>15</v>
      </c>
      <c r="H1762">
        <v>13830</v>
      </c>
      <c r="I1762">
        <v>2.0853512146872002</v>
      </c>
      <c r="J1762">
        <v>6631.9763800911796</v>
      </c>
    </row>
    <row r="1763" spans="1:10" x14ac:dyDescent="0.25">
      <c r="A1763" s="1">
        <v>45658.262939814813</v>
      </c>
      <c r="B1763" t="s">
        <v>5125</v>
      </c>
      <c r="C1763" t="s">
        <v>5126</v>
      </c>
      <c r="D1763">
        <v>12226</v>
      </c>
      <c r="E1763">
        <v>53</v>
      </c>
      <c r="F1763" t="s">
        <v>12</v>
      </c>
      <c r="G1763">
        <v>7</v>
      </c>
      <c r="H1763">
        <v>672</v>
      </c>
      <c r="I1763">
        <v>3.5860694868399201</v>
      </c>
      <c r="J1763">
        <v>187.39179552044101</v>
      </c>
    </row>
    <row r="1764" spans="1:10" x14ac:dyDescent="0.25">
      <c r="A1764" s="1">
        <v>45658.904328703706</v>
      </c>
      <c r="B1764" t="s">
        <v>17999</v>
      </c>
      <c r="C1764" t="s">
        <v>18000</v>
      </c>
      <c r="D1764">
        <v>12226</v>
      </c>
      <c r="E1764">
        <v>53</v>
      </c>
      <c r="F1764" t="s">
        <v>28</v>
      </c>
      <c r="G1764">
        <v>8</v>
      </c>
      <c r="H1764">
        <v>848</v>
      </c>
      <c r="I1764">
        <v>0.100123778825302</v>
      </c>
      <c r="J1764">
        <v>8469.5165319279895</v>
      </c>
    </row>
    <row r="1765" spans="1:10" x14ac:dyDescent="0.25">
      <c r="A1765" s="1">
        <v>45658.252743055556</v>
      </c>
      <c r="B1765" t="s">
        <v>4917</v>
      </c>
      <c r="C1765" t="s">
        <v>4918</v>
      </c>
      <c r="D1765">
        <v>12227</v>
      </c>
      <c r="E1765">
        <v>80</v>
      </c>
      <c r="F1765" t="s">
        <v>23</v>
      </c>
      <c r="G1765">
        <v>12</v>
      </c>
      <c r="H1765">
        <v>15480</v>
      </c>
      <c r="I1765">
        <v>3.83877297926642</v>
      </c>
      <c r="J1765">
        <v>4032.5385438547501</v>
      </c>
    </row>
    <row r="1766" spans="1:10" x14ac:dyDescent="0.25">
      <c r="A1766" s="1">
        <v>45658.453726851854</v>
      </c>
      <c r="B1766" t="s">
        <v>9021</v>
      </c>
      <c r="C1766" t="s">
        <v>9022</v>
      </c>
      <c r="D1766">
        <v>12229</v>
      </c>
      <c r="E1766">
        <v>443</v>
      </c>
      <c r="F1766" t="s">
        <v>28</v>
      </c>
      <c r="G1766">
        <v>11</v>
      </c>
      <c r="H1766">
        <v>8019</v>
      </c>
      <c r="I1766">
        <v>2.2455662597667301</v>
      </c>
      <c r="J1766">
        <v>3571.0369111232399</v>
      </c>
    </row>
    <row r="1767" spans="1:10" x14ac:dyDescent="0.25">
      <c r="A1767" s="1">
        <v>45658.883472222224</v>
      </c>
      <c r="B1767" t="s">
        <v>17581</v>
      </c>
      <c r="C1767" t="s">
        <v>17582</v>
      </c>
      <c r="D1767">
        <v>12230</v>
      </c>
      <c r="E1767">
        <v>21</v>
      </c>
      <c r="F1767" t="s">
        <v>28</v>
      </c>
      <c r="G1767">
        <v>12</v>
      </c>
      <c r="H1767">
        <v>12756</v>
      </c>
      <c r="I1767">
        <v>4.7631773265362298</v>
      </c>
      <c r="J1767">
        <v>2678.0443232576599</v>
      </c>
    </row>
    <row r="1768" spans="1:10" x14ac:dyDescent="0.25">
      <c r="A1768" s="1">
        <v>45658.292569444442</v>
      </c>
      <c r="B1768" t="s">
        <v>5769</v>
      </c>
      <c r="C1768" t="s">
        <v>5770</v>
      </c>
      <c r="D1768">
        <v>12233</v>
      </c>
      <c r="E1768">
        <v>22</v>
      </c>
      <c r="F1768" t="s">
        <v>23</v>
      </c>
      <c r="G1768">
        <v>13</v>
      </c>
      <c r="H1768">
        <v>4784</v>
      </c>
      <c r="I1768">
        <v>1.76101884447516</v>
      </c>
      <c r="J1768">
        <v>2716.6092032511801</v>
      </c>
    </row>
    <row r="1769" spans="1:10" x14ac:dyDescent="0.25">
      <c r="A1769" s="1">
        <v>45658.051354166666</v>
      </c>
      <c r="B1769" t="s">
        <v>997</v>
      </c>
      <c r="C1769" t="s">
        <v>998</v>
      </c>
      <c r="D1769">
        <v>12249</v>
      </c>
      <c r="E1769">
        <v>53</v>
      </c>
      <c r="F1769" t="s">
        <v>23</v>
      </c>
      <c r="G1769">
        <v>12</v>
      </c>
      <c r="H1769">
        <v>13860</v>
      </c>
      <c r="I1769">
        <v>4.7460473819268802</v>
      </c>
      <c r="J1769">
        <v>2920.3248270928202</v>
      </c>
    </row>
    <row r="1770" spans="1:10" x14ac:dyDescent="0.25">
      <c r="A1770" s="1">
        <v>45658.886053240742</v>
      </c>
      <c r="B1770" t="s">
        <v>17643</v>
      </c>
      <c r="C1770" t="s">
        <v>17644</v>
      </c>
      <c r="D1770">
        <v>12249</v>
      </c>
      <c r="E1770">
        <v>53</v>
      </c>
      <c r="F1770" t="s">
        <v>12</v>
      </c>
      <c r="G1770">
        <v>12</v>
      </c>
      <c r="H1770">
        <v>2364</v>
      </c>
      <c r="I1770">
        <v>3.2650785681509702</v>
      </c>
      <c r="J1770">
        <v>724.02545625073196</v>
      </c>
    </row>
    <row r="1771" spans="1:10" x14ac:dyDescent="0.25">
      <c r="A1771" s="1">
        <v>45658.272939814815</v>
      </c>
      <c r="B1771" t="s">
        <v>5319</v>
      </c>
      <c r="C1771" t="s">
        <v>5320</v>
      </c>
      <c r="D1771">
        <v>12250</v>
      </c>
      <c r="E1771">
        <v>80</v>
      </c>
      <c r="F1771" t="s">
        <v>12</v>
      </c>
      <c r="G1771">
        <v>7</v>
      </c>
      <c r="H1771">
        <v>1302</v>
      </c>
      <c r="I1771">
        <v>4.6090749802193596</v>
      </c>
      <c r="J1771">
        <v>282.486183363853</v>
      </c>
    </row>
    <row r="1772" spans="1:10" x14ac:dyDescent="0.25">
      <c r="A1772" s="1">
        <v>45658.679768518516</v>
      </c>
      <c r="B1772" t="s">
        <v>13505</v>
      </c>
      <c r="C1772" t="s">
        <v>13506</v>
      </c>
      <c r="D1772">
        <v>12256</v>
      </c>
      <c r="E1772">
        <v>443</v>
      </c>
      <c r="F1772" t="s">
        <v>28</v>
      </c>
      <c r="G1772">
        <v>5</v>
      </c>
      <c r="H1772">
        <v>4770</v>
      </c>
      <c r="I1772">
        <v>1.4486331554943099</v>
      </c>
      <c r="J1772">
        <v>3292.7590963306002</v>
      </c>
    </row>
    <row r="1773" spans="1:10" x14ac:dyDescent="0.25">
      <c r="A1773" s="1">
        <v>45658.079861111109</v>
      </c>
      <c r="B1773" t="s">
        <v>1587</v>
      </c>
      <c r="C1773" t="s">
        <v>1588</v>
      </c>
      <c r="D1773">
        <v>12264</v>
      </c>
      <c r="E1773">
        <v>22</v>
      </c>
      <c r="F1773" t="s">
        <v>23</v>
      </c>
      <c r="G1773">
        <v>15</v>
      </c>
      <c r="H1773">
        <v>7005</v>
      </c>
      <c r="I1773">
        <v>1.44837833983266</v>
      </c>
      <c r="J1773">
        <v>4836.4434950120103</v>
      </c>
    </row>
    <row r="1774" spans="1:10" x14ac:dyDescent="0.25">
      <c r="A1774" s="1">
        <v>45658.948993055557</v>
      </c>
      <c r="B1774" t="s">
        <v>18977</v>
      </c>
      <c r="C1774" t="s">
        <v>18978</v>
      </c>
      <c r="D1774">
        <v>12304</v>
      </c>
      <c r="E1774">
        <v>53</v>
      </c>
      <c r="F1774" t="s">
        <v>23</v>
      </c>
      <c r="G1774">
        <v>14</v>
      </c>
      <c r="H1774">
        <v>20552</v>
      </c>
      <c r="I1774">
        <v>0.55029596150883098</v>
      </c>
      <c r="J1774">
        <v>37347.175770015499</v>
      </c>
    </row>
    <row r="1775" spans="1:10" x14ac:dyDescent="0.25">
      <c r="A1775" s="1">
        <v>45658.740891203706</v>
      </c>
      <c r="B1775" t="s">
        <v>14703</v>
      </c>
      <c r="C1775" t="s">
        <v>14704</v>
      </c>
      <c r="D1775">
        <v>12310</v>
      </c>
      <c r="E1775">
        <v>80</v>
      </c>
      <c r="F1775" t="s">
        <v>23</v>
      </c>
      <c r="G1775">
        <v>14</v>
      </c>
      <c r="H1775">
        <v>13510</v>
      </c>
      <c r="I1775">
        <v>2.3439979734075198</v>
      </c>
      <c r="J1775">
        <v>5763.65686031724</v>
      </c>
    </row>
    <row r="1776" spans="1:10" x14ac:dyDescent="0.25">
      <c r="A1776" s="1">
        <v>45658.803113425929</v>
      </c>
      <c r="B1776" t="s">
        <v>15955</v>
      </c>
      <c r="C1776" t="s">
        <v>15956</v>
      </c>
      <c r="D1776">
        <v>12313</v>
      </c>
      <c r="E1776">
        <v>8080</v>
      </c>
      <c r="F1776" t="s">
        <v>12</v>
      </c>
      <c r="G1776">
        <v>12</v>
      </c>
      <c r="H1776">
        <v>9384</v>
      </c>
      <c r="I1776">
        <v>3.0447713323693799</v>
      </c>
      <c r="J1776">
        <v>3082.0048455650499</v>
      </c>
    </row>
    <row r="1777" spans="1:10" x14ac:dyDescent="0.25">
      <c r="A1777" s="1">
        <v>45658.681817129633</v>
      </c>
      <c r="B1777" t="s">
        <v>13555</v>
      </c>
      <c r="C1777" t="s">
        <v>13556</v>
      </c>
      <c r="D1777">
        <v>12316</v>
      </c>
      <c r="E1777">
        <v>80</v>
      </c>
      <c r="F1777" t="s">
        <v>23</v>
      </c>
      <c r="G1777">
        <v>15</v>
      </c>
      <c r="H1777">
        <v>2910</v>
      </c>
      <c r="I1777">
        <v>4.4423343710814098</v>
      </c>
      <c r="J1777">
        <v>655.06100102311905</v>
      </c>
    </row>
    <row r="1778" spans="1:10" x14ac:dyDescent="0.25">
      <c r="A1778" s="1">
        <v>45658.587581018517</v>
      </c>
      <c r="B1778" t="s">
        <v>11737</v>
      </c>
      <c r="C1778" t="s">
        <v>11738</v>
      </c>
      <c r="D1778">
        <v>12325</v>
      </c>
      <c r="E1778">
        <v>53</v>
      </c>
      <c r="F1778" t="s">
        <v>12</v>
      </c>
      <c r="G1778">
        <v>11</v>
      </c>
      <c r="H1778">
        <v>11990</v>
      </c>
      <c r="I1778">
        <v>3.2382254438834202</v>
      </c>
      <c r="J1778">
        <v>3702.64523201975</v>
      </c>
    </row>
    <row r="1779" spans="1:10" x14ac:dyDescent="0.25">
      <c r="A1779" s="1">
        <v>45658.629976851851</v>
      </c>
      <c r="B1779" t="s">
        <v>12565</v>
      </c>
      <c r="C1779" t="s">
        <v>12566</v>
      </c>
      <c r="D1779">
        <v>12327</v>
      </c>
      <c r="E1779">
        <v>443</v>
      </c>
      <c r="F1779" t="s">
        <v>12</v>
      </c>
      <c r="G1779">
        <v>7</v>
      </c>
      <c r="H1779">
        <v>3283</v>
      </c>
      <c r="I1779">
        <v>2.9479575924639101</v>
      </c>
      <c r="J1779">
        <v>1113.65238373597</v>
      </c>
    </row>
    <row r="1780" spans="1:10" x14ac:dyDescent="0.25">
      <c r="A1780" s="1">
        <v>45658.93545138889</v>
      </c>
      <c r="B1780" t="s">
        <v>18681</v>
      </c>
      <c r="C1780" t="s">
        <v>18682</v>
      </c>
      <c r="D1780">
        <v>12331</v>
      </c>
      <c r="E1780">
        <v>25</v>
      </c>
      <c r="F1780" t="s">
        <v>28</v>
      </c>
      <c r="G1780">
        <v>9</v>
      </c>
      <c r="H1780">
        <v>4977</v>
      </c>
      <c r="I1780">
        <v>4.8553245763526203</v>
      </c>
      <c r="J1780">
        <v>1025.06020385124</v>
      </c>
    </row>
    <row r="1781" spans="1:10" x14ac:dyDescent="0.25">
      <c r="A1781" s="1">
        <v>45658.15960648148</v>
      </c>
      <c r="B1781" t="s">
        <v>3099</v>
      </c>
      <c r="C1781" t="s">
        <v>3100</v>
      </c>
      <c r="D1781">
        <v>12332</v>
      </c>
      <c r="E1781">
        <v>80</v>
      </c>
      <c r="F1781" t="s">
        <v>23</v>
      </c>
      <c r="G1781">
        <v>10</v>
      </c>
      <c r="H1781">
        <v>3730</v>
      </c>
      <c r="I1781">
        <v>4.3212324870673502</v>
      </c>
      <c r="J1781">
        <v>863.17966255303099</v>
      </c>
    </row>
    <row r="1782" spans="1:10" x14ac:dyDescent="0.25">
      <c r="A1782" s="1">
        <v>45658.346956018519</v>
      </c>
      <c r="B1782" t="s">
        <v>6837</v>
      </c>
      <c r="C1782" t="s">
        <v>6838</v>
      </c>
      <c r="D1782">
        <v>12340</v>
      </c>
      <c r="E1782">
        <v>22</v>
      </c>
      <c r="F1782" t="s">
        <v>23</v>
      </c>
      <c r="G1782">
        <v>13</v>
      </c>
      <c r="H1782">
        <v>14690</v>
      </c>
      <c r="I1782">
        <v>4.3700918217954996</v>
      </c>
      <c r="J1782">
        <v>3361.4854330370599</v>
      </c>
    </row>
    <row r="1783" spans="1:10" x14ac:dyDescent="0.25">
      <c r="A1783" s="1">
        <v>45658.799849537034</v>
      </c>
      <c r="B1783" t="s">
        <v>15881</v>
      </c>
      <c r="C1783" t="s">
        <v>15882</v>
      </c>
      <c r="D1783">
        <v>12351</v>
      </c>
      <c r="E1783">
        <v>53</v>
      </c>
      <c r="F1783" t="s">
        <v>12</v>
      </c>
      <c r="G1783">
        <v>11</v>
      </c>
      <c r="H1783">
        <v>1694</v>
      </c>
      <c r="I1783">
        <v>0.37551789936385199</v>
      </c>
      <c r="J1783">
        <v>4511.10320671725</v>
      </c>
    </row>
    <row r="1784" spans="1:10" x14ac:dyDescent="0.25">
      <c r="A1784" s="1">
        <v>45658.132511574076</v>
      </c>
      <c r="B1784" t="s">
        <v>2605</v>
      </c>
      <c r="C1784" t="s">
        <v>2606</v>
      </c>
      <c r="D1784">
        <v>12364</v>
      </c>
      <c r="E1784">
        <v>22</v>
      </c>
      <c r="F1784" t="s">
        <v>28</v>
      </c>
      <c r="G1784">
        <v>13</v>
      </c>
      <c r="H1784">
        <v>4316</v>
      </c>
      <c r="I1784">
        <v>3.78993398251363</v>
      </c>
      <c r="J1784">
        <v>1138.8061163897801</v>
      </c>
    </row>
    <row r="1785" spans="1:10" x14ac:dyDescent="0.25">
      <c r="A1785" s="1">
        <v>45658.127118055556</v>
      </c>
      <c r="B1785" t="s">
        <v>2501</v>
      </c>
      <c r="C1785" t="s">
        <v>2502</v>
      </c>
      <c r="D1785">
        <v>12367</v>
      </c>
      <c r="E1785">
        <v>25</v>
      </c>
      <c r="F1785" t="s">
        <v>23</v>
      </c>
      <c r="G1785">
        <v>10</v>
      </c>
      <c r="H1785">
        <v>3540</v>
      </c>
      <c r="I1785">
        <v>4.8894116600991202</v>
      </c>
      <c r="J1785">
        <v>724.01348998464698</v>
      </c>
    </row>
    <row r="1786" spans="1:10" x14ac:dyDescent="0.25">
      <c r="A1786" s="1">
        <v>45658.937662037039</v>
      </c>
      <c r="B1786" t="s">
        <v>18731</v>
      </c>
      <c r="C1786" t="s">
        <v>18732</v>
      </c>
      <c r="D1786">
        <v>12368</v>
      </c>
      <c r="E1786">
        <v>53</v>
      </c>
      <c r="F1786" t="s">
        <v>12</v>
      </c>
      <c r="G1786">
        <v>7</v>
      </c>
      <c r="H1786">
        <v>1421</v>
      </c>
      <c r="I1786">
        <v>3.5262692669305</v>
      </c>
      <c r="J1786">
        <v>402.97546569293303</v>
      </c>
    </row>
    <row r="1787" spans="1:10" x14ac:dyDescent="0.25">
      <c r="A1787" s="1">
        <v>45658.770462962966</v>
      </c>
      <c r="B1787" t="s">
        <v>15329</v>
      </c>
      <c r="C1787" t="s">
        <v>15330</v>
      </c>
      <c r="D1787">
        <v>12371</v>
      </c>
      <c r="E1787">
        <v>21</v>
      </c>
      <c r="F1787" t="s">
        <v>28</v>
      </c>
      <c r="G1787">
        <v>12</v>
      </c>
      <c r="H1787">
        <v>14796</v>
      </c>
      <c r="I1787">
        <v>0.96934575271191803</v>
      </c>
      <c r="J1787">
        <v>15263.9034715998</v>
      </c>
    </row>
    <row r="1788" spans="1:10" x14ac:dyDescent="0.25">
      <c r="A1788" s="1">
        <v>45658.327222222222</v>
      </c>
      <c r="B1788" t="s">
        <v>6463</v>
      </c>
      <c r="C1788" t="s">
        <v>6464</v>
      </c>
      <c r="D1788">
        <v>12381</v>
      </c>
      <c r="E1788">
        <v>22</v>
      </c>
      <c r="F1788" t="s">
        <v>12</v>
      </c>
      <c r="G1788">
        <v>8</v>
      </c>
      <c r="H1788">
        <v>9184</v>
      </c>
      <c r="I1788">
        <v>4.0357192549170096</v>
      </c>
      <c r="J1788">
        <v>2275.6786138704902</v>
      </c>
    </row>
    <row r="1789" spans="1:10" x14ac:dyDescent="0.25">
      <c r="A1789" s="1">
        <v>45658.383460648147</v>
      </c>
      <c r="B1789" t="s">
        <v>7597</v>
      </c>
      <c r="C1789" t="s">
        <v>7598</v>
      </c>
      <c r="D1789">
        <v>12383</v>
      </c>
      <c r="E1789">
        <v>53</v>
      </c>
      <c r="F1789" t="s">
        <v>12</v>
      </c>
      <c r="G1789">
        <v>7</v>
      </c>
      <c r="H1789">
        <v>9947</v>
      </c>
      <c r="I1789">
        <v>1.1337392226198899</v>
      </c>
      <c r="J1789">
        <v>8773.62254171118</v>
      </c>
    </row>
    <row r="1790" spans="1:10" x14ac:dyDescent="0.25">
      <c r="A1790" s="1">
        <v>45658.29383101852</v>
      </c>
      <c r="B1790" t="s">
        <v>5799</v>
      </c>
      <c r="C1790" t="s">
        <v>5800</v>
      </c>
      <c r="D1790">
        <v>12389</v>
      </c>
      <c r="E1790">
        <v>443</v>
      </c>
      <c r="F1790" t="s">
        <v>23</v>
      </c>
      <c r="G1790">
        <v>12</v>
      </c>
      <c r="H1790">
        <v>4488</v>
      </c>
      <c r="I1790">
        <v>3.2430140784984398</v>
      </c>
      <c r="J1790">
        <v>1383.897785013</v>
      </c>
    </row>
    <row r="1791" spans="1:10" x14ac:dyDescent="0.25">
      <c r="A1791" s="1">
        <v>45658.96334490741</v>
      </c>
      <c r="B1791" t="s">
        <v>19261</v>
      </c>
      <c r="C1791" t="s">
        <v>19262</v>
      </c>
      <c r="D1791">
        <v>12392</v>
      </c>
      <c r="E1791">
        <v>25</v>
      </c>
      <c r="F1791" t="s">
        <v>12</v>
      </c>
      <c r="G1791">
        <v>15</v>
      </c>
      <c r="H1791">
        <v>14070</v>
      </c>
      <c r="I1791">
        <v>0.60167790056346304</v>
      </c>
      <c r="J1791">
        <v>23384.604930351601</v>
      </c>
    </row>
    <row r="1792" spans="1:10" x14ac:dyDescent="0.25">
      <c r="A1792" s="1">
        <v>45658.337731481479</v>
      </c>
      <c r="B1792" t="s">
        <v>6655</v>
      </c>
      <c r="C1792" t="s">
        <v>6656</v>
      </c>
      <c r="D1792">
        <v>12400</v>
      </c>
      <c r="E1792">
        <v>25</v>
      </c>
      <c r="F1792" t="s">
        <v>28</v>
      </c>
      <c r="G1792">
        <v>11</v>
      </c>
      <c r="H1792">
        <v>7084</v>
      </c>
      <c r="I1792">
        <v>4.4749508467026802</v>
      </c>
      <c r="J1792">
        <v>1583.0341477872901</v>
      </c>
    </row>
    <row r="1793" spans="1:10" x14ac:dyDescent="0.25">
      <c r="A1793" s="1">
        <v>45658.714641203704</v>
      </c>
      <c r="B1793" t="s">
        <v>14173</v>
      </c>
      <c r="C1793" t="s">
        <v>14174</v>
      </c>
      <c r="D1793">
        <v>12401</v>
      </c>
      <c r="E1793">
        <v>443</v>
      </c>
      <c r="F1793" t="s">
        <v>23</v>
      </c>
      <c r="G1793">
        <v>16</v>
      </c>
      <c r="H1793">
        <v>16800</v>
      </c>
      <c r="I1793">
        <v>2.5172457008996001</v>
      </c>
      <c r="J1793">
        <v>6673.9611449116901</v>
      </c>
    </row>
    <row r="1794" spans="1:10" x14ac:dyDescent="0.25">
      <c r="A1794" s="1">
        <v>45658.984456018516</v>
      </c>
      <c r="B1794" t="s">
        <v>19675</v>
      </c>
      <c r="C1794" t="s">
        <v>19676</v>
      </c>
      <c r="D1794">
        <v>12406</v>
      </c>
      <c r="E1794">
        <v>443</v>
      </c>
      <c r="F1794" t="s">
        <v>28</v>
      </c>
      <c r="G1794">
        <v>15</v>
      </c>
      <c r="H1794">
        <v>19185</v>
      </c>
      <c r="I1794">
        <v>3.6498207461743202</v>
      </c>
      <c r="J1794">
        <v>5256.4225298213196</v>
      </c>
    </row>
    <row r="1795" spans="1:10" x14ac:dyDescent="0.25">
      <c r="A1795" s="1">
        <v>45658.592175925929</v>
      </c>
      <c r="B1795" t="s">
        <v>11815</v>
      </c>
      <c r="C1795" t="s">
        <v>11816</v>
      </c>
      <c r="D1795">
        <v>12408</v>
      </c>
      <c r="E1795">
        <v>53</v>
      </c>
      <c r="F1795" t="s">
        <v>12</v>
      </c>
      <c r="G1795">
        <v>9</v>
      </c>
      <c r="H1795">
        <v>2106</v>
      </c>
      <c r="I1795">
        <v>4.4942075081047701</v>
      </c>
      <c r="J1795">
        <v>468.60319560280101</v>
      </c>
    </row>
    <row r="1796" spans="1:10" x14ac:dyDescent="0.25">
      <c r="A1796" s="1">
        <v>45658.107314814813</v>
      </c>
      <c r="B1796" t="s">
        <v>2141</v>
      </c>
      <c r="C1796" t="s">
        <v>2142</v>
      </c>
      <c r="D1796">
        <v>12416</v>
      </c>
      <c r="E1796">
        <v>21</v>
      </c>
      <c r="F1796" t="s">
        <v>12</v>
      </c>
      <c r="G1796">
        <v>13</v>
      </c>
      <c r="H1796">
        <v>6344</v>
      </c>
      <c r="I1796">
        <v>2.4533745167075098</v>
      </c>
      <c r="J1796">
        <v>2585.8261577257199</v>
      </c>
    </row>
    <row r="1797" spans="1:10" x14ac:dyDescent="0.25">
      <c r="A1797" s="1">
        <v>45658.204710648148</v>
      </c>
      <c r="B1797" t="s">
        <v>3939</v>
      </c>
      <c r="C1797" t="s">
        <v>3940</v>
      </c>
      <c r="D1797">
        <v>12424</v>
      </c>
      <c r="E1797">
        <v>80</v>
      </c>
      <c r="F1797" t="s">
        <v>28</v>
      </c>
      <c r="G1797">
        <v>9</v>
      </c>
      <c r="H1797">
        <v>8874</v>
      </c>
      <c r="I1797">
        <v>1.8970209058751399</v>
      </c>
      <c r="J1797">
        <v>4677.8609410770596</v>
      </c>
    </row>
    <row r="1798" spans="1:10" x14ac:dyDescent="0.25">
      <c r="A1798" s="1">
        <v>45658.740451388891</v>
      </c>
      <c r="B1798" t="s">
        <v>14687</v>
      </c>
      <c r="C1798" t="s">
        <v>14688</v>
      </c>
      <c r="D1798">
        <v>12429</v>
      </c>
      <c r="E1798">
        <v>443</v>
      </c>
      <c r="F1798" t="s">
        <v>28</v>
      </c>
      <c r="G1798">
        <v>14</v>
      </c>
      <c r="H1798">
        <v>2520</v>
      </c>
      <c r="I1798">
        <v>4.4317772189997804</v>
      </c>
      <c r="J1798">
        <v>568.62064031475404</v>
      </c>
    </row>
    <row r="1799" spans="1:10" x14ac:dyDescent="0.25">
      <c r="A1799" s="1">
        <v>45658.552175925928</v>
      </c>
      <c r="B1799" t="s">
        <v>11043</v>
      </c>
      <c r="C1799" t="s">
        <v>11044</v>
      </c>
      <c r="D1799">
        <v>12430</v>
      </c>
      <c r="E1799">
        <v>80</v>
      </c>
      <c r="F1799" t="s">
        <v>12</v>
      </c>
      <c r="G1799">
        <v>13</v>
      </c>
      <c r="H1799">
        <v>17355</v>
      </c>
      <c r="I1799">
        <v>3.58078919861941</v>
      </c>
      <c r="J1799">
        <v>4846.69692555241</v>
      </c>
    </row>
    <row r="1800" spans="1:10" x14ac:dyDescent="0.25">
      <c r="A1800" s="1">
        <v>45658.811608796299</v>
      </c>
      <c r="B1800" t="s">
        <v>16105</v>
      </c>
      <c r="C1800" t="s">
        <v>16106</v>
      </c>
      <c r="D1800">
        <v>12440</v>
      </c>
      <c r="E1800">
        <v>25</v>
      </c>
      <c r="F1800" t="s">
        <v>28</v>
      </c>
      <c r="G1800">
        <v>12</v>
      </c>
      <c r="H1800">
        <v>3600</v>
      </c>
      <c r="I1800">
        <v>0.35914164556039901</v>
      </c>
      <c r="J1800">
        <v>10023.900164467401</v>
      </c>
    </row>
    <row r="1801" spans="1:10" x14ac:dyDescent="0.25">
      <c r="A1801" s="1">
        <v>45658.522766203707</v>
      </c>
      <c r="B1801" t="s">
        <v>10447</v>
      </c>
      <c r="C1801" t="s">
        <v>10448</v>
      </c>
      <c r="D1801">
        <v>12446</v>
      </c>
      <c r="E1801">
        <v>22</v>
      </c>
      <c r="F1801" t="s">
        <v>12</v>
      </c>
      <c r="G1801">
        <v>6</v>
      </c>
      <c r="H1801">
        <v>7716</v>
      </c>
      <c r="I1801">
        <v>4.5694623045649996</v>
      </c>
      <c r="J1801">
        <v>1688.6013026722001</v>
      </c>
    </row>
    <row r="1802" spans="1:10" x14ac:dyDescent="0.25">
      <c r="A1802" s="1">
        <v>45658.764560185184</v>
      </c>
      <c r="B1802" t="s">
        <v>15195</v>
      </c>
      <c r="C1802" t="s">
        <v>15196</v>
      </c>
      <c r="D1802">
        <v>12455</v>
      </c>
      <c r="E1802">
        <v>21</v>
      </c>
      <c r="F1802" t="s">
        <v>23</v>
      </c>
      <c r="G1802">
        <v>10</v>
      </c>
      <c r="H1802">
        <v>5730</v>
      </c>
      <c r="I1802">
        <v>3.5436033416222199</v>
      </c>
      <c r="J1802">
        <v>1616.9981365286901</v>
      </c>
    </row>
    <row r="1803" spans="1:10" x14ac:dyDescent="0.25">
      <c r="A1803" s="1">
        <v>45658.431967592594</v>
      </c>
      <c r="B1803" t="s">
        <v>8589</v>
      </c>
      <c r="C1803" t="s">
        <v>8590</v>
      </c>
      <c r="D1803">
        <v>12456</v>
      </c>
      <c r="E1803">
        <v>80</v>
      </c>
      <c r="F1803" t="s">
        <v>28</v>
      </c>
      <c r="G1803">
        <v>9</v>
      </c>
      <c r="H1803">
        <v>6336</v>
      </c>
      <c r="I1803">
        <v>0.65820064800237099</v>
      </c>
      <c r="J1803">
        <v>9626.2439413112897</v>
      </c>
    </row>
    <row r="1804" spans="1:10" x14ac:dyDescent="0.25">
      <c r="A1804" s="1">
        <v>45658.53162037037</v>
      </c>
      <c r="B1804" t="s">
        <v>10615</v>
      </c>
      <c r="C1804" t="s">
        <v>10616</v>
      </c>
      <c r="D1804">
        <v>12480</v>
      </c>
      <c r="E1804">
        <v>22</v>
      </c>
      <c r="F1804" t="s">
        <v>23</v>
      </c>
      <c r="G1804">
        <v>16</v>
      </c>
      <c r="H1804">
        <v>18224</v>
      </c>
      <c r="I1804">
        <v>3.6629593831661</v>
      </c>
      <c r="J1804">
        <v>4975.2121423328299</v>
      </c>
    </row>
    <row r="1805" spans="1:10" x14ac:dyDescent="0.25">
      <c r="A1805" s="1">
        <v>45658.876226851855</v>
      </c>
      <c r="B1805" t="s">
        <v>17409</v>
      </c>
      <c r="C1805" t="s">
        <v>17410</v>
      </c>
      <c r="D1805">
        <v>12485</v>
      </c>
      <c r="E1805">
        <v>443</v>
      </c>
      <c r="F1805" t="s">
        <v>12</v>
      </c>
      <c r="G1805">
        <v>12</v>
      </c>
      <c r="H1805">
        <v>10968</v>
      </c>
      <c r="I1805">
        <v>4.6309732730786397</v>
      </c>
      <c r="J1805">
        <v>2368.400626227</v>
      </c>
    </row>
    <row r="1806" spans="1:10" x14ac:dyDescent="0.25">
      <c r="A1806" s="1">
        <v>45658.332083333335</v>
      </c>
      <c r="B1806" t="s">
        <v>6555</v>
      </c>
      <c r="C1806" t="s">
        <v>6556</v>
      </c>
      <c r="D1806">
        <v>12487</v>
      </c>
      <c r="E1806">
        <v>21</v>
      </c>
      <c r="F1806" t="s">
        <v>12</v>
      </c>
      <c r="G1806">
        <v>14</v>
      </c>
      <c r="H1806">
        <v>17542</v>
      </c>
      <c r="I1806">
        <v>0.84889167105289298</v>
      </c>
      <c r="J1806">
        <v>20664.591959351401</v>
      </c>
    </row>
    <row r="1807" spans="1:10" x14ac:dyDescent="0.25">
      <c r="A1807" s="1">
        <v>45658.058923611112</v>
      </c>
      <c r="B1807" t="s">
        <v>1151</v>
      </c>
      <c r="C1807" t="s">
        <v>1152</v>
      </c>
      <c r="D1807">
        <v>12491</v>
      </c>
      <c r="E1807">
        <v>21</v>
      </c>
      <c r="F1807" t="s">
        <v>12</v>
      </c>
      <c r="G1807">
        <v>9</v>
      </c>
      <c r="H1807">
        <v>13338</v>
      </c>
      <c r="I1807">
        <v>4.4334719230250501</v>
      </c>
      <c r="J1807">
        <v>3008.4773810632801</v>
      </c>
    </row>
    <row r="1808" spans="1:10" x14ac:dyDescent="0.25">
      <c r="A1808" s="1">
        <v>45658.39439814815</v>
      </c>
      <c r="B1808" t="s">
        <v>7835</v>
      </c>
      <c r="C1808" t="s">
        <v>7836</v>
      </c>
      <c r="D1808">
        <v>12494</v>
      </c>
      <c r="E1808">
        <v>80</v>
      </c>
      <c r="F1808" t="s">
        <v>23</v>
      </c>
      <c r="G1808">
        <v>7</v>
      </c>
      <c r="H1808">
        <v>2002</v>
      </c>
      <c r="I1808">
        <v>1.84732967317934</v>
      </c>
      <c r="J1808">
        <v>1083.7264344671401</v>
      </c>
    </row>
    <row r="1809" spans="1:10" x14ac:dyDescent="0.25">
      <c r="A1809" s="1">
        <v>45658.965543981481</v>
      </c>
      <c r="B1809" t="s">
        <v>19317</v>
      </c>
      <c r="C1809" t="s">
        <v>19318</v>
      </c>
      <c r="D1809">
        <v>12505</v>
      </c>
      <c r="E1809">
        <v>21</v>
      </c>
      <c r="F1809" t="s">
        <v>23</v>
      </c>
      <c r="G1809">
        <v>10</v>
      </c>
      <c r="H1809">
        <v>1330</v>
      </c>
      <c r="I1809">
        <v>0.42807129558186502</v>
      </c>
      <c r="J1809">
        <v>3106.9590830475199</v>
      </c>
    </row>
    <row r="1810" spans="1:10" x14ac:dyDescent="0.25">
      <c r="A1810" s="1">
        <v>45658.646006944444</v>
      </c>
      <c r="B1810" t="s">
        <v>12879</v>
      </c>
      <c r="C1810" t="s">
        <v>12880</v>
      </c>
      <c r="D1810">
        <v>12509</v>
      </c>
      <c r="E1810">
        <v>25</v>
      </c>
      <c r="F1810" t="s">
        <v>12</v>
      </c>
      <c r="G1810">
        <v>11</v>
      </c>
      <c r="H1810">
        <v>1496</v>
      </c>
      <c r="I1810">
        <v>3.6057484256614698</v>
      </c>
      <c r="J1810">
        <v>414.893060578833</v>
      </c>
    </row>
    <row r="1811" spans="1:10" x14ac:dyDescent="0.25">
      <c r="A1811" s="1">
        <v>45658.554907407408</v>
      </c>
      <c r="B1811" t="s">
        <v>11109</v>
      </c>
      <c r="C1811" t="s">
        <v>11110</v>
      </c>
      <c r="D1811">
        <v>12510</v>
      </c>
      <c r="E1811">
        <v>25</v>
      </c>
      <c r="F1811" t="s">
        <v>12</v>
      </c>
      <c r="G1811">
        <v>18</v>
      </c>
      <c r="H1811">
        <v>10404</v>
      </c>
      <c r="I1811">
        <v>3.0034590036858702</v>
      </c>
      <c r="J1811">
        <v>3464.00599682969</v>
      </c>
    </row>
    <row r="1812" spans="1:10" x14ac:dyDescent="0.25">
      <c r="A1812" s="1">
        <v>45658.679918981485</v>
      </c>
      <c r="B1812" t="s">
        <v>13509</v>
      </c>
      <c r="C1812" t="s">
        <v>13510</v>
      </c>
      <c r="D1812">
        <v>12522</v>
      </c>
      <c r="E1812">
        <v>8080</v>
      </c>
      <c r="F1812" t="s">
        <v>12</v>
      </c>
      <c r="G1812">
        <v>10</v>
      </c>
      <c r="H1812">
        <v>7050</v>
      </c>
      <c r="I1812">
        <v>1.8715307621427399</v>
      </c>
      <c r="J1812">
        <v>3766.96987439753</v>
      </c>
    </row>
    <row r="1813" spans="1:10" x14ac:dyDescent="0.25">
      <c r="A1813" s="1">
        <v>45658.101643518516</v>
      </c>
      <c r="B1813" t="s">
        <v>2003</v>
      </c>
      <c r="C1813" t="s">
        <v>2004</v>
      </c>
      <c r="D1813">
        <v>12526</v>
      </c>
      <c r="E1813">
        <v>22</v>
      </c>
      <c r="F1813" t="s">
        <v>12</v>
      </c>
      <c r="G1813">
        <v>15</v>
      </c>
      <c r="H1813">
        <v>8250</v>
      </c>
      <c r="I1813">
        <v>4.9448562242499596</v>
      </c>
      <c r="J1813">
        <v>1668.4003792752001</v>
      </c>
    </row>
    <row r="1814" spans="1:10" x14ac:dyDescent="0.25">
      <c r="A1814" s="1">
        <v>45658.867685185185</v>
      </c>
      <c r="B1814" t="s">
        <v>17221</v>
      </c>
      <c r="C1814" t="s">
        <v>17222</v>
      </c>
      <c r="D1814">
        <v>12531</v>
      </c>
      <c r="E1814">
        <v>53</v>
      </c>
      <c r="F1814" t="s">
        <v>12</v>
      </c>
      <c r="G1814">
        <v>9</v>
      </c>
      <c r="H1814">
        <v>1593</v>
      </c>
      <c r="I1814">
        <v>2.29638066369106</v>
      </c>
      <c r="J1814">
        <v>693.70031945814401</v>
      </c>
    </row>
    <row r="1815" spans="1:10" x14ac:dyDescent="0.25">
      <c r="A1815" s="1">
        <v>45658.551412037035</v>
      </c>
      <c r="B1815" t="s">
        <v>11025</v>
      </c>
      <c r="C1815" t="s">
        <v>11026</v>
      </c>
      <c r="D1815">
        <v>12532</v>
      </c>
      <c r="E1815">
        <v>443</v>
      </c>
      <c r="F1815" t="s">
        <v>12</v>
      </c>
      <c r="G1815">
        <v>16</v>
      </c>
      <c r="H1815">
        <v>9280</v>
      </c>
      <c r="I1815">
        <v>3.2046727711580201</v>
      </c>
      <c r="J1815">
        <v>2895.7714758023899</v>
      </c>
    </row>
    <row r="1816" spans="1:10" x14ac:dyDescent="0.25">
      <c r="A1816" s="1">
        <v>45658.429247685184</v>
      </c>
      <c r="B1816" t="s">
        <v>8505</v>
      </c>
      <c r="C1816" t="s">
        <v>8506</v>
      </c>
      <c r="D1816">
        <v>12534</v>
      </c>
      <c r="E1816">
        <v>443</v>
      </c>
      <c r="F1816" t="s">
        <v>28</v>
      </c>
      <c r="G1816">
        <v>13</v>
      </c>
      <c r="H1816">
        <v>2938</v>
      </c>
      <c r="I1816">
        <v>4.4746986957294004</v>
      </c>
      <c r="J1816">
        <v>656.58052078545199</v>
      </c>
    </row>
    <row r="1817" spans="1:10" x14ac:dyDescent="0.25">
      <c r="A1817" s="1">
        <v>45658.452210648145</v>
      </c>
      <c r="B1817" t="s">
        <v>8997</v>
      </c>
      <c r="C1817" t="s">
        <v>8998</v>
      </c>
      <c r="D1817">
        <v>12537</v>
      </c>
      <c r="E1817">
        <v>22</v>
      </c>
      <c r="F1817" t="s">
        <v>12</v>
      </c>
      <c r="G1817">
        <v>9</v>
      </c>
      <c r="H1817">
        <v>13257</v>
      </c>
      <c r="I1817">
        <v>0.54732312964517005</v>
      </c>
      <c r="J1817">
        <v>24221.523414503801</v>
      </c>
    </row>
    <row r="1818" spans="1:10" x14ac:dyDescent="0.25">
      <c r="A1818" s="1">
        <v>45658.85125</v>
      </c>
      <c r="B1818" t="s">
        <v>16929</v>
      </c>
      <c r="C1818" t="s">
        <v>16930</v>
      </c>
      <c r="D1818">
        <v>12539</v>
      </c>
      <c r="E1818">
        <v>8080</v>
      </c>
      <c r="F1818" t="s">
        <v>28</v>
      </c>
      <c r="G1818">
        <v>13</v>
      </c>
      <c r="H1818">
        <v>16952</v>
      </c>
      <c r="I1818">
        <v>4.41156777058226</v>
      </c>
      <c r="J1818">
        <v>3842.6248629889101</v>
      </c>
    </row>
    <row r="1819" spans="1:10" x14ac:dyDescent="0.25">
      <c r="A1819" s="1">
        <v>45658.529745370368</v>
      </c>
      <c r="B1819" t="s">
        <v>10585</v>
      </c>
      <c r="C1819" t="s">
        <v>10586</v>
      </c>
      <c r="D1819">
        <v>12547</v>
      </c>
      <c r="E1819">
        <v>21</v>
      </c>
      <c r="F1819" t="s">
        <v>23</v>
      </c>
      <c r="G1819">
        <v>6</v>
      </c>
      <c r="H1819">
        <v>3504</v>
      </c>
      <c r="I1819">
        <v>0.49165053790640401</v>
      </c>
      <c r="J1819">
        <v>7127.0134574063104</v>
      </c>
    </row>
    <row r="1820" spans="1:10" x14ac:dyDescent="0.25">
      <c r="A1820" s="1">
        <v>45658.697164351855</v>
      </c>
      <c r="B1820" t="s">
        <v>13813</v>
      </c>
      <c r="C1820" t="s">
        <v>13814</v>
      </c>
      <c r="D1820">
        <v>12552</v>
      </c>
      <c r="E1820">
        <v>22</v>
      </c>
      <c r="F1820" t="s">
        <v>28</v>
      </c>
      <c r="G1820">
        <v>10</v>
      </c>
      <c r="H1820">
        <v>9000</v>
      </c>
      <c r="I1820">
        <v>0.31967857412824302</v>
      </c>
      <c r="J1820">
        <v>28153.278725491</v>
      </c>
    </row>
    <row r="1821" spans="1:10" x14ac:dyDescent="0.25">
      <c r="A1821" s="1">
        <v>45658.5549537037</v>
      </c>
      <c r="B1821" t="s">
        <v>11111</v>
      </c>
      <c r="C1821" t="s">
        <v>11112</v>
      </c>
      <c r="D1821">
        <v>12553</v>
      </c>
      <c r="E1821">
        <v>80</v>
      </c>
      <c r="F1821" t="s">
        <v>28</v>
      </c>
      <c r="G1821">
        <v>9</v>
      </c>
      <c r="H1821">
        <v>3537</v>
      </c>
      <c r="I1821">
        <v>4.8906715906163702</v>
      </c>
      <c r="J1821">
        <v>723.21355757895606</v>
      </c>
    </row>
    <row r="1822" spans="1:10" x14ac:dyDescent="0.25">
      <c r="A1822" s="1">
        <v>45658.157719907409</v>
      </c>
      <c r="B1822" t="s">
        <v>3055</v>
      </c>
      <c r="C1822" t="s">
        <v>3056</v>
      </c>
      <c r="D1822">
        <v>12570</v>
      </c>
      <c r="E1822">
        <v>443</v>
      </c>
      <c r="F1822" t="s">
        <v>12</v>
      </c>
      <c r="G1822">
        <v>13</v>
      </c>
      <c r="H1822">
        <v>11362</v>
      </c>
      <c r="I1822">
        <v>0.18209020459512701</v>
      </c>
      <c r="J1822">
        <v>62397.645305869599</v>
      </c>
    </row>
    <row r="1823" spans="1:10" x14ac:dyDescent="0.25">
      <c r="A1823" s="1">
        <v>45658.023055555554</v>
      </c>
      <c r="B1823" t="s">
        <v>507</v>
      </c>
      <c r="C1823" t="s">
        <v>508</v>
      </c>
      <c r="D1823">
        <v>12571</v>
      </c>
      <c r="E1823">
        <v>21</v>
      </c>
      <c r="F1823" t="s">
        <v>12</v>
      </c>
      <c r="G1823">
        <v>11</v>
      </c>
      <c r="H1823">
        <v>9119</v>
      </c>
      <c r="I1823">
        <v>1.38447338020005</v>
      </c>
      <c r="J1823">
        <v>6586.6199599174097</v>
      </c>
    </row>
    <row r="1824" spans="1:10" x14ac:dyDescent="0.25">
      <c r="A1824" s="1">
        <v>45658.64916666667</v>
      </c>
      <c r="B1824" t="s">
        <v>12931</v>
      </c>
      <c r="C1824" t="s">
        <v>12932</v>
      </c>
      <c r="D1824">
        <v>12575</v>
      </c>
      <c r="E1824">
        <v>21</v>
      </c>
      <c r="F1824" t="s">
        <v>23</v>
      </c>
      <c r="G1824">
        <v>10</v>
      </c>
      <c r="H1824">
        <v>7730</v>
      </c>
      <c r="I1824">
        <v>2.2766652612825098</v>
      </c>
      <c r="J1824">
        <v>3395.3168836271798</v>
      </c>
    </row>
    <row r="1825" spans="1:10" x14ac:dyDescent="0.25">
      <c r="A1825" s="1">
        <v>45658.064201388886</v>
      </c>
      <c r="B1825" t="s">
        <v>1265</v>
      </c>
      <c r="C1825" t="s">
        <v>1266</v>
      </c>
      <c r="D1825">
        <v>12577</v>
      </c>
      <c r="E1825">
        <v>443</v>
      </c>
      <c r="F1825" t="s">
        <v>12</v>
      </c>
      <c r="G1825">
        <v>13</v>
      </c>
      <c r="H1825">
        <v>4693</v>
      </c>
      <c r="I1825">
        <v>2.2265305645290798</v>
      </c>
      <c r="J1825">
        <v>2107.7635648772598</v>
      </c>
    </row>
    <row r="1826" spans="1:10" x14ac:dyDescent="0.25">
      <c r="A1826" s="1">
        <v>45658.382291666669</v>
      </c>
      <c r="B1826" t="s">
        <v>7567</v>
      </c>
      <c r="C1826" t="s">
        <v>7568</v>
      </c>
      <c r="D1826">
        <v>12586</v>
      </c>
      <c r="E1826">
        <v>80</v>
      </c>
      <c r="F1826" t="s">
        <v>28</v>
      </c>
      <c r="G1826">
        <v>9</v>
      </c>
      <c r="H1826">
        <v>11583</v>
      </c>
      <c r="I1826">
        <v>3.07851472742409</v>
      </c>
      <c r="J1826">
        <v>3762.5286950281702</v>
      </c>
    </row>
    <row r="1827" spans="1:10" x14ac:dyDescent="0.25">
      <c r="A1827" s="1">
        <v>45658.140879629631</v>
      </c>
      <c r="B1827" t="s">
        <v>2745</v>
      </c>
      <c r="C1827" t="s">
        <v>2746</v>
      </c>
      <c r="D1827">
        <v>12593</v>
      </c>
      <c r="E1827">
        <v>21</v>
      </c>
      <c r="F1827" t="s">
        <v>12</v>
      </c>
      <c r="G1827">
        <v>14</v>
      </c>
      <c r="H1827">
        <v>19264</v>
      </c>
      <c r="I1827">
        <v>2.99561420179666</v>
      </c>
      <c r="J1827">
        <v>6430.7346348024703</v>
      </c>
    </row>
    <row r="1828" spans="1:10" x14ac:dyDescent="0.25">
      <c r="A1828" s="1">
        <v>45658.699502314812</v>
      </c>
      <c r="B1828" t="s">
        <v>13883</v>
      </c>
      <c r="C1828" t="s">
        <v>13884</v>
      </c>
      <c r="D1828">
        <v>12605</v>
      </c>
      <c r="E1828">
        <v>443</v>
      </c>
      <c r="F1828" t="s">
        <v>23</v>
      </c>
      <c r="G1828">
        <v>12</v>
      </c>
      <c r="H1828">
        <v>756</v>
      </c>
      <c r="I1828">
        <v>0.17237504937876399</v>
      </c>
      <c r="J1828">
        <v>4385.7855456726702</v>
      </c>
    </row>
    <row r="1829" spans="1:10" x14ac:dyDescent="0.25">
      <c r="A1829" s="1">
        <v>45658.819479166668</v>
      </c>
      <c r="B1829" t="s">
        <v>16257</v>
      </c>
      <c r="C1829" t="s">
        <v>16258</v>
      </c>
      <c r="D1829">
        <v>12610</v>
      </c>
      <c r="E1829">
        <v>22</v>
      </c>
      <c r="F1829" t="s">
        <v>28</v>
      </c>
      <c r="G1829">
        <v>12</v>
      </c>
      <c r="H1829">
        <v>7680</v>
      </c>
      <c r="I1829">
        <v>3.0174410691977398</v>
      </c>
      <c r="J1829">
        <v>2545.2029795703302</v>
      </c>
    </row>
    <row r="1830" spans="1:10" x14ac:dyDescent="0.25">
      <c r="A1830" s="1">
        <v>45658.152372685188</v>
      </c>
      <c r="B1830" t="s">
        <v>2967</v>
      </c>
      <c r="C1830" t="s">
        <v>2968</v>
      </c>
      <c r="D1830">
        <v>12636</v>
      </c>
      <c r="E1830">
        <v>22</v>
      </c>
      <c r="F1830" t="s">
        <v>23</v>
      </c>
      <c r="G1830">
        <v>14</v>
      </c>
      <c r="H1830">
        <v>4914</v>
      </c>
      <c r="I1830">
        <v>3.48310095563897</v>
      </c>
      <c r="J1830">
        <v>1410.8118204396201</v>
      </c>
    </row>
    <row r="1831" spans="1:10" x14ac:dyDescent="0.25">
      <c r="A1831" s="1">
        <v>45658.761250000003</v>
      </c>
      <c r="B1831" t="s">
        <v>15117</v>
      </c>
      <c r="C1831" t="s">
        <v>15118</v>
      </c>
      <c r="D1831">
        <v>12639</v>
      </c>
      <c r="E1831">
        <v>22</v>
      </c>
      <c r="F1831" t="s">
        <v>12</v>
      </c>
      <c r="G1831">
        <v>5</v>
      </c>
      <c r="H1831">
        <v>6720</v>
      </c>
      <c r="I1831">
        <v>1.13182588552154</v>
      </c>
      <c r="J1831">
        <v>5937.3089853864203</v>
      </c>
    </row>
    <row r="1832" spans="1:10" x14ac:dyDescent="0.25">
      <c r="A1832" s="1">
        <v>45658.287962962961</v>
      </c>
      <c r="B1832" t="s">
        <v>5633</v>
      </c>
      <c r="C1832" t="s">
        <v>5634</v>
      </c>
      <c r="D1832">
        <v>12640</v>
      </c>
      <c r="E1832">
        <v>443</v>
      </c>
      <c r="F1832" t="s">
        <v>12</v>
      </c>
      <c r="G1832">
        <v>17</v>
      </c>
      <c r="H1832">
        <v>21777</v>
      </c>
      <c r="I1832">
        <v>2.6768841390607898</v>
      </c>
      <c r="J1832">
        <v>8135.2045395736104</v>
      </c>
    </row>
    <row r="1833" spans="1:10" x14ac:dyDescent="0.25">
      <c r="A1833" s="1">
        <v>45658.812731481485</v>
      </c>
      <c r="B1833" t="s">
        <v>16127</v>
      </c>
      <c r="C1833" t="s">
        <v>16128</v>
      </c>
      <c r="D1833">
        <v>12640</v>
      </c>
      <c r="E1833">
        <v>22</v>
      </c>
      <c r="F1833" t="s">
        <v>23</v>
      </c>
      <c r="G1833">
        <v>10</v>
      </c>
      <c r="H1833">
        <v>3970</v>
      </c>
      <c r="I1833">
        <v>2.63101625448973</v>
      </c>
      <c r="J1833">
        <v>1508.9226428097199</v>
      </c>
    </row>
    <row r="1834" spans="1:10" x14ac:dyDescent="0.25">
      <c r="A1834" s="1">
        <v>45658.895671296297</v>
      </c>
      <c r="B1834" t="s">
        <v>17851</v>
      </c>
      <c r="C1834" t="s">
        <v>17852</v>
      </c>
      <c r="D1834">
        <v>12655</v>
      </c>
      <c r="E1834">
        <v>21</v>
      </c>
      <c r="F1834" t="s">
        <v>12</v>
      </c>
      <c r="G1834">
        <v>16</v>
      </c>
      <c r="H1834">
        <v>22928</v>
      </c>
      <c r="I1834">
        <v>1.4781590555648201</v>
      </c>
      <c r="J1834">
        <v>15511.1859672224</v>
      </c>
    </row>
    <row r="1835" spans="1:10" x14ac:dyDescent="0.25">
      <c r="A1835" s="1">
        <v>45658.374513888892</v>
      </c>
      <c r="B1835" t="s">
        <v>7403</v>
      </c>
      <c r="C1835" t="s">
        <v>7404</v>
      </c>
      <c r="D1835">
        <v>12659</v>
      </c>
      <c r="E1835">
        <v>25</v>
      </c>
      <c r="F1835" t="s">
        <v>28</v>
      </c>
      <c r="G1835">
        <v>12</v>
      </c>
      <c r="H1835">
        <v>3324</v>
      </c>
      <c r="I1835">
        <v>0.43552471949217397</v>
      </c>
      <c r="J1835">
        <v>7632.1729886556404</v>
      </c>
    </row>
    <row r="1836" spans="1:10" x14ac:dyDescent="0.25">
      <c r="A1836" s="1">
        <v>45658.376516203702</v>
      </c>
      <c r="B1836" t="s">
        <v>7451</v>
      </c>
      <c r="C1836" t="s">
        <v>7452</v>
      </c>
      <c r="D1836">
        <v>12668</v>
      </c>
      <c r="E1836">
        <v>22</v>
      </c>
      <c r="F1836" t="s">
        <v>23</v>
      </c>
      <c r="G1836">
        <v>9</v>
      </c>
      <c r="H1836">
        <v>9720</v>
      </c>
      <c r="I1836">
        <v>2.3664593460337602</v>
      </c>
      <c r="J1836">
        <v>4107.4020630402601</v>
      </c>
    </row>
    <row r="1837" spans="1:10" x14ac:dyDescent="0.25">
      <c r="A1837" s="1">
        <v>45658.148981481485</v>
      </c>
      <c r="B1837" t="s">
        <v>2885</v>
      </c>
      <c r="C1837" t="s">
        <v>2886</v>
      </c>
      <c r="D1837">
        <v>12670</v>
      </c>
      <c r="E1837">
        <v>443</v>
      </c>
      <c r="F1837" t="s">
        <v>28</v>
      </c>
      <c r="G1837">
        <v>6</v>
      </c>
      <c r="H1837">
        <v>1464</v>
      </c>
      <c r="I1837">
        <v>0.462637719640832</v>
      </c>
      <c r="J1837">
        <v>3164.4631162728601</v>
      </c>
    </row>
    <row r="1838" spans="1:10" x14ac:dyDescent="0.25">
      <c r="A1838" s="1">
        <v>45658.336388888885</v>
      </c>
      <c r="B1838" t="s">
        <v>6635</v>
      </c>
      <c r="C1838" t="s">
        <v>6636</v>
      </c>
      <c r="D1838">
        <v>12672</v>
      </c>
      <c r="E1838">
        <v>53</v>
      </c>
      <c r="F1838" t="s">
        <v>28</v>
      </c>
      <c r="G1838">
        <v>14</v>
      </c>
      <c r="H1838">
        <v>7602</v>
      </c>
      <c r="I1838">
        <v>0.78527876552018505</v>
      </c>
      <c r="J1838">
        <v>9680.6386900889502</v>
      </c>
    </row>
    <row r="1839" spans="1:10" x14ac:dyDescent="0.25">
      <c r="A1839" s="1">
        <v>45658.949305555558</v>
      </c>
      <c r="B1839" t="s">
        <v>18983</v>
      </c>
      <c r="C1839" t="s">
        <v>18984</v>
      </c>
      <c r="D1839">
        <v>12675</v>
      </c>
      <c r="E1839">
        <v>25</v>
      </c>
      <c r="F1839" t="s">
        <v>12</v>
      </c>
      <c r="G1839">
        <v>5</v>
      </c>
      <c r="H1839">
        <v>2715</v>
      </c>
      <c r="I1839">
        <v>4.9157396715476196</v>
      </c>
      <c r="J1839">
        <v>552.307522653094</v>
      </c>
    </row>
    <row r="1840" spans="1:10" x14ac:dyDescent="0.25">
      <c r="A1840" s="1">
        <v>45658.117210648146</v>
      </c>
      <c r="B1840" t="s">
        <v>2339</v>
      </c>
      <c r="C1840" t="s">
        <v>2340</v>
      </c>
      <c r="D1840">
        <v>12677</v>
      </c>
      <c r="E1840">
        <v>25</v>
      </c>
      <c r="F1840" t="s">
        <v>23</v>
      </c>
      <c r="G1840">
        <v>15</v>
      </c>
      <c r="H1840">
        <v>2025</v>
      </c>
      <c r="I1840">
        <v>3.5170497805189198</v>
      </c>
      <c r="J1840">
        <v>575.76665852628901</v>
      </c>
    </row>
    <row r="1841" spans="1:10" x14ac:dyDescent="0.25">
      <c r="A1841" s="1">
        <v>45658.321562500001</v>
      </c>
      <c r="B1841" t="s">
        <v>6343</v>
      </c>
      <c r="C1841" t="s">
        <v>6344</v>
      </c>
      <c r="D1841">
        <v>12677</v>
      </c>
      <c r="E1841">
        <v>80</v>
      </c>
      <c r="F1841" t="s">
        <v>12</v>
      </c>
      <c r="G1841">
        <v>9</v>
      </c>
      <c r="H1841">
        <v>3789</v>
      </c>
      <c r="I1841">
        <v>0.16025351471987601</v>
      </c>
      <c r="J1841">
        <v>23643.787199445698</v>
      </c>
    </row>
    <row r="1842" spans="1:10" x14ac:dyDescent="0.25">
      <c r="A1842" s="1">
        <v>45658.581574074073</v>
      </c>
      <c r="B1842" t="s">
        <v>11605</v>
      </c>
      <c r="C1842" t="s">
        <v>11606</v>
      </c>
      <c r="D1842">
        <v>12681</v>
      </c>
      <c r="E1842">
        <v>53</v>
      </c>
      <c r="F1842" t="s">
        <v>12</v>
      </c>
      <c r="G1842">
        <v>13</v>
      </c>
      <c r="H1842">
        <v>11518</v>
      </c>
      <c r="I1842">
        <v>3.53646386249945</v>
      </c>
      <c r="J1842">
        <v>3256.9256884359802</v>
      </c>
    </row>
    <row r="1843" spans="1:10" x14ac:dyDescent="0.25">
      <c r="A1843" s="1">
        <v>45658.319189814814</v>
      </c>
      <c r="B1843" t="s">
        <v>6297</v>
      </c>
      <c r="C1843" t="s">
        <v>6298</v>
      </c>
      <c r="D1843">
        <v>12684</v>
      </c>
      <c r="E1843">
        <v>53</v>
      </c>
      <c r="F1843" t="s">
        <v>23</v>
      </c>
      <c r="G1843">
        <v>11</v>
      </c>
      <c r="H1843">
        <v>2970</v>
      </c>
      <c r="I1843">
        <v>0.75443942309836198</v>
      </c>
      <c r="J1843">
        <v>3936.6977772750502</v>
      </c>
    </row>
    <row r="1844" spans="1:10" x14ac:dyDescent="0.25">
      <c r="A1844" s="1">
        <v>45658.450497685182</v>
      </c>
      <c r="B1844" t="s">
        <v>8963</v>
      </c>
      <c r="C1844" t="s">
        <v>8964</v>
      </c>
      <c r="D1844">
        <v>12691</v>
      </c>
      <c r="E1844">
        <v>53</v>
      </c>
      <c r="F1844" t="s">
        <v>23</v>
      </c>
      <c r="G1844">
        <v>3</v>
      </c>
      <c r="H1844">
        <v>2334</v>
      </c>
      <c r="I1844">
        <v>4.4797986825282701E-2</v>
      </c>
      <c r="J1844">
        <v>52100.555525025396</v>
      </c>
    </row>
    <row r="1845" spans="1:10" x14ac:dyDescent="0.25">
      <c r="A1845" s="1">
        <v>45658.952916666669</v>
      </c>
      <c r="B1845" t="s">
        <v>19069</v>
      </c>
      <c r="C1845" t="s">
        <v>19070</v>
      </c>
      <c r="D1845">
        <v>12692</v>
      </c>
      <c r="E1845">
        <v>443</v>
      </c>
      <c r="F1845" t="s">
        <v>12</v>
      </c>
      <c r="G1845">
        <v>10</v>
      </c>
      <c r="H1845">
        <v>2080</v>
      </c>
      <c r="I1845">
        <v>1.1587501928970201</v>
      </c>
      <c r="J1845">
        <v>1795.03745738305</v>
      </c>
    </row>
    <row r="1846" spans="1:10" x14ac:dyDescent="0.25">
      <c r="A1846" s="1">
        <v>45658.284143518518</v>
      </c>
      <c r="B1846" t="s">
        <v>5555</v>
      </c>
      <c r="C1846" t="s">
        <v>5556</v>
      </c>
      <c r="D1846">
        <v>12710</v>
      </c>
      <c r="E1846">
        <v>25</v>
      </c>
      <c r="F1846" t="s">
        <v>28</v>
      </c>
      <c r="G1846">
        <v>8</v>
      </c>
      <c r="H1846">
        <v>8896</v>
      </c>
      <c r="I1846">
        <v>0.68983941579024399</v>
      </c>
      <c r="J1846">
        <v>12895.754861744401</v>
      </c>
    </row>
    <row r="1847" spans="1:10" x14ac:dyDescent="0.25">
      <c r="A1847" s="1">
        <v>45658.744733796295</v>
      </c>
      <c r="B1847" t="s">
        <v>14775</v>
      </c>
      <c r="C1847" t="s">
        <v>14776</v>
      </c>
      <c r="D1847">
        <v>12714</v>
      </c>
      <c r="E1847">
        <v>22</v>
      </c>
      <c r="F1847" t="s">
        <v>23</v>
      </c>
      <c r="G1847">
        <v>11</v>
      </c>
      <c r="H1847">
        <v>1254</v>
      </c>
      <c r="I1847">
        <v>4.0554067439996899</v>
      </c>
      <c r="J1847">
        <v>309.21682562554099</v>
      </c>
    </row>
    <row r="1848" spans="1:10" x14ac:dyDescent="0.25">
      <c r="A1848" s="1">
        <v>45658.002893518518</v>
      </c>
      <c r="B1848" t="s">
        <v>67</v>
      </c>
      <c r="C1848" t="s">
        <v>68</v>
      </c>
      <c r="D1848">
        <v>12718</v>
      </c>
      <c r="E1848">
        <v>8080</v>
      </c>
      <c r="F1848" t="s">
        <v>23</v>
      </c>
      <c r="G1848">
        <v>13</v>
      </c>
      <c r="H1848">
        <v>4810</v>
      </c>
      <c r="I1848">
        <v>2.2863079737004401</v>
      </c>
      <c r="J1848">
        <v>2103.8285547396699</v>
      </c>
    </row>
    <row r="1849" spans="1:10" x14ac:dyDescent="0.25">
      <c r="A1849" s="1">
        <v>45658.720520833333</v>
      </c>
      <c r="B1849" t="s">
        <v>14301</v>
      </c>
      <c r="C1849" t="s">
        <v>14302</v>
      </c>
      <c r="D1849">
        <v>12722</v>
      </c>
      <c r="E1849">
        <v>25</v>
      </c>
      <c r="F1849" t="s">
        <v>12</v>
      </c>
      <c r="G1849">
        <v>15</v>
      </c>
      <c r="H1849">
        <v>13875</v>
      </c>
      <c r="I1849">
        <v>1.1336237239540301</v>
      </c>
      <c r="J1849">
        <v>12239.5109654238</v>
      </c>
    </row>
    <row r="1850" spans="1:10" x14ac:dyDescent="0.25">
      <c r="A1850" s="1">
        <v>45658.517291666663</v>
      </c>
      <c r="B1850" t="s">
        <v>10339</v>
      </c>
      <c r="C1850" t="s">
        <v>10340</v>
      </c>
      <c r="D1850">
        <v>12732</v>
      </c>
      <c r="E1850">
        <v>21</v>
      </c>
      <c r="F1850" t="s">
        <v>12</v>
      </c>
      <c r="G1850">
        <v>8</v>
      </c>
      <c r="H1850">
        <v>760</v>
      </c>
      <c r="I1850">
        <v>4.6618081213023004</v>
      </c>
      <c r="J1850">
        <v>163.02687288375299</v>
      </c>
    </row>
    <row r="1851" spans="1:10" x14ac:dyDescent="0.25">
      <c r="A1851" s="1">
        <v>45658.57675925926</v>
      </c>
      <c r="B1851" t="s">
        <v>11519</v>
      </c>
      <c r="C1851" t="s">
        <v>11520</v>
      </c>
      <c r="D1851">
        <v>12732</v>
      </c>
      <c r="E1851">
        <v>21</v>
      </c>
      <c r="F1851" t="s">
        <v>12</v>
      </c>
      <c r="G1851">
        <v>13</v>
      </c>
      <c r="H1851">
        <v>17251</v>
      </c>
      <c r="I1851">
        <v>1.3192749198985001</v>
      </c>
      <c r="J1851">
        <v>13076.1221484655</v>
      </c>
    </row>
    <row r="1852" spans="1:10" x14ac:dyDescent="0.25">
      <c r="A1852" s="1">
        <v>45658.342581018522</v>
      </c>
      <c r="B1852" t="s">
        <v>6755</v>
      </c>
      <c r="C1852" t="s">
        <v>6756</v>
      </c>
      <c r="D1852">
        <v>12734</v>
      </c>
      <c r="E1852">
        <v>443</v>
      </c>
      <c r="F1852" t="s">
        <v>12</v>
      </c>
      <c r="G1852">
        <v>9</v>
      </c>
      <c r="H1852">
        <v>4320</v>
      </c>
      <c r="I1852">
        <v>2.95003549651747</v>
      </c>
      <c r="J1852">
        <v>1464.3891590795299</v>
      </c>
    </row>
    <row r="1853" spans="1:10" x14ac:dyDescent="0.25">
      <c r="A1853" s="1">
        <v>45658.609618055554</v>
      </c>
      <c r="B1853" t="s">
        <v>12147</v>
      </c>
      <c r="C1853" t="s">
        <v>12148</v>
      </c>
      <c r="D1853">
        <v>12739</v>
      </c>
      <c r="E1853">
        <v>8080</v>
      </c>
      <c r="F1853" t="s">
        <v>23</v>
      </c>
      <c r="G1853">
        <v>7</v>
      </c>
      <c r="H1853">
        <v>441</v>
      </c>
      <c r="I1853">
        <v>2.6590988997123302</v>
      </c>
      <c r="J1853">
        <v>165.845655476638</v>
      </c>
    </row>
    <row r="1854" spans="1:10" x14ac:dyDescent="0.25">
      <c r="A1854" s="1">
        <v>45658.346631944441</v>
      </c>
      <c r="B1854" t="s">
        <v>6833</v>
      </c>
      <c r="C1854" t="s">
        <v>6834</v>
      </c>
      <c r="D1854">
        <v>12742</v>
      </c>
      <c r="E1854">
        <v>21</v>
      </c>
      <c r="F1854" t="s">
        <v>12</v>
      </c>
      <c r="G1854">
        <v>12</v>
      </c>
      <c r="H1854">
        <v>15600</v>
      </c>
      <c r="I1854">
        <v>2.1098535228348299</v>
      </c>
      <c r="J1854">
        <v>7393.8782153177999</v>
      </c>
    </row>
    <row r="1855" spans="1:10" x14ac:dyDescent="0.25">
      <c r="A1855" s="1">
        <v>45658.941435185188</v>
      </c>
      <c r="B1855" t="s">
        <v>18817</v>
      </c>
      <c r="C1855" t="s">
        <v>18818</v>
      </c>
      <c r="D1855">
        <v>12746</v>
      </c>
      <c r="E1855">
        <v>443</v>
      </c>
      <c r="F1855" t="s">
        <v>28</v>
      </c>
      <c r="G1855">
        <v>10</v>
      </c>
      <c r="H1855">
        <v>710</v>
      </c>
      <c r="I1855">
        <v>3.0999142982407601</v>
      </c>
      <c r="J1855">
        <v>229.03859000325599</v>
      </c>
    </row>
    <row r="1856" spans="1:10" x14ac:dyDescent="0.25">
      <c r="A1856" s="1">
        <v>45658.038229166668</v>
      </c>
      <c r="B1856" t="s">
        <v>761</v>
      </c>
      <c r="C1856" t="s">
        <v>762</v>
      </c>
      <c r="D1856">
        <v>12748</v>
      </c>
      <c r="E1856">
        <v>53</v>
      </c>
      <c r="F1856" t="s">
        <v>28</v>
      </c>
      <c r="G1856">
        <v>12</v>
      </c>
      <c r="H1856">
        <v>15672</v>
      </c>
      <c r="I1856">
        <v>4.9830784214408403</v>
      </c>
      <c r="J1856">
        <v>3145.04382121855</v>
      </c>
    </row>
    <row r="1857" spans="1:10" x14ac:dyDescent="0.25">
      <c r="A1857" s="1">
        <v>45658.417256944442</v>
      </c>
      <c r="B1857" t="s">
        <v>8261</v>
      </c>
      <c r="C1857" t="s">
        <v>8262</v>
      </c>
      <c r="D1857">
        <v>12752</v>
      </c>
      <c r="E1857">
        <v>80</v>
      </c>
      <c r="F1857" t="s">
        <v>23</v>
      </c>
      <c r="G1857">
        <v>17</v>
      </c>
      <c r="H1857">
        <v>6035</v>
      </c>
      <c r="I1857">
        <v>0.25827779167522902</v>
      </c>
      <c r="J1857">
        <v>23366.314079333199</v>
      </c>
    </row>
    <row r="1858" spans="1:10" x14ac:dyDescent="0.25">
      <c r="A1858" s="1">
        <v>45658.44872685185</v>
      </c>
      <c r="B1858" t="s">
        <v>8935</v>
      </c>
      <c r="C1858" t="s">
        <v>8936</v>
      </c>
      <c r="D1858">
        <v>12757</v>
      </c>
      <c r="E1858">
        <v>22</v>
      </c>
      <c r="F1858" t="s">
        <v>23</v>
      </c>
      <c r="G1858">
        <v>9</v>
      </c>
      <c r="H1858">
        <v>11097</v>
      </c>
      <c r="I1858">
        <v>1.4016311673269899</v>
      </c>
      <c r="J1858">
        <v>7917.2040824140104</v>
      </c>
    </row>
    <row r="1859" spans="1:10" x14ac:dyDescent="0.25">
      <c r="A1859" s="1">
        <v>45658.469444444447</v>
      </c>
      <c r="B1859" t="s">
        <v>9357</v>
      </c>
      <c r="C1859" t="s">
        <v>9358</v>
      </c>
      <c r="D1859">
        <v>12763</v>
      </c>
      <c r="E1859">
        <v>53</v>
      </c>
      <c r="F1859" t="s">
        <v>12</v>
      </c>
      <c r="G1859">
        <v>8</v>
      </c>
      <c r="H1859">
        <v>11800</v>
      </c>
      <c r="I1859">
        <v>4.8083816282194398</v>
      </c>
      <c r="J1859">
        <v>2454.04814184217</v>
      </c>
    </row>
    <row r="1860" spans="1:10" x14ac:dyDescent="0.25">
      <c r="A1860" s="1">
        <v>45658.794988425929</v>
      </c>
      <c r="B1860" t="s">
        <v>15805</v>
      </c>
      <c r="C1860" t="s">
        <v>15806</v>
      </c>
      <c r="D1860">
        <v>12763</v>
      </c>
      <c r="E1860">
        <v>443</v>
      </c>
      <c r="F1860" t="s">
        <v>12</v>
      </c>
      <c r="G1860">
        <v>12</v>
      </c>
      <c r="H1860">
        <v>1812</v>
      </c>
      <c r="I1860">
        <v>4.4721723828892896</v>
      </c>
      <c r="J1860">
        <v>405.17221718303603</v>
      </c>
    </row>
    <row r="1861" spans="1:10" x14ac:dyDescent="0.25">
      <c r="A1861" s="1">
        <v>45658.23228009259</v>
      </c>
      <c r="B1861" t="s">
        <v>4491</v>
      </c>
      <c r="C1861" t="s">
        <v>4492</v>
      </c>
      <c r="D1861">
        <v>12768</v>
      </c>
      <c r="E1861">
        <v>80</v>
      </c>
      <c r="F1861" t="s">
        <v>28</v>
      </c>
      <c r="G1861">
        <v>10</v>
      </c>
      <c r="H1861">
        <v>5730</v>
      </c>
      <c r="I1861">
        <v>0.60027432184496499</v>
      </c>
      <c r="J1861">
        <v>9545.6357060029295</v>
      </c>
    </row>
    <row r="1862" spans="1:10" x14ac:dyDescent="0.25">
      <c r="A1862" s="1">
        <v>45658.947152777779</v>
      </c>
      <c r="B1862" t="s">
        <v>18941</v>
      </c>
      <c r="C1862" t="s">
        <v>18942</v>
      </c>
      <c r="D1862">
        <v>12777</v>
      </c>
      <c r="E1862">
        <v>80</v>
      </c>
      <c r="F1862" t="s">
        <v>28</v>
      </c>
      <c r="G1862">
        <v>9</v>
      </c>
      <c r="H1862">
        <v>5517</v>
      </c>
      <c r="I1862">
        <v>1.99151473391817</v>
      </c>
      <c r="J1862">
        <v>2770.2531676206299</v>
      </c>
    </row>
    <row r="1863" spans="1:10" x14ac:dyDescent="0.25">
      <c r="A1863" s="1">
        <v>45658.075787037036</v>
      </c>
      <c r="B1863" t="s">
        <v>1513</v>
      </c>
      <c r="C1863" t="s">
        <v>1514</v>
      </c>
      <c r="D1863">
        <v>12787</v>
      </c>
      <c r="E1863">
        <v>22</v>
      </c>
      <c r="F1863" t="s">
        <v>28</v>
      </c>
      <c r="G1863">
        <v>12</v>
      </c>
      <c r="H1863">
        <v>11808</v>
      </c>
      <c r="I1863">
        <v>2.88082222330475</v>
      </c>
      <c r="J1863">
        <v>4098.8298078506105</v>
      </c>
    </row>
    <row r="1864" spans="1:10" x14ac:dyDescent="0.25">
      <c r="A1864" s="1">
        <v>45658.272094907406</v>
      </c>
      <c r="B1864" t="s">
        <v>5295</v>
      </c>
      <c r="C1864" t="s">
        <v>5296</v>
      </c>
      <c r="D1864">
        <v>12794</v>
      </c>
      <c r="E1864">
        <v>80</v>
      </c>
      <c r="F1864" t="s">
        <v>28</v>
      </c>
      <c r="G1864">
        <v>9</v>
      </c>
      <c r="H1864">
        <v>1206</v>
      </c>
      <c r="I1864">
        <v>3.03409723784883</v>
      </c>
      <c r="J1864">
        <v>397.48231696590199</v>
      </c>
    </row>
    <row r="1865" spans="1:10" x14ac:dyDescent="0.25">
      <c r="A1865" s="1">
        <v>45658.913622685184</v>
      </c>
      <c r="B1865" t="s">
        <v>18239</v>
      </c>
      <c r="C1865" t="s">
        <v>18240</v>
      </c>
      <c r="D1865">
        <v>12794</v>
      </c>
      <c r="E1865">
        <v>21</v>
      </c>
      <c r="F1865" t="s">
        <v>23</v>
      </c>
      <c r="G1865">
        <v>9</v>
      </c>
      <c r="H1865">
        <v>7695</v>
      </c>
      <c r="I1865">
        <v>4.1780679380874499</v>
      </c>
      <c r="J1865">
        <v>1841.76038159936</v>
      </c>
    </row>
    <row r="1866" spans="1:10" x14ac:dyDescent="0.25">
      <c r="A1866" s="1">
        <v>45658.479687500003</v>
      </c>
      <c r="B1866" t="s">
        <v>9571</v>
      </c>
      <c r="C1866" t="s">
        <v>9572</v>
      </c>
      <c r="D1866">
        <v>12809</v>
      </c>
      <c r="E1866">
        <v>53</v>
      </c>
      <c r="F1866" t="s">
        <v>28</v>
      </c>
      <c r="G1866">
        <v>12</v>
      </c>
      <c r="H1866">
        <v>17088</v>
      </c>
      <c r="I1866">
        <v>4.8051781121475603</v>
      </c>
      <c r="J1866">
        <v>3556.16370531641</v>
      </c>
    </row>
    <row r="1867" spans="1:10" x14ac:dyDescent="0.25">
      <c r="A1867" s="1">
        <v>45658.738530092596</v>
      </c>
      <c r="B1867" t="s">
        <v>14631</v>
      </c>
      <c r="C1867" t="s">
        <v>14632</v>
      </c>
      <c r="D1867">
        <v>12813</v>
      </c>
      <c r="E1867">
        <v>22</v>
      </c>
      <c r="F1867" t="s">
        <v>12</v>
      </c>
      <c r="G1867">
        <v>10</v>
      </c>
      <c r="H1867">
        <v>6220</v>
      </c>
      <c r="I1867">
        <v>1.97753677676956</v>
      </c>
      <c r="J1867">
        <v>3145.3270923035702</v>
      </c>
    </row>
    <row r="1868" spans="1:10" x14ac:dyDescent="0.25">
      <c r="A1868" s="1">
        <v>45658.93677083333</v>
      </c>
      <c r="B1868" t="s">
        <v>18713</v>
      </c>
      <c r="C1868" t="s">
        <v>18714</v>
      </c>
      <c r="D1868">
        <v>12823</v>
      </c>
      <c r="E1868">
        <v>80</v>
      </c>
      <c r="F1868" t="s">
        <v>23</v>
      </c>
      <c r="G1868">
        <v>20</v>
      </c>
      <c r="H1868">
        <v>29840</v>
      </c>
      <c r="I1868">
        <v>4.9353652740010796</v>
      </c>
      <c r="J1868">
        <v>6046.1583577599704</v>
      </c>
    </row>
    <row r="1869" spans="1:10" x14ac:dyDescent="0.25">
      <c r="A1869" s="1">
        <v>45658.424629629626</v>
      </c>
      <c r="B1869" t="s">
        <v>8419</v>
      </c>
      <c r="C1869" t="s">
        <v>8420</v>
      </c>
      <c r="D1869">
        <v>12828</v>
      </c>
      <c r="E1869">
        <v>21</v>
      </c>
      <c r="F1869" t="s">
        <v>28</v>
      </c>
      <c r="G1869">
        <v>7</v>
      </c>
      <c r="H1869">
        <v>1078</v>
      </c>
      <c r="I1869">
        <v>3.3917504773387699</v>
      </c>
      <c r="J1869">
        <v>317.82998401634097</v>
      </c>
    </row>
    <row r="1870" spans="1:10" x14ac:dyDescent="0.25">
      <c r="A1870" s="1">
        <v>45658.308576388888</v>
      </c>
      <c r="B1870" t="s">
        <v>6095</v>
      </c>
      <c r="C1870" t="s">
        <v>6096</v>
      </c>
      <c r="D1870">
        <v>12831</v>
      </c>
      <c r="E1870">
        <v>443</v>
      </c>
      <c r="F1870" t="s">
        <v>12</v>
      </c>
      <c r="G1870">
        <v>8</v>
      </c>
      <c r="H1870">
        <v>4464</v>
      </c>
      <c r="I1870">
        <v>0.855456430720136</v>
      </c>
      <c r="J1870">
        <v>5218.2669270977804</v>
      </c>
    </row>
    <row r="1871" spans="1:10" x14ac:dyDescent="0.25">
      <c r="A1871" s="1">
        <v>45658.098738425928</v>
      </c>
      <c r="B1871" t="s">
        <v>1941</v>
      </c>
      <c r="C1871" t="s">
        <v>1942</v>
      </c>
      <c r="D1871">
        <v>12832</v>
      </c>
      <c r="E1871">
        <v>8080</v>
      </c>
      <c r="F1871" t="s">
        <v>12</v>
      </c>
      <c r="G1871">
        <v>13</v>
      </c>
      <c r="H1871">
        <v>18798</v>
      </c>
      <c r="I1871">
        <v>2.34086594663101</v>
      </c>
      <c r="J1871">
        <v>8030.3615963375096</v>
      </c>
    </row>
    <row r="1872" spans="1:10" x14ac:dyDescent="0.25">
      <c r="A1872" s="1">
        <v>45658.86650462963</v>
      </c>
      <c r="B1872" t="s">
        <v>17201</v>
      </c>
      <c r="C1872" t="s">
        <v>17202</v>
      </c>
      <c r="D1872">
        <v>12851</v>
      </c>
      <c r="E1872">
        <v>53</v>
      </c>
      <c r="F1872" t="s">
        <v>23</v>
      </c>
      <c r="G1872">
        <v>10</v>
      </c>
      <c r="H1872">
        <v>14980</v>
      </c>
      <c r="I1872">
        <v>1.49159035814904</v>
      </c>
      <c r="J1872">
        <v>10042.971864332099</v>
      </c>
    </row>
    <row r="1873" spans="1:10" x14ac:dyDescent="0.25">
      <c r="A1873" s="1">
        <v>45658.151608796295</v>
      </c>
      <c r="B1873" t="s">
        <v>2947</v>
      </c>
      <c r="C1873" t="s">
        <v>2948</v>
      </c>
      <c r="D1873">
        <v>12853</v>
      </c>
      <c r="E1873">
        <v>80</v>
      </c>
      <c r="F1873" t="s">
        <v>23</v>
      </c>
      <c r="G1873">
        <v>11</v>
      </c>
      <c r="H1873">
        <v>10208</v>
      </c>
      <c r="I1873">
        <v>0.53149121481481698</v>
      </c>
      <c r="J1873">
        <v>19206.3381584899</v>
      </c>
    </row>
    <row r="1874" spans="1:10" x14ac:dyDescent="0.25">
      <c r="A1874" s="1">
        <v>45658.29546296296</v>
      </c>
      <c r="B1874" t="s">
        <v>5837</v>
      </c>
      <c r="C1874" t="s">
        <v>5838</v>
      </c>
      <c r="D1874">
        <v>12859</v>
      </c>
      <c r="E1874">
        <v>53</v>
      </c>
      <c r="F1874" t="s">
        <v>28</v>
      </c>
      <c r="G1874">
        <v>10</v>
      </c>
      <c r="H1874">
        <v>8210</v>
      </c>
      <c r="I1874">
        <v>3.1340952854312001E-2</v>
      </c>
      <c r="J1874">
        <v>261957.574747776</v>
      </c>
    </row>
    <row r="1875" spans="1:10" x14ac:dyDescent="0.25">
      <c r="A1875" s="1">
        <v>45658.679849537039</v>
      </c>
      <c r="B1875" t="s">
        <v>13507</v>
      </c>
      <c r="C1875" t="s">
        <v>13508</v>
      </c>
      <c r="D1875">
        <v>12862</v>
      </c>
      <c r="E1875">
        <v>80</v>
      </c>
      <c r="F1875" t="s">
        <v>12</v>
      </c>
      <c r="G1875">
        <v>12</v>
      </c>
      <c r="H1875">
        <v>9648</v>
      </c>
      <c r="I1875">
        <v>0.56737470334212703</v>
      </c>
      <c r="J1875">
        <v>17004.6354607781</v>
      </c>
    </row>
    <row r="1876" spans="1:10" x14ac:dyDescent="0.25">
      <c r="A1876" s="1">
        <v>45658.092650462961</v>
      </c>
      <c r="B1876" t="s">
        <v>1827</v>
      </c>
      <c r="C1876" t="s">
        <v>1828</v>
      </c>
      <c r="D1876">
        <v>12872</v>
      </c>
      <c r="E1876">
        <v>21</v>
      </c>
      <c r="F1876" t="s">
        <v>12</v>
      </c>
      <c r="G1876">
        <v>6</v>
      </c>
      <c r="H1876">
        <v>3822</v>
      </c>
      <c r="I1876">
        <v>4.6592387801263797</v>
      </c>
      <c r="J1876">
        <v>820.30567231334805</v>
      </c>
    </row>
    <row r="1877" spans="1:10" x14ac:dyDescent="0.25">
      <c r="A1877" s="1">
        <v>45658.999085648145</v>
      </c>
      <c r="B1877" t="s">
        <v>19995</v>
      </c>
      <c r="C1877" t="s">
        <v>19996</v>
      </c>
      <c r="D1877">
        <v>12872</v>
      </c>
      <c r="E1877">
        <v>22</v>
      </c>
      <c r="F1877" t="s">
        <v>23</v>
      </c>
      <c r="G1877">
        <v>13</v>
      </c>
      <c r="H1877">
        <v>7566</v>
      </c>
      <c r="I1877">
        <v>3.99384398004206</v>
      </c>
      <c r="J1877">
        <v>1894.41551492963</v>
      </c>
    </row>
    <row r="1878" spans="1:10" x14ac:dyDescent="0.25">
      <c r="A1878" s="1">
        <v>45658.404074074075</v>
      </c>
      <c r="B1878" t="s">
        <v>7997</v>
      </c>
      <c r="C1878" t="s">
        <v>7998</v>
      </c>
      <c r="D1878">
        <v>12878</v>
      </c>
      <c r="E1878">
        <v>80</v>
      </c>
      <c r="F1878" t="s">
        <v>23</v>
      </c>
      <c r="G1878">
        <v>8</v>
      </c>
      <c r="H1878">
        <v>4792</v>
      </c>
      <c r="I1878">
        <v>3.8228772234909099</v>
      </c>
      <c r="J1878">
        <v>1253.5061211367099</v>
      </c>
    </row>
    <row r="1879" spans="1:10" x14ac:dyDescent="0.25">
      <c r="A1879" s="1">
        <v>45658.98773148148</v>
      </c>
      <c r="B1879" t="s">
        <v>19733</v>
      </c>
      <c r="C1879" t="s">
        <v>19734</v>
      </c>
      <c r="D1879">
        <v>12908</v>
      </c>
      <c r="E1879">
        <v>21</v>
      </c>
      <c r="F1879" t="s">
        <v>28</v>
      </c>
      <c r="G1879">
        <v>9</v>
      </c>
      <c r="H1879">
        <v>4320</v>
      </c>
      <c r="I1879">
        <v>3.0496873151953001</v>
      </c>
      <c r="J1879">
        <v>1416.5386656118001</v>
      </c>
    </row>
    <row r="1880" spans="1:10" x14ac:dyDescent="0.25">
      <c r="A1880" s="1">
        <v>45658.362546296295</v>
      </c>
      <c r="B1880" t="s">
        <v>7161</v>
      </c>
      <c r="C1880" t="s">
        <v>7162</v>
      </c>
      <c r="D1880">
        <v>12917</v>
      </c>
      <c r="E1880">
        <v>53</v>
      </c>
      <c r="F1880" t="s">
        <v>28</v>
      </c>
      <c r="G1880">
        <v>16</v>
      </c>
      <c r="H1880">
        <v>8576</v>
      </c>
      <c r="I1880">
        <v>1.40919565415325</v>
      </c>
      <c r="J1880">
        <v>6085.7411635668404</v>
      </c>
    </row>
    <row r="1881" spans="1:10" x14ac:dyDescent="0.25">
      <c r="A1881" s="1">
        <v>45658.577893518515</v>
      </c>
      <c r="B1881" t="s">
        <v>11537</v>
      </c>
      <c r="C1881" t="s">
        <v>11538</v>
      </c>
      <c r="D1881">
        <v>12930</v>
      </c>
      <c r="E1881">
        <v>80</v>
      </c>
      <c r="F1881" t="s">
        <v>28</v>
      </c>
      <c r="G1881">
        <v>11</v>
      </c>
      <c r="H1881">
        <v>13387</v>
      </c>
      <c r="I1881">
        <v>3.90212114421676</v>
      </c>
      <c r="J1881">
        <v>3430.6982036784102</v>
      </c>
    </row>
    <row r="1882" spans="1:10" x14ac:dyDescent="0.25">
      <c r="A1882" s="1">
        <v>45658.792083333334</v>
      </c>
      <c r="B1882" t="s">
        <v>15751</v>
      </c>
      <c r="C1882" t="s">
        <v>15752</v>
      </c>
      <c r="D1882">
        <v>12930</v>
      </c>
      <c r="E1882">
        <v>21</v>
      </c>
      <c r="F1882" t="s">
        <v>23</v>
      </c>
      <c r="G1882">
        <v>15</v>
      </c>
      <c r="H1882">
        <v>11910</v>
      </c>
      <c r="I1882">
        <v>0.41811276913026602</v>
      </c>
      <c r="J1882">
        <v>28485.1381716336</v>
      </c>
    </row>
    <row r="1883" spans="1:10" x14ac:dyDescent="0.25">
      <c r="A1883" s="1">
        <v>45658.208611111113</v>
      </c>
      <c r="B1883" t="s">
        <v>4019</v>
      </c>
      <c r="C1883" t="s">
        <v>4020</v>
      </c>
      <c r="D1883">
        <v>12940</v>
      </c>
      <c r="E1883">
        <v>22</v>
      </c>
      <c r="F1883" t="s">
        <v>12</v>
      </c>
      <c r="G1883">
        <v>5</v>
      </c>
      <c r="H1883">
        <v>2105</v>
      </c>
      <c r="I1883">
        <v>0.121390942392386</v>
      </c>
      <c r="J1883">
        <v>17340.667750941</v>
      </c>
    </row>
    <row r="1884" spans="1:10" x14ac:dyDescent="0.25">
      <c r="A1884" s="1">
        <v>45658.599710648145</v>
      </c>
      <c r="B1884" t="s">
        <v>11937</v>
      </c>
      <c r="C1884" t="s">
        <v>11938</v>
      </c>
      <c r="D1884">
        <v>12951</v>
      </c>
      <c r="E1884">
        <v>443</v>
      </c>
      <c r="F1884" t="s">
        <v>23</v>
      </c>
      <c r="G1884">
        <v>12</v>
      </c>
      <c r="H1884">
        <v>3576</v>
      </c>
      <c r="I1884">
        <v>4.7845246527205996</v>
      </c>
      <c r="J1884">
        <v>747.40967171453303</v>
      </c>
    </row>
    <row r="1885" spans="1:10" x14ac:dyDescent="0.25">
      <c r="A1885" s="1">
        <v>45658.960682870369</v>
      </c>
      <c r="B1885" t="s">
        <v>19219</v>
      </c>
      <c r="C1885" t="s">
        <v>19220</v>
      </c>
      <c r="D1885">
        <v>12952</v>
      </c>
      <c r="E1885">
        <v>22</v>
      </c>
      <c r="F1885" t="s">
        <v>23</v>
      </c>
      <c r="G1885">
        <v>10</v>
      </c>
      <c r="H1885">
        <v>8060</v>
      </c>
      <c r="I1885">
        <v>4.27319545684934</v>
      </c>
      <c r="J1885">
        <v>1886.1763009414699</v>
      </c>
    </row>
    <row r="1886" spans="1:10" x14ac:dyDescent="0.25">
      <c r="A1886" s="1">
        <v>45658.74962962963</v>
      </c>
      <c r="B1886" t="s">
        <v>14879</v>
      </c>
      <c r="C1886" t="s">
        <v>14880</v>
      </c>
      <c r="D1886">
        <v>12959</v>
      </c>
      <c r="E1886">
        <v>25</v>
      </c>
      <c r="F1886" t="s">
        <v>23</v>
      </c>
      <c r="G1886">
        <v>16</v>
      </c>
      <c r="H1886">
        <v>23184</v>
      </c>
      <c r="I1886">
        <v>1.48086935033879</v>
      </c>
      <c r="J1886">
        <v>15655.6687426179</v>
      </c>
    </row>
    <row r="1887" spans="1:10" x14ac:dyDescent="0.25">
      <c r="A1887" s="1">
        <v>45658.201053240744</v>
      </c>
      <c r="B1887" t="s">
        <v>3885</v>
      </c>
      <c r="C1887" t="s">
        <v>3886</v>
      </c>
      <c r="D1887">
        <v>12962</v>
      </c>
      <c r="E1887">
        <v>25</v>
      </c>
      <c r="F1887" t="s">
        <v>28</v>
      </c>
      <c r="G1887">
        <v>8</v>
      </c>
      <c r="H1887">
        <v>3888</v>
      </c>
      <c r="I1887">
        <v>3.7116535849708798</v>
      </c>
      <c r="J1887">
        <v>1047.5115500388199</v>
      </c>
    </row>
    <row r="1888" spans="1:10" x14ac:dyDescent="0.25">
      <c r="A1888" s="1">
        <v>45658.166608796295</v>
      </c>
      <c r="B1888" t="s">
        <v>3229</v>
      </c>
      <c r="C1888" t="s">
        <v>3230</v>
      </c>
      <c r="D1888">
        <v>12963</v>
      </c>
      <c r="E1888">
        <v>80</v>
      </c>
      <c r="F1888" t="s">
        <v>12</v>
      </c>
      <c r="G1888">
        <v>15</v>
      </c>
      <c r="H1888">
        <v>14415</v>
      </c>
      <c r="I1888">
        <v>3.7720838701263801</v>
      </c>
      <c r="J1888">
        <v>3821.4950929807901</v>
      </c>
    </row>
    <row r="1889" spans="1:10" x14ac:dyDescent="0.25">
      <c r="A1889" s="1">
        <v>45658.678437499999</v>
      </c>
      <c r="B1889" t="s">
        <v>13477</v>
      </c>
      <c r="C1889" t="s">
        <v>13478</v>
      </c>
      <c r="D1889">
        <v>12974</v>
      </c>
      <c r="E1889">
        <v>8080</v>
      </c>
      <c r="F1889" t="s">
        <v>23</v>
      </c>
      <c r="G1889">
        <v>11</v>
      </c>
      <c r="H1889">
        <v>8855</v>
      </c>
      <c r="I1889">
        <v>1.2552264255826</v>
      </c>
      <c r="J1889">
        <v>7054.5041273250599</v>
      </c>
    </row>
    <row r="1890" spans="1:10" x14ac:dyDescent="0.25">
      <c r="A1890" s="1">
        <v>45658.691030092596</v>
      </c>
      <c r="B1890" t="s">
        <v>13701</v>
      </c>
      <c r="C1890" t="s">
        <v>13702</v>
      </c>
      <c r="D1890">
        <v>12991</v>
      </c>
      <c r="E1890">
        <v>80</v>
      </c>
      <c r="F1890" t="s">
        <v>28</v>
      </c>
      <c r="G1890">
        <v>7</v>
      </c>
      <c r="H1890">
        <v>8820</v>
      </c>
      <c r="I1890">
        <v>4.974988995975</v>
      </c>
      <c r="J1890">
        <v>1772.86824295205</v>
      </c>
    </row>
    <row r="1891" spans="1:10" x14ac:dyDescent="0.25">
      <c r="A1891" s="1">
        <v>45658.476018518515</v>
      </c>
      <c r="B1891" t="s">
        <v>9495</v>
      </c>
      <c r="C1891" t="s">
        <v>9496</v>
      </c>
      <c r="D1891">
        <v>12992</v>
      </c>
      <c r="E1891">
        <v>21</v>
      </c>
      <c r="F1891" t="s">
        <v>23</v>
      </c>
      <c r="G1891">
        <v>12</v>
      </c>
      <c r="H1891">
        <v>14304</v>
      </c>
      <c r="I1891">
        <v>4.9612783349088598</v>
      </c>
      <c r="J1891">
        <v>2883.1279026119601</v>
      </c>
    </row>
    <row r="1892" spans="1:10" x14ac:dyDescent="0.25">
      <c r="A1892" s="1">
        <v>45658.551608796297</v>
      </c>
      <c r="B1892" t="s">
        <v>11029</v>
      </c>
      <c r="C1892" t="s">
        <v>11030</v>
      </c>
      <c r="D1892">
        <v>12996</v>
      </c>
      <c r="E1892">
        <v>8080</v>
      </c>
      <c r="F1892" t="s">
        <v>28</v>
      </c>
      <c r="G1892">
        <v>5</v>
      </c>
      <c r="H1892">
        <v>1075</v>
      </c>
      <c r="I1892">
        <v>4.9931309256697798</v>
      </c>
      <c r="J1892">
        <v>215.295776538404</v>
      </c>
    </row>
    <row r="1893" spans="1:10" x14ac:dyDescent="0.25">
      <c r="A1893" s="1">
        <v>45658.673645833333</v>
      </c>
      <c r="B1893" t="s">
        <v>13399</v>
      </c>
      <c r="C1893" t="s">
        <v>13400</v>
      </c>
      <c r="D1893">
        <v>13013</v>
      </c>
      <c r="E1893">
        <v>53</v>
      </c>
      <c r="F1893" t="s">
        <v>12</v>
      </c>
      <c r="G1893">
        <v>11</v>
      </c>
      <c r="H1893">
        <v>14564</v>
      </c>
      <c r="I1893">
        <v>3.61344088196963</v>
      </c>
      <c r="J1893">
        <v>4030.5073407099298</v>
      </c>
    </row>
    <row r="1894" spans="1:10" x14ac:dyDescent="0.25">
      <c r="A1894" s="1">
        <v>45658.252592592595</v>
      </c>
      <c r="B1894" t="s">
        <v>4913</v>
      </c>
      <c r="C1894" t="s">
        <v>4914</v>
      </c>
      <c r="D1894">
        <v>13020</v>
      </c>
      <c r="E1894">
        <v>8080</v>
      </c>
      <c r="F1894" t="s">
        <v>23</v>
      </c>
      <c r="G1894">
        <v>19</v>
      </c>
      <c r="H1894">
        <v>20007</v>
      </c>
      <c r="I1894">
        <v>6.1519593439482101E-2</v>
      </c>
      <c r="J1894">
        <v>325213.46259677701</v>
      </c>
    </row>
    <row r="1895" spans="1:10" x14ac:dyDescent="0.25">
      <c r="A1895" s="1">
        <v>45658.8590625</v>
      </c>
      <c r="B1895" t="s">
        <v>17063</v>
      </c>
      <c r="C1895" t="s">
        <v>17064</v>
      </c>
      <c r="D1895">
        <v>13021</v>
      </c>
      <c r="E1895">
        <v>80</v>
      </c>
      <c r="F1895" t="s">
        <v>12</v>
      </c>
      <c r="G1895">
        <v>12</v>
      </c>
      <c r="H1895">
        <v>7428</v>
      </c>
      <c r="I1895">
        <v>2.1166081268929</v>
      </c>
      <c r="J1895">
        <v>3509.3883962847599</v>
      </c>
    </row>
    <row r="1896" spans="1:10" x14ac:dyDescent="0.25">
      <c r="A1896" s="1">
        <v>45658.707199074073</v>
      </c>
      <c r="B1896" t="s">
        <v>14017</v>
      </c>
      <c r="C1896" t="s">
        <v>14018</v>
      </c>
      <c r="D1896">
        <v>13022</v>
      </c>
      <c r="E1896">
        <v>22</v>
      </c>
      <c r="F1896" t="s">
        <v>12</v>
      </c>
      <c r="G1896">
        <v>11</v>
      </c>
      <c r="H1896">
        <v>11000</v>
      </c>
      <c r="I1896">
        <v>1.76527820897879</v>
      </c>
      <c r="J1896">
        <v>6231.3124039317599</v>
      </c>
    </row>
    <row r="1897" spans="1:10" x14ac:dyDescent="0.25">
      <c r="A1897" s="1">
        <v>45658.397499999999</v>
      </c>
      <c r="B1897" t="s">
        <v>7883</v>
      </c>
      <c r="C1897" t="s">
        <v>7884</v>
      </c>
      <c r="D1897">
        <v>13028</v>
      </c>
      <c r="E1897">
        <v>443</v>
      </c>
      <c r="F1897" t="s">
        <v>23</v>
      </c>
      <c r="G1897">
        <v>8</v>
      </c>
      <c r="H1897">
        <v>3800</v>
      </c>
      <c r="I1897">
        <v>3.2582999923467502</v>
      </c>
      <c r="J1897">
        <v>1166.25234291674</v>
      </c>
    </row>
    <row r="1898" spans="1:10" x14ac:dyDescent="0.25">
      <c r="A1898" s="1">
        <v>45658.000381944446</v>
      </c>
      <c r="B1898" t="s">
        <v>17</v>
      </c>
      <c r="C1898" t="s">
        <v>18</v>
      </c>
      <c r="D1898">
        <v>13031</v>
      </c>
      <c r="E1898">
        <v>80</v>
      </c>
      <c r="F1898" t="s">
        <v>12</v>
      </c>
      <c r="G1898">
        <v>11</v>
      </c>
      <c r="H1898">
        <v>13310</v>
      </c>
      <c r="I1898">
        <v>4.8042719335091597</v>
      </c>
      <c r="J1898">
        <v>2770.4510036504098</v>
      </c>
    </row>
    <row r="1899" spans="1:10" x14ac:dyDescent="0.25">
      <c r="A1899" s="1">
        <v>45658.350787037038</v>
      </c>
      <c r="B1899" t="s">
        <v>6927</v>
      </c>
      <c r="C1899" t="s">
        <v>6928</v>
      </c>
      <c r="D1899">
        <v>13032</v>
      </c>
      <c r="E1899">
        <v>25</v>
      </c>
      <c r="F1899" t="s">
        <v>28</v>
      </c>
      <c r="G1899">
        <v>10</v>
      </c>
      <c r="H1899">
        <v>5610</v>
      </c>
      <c r="I1899">
        <v>0.99563762048681104</v>
      </c>
      <c r="J1899">
        <v>5634.5801771301303</v>
      </c>
    </row>
    <row r="1900" spans="1:10" x14ac:dyDescent="0.25">
      <c r="A1900" s="1">
        <v>45658.890925925924</v>
      </c>
      <c r="B1900" t="s">
        <v>17743</v>
      </c>
      <c r="C1900" t="s">
        <v>17744</v>
      </c>
      <c r="D1900">
        <v>13041</v>
      </c>
      <c r="E1900">
        <v>21</v>
      </c>
      <c r="F1900" t="s">
        <v>28</v>
      </c>
      <c r="G1900">
        <v>11</v>
      </c>
      <c r="H1900">
        <v>12859</v>
      </c>
      <c r="I1900">
        <v>4.5549176894716998</v>
      </c>
      <c r="J1900">
        <v>2823.1026061617799</v>
      </c>
    </row>
    <row r="1901" spans="1:10" x14ac:dyDescent="0.25">
      <c r="A1901" s="1">
        <v>45658.070300925923</v>
      </c>
      <c r="B1901" t="s">
        <v>1407</v>
      </c>
      <c r="C1901" t="s">
        <v>1408</v>
      </c>
      <c r="D1901">
        <v>13048</v>
      </c>
      <c r="E1901">
        <v>53</v>
      </c>
      <c r="F1901" t="s">
        <v>12</v>
      </c>
      <c r="G1901">
        <v>10</v>
      </c>
      <c r="H1901">
        <v>9200</v>
      </c>
      <c r="I1901">
        <v>4.9517555589011399</v>
      </c>
      <c r="J1901">
        <v>1857.9269292609399</v>
      </c>
    </row>
    <row r="1902" spans="1:10" x14ac:dyDescent="0.25">
      <c r="A1902" s="1">
        <v>45658.58184027778</v>
      </c>
      <c r="B1902" t="s">
        <v>11611</v>
      </c>
      <c r="C1902" t="s">
        <v>11612</v>
      </c>
      <c r="D1902">
        <v>13049</v>
      </c>
      <c r="E1902">
        <v>8080</v>
      </c>
      <c r="F1902" t="s">
        <v>28</v>
      </c>
      <c r="G1902">
        <v>13</v>
      </c>
      <c r="H1902">
        <v>1053</v>
      </c>
      <c r="I1902">
        <v>4.8091487382543301</v>
      </c>
      <c r="J1902">
        <v>218.957669498537</v>
      </c>
    </row>
    <row r="1903" spans="1:10" x14ac:dyDescent="0.25">
      <c r="A1903" s="1">
        <v>45658.93310185185</v>
      </c>
      <c r="B1903" t="s">
        <v>18645</v>
      </c>
      <c r="C1903" t="s">
        <v>18646</v>
      </c>
      <c r="D1903">
        <v>13054</v>
      </c>
      <c r="E1903">
        <v>22</v>
      </c>
      <c r="F1903" t="s">
        <v>28</v>
      </c>
      <c r="G1903">
        <v>15</v>
      </c>
      <c r="H1903">
        <v>12015</v>
      </c>
      <c r="I1903">
        <v>0.612047122863418</v>
      </c>
      <c r="J1903">
        <v>19630.841402845999</v>
      </c>
    </row>
    <row r="1904" spans="1:10" x14ac:dyDescent="0.25">
      <c r="A1904" s="1">
        <v>45658.105706018519</v>
      </c>
      <c r="B1904" t="s">
        <v>2109</v>
      </c>
      <c r="C1904" t="s">
        <v>2110</v>
      </c>
      <c r="D1904">
        <v>13063</v>
      </c>
      <c r="E1904">
        <v>80</v>
      </c>
      <c r="F1904" t="s">
        <v>23</v>
      </c>
      <c r="G1904">
        <v>14</v>
      </c>
      <c r="H1904">
        <v>6776</v>
      </c>
      <c r="I1904">
        <v>1.06301190042783</v>
      </c>
      <c r="J1904">
        <v>6374.3406797918497</v>
      </c>
    </row>
    <row r="1905" spans="1:10" x14ac:dyDescent="0.25">
      <c r="A1905" s="1">
        <v>45658.826249999998</v>
      </c>
      <c r="B1905" t="s">
        <v>16403</v>
      </c>
      <c r="C1905" t="s">
        <v>16404</v>
      </c>
      <c r="D1905">
        <v>13073</v>
      </c>
      <c r="E1905">
        <v>8080</v>
      </c>
      <c r="F1905" t="s">
        <v>12</v>
      </c>
      <c r="G1905">
        <v>10</v>
      </c>
      <c r="H1905">
        <v>6480</v>
      </c>
      <c r="I1905">
        <v>0.27581490814109799</v>
      </c>
      <c r="J1905">
        <v>23494.016489801299</v>
      </c>
    </row>
    <row r="1906" spans="1:10" x14ac:dyDescent="0.25">
      <c r="A1906" s="1">
        <v>45658.525092592594</v>
      </c>
      <c r="B1906" t="s">
        <v>10495</v>
      </c>
      <c r="C1906" t="s">
        <v>10496</v>
      </c>
      <c r="D1906">
        <v>13076</v>
      </c>
      <c r="E1906">
        <v>21</v>
      </c>
      <c r="F1906" t="s">
        <v>28</v>
      </c>
      <c r="G1906">
        <v>13</v>
      </c>
      <c r="H1906">
        <v>13702</v>
      </c>
      <c r="I1906">
        <v>3.0371572236188</v>
      </c>
      <c r="J1906">
        <v>4511.4556116636904</v>
      </c>
    </row>
    <row r="1907" spans="1:10" x14ac:dyDescent="0.25">
      <c r="A1907" s="1">
        <v>45658.864212962966</v>
      </c>
      <c r="B1907" t="s">
        <v>17169</v>
      </c>
      <c r="C1907" t="s">
        <v>17170</v>
      </c>
      <c r="D1907">
        <v>13077</v>
      </c>
      <c r="E1907">
        <v>443</v>
      </c>
      <c r="F1907" t="s">
        <v>28</v>
      </c>
      <c r="G1907">
        <v>10</v>
      </c>
      <c r="H1907">
        <v>13670</v>
      </c>
      <c r="I1907">
        <v>3.62636421754631</v>
      </c>
      <c r="J1907">
        <v>3769.61584108323</v>
      </c>
    </row>
    <row r="1908" spans="1:10" x14ac:dyDescent="0.25">
      <c r="A1908" s="1">
        <v>45658.541122685187</v>
      </c>
      <c r="B1908" t="s">
        <v>10803</v>
      </c>
      <c r="C1908" t="s">
        <v>10804</v>
      </c>
      <c r="D1908">
        <v>13089</v>
      </c>
      <c r="E1908">
        <v>21</v>
      </c>
      <c r="F1908" t="s">
        <v>28</v>
      </c>
      <c r="G1908">
        <v>14</v>
      </c>
      <c r="H1908">
        <v>6734</v>
      </c>
      <c r="I1908">
        <v>3.4642567609258998</v>
      </c>
      <c r="J1908">
        <v>1943.8512976157599</v>
      </c>
    </row>
    <row r="1909" spans="1:10" x14ac:dyDescent="0.25">
      <c r="A1909" s="1">
        <v>45658.942881944444</v>
      </c>
      <c r="B1909" t="s">
        <v>18849</v>
      </c>
      <c r="C1909" t="s">
        <v>18850</v>
      </c>
      <c r="D1909">
        <v>13095</v>
      </c>
      <c r="E1909">
        <v>21</v>
      </c>
      <c r="F1909" t="s">
        <v>23</v>
      </c>
      <c r="G1909">
        <v>9</v>
      </c>
      <c r="H1909">
        <v>13401</v>
      </c>
      <c r="I1909">
        <v>1.87112295658894</v>
      </c>
      <c r="J1909">
        <v>7162.0092911638603</v>
      </c>
    </row>
    <row r="1910" spans="1:10" x14ac:dyDescent="0.25">
      <c r="A1910" s="1">
        <v>45658.635011574072</v>
      </c>
      <c r="B1910" t="s">
        <v>12661</v>
      </c>
      <c r="C1910" t="s">
        <v>12662</v>
      </c>
      <c r="D1910">
        <v>13099</v>
      </c>
      <c r="E1910">
        <v>443</v>
      </c>
      <c r="F1910" t="s">
        <v>23</v>
      </c>
      <c r="G1910">
        <v>9</v>
      </c>
      <c r="H1910">
        <v>4545</v>
      </c>
      <c r="I1910">
        <v>4.2771502447433498</v>
      </c>
      <c r="J1910">
        <v>1062.6234151081801</v>
      </c>
    </row>
    <row r="1911" spans="1:10" x14ac:dyDescent="0.25">
      <c r="A1911" s="1">
        <v>45658.074456018519</v>
      </c>
      <c r="B1911" t="s">
        <v>1497</v>
      </c>
      <c r="C1911" t="s">
        <v>1498</v>
      </c>
      <c r="D1911">
        <v>13103</v>
      </c>
      <c r="E1911">
        <v>21</v>
      </c>
      <c r="F1911" t="s">
        <v>12</v>
      </c>
      <c r="G1911">
        <v>8</v>
      </c>
      <c r="H1911">
        <v>4128</v>
      </c>
      <c r="I1911">
        <v>4.8703724734181799</v>
      </c>
      <c r="J1911">
        <v>847.57377850052501</v>
      </c>
    </row>
    <row r="1912" spans="1:10" x14ac:dyDescent="0.25">
      <c r="A1912" s="1">
        <v>45658.976226851853</v>
      </c>
      <c r="B1912" t="s">
        <v>19519</v>
      </c>
      <c r="C1912" t="s">
        <v>19520</v>
      </c>
      <c r="D1912">
        <v>13103</v>
      </c>
      <c r="E1912">
        <v>8080</v>
      </c>
      <c r="F1912" t="s">
        <v>23</v>
      </c>
      <c r="G1912">
        <v>5</v>
      </c>
      <c r="H1912">
        <v>7170</v>
      </c>
      <c r="I1912">
        <v>1.31914037791328</v>
      </c>
      <c r="J1912">
        <v>5435.3578436754497</v>
      </c>
    </row>
    <row r="1913" spans="1:10" x14ac:dyDescent="0.25">
      <c r="A1913" s="1">
        <v>45658.925682870373</v>
      </c>
      <c r="B1913" t="s">
        <v>18483</v>
      </c>
      <c r="C1913" t="s">
        <v>18484</v>
      </c>
      <c r="D1913">
        <v>13107</v>
      </c>
      <c r="E1913">
        <v>25</v>
      </c>
      <c r="F1913" t="s">
        <v>12</v>
      </c>
      <c r="G1913">
        <v>10</v>
      </c>
      <c r="H1913">
        <v>2610</v>
      </c>
      <c r="I1913">
        <v>0.60520514427322303</v>
      </c>
      <c r="J1913">
        <v>4312.5872684613196</v>
      </c>
    </row>
    <row r="1914" spans="1:10" x14ac:dyDescent="0.25">
      <c r="A1914" s="1">
        <v>45658.248888888891</v>
      </c>
      <c r="B1914" t="s">
        <v>4833</v>
      </c>
      <c r="C1914" t="s">
        <v>4834</v>
      </c>
      <c r="D1914">
        <v>13125</v>
      </c>
      <c r="E1914">
        <v>53</v>
      </c>
      <c r="F1914" t="s">
        <v>23</v>
      </c>
      <c r="G1914">
        <v>15</v>
      </c>
      <c r="H1914">
        <v>17700</v>
      </c>
      <c r="I1914">
        <v>2.8596264561546398</v>
      </c>
      <c r="J1914">
        <v>6189.6196133956801</v>
      </c>
    </row>
    <row r="1915" spans="1:10" x14ac:dyDescent="0.25">
      <c r="A1915" s="1">
        <v>45658.191562499997</v>
      </c>
      <c r="B1915" t="s">
        <v>3707</v>
      </c>
      <c r="C1915" t="s">
        <v>3708</v>
      </c>
      <c r="D1915">
        <v>13129</v>
      </c>
      <c r="E1915">
        <v>443</v>
      </c>
      <c r="F1915" t="s">
        <v>23</v>
      </c>
      <c r="G1915">
        <v>9</v>
      </c>
      <c r="H1915">
        <v>12654</v>
      </c>
      <c r="I1915">
        <v>2.4759316626560102</v>
      </c>
      <c r="J1915">
        <v>5110.8034162888098</v>
      </c>
    </row>
    <row r="1916" spans="1:10" x14ac:dyDescent="0.25">
      <c r="A1916" s="1">
        <v>45658.925405092596</v>
      </c>
      <c r="B1916" t="s">
        <v>18477</v>
      </c>
      <c r="C1916" t="s">
        <v>18478</v>
      </c>
      <c r="D1916">
        <v>13132</v>
      </c>
      <c r="E1916">
        <v>443</v>
      </c>
      <c r="F1916" t="s">
        <v>12</v>
      </c>
      <c r="G1916">
        <v>8</v>
      </c>
      <c r="H1916">
        <v>4584</v>
      </c>
      <c r="I1916">
        <v>4.4820612521310101</v>
      </c>
      <c r="J1916">
        <v>1022.7437203854601</v>
      </c>
    </row>
    <row r="1917" spans="1:10" x14ac:dyDescent="0.25">
      <c r="A1917" s="1">
        <v>45658.501076388886</v>
      </c>
      <c r="B1917" t="s">
        <v>10071</v>
      </c>
      <c r="C1917" t="s">
        <v>10072</v>
      </c>
      <c r="D1917">
        <v>13143</v>
      </c>
      <c r="E1917">
        <v>8080</v>
      </c>
      <c r="F1917" t="s">
        <v>28</v>
      </c>
      <c r="G1917">
        <v>12</v>
      </c>
      <c r="H1917">
        <v>2736</v>
      </c>
      <c r="I1917">
        <v>2.7754693445175</v>
      </c>
      <c r="J1917">
        <v>985.77921799227602</v>
      </c>
    </row>
    <row r="1918" spans="1:10" x14ac:dyDescent="0.25">
      <c r="A1918" s="1">
        <v>45658.771354166667</v>
      </c>
      <c r="B1918" t="s">
        <v>15351</v>
      </c>
      <c r="C1918" t="s">
        <v>15352</v>
      </c>
      <c r="D1918">
        <v>13143</v>
      </c>
      <c r="E1918">
        <v>22</v>
      </c>
      <c r="F1918" t="s">
        <v>12</v>
      </c>
      <c r="G1918">
        <v>18</v>
      </c>
      <c r="H1918">
        <v>3942</v>
      </c>
      <c r="I1918">
        <v>1.5004786378749799</v>
      </c>
      <c r="J1918">
        <v>2627.1616939397099</v>
      </c>
    </row>
    <row r="1919" spans="1:10" x14ac:dyDescent="0.25">
      <c r="A1919" s="1">
        <v>45658.1559837963</v>
      </c>
      <c r="B1919" t="s">
        <v>3023</v>
      </c>
      <c r="C1919" t="s">
        <v>3024</v>
      </c>
      <c r="D1919">
        <v>13146</v>
      </c>
      <c r="E1919">
        <v>53</v>
      </c>
      <c r="F1919" t="s">
        <v>28</v>
      </c>
      <c r="G1919">
        <v>7</v>
      </c>
      <c r="H1919">
        <v>9289</v>
      </c>
      <c r="I1919">
        <v>3.8310883827603401</v>
      </c>
      <c r="J1919">
        <v>2424.6373541784801</v>
      </c>
    </row>
    <row r="1920" spans="1:10" x14ac:dyDescent="0.25">
      <c r="A1920" s="1">
        <v>45658.672314814816</v>
      </c>
      <c r="B1920" t="s">
        <v>13359</v>
      </c>
      <c r="C1920" t="s">
        <v>13360</v>
      </c>
      <c r="D1920">
        <v>13164</v>
      </c>
      <c r="E1920">
        <v>22</v>
      </c>
      <c r="F1920" t="s">
        <v>12</v>
      </c>
      <c r="G1920">
        <v>14</v>
      </c>
      <c r="H1920">
        <v>12558</v>
      </c>
      <c r="I1920">
        <v>4.0239618559165002</v>
      </c>
      <c r="J1920">
        <v>3120.8049304780898</v>
      </c>
    </row>
    <row r="1921" spans="1:10" x14ac:dyDescent="0.25">
      <c r="A1921" s="1">
        <v>45658.781064814815</v>
      </c>
      <c r="B1921" t="s">
        <v>15521</v>
      </c>
      <c r="C1921" t="s">
        <v>15522</v>
      </c>
      <c r="D1921">
        <v>13165</v>
      </c>
      <c r="E1921">
        <v>25</v>
      </c>
      <c r="F1921" t="s">
        <v>28</v>
      </c>
      <c r="G1921">
        <v>14</v>
      </c>
      <c r="H1921">
        <v>11662</v>
      </c>
      <c r="I1921">
        <v>2.4031998997547399</v>
      </c>
      <c r="J1921">
        <v>4852.6966072153</v>
      </c>
    </row>
    <row r="1922" spans="1:10" x14ac:dyDescent="0.25">
      <c r="A1922" s="1">
        <v>45658.421527777777</v>
      </c>
      <c r="B1922" t="s">
        <v>8337</v>
      </c>
      <c r="C1922" t="s">
        <v>8338</v>
      </c>
      <c r="D1922">
        <v>13173</v>
      </c>
      <c r="E1922">
        <v>80</v>
      </c>
      <c r="F1922" t="s">
        <v>23</v>
      </c>
      <c r="G1922">
        <v>8</v>
      </c>
      <c r="H1922">
        <v>10896</v>
      </c>
      <c r="I1922">
        <v>0.35224977836427301</v>
      </c>
      <c r="J1922">
        <v>30932.595758036401</v>
      </c>
    </row>
    <row r="1923" spans="1:10" x14ac:dyDescent="0.25">
      <c r="A1923" s="1">
        <v>45658.241446759261</v>
      </c>
      <c r="B1923" t="s">
        <v>4675</v>
      </c>
      <c r="C1923" t="s">
        <v>4676</v>
      </c>
      <c r="D1923">
        <v>13174</v>
      </c>
      <c r="E1923">
        <v>53</v>
      </c>
      <c r="F1923" t="s">
        <v>12</v>
      </c>
      <c r="G1923">
        <v>11</v>
      </c>
      <c r="H1923">
        <v>11385</v>
      </c>
      <c r="I1923">
        <v>4.4729207216950897</v>
      </c>
      <c r="J1923">
        <v>2545.3167423198702</v>
      </c>
    </row>
    <row r="1924" spans="1:10" x14ac:dyDescent="0.25">
      <c r="A1924" s="1">
        <v>45658.04619212963</v>
      </c>
      <c r="B1924" t="s">
        <v>903</v>
      </c>
      <c r="C1924" t="s">
        <v>904</v>
      </c>
      <c r="D1924">
        <v>13179</v>
      </c>
      <c r="E1924">
        <v>8080</v>
      </c>
      <c r="F1924" t="s">
        <v>23</v>
      </c>
      <c r="G1924">
        <v>9</v>
      </c>
      <c r="H1924">
        <v>12420</v>
      </c>
      <c r="I1924">
        <v>4.3922126783500701</v>
      </c>
      <c r="J1924">
        <v>2827.7319222769402</v>
      </c>
    </row>
    <row r="1925" spans="1:10" x14ac:dyDescent="0.25">
      <c r="A1925" s="1">
        <v>45658.332442129627</v>
      </c>
      <c r="B1925" t="s">
        <v>6557</v>
      </c>
      <c r="C1925" t="s">
        <v>6558</v>
      </c>
      <c r="D1925">
        <v>13182</v>
      </c>
      <c r="E1925">
        <v>53</v>
      </c>
      <c r="F1925" t="s">
        <v>23</v>
      </c>
      <c r="G1925">
        <v>10</v>
      </c>
      <c r="H1925">
        <v>13680</v>
      </c>
      <c r="I1925">
        <v>0.53939142057021305</v>
      </c>
      <c r="J1925">
        <v>25361.916186094099</v>
      </c>
    </row>
    <row r="1926" spans="1:10" x14ac:dyDescent="0.25">
      <c r="A1926" s="1">
        <v>45658.85665509259</v>
      </c>
      <c r="B1926" t="s">
        <v>17023</v>
      </c>
      <c r="C1926" t="s">
        <v>17024</v>
      </c>
      <c r="D1926">
        <v>13186</v>
      </c>
      <c r="E1926">
        <v>22</v>
      </c>
      <c r="F1926" t="s">
        <v>23</v>
      </c>
      <c r="G1926">
        <v>11</v>
      </c>
      <c r="H1926">
        <v>15719</v>
      </c>
      <c r="I1926">
        <v>0.26930772623459398</v>
      </c>
      <c r="J1926">
        <v>58368.173166733199</v>
      </c>
    </row>
    <row r="1927" spans="1:10" x14ac:dyDescent="0.25">
      <c r="A1927" s="1">
        <v>45658.043136574073</v>
      </c>
      <c r="B1927" t="s">
        <v>857</v>
      </c>
      <c r="C1927" t="s">
        <v>858</v>
      </c>
      <c r="D1927">
        <v>13188</v>
      </c>
      <c r="E1927">
        <v>443</v>
      </c>
      <c r="F1927" t="s">
        <v>28</v>
      </c>
      <c r="G1927">
        <v>14</v>
      </c>
      <c r="H1927">
        <v>12796</v>
      </c>
      <c r="I1927">
        <v>0.66014567127489698</v>
      </c>
      <c r="J1927">
        <v>19383.600554840999</v>
      </c>
    </row>
    <row r="1928" spans="1:10" x14ac:dyDescent="0.25">
      <c r="A1928" s="1">
        <v>45658.19939814815</v>
      </c>
      <c r="B1928" t="s">
        <v>3845</v>
      </c>
      <c r="C1928" t="s">
        <v>3846</v>
      </c>
      <c r="D1928">
        <v>13190</v>
      </c>
      <c r="E1928">
        <v>22</v>
      </c>
      <c r="F1928" t="s">
        <v>23</v>
      </c>
      <c r="G1928">
        <v>9</v>
      </c>
      <c r="H1928">
        <v>8388</v>
      </c>
      <c r="I1928">
        <v>4.4928247661709699</v>
      </c>
      <c r="J1928">
        <v>1866.97688793874</v>
      </c>
    </row>
    <row r="1929" spans="1:10" x14ac:dyDescent="0.25">
      <c r="A1929" s="1">
        <v>45658.625659722224</v>
      </c>
      <c r="B1929" t="s">
        <v>12471</v>
      </c>
      <c r="C1929" t="s">
        <v>12472</v>
      </c>
      <c r="D1929">
        <v>13190</v>
      </c>
      <c r="E1929">
        <v>22</v>
      </c>
      <c r="F1929" t="s">
        <v>23</v>
      </c>
      <c r="G1929">
        <v>12</v>
      </c>
      <c r="H1929">
        <v>12672</v>
      </c>
      <c r="I1929">
        <v>1.2947340916836101</v>
      </c>
      <c r="J1929">
        <v>9787.3378645045705</v>
      </c>
    </row>
    <row r="1930" spans="1:10" x14ac:dyDescent="0.25">
      <c r="A1930" s="1">
        <v>45658.033993055556</v>
      </c>
      <c r="B1930" t="s">
        <v>685</v>
      </c>
      <c r="C1930" t="s">
        <v>686</v>
      </c>
      <c r="D1930">
        <v>13206</v>
      </c>
      <c r="E1930">
        <v>80</v>
      </c>
      <c r="F1930" t="s">
        <v>28</v>
      </c>
      <c r="G1930">
        <v>10</v>
      </c>
      <c r="H1930">
        <v>12050</v>
      </c>
      <c r="I1930">
        <v>2.27305613892017</v>
      </c>
      <c r="J1930">
        <v>5301.2329056353101</v>
      </c>
    </row>
    <row r="1931" spans="1:10" x14ac:dyDescent="0.25">
      <c r="A1931" s="1">
        <v>45658.394884259258</v>
      </c>
      <c r="B1931" t="s">
        <v>7839</v>
      </c>
      <c r="C1931" t="s">
        <v>7840</v>
      </c>
      <c r="D1931">
        <v>13213</v>
      </c>
      <c r="E1931">
        <v>21</v>
      </c>
      <c r="F1931" t="s">
        <v>28</v>
      </c>
      <c r="G1931">
        <v>9</v>
      </c>
      <c r="H1931">
        <v>1467</v>
      </c>
      <c r="I1931">
        <v>4.7592044161865301</v>
      </c>
      <c r="J1931">
        <v>308.24479717882701</v>
      </c>
    </row>
    <row r="1932" spans="1:10" x14ac:dyDescent="0.25">
      <c r="A1932" s="1">
        <v>45658.632291666669</v>
      </c>
      <c r="B1932" t="s">
        <v>12623</v>
      </c>
      <c r="C1932" t="s">
        <v>12624</v>
      </c>
      <c r="D1932">
        <v>13222</v>
      </c>
      <c r="E1932">
        <v>8080</v>
      </c>
      <c r="F1932" t="s">
        <v>28</v>
      </c>
      <c r="G1932">
        <v>12</v>
      </c>
      <c r="H1932">
        <v>8352</v>
      </c>
      <c r="I1932">
        <v>2.7015498390941501</v>
      </c>
      <c r="J1932">
        <v>3091.5587338564401</v>
      </c>
    </row>
    <row r="1933" spans="1:10" x14ac:dyDescent="0.25">
      <c r="A1933" s="1">
        <v>45658.677766203706</v>
      </c>
      <c r="B1933" t="s">
        <v>13465</v>
      </c>
      <c r="C1933" t="s">
        <v>13466</v>
      </c>
      <c r="D1933">
        <v>13241</v>
      </c>
      <c r="E1933">
        <v>8080</v>
      </c>
      <c r="F1933" t="s">
        <v>28</v>
      </c>
      <c r="G1933">
        <v>8</v>
      </c>
      <c r="H1933">
        <v>3648</v>
      </c>
      <c r="I1933">
        <v>4.34343612362344</v>
      </c>
      <c r="J1933">
        <v>839.88802785862197</v>
      </c>
    </row>
    <row r="1934" spans="1:10" x14ac:dyDescent="0.25">
      <c r="A1934" s="1">
        <v>45658.717789351853</v>
      </c>
      <c r="B1934" t="s">
        <v>14235</v>
      </c>
      <c r="C1934" t="s">
        <v>14236</v>
      </c>
      <c r="D1934">
        <v>13250</v>
      </c>
      <c r="E1934">
        <v>25</v>
      </c>
      <c r="F1934" t="s">
        <v>12</v>
      </c>
      <c r="G1934">
        <v>8</v>
      </c>
      <c r="H1934">
        <v>1784</v>
      </c>
      <c r="I1934">
        <v>3.4619004708713201</v>
      </c>
      <c r="J1934">
        <v>515.32388496165595</v>
      </c>
    </row>
    <row r="1935" spans="1:10" x14ac:dyDescent="0.25">
      <c r="A1935" s="1">
        <v>45658.236377314817</v>
      </c>
      <c r="B1935" t="s">
        <v>4591</v>
      </c>
      <c r="C1935" t="s">
        <v>4592</v>
      </c>
      <c r="D1935">
        <v>13253</v>
      </c>
      <c r="E1935">
        <v>25</v>
      </c>
      <c r="F1935" t="s">
        <v>23</v>
      </c>
      <c r="G1935">
        <v>13</v>
      </c>
      <c r="H1935">
        <v>11271</v>
      </c>
      <c r="I1935">
        <v>1.5083932434740399</v>
      </c>
      <c r="J1935">
        <v>7472.1893967393098</v>
      </c>
    </row>
    <row r="1936" spans="1:10" x14ac:dyDescent="0.25">
      <c r="A1936" s="1">
        <v>45658.349120370367</v>
      </c>
      <c r="B1936" t="s">
        <v>6889</v>
      </c>
      <c r="C1936" t="s">
        <v>6890</v>
      </c>
      <c r="D1936">
        <v>13256</v>
      </c>
      <c r="E1936">
        <v>25</v>
      </c>
      <c r="F1936" t="s">
        <v>28</v>
      </c>
      <c r="G1936">
        <v>6</v>
      </c>
      <c r="H1936">
        <v>6396</v>
      </c>
      <c r="I1936">
        <v>0.33850077851567201</v>
      </c>
      <c r="J1936">
        <v>18895.0820971416</v>
      </c>
    </row>
    <row r="1937" spans="1:10" x14ac:dyDescent="0.25">
      <c r="A1937" s="1">
        <v>45658.169212962966</v>
      </c>
      <c r="B1937" t="s">
        <v>3271</v>
      </c>
      <c r="C1937" t="s">
        <v>3272</v>
      </c>
      <c r="D1937">
        <v>13263</v>
      </c>
      <c r="E1937">
        <v>8080</v>
      </c>
      <c r="F1937" t="s">
        <v>28</v>
      </c>
      <c r="G1937">
        <v>11</v>
      </c>
      <c r="H1937">
        <v>792</v>
      </c>
      <c r="I1937">
        <v>4.4737336463689896</v>
      </c>
      <c r="J1937">
        <v>177.03333783467599</v>
      </c>
    </row>
    <row r="1938" spans="1:10" x14ac:dyDescent="0.25">
      <c r="A1938" s="1">
        <v>45658.467418981483</v>
      </c>
      <c r="B1938" t="s">
        <v>9307</v>
      </c>
      <c r="C1938" t="s">
        <v>9308</v>
      </c>
      <c r="D1938">
        <v>13279</v>
      </c>
      <c r="E1938">
        <v>443</v>
      </c>
      <c r="F1938" t="s">
        <v>28</v>
      </c>
      <c r="G1938">
        <v>17</v>
      </c>
      <c r="H1938">
        <v>4403</v>
      </c>
      <c r="I1938">
        <v>1.97207855099984</v>
      </c>
      <c r="J1938">
        <v>2232.6696863913799</v>
      </c>
    </row>
    <row r="1939" spans="1:10" x14ac:dyDescent="0.25">
      <c r="A1939" s="1">
        <v>45658.11509259259</v>
      </c>
      <c r="B1939" t="s">
        <v>2299</v>
      </c>
      <c r="C1939" t="s">
        <v>2300</v>
      </c>
      <c r="D1939">
        <v>13284</v>
      </c>
      <c r="E1939">
        <v>53</v>
      </c>
      <c r="F1939" t="s">
        <v>23</v>
      </c>
      <c r="G1939">
        <v>10</v>
      </c>
      <c r="H1939">
        <v>12930</v>
      </c>
      <c r="I1939">
        <v>1.9102219494188299</v>
      </c>
      <c r="J1939">
        <v>6768.84694154718</v>
      </c>
    </row>
    <row r="1940" spans="1:10" x14ac:dyDescent="0.25">
      <c r="A1940" s="1">
        <v>45658.396412037036</v>
      </c>
      <c r="B1940" t="s">
        <v>7867</v>
      </c>
      <c r="C1940" t="s">
        <v>7868</v>
      </c>
      <c r="D1940">
        <v>13290</v>
      </c>
      <c r="E1940">
        <v>22</v>
      </c>
      <c r="F1940" t="s">
        <v>23</v>
      </c>
      <c r="G1940">
        <v>16</v>
      </c>
      <c r="H1940">
        <v>5488</v>
      </c>
      <c r="I1940">
        <v>2.25001560621372</v>
      </c>
      <c r="J1940">
        <v>2439.0941933221002</v>
      </c>
    </row>
    <row r="1941" spans="1:10" x14ac:dyDescent="0.25">
      <c r="A1941" s="1">
        <v>45658.438842592594</v>
      </c>
      <c r="B1941" t="s">
        <v>8741</v>
      </c>
      <c r="C1941" t="s">
        <v>8742</v>
      </c>
      <c r="D1941">
        <v>13290</v>
      </c>
      <c r="E1941">
        <v>22</v>
      </c>
      <c r="F1941" t="s">
        <v>12</v>
      </c>
      <c r="G1941">
        <v>9</v>
      </c>
      <c r="H1941">
        <v>3420</v>
      </c>
      <c r="I1941">
        <v>4.8954610669479397</v>
      </c>
      <c r="J1941">
        <v>698.60631168948896</v>
      </c>
    </row>
    <row r="1942" spans="1:10" x14ac:dyDescent="0.25">
      <c r="A1942" s="1">
        <v>45658.376875000002</v>
      </c>
      <c r="B1942" t="s">
        <v>7461</v>
      </c>
      <c r="C1942" t="s">
        <v>7462</v>
      </c>
      <c r="D1942">
        <v>13300</v>
      </c>
      <c r="E1942">
        <v>443</v>
      </c>
      <c r="F1942" t="s">
        <v>28</v>
      </c>
      <c r="G1942">
        <v>11</v>
      </c>
      <c r="H1942">
        <v>4829</v>
      </c>
      <c r="I1942">
        <v>0.74238207802928002</v>
      </c>
      <c r="J1942">
        <v>6504.7367695338298</v>
      </c>
    </row>
    <row r="1943" spans="1:10" x14ac:dyDescent="0.25">
      <c r="A1943" s="1">
        <v>45658.150405092594</v>
      </c>
      <c r="B1943" t="s">
        <v>2915</v>
      </c>
      <c r="C1943" t="s">
        <v>2916</v>
      </c>
      <c r="D1943">
        <v>13319</v>
      </c>
      <c r="E1943">
        <v>8080</v>
      </c>
      <c r="F1943" t="s">
        <v>28</v>
      </c>
      <c r="G1943">
        <v>9</v>
      </c>
      <c r="H1943">
        <v>1521</v>
      </c>
      <c r="I1943">
        <v>3.0807821713726198</v>
      </c>
      <c r="J1943">
        <v>493.70579138424603</v>
      </c>
    </row>
    <row r="1944" spans="1:10" x14ac:dyDescent="0.25">
      <c r="A1944" s="1">
        <v>45658.660300925927</v>
      </c>
      <c r="B1944" t="s">
        <v>13137</v>
      </c>
      <c r="C1944" t="s">
        <v>13138</v>
      </c>
      <c r="D1944">
        <v>13328</v>
      </c>
      <c r="E1944">
        <v>53</v>
      </c>
      <c r="F1944" t="s">
        <v>28</v>
      </c>
      <c r="G1944">
        <v>9</v>
      </c>
      <c r="H1944">
        <v>10674</v>
      </c>
      <c r="I1944">
        <v>0.75778678265278498</v>
      </c>
      <c r="J1944">
        <v>14085.756368873899</v>
      </c>
    </row>
    <row r="1945" spans="1:10" x14ac:dyDescent="0.25">
      <c r="A1945" s="1">
        <v>45658.064270833333</v>
      </c>
      <c r="B1945" t="s">
        <v>1269</v>
      </c>
      <c r="C1945" t="s">
        <v>1270</v>
      </c>
      <c r="D1945">
        <v>13330</v>
      </c>
      <c r="E1945">
        <v>22</v>
      </c>
      <c r="F1945" t="s">
        <v>12</v>
      </c>
      <c r="G1945">
        <v>8</v>
      </c>
      <c r="H1945">
        <v>7776</v>
      </c>
      <c r="I1945">
        <v>1.2796166858384499</v>
      </c>
      <c r="J1945">
        <v>6076.8197899082797</v>
      </c>
    </row>
    <row r="1946" spans="1:10" x14ac:dyDescent="0.25">
      <c r="A1946" s="1">
        <v>45658.348020833335</v>
      </c>
      <c r="B1946" t="s">
        <v>6863</v>
      </c>
      <c r="C1946" t="s">
        <v>6864</v>
      </c>
      <c r="D1946">
        <v>13335</v>
      </c>
      <c r="E1946">
        <v>80</v>
      </c>
      <c r="F1946" t="s">
        <v>28</v>
      </c>
      <c r="G1946">
        <v>12</v>
      </c>
      <c r="H1946">
        <v>2088</v>
      </c>
      <c r="I1946">
        <v>3.0312930222894501</v>
      </c>
      <c r="J1946">
        <v>688.81496597217495</v>
      </c>
    </row>
    <row r="1947" spans="1:10" x14ac:dyDescent="0.25">
      <c r="A1947" s="1">
        <v>45658.073229166665</v>
      </c>
      <c r="B1947" t="s">
        <v>1471</v>
      </c>
      <c r="C1947" t="s">
        <v>1472</v>
      </c>
      <c r="D1947">
        <v>13336</v>
      </c>
      <c r="E1947">
        <v>443</v>
      </c>
      <c r="F1947" t="s">
        <v>28</v>
      </c>
      <c r="G1947">
        <v>10</v>
      </c>
      <c r="H1947">
        <v>14690</v>
      </c>
      <c r="I1947">
        <v>1.60510502483974</v>
      </c>
      <c r="J1947">
        <v>9152.0491012521998</v>
      </c>
    </row>
    <row r="1948" spans="1:10" x14ac:dyDescent="0.25">
      <c r="A1948" s="1">
        <v>45658.690243055556</v>
      </c>
      <c r="B1948" t="s">
        <v>13689</v>
      </c>
      <c r="C1948" t="s">
        <v>13690</v>
      </c>
      <c r="D1948">
        <v>13341</v>
      </c>
      <c r="E1948">
        <v>22</v>
      </c>
      <c r="F1948" t="s">
        <v>23</v>
      </c>
      <c r="G1948">
        <v>11</v>
      </c>
      <c r="H1948">
        <v>6017</v>
      </c>
      <c r="I1948">
        <v>2.4644831161421901</v>
      </c>
      <c r="J1948">
        <v>2441.4855839705501</v>
      </c>
    </row>
    <row r="1949" spans="1:10" x14ac:dyDescent="0.25">
      <c r="A1949" s="1">
        <v>45658.373206018521</v>
      </c>
      <c r="B1949" t="s">
        <v>7379</v>
      </c>
      <c r="C1949" t="s">
        <v>7380</v>
      </c>
      <c r="D1949">
        <v>13346</v>
      </c>
      <c r="E1949">
        <v>22</v>
      </c>
      <c r="F1949" t="s">
        <v>23</v>
      </c>
      <c r="G1949">
        <v>15</v>
      </c>
      <c r="H1949">
        <v>4035</v>
      </c>
      <c r="I1949">
        <v>1.5275547833506899</v>
      </c>
      <c r="J1949">
        <v>2641.4764589648398</v>
      </c>
    </row>
    <row r="1950" spans="1:10" x14ac:dyDescent="0.25">
      <c r="A1950" s="1">
        <v>45658.742627314816</v>
      </c>
      <c r="B1950" t="s">
        <v>14719</v>
      </c>
      <c r="C1950" t="s">
        <v>14720</v>
      </c>
      <c r="D1950">
        <v>13346</v>
      </c>
      <c r="E1950">
        <v>53</v>
      </c>
      <c r="F1950" t="s">
        <v>28</v>
      </c>
      <c r="G1950">
        <v>13</v>
      </c>
      <c r="H1950">
        <v>10335</v>
      </c>
      <c r="I1950">
        <v>4.13335832962112</v>
      </c>
      <c r="J1950">
        <v>2500.38810473693</v>
      </c>
    </row>
    <row r="1951" spans="1:10" x14ac:dyDescent="0.25">
      <c r="A1951" s="1">
        <v>45658.259074074071</v>
      </c>
      <c r="B1951" t="s">
        <v>5043</v>
      </c>
      <c r="C1951" t="s">
        <v>5044</v>
      </c>
      <c r="D1951">
        <v>13351</v>
      </c>
      <c r="E1951">
        <v>80</v>
      </c>
      <c r="F1951" t="s">
        <v>28</v>
      </c>
      <c r="G1951">
        <v>12</v>
      </c>
      <c r="H1951">
        <v>12888</v>
      </c>
      <c r="I1951">
        <v>0.43403242153980798</v>
      </c>
      <c r="J1951">
        <v>29693.6343010448</v>
      </c>
    </row>
    <row r="1952" spans="1:10" x14ac:dyDescent="0.25">
      <c r="A1952" s="1">
        <v>45658.931087962963</v>
      </c>
      <c r="B1952" t="s">
        <v>18601</v>
      </c>
      <c r="C1952" t="s">
        <v>18602</v>
      </c>
      <c r="D1952">
        <v>13370</v>
      </c>
      <c r="E1952">
        <v>22</v>
      </c>
      <c r="F1952" t="s">
        <v>23</v>
      </c>
      <c r="G1952">
        <v>8</v>
      </c>
      <c r="H1952">
        <v>10512</v>
      </c>
      <c r="I1952">
        <v>3.7409130393132601</v>
      </c>
      <c r="J1952">
        <v>2810.0091847977601</v>
      </c>
    </row>
    <row r="1953" spans="1:10" x14ac:dyDescent="0.25">
      <c r="A1953" s="1">
        <v>45658.306527777779</v>
      </c>
      <c r="B1953" t="s">
        <v>6047</v>
      </c>
      <c r="C1953" t="s">
        <v>6048</v>
      </c>
      <c r="D1953">
        <v>13376</v>
      </c>
      <c r="E1953">
        <v>21</v>
      </c>
      <c r="F1953" t="s">
        <v>12</v>
      </c>
      <c r="G1953">
        <v>6</v>
      </c>
      <c r="H1953">
        <v>8892</v>
      </c>
      <c r="I1953">
        <v>4.3039194953604403</v>
      </c>
      <c r="J1953">
        <v>2066.0237742795598</v>
      </c>
    </row>
    <row r="1954" spans="1:10" x14ac:dyDescent="0.25">
      <c r="A1954" s="1">
        <v>45658.299803240741</v>
      </c>
      <c r="B1954" t="s">
        <v>5917</v>
      </c>
      <c r="C1954" t="s">
        <v>5918</v>
      </c>
      <c r="D1954">
        <v>13380</v>
      </c>
      <c r="E1954">
        <v>8080</v>
      </c>
      <c r="F1954" t="s">
        <v>12</v>
      </c>
      <c r="G1954">
        <v>9</v>
      </c>
      <c r="H1954">
        <v>8784</v>
      </c>
      <c r="I1954">
        <v>4.0064632782843699</v>
      </c>
      <c r="J1954">
        <v>2192.4573844494198</v>
      </c>
    </row>
    <row r="1955" spans="1:10" x14ac:dyDescent="0.25">
      <c r="A1955" s="1">
        <v>45658.551631944443</v>
      </c>
      <c r="B1955" t="s">
        <v>11031</v>
      </c>
      <c r="C1955" t="s">
        <v>11032</v>
      </c>
      <c r="D1955">
        <v>13382</v>
      </c>
      <c r="E1955">
        <v>53</v>
      </c>
      <c r="F1955" t="s">
        <v>12</v>
      </c>
      <c r="G1955">
        <v>8</v>
      </c>
      <c r="H1955">
        <v>1592</v>
      </c>
      <c r="I1955">
        <v>3.0238056277057401</v>
      </c>
      <c r="J1955">
        <v>526.48886734426105</v>
      </c>
    </row>
    <row r="1956" spans="1:10" x14ac:dyDescent="0.25">
      <c r="A1956" s="1">
        <v>45658.294131944444</v>
      </c>
      <c r="B1956" t="s">
        <v>5803</v>
      </c>
      <c r="C1956" t="s">
        <v>5804</v>
      </c>
      <c r="D1956">
        <v>13392</v>
      </c>
      <c r="E1956">
        <v>21</v>
      </c>
      <c r="F1956" t="s">
        <v>12</v>
      </c>
      <c r="G1956">
        <v>9</v>
      </c>
      <c r="H1956">
        <v>5355</v>
      </c>
      <c r="I1956">
        <v>0.36205298417264697</v>
      </c>
      <c r="J1956">
        <v>14790.652843911999</v>
      </c>
    </row>
    <row r="1957" spans="1:10" x14ac:dyDescent="0.25">
      <c r="A1957" s="1">
        <v>45658.387280092589</v>
      </c>
      <c r="B1957" t="s">
        <v>7683</v>
      </c>
      <c r="C1957" t="s">
        <v>7684</v>
      </c>
      <c r="D1957">
        <v>13396</v>
      </c>
      <c r="E1957">
        <v>21</v>
      </c>
      <c r="F1957" t="s">
        <v>28</v>
      </c>
      <c r="G1957">
        <v>11</v>
      </c>
      <c r="H1957">
        <v>2970</v>
      </c>
      <c r="I1957">
        <v>2.3820572590846201</v>
      </c>
      <c r="J1957">
        <v>1246.8214139996401</v>
      </c>
    </row>
    <row r="1958" spans="1:10" x14ac:dyDescent="0.25">
      <c r="A1958" s="1">
        <v>45658.146226851852</v>
      </c>
      <c r="B1958" t="s">
        <v>2845</v>
      </c>
      <c r="C1958" t="s">
        <v>2846</v>
      </c>
      <c r="D1958">
        <v>13399</v>
      </c>
      <c r="E1958">
        <v>443</v>
      </c>
      <c r="F1958" t="s">
        <v>28</v>
      </c>
      <c r="G1958">
        <v>9</v>
      </c>
      <c r="H1958">
        <v>4698</v>
      </c>
      <c r="I1958">
        <v>1.0323615747808801</v>
      </c>
      <c r="J1958">
        <v>4550.7311728423701</v>
      </c>
    </row>
    <row r="1959" spans="1:10" x14ac:dyDescent="0.25">
      <c r="A1959" s="1">
        <v>45658.012187499997</v>
      </c>
      <c r="B1959" t="s">
        <v>269</v>
      </c>
      <c r="C1959" t="s">
        <v>270</v>
      </c>
      <c r="D1959">
        <v>13400</v>
      </c>
      <c r="E1959">
        <v>53</v>
      </c>
      <c r="F1959" t="s">
        <v>28</v>
      </c>
      <c r="G1959">
        <v>11</v>
      </c>
      <c r="H1959">
        <v>16500</v>
      </c>
      <c r="I1959">
        <v>4.1101309208843304</v>
      </c>
      <c r="J1959">
        <v>4014.47066227512</v>
      </c>
    </row>
    <row r="1960" spans="1:10" x14ac:dyDescent="0.25">
      <c r="A1960" s="1">
        <v>45658.751273148147</v>
      </c>
      <c r="B1960" t="s">
        <v>14907</v>
      </c>
      <c r="C1960" t="s">
        <v>14908</v>
      </c>
      <c r="D1960">
        <v>13400</v>
      </c>
      <c r="E1960">
        <v>80</v>
      </c>
      <c r="F1960" t="s">
        <v>23</v>
      </c>
      <c r="G1960">
        <v>8</v>
      </c>
      <c r="H1960">
        <v>9472</v>
      </c>
      <c r="I1960">
        <v>3.01174445714509</v>
      </c>
      <c r="J1960">
        <v>3145.0211446487401</v>
      </c>
    </row>
    <row r="1961" spans="1:10" x14ac:dyDescent="0.25">
      <c r="A1961" s="1">
        <v>45658.867800925924</v>
      </c>
      <c r="B1961" t="s">
        <v>17225</v>
      </c>
      <c r="C1961" t="s">
        <v>17226</v>
      </c>
      <c r="D1961">
        <v>13404</v>
      </c>
      <c r="E1961">
        <v>443</v>
      </c>
      <c r="F1961" t="s">
        <v>12</v>
      </c>
      <c r="G1961">
        <v>8</v>
      </c>
      <c r="H1961">
        <v>2928</v>
      </c>
      <c r="I1961">
        <v>1.3877369130771799</v>
      </c>
      <c r="J1961">
        <v>2109.9100070109198</v>
      </c>
    </row>
    <row r="1962" spans="1:10" x14ac:dyDescent="0.25">
      <c r="A1962" s="1">
        <v>45658.916875000003</v>
      </c>
      <c r="B1962" t="s">
        <v>18293</v>
      </c>
      <c r="C1962" t="s">
        <v>18294</v>
      </c>
      <c r="D1962">
        <v>13407</v>
      </c>
      <c r="E1962">
        <v>21</v>
      </c>
      <c r="F1962" t="s">
        <v>23</v>
      </c>
      <c r="G1962">
        <v>13</v>
      </c>
      <c r="H1962">
        <v>17849</v>
      </c>
      <c r="I1962">
        <v>1.9574772252402799</v>
      </c>
      <c r="J1962">
        <v>9118.3691793956896</v>
      </c>
    </row>
    <row r="1963" spans="1:10" x14ac:dyDescent="0.25">
      <c r="A1963" s="1">
        <v>45658.440625000003</v>
      </c>
      <c r="B1963" t="s">
        <v>8807</v>
      </c>
      <c r="C1963" t="s">
        <v>8808</v>
      </c>
      <c r="D1963">
        <v>13412</v>
      </c>
      <c r="E1963">
        <v>53</v>
      </c>
      <c r="F1963" t="s">
        <v>23</v>
      </c>
      <c r="G1963">
        <v>12</v>
      </c>
      <c r="H1963">
        <v>7296</v>
      </c>
      <c r="I1963">
        <v>0.45149683222539899</v>
      </c>
      <c r="J1963">
        <v>16159.5818159752</v>
      </c>
    </row>
    <row r="1964" spans="1:10" x14ac:dyDescent="0.25">
      <c r="A1964" s="1">
        <v>45658.358298611114</v>
      </c>
      <c r="B1964" t="s">
        <v>7071</v>
      </c>
      <c r="C1964" t="s">
        <v>7072</v>
      </c>
      <c r="D1964">
        <v>13414</v>
      </c>
      <c r="E1964">
        <v>25</v>
      </c>
      <c r="F1964" t="s">
        <v>23</v>
      </c>
      <c r="G1964">
        <v>9</v>
      </c>
      <c r="H1964">
        <v>4842</v>
      </c>
      <c r="I1964">
        <v>1.94151697026739</v>
      </c>
      <c r="J1964">
        <v>2493.9261794518902</v>
      </c>
    </row>
    <row r="1965" spans="1:10" x14ac:dyDescent="0.25">
      <c r="A1965" s="1">
        <v>45658.444502314815</v>
      </c>
      <c r="B1965" t="s">
        <v>8861</v>
      </c>
      <c r="C1965" t="s">
        <v>8862</v>
      </c>
      <c r="D1965">
        <v>13415</v>
      </c>
      <c r="E1965">
        <v>22</v>
      </c>
      <c r="F1965" t="s">
        <v>12</v>
      </c>
      <c r="G1965">
        <v>14</v>
      </c>
      <c r="H1965">
        <v>16184</v>
      </c>
      <c r="I1965">
        <v>4.9378076510143698</v>
      </c>
      <c r="J1965">
        <v>3277.56792970162</v>
      </c>
    </row>
    <row r="1966" spans="1:10" x14ac:dyDescent="0.25">
      <c r="A1966" s="1">
        <v>45658.310856481483</v>
      </c>
      <c r="B1966" t="s">
        <v>6167</v>
      </c>
      <c r="C1966" t="s">
        <v>6168</v>
      </c>
      <c r="D1966">
        <v>13416</v>
      </c>
      <c r="E1966">
        <v>25</v>
      </c>
      <c r="F1966" t="s">
        <v>28</v>
      </c>
      <c r="G1966">
        <v>5</v>
      </c>
      <c r="H1966">
        <v>3185</v>
      </c>
      <c r="I1966">
        <v>1.57055386012187</v>
      </c>
      <c r="J1966">
        <v>2027.9470070213499</v>
      </c>
    </row>
    <row r="1967" spans="1:10" x14ac:dyDescent="0.25">
      <c r="A1967" s="1">
        <v>45658.592719907407</v>
      </c>
      <c r="B1967" t="s">
        <v>11825</v>
      </c>
      <c r="C1967" t="s">
        <v>11826</v>
      </c>
      <c r="D1967">
        <v>13417</v>
      </c>
      <c r="E1967">
        <v>53</v>
      </c>
      <c r="F1967" t="s">
        <v>23</v>
      </c>
      <c r="G1967">
        <v>5</v>
      </c>
      <c r="H1967">
        <v>5715</v>
      </c>
      <c r="I1967">
        <v>1.44642343726804</v>
      </c>
      <c r="J1967">
        <v>3951.1251358</v>
      </c>
    </row>
    <row r="1968" spans="1:10" x14ac:dyDescent="0.25">
      <c r="A1968" s="1">
        <v>45658.792696759258</v>
      </c>
      <c r="B1968" t="s">
        <v>15761</v>
      </c>
      <c r="C1968" t="s">
        <v>15762</v>
      </c>
      <c r="D1968">
        <v>13436</v>
      </c>
      <c r="E1968">
        <v>8080</v>
      </c>
      <c r="F1968" t="s">
        <v>28</v>
      </c>
      <c r="G1968">
        <v>10</v>
      </c>
      <c r="H1968">
        <v>14910</v>
      </c>
      <c r="I1968">
        <v>2.5419160922758799</v>
      </c>
      <c r="J1968">
        <v>5865.65388421237</v>
      </c>
    </row>
    <row r="1969" spans="1:10" x14ac:dyDescent="0.25">
      <c r="A1969" s="1">
        <v>45658.71534722222</v>
      </c>
      <c r="B1969" t="s">
        <v>14185</v>
      </c>
      <c r="C1969" t="s">
        <v>14186</v>
      </c>
      <c r="D1969">
        <v>13440</v>
      </c>
      <c r="E1969">
        <v>21</v>
      </c>
      <c r="F1969" t="s">
        <v>12</v>
      </c>
      <c r="G1969">
        <v>10</v>
      </c>
      <c r="H1969">
        <v>9960</v>
      </c>
      <c r="I1969">
        <v>4.8469847451585899</v>
      </c>
      <c r="J1969">
        <v>2054.8857740781</v>
      </c>
    </row>
    <row r="1970" spans="1:10" x14ac:dyDescent="0.25">
      <c r="A1970" s="1">
        <v>45658.486967592595</v>
      </c>
      <c r="B1970" t="s">
        <v>9757</v>
      </c>
      <c r="C1970" t="s">
        <v>9758</v>
      </c>
      <c r="D1970">
        <v>13444</v>
      </c>
      <c r="E1970">
        <v>53</v>
      </c>
      <c r="F1970" t="s">
        <v>23</v>
      </c>
      <c r="G1970">
        <v>11</v>
      </c>
      <c r="H1970">
        <v>15279</v>
      </c>
      <c r="I1970">
        <v>4.22070708586193</v>
      </c>
      <c r="J1970">
        <v>3620.0095598152002</v>
      </c>
    </row>
    <row r="1971" spans="1:10" x14ac:dyDescent="0.25">
      <c r="A1971" s="1">
        <v>45658.744710648149</v>
      </c>
      <c r="B1971" t="s">
        <v>14773</v>
      </c>
      <c r="C1971" t="s">
        <v>14774</v>
      </c>
      <c r="D1971">
        <v>13456</v>
      </c>
      <c r="E1971">
        <v>21</v>
      </c>
      <c r="F1971" t="s">
        <v>23</v>
      </c>
      <c r="G1971">
        <v>12</v>
      </c>
      <c r="H1971">
        <v>17364</v>
      </c>
      <c r="I1971">
        <v>4.9973896991881297</v>
      </c>
      <c r="J1971">
        <v>3474.6139575268498</v>
      </c>
    </row>
    <row r="1972" spans="1:10" x14ac:dyDescent="0.25">
      <c r="A1972" s="1">
        <v>45658.728263888886</v>
      </c>
      <c r="B1972" t="s">
        <v>14443</v>
      </c>
      <c r="C1972" t="s">
        <v>14444</v>
      </c>
      <c r="D1972">
        <v>13460</v>
      </c>
      <c r="E1972">
        <v>25</v>
      </c>
      <c r="F1972" t="s">
        <v>28</v>
      </c>
      <c r="G1972">
        <v>10</v>
      </c>
      <c r="H1972">
        <v>6730</v>
      </c>
      <c r="I1972">
        <v>0.74490795318381198</v>
      </c>
      <c r="J1972">
        <v>9034.6733059236303</v>
      </c>
    </row>
    <row r="1973" spans="1:10" x14ac:dyDescent="0.25">
      <c r="A1973" s="1">
        <v>45658.982777777775</v>
      </c>
      <c r="B1973" t="s">
        <v>19641</v>
      </c>
      <c r="C1973" t="s">
        <v>19642</v>
      </c>
      <c r="D1973">
        <v>13461</v>
      </c>
      <c r="E1973">
        <v>443</v>
      </c>
      <c r="F1973" t="s">
        <v>23</v>
      </c>
      <c r="G1973">
        <v>12</v>
      </c>
      <c r="H1973">
        <v>8424</v>
      </c>
      <c r="I1973">
        <v>2.97107730119914</v>
      </c>
      <c r="J1973">
        <v>2835.3351818210799</v>
      </c>
    </row>
    <row r="1974" spans="1:10" x14ac:dyDescent="0.25">
      <c r="A1974" s="1">
        <v>45658.362812500003</v>
      </c>
      <c r="B1974" t="s">
        <v>7167</v>
      </c>
      <c r="C1974" t="s">
        <v>7168</v>
      </c>
      <c r="D1974">
        <v>13463</v>
      </c>
      <c r="E1974">
        <v>443</v>
      </c>
      <c r="F1974" t="s">
        <v>12</v>
      </c>
      <c r="G1974">
        <v>7</v>
      </c>
      <c r="H1974">
        <v>2107</v>
      </c>
      <c r="I1974">
        <v>3.6312528893933602</v>
      </c>
      <c r="J1974">
        <v>580.240502156817</v>
      </c>
    </row>
    <row r="1975" spans="1:10" x14ac:dyDescent="0.25">
      <c r="A1975" s="1">
        <v>45658.631736111114</v>
      </c>
      <c r="B1975" t="s">
        <v>12617</v>
      </c>
      <c r="C1975" t="s">
        <v>12618</v>
      </c>
      <c r="D1975">
        <v>13474</v>
      </c>
      <c r="E1975">
        <v>21</v>
      </c>
      <c r="F1975" t="s">
        <v>28</v>
      </c>
      <c r="G1975">
        <v>8</v>
      </c>
      <c r="H1975">
        <v>10992</v>
      </c>
      <c r="I1975">
        <v>1.7560572931734899</v>
      </c>
      <c r="J1975">
        <v>6259.4768648667196</v>
      </c>
    </row>
    <row r="1976" spans="1:10" x14ac:dyDescent="0.25">
      <c r="A1976" s="1">
        <v>45658.398460648146</v>
      </c>
      <c r="B1976" t="s">
        <v>7901</v>
      </c>
      <c r="C1976" t="s">
        <v>7902</v>
      </c>
      <c r="D1976">
        <v>13475</v>
      </c>
      <c r="E1976">
        <v>53</v>
      </c>
      <c r="F1976" t="s">
        <v>28</v>
      </c>
      <c r="G1976">
        <v>8</v>
      </c>
      <c r="H1976">
        <v>9360</v>
      </c>
      <c r="I1976">
        <v>4.5608678726552903</v>
      </c>
      <c r="J1976">
        <v>2052.24099038648</v>
      </c>
    </row>
    <row r="1977" spans="1:10" x14ac:dyDescent="0.25">
      <c r="A1977" s="1">
        <v>45658.987881944442</v>
      </c>
      <c r="B1977" t="s">
        <v>19737</v>
      </c>
      <c r="C1977" t="s">
        <v>19738</v>
      </c>
      <c r="D1977">
        <v>13497</v>
      </c>
      <c r="E1977">
        <v>22</v>
      </c>
      <c r="F1977" t="s">
        <v>28</v>
      </c>
      <c r="G1977">
        <v>11</v>
      </c>
      <c r="H1977">
        <v>10417</v>
      </c>
      <c r="I1977">
        <v>2.35751023717344</v>
      </c>
      <c r="J1977">
        <v>4418.6446513545297</v>
      </c>
    </row>
    <row r="1978" spans="1:10" x14ac:dyDescent="0.25">
      <c r="A1978" s="1">
        <v>45658.318252314813</v>
      </c>
      <c r="B1978" t="s">
        <v>6285</v>
      </c>
      <c r="C1978" t="s">
        <v>6286</v>
      </c>
      <c r="D1978">
        <v>13501</v>
      </c>
      <c r="E1978">
        <v>443</v>
      </c>
      <c r="F1978" t="s">
        <v>12</v>
      </c>
      <c r="G1978">
        <v>7</v>
      </c>
      <c r="H1978">
        <v>1001</v>
      </c>
      <c r="I1978">
        <v>0.87931819225156205</v>
      </c>
      <c r="J1978">
        <v>1138.38199734826</v>
      </c>
    </row>
    <row r="1979" spans="1:10" x14ac:dyDescent="0.25">
      <c r="A1979" s="1">
        <v>45658.375740740739</v>
      </c>
      <c r="B1979" t="s">
        <v>7425</v>
      </c>
      <c r="C1979" t="s">
        <v>7426</v>
      </c>
      <c r="D1979">
        <v>13520</v>
      </c>
      <c r="E1979">
        <v>53</v>
      </c>
      <c r="F1979" t="s">
        <v>23</v>
      </c>
      <c r="G1979">
        <v>5</v>
      </c>
      <c r="H1979">
        <v>4040</v>
      </c>
      <c r="I1979">
        <v>4.7330015964115901</v>
      </c>
      <c r="J1979">
        <v>853.58095020779103</v>
      </c>
    </row>
    <row r="1980" spans="1:10" x14ac:dyDescent="0.25">
      <c r="A1980" s="1">
        <v>45658.65892361111</v>
      </c>
      <c r="B1980" t="s">
        <v>13099</v>
      </c>
      <c r="C1980" t="s">
        <v>13100</v>
      </c>
      <c r="D1980">
        <v>13536</v>
      </c>
      <c r="E1980">
        <v>21</v>
      </c>
      <c r="F1980" t="s">
        <v>28</v>
      </c>
      <c r="G1980">
        <v>10</v>
      </c>
      <c r="H1980">
        <v>5520</v>
      </c>
      <c r="I1980">
        <v>4.3180483486025896</v>
      </c>
      <c r="J1980">
        <v>1278.35530183129</v>
      </c>
    </row>
    <row r="1981" spans="1:10" x14ac:dyDescent="0.25">
      <c r="A1981" s="1">
        <v>45658.462037037039</v>
      </c>
      <c r="B1981" t="s">
        <v>9185</v>
      </c>
      <c r="C1981" t="s">
        <v>9186</v>
      </c>
      <c r="D1981">
        <v>13544</v>
      </c>
      <c r="E1981">
        <v>25</v>
      </c>
      <c r="F1981" t="s">
        <v>28</v>
      </c>
      <c r="G1981">
        <v>8</v>
      </c>
      <c r="H1981">
        <v>7872</v>
      </c>
      <c r="I1981">
        <v>3.2250513903877902</v>
      </c>
      <c r="J1981">
        <v>2440.8913369450001</v>
      </c>
    </row>
    <row r="1982" spans="1:10" x14ac:dyDescent="0.25">
      <c r="A1982" s="1">
        <v>45658.638344907406</v>
      </c>
      <c r="B1982" t="s">
        <v>12717</v>
      </c>
      <c r="C1982" t="s">
        <v>12718</v>
      </c>
      <c r="D1982">
        <v>13545</v>
      </c>
      <c r="E1982">
        <v>80</v>
      </c>
      <c r="F1982" t="s">
        <v>23</v>
      </c>
      <c r="G1982">
        <v>10</v>
      </c>
      <c r="H1982">
        <v>2080</v>
      </c>
      <c r="I1982">
        <v>2.7672045625477502</v>
      </c>
      <c r="J1982">
        <v>751.66109081756997</v>
      </c>
    </row>
    <row r="1983" spans="1:10" x14ac:dyDescent="0.25">
      <c r="A1983" s="1">
        <v>45658.264351851853</v>
      </c>
      <c r="B1983" t="s">
        <v>5157</v>
      </c>
      <c r="C1983" t="s">
        <v>5158</v>
      </c>
      <c r="D1983">
        <v>13546</v>
      </c>
      <c r="E1983">
        <v>8080</v>
      </c>
      <c r="F1983" t="s">
        <v>23</v>
      </c>
      <c r="G1983">
        <v>13</v>
      </c>
      <c r="H1983">
        <v>1547</v>
      </c>
      <c r="I1983">
        <v>2.1327419106834702</v>
      </c>
      <c r="J1983">
        <v>725.35734035640201</v>
      </c>
    </row>
    <row r="1984" spans="1:10" x14ac:dyDescent="0.25">
      <c r="A1984" s="1">
        <v>45658.3827662037</v>
      </c>
      <c r="B1984" t="s">
        <v>7577</v>
      </c>
      <c r="C1984" t="s">
        <v>7578</v>
      </c>
      <c r="D1984">
        <v>13554</v>
      </c>
      <c r="E1984">
        <v>22</v>
      </c>
      <c r="F1984" t="s">
        <v>28</v>
      </c>
      <c r="G1984">
        <v>10</v>
      </c>
      <c r="H1984">
        <v>4110</v>
      </c>
      <c r="I1984">
        <v>0.264610745305002</v>
      </c>
      <c r="J1984">
        <v>15532.2490598884</v>
      </c>
    </row>
    <row r="1985" spans="1:10" x14ac:dyDescent="0.25">
      <c r="A1985" s="1">
        <v>45658.305879629632</v>
      </c>
      <c r="B1985" t="s">
        <v>6023</v>
      </c>
      <c r="C1985" t="s">
        <v>6024</v>
      </c>
      <c r="D1985">
        <v>13555</v>
      </c>
      <c r="E1985">
        <v>8080</v>
      </c>
      <c r="F1985" t="s">
        <v>12</v>
      </c>
      <c r="G1985">
        <v>11</v>
      </c>
      <c r="H1985">
        <v>6908</v>
      </c>
      <c r="I1985">
        <v>0.17782346131528201</v>
      </c>
      <c r="J1985">
        <v>38847.517357409</v>
      </c>
    </row>
    <row r="1986" spans="1:10" x14ac:dyDescent="0.25">
      <c r="A1986" s="1">
        <v>45658.016157407408</v>
      </c>
      <c r="B1986" t="s">
        <v>355</v>
      </c>
      <c r="C1986" t="s">
        <v>356</v>
      </c>
      <c r="D1986">
        <v>13562</v>
      </c>
      <c r="E1986">
        <v>443</v>
      </c>
      <c r="F1986" t="s">
        <v>28</v>
      </c>
      <c r="G1986">
        <v>13</v>
      </c>
      <c r="H1986">
        <v>3913</v>
      </c>
      <c r="I1986">
        <v>2.5431820685500601</v>
      </c>
      <c r="J1986">
        <v>1538.62361975165</v>
      </c>
    </row>
    <row r="1987" spans="1:10" x14ac:dyDescent="0.25">
      <c r="A1987" s="1">
        <v>45658.385625000003</v>
      </c>
      <c r="B1987" t="s">
        <v>7633</v>
      </c>
      <c r="C1987" t="s">
        <v>7634</v>
      </c>
      <c r="D1987">
        <v>13564</v>
      </c>
      <c r="E1987">
        <v>53</v>
      </c>
      <c r="F1987" t="s">
        <v>28</v>
      </c>
      <c r="G1987">
        <v>11</v>
      </c>
      <c r="H1987">
        <v>4125</v>
      </c>
      <c r="I1987">
        <v>2.2517146083723101</v>
      </c>
      <c r="J1987">
        <v>1831.9373088678501</v>
      </c>
    </row>
    <row r="1988" spans="1:10" x14ac:dyDescent="0.25">
      <c r="A1988" s="1">
        <v>45658.71471064815</v>
      </c>
      <c r="B1988" t="s">
        <v>14177</v>
      </c>
      <c r="C1988" t="s">
        <v>14178</v>
      </c>
      <c r="D1988">
        <v>13564</v>
      </c>
      <c r="E1988">
        <v>443</v>
      </c>
      <c r="F1988" t="s">
        <v>12</v>
      </c>
      <c r="G1988">
        <v>11</v>
      </c>
      <c r="H1988">
        <v>1936</v>
      </c>
      <c r="I1988">
        <v>4.5798207427694297</v>
      </c>
      <c r="J1988">
        <v>422.72396863054797</v>
      </c>
    </row>
    <row r="1989" spans="1:10" x14ac:dyDescent="0.25">
      <c r="A1989" s="1">
        <v>45658.120312500003</v>
      </c>
      <c r="B1989" t="s">
        <v>2405</v>
      </c>
      <c r="C1989" t="s">
        <v>2406</v>
      </c>
      <c r="D1989">
        <v>13571</v>
      </c>
      <c r="E1989">
        <v>25</v>
      </c>
      <c r="F1989" t="s">
        <v>12</v>
      </c>
      <c r="G1989">
        <v>14</v>
      </c>
      <c r="H1989">
        <v>8918</v>
      </c>
      <c r="I1989">
        <v>0.31746335332403303</v>
      </c>
      <c r="J1989">
        <v>28091.4313624647</v>
      </c>
    </row>
    <row r="1990" spans="1:10" x14ac:dyDescent="0.25">
      <c r="A1990" s="1">
        <v>45658.683182870373</v>
      </c>
      <c r="B1990" t="s">
        <v>13587</v>
      </c>
      <c r="C1990" t="s">
        <v>13588</v>
      </c>
      <c r="D1990">
        <v>13572</v>
      </c>
      <c r="E1990">
        <v>22</v>
      </c>
      <c r="F1990" t="s">
        <v>12</v>
      </c>
      <c r="G1990">
        <v>9</v>
      </c>
      <c r="H1990">
        <v>10026</v>
      </c>
      <c r="I1990">
        <v>0.79451068318503304</v>
      </c>
      <c r="J1990">
        <v>12619.0877129654</v>
      </c>
    </row>
    <row r="1991" spans="1:10" x14ac:dyDescent="0.25">
      <c r="A1991" s="1">
        <v>45658.038217592592</v>
      </c>
      <c r="B1991" t="s">
        <v>759</v>
      </c>
      <c r="C1991" t="s">
        <v>760</v>
      </c>
      <c r="D1991">
        <v>13573</v>
      </c>
      <c r="E1991">
        <v>443</v>
      </c>
      <c r="F1991" t="s">
        <v>28</v>
      </c>
      <c r="G1991">
        <v>11</v>
      </c>
      <c r="H1991">
        <v>6556</v>
      </c>
      <c r="I1991">
        <v>1.1204707143824</v>
      </c>
      <c r="J1991">
        <v>5851.1123189985701</v>
      </c>
    </row>
    <row r="1992" spans="1:10" x14ac:dyDescent="0.25">
      <c r="A1992" s="1">
        <v>45658.316041666665</v>
      </c>
      <c r="B1992" t="s">
        <v>6243</v>
      </c>
      <c r="C1992" t="s">
        <v>6244</v>
      </c>
      <c r="D1992">
        <v>13581</v>
      </c>
      <c r="E1992">
        <v>21</v>
      </c>
      <c r="F1992" t="s">
        <v>28</v>
      </c>
      <c r="G1992">
        <v>12</v>
      </c>
      <c r="H1992">
        <v>14652</v>
      </c>
      <c r="I1992">
        <v>3.9612029692367798</v>
      </c>
      <c r="J1992">
        <v>3698.8763549329101</v>
      </c>
    </row>
    <row r="1993" spans="1:10" x14ac:dyDescent="0.25">
      <c r="A1993" s="1">
        <v>45658.86822916667</v>
      </c>
      <c r="B1993" t="s">
        <v>17237</v>
      </c>
      <c r="C1993" t="s">
        <v>17238</v>
      </c>
      <c r="D1993">
        <v>13590</v>
      </c>
      <c r="E1993">
        <v>53</v>
      </c>
      <c r="F1993" t="s">
        <v>28</v>
      </c>
      <c r="G1993">
        <v>8</v>
      </c>
      <c r="H1993">
        <v>8608</v>
      </c>
      <c r="I1993">
        <v>2.2843993733318801</v>
      </c>
      <c r="J1993">
        <v>3768.1677295528598</v>
      </c>
    </row>
    <row r="1994" spans="1:10" x14ac:dyDescent="0.25">
      <c r="A1994" s="1">
        <v>45658.761307870373</v>
      </c>
      <c r="B1994" t="s">
        <v>15119</v>
      </c>
      <c r="C1994" t="s">
        <v>15120</v>
      </c>
      <c r="D1994">
        <v>13591</v>
      </c>
      <c r="E1994">
        <v>53</v>
      </c>
      <c r="F1994" t="s">
        <v>28</v>
      </c>
      <c r="G1994">
        <v>10</v>
      </c>
      <c r="H1994">
        <v>2960</v>
      </c>
      <c r="I1994">
        <v>1.0776500813221199</v>
      </c>
      <c r="J1994">
        <v>2746.7171870562102</v>
      </c>
    </row>
    <row r="1995" spans="1:10" x14ac:dyDescent="0.25">
      <c r="A1995" s="1">
        <v>45658.657025462962</v>
      </c>
      <c r="B1995" t="s">
        <v>13061</v>
      </c>
      <c r="C1995" t="s">
        <v>13062</v>
      </c>
      <c r="D1995">
        <v>13593</v>
      </c>
      <c r="E1995">
        <v>25</v>
      </c>
      <c r="F1995" t="s">
        <v>12</v>
      </c>
      <c r="G1995">
        <v>12</v>
      </c>
      <c r="H1995">
        <v>3420</v>
      </c>
      <c r="I1995">
        <v>1.7350275927525201</v>
      </c>
      <c r="J1995">
        <v>1971.1502078041101</v>
      </c>
    </row>
    <row r="1996" spans="1:10" x14ac:dyDescent="0.25">
      <c r="A1996" s="1">
        <v>45658.762303240743</v>
      </c>
      <c r="B1996" t="s">
        <v>15145</v>
      </c>
      <c r="C1996" t="s">
        <v>15146</v>
      </c>
      <c r="D1996">
        <v>13594</v>
      </c>
      <c r="E1996">
        <v>8080</v>
      </c>
      <c r="F1996" t="s">
        <v>28</v>
      </c>
      <c r="G1996">
        <v>12</v>
      </c>
      <c r="H1996">
        <v>1248</v>
      </c>
      <c r="I1996">
        <v>0.179685758955688</v>
      </c>
      <c r="J1996">
        <v>6945.4586009109398</v>
      </c>
    </row>
    <row r="1997" spans="1:10" x14ac:dyDescent="0.25">
      <c r="A1997" s="1">
        <v>45658.37296296296</v>
      </c>
      <c r="B1997" t="s">
        <v>7375</v>
      </c>
      <c r="C1997" t="s">
        <v>7376</v>
      </c>
      <c r="D1997">
        <v>13600</v>
      </c>
      <c r="E1997">
        <v>22</v>
      </c>
      <c r="F1997" t="s">
        <v>12</v>
      </c>
      <c r="G1997">
        <v>3</v>
      </c>
      <c r="H1997">
        <v>2322</v>
      </c>
      <c r="I1997">
        <v>0.43349713491262098</v>
      </c>
      <c r="J1997">
        <v>5356.4367858348996</v>
      </c>
    </row>
    <row r="1998" spans="1:10" x14ac:dyDescent="0.25">
      <c r="A1998" s="1">
        <v>45658.053530092591</v>
      </c>
      <c r="B1998" t="s">
        <v>1049</v>
      </c>
      <c r="C1998" t="s">
        <v>1050</v>
      </c>
      <c r="D1998">
        <v>13603</v>
      </c>
      <c r="E1998">
        <v>53</v>
      </c>
      <c r="F1998" t="s">
        <v>23</v>
      </c>
      <c r="G1998">
        <v>11</v>
      </c>
      <c r="H1998">
        <v>11253</v>
      </c>
      <c r="I1998">
        <v>2.5723838535934598</v>
      </c>
      <c r="J1998">
        <v>4374.5415305263296</v>
      </c>
    </row>
    <row r="1999" spans="1:10" x14ac:dyDescent="0.25">
      <c r="A1999" s="1">
        <v>45658.937569444446</v>
      </c>
      <c r="B1999" t="s">
        <v>18727</v>
      </c>
      <c r="C1999" t="s">
        <v>18728</v>
      </c>
      <c r="D1999">
        <v>13606</v>
      </c>
      <c r="E1999">
        <v>21</v>
      </c>
      <c r="F1999" t="s">
        <v>12</v>
      </c>
      <c r="G1999">
        <v>14</v>
      </c>
      <c r="H1999">
        <v>17906</v>
      </c>
      <c r="I1999">
        <v>4.2324839130590499</v>
      </c>
      <c r="J1999">
        <v>4230.6126538962599</v>
      </c>
    </row>
    <row r="2000" spans="1:10" x14ac:dyDescent="0.25">
      <c r="A2000" s="1">
        <v>45658.153912037036</v>
      </c>
      <c r="B2000" t="s">
        <v>2997</v>
      </c>
      <c r="C2000" t="s">
        <v>2998</v>
      </c>
      <c r="D2000">
        <v>13613</v>
      </c>
      <c r="E2000">
        <v>80</v>
      </c>
      <c r="F2000" t="s">
        <v>28</v>
      </c>
      <c r="G2000">
        <v>7</v>
      </c>
      <c r="H2000">
        <v>6923</v>
      </c>
      <c r="I2000">
        <v>0.39815708464004201</v>
      </c>
      <c r="J2000">
        <v>17387.609732622899</v>
      </c>
    </row>
    <row r="2001" spans="1:10" x14ac:dyDescent="0.25">
      <c r="A2001" s="1">
        <v>45658.822997685187</v>
      </c>
      <c r="B2001" t="s">
        <v>16329</v>
      </c>
      <c r="C2001" t="s">
        <v>16330</v>
      </c>
      <c r="D2001">
        <v>13613</v>
      </c>
      <c r="E2001">
        <v>80</v>
      </c>
      <c r="F2001" t="s">
        <v>12</v>
      </c>
      <c r="G2001">
        <v>16</v>
      </c>
      <c r="H2001">
        <v>15792</v>
      </c>
      <c r="I2001">
        <v>1.45223558171954</v>
      </c>
      <c r="J2001">
        <v>10874.268747293099</v>
      </c>
    </row>
    <row r="2002" spans="1:10" x14ac:dyDescent="0.25">
      <c r="A2002" s="1">
        <v>45658.346238425926</v>
      </c>
      <c r="B2002" t="s">
        <v>6819</v>
      </c>
      <c r="C2002" t="s">
        <v>6820</v>
      </c>
      <c r="D2002">
        <v>13620</v>
      </c>
      <c r="E2002">
        <v>80</v>
      </c>
      <c r="F2002" t="s">
        <v>12</v>
      </c>
      <c r="G2002">
        <v>18</v>
      </c>
      <c r="H2002">
        <v>9090</v>
      </c>
      <c r="I2002">
        <v>3.04481666290665</v>
      </c>
      <c r="J2002">
        <v>2985.40142358603</v>
      </c>
    </row>
    <row r="2003" spans="1:10" x14ac:dyDescent="0.25">
      <c r="A2003" s="1">
        <v>45658.4534375</v>
      </c>
      <c r="B2003" t="s">
        <v>9017</v>
      </c>
      <c r="C2003" t="s">
        <v>9018</v>
      </c>
      <c r="D2003">
        <v>13623</v>
      </c>
      <c r="E2003">
        <v>22</v>
      </c>
      <c r="F2003" t="s">
        <v>12</v>
      </c>
      <c r="G2003">
        <v>20</v>
      </c>
      <c r="H2003">
        <v>15100</v>
      </c>
      <c r="I2003">
        <v>0.45474643466778503</v>
      </c>
      <c r="J2003">
        <v>33205.3180604511</v>
      </c>
    </row>
    <row r="2004" spans="1:10" x14ac:dyDescent="0.25">
      <c r="A2004" s="1">
        <v>45658.565081018518</v>
      </c>
      <c r="B2004" t="s">
        <v>11309</v>
      </c>
      <c r="C2004" t="s">
        <v>11310</v>
      </c>
      <c r="D2004">
        <v>13628</v>
      </c>
      <c r="E2004">
        <v>25</v>
      </c>
      <c r="F2004" t="s">
        <v>23</v>
      </c>
      <c r="G2004">
        <v>11</v>
      </c>
      <c r="H2004">
        <v>11198</v>
      </c>
      <c r="I2004">
        <v>4.9255992194729501</v>
      </c>
      <c r="J2004">
        <v>2273.4289780885101</v>
      </c>
    </row>
    <row r="2005" spans="1:10" x14ac:dyDescent="0.25">
      <c r="A2005" s="1">
        <v>45658.467187499999</v>
      </c>
      <c r="B2005" t="s">
        <v>9299</v>
      </c>
      <c r="C2005" t="s">
        <v>9300</v>
      </c>
      <c r="D2005">
        <v>13630</v>
      </c>
      <c r="E2005">
        <v>53</v>
      </c>
      <c r="F2005" t="s">
        <v>12</v>
      </c>
      <c r="G2005">
        <v>7</v>
      </c>
      <c r="H2005">
        <v>4893</v>
      </c>
      <c r="I2005">
        <v>0.96896477450614504</v>
      </c>
      <c r="J2005">
        <v>5049.7191732215697</v>
      </c>
    </row>
    <row r="2006" spans="1:10" x14ac:dyDescent="0.25">
      <c r="A2006" s="1">
        <v>45658.670706018522</v>
      </c>
      <c r="B2006" t="s">
        <v>13329</v>
      </c>
      <c r="C2006" t="s">
        <v>13330</v>
      </c>
      <c r="D2006">
        <v>13635</v>
      </c>
      <c r="E2006">
        <v>21</v>
      </c>
      <c r="F2006" t="s">
        <v>28</v>
      </c>
      <c r="G2006">
        <v>15</v>
      </c>
      <c r="H2006">
        <v>19545</v>
      </c>
      <c r="I2006">
        <v>2.5291340385906498</v>
      </c>
      <c r="J2006">
        <v>7727.9415411653599</v>
      </c>
    </row>
    <row r="2007" spans="1:10" x14ac:dyDescent="0.25">
      <c r="A2007" s="1">
        <v>45658.057569444441</v>
      </c>
      <c r="B2007" t="s">
        <v>1133</v>
      </c>
      <c r="C2007" t="s">
        <v>1134</v>
      </c>
      <c r="D2007">
        <v>13643</v>
      </c>
      <c r="E2007">
        <v>443</v>
      </c>
      <c r="F2007" t="s">
        <v>28</v>
      </c>
      <c r="G2007">
        <v>12</v>
      </c>
      <c r="H2007">
        <v>6924</v>
      </c>
      <c r="I2007">
        <v>0.199966644659691</v>
      </c>
      <c r="J2007">
        <v>34625.774772504803</v>
      </c>
    </row>
    <row r="2008" spans="1:10" x14ac:dyDescent="0.25">
      <c r="A2008" s="1">
        <v>45658.467013888891</v>
      </c>
      <c r="B2008" t="s">
        <v>9293</v>
      </c>
      <c r="C2008" t="s">
        <v>9294</v>
      </c>
      <c r="D2008">
        <v>13650</v>
      </c>
      <c r="E2008">
        <v>443</v>
      </c>
      <c r="F2008" t="s">
        <v>12</v>
      </c>
      <c r="G2008">
        <v>8</v>
      </c>
      <c r="H2008">
        <v>9792</v>
      </c>
      <c r="I2008">
        <v>3.75145106957793</v>
      </c>
      <c r="J2008">
        <v>2610.1899820598401</v>
      </c>
    </row>
    <row r="2009" spans="1:10" x14ac:dyDescent="0.25">
      <c r="A2009" s="1">
        <v>45658.996516203704</v>
      </c>
      <c r="B2009" t="s">
        <v>19915</v>
      </c>
      <c r="C2009" t="s">
        <v>19916</v>
      </c>
      <c r="D2009">
        <v>13652</v>
      </c>
      <c r="E2009">
        <v>80</v>
      </c>
      <c r="F2009" t="s">
        <v>12</v>
      </c>
      <c r="G2009">
        <v>6</v>
      </c>
      <c r="H2009">
        <v>7032</v>
      </c>
      <c r="I2009">
        <v>4.5821857101790897</v>
      </c>
      <c r="J2009">
        <v>1534.63880444189</v>
      </c>
    </row>
    <row r="2010" spans="1:10" x14ac:dyDescent="0.25">
      <c r="A2010" s="1">
        <v>45658.571111111109</v>
      </c>
      <c r="B2010" t="s">
        <v>11417</v>
      </c>
      <c r="C2010" t="s">
        <v>11418</v>
      </c>
      <c r="D2010">
        <v>13656</v>
      </c>
      <c r="E2010">
        <v>21</v>
      </c>
      <c r="F2010" t="s">
        <v>12</v>
      </c>
      <c r="G2010">
        <v>8</v>
      </c>
      <c r="H2010">
        <v>6320</v>
      </c>
      <c r="I2010">
        <v>0.33246966466265598</v>
      </c>
      <c r="J2010">
        <v>19009.2530890378</v>
      </c>
    </row>
    <row r="2011" spans="1:10" x14ac:dyDescent="0.25">
      <c r="A2011" s="1">
        <v>45658.829965277779</v>
      </c>
      <c r="B2011" t="s">
        <v>16453</v>
      </c>
      <c r="C2011" t="s">
        <v>16454</v>
      </c>
      <c r="D2011">
        <v>13663</v>
      </c>
      <c r="E2011">
        <v>25</v>
      </c>
      <c r="F2011" t="s">
        <v>12</v>
      </c>
      <c r="G2011">
        <v>10</v>
      </c>
      <c r="H2011">
        <v>9870</v>
      </c>
      <c r="I2011">
        <v>4.98813983024026</v>
      </c>
      <c r="J2011">
        <v>1978.6935282294501</v>
      </c>
    </row>
    <row r="2012" spans="1:10" x14ac:dyDescent="0.25">
      <c r="A2012" s="1">
        <v>45658.020601851851</v>
      </c>
      <c r="B2012" t="s">
        <v>451</v>
      </c>
      <c r="C2012" t="s">
        <v>452</v>
      </c>
      <c r="D2012">
        <v>13667</v>
      </c>
      <c r="E2012">
        <v>22</v>
      </c>
      <c r="F2012" t="s">
        <v>12</v>
      </c>
      <c r="G2012">
        <v>12</v>
      </c>
      <c r="H2012">
        <v>10500</v>
      </c>
      <c r="I2012">
        <v>1.73089823758521</v>
      </c>
      <c r="J2012">
        <v>6066.2145075892004</v>
      </c>
    </row>
    <row r="2013" spans="1:10" x14ac:dyDescent="0.25">
      <c r="A2013" s="1">
        <v>45658.619155092594</v>
      </c>
      <c r="B2013" t="s">
        <v>12339</v>
      </c>
      <c r="C2013" t="s">
        <v>12340</v>
      </c>
      <c r="D2013">
        <v>13669</v>
      </c>
      <c r="E2013">
        <v>53</v>
      </c>
      <c r="F2013" t="s">
        <v>23</v>
      </c>
      <c r="G2013">
        <v>13</v>
      </c>
      <c r="H2013">
        <v>18564</v>
      </c>
      <c r="I2013">
        <v>2.9358586614653301</v>
      </c>
      <c r="J2013">
        <v>6323.19268078607</v>
      </c>
    </row>
    <row r="2014" spans="1:10" x14ac:dyDescent="0.25">
      <c r="A2014" s="1">
        <v>45658.926527777781</v>
      </c>
      <c r="B2014" t="s">
        <v>18501</v>
      </c>
      <c r="C2014" t="s">
        <v>18502</v>
      </c>
      <c r="D2014">
        <v>13682</v>
      </c>
      <c r="E2014">
        <v>443</v>
      </c>
      <c r="F2014" t="s">
        <v>28</v>
      </c>
      <c r="G2014">
        <v>12</v>
      </c>
      <c r="H2014">
        <v>2880</v>
      </c>
      <c r="I2014">
        <v>1.4710090690153399</v>
      </c>
      <c r="J2014">
        <v>1957.8397310138801</v>
      </c>
    </row>
    <row r="2015" spans="1:10" x14ac:dyDescent="0.25">
      <c r="A2015" s="1">
        <v>45658.884826388887</v>
      </c>
      <c r="B2015" t="s">
        <v>17627</v>
      </c>
      <c r="C2015" t="s">
        <v>17628</v>
      </c>
      <c r="D2015">
        <v>13702</v>
      </c>
      <c r="E2015">
        <v>8080</v>
      </c>
      <c r="F2015" t="s">
        <v>23</v>
      </c>
      <c r="G2015">
        <v>8</v>
      </c>
      <c r="H2015">
        <v>3808</v>
      </c>
      <c r="I2015">
        <v>3.1443024015995098</v>
      </c>
      <c r="J2015">
        <v>1211.07944263339</v>
      </c>
    </row>
    <row r="2016" spans="1:10" x14ac:dyDescent="0.25">
      <c r="A2016" s="1">
        <v>45658.251203703701</v>
      </c>
      <c r="B2016" t="s">
        <v>4879</v>
      </c>
      <c r="C2016" t="s">
        <v>4880</v>
      </c>
      <c r="D2016">
        <v>13707</v>
      </c>
      <c r="E2016">
        <v>22</v>
      </c>
      <c r="F2016" t="s">
        <v>12</v>
      </c>
      <c r="G2016">
        <v>11</v>
      </c>
      <c r="H2016">
        <v>9119</v>
      </c>
      <c r="I2016">
        <v>3.9301227034179398</v>
      </c>
      <c r="J2016">
        <v>2320.2837896306301</v>
      </c>
    </row>
    <row r="2017" spans="1:10" x14ac:dyDescent="0.25">
      <c r="A2017" s="1">
        <v>45658.822141203702</v>
      </c>
      <c r="B2017" t="s">
        <v>16303</v>
      </c>
      <c r="C2017" t="s">
        <v>16304</v>
      </c>
      <c r="D2017">
        <v>13714</v>
      </c>
      <c r="E2017">
        <v>25</v>
      </c>
      <c r="F2017" t="s">
        <v>12</v>
      </c>
      <c r="G2017">
        <v>15</v>
      </c>
      <c r="H2017">
        <v>13575</v>
      </c>
      <c r="I2017">
        <v>4.5755853358740302</v>
      </c>
      <c r="J2017">
        <v>2966.8335313446601</v>
      </c>
    </row>
    <row r="2018" spans="1:10" x14ac:dyDescent="0.25">
      <c r="A2018" s="1">
        <v>45658.501192129632</v>
      </c>
      <c r="B2018" t="s">
        <v>10077</v>
      </c>
      <c r="C2018" t="s">
        <v>10078</v>
      </c>
      <c r="D2018">
        <v>13718</v>
      </c>
      <c r="E2018">
        <v>8080</v>
      </c>
      <c r="F2018" t="s">
        <v>23</v>
      </c>
      <c r="G2018">
        <v>6</v>
      </c>
      <c r="H2018">
        <v>1164</v>
      </c>
      <c r="I2018">
        <v>3.6560263800012698</v>
      </c>
      <c r="J2018">
        <v>318.37844671120598</v>
      </c>
    </row>
    <row r="2019" spans="1:10" x14ac:dyDescent="0.25">
      <c r="A2019" s="1">
        <v>45658.55609953704</v>
      </c>
      <c r="B2019" t="s">
        <v>11135</v>
      </c>
      <c r="C2019" t="s">
        <v>11136</v>
      </c>
      <c r="D2019">
        <v>13725</v>
      </c>
      <c r="E2019">
        <v>21</v>
      </c>
      <c r="F2019" t="s">
        <v>28</v>
      </c>
      <c r="G2019">
        <v>12</v>
      </c>
      <c r="H2019">
        <v>5964</v>
      </c>
      <c r="I2019">
        <v>1.97313871386562</v>
      </c>
      <c r="J2019">
        <v>3022.5953999532899</v>
      </c>
    </row>
    <row r="2020" spans="1:10" x14ac:dyDescent="0.25">
      <c r="A2020" s="1">
        <v>45658.904108796298</v>
      </c>
      <c r="B2020" t="s">
        <v>17997</v>
      </c>
      <c r="C2020" t="s">
        <v>17998</v>
      </c>
      <c r="D2020">
        <v>13733</v>
      </c>
      <c r="E2020">
        <v>53</v>
      </c>
      <c r="F2020" t="s">
        <v>12</v>
      </c>
      <c r="G2020">
        <v>19</v>
      </c>
      <c r="H2020">
        <v>2356</v>
      </c>
      <c r="I2020">
        <v>4.6614932172768304</v>
      </c>
      <c r="J2020">
        <v>505.417446767483</v>
      </c>
    </row>
    <row r="2021" spans="1:10" x14ac:dyDescent="0.25">
      <c r="A2021" s="1">
        <v>45658.429745370369</v>
      </c>
      <c r="B2021" t="s">
        <v>8521</v>
      </c>
      <c r="C2021" t="s">
        <v>8522</v>
      </c>
      <c r="D2021">
        <v>13735</v>
      </c>
      <c r="E2021">
        <v>22</v>
      </c>
      <c r="F2021" t="s">
        <v>23</v>
      </c>
      <c r="G2021">
        <v>15</v>
      </c>
      <c r="H2021">
        <v>13470</v>
      </c>
      <c r="I2021">
        <v>0.71642438238341899</v>
      </c>
      <c r="J2021">
        <v>18801.7051502178</v>
      </c>
    </row>
    <row r="2022" spans="1:10" x14ac:dyDescent="0.25">
      <c r="A2022" s="1">
        <v>45658.871041666665</v>
      </c>
      <c r="B2022" t="s">
        <v>17293</v>
      </c>
      <c r="C2022" t="s">
        <v>17294</v>
      </c>
      <c r="D2022">
        <v>13742</v>
      </c>
      <c r="E2022">
        <v>22</v>
      </c>
      <c r="F2022" t="s">
        <v>12</v>
      </c>
      <c r="G2022">
        <v>6</v>
      </c>
      <c r="H2022">
        <v>5406</v>
      </c>
      <c r="I2022">
        <v>3.97218650502592</v>
      </c>
      <c r="J2022">
        <v>1360.9632863814099</v>
      </c>
    </row>
    <row r="2023" spans="1:10" x14ac:dyDescent="0.25">
      <c r="A2023" s="1">
        <v>45658.633206018516</v>
      </c>
      <c r="B2023" t="s">
        <v>12635</v>
      </c>
      <c r="C2023" t="s">
        <v>12636</v>
      </c>
      <c r="D2023">
        <v>13744</v>
      </c>
      <c r="E2023">
        <v>8080</v>
      </c>
      <c r="F2023" t="s">
        <v>28</v>
      </c>
      <c r="G2023">
        <v>13</v>
      </c>
      <c r="H2023">
        <v>10595</v>
      </c>
      <c r="I2023">
        <v>4.6605275236988799</v>
      </c>
      <c r="J2023">
        <v>2273.3478015362398</v>
      </c>
    </row>
    <row r="2024" spans="1:10" x14ac:dyDescent="0.25">
      <c r="A2024" s="1">
        <v>45658.936157407406</v>
      </c>
      <c r="B2024" t="s">
        <v>18703</v>
      </c>
      <c r="C2024" t="s">
        <v>18704</v>
      </c>
      <c r="D2024">
        <v>13752</v>
      </c>
      <c r="E2024">
        <v>22</v>
      </c>
      <c r="F2024" t="s">
        <v>23</v>
      </c>
      <c r="G2024">
        <v>8</v>
      </c>
      <c r="H2024">
        <v>9560</v>
      </c>
      <c r="I2024">
        <v>3.5015820929579098</v>
      </c>
      <c r="J2024">
        <v>2730.1944510243702</v>
      </c>
    </row>
    <row r="2025" spans="1:10" x14ac:dyDescent="0.25">
      <c r="A2025" s="1">
        <v>45658.545787037037</v>
      </c>
      <c r="B2025" t="s">
        <v>10889</v>
      </c>
      <c r="C2025" t="s">
        <v>10890</v>
      </c>
      <c r="D2025">
        <v>13757</v>
      </c>
      <c r="E2025">
        <v>22</v>
      </c>
      <c r="F2025" t="s">
        <v>23</v>
      </c>
      <c r="G2025">
        <v>6</v>
      </c>
      <c r="H2025">
        <v>5682</v>
      </c>
      <c r="I2025">
        <v>2.33889021945925</v>
      </c>
      <c r="J2025">
        <v>2429.3572877967999</v>
      </c>
    </row>
    <row r="2026" spans="1:10" x14ac:dyDescent="0.25">
      <c r="A2026" s="1">
        <v>45658.498067129629</v>
      </c>
      <c r="B2026" t="s">
        <v>9991</v>
      </c>
      <c r="C2026" t="s">
        <v>9992</v>
      </c>
      <c r="D2026">
        <v>13767</v>
      </c>
      <c r="E2026">
        <v>443</v>
      </c>
      <c r="F2026" t="s">
        <v>28</v>
      </c>
      <c r="G2026">
        <v>9</v>
      </c>
      <c r="H2026">
        <v>2349</v>
      </c>
      <c r="I2026">
        <v>1.31615680085463</v>
      </c>
      <c r="J2026">
        <v>1784.7417560542101</v>
      </c>
    </row>
    <row r="2027" spans="1:10" x14ac:dyDescent="0.25">
      <c r="A2027" s="1">
        <v>45658.713912037034</v>
      </c>
      <c r="B2027" t="s">
        <v>14155</v>
      </c>
      <c r="C2027" t="s">
        <v>14156</v>
      </c>
      <c r="D2027">
        <v>13767</v>
      </c>
      <c r="E2027">
        <v>21</v>
      </c>
      <c r="F2027" t="s">
        <v>23</v>
      </c>
      <c r="G2027">
        <v>13</v>
      </c>
      <c r="H2027">
        <v>18005</v>
      </c>
      <c r="I2027">
        <v>3.0913675042405102</v>
      </c>
      <c r="J2027">
        <v>5824.2832582350802</v>
      </c>
    </row>
    <row r="2028" spans="1:10" x14ac:dyDescent="0.25">
      <c r="A2028" s="1">
        <v>45658.54824074074</v>
      </c>
      <c r="B2028" t="s">
        <v>10947</v>
      </c>
      <c r="C2028" t="s">
        <v>10948</v>
      </c>
      <c r="D2028">
        <v>13773</v>
      </c>
      <c r="E2028">
        <v>80</v>
      </c>
      <c r="F2028" t="s">
        <v>23</v>
      </c>
      <c r="G2028">
        <v>14</v>
      </c>
      <c r="H2028">
        <v>8526</v>
      </c>
      <c r="I2028">
        <v>1.0546828642242401</v>
      </c>
      <c r="J2028">
        <v>8083.9466433079097</v>
      </c>
    </row>
    <row r="2029" spans="1:10" x14ac:dyDescent="0.25">
      <c r="A2029" s="1">
        <v>45658.459988425922</v>
      </c>
      <c r="B2029" t="s">
        <v>9145</v>
      </c>
      <c r="C2029" t="s">
        <v>9146</v>
      </c>
      <c r="D2029">
        <v>13774</v>
      </c>
      <c r="E2029">
        <v>443</v>
      </c>
      <c r="F2029" t="s">
        <v>12</v>
      </c>
      <c r="G2029">
        <v>11</v>
      </c>
      <c r="H2029">
        <v>12320</v>
      </c>
      <c r="I2029">
        <v>0.88580787582250797</v>
      </c>
      <c r="J2029">
        <v>13908.207791176301</v>
      </c>
    </row>
    <row r="2030" spans="1:10" x14ac:dyDescent="0.25">
      <c r="A2030" s="1">
        <v>45658.349849537037</v>
      </c>
      <c r="B2030" t="s">
        <v>6913</v>
      </c>
      <c r="C2030" t="s">
        <v>6914</v>
      </c>
      <c r="D2030">
        <v>13778</v>
      </c>
      <c r="E2030">
        <v>53</v>
      </c>
      <c r="F2030" t="s">
        <v>12</v>
      </c>
      <c r="G2030">
        <v>9</v>
      </c>
      <c r="H2030">
        <v>3789</v>
      </c>
      <c r="I2030">
        <v>1.6236033813927799</v>
      </c>
      <c r="J2030">
        <v>2333.6980222039501</v>
      </c>
    </row>
    <row r="2031" spans="1:10" x14ac:dyDescent="0.25">
      <c r="A2031" s="1">
        <v>45658.977534722224</v>
      </c>
      <c r="B2031" t="s">
        <v>19547</v>
      </c>
      <c r="C2031" t="s">
        <v>19548</v>
      </c>
      <c r="D2031">
        <v>13779</v>
      </c>
      <c r="E2031">
        <v>21</v>
      </c>
      <c r="F2031" t="s">
        <v>12</v>
      </c>
      <c r="G2031">
        <v>17</v>
      </c>
      <c r="H2031">
        <v>22083</v>
      </c>
      <c r="I2031">
        <v>0.26461727001035601</v>
      </c>
      <c r="J2031">
        <v>83452.603071355596</v>
      </c>
    </row>
    <row r="2032" spans="1:10" x14ac:dyDescent="0.25">
      <c r="A2032" s="1">
        <v>45658.180034722223</v>
      </c>
      <c r="B2032" t="s">
        <v>3507</v>
      </c>
      <c r="C2032" t="s">
        <v>3508</v>
      </c>
      <c r="D2032">
        <v>13787</v>
      </c>
      <c r="E2032">
        <v>53</v>
      </c>
      <c r="F2032" t="s">
        <v>23</v>
      </c>
      <c r="G2032">
        <v>11</v>
      </c>
      <c r="H2032">
        <v>3344</v>
      </c>
      <c r="I2032">
        <v>0.81295353796931602</v>
      </c>
      <c r="J2032">
        <v>4113.39620755327</v>
      </c>
    </row>
    <row r="2033" spans="1:10" x14ac:dyDescent="0.25">
      <c r="A2033" s="1">
        <v>45658.68986111111</v>
      </c>
      <c r="B2033" t="s">
        <v>13685</v>
      </c>
      <c r="C2033" t="s">
        <v>13686</v>
      </c>
      <c r="D2033">
        <v>13801</v>
      </c>
      <c r="E2033">
        <v>25</v>
      </c>
      <c r="F2033" t="s">
        <v>28</v>
      </c>
      <c r="G2033">
        <v>12</v>
      </c>
      <c r="H2033">
        <v>2100</v>
      </c>
      <c r="I2033">
        <v>4.3314363577852202</v>
      </c>
      <c r="J2033">
        <v>484.827624495858</v>
      </c>
    </row>
    <row r="2034" spans="1:10" x14ac:dyDescent="0.25">
      <c r="A2034" s="1">
        <v>45658.341736111113</v>
      </c>
      <c r="B2034" t="s">
        <v>6731</v>
      </c>
      <c r="C2034" t="s">
        <v>6732</v>
      </c>
      <c r="D2034">
        <v>13803</v>
      </c>
      <c r="E2034">
        <v>80</v>
      </c>
      <c r="F2034" t="s">
        <v>12</v>
      </c>
      <c r="G2034">
        <v>9</v>
      </c>
      <c r="H2034">
        <v>7452</v>
      </c>
      <c r="I2034">
        <v>3.3522695530920501</v>
      </c>
      <c r="J2034">
        <v>2222.9715963999502</v>
      </c>
    </row>
    <row r="2035" spans="1:10" x14ac:dyDescent="0.25">
      <c r="A2035" s="1">
        <v>45658.424571759257</v>
      </c>
      <c r="B2035" t="s">
        <v>8415</v>
      </c>
      <c r="C2035" t="s">
        <v>8416</v>
      </c>
      <c r="D2035">
        <v>13808</v>
      </c>
      <c r="E2035">
        <v>25</v>
      </c>
      <c r="F2035" t="s">
        <v>23</v>
      </c>
      <c r="G2035">
        <v>9</v>
      </c>
      <c r="H2035">
        <v>1080</v>
      </c>
      <c r="I2035">
        <v>1.15980733429327</v>
      </c>
      <c r="J2035">
        <v>931.18914501268398</v>
      </c>
    </row>
    <row r="2036" spans="1:10" x14ac:dyDescent="0.25">
      <c r="A2036" s="1">
        <v>45658.358483796299</v>
      </c>
      <c r="B2036" t="s">
        <v>7075</v>
      </c>
      <c r="C2036" t="s">
        <v>7076</v>
      </c>
      <c r="D2036">
        <v>13809</v>
      </c>
      <c r="E2036">
        <v>8080</v>
      </c>
      <c r="F2036" t="s">
        <v>28</v>
      </c>
      <c r="G2036">
        <v>9</v>
      </c>
      <c r="H2036">
        <v>10080</v>
      </c>
      <c r="I2036">
        <v>4.1911112086473299</v>
      </c>
      <c r="J2036">
        <v>2405.0900818862501</v>
      </c>
    </row>
    <row r="2037" spans="1:10" x14ac:dyDescent="0.25">
      <c r="A2037" s="1">
        <v>45658.287905092591</v>
      </c>
      <c r="B2037" t="s">
        <v>5631</v>
      </c>
      <c r="C2037" t="s">
        <v>5632</v>
      </c>
      <c r="D2037">
        <v>13819</v>
      </c>
      <c r="E2037">
        <v>443</v>
      </c>
      <c r="F2037" t="s">
        <v>12</v>
      </c>
      <c r="G2037">
        <v>8</v>
      </c>
      <c r="H2037">
        <v>6568</v>
      </c>
      <c r="I2037">
        <v>1.1450195279558899</v>
      </c>
      <c r="J2037">
        <v>5736.1467115982396</v>
      </c>
    </row>
    <row r="2038" spans="1:10" x14ac:dyDescent="0.25">
      <c r="A2038" s="1">
        <v>45658.592395833337</v>
      </c>
      <c r="B2038" t="s">
        <v>11823</v>
      </c>
      <c r="C2038" t="s">
        <v>11824</v>
      </c>
      <c r="D2038">
        <v>13821</v>
      </c>
      <c r="E2038">
        <v>80</v>
      </c>
      <c r="F2038" t="s">
        <v>12</v>
      </c>
      <c r="G2038">
        <v>13</v>
      </c>
      <c r="H2038">
        <v>12558</v>
      </c>
      <c r="I2038">
        <v>3.8226305737622499</v>
      </c>
      <c r="J2038">
        <v>3285.1722806267198</v>
      </c>
    </row>
    <row r="2039" spans="1:10" x14ac:dyDescent="0.25">
      <c r="A2039" s="1">
        <v>45658.314803240741</v>
      </c>
      <c r="B2039" t="s">
        <v>6219</v>
      </c>
      <c r="C2039" t="s">
        <v>6220</v>
      </c>
      <c r="D2039">
        <v>13822</v>
      </c>
      <c r="E2039">
        <v>443</v>
      </c>
      <c r="F2039" t="s">
        <v>28</v>
      </c>
      <c r="G2039">
        <v>8</v>
      </c>
      <c r="H2039">
        <v>6776</v>
      </c>
      <c r="I2039">
        <v>0.70536131749614195</v>
      </c>
      <c r="J2039">
        <v>9606.4241572717892</v>
      </c>
    </row>
    <row r="2040" spans="1:10" x14ac:dyDescent="0.25">
      <c r="A2040" s="1">
        <v>45658.913784722223</v>
      </c>
      <c r="B2040" t="s">
        <v>18243</v>
      </c>
      <c r="C2040" t="s">
        <v>18244</v>
      </c>
      <c r="D2040">
        <v>13829</v>
      </c>
      <c r="E2040">
        <v>443</v>
      </c>
      <c r="F2040" t="s">
        <v>28</v>
      </c>
      <c r="G2040">
        <v>12</v>
      </c>
      <c r="H2040">
        <v>12780</v>
      </c>
      <c r="I2040">
        <v>4.2729874847574596</v>
      </c>
      <c r="J2040">
        <v>2990.8816830352498</v>
      </c>
    </row>
    <row r="2041" spans="1:10" x14ac:dyDescent="0.25">
      <c r="A2041" s="1">
        <v>45658.523425925923</v>
      </c>
      <c r="B2041" t="s">
        <v>10457</v>
      </c>
      <c r="C2041" t="s">
        <v>10458</v>
      </c>
      <c r="D2041">
        <v>13833</v>
      </c>
      <c r="E2041">
        <v>21</v>
      </c>
      <c r="F2041" t="s">
        <v>23</v>
      </c>
      <c r="G2041">
        <v>13</v>
      </c>
      <c r="H2041">
        <v>17420</v>
      </c>
      <c r="I2041">
        <v>0.24637253951949201</v>
      </c>
      <c r="J2041">
        <v>70705.931894742404</v>
      </c>
    </row>
    <row r="2042" spans="1:10" x14ac:dyDescent="0.25">
      <c r="A2042" s="1">
        <v>45658.990347222221</v>
      </c>
      <c r="B2042" t="s">
        <v>19787</v>
      </c>
      <c r="C2042" t="s">
        <v>19788</v>
      </c>
      <c r="D2042">
        <v>13837</v>
      </c>
      <c r="E2042">
        <v>80</v>
      </c>
      <c r="F2042" t="s">
        <v>12</v>
      </c>
      <c r="G2042">
        <v>7</v>
      </c>
      <c r="H2042">
        <v>7140</v>
      </c>
      <c r="I2042">
        <v>1.1752639022398901</v>
      </c>
      <c r="J2042">
        <v>6075.2312620103003</v>
      </c>
    </row>
    <row r="2043" spans="1:10" x14ac:dyDescent="0.25">
      <c r="A2043" s="1">
        <v>45658.539976851855</v>
      </c>
      <c r="B2043" t="s">
        <v>10783</v>
      </c>
      <c r="C2043" t="s">
        <v>10784</v>
      </c>
      <c r="D2043">
        <v>13843</v>
      </c>
      <c r="E2043">
        <v>21</v>
      </c>
      <c r="F2043" t="s">
        <v>28</v>
      </c>
      <c r="G2043">
        <v>12</v>
      </c>
      <c r="H2043">
        <v>2664</v>
      </c>
      <c r="I2043">
        <v>3.8707814503395301</v>
      </c>
      <c r="J2043">
        <v>688.23312144536601</v>
      </c>
    </row>
    <row r="2044" spans="1:10" x14ac:dyDescent="0.25">
      <c r="A2044" s="1">
        <v>45658.138993055552</v>
      </c>
      <c r="B2044" t="s">
        <v>2717</v>
      </c>
      <c r="C2044" t="s">
        <v>2718</v>
      </c>
      <c r="D2044">
        <v>13845</v>
      </c>
      <c r="E2044">
        <v>25</v>
      </c>
      <c r="F2044" t="s">
        <v>28</v>
      </c>
      <c r="G2044">
        <v>11</v>
      </c>
      <c r="H2044">
        <v>7051</v>
      </c>
      <c r="I2044">
        <v>1.56046939162872</v>
      </c>
      <c r="J2044">
        <v>4518.5122103808599</v>
      </c>
    </row>
    <row r="2045" spans="1:10" x14ac:dyDescent="0.25">
      <c r="A2045" s="1">
        <v>45658.747106481482</v>
      </c>
      <c r="B2045" t="s">
        <v>14823</v>
      </c>
      <c r="C2045" t="s">
        <v>14824</v>
      </c>
      <c r="D2045">
        <v>13855</v>
      </c>
      <c r="E2045">
        <v>8080</v>
      </c>
      <c r="F2045" t="s">
        <v>12</v>
      </c>
      <c r="G2045">
        <v>11</v>
      </c>
      <c r="H2045">
        <v>8338</v>
      </c>
      <c r="I2045">
        <v>2.9397915313608101</v>
      </c>
      <c r="J2045">
        <v>2836.2555341263801</v>
      </c>
    </row>
    <row r="2046" spans="1:10" x14ac:dyDescent="0.25">
      <c r="A2046" s="1">
        <v>45658.387430555558</v>
      </c>
      <c r="B2046" t="s">
        <v>7687</v>
      </c>
      <c r="C2046" t="s">
        <v>7688</v>
      </c>
      <c r="D2046">
        <v>13858</v>
      </c>
      <c r="E2046">
        <v>22</v>
      </c>
      <c r="F2046" t="s">
        <v>12</v>
      </c>
      <c r="G2046">
        <v>13</v>
      </c>
      <c r="H2046">
        <v>16640</v>
      </c>
      <c r="I2046">
        <v>4.1084050231980402</v>
      </c>
      <c r="J2046">
        <v>4050.2335836030002</v>
      </c>
    </row>
    <row r="2047" spans="1:10" x14ac:dyDescent="0.25">
      <c r="A2047" s="1">
        <v>45658.045138888891</v>
      </c>
      <c r="B2047" t="s">
        <v>883</v>
      </c>
      <c r="C2047" t="s">
        <v>884</v>
      </c>
      <c r="D2047">
        <v>13860</v>
      </c>
      <c r="E2047">
        <v>443</v>
      </c>
      <c r="F2047" t="s">
        <v>12</v>
      </c>
      <c r="G2047">
        <v>7</v>
      </c>
      <c r="H2047">
        <v>3696</v>
      </c>
      <c r="I2047">
        <v>1.57807066438689</v>
      </c>
      <c r="J2047">
        <v>2342.1004416402002</v>
      </c>
    </row>
    <row r="2048" spans="1:10" x14ac:dyDescent="0.25">
      <c r="A2048" s="1">
        <v>45658.97488425926</v>
      </c>
      <c r="B2048" t="s">
        <v>19493</v>
      </c>
      <c r="C2048" t="s">
        <v>19494</v>
      </c>
      <c r="D2048">
        <v>13860</v>
      </c>
      <c r="E2048">
        <v>8080</v>
      </c>
      <c r="F2048" t="s">
        <v>23</v>
      </c>
      <c r="G2048">
        <v>8</v>
      </c>
      <c r="H2048">
        <v>7696</v>
      </c>
      <c r="I2048">
        <v>2.8860147362147299</v>
      </c>
      <c r="J2048">
        <v>2666.6530504601501</v>
      </c>
    </row>
    <row r="2049" spans="1:10" x14ac:dyDescent="0.25">
      <c r="A2049" s="1">
        <v>45658.055127314816</v>
      </c>
      <c r="B2049" t="s">
        <v>1089</v>
      </c>
      <c r="C2049" t="s">
        <v>1090</v>
      </c>
      <c r="D2049">
        <v>13866</v>
      </c>
      <c r="E2049">
        <v>8080</v>
      </c>
      <c r="F2049" t="s">
        <v>23</v>
      </c>
      <c r="G2049">
        <v>10</v>
      </c>
      <c r="H2049">
        <v>3620</v>
      </c>
      <c r="I2049">
        <v>2.1716014511065098</v>
      </c>
      <c r="J2049">
        <v>1666.9725460698401</v>
      </c>
    </row>
    <row r="2050" spans="1:10" x14ac:dyDescent="0.25">
      <c r="A2050" s="1">
        <v>45658.994849537034</v>
      </c>
      <c r="B2050" t="s">
        <v>19875</v>
      </c>
      <c r="C2050" t="s">
        <v>19876</v>
      </c>
      <c r="D2050">
        <v>13866</v>
      </c>
      <c r="E2050">
        <v>22</v>
      </c>
      <c r="F2050" t="s">
        <v>12</v>
      </c>
      <c r="G2050">
        <v>8</v>
      </c>
      <c r="H2050">
        <v>9808</v>
      </c>
      <c r="I2050">
        <v>4.6936751633980496</v>
      </c>
      <c r="J2050">
        <v>2089.6205337097299</v>
      </c>
    </row>
    <row r="2051" spans="1:10" x14ac:dyDescent="0.25">
      <c r="A2051" s="1">
        <v>45658.807476851849</v>
      </c>
      <c r="B2051" t="s">
        <v>16039</v>
      </c>
      <c r="C2051" t="s">
        <v>16040</v>
      </c>
      <c r="D2051">
        <v>13869</v>
      </c>
      <c r="E2051">
        <v>80</v>
      </c>
      <c r="F2051" t="s">
        <v>23</v>
      </c>
      <c r="G2051">
        <v>10</v>
      </c>
      <c r="H2051">
        <v>11670</v>
      </c>
      <c r="I2051">
        <v>2.71245678847737</v>
      </c>
      <c r="J2051">
        <v>4302.3726864791397</v>
      </c>
    </row>
    <row r="2052" spans="1:10" x14ac:dyDescent="0.25">
      <c r="A2052" s="1">
        <v>45658.320104166669</v>
      </c>
      <c r="B2052" t="s">
        <v>6317</v>
      </c>
      <c r="C2052" t="s">
        <v>6318</v>
      </c>
      <c r="D2052">
        <v>13872</v>
      </c>
      <c r="E2052">
        <v>8080</v>
      </c>
      <c r="F2052" t="s">
        <v>28</v>
      </c>
      <c r="G2052">
        <v>5</v>
      </c>
      <c r="H2052">
        <v>5860</v>
      </c>
      <c r="I2052">
        <v>2.0760681188555701</v>
      </c>
      <c r="J2052">
        <v>2822.6434126979798</v>
      </c>
    </row>
    <row r="2053" spans="1:10" x14ac:dyDescent="0.25">
      <c r="A2053" s="1">
        <v>45658.369120370371</v>
      </c>
      <c r="B2053" t="s">
        <v>7307</v>
      </c>
      <c r="C2053" t="s">
        <v>7308</v>
      </c>
      <c r="D2053">
        <v>13877</v>
      </c>
      <c r="E2053">
        <v>53</v>
      </c>
      <c r="F2053" t="s">
        <v>12</v>
      </c>
      <c r="G2053">
        <v>9</v>
      </c>
      <c r="H2053">
        <v>8829</v>
      </c>
      <c r="I2053">
        <v>1.6015760263294401</v>
      </c>
      <c r="J2053">
        <v>5512.6949048023898</v>
      </c>
    </row>
    <row r="2054" spans="1:10" x14ac:dyDescent="0.25">
      <c r="A2054" s="1">
        <v>45658.192372685182</v>
      </c>
      <c r="B2054" t="s">
        <v>3725</v>
      </c>
      <c r="C2054" t="s">
        <v>3726</v>
      </c>
      <c r="D2054">
        <v>13881</v>
      </c>
      <c r="E2054">
        <v>80</v>
      </c>
      <c r="F2054" t="s">
        <v>28</v>
      </c>
      <c r="G2054">
        <v>12</v>
      </c>
      <c r="H2054">
        <v>1356</v>
      </c>
      <c r="I2054">
        <v>3.8526456284998898</v>
      </c>
      <c r="J2054">
        <v>351.96592958589503</v>
      </c>
    </row>
    <row r="2055" spans="1:10" x14ac:dyDescent="0.25">
      <c r="A2055" s="1">
        <v>45658.413101851853</v>
      </c>
      <c r="B2055" t="s">
        <v>8193</v>
      </c>
      <c r="C2055" t="s">
        <v>8194</v>
      </c>
      <c r="D2055">
        <v>13892</v>
      </c>
      <c r="E2055">
        <v>22</v>
      </c>
      <c r="F2055" t="s">
        <v>23</v>
      </c>
      <c r="G2055">
        <v>10</v>
      </c>
      <c r="H2055">
        <v>5270</v>
      </c>
      <c r="I2055">
        <v>3.5971722303815201</v>
      </c>
      <c r="J2055">
        <v>1465.0396651819599</v>
      </c>
    </row>
    <row r="2056" spans="1:10" x14ac:dyDescent="0.25">
      <c r="A2056" s="1">
        <v>45658.653240740743</v>
      </c>
      <c r="B2056" t="s">
        <v>13005</v>
      </c>
      <c r="C2056" t="s">
        <v>13006</v>
      </c>
      <c r="D2056">
        <v>13892</v>
      </c>
      <c r="E2056">
        <v>21</v>
      </c>
      <c r="F2056" t="s">
        <v>28</v>
      </c>
      <c r="G2056">
        <v>5</v>
      </c>
      <c r="H2056">
        <v>1340</v>
      </c>
      <c r="I2056">
        <v>4.1647523765736398</v>
      </c>
      <c r="J2056">
        <v>321.74782047964698</v>
      </c>
    </row>
    <row r="2057" spans="1:10" x14ac:dyDescent="0.25">
      <c r="A2057" s="1">
        <v>45658.876863425925</v>
      </c>
      <c r="B2057" t="s">
        <v>17429</v>
      </c>
      <c r="C2057" t="s">
        <v>17430</v>
      </c>
      <c r="D2057">
        <v>13894</v>
      </c>
      <c r="E2057">
        <v>25</v>
      </c>
      <c r="F2057" t="s">
        <v>12</v>
      </c>
      <c r="G2057">
        <v>11</v>
      </c>
      <c r="H2057">
        <v>1067</v>
      </c>
      <c r="I2057">
        <v>4.83875953223989</v>
      </c>
      <c r="J2057">
        <v>220.51106133519201</v>
      </c>
    </row>
    <row r="2058" spans="1:10" x14ac:dyDescent="0.25">
      <c r="A2058" s="1">
        <v>45658.796203703707</v>
      </c>
      <c r="B2058" t="s">
        <v>15819</v>
      </c>
      <c r="C2058" t="s">
        <v>15820</v>
      </c>
      <c r="D2058">
        <v>13896</v>
      </c>
      <c r="E2058">
        <v>8080</v>
      </c>
      <c r="F2058" t="s">
        <v>12</v>
      </c>
      <c r="G2058">
        <v>14</v>
      </c>
      <c r="H2058">
        <v>2534</v>
      </c>
      <c r="I2058">
        <v>2.7773535470033401</v>
      </c>
      <c r="J2058">
        <v>912.37934138204503</v>
      </c>
    </row>
    <row r="2059" spans="1:10" x14ac:dyDescent="0.25">
      <c r="A2059" s="1">
        <v>45658.581284722219</v>
      </c>
      <c r="B2059" t="s">
        <v>11595</v>
      </c>
      <c r="C2059" t="s">
        <v>11596</v>
      </c>
      <c r="D2059">
        <v>13899</v>
      </c>
      <c r="E2059">
        <v>443</v>
      </c>
      <c r="F2059" t="s">
        <v>12</v>
      </c>
      <c r="G2059">
        <v>9</v>
      </c>
      <c r="H2059">
        <v>9531</v>
      </c>
      <c r="I2059">
        <v>4.9206930713955197</v>
      </c>
      <c r="J2059">
        <v>1936.9222712557801</v>
      </c>
    </row>
    <row r="2060" spans="1:10" x14ac:dyDescent="0.25">
      <c r="A2060" s="1">
        <v>45658.324421296296</v>
      </c>
      <c r="B2060" t="s">
        <v>6395</v>
      </c>
      <c r="C2060" t="s">
        <v>6396</v>
      </c>
      <c r="D2060">
        <v>13902</v>
      </c>
      <c r="E2060">
        <v>22</v>
      </c>
      <c r="F2060" t="s">
        <v>12</v>
      </c>
      <c r="G2060">
        <v>9</v>
      </c>
      <c r="H2060">
        <v>12942</v>
      </c>
      <c r="I2060">
        <v>4.6426839738546501</v>
      </c>
      <c r="J2060">
        <v>2787.6116644775002</v>
      </c>
    </row>
    <row r="2061" spans="1:10" x14ac:dyDescent="0.25">
      <c r="A2061" s="1">
        <v>45658.076597222222</v>
      </c>
      <c r="B2061" t="s">
        <v>1525</v>
      </c>
      <c r="C2061" t="s">
        <v>1526</v>
      </c>
      <c r="D2061">
        <v>13906</v>
      </c>
      <c r="E2061">
        <v>53</v>
      </c>
      <c r="F2061" t="s">
        <v>12</v>
      </c>
      <c r="G2061">
        <v>7</v>
      </c>
      <c r="H2061">
        <v>2597</v>
      </c>
      <c r="I2061">
        <v>1.3301066085422499</v>
      </c>
      <c r="J2061">
        <v>1952.4750747958401</v>
      </c>
    </row>
    <row r="2062" spans="1:10" x14ac:dyDescent="0.25">
      <c r="A2062" s="1">
        <v>45658.887523148151</v>
      </c>
      <c r="B2062" t="s">
        <v>17661</v>
      </c>
      <c r="C2062" t="s">
        <v>17662</v>
      </c>
      <c r="D2062">
        <v>13906</v>
      </c>
      <c r="E2062">
        <v>22</v>
      </c>
      <c r="F2062" t="s">
        <v>12</v>
      </c>
      <c r="G2062">
        <v>15</v>
      </c>
      <c r="H2062">
        <v>21765</v>
      </c>
      <c r="I2062">
        <v>2.5373939422666001</v>
      </c>
      <c r="J2062">
        <v>8577.6984162568697</v>
      </c>
    </row>
    <row r="2063" spans="1:10" x14ac:dyDescent="0.25">
      <c r="A2063" s="1">
        <v>45658.414618055554</v>
      </c>
      <c r="B2063" t="s">
        <v>8219</v>
      </c>
      <c r="C2063" t="s">
        <v>8220</v>
      </c>
      <c r="D2063">
        <v>13919</v>
      </c>
      <c r="E2063">
        <v>53</v>
      </c>
      <c r="F2063" t="s">
        <v>28</v>
      </c>
      <c r="G2063">
        <v>12</v>
      </c>
      <c r="H2063">
        <v>3828</v>
      </c>
      <c r="I2063">
        <v>1.2317699496588199</v>
      </c>
      <c r="J2063">
        <v>3107.72315971848</v>
      </c>
    </row>
    <row r="2064" spans="1:10" x14ac:dyDescent="0.25">
      <c r="A2064" s="1">
        <v>45658.673506944448</v>
      </c>
      <c r="B2064" t="s">
        <v>13393</v>
      </c>
      <c r="C2064" t="s">
        <v>13394</v>
      </c>
      <c r="D2064">
        <v>13929</v>
      </c>
      <c r="E2064">
        <v>25</v>
      </c>
      <c r="F2064" t="s">
        <v>12</v>
      </c>
      <c r="G2064">
        <v>10</v>
      </c>
      <c r="H2064">
        <v>13440</v>
      </c>
      <c r="I2064">
        <v>4.8794090060935202</v>
      </c>
      <c r="J2064">
        <v>2754.4319369857599</v>
      </c>
    </row>
    <row r="2065" spans="1:10" x14ac:dyDescent="0.25">
      <c r="A2065" s="1">
        <v>45658.486446759256</v>
      </c>
      <c r="B2065" t="s">
        <v>9737</v>
      </c>
      <c r="C2065" t="s">
        <v>9738</v>
      </c>
      <c r="D2065">
        <v>13951</v>
      </c>
      <c r="E2065">
        <v>53</v>
      </c>
      <c r="F2065" t="s">
        <v>28</v>
      </c>
      <c r="G2065">
        <v>11</v>
      </c>
      <c r="H2065">
        <v>726</v>
      </c>
      <c r="I2065">
        <v>3.7344280791957898</v>
      </c>
      <c r="J2065">
        <v>194.407278598961</v>
      </c>
    </row>
    <row r="2066" spans="1:10" x14ac:dyDescent="0.25">
      <c r="A2066" s="1">
        <v>45658.802106481482</v>
      </c>
      <c r="B2066" t="s">
        <v>15935</v>
      </c>
      <c r="C2066" t="s">
        <v>15936</v>
      </c>
      <c r="D2066">
        <v>13954</v>
      </c>
      <c r="E2066">
        <v>80</v>
      </c>
      <c r="F2066" t="s">
        <v>12</v>
      </c>
      <c r="G2066">
        <v>12</v>
      </c>
      <c r="H2066">
        <v>13656</v>
      </c>
      <c r="I2066">
        <v>2.9436960833502699</v>
      </c>
      <c r="J2066">
        <v>4639.0658591554902</v>
      </c>
    </row>
    <row r="2067" spans="1:10" x14ac:dyDescent="0.25">
      <c r="A2067" s="1">
        <v>45658.193414351852</v>
      </c>
      <c r="B2067" t="s">
        <v>3741</v>
      </c>
      <c r="C2067" t="s">
        <v>3742</v>
      </c>
      <c r="D2067">
        <v>13956</v>
      </c>
      <c r="E2067">
        <v>22</v>
      </c>
      <c r="F2067" t="s">
        <v>23</v>
      </c>
      <c r="G2067">
        <v>9</v>
      </c>
      <c r="H2067">
        <v>11376</v>
      </c>
      <c r="I2067">
        <v>2.4110773312613301</v>
      </c>
      <c r="J2067">
        <v>4718.2227846871701</v>
      </c>
    </row>
    <row r="2068" spans="1:10" x14ac:dyDescent="0.25">
      <c r="A2068" s="1">
        <v>45658.138923611114</v>
      </c>
      <c r="B2068" t="s">
        <v>2713</v>
      </c>
      <c r="C2068" t="s">
        <v>2714</v>
      </c>
      <c r="D2068">
        <v>13957</v>
      </c>
      <c r="E2068">
        <v>443</v>
      </c>
      <c r="F2068" t="s">
        <v>23</v>
      </c>
      <c r="G2068">
        <v>11</v>
      </c>
      <c r="H2068">
        <v>3465</v>
      </c>
      <c r="I2068">
        <v>2.8370894542002998</v>
      </c>
      <c r="J2068">
        <v>1221.3220823439499</v>
      </c>
    </row>
    <row r="2069" spans="1:10" x14ac:dyDescent="0.25">
      <c r="A2069" s="1">
        <v>45658.290578703702</v>
      </c>
      <c r="B2069" t="s">
        <v>5711</v>
      </c>
      <c r="C2069" t="s">
        <v>5712</v>
      </c>
      <c r="D2069">
        <v>13958</v>
      </c>
      <c r="E2069">
        <v>22</v>
      </c>
      <c r="F2069" t="s">
        <v>23</v>
      </c>
      <c r="G2069">
        <v>11</v>
      </c>
      <c r="H2069">
        <v>5214</v>
      </c>
      <c r="I2069">
        <v>4.04074758556213</v>
      </c>
      <c r="J2069">
        <v>1290.3552844107201</v>
      </c>
    </row>
    <row r="2070" spans="1:10" x14ac:dyDescent="0.25">
      <c r="A2070" s="1">
        <v>45658.850543981483</v>
      </c>
      <c r="B2070" t="s">
        <v>16915</v>
      </c>
      <c r="C2070" t="s">
        <v>16916</v>
      </c>
      <c r="D2070">
        <v>13975</v>
      </c>
      <c r="E2070">
        <v>8080</v>
      </c>
      <c r="F2070" t="s">
        <v>12</v>
      </c>
      <c r="G2070">
        <v>11</v>
      </c>
      <c r="H2070">
        <v>1441</v>
      </c>
      <c r="I2070">
        <v>3.8978765166170901</v>
      </c>
      <c r="J2070">
        <v>369.68846854353899</v>
      </c>
    </row>
    <row r="2071" spans="1:10" x14ac:dyDescent="0.25">
      <c r="A2071" s="1">
        <v>45658.581412037034</v>
      </c>
      <c r="B2071" t="s">
        <v>11601</v>
      </c>
      <c r="C2071" t="s">
        <v>11602</v>
      </c>
      <c r="D2071">
        <v>13993</v>
      </c>
      <c r="E2071">
        <v>80</v>
      </c>
      <c r="F2071" t="s">
        <v>12</v>
      </c>
      <c r="G2071">
        <v>5</v>
      </c>
      <c r="H2071">
        <v>2310</v>
      </c>
      <c r="I2071">
        <v>3.2743731383719901</v>
      </c>
      <c r="J2071">
        <v>705.47854578007104</v>
      </c>
    </row>
    <row r="2072" spans="1:10" x14ac:dyDescent="0.25">
      <c r="A2072" s="1">
        <v>45658.94258101852</v>
      </c>
      <c r="B2072" t="s">
        <v>18841</v>
      </c>
      <c r="C2072" t="s">
        <v>18842</v>
      </c>
      <c r="D2072">
        <v>13999</v>
      </c>
      <c r="E2072">
        <v>443</v>
      </c>
      <c r="F2072" t="s">
        <v>23</v>
      </c>
      <c r="G2072">
        <v>15</v>
      </c>
      <c r="H2072">
        <v>13740</v>
      </c>
      <c r="I2072">
        <v>4.0603031258524798</v>
      </c>
      <c r="J2072">
        <v>3383.9837997600698</v>
      </c>
    </row>
    <row r="2073" spans="1:10" x14ac:dyDescent="0.25">
      <c r="A2073" s="1">
        <v>45658.911226851851</v>
      </c>
      <c r="B2073" t="s">
        <v>18169</v>
      </c>
      <c r="C2073" t="s">
        <v>18170</v>
      </c>
      <c r="D2073">
        <v>14009</v>
      </c>
      <c r="E2073">
        <v>25</v>
      </c>
      <c r="F2073" t="s">
        <v>28</v>
      </c>
      <c r="G2073">
        <v>12</v>
      </c>
      <c r="H2073">
        <v>17424</v>
      </c>
      <c r="I2073">
        <v>2.0632751595399901</v>
      </c>
      <c r="J2073">
        <v>8444.8261393718603</v>
      </c>
    </row>
    <row r="2074" spans="1:10" x14ac:dyDescent="0.25">
      <c r="A2074" s="1">
        <v>45658.695775462962</v>
      </c>
      <c r="B2074" t="s">
        <v>13785</v>
      </c>
      <c r="C2074" t="s">
        <v>13786</v>
      </c>
      <c r="D2074">
        <v>14022</v>
      </c>
      <c r="E2074">
        <v>443</v>
      </c>
      <c r="F2074" t="s">
        <v>12</v>
      </c>
      <c r="G2074">
        <v>12</v>
      </c>
      <c r="H2074">
        <v>5472</v>
      </c>
      <c r="I2074">
        <v>0.16373814288545699</v>
      </c>
      <c r="J2074">
        <v>33419.213773713796</v>
      </c>
    </row>
    <row r="2075" spans="1:10" x14ac:dyDescent="0.25">
      <c r="A2075" s="1">
        <v>45658.219398148147</v>
      </c>
      <c r="B2075" t="s">
        <v>4217</v>
      </c>
      <c r="C2075" t="s">
        <v>4218</v>
      </c>
      <c r="D2075">
        <v>14023</v>
      </c>
      <c r="E2075">
        <v>22</v>
      </c>
      <c r="F2075" t="s">
        <v>12</v>
      </c>
      <c r="G2075">
        <v>6</v>
      </c>
      <c r="H2075">
        <v>3012</v>
      </c>
      <c r="I2075">
        <v>0.50314877154049298</v>
      </c>
      <c r="J2075">
        <v>5986.3010114844201</v>
      </c>
    </row>
    <row r="2076" spans="1:10" x14ac:dyDescent="0.25">
      <c r="A2076" s="1">
        <v>45658.411562499998</v>
      </c>
      <c r="B2076" t="s">
        <v>8159</v>
      </c>
      <c r="C2076" t="s">
        <v>8160</v>
      </c>
      <c r="D2076">
        <v>14040</v>
      </c>
      <c r="E2076">
        <v>8080</v>
      </c>
      <c r="F2076" t="s">
        <v>23</v>
      </c>
      <c r="G2076">
        <v>9</v>
      </c>
      <c r="H2076">
        <v>10035</v>
      </c>
      <c r="I2076">
        <v>3.36517782517359</v>
      </c>
      <c r="J2076">
        <v>2982.0118048241102</v>
      </c>
    </row>
    <row r="2077" spans="1:10" x14ac:dyDescent="0.25">
      <c r="A2077" s="1">
        <v>45658.02857638889</v>
      </c>
      <c r="B2077" t="s">
        <v>597</v>
      </c>
      <c r="C2077" t="s">
        <v>598</v>
      </c>
      <c r="D2077">
        <v>14041</v>
      </c>
      <c r="E2077">
        <v>443</v>
      </c>
      <c r="F2077" t="s">
        <v>23</v>
      </c>
      <c r="G2077">
        <v>6</v>
      </c>
      <c r="H2077">
        <v>6324</v>
      </c>
      <c r="I2077">
        <v>4.2312559384780499</v>
      </c>
      <c r="J2077">
        <v>1494.5916985288</v>
      </c>
    </row>
    <row r="2078" spans="1:10" x14ac:dyDescent="0.25">
      <c r="A2078" s="1">
        <v>45658.159074074072</v>
      </c>
      <c r="B2078" t="s">
        <v>3083</v>
      </c>
      <c r="C2078" t="s">
        <v>3084</v>
      </c>
      <c r="D2078">
        <v>14045</v>
      </c>
      <c r="E2078">
        <v>53</v>
      </c>
      <c r="F2078" t="s">
        <v>12</v>
      </c>
      <c r="G2078">
        <v>11</v>
      </c>
      <c r="H2078">
        <v>7447</v>
      </c>
      <c r="I2078">
        <v>5.0727926603715501E-2</v>
      </c>
      <c r="J2078">
        <v>146802.76720504701</v>
      </c>
    </row>
    <row r="2079" spans="1:10" x14ac:dyDescent="0.25">
      <c r="A2079" s="1">
        <v>45658.655416666668</v>
      </c>
      <c r="B2079" t="s">
        <v>13033</v>
      </c>
      <c r="C2079" t="s">
        <v>13034</v>
      </c>
      <c r="D2079">
        <v>14048</v>
      </c>
      <c r="E2079">
        <v>22</v>
      </c>
      <c r="F2079" t="s">
        <v>28</v>
      </c>
      <c r="G2079">
        <v>17</v>
      </c>
      <c r="H2079">
        <v>5610</v>
      </c>
      <c r="I2079">
        <v>2.32948210415337</v>
      </c>
      <c r="J2079">
        <v>2408.2606129480801</v>
      </c>
    </row>
    <row r="2080" spans="1:10" x14ac:dyDescent="0.25">
      <c r="A2080" s="1">
        <v>45658.739282407405</v>
      </c>
      <c r="B2080" t="s">
        <v>14639</v>
      </c>
      <c r="C2080" t="s">
        <v>14640</v>
      </c>
      <c r="D2080">
        <v>14049</v>
      </c>
      <c r="E2080">
        <v>80</v>
      </c>
      <c r="F2080" t="s">
        <v>12</v>
      </c>
      <c r="G2080">
        <v>10</v>
      </c>
      <c r="H2080">
        <v>14160</v>
      </c>
      <c r="I2080">
        <v>0.185487332072692</v>
      </c>
      <c r="J2080">
        <v>76339.445081083497</v>
      </c>
    </row>
    <row r="2081" spans="1:10" x14ac:dyDescent="0.25">
      <c r="A2081" s="1">
        <v>45658.333587962959</v>
      </c>
      <c r="B2081" t="s">
        <v>6587</v>
      </c>
      <c r="C2081" t="s">
        <v>6588</v>
      </c>
      <c r="D2081">
        <v>14061</v>
      </c>
      <c r="E2081">
        <v>443</v>
      </c>
      <c r="F2081" t="s">
        <v>28</v>
      </c>
      <c r="G2081">
        <v>14</v>
      </c>
      <c r="H2081">
        <v>3696</v>
      </c>
      <c r="I2081">
        <v>4.1893667196322699</v>
      </c>
      <c r="J2081">
        <v>882.23358024012305</v>
      </c>
    </row>
    <row r="2082" spans="1:10" x14ac:dyDescent="0.25">
      <c r="A2082" s="1">
        <v>45658.175185185188</v>
      </c>
      <c r="B2082" t="s">
        <v>3423</v>
      </c>
      <c r="C2082" t="s">
        <v>3424</v>
      </c>
      <c r="D2082">
        <v>14063</v>
      </c>
      <c r="E2082">
        <v>8080</v>
      </c>
      <c r="F2082" t="s">
        <v>28</v>
      </c>
      <c r="G2082">
        <v>5</v>
      </c>
      <c r="H2082">
        <v>5040</v>
      </c>
      <c r="I2082">
        <v>3.6148822344460099</v>
      </c>
      <c r="J2082">
        <v>1394.23629128886</v>
      </c>
    </row>
    <row r="2083" spans="1:10" x14ac:dyDescent="0.25">
      <c r="A2083" s="1">
        <v>45658.003506944442</v>
      </c>
      <c r="B2083" t="s">
        <v>79</v>
      </c>
      <c r="C2083" t="s">
        <v>80</v>
      </c>
      <c r="D2083">
        <v>14071</v>
      </c>
      <c r="E2083">
        <v>21</v>
      </c>
      <c r="F2083" t="s">
        <v>12</v>
      </c>
      <c r="G2083">
        <v>12</v>
      </c>
      <c r="H2083">
        <v>11616</v>
      </c>
      <c r="I2083">
        <v>4.3563046925478703</v>
      </c>
      <c r="J2083">
        <v>2666.48015228846</v>
      </c>
    </row>
    <row r="2084" spans="1:10" x14ac:dyDescent="0.25">
      <c r="A2084" s="1">
        <v>45658.483506944445</v>
      </c>
      <c r="B2084" t="s">
        <v>9653</v>
      </c>
      <c r="C2084" t="s">
        <v>9654</v>
      </c>
      <c r="D2084">
        <v>14073</v>
      </c>
      <c r="E2084">
        <v>21</v>
      </c>
      <c r="F2084" t="s">
        <v>28</v>
      </c>
      <c r="G2084">
        <v>9</v>
      </c>
      <c r="H2084">
        <v>9153</v>
      </c>
      <c r="I2084">
        <v>2.2634533468820099</v>
      </c>
      <c r="J2084">
        <v>4043.8209219591699</v>
      </c>
    </row>
    <row r="2085" spans="1:10" x14ac:dyDescent="0.25">
      <c r="A2085" s="1">
        <v>45658.0309375</v>
      </c>
      <c r="B2085" t="s">
        <v>645</v>
      </c>
      <c r="C2085" t="s">
        <v>646</v>
      </c>
      <c r="D2085">
        <v>14074</v>
      </c>
      <c r="E2085">
        <v>25</v>
      </c>
      <c r="F2085" t="s">
        <v>12</v>
      </c>
      <c r="G2085">
        <v>9</v>
      </c>
      <c r="H2085">
        <v>11916</v>
      </c>
      <c r="I2085">
        <v>0.90875622365125397</v>
      </c>
      <c r="J2085">
        <v>13112.427392379401</v>
      </c>
    </row>
    <row r="2086" spans="1:10" x14ac:dyDescent="0.25">
      <c r="A2086" s="1">
        <v>45658.064942129633</v>
      </c>
      <c r="B2086" t="s">
        <v>1283</v>
      </c>
      <c r="C2086" t="s">
        <v>1284</v>
      </c>
      <c r="D2086">
        <v>14075</v>
      </c>
      <c r="E2086">
        <v>443</v>
      </c>
      <c r="F2086" t="s">
        <v>28</v>
      </c>
      <c r="G2086">
        <v>13</v>
      </c>
      <c r="H2086">
        <v>1898</v>
      </c>
      <c r="I2086">
        <v>1.4007555595783701</v>
      </c>
      <c r="J2086">
        <v>1354.98302114274</v>
      </c>
    </row>
    <row r="2087" spans="1:10" x14ac:dyDescent="0.25">
      <c r="A2087" s="1">
        <v>45658.427361111113</v>
      </c>
      <c r="B2087" t="s">
        <v>8469</v>
      </c>
      <c r="C2087" t="s">
        <v>8470</v>
      </c>
      <c r="D2087">
        <v>14088</v>
      </c>
      <c r="E2087">
        <v>8080</v>
      </c>
      <c r="F2087" t="s">
        <v>23</v>
      </c>
      <c r="G2087">
        <v>14</v>
      </c>
      <c r="H2087">
        <v>13734</v>
      </c>
      <c r="I2087">
        <v>3.1628142162075501</v>
      </c>
      <c r="J2087">
        <v>4342.3353574235698</v>
      </c>
    </row>
    <row r="2088" spans="1:10" x14ac:dyDescent="0.25">
      <c r="A2088" s="1">
        <v>45658.991064814814</v>
      </c>
      <c r="B2088" t="s">
        <v>19797</v>
      </c>
      <c r="C2088" t="s">
        <v>19798</v>
      </c>
      <c r="D2088">
        <v>14090</v>
      </c>
      <c r="E2088">
        <v>22</v>
      </c>
      <c r="F2088" t="s">
        <v>28</v>
      </c>
      <c r="G2088">
        <v>15</v>
      </c>
      <c r="H2088">
        <v>14805</v>
      </c>
      <c r="I2088">
        <v>2.5245140890515199</v>
      </c>
      <c r="J2088">
        <v>5864.4948999125199</v>
      </c>
    </row>
    <row r="2089" spans="1:10" x14ac:dyDescent="0.25">
      <c r="A2089" s="1">
        <v>45658.842615740738</v>
      </c>
      <c r="B2089" t="s">
        <v>16737</v>
      </c>
      <c r="C2089" t="s">
        <v>16738</v>
      </c>
      <c r="D2089">
        <v>14099</v>
      </c>
      <c r="E2089">
        <v>443</v>
      </c>
      <c r="F2089" t="s">
        <v>23</v>
      </c>
      <c r="G2089">
        <v>8</v>
      </c>
      <c r="H2089">
        <v>9208</v>
      </c>
      <c r="I2089">
        <v>1.3975256940506</v>
      </c>
      <c r="J2089">
        <v>6588.7876260159701</v>
      </c>
    </row>
    <row r="2090" spans="1:10" x14ac:dyDescent="0.25">
      <c r="A2090" s="1">
        <v>45658.769155092596</v>
      </c>
      <c r="B2090" t="s">
        <v>15295</v>
      </c>
      <c r="C2090" t="s">
        <v>15296</v>
      </c>
      <c r="D2090">
        <v>14110</v>
      </c>
      <c r="E2090">
        <v>443</v>
      </c>
      <c r="F2090" t="s">
        <v>23</v>
      </c>
      <c r="G2090">
        <v>13</v>
      </c>
      <c r="H2090">
        <v>8034</v>
      </c>
      <c r="I2090">
        <v>1.73711238511793</v>
      </c>
      <c r="J2090">
        <v>4624.9166541142004</v>
      </c>
    </row>
    <row r="2091" spans="1:10" x14ac:dyDescent="0.25">
      <c r="A2091" s="1">
        <v>45658.588379629633</v>
      </c>
      <c r="B2091" t="s">
        <v>11751</v>
      </c>
      <c r="C2091" t="s">
        <v>11752</v>
      </c>
      <c r="D2091">
        <v>14119</v>
      </c>
      <c r="E2091">
        <v>443</v>
      </c>
      <c r="F2091" t="s">
        <v>28</v>
      </c>
      <c r="G2091">
        <v>11</v>
      </c>
      <c r="H2091">
        <v>10450</v>
      </c>
      <c r="I2091">
        <v>3.9619421429063002</v>
      </c>
      <c r="J2091">
        <v>2637.5953063096299</v>
      </c>
    </row>
    <row r="2092" spans="1:10" x14ac:dyDescent="0.25">
      <c r="A2092" s="1">
        <v>45658.697314814817</v>
      </c>
      <c r="B2092" t="s">
        <v>13819</v>
      </c>
      <c r="C2092" t="s">
        <v>13820</v>
      </c>
      <c r="D2092">
        <v>14134</v>
      </c>
      <c r="E2092">
        <v>21</v>
      </c>
      <c r="F2092" t="s">
        <v>23</v>
      </c>
      <c r="G2092">
        <v>9</v>
      </c>
      <c r="H2092">
        <v>1935</v>
      </c>
      <c r="I2092">
        <v>0.90154201492633901</v>
      </c>
      <c r="J2092">
        <v>2146.32259835177</v>
      </c>
    </row>
    <row r="2093" spans="1:10" x14ac:dyDescent="0.25">
      <c r="A2093" s="1">
        <v>45658.678460648145</v>
      </c>
      <c r="B2093" t="s">
        <v>13479</v>
      </c>
      <c r="C2093" t="s">
        <v>13480</v>
      </c>
      <c r="D2093">
        <v>14144</v>
      </c>
      <c r="E2093">
        <v>80</v>
      </c>
      <c r="F2093" t="s">
        <v>23</v>
      </c>
      <c r="G2093">
        <v>15</v>
      </c>
      <c r="H2093">
        <v>5325</v>
      </c>
      <c r="I2093">
        <v>1.2967424760985999</v>
      </c>
      <c r="J2093">
        <v>4106.4437219800502</v>
      </c>
    </row>
    <row r="2094" spans="1:10" x14ac:dyDescent="0.25">
      <c r="A2094" s="1">
        <v>45658.805405092593</v>
      </c>
      <c r="B2094" t="s">
        <v>15999</v>
      </c>
      <c r="C2094" t="s">
        <v>16000</v>
      </c>
      <c r="D2094">
        <v>14158</v>
      </c>
      <c r="E2094">
        <v>443</v>
      </c>
      <c r="F2094" t="s">
        <v>28</v>
      </c>
      <c r="G2094">
        <v>12</v>
      </c>
      <c r="H2094">
        <v>900</v>
      </c>
      <c r="I2094">
        <v>3.5021627592682498</v>
      </c>
      <c r="J2094">
        <v>256.98405867009001</v>
      </c>
    </row>
    <row r="2095" spans="1:10" x14ac:dyDescent="0.25">
      <c r="A2095" s="1">
        <v>45658.746620370373</v>
      </c>
      <c r="B2095" t="s">
        <v>14809</v>
      </c>
      <c r="C2095" t="s">
        <v>14810</v>
      </c>
      <c r="D2095">
        <v>14159</v>
      </c>
      <c r="E2095">
        <v>53</v>
      </c>
      <c r="F2095" t="s">
        <v>23</v>
      </c>
      <c r="G2095">
        <v>17</v>
      </c>
      <c r="H2095">
        <v>22338</v>
      </c>
      <c r="I2095">
        <v>3.14248107064829</v>
      </c>
      <c r="J2095">
        <v>7108.3960405182897</v>
      </c>
    </row>
    <row r="2096" spans="1:10" x14ac:dyDescent="0.25">
      <c r="A2096" s="1">
        <v>45658.681493055556</v>
      </c>
      <c r="B2096" t="s">
        <v>13547</v>
      </c>
      <c r="C2096" t="s">
        <v>13548</v>
      </c>
      <c r="D2096">
        <v>14167</v>
      </c>
      <c r="E2096">
        <v>443</v>
      </c>
      <c r="F2096" t="s">
        <v>23</v>
      </c>
      <c r="G2096">
        <v>12</v>
      </c>
      <c r="H2096">
        <v>14064</v>
      </c>
      <c r="I2096">
        <v>8.2741446034998695E-2</v>
      </c>
      <c r="J2096">
        <v>169975.27447189001</v>
      </c>
    </row>
    <row r="2097" spans="1:10" x14ac:dyDescent="0.25">
      <c r="A2097" s="1">
        <v>45658.746504629627</v>
      </c>
      <c r="B2097" t="s">
        <v>14801</v>
      </c>
      <c r="C2097" t="s">
        <v>14802</v>
      </c>
      <c r="D2097">
        <v>14170</v>
      </c>
      <c r="E2097">
        <v>22</v>
      </c>
      <c r="F2097" t="s">
        <v>12</v>
      </c>
      <c r="G2097">
        <v>7</v>
      </c>
      <c r="H2097">
        <v>1092</v>
      </c>
      <c r="I2097">
        <v>4.2245493818644304</v>
      </c>
      <c r="J2097">
        <v>258.48910766384802</v>
      </c>
    </row>
    <row r="2098" spans="1:10" x14ac:dyDescent="0.25">
      <c r="A2098" s="1">
        <v>45658.376701388886</v>
      </c>
      <c r="B2098" t="s">
        <v>7457</v>
      </c>
      <c r="C2098" t="s">
        <v>7458</v>
      </c>
      <c r="D2098">
        <v>14191</v>
      </c>
      <c r="E2098">
        <v>53</v>
      </c>
      <c r="F2098" t="s">
        <v>12</v>
      </c>
      <c r="G2098">
        <v>9</v>
      </c>
      <c r="H2098">
        <v>792</v>
      </c>
      <c r="I2098">
        <v>2.6846111066541298</v>
      </c>
      <c r="J2098">
        <v>295.01479675656998</v>
      </c>
    </row>
    <row r="2099" spans="1:10" x14ac:dyDescent="0.25">
      <c r="A2099" s="1">
        <v>45658.644594907404</v>
      </c>
      <c r="B2099" t="s">
        <v>12857</v>
      </c>
      <c r="C2099" t="s">
        <v>12858</v>
      </c>
      <c r="D2099">
        <v>14197</v>
      </c>
      <c r="E2099">
        <v>22</v>
      </c>
      <c r="F2099" t="s">
        <v>28</v>
      </c>
      <c r="G2099">
        <v>14</v>
      </c>
      <c r="H2099">
        <v>14014</v>
      </c>
      <c r="I2099">
        <v>2.4640330945298698</v>
      </c>
      <c r="J2099">
        <v>5687.4236109534704</v>
      </c>
    </row>
    <row r="2100" spans="1:10" x14ac:dyDescent="0.25">
      <c r="A2100" s="1">
        <v>45658.472638888888</v>
      </c>
      <c r="B2100" t="s">
        <v>9425</v>
      </c>
      <c r="C2100" t="s">
        <v>9426</v>
      </c>
      <c r="D2100">
        <v>14200</v>
      </c>
      <c r="E2100">
        <v>443</v>
      </c>
      <c r="F2100" t="s">
        <v>12</v>
      </c>
      <c r="G2100">
        <v>11</v>
      </c>
      <c r="H2100">
        <v>1859</v>
      </c>
      <c r="I2100">
        <v>0.31045021475197099</v>
      </c>
      <c r="J2100">
        <v>5988.0776744999703</v>
      </c>
    </row>
    <row r="2101" spans="1:10" x14ac:dyDescent="0.25">
      <c r="A2101" s="1">
        <v>45658.280648148146</v>
      </c>
      <c r="B2101" t="s">
        <v>5493</v>
      </c>
      <c r="C2101" t="s">
        <v>5494</v>
      </c>
      <c r="D2101">
        <v>14202</v>
      </c>
      <c r="E2101">
        <v>22</v>
      </c>
      <c r="F2101" t="s">
        <v>12</v>
      </c>
      <c r="G2101">
        <v>8</v>
      </c>
      <c r="H2101">
        <v>1264</v>
      </c>
      <c r="I2101">
        <v>0.95221958550475405</v>
      </c>
      <c r="J2101">
        <v>1327.42491253209</v>
      </c>
    </row>
    <row r="2102" spans="1:10" x14ac:dyDescent="0.25">
      <c r="A2102" s="1">
        <v>45658.9846412037</v>
      </c>
      <c r="B2102" t="s">
        <v>19685</v>
      </c>
      <c r="C2102" t="s">
        <v>19686</v>
      </c>
      <c r="D2102">
        <v>14212</v>
      </c>
      <c r="E2102">
        <v>8080</v>
      </c>
      <c r="F2102" t="s">
        <v>28</v>
      </c>
      <c r="G2102">
        <v>17</v>
      </c>
      <c r="H2102">
        <v>2380</v>
      </c>
      <c r="I2102">
        <v>7.8673881644962806E-2</v>
      </c>
      <c r="J2102">
        <v>30251.4627502478</v>
      </c>
    </row>
    <row r="2103" spans="1:10" x14ac:dyDescent="0.25">
      <c r="A2103" s="1">
        <v>45658.697199074071</v>
      </c>
      <c r="B2103" t="s">
        <v>13815</v>
      </c>
      <c r="C2103" t="s">
        <v>13816</v>
      </c>
      <c r="D2103">
        <v>14222</v>
      </c>
      <c r="E2103">
        <v>22</v>
      </c>
      <c r="F2103" t="s">
        <v>12</v>
      </c>
      <c r="G2103">
        <v>13</v>
      </c>
      <c r="H2103">
        <v>15951</v>
      </c>
      <c r="I2103">
        <v>3.3983555755824999</v>
      </c>
      <c r="J2103">
        <v>4693.7407358457103</v>
      </c>
    </row>
    <row r="2104" spans="1:10" x14ac:dyDescent="0.25">
      <c r="A2104" s="1">
        <v>45658.740532407406</v>
      </c>
      <c r="B2104" t="s">
        <v>14691</v>
      </c>
      <c r="C2104" t="s">
        <v>14692</v>
      </c>
      <c r="D2104">
        <v>14226</v>
      </c>
      <c r="E2104">
        <v>21</v>
      </c>
      <c r="F2104" t="s">
        <v>12</v>
      </c>
      <c r="G2104">
        <v>9</v>
      </c>
      <c r="H2104">
        <v>7398</v>
      </c>
      <c r="I2104">
        <v>2.8241426280900699</v>
      </c>
      <c r="J2104">
        <v>2619.5560827617101</v>
      </c>
    </row>
    <row r="2105" spans="1:10" x14ac:dyDescent="0.25">
      <c r="A2105" s="1">
        <v>45658.271099537036</v>
      </c>
      <c r="B2105" t="s">
        <v>5271</v>
      </c>
      <c r="C2105" t="s">
        <v>5272</v>
      </c>
      <c r="D2105">
        <v>14244</v>
      </c>
      <c r="E2105">
        <v>80</v>
      </c>
      <c r="F2105" t="s">
        <v>28</v>
      </c>
      <c r="G2105">
        <v>9</v>
      </c>
      <c r="H2105">
        <v>11178</v>
      </c>
      <c r="I2105">
        <v>3.38527616406444</v>
      </c>
      <c r="J2105">
        <v>3301.9462691573799</v>
      </c>
    </row>
    <row r="2106" spans="1:10" x14ac:dyDescent="0.25">
      <c r="A2106" s="1">
        <v>45658.017974537041</v>
      </c>
      <c r="B2106" t="s">
        <v>391</v>
      </c>
      <c r="C2106" t="s">
        <v>392</v>
      </c>
      <c r="D2106">
        <v>14262</v>
      </c>
      <c r="E2106">
        <v>80</v>
      </c>
      <c r="F2106" t="s">
        <v>23</v>
      </c>
      <c r="G2106">
        <v>7</v>
      </c>
      <c r="H2106">
        <v>2303</v>
      </c>
      <c r="I2106">
        <v>0.88202246544590601</v>
      </c>
      <c r="J2106">
        <v>2611.0446051232002</v>
      </c>
    </row>
    <row r="2107" spans="1:10" x14ac:dyDescent="0.25">
      <c r="A2107" s="1">
        <v>45658.129305555558</v>
      </c>
      <c r="B2107" t="s">
        <v>2545</v>
      </c>
      <c r="C2107" t="s">
        <v>2546</v>
      </c>
      <c r="D2107">
        <v>14264</v>
      </c>
      <c r="E2107">
        <v>80</v>
      </c>
      <c r="F2107" t="s">
        <v>23</v>
      </c>
      <c r="G2107">
        <v>8</v>
      </c>
      <c r="H2107">
        <v>6824</v>
      </c>
      <c r="I2107">
        <v>2.3552756009433402</v>
      </c>
      <c r="J2107">
        <v>2897.3254753145802</v>
      </c>
    </row>
    <row r="2108" spans="1:10" x14ac:dyDescent="0.25">
      <c r="A2108" s="1">
        <v>45658.843912037039</v>
      </c>
      <c r="B2108" t="s">
        <v>16771</v>
      </c>
      <c r="C2108" t="s">
        <v>16772</v>
      </c>
      <c r="D2108">
        <v>14272</v>
      </c>
      <c r="E2108">
        <v>8080</v>
      </c>
      <c r="F2108" t="s">
        <v>28</v>
      </c>
      <c r="G2108">
        <v>13</v>
      </c>
      <c r="H2108">
        <v>17784</v>
      </c>
      <c r="I2108">
        <v>2.4349025267470998</v>
      </c>
      <c r="J2108">
        <v>7303.7831308008999</v>
      </c>
    </row>
    <row r="2109" spans="1:10" x14ac:dyDescent="0.25">
      <c r="A2109" s="1">
        <v>45658.265034722222</v>
      </c>
      <c r="B2109" t="s">
        <v>5165</v>
      </c>
      <c r="C2109" t="s">
        <v>5166</v>
      </c>
      <c r="D2109">
        <v>14279</v>
      </c>
      <c r="E2109">
        <v>25</v>
      </c>
      <c r="F2109" t="s">
        <v>23</v>
      </c>
      <c r="G2109">
        <v>10</v>
      </c>
      <c r="H2109">
        <v>13190</v>
      </c>
      <c r="I2109">
        <v>3.9796162774364401</v>
      </c>
      <c r="J2109">
        <v>3314.3899010526202</v>
      </c>
    </row>
    <row r="2110" spans="1:10" x14ac:dyDescent="0.25">
      <c r="A2110" s="1">
        <v>45658.054375</v>
      </c>
      <c r="B2110" t="s">
        <v>1069</v>
      </c>
      <c r="C2110" t="s">
        <v>1070</v>
      </c>
      <c r="D2110">
        <v>14281</v>
      </c>
      <c r="E2110">
        <v>22</v>
      </c>
      <c r="F2110" t="s">
        <v>12</v>
      </c>
      <c r="G2110">
        <v>11</v>
      </c>
      <c r="H2110">
        <v>8712</v>
      </c>
      <c r="I2110">
        <v>3.96369769068452</v>
      </c>
      <c r="J2110">
        <v>2197.9476438061602</v>
      </c>
    </row>
    <row r="2111" spans="1:10" x14ac:dyDescent="0.25">
      <c r="A2111" s="1">
        <v>45658.912349537037</v>
      </c>
      <c r="B2111" t="s">
        <v>18203</v>
      </c>
      <c r="C2111" t="s">
        <v>18204</v>
      </c>
      <c r="D2111">
        <v>14288</v>
      </c>
      <c r="E2111">
        <v>53</v>
      </c>
      <c r="F2111" t="s">
        <v>12</v>
      </c>
      <c r="G2111">
        <v>9</v>
      </c>
      <c r="H2111">
        <v>4851</v>
      </c>
      <c r="I2111">
        <v>0.29400197125335598</v>
      </c>
      <c r="J2111">
        <v>16499.889369175798</v>
      </c>
    </row>
    <row r="2112" spans="1:10" x14ac:dyDescent="0.25">
      <c r="A2112" s="1">
        <v>45658.326678240737</v>
      </c>
      <c r="B2112" t="s">
        <v>6447</v>
      </c>
      <c r="C2112" t="s">
        <v>6448</v>
      </c>
      <c r="D2112">
        <v>14293</v>
      </c>
      <c r="E2112">
        <v>53</v>
      </c>
      <c r="F2112" t="s">
        <v>28</v>
      </c>
      <c r="G2112">
        <v>13</v>
      </c>
      <c r="H2112">
        <v>10738</v>
      </c>
      <c r="I2112">
        <v>1.95822174757094</v>
      </c>
      <c r="J2112">
        <v>5483.5464948338104</v>
      </c>
    </row>
    <row r="2113" spans="1:10" x14ac:dyDescent="0.25">
      <c r="A2113" s="1">
        <v>45658.7580787037</v>
      </c>
      <c r="B2113" t="s">
        <v>15053</v>
      </c>
      <c r="C2113" t="s">
        <v>15054</v>
      </c>
      <c r="D2113">
        <v>14305</v>
      </c>
      <c r="E2113">
        <v>21</v>
      </c>
      <c r="F2113" t="s">
        <v>12</v>
      </c>
      <c r="G2113">
        <v>7</v>
      </c>
      <c r="H2113">
        <v>8120</v>
      </c>
      <c r="I2113">
        <v>4.3117895967435196</v>
      </c>
      <c r="J2113">
        <v>1883.20877394681</v>
      </c>
    </row>
    <row r="2114" spans="1:10" x14ac:dyDescent="0.25">
      <c r="A2114" s="1">
        <v>45658.870104166665</v>
      </c>
      <c r="B2114" t="s">
        <v>17277</v>
      </c>
      <c r="C2114" t="s">
        <v>17278</v>
      </c>
      <c r="D2114">
        <v>14308</v>
      </c>
      <c r="E2114">
        <v>21</v>
      </c>
      <c r="F2114" t="s">
        <v>28</v>
      </c>
      <c r="G2114">
        <v>9</v>
      </c>
      <c r="H2114">
        <v>10080</v>
      </c>
      <c r="I2114">
        <v>1.55610433895111</v>
      </c>
      <c r="J2114">
        <v>6477.7147313877103</v>
      </c>
    </row>
    <row r="2115" spans="1:10" x14ac:dyDescent="0.25">
      <c r="A2115" s="1">
        <v>45658.118136574078</v>
      </c>
      <c r="B2115" t="s">
        <v>2355</v>
      </c>
      <c r="C2115" t="s">
        <v>2356</v>
      </c>
      <c r="D2115">
        <v>14312</v>
      </c>
      <c r="E2115">
        <v>53</v>
      </c>
      <c r="F2115" t="s">
        <v>28</v>
      </c>
      <c r="G2115">
        <v>13</v>
      </c>
      <c r="H2115">
        <v>10803</v>
      </c>
      <c r="I2115">
        <v>3.6467731917652202</v>
      </c>
      <c r="J2115">
        <v>2962.3449093006998</v>
      </c>
    </row>
    <row r="2116" spans="1:10" x14ac:dyDescent="0.25">
      <c r="A2116" s="1">
        <v>45658.449270833335</v>
      </c>
      <c r="B2116" t="s">
        <v>8943</v>
      </c>
      <c r="C2116" t="s">
        <v>8944</v>
      </c>
      <c r="D2116">
        <v>14315</v>
      </c>
      <c r="E2116">
        <v>80</v>
      </c>
      <c r="F2116" t="s">
        <v>23</v>
      </c>
      <c r="G2116">
        <v>15</v>
      </c>
      <c r="H2116">
        <v>18675</v>
      </c>
      <c r="I2116">
        <v>4.8203589396221798</v>
      </c>
      <c r="J2116">
        <v>3874.1928213054798</v>
      </c>
    </row>
    <row r="2117" spans="1:10" x14ac:dyDescent="0.25">
      <c r="A2117" s="1">
        <v>45658.927060185182</v>
      </c>
      <c r="B2117" t="s">
        <v>18517</v>
      </c>
      <c r="C2117" t="s">
        <v>18518</v>
      </c>
      <c r="D2117">
        <v>14317</v>
      </c>
      <c r="E2117">
        <v>22</v>
      </c>
      <c r="F2117" t="s">
        <v>28</v>
      </c>
      <c r="G2117">
        <v>6</v>
      </c>
      <c r="H2117">
        <v>4170</v>
      </c>
      <c r="I2117">
        <v>1.5102367159207599</v>
      </c>
      <c r="J2117">
        <v>2761.1565498575601</v>
      </c>
    </row>
    <row r="2118" spans="1:10" x14ac:dyDescent="0.25">
      <c r="A2118" s="1">
        <v>45658.202453703707</v>
      </c>
      <c r="B2118" t="s">
        <v>3911</v>
      </c>
      <c r="C2118" t="s">
        <v>3912</v>
      </c>
      <c r="D2118">
        <v>14318</v>
      </c>
      <c r="E2118">
        <v>80</v>
      </c>
      <c r="F2118" t="s">
        <v>23</v>
      </c>
      <c r="G2118">
        <v>11</v>
      </c>
      <c r="H2118">
        <v>1859</v>
      </c>
      <c r="I2118">
        <v>1.37656971403078</v>
      </c>
      <c r="J2118">
        <v>1350.4583030209101</v>
      </c>
    </row>
    <row r="2119" spans="1:10" x14ac:dyDescent="0.25">
      <c r="A2119" s="1">
        <v>45658.506724537037</v>
      </c>
      <c r="B2119" t="s">
        <v>10191</v>
      </c>
      <c r="C2119" t="s">
        <v>10192</v>
      </c>
      <c r="D2119">
        <v>14328</v>
      </c>
      <c r="E2119">
        <v>80</v>
      </c>
      <c r="F2119" t="s">
        <v>12</v>
      </c>
      <c r="G2119">
        <v>16</v>
      </c>
      <c r="H2119">
        <v>22688</v>
      </c>
      <c r="I2119">
        <v>4.4870170486373402</v>
      </c>
      <c r="J2119">
        <v>5056.3659005686304</v>
      </c>
    </row>
    <row r="2120" spans="1:10" x14ac:dyDescent="0.25">
      <c r="A2120" s="1">
        <v>45658.912326388891</v>
      </c>
      <c r="B2120" t="s">
        <v>18201</v>
      </c>
      <c r="C2120" t="s">
        <v>18202</v>
      </c>
      <c r="D2120">
        <v>14334</v>
      </c>
      <c r="E2120">
        <v>443</v>
      </c>
      <c r="F2120" t="s">
        <v>23</v>
      </c>
      <c r="G2120">
        <v>11</v>
      </c>
      <c r="H2120">
        <v>7502</v>
      </c>
      <c r="I2120">
        <v>3.0102451070001299</v>
      </c>
      <c r="J2120">
        <v>2492.1558654989799</v>
      </c>
    </row>
    <row r="2121" spans="1:10" x14ac:dyDescent="0.25">
      <c r="A2121" s="1">
        <v>45658.141192129631</v>
      </c>
      <c r="B2121" t="s">
        <v>2751</v>
      </c>
      <c r="C2121" t="s">
        <v>2752</v>
      </c>
      <c r="D2121">
        <v>14335</v>
      </c>
      <c r="E2121">
        <v>22</v>
      </c>
      <c r="F2121" t="s">
        <v>23</v>
      </c>
      <c r="G2121">
        <v>12</v>
      </c>
      <c r="H2121">
        <v>3228</v>
      </c>
      <c r="I2121">
        <v>4.2333514566098804</v>
      </c>
      <c r="J2121">
        <v>762.51642063874704</v>
      </c>
    </row>
    <row r="2122" spans="1:10" x14ac:dyDescent="0.25">
      <c r="A2122" s="1">
        <v>45658.136122685188</v>
      </c>
      <c r="B2122" t="s">
        <v>2665</v>
      </c>
      <c r="C2122" t="s">
        <v>2666</v>
      </c>
      <c r="D2122">
        <v>14343</v>
      </c>
      <c r="E2122">
        <v>21</v>
      </c>
      <c r="F2122" t="s">
        <v>12</v>
      </c>
      <c r="G2122">
        <v>13</v>
      </c>
      <c r="H2122">
        <v>1690</v>
      </c>
      <c r="I2122">
        <v>2.6935292701945901</v>
      </c>
      <c r="J2122">
        <v>627.42960275234304</v>
      </c>
    </row>
    <row r="2123" spans="1:10" x14ac:dyDescent="0.25">
      <c r="A2123" s="1">
        <v>45658.718333333331</v>
      </c>
      <c r="B2123" t="s">
        <v>14247</v>
      </c>
      <c r="C2123" t="s">
        <v>14248</v>
      </c>
      <c r="D2123">
        <v>14346</v>
      </c>
      <c r="E2123">
        <v>53</v>
      </c>
      <c r="F2123" t="s">
        <v>28</v>
      </c>
      <c r="G2123">
        <v>8</v>
      </c>
      <c r="H2123">
        <v>1032</v>
      </c>
      <c r="I2123">
        <v>1.0520598944739099</v>
      </c>
      <c r="J2123">
        <v>980.93274481872902</v>
      </c>
    </row>
    <row r="2124" spans="1:10" x14ac:dyDescent="0.25">
      <c r="A2124" s="1">
        <v>45658.292395833334</v>
      </c>
      <c r="B2124" t="s">
        <v>5763</v>
      </c>
      <c r="C2124" t="s">
        <v>5764</v>
      </c>
      <c r="D2124">
        <v>14349</v>
      </c>
      <c r="E2124">
        <v>443</v>
      </c>
      <c r="F2124" t="s">
        <v>12</v>
      </c>
      <c r="G2124">
        <v>16</v>
      </c>
      <c r="H2124">
        <v>7424</v>
      </c>
      <c r="I2124">
        <v>2.469525854424</v>
      </c>
      <c r="J2124">
        <v>3006.2451003298202</v>
      </c>
    </row>
    <row r="2125" spans="1:10" x14ac:dyDescent="0.25">
      <c r="A2125" s="1">
        <v>45658.49796296296</v>
      </c>
      <c r="B2125" t="s">
        <v>9985</v>
      </c>
      <c r="C2125" t="s">
        <v>9986</v>
      </c>
      <c r="D2125">
        <v>14349</v>
      </c>
      <c r="E2125">
        <v>25</v>
      </c>
      <c r="F2125" t="s">
        <v>23</v>
      </c>
      <c r="G2125">
        <v>4</v>
      </c>
      <c r="H2125">
        <v>1776</v>
      </c>
      <c r="I2125">
        <v>2.2402753781605602</v>
      </c>
      <c r="J2125">
        <v>792.75968361453204</v>
      </c>
    </row>
    <row r="2126" spans="1:10" x14ac:dyDescent="0.25">
      <c r="A2126" s="1">
        <v>45658.365740740737</v>
      </c>
      <c r="B2126" t="s">
        <v>7229</v>
      </c>
      <c r="C2126" t="s">
        <v>7230</v>
      </c>
      <c r="D2126">
        <v>14362</v>
      </c>
      <c r="E2126">
        <v>53</v>
      </c>
      <c r="F2126" t="s">
        <v>28</v>
      </c>
      <c r="G2126">
        <v>10</v>
      </c>
      <c r="H2126">
        <v>9020</v>
      </c>
      <c r="I2126">
        <v>1.19612115700157</v>
      </c>
      <c r="J2126">
        <v>7541.0420986208501</v>
      </c>
    </row>
    <row r="2127" spans="1:10" x14ac:dyDescent="0.25">
      <c r="A2127" s="1">
        <v>45658.931608796294</v>
      </c>
      <c r="B2127" t="s">
        <v>18607</v>
      </c>
      <c r="C2127" t="s">
        <v>18608</v>
      </c>
      <c r="D2127">
        <v>14363</v>
      </c>
      <c r="E2127">
        <v>443</v>
      </c>
      <c r="F2127" t="s">
        <v>28</v>
      </c>
      <c r="G2127">
        <v>9</v>
      </c>
      <c r="H2127">
        <v>2466</v>
      </c>
      <c r="I2127">
        <v>4.5590761929104699</v>
      </c>
      <c r="J2127">
        <v>540.89905403088301</v>
      </c>
    </row>
    <row r="2128" spans="1:10" x14ac:dyDescent="0.25">
      <c r="A2128" s="1">
        <v>45658.324687499997</v>
      </c>
      <c r="B2128" t="s">
        <v>6401</v>
      </c>
      <c r="C2128" t="s">
        <v>6402</v>
      </c>
      <c r="D2128">
        <v>14364</v>
      </c>
      <c r="E2128">
        <v>80</v>
      </c>
      <c r="F2128" t="s">
        <v>23</v>
      </c>
      <c r="G2128">
        <v>18</v>
      </c>
      <c r="H2128">
        <v>18396</v>
      </c>
      <c r="I2128">
        <v>0.409613238858483</v>
      </c>
      <c r="J2128">
        <v>44910.657798234897</v>
      </c>
    </row>
    <row r="2129" spans="1:10" x14ac:dyDescent="0.25">
      <c r="A2129" s="1">
        <v>45658.017789351848</v>
      </c>
      <c r="B2129" t="s">
        <v>389</v>
      </c>
      <c r="C2129" t="s">
        <v>390</v>
      </c>
      <c r="D2129">
        <v>14379</v>
      </c>
      <c r="E2129">
        <v>25</v>
      </c>
      <c r="F2129" t="s">
        <v>12</v>
      </c>
      <c r="G2129">
        <v>11</v>
      </c>
      <c r="H2129">
        <v>7073</v>
      </c>
      <c r="I2129">
        <v>4.1466267310876699</v>
      </c>
      <c r="J2129">
        <v>1705.7238229264799</v>
      </c>
    </row>
    <row r="2130" spans="1:10" x14ac:dyDescent="0.25">
      <c r="A2130" s="1">
        <v>45658.799224537041</v>
      </c>
      <c r="B2130" t="s">
        <v>15869</v>
      </c>
      <c r="C2130" t="s">
        <v>15870</v>
      </c>
      <c r="D2130">
        <v>14380</v>
      </c>
      <c r="E2130">
        <v>80</v>
      </c>
      <c r="F2130" t="s">
        <v>12</v>
      </c>
      <c r="G2130">
        <v>8</v>
      </c>
      <c r="H2130">
        <v>6072</v>
      </c>
      <c r="I2130">
        <v>4.2607790602386304</v>
      </c>
      <c r="J2130">
        <v>1425.0914948075001</v>
      </c>
    </row>
    <row r="2131" spans="1:10" x14ac:dyDescent="0.25">
      <c r="A2131" s="1">
        <v>45658.459641203706</v>
      </c>
      <c r="B2131" t="s">
        <v>9139</v>
      </c>
      <c r="C2131" t="s">
        <v>9140</v>
      </c>
      <c r="D2131">
        <v>14381</v>
      </c>
      <c r="E2131">
        <v>21</v>
      </c>
      <c r="F2131" t="s">
        <v>23</v>
      </c>
      <c r="G2131">
        <v>9</v>
      </c>
      <c r="H2131">
        <v>13185</v>
      </c>
      <c r="I2131">
        <v>0.85524374532564296</v>
      </c>
      <c r="J2131">
        <v>15416.657616104099</v>
      </c>
    </row>
    <row r="2132" spans="1:10" x14ac:dyDescent="0.25">
      <c r="A2132" s="1">
        <v>45658.288356481484</v>
      </c>
      <c r="B2132" t="s">
        <v>5653</v>
      </c>
      <c r="C2132" t="s">
        <v>5654</v>
      </c>
      <c r="D2132">
        <v>14402</v>
      </c>
      <c r="E2132">
        <v>21</v>
      </c>
      <c r="F2132" t="s">
        <v>12</v>
      </c>
      <c r="G2132">
        <v>11</v>
      </c>
      <c r="H2132">
        <v>14278</v>
      </c>
      <c r="I2132">
        <v>1.25698048517936E-2</v>
      </c>
      <c r="J2132">
        <v>1135896.71186999</v>
      </c>
    </row>
    <row r="2133" spans="1:10" x14ac:dyDescent="0.25">
      <c r="A2133" s="1">
        <v>45658.876064814816</v>
      </c>
      <c r="B2133" t="s">
        <v>17403</v>
      </c>
      <c r="C2133" t="s">
        <v>17404</v>
      </c>
      <c r="D2133">
        <v>14415</v>
      </c>
      <c r="E2133">
        <v>80</v>
      </c>
      <c r="F2133" t="s">
        <v>12</v>
      </c>
      <c r="G2133">
        <v>14</v>
      </c>
      <c r="H2133">
        <v>16450</v>
      </c>
      <c r="I2133">
        <v>3.02843852972453</v>
      </c>
      <c r="J2133">
        <v>5431.84213202315</v>
      </c>
    </row>
    <row r="2134" spans="1:10" x14ac:dyDescent="0.25">
      <c r="A2134" s="1">
        <v>45658.498796296299</v>
      </c>
      <c r="B2134" t="s">
        <v>10007</v>
      </c>
      <c r="C2134" t="s">
        <v>10008</v>
      </c>
      <c r="D2134">
        <v>14419</v>
      </c>
      <c r="E2134">
        <v>8080</v>
      </c>
      <c r="F2134" t="s">
        <v>23</v>
      </c>
      <c r="G2134">
        <v>16</v>
      </c>
      <c r="H2134">
        <v>13280</v>
      </c>
      <c r="I2134">
        <v>3.04567118407128</v>
      </c>
      <c r="J2134">
        <v>4360.28684562331</v>
      </c>
    </row>
    <row r="2135" spans="1:10" x14ac:dyDescent="0.25">
      <c r="A2135" s="1">
        <v>45658.789652777778</v>
      </c>
      <c r="B2135" t="s">
        <v>15705</v>
      </c>
      <c r="C2135" t="s">
        <v>15706</v>
      </c>
      <c r="D2135">
        <v>14421</v>
      </c>
      <c r="E2135">
        <v>443</v>
      </c>
      <c r="F2135" t="s">
        <v>28</v>
      </c>
      <c r="G2135">
        <v>9</v>
      </c>
      <c r="H2135">
        <v>11061</v>
      </c>
      <c r="I2135">
        <v>1.1669394836149601E-2</v>
      </c>
      <c r="J2135">
        <v>947864.062816269</v>
      </c>
    </row>
    <row r="2136" spans="1:10" x14ac:dyDescent="0.25">
      <c r="A2136" s="1">
        <v>45658.896608796298</v>
      </c>
      <c r="B2136" t="s">
        <v>17863</v>
      </c>
      <c r="C2136" t="s">
        <v>17864</v>
      </c>
      <c r="D2136">
        <v>14421</v>
      </c>
      <c r="E2136">
        <v>22</v>
      </c>
      <c r="F2136" t="s">
        <v>28</v>
      </c>
      <c r="G2136">
        <v>9</v>
      </c>
      <c r="H2136">
        <v>7542</v>
      </c>
      <c r="I2136">
        <v>2.37502072114845</v>
      </c>
      <c r="J2136">
        <v>3175.5512416552801</v>
      </c>
    </row>
    <row r="2137" spans="1:10" x14ac:dyDescent="0.25">
      <c r="A2137" s="1">
        <v>45658.124259259261</v>
      </c>
      <c r="B2137" t="s">
        <v>2455</v>
      </c>
      <c r="C2137" t="s">
        <v>2456</v>
      </c>
      <c r="D2137">
        <v>14430</v>
      </c>
      <c r="E2137">
        <v>80</v>
      </c>
      <c r="F2137" t="s">
        <v>12</v>
      </c>
      <c r="G2137">
        <v>15</v>
      </c>
      <c r="H2137">
        <v>14520</v>
      </c>
      <c r="I2137">
        <v>4.4571282787724096</v>
      </c>
      <c r="J2137">
        <v>3257.7029629488402</v>
      </c>
    </row>
    <row r="2138" spans="1:10" x14ac:dyDescent="0.25">
      <c r="A2138" s="1">
        <v>45658.775254629632</v>
      </c>
      <c r="B2138" t="s">
        <v>15417</v>
      </c>
      <c r="C2138" t="s">
        <v>15418</v>
      </c>
      <c r="D2138">
        <v>14436</v>
      </c>
      <c r="E2138">
        <v>22</v>
      </c>
      <c r="F2138" t="s">
        <v>12</v>
      </c>
      <c r="G2138">
        <v>9</v>
      </c>
      <c r="H2138">
        <v>1026</v>
      </c>
      <c r="I2138">
        <v>2.5751626572353898</v>
      </c>
      <c r="J2138">
        <v>398.42143451298699</v>
      </c>
    </row>
    <row r="2139" spans="1:10" x14ac:dyDescent="0.25">
      <c r="A2139" s="1">
        <v>45658.042708333334</v>
      </c>
      <c r="B2139" t="s">
        <v>841</v>
      </c>
      <c r="C2139" t="s">
        <v>842</v>
      </c>
      <c r="D2139">
        <v>14438</v>
      </c>
      <c r="E2139">
        <v>53</v>
      </c>
      <c r="F2139" t="s">
        <v>23</v>
      </c>
      <c r="G2139">
        <v>14</v>
      </c>
      <c r="H2139">
        <v>9016</v>
      </c>
      <c r="I2139">
        <v>1.1377945835379999</v>
      </c>
      <c r="J2139">
        <v>7924.1017055684297</v>
      </c>
    </row>
    <row r="2140" spans="1:10" x14ac:dyDescent="0.25">
      <c r="A2140" s="1">
        <v>45658.720150462963</v>
      </c>
      <c r="B2140" t="s">
        <v>14297</v>
      </c>
      <c r="C2140" t="s">
        <v>14298</v>
      </c>
      <c r="D2140">
        <v>14447</v>
      </c>
      <c r="E2140">
        <v>22</v>
      </c>
      <c r="F2140" t="s">
        <v>12</v>
      </c>
      <c r="G2140">
        <v>11</v>
      </c>
      <c r="H2140">
        <v>10219</v>
      </c>
      <c r="I2140">
        <v>4.5988575706366897</v>
      </c>
      <c r="J2140">
        <v>2222.0736004627302</v>
      </c>
    </row>
    <row r="2141" spans="1:10" x14ac:dyDescent="0.25">
      <c r="A2141" s="1">
        <v>45658.557245370372</v>
      </c>
      <c r="B2141" t="s">
        <v>11159</v>
      </c>
      <c r="C2141" t="s">
        <v>11160</v>
      </c>
      <c r="D2141">
        <v>14449</v>
      </c>
      <c r="E2141">
        <v>8080</v>
      </c>
      <c r="F2141" t="s">
        <v>28</v>
      </c>
      <c r="G2141">
        <v>14</v>
      </c>
      <c r="H2141">
        <v>3556</v>
      </c>
      <c r="I2141">
        <v>2.0179870407943699</v>
      </c>
      <c r="J2141">
        <v>1762.1520495989801</v>
      </c>
    </row>
    <row r="2142" spans="1:10" x14ac:dyDescent="0.25">
      <c r="A2142" s="1">
        <v>45658.182037037041</v>
      </c>
      <c r="B2142" t="s">
        <v>3541</v>
      </c>
      <c r="C2142" t="s">
        <v>3542</v>
      </c>
      <c r="D2142">
        <v>14453</v>
      </c>
      <c r="E2142">
        <v>8080</v>
      </c>
      <c r="F2142" t="s">
        <v>28</v>
      </c>
      <c r="G2142">
        <v>19</v>
      </c>
      <c r="H2142">
        <v>7448</v>
      </c>
      <c r="I2142">
        <v>2.59620050657638</v>
      </c>
      <c r="J2142">
        <v>2868.80769845534</v>
      </c>
    </row>
    <row r="2143" spans="1:10" x14ac:dyDescent="0.25">
      <c r="A2143" s="1">
        <v>45658.212685185186</v>
      </c>
      <c r="B2143" t="s">
        <v>4101</v>
      </c>
      <c r="C2143" t="s">
        <v>4102</v>
      </c>
      <c r="D2143">
        <v>14474</v>
      </c>
      <c r="E2143">
        <v>21</v>
      </c>
      <c r="F2143" t="s">
        <v>28</v>
      </c>
      <c r="G2143">
        <v>8</v>
      </c>
      <c r="H2143">
        <v>6112</v>
      </c>
      <c r="I2143">
        <v>4.7139071751723298</v>
      </c>
      <c r="J2143">
        <v>1296.58895961958</v>
      </c>
    </row>
    <row r="2144" spans="1:10" x14ac:dyDescent="0.25">
      <c r="A2144" s="1">
        <v>45658.501793981479</v>
      </c>
      <c r="B2144" t="s">
        <v>10101</v>
      </c>
      <c r="C2144" t="s">
        <v>10102</v>
      </c>
      <c r="D2144">
        <v>14487</v>
      </c>
      <c r="E2144">
        <v>8080</v>
      </c>
      <c r="F2144" t="s">
        <v>28</v>
      </c>
      <c r="G2144">
        <v>10</v>
      </c>
      <c r="H2144">
        <v>5670</v>
      </c>
      <c r="I2144">
        <v>1.66087993702581</v>
      </c>
      <c r="J2144">
        <v>3413.8530266994599</v>
      </c>
    </row>
    <row r="2145" spans="1:10" x14ac:dyDescent="0.25">
      <c r="A2145" s="1">
        <v>45658.880416666667</v>
      </c>
      <c r="B2145" t="s">
        <v>17497</v>
      </c>
      <c r="C2145" t="s">
        <v>17498</v>
      </c>
      <c r="D2145">
        <v>14490</v>
      </c>
      <c r="E2145">
        <v>53</v>
      </c>
      <c r="F2145" t="s">
        <v>28</v>
      </c>
      <c r="G2145">
        <v>17</v>
      </c>
      <c r="H2145">
        <v>22253</v>
      </c>
      <c r="I2145">
        <v>0.459176836276801</v>
      </c>
      <c r="J2145">
        <v>48462.810494616002</v>
      </c>
    </row>
    <row r="2146" spans="1:10" x14ac:dyDescent="0.25">
      <c r="A2146" s="1">
        <v>45658.210358796299</v>
      </c>
      <c r="B2146" t="s">
        <v>4055</v>
      </c>
      <c r="C2146" t="s">
        <v>4056</v>
      </c>
      <c r="D2146">
        <v>14492</v>
      </c>
      <c r="E2146">
        <v>25</v>
      </c>
      <c r="F2146" t="s">
        <v>12</v>
      </c>
      <c r="G2146">
        <v>9</v>
      </c>
      <c r="H2146">
        <v>1764</v>
      </c>
      <c r="I2146">
        <v>1.99447763629959</v>
      </c>
      <c r="J2146">
        <v>884.44210548923297</v>
      </c>
    </row>
    <row r="2147" spans="1:10" x14ac:dyDescent="0.25">
      <c r="A2147" s="1">
        <v>45658.813715277778</v>
      </c>
      <c r="B2147" t="s">
        <v>16143</v>
      </c>
      <c r="C2147" t="s">
        <v>16144</v>
      </c>
      <c r="D2147">
        <v>14496</v>
      </c>
      <c r="E2147">
        <v>80</v>
      </c>
      <c r="F2147" t="s">
        <v>28</v>
      </c>
      <c r="G2147">
        <v>11</v>
      </c>
      <c r="H2147">
        <v>13541</v>
      </c>
      <c r="I2147">
        <v>4.7694950538154002</v>
      </c>
      <c r="J2147">
        <v>2839.0846090023101</v>
      </c>
    </row>
    <row r="2148" spans="1:10" x14ac:dyDescent="0.25">
      <c r="A2148" s="1">
        <v>45658.347453703704</v>
      </c>
      <c r="B2148" t="s">
        <v>6853</v>
      </c>
      <c r="C2148" t="s">
        <v>6854</v>
      </c>
      <c r="D2148">
        <v>14498</v>
      </c>
      <c r="E2148">
        <v>25</v>
      </c>
      <c r="F2148" t="s">
        <v>28</v>
      </c>
      <c r="G2148">
        <v>11</v>
      </c>
      <c r="H2148">
        <v>4235</v>
      </c>
      <c r="I2148">
        <v>3.09522857511049</v>
      </c>
      <c r="J2148">
        <v>1368.2349775569601</v>
      </c>
    </row>
    <row r="2149" spans="1:10" x14ac:dyDescent="0.25">
      <c r="A2149" s="1">
        <v>45658.562824074077</v>
      </c>
      <c r="B2149" t="s">
        <v>11279</v>
      </c>
      <c r="C2149" t="s">
        <v>11280</v>
      </c>
      <c r="D2149">
        <v>14499</v>
      </c>
      <c r="E2149">
        <v>8080</v>
      </c>
      <c r="F2149" t="s">
        <v>23</v>
      </c>
      <c r="G2149">
        <v>14</v>
      </c>
      <c r="H2149">
        <v>8722</v>
      </c>
      <c r="I2149">
        <v>1.2887691950675799</v>
      </c>
      <c r="J2149">
        <v>6767.6974538040604</v>
      </c>
    </row>
    <row r="2150" spans="1:10" x14ac:dyDescent="0.25">
      <c r="A2150" s="1">
        <v>45658.124780092592</v>
      </c>
      <c r="B2150" t="s">
        <v>2463</v>
      </c>
      <c r="C2150" t="s">
        <v>2464</v>
      </c>
      <c r="D2150">
        <v>14505</v>
      </c>
      <c r="E2150">
        <v>443</v>
      </c>
      <c r="F2150" t="s">
        <v>23</v>
      </c>
      <c r="G2150">
        <v>11</v>
      </c>
      <c r="H2150">
        <v>14377</v>
      </c>
      <c r="I2150">
        <v>0.93138192911701101</v>
      </c>
      <c r="J2150">
        <v>15436.202432690499</v>
      </c>
    </row>
    <row r="2151" spans="1:10" x14ac:dyDescent="0.25">
      <c r="A2151" s="1">
        <v>45658.278495370374</v>
      </c>
      <c r="B2151" t="s">
        <v>5439</v>
      </c>
      <c r="C2151" t="s">
        <v>5440</v>
      </c>
      <c r="D2151">
        <v>14506</v>
      </c>
      <c r="E2151">
        <v>80</v>
      </c>
      <c r="F2151" t="s">
        <v>23</v>
      </c>
      <c r="G2151">
        <v>8</v>
      </c>
      <c r="H2151">
        <v>11680</v>
      </c>
      <c r="I2151">
        <v>3.0981105151778299</v>
      </c>
      <c r="J2151">
        <v>3770.0398171010902</v>
      </c>
    </row>
    <row r="2152" spans="1:10" x14ac:dyDescent="0.25">
      <c r="A2152" s="1">
        <v>45658.417233796295</v>
      </c>
      <c r="B2152" t="s">
        <v>8259</v>
      </c>
      <c r="C2152" t="s">
        <v>8260</v>
      </c>
      <c r="D2152">
        <v>14508</v>
      </c>
      <c r="E2152">
        <v>443</v>
      </c>
      <c r="F2152" t="s">
        <v>12</v>
      </c>
      <c r="G2152">
        <v>8</v>
      </c>
      <c r="H2152">
        <v>1192</v>
      </c>
      <c r="I2152">
        <v>3.26857007071807</v>
      </c>
      <c r="J2152">
        <v>364.68546618556297</v>
      </c>
    </row>
    <row r="2153" spans="1:10" x14ac:dyDescent="0.25">
      <c r="A2153" s="1">
        <v>45658.283587962964</v>
      </c>
      <c r="B2153" t="s">
        <v>5543</v>
      </c>
      <c r="C2153" t="s">
        <v>5544</v>
      </c>
      <c r="D2153">
        <v>14509</v>
      </c>
      <c r="E2153">
        <v>80</v>
      </c>
      <c r="F2153" t="s">
        <v>12</v>
      </c>
      <c r="G2153">
        <v>9</v>
      </c>
      <c r="H2153">
        <v>3411</v>
      </c>
      <c r="I2153">
        <v>3.2449034079819001</v>
      </c>
      <c r="J2153">
        <v>1051.1869141033601</v>
      </c>
    </row>
    <row r="2154" spans="1:10" x14ac:dyDescent="0.25">
      <c r="A2154" s="1">
        <v>45658.180381944447</v>
      </c>
      <c r="B2154" t="s">
        <v>3511</v>
      </c>
      <c r="C2154" t="s">
        <v>3512</v>
      </c>
      <c r="D2154">
        <v>14511</v>
      </c>
      <c r="E2154">
        <v>22</v>
      </c>
      <c r="F2154" t="s">
        <v>23</v>
      </c>
      <c r="G2154">
        <v>8</v>
      </c>
      <c r="H2154">
        <v>1856</v>
      </c>
      <c r="I2154">
        <v>0.40801805446932898</v>
      </c>
      <c r="J2154">
        <v>4548.8183173999996</v>
      </c>
    </row>
    <row r="2155" spans="1:10" x14ac:dyDescent="0.25">
      <c r="A2155" s="1">
        <v>45658.341493055559</v>
      </c>
      <c r="B2155" t="s">
        <v>6725</v>
      </c>
      <c r="C2155" t="s">
        <v>6726</v>
      </c>
      <c r="D2155">
        <v>14514</v>
      </c>
      <c r="E2155">
        <v>25</v>
      </c>
      <c r="F2155" t="s">
        <v>23</v>
      </c>
      <c r="G2155">
        <v>15</v>
      </c>
      <c r="H2155">
        <v>5430</v>
      </c>
      <c r="I2155">
        <v>0.63563529997746504</v>
      </c>
      <c r="J2155">
        <v>8542.6344323427293</v>
      </c>
    </row>
    <row r="2156" spans="1:10" x14ac:dyDescent="0.25">
      <c r="A2156" s="1">
        <v>45658.054664351854</v>
      </c>
      <c r="B2156" t="s">
        <v>1075</v>
      </c>
      <c r="C2156" t="s">
        <v>1076</v>
      </c>
      <c r="D2156">
        <v>14522</v>
      </c>
      <c r="E2156">
        <v>8080</v>
      </c>
      <c r="F2156" t="s">
        <v>28</v>
      </c>
      <c r="G2156">
        <v>9</v>
      </c>
      <c r="H2156">
        <v>3150</v>
      </c>
      <c r="I2156">
        <v>0.26032918576099201</v>
      </c>
      <c r="J2156">
        <v>12100.064734547301</v>
      </c>
    </row>
    <row r="2157" spans="1:10" x14ac:dyDescent="0.25">
      <c r="A2157" s="1">
        <v>45658.627847222226</v>
      </c>
      <c r="B2157" t="s">
        <v>12531</v>
      </c>
      <c r="C2157" t="s">
        <v>12532</v>
      </c>
      <c r="D2157">
        <v>14527</v>
      </c>
      <c r="E2157">
        <v>8080</v>
      </c>
      <c r="F2157" t="s">
        <v>12</v>
      </c>
      <c r="G2157">
        <v>17</v>
      </c>
      <c r="H2157">
        <v>8245</v>
      </c>
      <c r="I2157">
        <v>2.5936161284465902</v>
      </c>
      <c r="J2157">
        <v>3178.9592567571599</v>
      </c>
    </row>
    <row r="2158" spans="1:10" x14ac:dyDescent="0.25">
      <c r="A2158" s="1">
        <v>45658.404745370368</v>
      </c>
      <c r="B2158" t="s">
        <v>8019</v>
      </c>
      <c r="C2158" t="s">
        <v>8020</v>
      </c>
      <c r="D2158">
        <v>14528</v>
      </c>
      <c r="E2158">
        <v>80</v>
      </c>
      <c r="F2158" t="s">
        <v>12</v>
      </c>
      <c r="G2158">
        <v>9</v>
      </c>
      <c r="H2158">
        <v>4914</v>
      </c>
      <c r="I2158">
        <v>0.60323097350573296</v>
      </c>
      <c r="J2158">
        <v>8146.1334311828005</v>
      </c>
    </row>
    <row r="2159" spans="1:10" x14ac:dyDescent="0.25">
      <c r="A2159" s="1">
        <v>45658.928472222222</v>
      </c>
      <c r="B2159" t="s">
        <v>18535</v>
      </c>
      <c r="C2159" t="s">
        <v>18536</v>
      </c>
      <c r="D2159">
        <v>14530</v>
      </c>
      <c r="E2159">
        <v>21</v>
      </c>
      <c r="F2159" t="s">
        <v>28</v>
      </c>
      <c r="G2159">
        <v>11</v>
      </c>
      <c r="H2159">
        <v>1870</v>
      </c>
      <c r="I2159">
        <v>2.73167340097734</v>
      </c>
      <c r="J2159">
        <v>684.56207075521797</v>
      </c>
    </row>
    <row r="2160" spans="1:10" x14ac:dyDescent="0.25">
      <c r="A2160" s="1">
        <v>45658.433344907404</v>
      </c>
      <c r="B2160" t="s">
        <v>8617</v>
      </c>
      <c r="C2160" t="s">
        <v>8618</v>
      </c>
      <c r="D2160">
        <v>14535</v>
      </c>
      <c r="E2160">
        <v>53</v>
      </c>
      <c r="F2160" t="s">
        <v>23</v>
      </c>
      <c r="G2160">
        <v>14</v>
      </c>
      <c r="H2160">
        <v>20258</v>
      </c>
      <c r="I2160">
        <v>1.56700458888628</v>
      </c>
      <c r="J2160">
        <v>12927.8498248674</v>
      </c>
    </row>
    <row r="2161" spans="1:10" x14ac:dyDescent="0.25">
      <c r="A2161" s="1">
        <v>45658.952789351853</v>
      </c>
      <c r="B2161" t="s">
        <v>19061</v>
      </c>
      <c r="C2161" t="s">
        <v>19062</v>
      </c>
      <c r="D2161">
        <v>14554</v>
      </c>
      <c r="E2161">
        <v>80</v>
      </c>
      <c r="F2161" t="s">
        <v>12</v>
      </c>
      <c r="G2161">
        <v>14</v>
      </c>
      <c r="H2161">
        <v>12054</v>
      </c>
      <c r="I2161">
        <v>4.0561926763782301</v>
      </c>
      <c r="J2161">
        <v>2971.7523208890002</v>
      </c>
    </row>
    <row r="2162" spans="1:10" x14ac:dyDescent="0.25">
      <c r="A2162" s="1">
        <v>45658.751562500001</v>
      </c>
      <c r="B2162" t="s">
        <v>14917</v>
      </c>
      <c r="C2162" t="s">
        <v>14918</v>
      </c>
      <c r="D2162">
        <v>14558</v>
      </c>
      <c r="E2162">
        <v>8080</v>
      </c>
      <c r="F2162" t="s">
        <v>12</v>
      </c>
      <c r="G2162">
        <v>19</v>
      </c>
      <c r="H2162">
        <v>24491</v>
      </c>
      <c r="I2162">
        <v>3.10701352436296</v>
      </c>
      <c r="J2162">
        <v>7882.4890229666498</v>
      </c>
    </row>
    <row r="2163" spans="1:10" x14ac:dyDescent="0.25">
      <c r="A2163" s="1">
        <v>45658.171539351853</v>
      </c>
      <c r="B2163" t="s">
        <v>3337</v>
      </c>
      <c r="C2163" t="s">
        <v>3338</v>
      </c>
      <c r="D2163">
        <v>14563</v>
      </c>
      <c r="E2163">
        <v>80</v>
      </c>
      <c r="F2163" t="s">
        <v>23</v>
      </c>
      <c r="G2163">
        <v>17</v>
      </c>
      <c r="H2163">
        <v>22542</v>
      </c>
      <c r="I2163">
        <v>1.52251633956951</v>
      </c>
      <c r="J2163">
        <v>14805.7524337464</v>
      </c>
    </row>
    <row r="2164" spans="1:10" x14ac:dyDescent="0.25">
      <c r="A2164" s="1">
        <v>45658.745509259257</v>
      </c>
      <c r="B2164" t="s">
        <v>14789</v>
      </c>
      <c r="C2164" t="s">
        <v>14790</v>
      </c>
      <c r="D2164">
        <v>14566</v>
      </c>
      <c r="E2164">
        <v>21</v>
      </c>
      <c r="F2164" t="s">
        <v>23</v>
      </c>
      <c r="G2164">
        <v>12</v>
      </c>
      <c r="H2164">
        <v>16584</v>
      </c>
      <c r="I2164">
        <v>2.5146237798650102</v>
      </c>
      <c r="J2164">
        <v>6595.0223380494099</v>
      </c>
    </row>
    <row r="2165" spans="1:10" x14ac:dyDescent="0.25">
      <c r="A2165" s="1">
        <v>45658.356319444443</v>
      </c>
      <c r="B2165" t="s">
        <v>7033</v>
      </c>
      <c r="C2165" t="s">
        <v>7034</v>
      </c>
      <c r="D2165">
        <v>14567</v>
      </c>
      <c r="E2165">
        <v>53</v>
      </c>
      <c r="F2165" t="s">
        <v>23</v>
      </c>
      <c r="G2165">
        <v>14</v>
      </c>
      <c r="H2165">
        <v>5782</v>
      </c>
      <c r="I2165">
        <v>3.7207383576021602</v>
      </c>
      <c r="J2165">
        <v>1553.9926337970701</v>
      </c>
    </row>
    <row r="2166" spans="1:10" x14ac:dyDescent="0.25">
      <c r="A2166" s="1">
        <v>45658.63349537037</v>
      </c>
      <c r="B2166" t="s">
        <v>12649</v>
      </c>
      <c r="C2166" t="s">
        <v>12650</v>
      </c>
      <c r="D2166">
        <v>14581</v>
      </c>
      <c r="E2166">
        <v>8080</v>
      </c>
      <c r="F2166" t="s">
        <v>12</v>
      </c>
      <c r="G2166">
        <v>13</v>
      </c>
      <c r="H2166">
        <v>16952</v>
      </c>
      <c r="I2166">
        <v>3.2523748509168602</v>
      </c>
      <c r="J2166">
        <v>5212.1913300433698</v>
      </c>
    </row>
    <row r="2167" spans="1:10" x14ac:dyDescent="0.25">
      <c r="A2167" s="1">
        <v>45658.847037037034</v>
      </c>
      <c r="B2167" t="s">
        <v>16847</v>
      </c>
      <c r="C2167" t="s">
        <v>16848</v>
      </c>
      <c r="D2167">
        <v>14583</v>
      </c>
      <c r="E2167">
        <v>53</v>
      </c>
      <c r="F2167" t="s">
        <v>23</v>
      </c>
      <c r="G2167">
        <v>11</v>
      </c>
      <c r="H2167">
        <v>10780</v>
      </c>
      <c r="I2167">
        <v>2.28410321689663</v>
      </c>
      <c r="J2167">
        <v>4719.5765586489297</v>
      </c>
    </row>
    <row r="2168" spans="1:10" x14ac:dyDescent="0.25">
      <c r="A2168" s="1">
        <v>45658.971759259257</v>
      </c>
      <c r="B2168" t="s">
        <v>19431</v>
      </c>
      <c r="C2168" t="s">
        <v>19432</v>
      </c>
      <c r="D2168">
        <v>14592</v>
      </c>
      <c r="E2168">
        <v>25</v>
      </c>
      <c r="F2168" t="s">
        <v>12</v>
      </c>
      <c r="G2168">
        <v>9</v>
      </c>
      <c r="H2168">
        <v>11790</v>
      </c>
      <c r="I2168">
        <v>1.08932388162157</v>
      </c>
      <c r="J2168">
        <v>10823.2273237682</v>
      </c>
    </row>
    <row r="2169" spans="1:10" x14ac:dyDescent="0.25">
      <c r="A2169" s="1">
        <v>45658.40042824074</v>
      </c>
      <c r="B2169" t="s">
        <v>7935</v>
      </c>
      <c r="C2169" t="s">
        <v>7936</v>
      </c>
      <c r="D2169">
        <v>14594</v>
      </c>
      <c r="E2169">
        <v>25</v>
      </c>
      <c r="F2169" t="s">
        <v>28</v>
      </c>
      <c r="G2169">
        <v>5</v>
      </c>
      <c r="H2169">
        <v>570</v>
      </c>
      <c r="I2169">
        <v>4.0008991637807299</v>
      </c>
      <c r="J2169">
        <v>142.46797448935601</v>
      </c>
    </row>
    <row r="2170" spans="1:10" x14ac:dyDescent="0.25">
      <c r="A2170" s="1">
        <v>45658.765034722222</v>
      </c>
      <c r="B2170" t="s">
        <v>15207</v>
      </c>
      <c r="C2170" t="s">
        <v>15208</v>
      </c>
      <c r="D2170">
        <v>14595</v>
      </c>
      <c r="E2170">
        <v>21</v>
      </c>
      <c r="F2170" t="s">
        <v>28</v>
      </c>
      <c r="G2170">
        <v>12</v>
      </c>
      <c r="H2170">
        <v>8568</v>
      </c>
      <c r="I2170">
        <v>1.64572364736294</v>
      </c>
      <c r="J2170">
        <v>5206.2203844060296</v>
      </c>
    </row>
    <row r="2171" spans="1:10" x14ac:dyDescent="0.25">
      <c r="A2171" s="1">
        <v>45658.080104166664</v>
      </c>
      <c r="B2171" t="s">
        <v>1597</v>
      </c>
      <c r="C2171" t="s">
        <v>1598</v>
      </c>
      <c r="D2171">
        <v>14600</v>
      </c>
      <c r="E2171">
        <v>22</v>
      </c>
      <c r="F2171" t="s">
        <v>23</v>
      </c>
      <c r="G2171">
        <v>5</v>
      </c>
      <c r="H2171">
        <v>5305</v>
      </c>
      <c r="I2171">
        <v>3.2224173627822998</v>
      </c>
      <c r="J2171">
        <v>1646.2796102301099</v>
      </c>
    </row>
    <row r="2172" spans="1:10" x14ac:dyDescent="0.25">
      <c r="A2172" s="1">
        <v>45658.429050925923</v>
      </c>
      <c r="B2172" t="s">
        <v>8497</v>
      </c>
      <c r="C2172" t="s">
        <v>8498</v>
      </c>
      <c r="D2172">
        <v>14601</v>
      </c>
      <c r="E2172">
        <v>25</v>
      </c>
      <c r="F2172" t="s">
        <v>12</v>
      </c>
      <c r="G2172">
        <v>13</v>
      </c>
      <c r="H2172">
        <v>15535</v>
      </c>
      <c r="I2172">
        <v>4.1701067792062601</v>
      </c>
      <c r="J2172">
        <v>3725.3242716621498</v>
      </c>
    </row>
    <row r="2173" spans="1:10" x14ac:dyDescent="0.25">
      <c r="A2173" s="1">
        <v>45658.969918981478</v>
      </c>
      <c r="B2173" t="s">
        <v>19393</v>
      </c>
      <c r="C2173" t="s">
        <v>19394</v>
      </c>
      <c r="D2173">
        <v>14606</v>
      </c>
      <c r="E2173">
        <v>8080</v>
      </c>
      <c r="F2173" t="s">
        <v>23</v>
      </c>
      <c r="G2173">
        <v>5</v>
      </c>
      <c r="H2173">
        <v>2885</v>
      </c>
      <c r="I2173">
        <v>1.66817065332471</v>
      </c>
      <c r="J2173">
        <v>1729.4393677589901</v>
      </c>
    </row>
    <row r="2174" spans="1:10" x14ac:dyDescent="0.25">
      <c r="A2174" s="1">
        <v>45658.28665509259</v>
      </c>
      <c r="B2174" t="s">
        <v>5609</v>
      </c>
      <c r="C2174" t="s">
        <v>5610</v>
      </c>
      <c r="D2174">
        <v>14621</v>
      </c>
      <c r="E2174">
        <v>443</v>
      </c>
      <c r="F2174" t="s">
        <v>12</v>
      </c>
      <c r="G2174">
        <v>8</v>
      </c>
      <c r="H2174">
        <v>8968</v>
      </c>
      <c r="I2174">
        <v>1.2235478154583399</v>
      </c>
      <c r="J2174">
        <v>7329.5051380076702</v>
      </c>
    </row>
    <row r="2175" spans="1:10" x14ac:dyDescent="0.25">
      <c r="A2175" s="1">
        <v>45658.813993055555</v>
      </c>
      <c r="B2175" t="s">
        <v>16157</v>
      </c>
      <c r="C2175" t="s">
        <v>16158</v>
      </c>
      <c r="D2175">
        <v>14624</v>
      </c>
      <c r="E2175">
        <v>8080</v>
      </c>
      <c r="F2175" t="s">
        <v>23</v>
      </c>
      <c r="G2175">
        <v>11</v>
      </c>
      <c r="H2175">
        <v>4070</v>
      </c>
      <c r="I2175">
        <v>4.4819394054981796</v>
      </c>
      <c r="J2175">
        <v>908.08902838069503</v>
      </c>
    </row>
    <row r="2176" spans="1:10" x14ac:dyDescent="0.25">
      <c r="A2176" s="1">
        <v>45658.090486111112</v>
      </c>
      <c r="B2176" t="s">
        <v>1777</v>
      </c>
      <c r="C2176" t="s">
        <v>1778</v>
      </c>
      <c r="D2176">
        <v>14625</v>
      </c>
      <c r="E2176">
        <v>25</v>
      </c>
      <c r="F2176" t="s">
        <v>23</v>
      </c>
      <c r="G2176">
        <v>12</v>
      </c>
      <c r="H2176">
        <v>8352</v>
      </c>
      <c r="I2176">
        <v>4.5152408676623796</v>
      </c>
      <c r="J2176">
        <v>1849.73520677845</v>
      </c>
    </row>
    <row r="2177" spans="1:10" x14ac:dyDescent="0.25">
      <c r="A2177" s="1">
        <v>45658.103831018518</v>
      </c>
      <c r="B2177" t="s">
        <v>2051</v>
      </c>
      <c r="C2177" t="s">
        <v>2052</v>
      </c>
      <c r="D2177">
        <v>14626</v>
      </c>
      <c r="E2177">
        <v>53</v>
      </c>
      <c r="F2177" t="s">
        <v>12</v>
      </c>
      <c r="G2177">
        <v>9</v>
      </c>
      <c r="H2177">
        <v>1755</v>
      </c>
      <c r="I2177">
        <v>4.12943479739116</v>
      </c>
      <c r="J2177">
        <v>424.99762948400303</v>
      </c>
    </row>
    <row r="2178" spans="1:10" x14ac:dyDescent="0.25">
      <c r="A2178" s="1">
        <v>45658.634664351855</v>
      </c>
      <c r="B2178" t="s">
        <v>12655</v>
      </c>
      <c r="C2178" t="s">
        <v>12656</v>
      </c>
      <c r="D2178">
        <v>14630</v>
      </c>
      <c r="E2178">
        <v>21</v>
      </c>
      <c r="F2178" t="s">
        <v>12</v>
      </c>
      <c r="G2178">
        <v>10</v>
      </c>
      <c r="H2178">
        <v>5810</v>
      </c>
      <c r="I2178">
        <v>4.7523368046553198</v>
      </c>
      <c r="J2178">
        <v>1222.5564472426699</v>
      </c>
    </row>
    <row r="2179" spans="1:10" x14ac:dyDescent="0.25">
      <c r="A2179" s="1">
        <v>45658.80431712963</v>
      </c>
      <c r="B2179" t="s">
        <v>15983</v>
      </c>
      <c r="C2179" t="s">
        <v>15984</v>
      </c>
      <c r="D2179">
        <v>14642</v>
      </c>
      <c r="E2179">
        <v>22</v>
      </c>
      <c r="F2179" t="s">
        <v>12</v>
      </c>
      <c r="G2179">
        <v>11</v>
      </c>
      <c r="H2179">
        <v>5830</v>
      </c>
      <c r="I2179">
        <v>2.6432938006642699</v>
      </c>
      <c r="J2179">
        <v>2205.5815356336402</v>
      </c>
    </row>
    <row r="2180" spans="1:10" x14ac:dyDescent="0.25">
      <c r="A2180" s="1">
        <v>45658.009317129632</v>
      </c>
      <c r="B2180" t="s">
        <v>205</v>
      </c>
      <c r="C2180" t="s">
        <v>206</v>
      </c>
      <c r="D2180">
        <v>14647</v>
      </c>
      <c r="E2180">
        <v>80</v>
      </c>
      <c r="F2180" t="s">
        <v>12</v>
      </c>
      <c r="G2180">
        <v>6</v>
      </c>
      <c r="H2180">
        <v>6948</v>
      </c>
      <c r="I2180">
        <v>2.04119256334788</v>
      </c>
      <c r="J2180">
        <v>3403.89247186172</v>
      </c>
    </row>
    <row r="2181" spans="1:10" x14ac:dyDescent="0.25">
      <c r="A2181" s="1">
        <v>45658.396828703706</v>
      </c>
      <c r="B2181" t="s">
        <v>7875</v>
      </c>
      <c r="C2181" t="s">
        <v>7876</v>
      </c>
      <c r="D2181">
        <v>14652</v>
      </c>
      <c r="E2181">
        <v>80</v>
      </c>
      <c r="F2181" t="s">
        <v>12</v>
      </c>
      <c r="G2181">
        <v>6</v>
      </c>
      <c r="H2181">
        <v>864</v>
      </c>
      <c r="I2181">
        <v>3.49987461888787</v>
      </c>
      <c r="J2181">
        <v>246.86598638054701</v>
      </c>
    </row>
    <row r="2182" spans="1:10" x14ac:dyDescent="0.25">
      <c r="A2182" s="1">
        <v>45658.689513888887</v>
      </c>
      <c r="B2182" t="s">
        <v>13677</v>
      </c>
      <c r="C2182" t="s">
        <v>13678</v>
      </c>
      <c r="D2182">
        <v>14672</v>
      </c>
      <c r="E2182">
        <v>53</v>
      </c>
      <c r="F2182" t="s">
        <v>12</v>
      </c>
      <c r="G2182">
        <v>9</v>
      </c>
      <c r="H2182">
        <v>5751</v>
      </c>
      <c r="I2182">
        <v>1.0822799832354899</v>
      </c>
      <c r="J2182">
        <v>5313.7820980549404</v>
      </c>
    </row>
    <row r="2183" spans="1:10" x14ac:dyDescent="0.25">
      <c r="A2183" s="1">
        <v>45658.883518518516</v>
      </c>
      <c r="B2183" t="s">
        <v>17587</v>
      </c>
      <c r="C2183" t="s">
        <v>17588</v>
      </c>
      <c r="D2183">
        <v>14677</v>
      </c>
      <c r="E2183">
        <v>25</v>
      </c>
      <c r="F2183" t="s">
        <v>23</v>
      </c>
      <c r="G2183">
        <v>13</v>
      </c>
      <c r="H2183">
        <v>10686</v>
      </c>
      <c r="I2183">
        <v>0.59596137387395198</v>
      </c>
      <c r="J2183">
        <v>17930.6922704358</v>
      </c>
    </row>
    <row r="2184" spans="1:10" x14ac:dyDescent="0.25">
      <c r="A2184" s="1">
        <v>45658.114085648151</v>
      </c>
      <c r="B2184" t="s">
        <v>2275</v>
      </c>
      <c r="C2184" t="s">
        <v>2276</v>
      </c>
      <c r="D2184">
        <v>14679</v>
      </c>
      <c r="E2184">
        <v>25</v>
      </c>
      <c r="F2184" t="s">
        <v>28</v>
      </c>
      <c r="G2184">
        <v>12</v>
      </c>
      <c r="H2184">
        <v>17988</v>
      </c>
      <c r="I2184">
        <v>2.6921846546428601</v>
      </c>
      <c r="J2184">
        <v>6681.56248828563</v>
      </c>
    </row>
    <row r="2185" spans="1:10" x14ac:dyDescent="0.25">
      <c r="A2185" s="1">
        <v>45658.169027777774</v>
      </c>
      <c r="B2185" t="s">
        <v>3269</v>
      </c>
      <c r="C2185" t="s">
        <v>3270</v>
      </c>
      <c r="D2185">
        <v>14684</v>
      </c>
      <c r="E2185">
        <v>22</v>
      </c>
      <c r="F2185" t="s">
        <v>28</v>
      </c>
      <c r="G2185">
        <v>12</v>
      </c>
      <c r="H2185">
        <v>8952</v>
      </c>
      <c r="I2185">
        <v>1.5401001371173899</v>
      </c>
      <c r="J2185">
        <v>5812.6090533018596</v>
      </c>
    </row>
    <row r="2186" spans="1:10" x14ac:dyDescent="0.25">
      <c r="A2186" s="1">
        <v>45658.911643518521</v>
      </c>
      <c r="B2186" t="s">
        <v>18185</v>
      </c>
      <c r="C2186" t="s">
        <v>18186</v>
      </c>
      <c r="D2186">
        <v>14700</v>
      </c>
      <c r="E2186">
        <v>22</v>
      </c>
      <c r="F2186" t="s">
        <v>28</v>
      </c>
      <c r="G2186">
        <v>5</v>
      </c>
      <c r="H2186">
        <v>3460</v>
      </c>
      <c r="I2186">
        <v>0.12807272182540499</v>
      </c>
      <c r="J2186">
        <v>27015.901205854199</v>
      </c>
    </row>
    <row r="2187" spans="1:10" x14ac:dyDescent="0.25">
      <c r="A2187" s="1">
        <v>45658.451412037037</v>
      </c>
      <c r="B2187" t="s">
        <v>8979</v>
      </c>
      <c r="C2187" t="s">
        <v>8980</v>
      </c>
      <c r="D2187">
        <v>14702</v>
      </c>
      <c r="E2187">
        <v>21</v>
      </c>
      <c r="F2187" t="s">
        <v>23</v>
      </c>
      <c r="G2187">
        <v>7</v>
      </c>
      <c r="H2187">
        <v>539</v>
      </c>
      <c r="I2187">
        <v>0.38645748774931099</v>
      </c>
      <c r="J2187">
        <v>1394.7200328271001</v>
      </c>
    </row>
    <row r="2188" spans="1:10" x14ac:dyDescent="0.25">
      <c r="A2188" s="1">
        <v>45658.760868055557</v>
      </c>
      <c r="B2188" t="s">
        <v>15111</v>
      </c>
      <c r="C2188" t="s">
        <v>15112</v>
      </c>
      <c r="D2188">
        <v>14704</v>
      </c>
      <c r="E2188">
        <v>53</v>
      </c>
      <c r="F2188" t="s">
        <v>23</v>
      </c>
      <c r="G2188">
        <v>11</v>
      </c>
      <c r="H2188">
        <v>5676</v>
      </c>
      <c r="I2188">
        <v>4.1776858633593603</v>
      </c>
      <c r="J2188">
        <v>1358.64691258423</v>
      </c>
    </row>
    <row r="2189" spans="1:10" x14ac:dyDescent="0.25">
      <c r="A2189" s="1">
        <v>45658.242800925924</v>
      </c>
      <c r="B2189" t="s">
        <v>4717</v>
      </c>
      <c r="C2189" t="s">
        <v>4718</v>
      </c>
      <c r="D2189">
        <v>14706</v>
      </c>
      <c r="E2189">
        <v>443</v>
      </c>
      <c r="F2189" t="s">
        <v>12</v>
      </c>
      <c r="G2189">
        <v>9</v>
      </c>
      <c r="H2189">
        <v>9189</v>
      </c>
      <c r="I2189">
        <v>0.43557705050871098</v>
      </c>
      <c r="J2189">
        <v>21096.1527685357</v>
      </c>
    </row>
    <row r="2190" spans="1:10" x14ac:dyDescent="0.25">
      <c r="A2190" s="1">
        <v>45658.988865740743</v>
      </c>
      <c r="B2190" t="s">
        <v>19759</v>
      </c>
      <c r="C2190" t="s">
        <v>19760</v>
      </c>
      <c r="D2190">
        <v>14714</v>
      </c>
      <c r="E2190">
        <v>53</v>
      </c>
      <c r="F2190" t="s">
        <v>12</v>
      </c>
      <c r="G2190">
        <v>10</v>
      </c>
      <c r="H2190">
        <v>11020</v>
      </c>
      <c r="I2190">
        <v>4.5776698603577399</v>
      </c>
      <c r="J2190">
        <v>2407.3383044575398</v>
      </c>
    </row>
    <row r="2191" spans="1:10" x14ac:dyDescent="0.25">
      <c r="A2191" s="1">
        <v>45658.660011574073</v>
      </c>
      <c r="B2191" t="s">
        <v>13129</v>
      </c>
      <c r="C2191" t="s">
        <v>13130</v>
      </c>
      <c r="D2191">
        <v>14722</v>
      </c>
      <c r="E2191">
        <v>8080</v>
      </c>
      <c r="F2191" t="s">
        <v>28</v>
      </c>
      <c r="G2191">
        <v>5</v>
      </c>
      <c r="H2191">
        <v>4735</v>
      </c>
      <c r="I2191">
        <v>3.4526307797707201</v>
      </c>
      <c r="J2191">
        <v>1371.41800036737</v>
      </c>
    </row>
    <row r="2192" spans="1:10" x14ac:dyDescent="0.25">
      <c r="A2192" s="1">
        <v>45658.362696759257</v>
      </c>
      <c r="B2192" t="s">
        <v>7165</v>
      </c>
      <c r="C2192" t="s">
        <v>7166</v>
      </c>
      <c r="D2192">
        <v>14730</v>
      </c>
      <c r="E2192">
        <v>22</v>
      </c>
      <c r="F2192" t="s">
        <v>23</v>
      </c>
      <c r="G2192">
        <v>12</v>
      </c>
      <c r="H2192">
        <v>11208</v>
      </c>
      <c r="I2192">
        <v>2.6794318160368902</v>
      </c>
      <c r="J2192">
        <v>4182.9763806334104</v>
      </c>
    </row>
    <row r="2193" spans="1:10" x14ac:dyDescent="0.25">
      <c r="A2193" s="1">
        <v>45658.418391203704</v>
      </c>
      <c r="B2193" t="s">
        <v>8275</v>
      </c>
      <c r="C2193" t="s">
        <v>8276</v>
      </c>
      <c r="D2193">
        <v>14730</v>
      </c>
      <c r="E2193">
        <v>22</v>
      </c>
      <c r="F2193" t="s">
        <v>23</v>
      </c>
      <c r="G2193">
        <v>8</v>
      </c>
      <c r="H2193">
        <v>7672</v>
      </c>
      <c r="I2193">
        <v>0.56050459614179304</v>
      </c>
      <c r="J2193">
        <v>13687.6665290701</v>
      </c>
    </row>
    <row r="2194" spans="1:10" x14ac:dyDescent="0.25">
      <c r="A2194" s="1">
        <v>45658.749537037038</v>
      </c>
      <c r="B2194" t="s">
        <v>14875</v>
      </c>
      <c r="C2194" t="s">
        <v>14876</v>
      </c>
      <c r="D2194">
        <v>14734</v>
      </c>
      <c r="E2194">
        <v>22</v>
      </c>
      <c r="F2194" t="s">
        <v>23</v>
      </c>
      <c r="G2194">
        <v>12</v>
      </c>
      <c r="H2194">
        <v>13044</v>
      </c>
      <c r="I2194">
        <v>4.7640927534035997</v>
      </c>
      <c r="J2194">
        <v>2737.9819569383899</v>
      </c>
    </row>
    <row r="2195" spans="1:10" x14ac:dyDescent="0.25">
      <c r="A2195" s="1">
        <v>45658.891331018516</v>
      </c>
      <c r="B2195" t="s">
        <v>17761</v>
      </c>
      <c r="C2195" t="s">
        <v>17762</v>
      </c>
      <c r="D2195">
        <v>14738</v>
      </c>
      <c r="E2195">
        <v>53</v>
      </c>
      <c r="F2195" t="s">
        <v>23</v>
      </c>
      <c r="G2195">
        <v>13</v>
      </c>
      <c r="H2195">
        <v>19240</v>
      </c>
      <c r="I2195">
        <v>3.5336718482533001</v>
      </c>
      <c r="J2195">
        <v>5444.7613774635902</v>
      </c>
    </row>
    <row r="2196" spans="1:10" x14ac:dyDescent="0.25">
      <c r="A2196" s="1">
        <v>45658.891111111108</v>
      </c>
      <c r="B2196" t="s">
        <v>17751</v>
      </c>
      <c r="C2196" t="s">
        <v>17752</v>
      </c>
      <c r="D2196">
        <v>14745</v>
      </c>
      <c r="E2196">
        <v>22</v>
      </c>
      <c r="F2196" t="s">
        <v>23</v>
      </c>
      <c r="G2196">
        <v>5</v>
      </c>
      <c r="H2196">
        <v>1120</v>
      </c>
      <c r="I2196">
        <v>2.7607193826067302</v>
      </c>
      <c r="J2196">
        <v>405.69135967106803</v>
      </c>
    </row>
    <row r="2197" spans="1:10" x14ac:dyDescent="0.25">
      <c r="A2197" s="1">
        <v>45658.558472222219</v>
      </c>
      <c r="B2197" t="s">
        <v>11191</v>
      </c>
      <c r="C2197" t="s">
        <v>11192</v>
      </c>
      <c r="D2197">
        <v>14764</v>
      </c>
      <c r="E2197">
        <v>80</v>
      </c>
      <c r="F2197" t="s">
        <v>28</v>
      </c>
      <c r="G2197">
        <v>9</v>
      </c>
      <c r="H2197">
        <v>5877</v>
      </c>
      <c r="I2197">
        <v>1.97960405414747</v>
      </c>
      <c r="J2197">
        <v>2968.7754920925099</v>
      </c>
    </row>
    <row r="2198" spans="1:10" x14ac:dyDescent="0.25">
      <c r="A2198" s="1">
        <v>45658.493090277778</v>
      </c>
      <c r="B2198" t="s">
        <v>9881</v>
      </c>
      <c r="C2198" t="s">
        <v>9882</v>
      </c>
      <c r="D2198">
        <v>14767</v>
      </c>
      <c r="E2198">
        <v>8080</v>
      </c>
      <c r="F2198" t="s">
        <v>23</v>
      </c>
      <c r="G2198">
        <v>10</v>
      </c>
      <c r="H2198">
        <v>5300</v>
      </c>
      <c r="I2198">
        <v>4.1324758559304202</v>
      </c>
      <c r="J2198">
        <v>1282.5241295467099</v>
      </c>
    </row>
    <row r="2199" spans="1:10" x14ac:dyDescent="0.25">
      <c r="A2199" s="1">
        <v>45658.923715277779</v>
      </c>
      <c r="B2199" t="s">
        <v>18439</v>
      </c>
      <c r="C2199" t="s">
        <v>18440</v>
      </c>
      <c r="D2199">
        <v>14771</v>
      </c>
      <c r="E2199">
        <v>8080</v>
      </c>
      <c r="F2199" t="s">
        <v>23</v>
      </c>
      <c r="G2199">
        <v>15</v>
      </c>
      <c r="H2199">
        <v>10230</v>
      </c>
      <c r="I2199">
        <v>0.23668016424034199</v>
      </c>
      <c r="J2199">
        <v>43222.887024920703</v>
      </c>
    </row>
    <row r="2200" spans="1:10" x14ac:dyDescent="0.25">
      <c r="A2200" s="1">
        <v>45658.398599537039</v>
      </c>
      <c r="B2200" t="s">
        <v>7903</v>
      </c>
      <c r="C2200" t="s">
        <v>7904</v>
      </c>
      <c r="D2200">
        <v>14778</v>
      </c>
      <c r="E2200">
        <v>8080</v>
      </c>
      <c r="F2200" t="s">
        <v>12</v>
      </c>
      <c r="G2200">
        <v>6</v>
      </c>
      <c r="H2200">
        <v>1584</v>
      </c>
      <c r="I2200">
        <v>2.0924368608400399</v>
      </c>
      <c r="J2200">
        <v>757.01208941811205</v>
      </c>
    </row>
    <row r="2201" spans="1:10" x14ac:dyDescent="0.25">
      <c r="A2201" s="1">
        <v>45658.195659722223</v>
      </c>
      <c r="B2201" t="s">
        <v>3771</v>
      </c>
      <c r="C2201" t="s">
        <v>3772</v>
      </c>
      <c r="D2201">
        <v>14809</v>
      </c>
      <c r="E2201">
        <v>443</v>
      </c>
      <c r="F2201" t="s">
        <v>23</v>
      </c>
      <c r="G2201">
        <v>16</v>
      </c>
      <c r="H2201">
        <v>21792</v>
      </c>
      <c r="I2201">
        <v>1.38192410860059</v>
      </c>
      <c r="J2201">
        <v>15769.3174787056</v>
      </c>
    </row>
    <row r="2202" spans="1:10" x14ac:dyDescent="0.25">
      <c r="A2202" s="1">
        <v>45658.29210648148</v>
      </c>
      <c r="B2202" t="s">
        <v>5759</v>
      </c>
      <c r="C2202" t="s">
        <v>5760</v>
      </c>
      <c r="D2202">
        <v>14810</v>
      </c>
      <c r="E2202">
        <v>25</v>
      </c>
      <c r="F2202" t="s">
        <v>12</v>
      </c>
      <c r="G2202">
        <v>9</v>
      </c>
      <c r="H2202">
        <v>11277</v>
      </c>
      <c r="I2202">
        <v>1.3705331774004601</v>
      </c>
      <c r="J2202">
        <v>8228.1846116191391</v>
      </c>
    </row>
    <row r="2203" spans="1:10" x14ac:dyDescent="0.25">
      <c r="A2203" s="1">
        <v>45658.846412037034</v>
      </c>
      <c r="B2203" t="s">
        <v>16833</v>
      </c>
      <c r="C2203" t="s">
        <v>16834</v>
      </c>
      <c r="D2203">
        <v>14816</v>
      </c>
      <c r="E2203">
        <v>21</v>
      </c>
      <c r="F2203" t="s">
        <v>12</v>
      </c>
      <c r="G2203">
        <v>8</v>
      </c>
      <c r="H2203">
        <v>7384</v>
      </c>
      <c r="I2203">
        <v>0.16973383023257901</v>
      </c>
      <c r="J2203">
        <v>43503.407599309903</v>
      </c>
    </row>
    <row r="2204" spans="1:10" x14ac:dyDescent="0.25">
      <c r="A2204" s="1">
        <v>45658.552835648145</v>
      </c>
      <c r="B2204" t="s">
        <v>11057</v>
      </c>
      <c r="C2204" t="s">
        <v>11058</v>
      </c>
      <c r="D2204">
        <v>14824</v>
      </c>
      <c r="E2204">
        <v>25</v>
      </c>
      <c r="F2204" t="s">
        <v>23</v>
      </c>
      <c r="G2204">
        <v>4</v>
      </c>
      <c r="H2204">
        <v>4036</v>
      </c>
      <c r="I2204">
        <v>3.10158735494708</v>
      </c>
      <c r="J2204">
        <v>1301.2691690151801</v>
      </c>
    </row>
    <row r="2205" spans="1:10" x14ac:dyDescent="0.25">
      <c r="A2205" s="1">
        <v>45658.430694444447</v>
      </c>
      <c r="B2205" t="s">
        <v>8555</v>
      </c>
      <c r="C2205" t="s">
        <v>8556</v>
      </c>
      <c r="D2205">
        <v>14834</v>
      </c>
      <c r="E2205">
        <v>53</v>
      </c>
      <c r="F2205" t="s">
        <v>12</v>
      </c>
      <c r="G2205">
        <v>11</v>
      </c>
      <c r="H2205">
        <v>6424</v>
      </c>
      <c r="I2205">
        <v>3.9848724625388301</v>
      </c>
      <c r="J2205">
        <v>1612.0967635453801</v>
      </c>
    </row>
    <row r="2206" spans="1:10" x14ac:dyDescent="0.25">
      <c r="A2206" s="1">
        <v>45658.837638888886</v>
      </c>
      <c r="B2206" t="s">
        <v>16637</v>
      </c>
      <c r="C2206" t="s">
        <v>16638</v>
      </c>
      <c r="D2206">
        <v>14839</v>
      </c>
      <c r="E2206">
        <v>80</v>
      </c>
      <c r="F2206" t="s">
        <v>23</v>
      </c>
      <c r="G2206">
        <v>4</v>
      </c>
      <c r="H2206">
        <v>3036</v>
      </c>
      <c r="I2206">
        <v>1.49679028179837</v>
      </c>
      <c r="J2206">
        <v>2028.3402671163001</v>
      </c>
    </row>
    <row r="2207" spans="1:10" x14ac:dyDescent="0.25">
      <c r="A2207" s="1">
        <v>45658.337511574071</v>
      </c>
      <c r="B2207" t="s">
        <v>6651</v>
      </c>
      <c r="C2207" t="s">
        <v>6652</v>
      </c>
      <c r="D2207">
        <v>14850</v>
      </c>
      <c r="E2207">
        <v>22</v>
      </c>
      <c r="F2207" t="s">
        <v>28</v>
      </c>
      <c r="G2207">
        <v>17</v>
      </c>
      <c r="H2207">
        <v>20706</v>
      </c>
      <c r="I2207">
        <v>3.8337357776969601</v>
      </c>
      <c r="J2207">
        <v>5400.9981909704502</v>
      </c>
    </row>
    <row r="2208" spans="1:10" x14ac:dyDescent="0.25">
      <c r="A2208" s="1">
        <v>45658.267627314817</v>
      </c>
      <c r="B2208" t="s">
        <v>5211</v>
      </c>
      <c r="C2208" t="s">
        <v>5212</v>
      </c>
      <c r="D2208">
        <v>14855</v>
      </c>
      <c r="E2208">
        <v>8080</v>
      </c>
      <c r="F2208" t="s">
        <v>23</v>
      </c>
      <c r="G2208">
        <v>10</v>
      </c>
      <c r="H2208">
        <v>12400</v>
      </c>
      <c r="I2208">
        <v>1.24585707819282</v>
      </c>
      <c r="J2208">
        <v>9952.9875593650195</v>
      </c>
    </row>
    <row r="2209" spans="1:10" x14ac:dyDescent="0.25">
      <c r="A2209" s="1">
        <v>45658.769884259258</v>
      </c>
      <c r="B2209" t="s">
        <v>15317</v>
      </c>
      <c r="C2209" t="s">
        <v>15318</v>
      </c>
      <c r="D2209">
        <v>14857</v>
      </c>
      <c r="E2209">
        <v>8080</v>
      </c>
      <c r="F2209" t="s">
        <v>23</v>
      </c>
      <c r="G2209">
        <v>14</v>
      </c>
      <c r="H2209">
        <v>6930</v>
      </c>
      <c r="I2209">
        <v>4.2101667461557</v>
      </c>
      <c r="J2209">
        <v>1646.01556608839</v>
      </c>
    </row>
    <row r="2210" spans="1:10" x14ac:dyDescent="0.25">
      <c r="A2210" s="1">
        <v>45658.835879629631</v>
      </c>
      <c r="B2210" t="s">
        <v>16603</v>
      </c>
      <c r="C2210" t="s">
        <v>16604</v>
      </c>
      <c r="D2210">
        <v>14861</v>
      </c>
      <c r="E2210">
        <v>80</v>
      </c>
      <c r="F2210" t="s">
        <v>12</v>
      </c>
      <c r="G2210">
        <v>12</v>
      </c>
      <c r="H2210">
        <v>12300</v>
      </c>
      <c r="I2210">
        <v>4.6695518361854296</v>
      </c>
      <c r="J2210">
        <v>2634.0857605829401</v>
      </c>
    </row>
    <row r="2211" spans="1:10" x14ac:dyDescent="0.25">
      <c r="A2211" s="1">
        <v>45658.547951388886</v>
      </c>
      <c r="B2211" t="s">
        <v>10933</v>
      </c>
      <c r="C2211" t="s">
        <v>10934</v>
      </c>
      <c r="D2211">
        <v>14863</v>
      </c>
      <c r="E2211">
        <v>21</v>
      </c>
      <c r="F2211" t="s">
        <v>23</v>
      </c>
      <c r="G2211">
        <v>10</v>
      </c>
      <c r="H2211">
        <v>1540</v>
      </c>
      <c r="I2211">
        <v>2.7494022821627202</v>
      </c>
      <c r="J2211">
        <v>560.12174354805904</v>
      </c>
    </row>
    <row r="2212" spans="1:10" x14ac:dyDescent="0.25">
      <c r="A2212" s="1">
        <v>45658.142592592594</v>
      </c>
      <c r="B2212" t="s">
        <v>2789</v>
      </c>
      <c r="C2212" t="s">
        <v>2790</v>
      </c>
      <c r="D2212">
        <v>14872</v>
      </c>
      <c r="E2212">
        <v>22</v>
      </c>
      <c r="F2212" t="s">
        <v>12</v>
      </c>
      <c r="G2212">
        <v>6</v>
      </c>
      <c r="H2212">
        <v>8316</v>
      </c>
      <c r="I2212">
        <v>1.0718904333318799</v>
      </c>
      <c r="J2212">
        <v>7758.2556401313996</v>
      </c>
    </row>
    <row r="2213" spans="1:10" x14ac:dyDescent="0.25">
      <c r="A2213" s="1">
        <v>45658.911793981482</v>
      </c>
      <c r="B2213" t="s">
        <v>18187</v>
      </c>
      <c r="C2213" t="s">
        <v>18188</v>
      </c>
      <c r="D2213">
        <v>14874</v>
      </c>
      <c r="E2213">
        <v>25</v>
      </c>
      <c r="F2213" t="s">
        <v>28</v>
      </c>
      <c r="G2213">
        <v>13</v>
      </c>
      <c r="H2213">
        <v>15561</v>
      </c>
      <c r="I2213">
        <v>1.67199796451699</v>
      </c>
      <c r="J2213">
        <v>9306.8295118979004</v>
      </c>
    </row>
    <row r="2214" spans="1:10" x14ac:dyDescent="0.25">
      <c r="A2214" s="1">
        <v>45658.794166666667</v>
      </c>
      <c r="B2214" t="s">
        <v>15785</v>
      </c>
      <c r="C2214" t="s">
        <v>15786</v>
      </c>
      <c r="D2214">
        <v>14880</v>
      </c>
      <c r="E2214">
        <v>22</v>
      </c>
      <c r="F2214" t="s">
        <v>23</v>
      </c>
      <c r="G2214">
        <v>7</v>
      </c>
      <c r="H2214">
        <v>4802</v>
      </c>
      <c r="I2214">
        <v>4.1178356282250199</v>
      </c>
      <c r="J2214">
        <v>1166.14659581977</v>
      </c>
    </row>
    <row r="2215" spans="1:10" x14ac:dyDescent="0.25">
      <c r="A2215" s="1">
        <v>45658.637361111112</v>
      </c>
      <c r="B2215" t="s">
        <v>12695</v>
      </c>
      <c r="C2215" t="s">
        <v>12696</v>
      </c>
      <c r="D2215">
        <v>14897</v>
      </c>
      <c r="E2215">
        <v>22</v>
      </c>
      <c r="F2215" t="s">
        <v>28</v>
      </c>
      <c r="G2215">
        <v>11</v>
      </c>
      <c r="H2215">
        <v>1551</v>
      </c>
      <c r="I2215">
        <v>1.39337737857288</v>
      </c>
      <c r="J2215">
        <v>1113.1227073519401</v>
      </c>
    </row>
    <row r="2216" spans="1:10" x14ac:dyDescent="0.25">
      <c r="A2216" s="1">
        <v>45658.805324074077</v>
      </c>
      <c r="B2216" t="s">
        <v>15997</v>
      </c>
      <c r="C2216" t="s">
        <v>15998</v>
      </c>
      <c r="D2216">
        <v>14919</v>
      </c>
      <c r="E2216">
        <v>8080</v>
      </c>
      <c r="F2216" t="s">
        <v>23</v>
      </c>
      <c r="G2216">
        <v>15</v>
      </c>
      <c r="H2216">
        <v>9630</v>
      </c>
      <c r="I2216">
        <v>0.54328579873748495</v>
      </c>
      <c r="J2216">
        <v>17725.477128941398</v>
      </c>
    </row>
    <row r="2217" spans="1:10" x14ac:dyDescent="0.25">
      <c r="A2217" s="1">
        <v>45658.839166666665</v>
      </c>
      <c r="B2217" t="s">
        <v>16675</v>
      </c>
      <c r="C2217" t="s">
        <v>16676</v>
      </c>
      <c r="D2217">
        <v>14922</v>
      </c>
      <c r="E2217">
        <v>8080</v>
      </c>
      <c r="F2217" t="s">
        <v>12</v>
      </c>
      <c r="G2217">
        <v>14</v>
      </c>
      <c r="H2217">
        <v>2562</v>
      </c>
      <c r="I2217">
        <v>3.7983350896441799</v>
      </c>
      <c r="J2217">
        <v>674.506050554902</v>
      </c>
    </row>
    <row r="2218" spans="1:10" x14ac:dyDescent="0.25">
      <c r="A2218" s="1">
        <v>45658.539259259262</v>
      </c>
      <c r="B2218" t="s">
        <v>10771</v>
      </c>
      <c r="C2218" t="s">
        <v>10772</v>
      </c>
      <c r="D2218">
        <v>14926</v>
      </c>
      <c r="E2218">
        <v>22</v>
      </c>
      <c r="F2218" t="s">
        <v>23</v>
      </c>
      <c r="G2218">
        <v>11</v>
      </c>
      <c r="H2218">
        <v>9570</v>
      </c>
      <c r="I2218">
        <v>0.30483443706659102</v>
      </c>
      <c r="J2218">
        <v>31394.090812349401</v>
      </c>
    </row>
    <row r="2219" spans="1:10" x14ac:dyDescent="0.25">
      <c r="A2219" s="1">
        <v>45658.698958333334</v>
      </c>
      <c r="B2219" t="s">
        <v>13865</v>
      </c>
      <c r="C2219" t="s">
        <v>13866</v>
      </c>
      <c r="D2219">
        <v>14928</v>
      </c>
      <c r="E2219">
        <v>53</v>
      </c>
      <c r="F2219" t="s">
        <v>23</v>
      </c>
      <c r="G2219">
        <v>13</v>
      </c>
      <c r="H2219">
        <v>12415</v>
      </c>
      <c r="I2219">
        <v>2.97435929659455</v>
      </c>
      <c r="J2219">
        <v>4174.00816848669</v>
      </c>
    </row>
    <row r="2220" spans="1:10" x14ac:dyDescent="0.25">
      <c r="A2220" s="1">
        <v>45658.903344907405</v>
      </c>
      <c r="B2220" t="s">
        <v>17981</v>
      </c>
      <c r="C2220" t="s">
        <v>17982</v>
      </c>
      <c r="D2220">
        <v>14928</v>
      </c>
      <c r="E2220">
        <v>21</v>
      </c>
      <c r="F2220" t="s">
        <v>12</v>
      </c>
      <c r="G2220">
        <v>8</v>
      </c>
      <c r="H2220">
        <v>2064</v>
      </c>
      <c r="I2220">
        <v>2.23252616114108</v>
      </c>
      <c r="J2220">
        <v>924.51324240923896</v>
      </c>
    </row>
    <row r="2221" spans="1:10" x14ac:dyDescent="0.25">
      <c r="A2221" s="1">
        <v>45658.156921296293</v>
      </c>
      <c r="B2221" t="s">
        <v>3039</v>
      </c>
      <c r="C2221" t="s">
        <v>3040</v>
      </c>
      <c r="D2221">
        <v>14939</v>
      </c>
      <c r="E2221">
        <v>53</v>
      </c>
      <c r="F2221" t="s">
        <v>28</v>
      </c>
      <c r="G2221">
        <v>7</v>
      </c>
      <c r="H2221">
        <v>5264</v>
      </c>
      <c r="I2221">
        <v>0.94651056883709705</v>
      </c>
      <c r="J2221">
        <v>5561.4804243205199</v>
      </c>
    </row>
    <row r="2222" spans="1:10" x14ac:dyDescent="0.25">
      <c r="A2222" s="1">
        <v>45658.160057870373</v>
      </c>
      <c r="B2222" t="s">
        <v>3115</v>
      </c>
      <c r="C2222" t="s">
        <v>3116</v>
      </c>
      <c r="D2222">
        <v>14940</v>
      </c>
      <c r="E2222">
        <v>80</v>
      </c>
      <c r="F2222" t="s">
        <v>28</v>
      </c>
      <c r="G2222">
        <v>8</v>
      </c>
      <c r="H2222">
        <v>3744</v>
      </c>
      <c r="I2222">
        <v>2.5550378537871299</v>
      </c>
      <c r="J2222">
        <v>1465.3403253695601</v>
      </c>
    </row>
    <row r="2223" spans="1:10" x14ac:dyDescent="0.25">
      <c r="A2223" s="1">
        <v>45658.174050925925</v>
      </c>
      <c r="B2223" t="s">
        <v>3401</v>
      </c>
      <c r="C2223" t="s">
        <v>3402</v>
      </c>
      <c r="D2223">
        <v>14947</v>
      </c>
      <c r="E2223">
        <v>8080</v>
      </c>
      <c r="F2223" t="s">
        <v>28</v>
      </c>
      <c r="G2223">
        <v>10</v>
      </c>
      <c r="H2223">
        <v>4050</v>
      </c>
      <c r="I2223">
        <v>1.7588564717228501</v>
      </c>
      <c r="J2223">
        <v>2302.6324575722201</v>
      </c>
    </row>
    <row r="2224" spans="1:10" x14ac:dyDescent="0.25">
      <c r="A2224" s="1">
        <v>45658.24628472222</v>
      </c>
      <c r="B2224" t="s">
        <v>4789</v>
      </c>
      <c r="C2224" t="s">
        <v>4790</v>
      </c>
      <c r="D2224">
        <v>14953</v>
      </c>
      <c r="E2224">
        <v>8080</v>
      </c>
      <c r="F2224" t="s">
        <v>12</v>
      </c>
      <c r="G2224">
        <v>15</v>
      </c>
      <c r="H2224">
        <v>5865</v>
      </c>
      <c r="I2224">
        <v>4.7250059034132299</v>
      </c>
      <c r="J2224">
        <v>1241.2682904297001</v>
      </c>
    </row>
    <row r="2225" spans="1:10" x14ac:dyDescent="0.25">
      <c r="A2225" s="1">
        <v>45658.384733796294</v>
      </c>
      <c r="B2225" t="s">
        <v>7615</v>
      </c>
      <c r="C2225" t="s">
        <v>7616</v>
      </c>
      <c r="D2225">
        <v>14962</v>
      </c>
      <c r="E2225">
        <v>53</v>
      </c>
      <c r="F2225" t="s">
        <v>28</v>
      </c>
      <c r="G2225">
        <v>8</v>
      </c>
      <c r="H2225">
        <v>3704</v>
      </c>
      <c r="I2225">
        <v>2.0404076032114098</v>
      </c>
      <c r="J2225">
        <v>1815.3235628852899</v>
      </c>
    </row>
    <row r="2226" spans="1:10" x14ac:dyDescent="0.25">
      <c r="A2226" s="1">
        <v>45658.834421296298</v>
      </c>
      <c r="B2226" t="s">
        <v>16573</v>
      </c>
      <c r="C2226" t="s">
        <v>16574</v>
      </c>
      <c r="D2226">
        <v>14967</v>
      </c>
      <c r="E2226">
        <v>21</v>
      </c>
      <c r="F2226" t="s">
        <v>12</v>
      </c>
      <c r="G2226">
        <v>14</v>
      </c>
      <c r="H2226">
        <v>8092</v>
      </c>
      <c r="I2226">
        <v>3.20288075412105</v>
      </c>
      <c r="J2226">
        <v>2526.4755765846899</v>
      </c>
    </row>
    <row r="2227" spans="1:10" x14ac:dyDescent="0.25">
      <c r="A2227" s="1">
        <v>45658.154895833337</v>
      </c>
      <c r="B2227" t="s">
        <v>3011</v>
      </c>
      <c r="C2227" t="s">
        <v>3012</v>
      </c>
      <c r="D2227">
        <v>14969</v>
      </c>
      <c r="E2227">
        <v>21</v>
      </c>
      <c r="F2227" t="s">
        <v>28</v>
      </c>
      <c r="G2227">
        <v>13</v>
      </c>
      <c r="H2227">
        <v>9750</v>
      </c>
      <c r="I2227">
        <v>0.54776208134831705</v>
      </c>
      <c r="J2227">
        <v>17799.6986867005</v>
      </c>
    </row>
    <row r="2228" spans="1:10" x14ac:dyDescent="0.25">
      <c r="A2228" s="1">
        <v>45658.497812499998</v>
      </c>
      <c r="B2228" t="s">
        <v>9981</v>
      </c>
      <c r="C2228" t="s">
        <v>9982</v>
      </c>
      <c r="D2228">
        <v>14974</v>
      </c>
      <c r="E2228">
        <v>80</v>
      </c>
      <c r="F2228" t="s">
        <v>23</v>
      </c>
      <c r="G2228">
        <v>10</v>
      </c>
      <c r="H2228">
        <v>3720</v>
      </c>
      <c r="I2228">
        <v>3.7967497130946599</v>
      </c>
      <c r="J2228">
        <v>979.78541676582904</v>
      </c>
    </row>
    <row r="2229" spans="1:10" x14ac:dyDescent="0.25">
      <c r="A2229" s="1">
        <v>45658.116030092591</v>
      </c>
      <c r="B2229" t="s">
        <v>2323</v>
      </c>
      <c r="C2229" t="s">
        <v>2324</v>
      </c>
      <c r="D2229">
        <v>14982</v>
      </c>
      <c r="E2229">
        <v>22</v>
      </c>
      <c r="F2229" t="s">
        <v>23</v>
      </c>
      <c r="G2229">
        <v>11</v>
      </c>
      <c r="H2229">
        <v>13409</v>
      </c>
      <c r="I2229">
        <v>3.8236259345072998</v>
      </c>
      <c r="J2229">
        <v>3506.8807016363598</v>
      </c>
    </row>
    <row r="2230" spans="1:10" x14ac:dyDescent="0.25">
      <c r="A2230" s="1">
        <v>45658.250324074077</v>
      </c>
      <c r="B2230" t="s">
        <v>4863</v>
      </c>
      <c r="C2230" t="s">
        <v>4864</v>
      </c>
      <c r="D2230">
        <v>14984</v>
      </c>
      <c r="E2230">
        <v>443</v>
      </c>
      <c r="F2230" t="s">
        <v>23</v>
      </c>
      <c r="G2230">
        <v>16</v>
      </c>
      <c r="H2230">
        <v>4208</v>
      </c>
      <c r="I2230">
        <v>3.7152178547218</v>
      </c>
      <c r="J2230">
        <v>1132.6388288783401</v>
      </c>
    </row>
    <row r="2231" spans="1:10" x14ac:dyDescent="0.25">
      <c r="A2231" s="1">
        <v>45658.748923611114</v>
      </c>
      <c r="B2231" t="s">
        <v>14859</v>
      </c>
      <c r="C2231" t="s">
        <v>14860</v>
      </c>
      <c r="D2231">
        <v>14997</v>
      </c>
      <c r="E2231">
        <v>25</v>
      </c>
      <c r="F2231" t="s">
        <v>28</v>
      </c>
      <c r="G2231">
        <v>11</v>
      </c>
      <c r="H2231">
        <v>5203</v>
      </c>
      <c r="I2231">
        <v>3.3171935033477902</v>
      </c>
      <c r="J2231">
        <v>1568.49457071135</v>
      </c>
    </row>
    <row r="2232" spans="1:10" x14ac:dyDescent="0.25">
      <c r="A2232" s="1">
        <v>45658.133518518516</v>
      </c>
      <c r="B2232" t="s">
        <v>2627</v>
      </c>
      <c r="C2232" t="s">
        <v>2628</v>
      </c>
      <c r="D2232">
        <v>15001</v>
      </c>
      <c r="E2232">
        <v>25</v>
      </c>
      <c r="F2232" t="s">
        <v>28</v>
      </c>
      <c r="G2232">
        <v>17</v>
      </c>
      <c r="H2232">
        <v>5865</v>
      </c>
      <c r="I2232">
        <v>4.6021658179373199</v>
      </c>
      <c r="J2232">
        <v>1274.3999742774699</v>
      </c>
    </row>
    <row r="2233" spans="1:10" x14ac:dyDescent="0.25">
      <c r="A2233" s="1">
        <v>45658.207175925927</v>
      </c>
      <c r="B2233" t="s">
        <v>3995</v>
      </c>
      <c r="C2233" t="s">
        <v>3996</v>
      </c>
      <c r="D2233">
        <v>15006</v>
      </c>
      <c r="E2233">
        <v>25</v>
      </c>
      <c r="F2233" t="s">
        <v>28</v>
      </c>
      <c r="G2233">
        <v>8</v>
      </c>
      <c r="H2233">
        <v>7408</v>
      </c>
      <c r="I2233">
        <v>1.31474882892946</v>
      </c>
      <c r="J2233">
        <v>5634.5362984897602</v>
      </c>
    </row>
    <row r="2234" spans="1:10" x14ac:dyDescent="0.25">
      <c r="A2234" s="1">
        <v>45658.177534722221</v>
      </c>
      <c r="B2234" t="s">
        <v>3463</v>
      </c>
      <c r="C2234" t="s">
        <v>3464</v>
      </c>
      <c r="D2234">
        <v>15007</v>
      </c>
      <c r="E2234">
        <v>80</v>
      </c>
      <c r="F2234" t="s">
        <v>12</v>
      </c>
      <c r="G2234">
        <v>6</v>
      </c>
      <c r="H2234">
        <v>2790</v>
      </c>
      <c r="I2234">
        <v>4.7613948857706303</v>
      </c>
      <c r="J2234">
        <v>585.96274136763498</v>
      </c>
    </row>
    <row r="2235" spans="1:10" x14ac:dyDescent="0.25">
      <c r="A2235" s="1">
        <v>45658.11787037037</v>
      </c>
      <c r="B2235" t="s">
        <v>2351</v>
      </c>
      <c r="C2235" t="s">
        <v>2352</v>
      </c>
      <c r="D2235">
        <v>15012</v>
      </c>
      <c r="E2235">
        <v>443</v>
      </c>
      <c r="F2235" t="s">
        <v>12</v>
      </c>
      <c r="G2235">
        <v>8</v>
      </c>
      <c r="H2235">
        <v>4232</v>
      </c>
      <c r="I2235">
        <v>1.29404050326604</v>
      </c>
      <c r="J2235">
        <v>3270.37676897963</v>
      </c>
    </row>
    <row r="2236" spans="1:10" x14ac:dyDescent="0.25">
      <c r="A2236" s="1">
        <v>45658.755497685182</v>
      </c>
      <c r="B2236" t="s">
        <v>14981</v>
      </c>
      <c r="C2236" t="s">
        <v>14982</v>
      </c>
      <c r="D2236">
        <v>15024</v>
      </c>
      <c r="E2236">
        <v>8080</v>
      </c>
      <c r="F2236" t="s">
        <v>12</v>
      </c>
      <c r="G2236">
        <v>5</v>
      </c>
      <c r="H2236">
        <v>3950</v>
      </c>
      <c r="I2236">
        <v>2.8689956333423798</v>
      </c>
      <c r="J2236">
        <v>1376.7884321936799</v>
      </c>
    </row>
    <row r="2237" spans="1:10" x14ac:dyDescent="0.25">
      <c r="A2237" s="1">
        <v>45658.089212962965</v>
      </c>
      <c r="B2237" t="s">
        <v>1745</v>
      </c>
      <c r="C2237" t="s">
        <v>1746</v>
      </c>
      <c r="D2237">
        <v>15026</v>
      </c>
      <c r="E2237">
        <v>443</v>
      </c>
      <c r="F2237" t="s">
        <v>23</v>
      </c>
      <c r="G2237">
        <v>12</v>
      </c>
      <c r="H2237">
        <v>11004</v>
      </c>
      <c r="I2237">
        <v>4.6991532846594497</v>
      </c>
      <c r="J2237">
        <v>2341.6984578738702</v>
      </c>
    </row>
    <row r="2238" spans="1:10" x14ac:dyDescent="0.25">
      <c r="A2238" s="1">
        <v>45658.906354166669</v>
      </c>
      <c r="B2238" t="s">
        <v>18061</v>
      </c>
      <c r="C2238" t="s">
        <v>18062</v>
      </c>
      <c r="D2238">
        <v>15028</v>
      </c>
      <c r="E2238">
        <v>443</v>
      </c>
      <c r="F2238" t="s">
        <v>23</v>
      </c>
      <c r="G2238">
        <v>16</v>
      </c>
      <c r="H2238">
        <v>23760</v>
      </c>
      <c r="I2238">
        <v>1.1275989215873099</v>
      </c>
      <c r="J2238">
        <v>21071.322032263899</v>
      </c>
    </row>
    <row r="2239" spans="1:10" x14ac:dyDescent="0.25">
      <c r="A2239" s="1">
        <v>45658.134583333333</v>
      </c>
      <c r="B2239" t="s">
        <v>2643</v>
      </c>
      <c r="C2239" t="s">
        <v>2644</v>
      </c>
      <c r="D2239">
        <v>15033</v>
      </c>
      <c r="E2239">
        <v>25</v>
      </c>
      <c r="F2239" t="s">
        <v>28</v>
      </c>
      <c r="G2239">
        <v>6</v>
      </c>
      <c r="H2239">
        <v>3504</v>
      </c>
      <c r="I2239">
        <v>4.8195920045449903</v>
      </c>
      <c r="J2239">
        <v>727.032495011121</v>
      </c>
    </row>
    <row r="2240" spans="1:10" x14ac:dyDescent="0.25">
      <c r="A2240" s="1">
        <v>45658.307592592595</v>
      </c>
      <c r="B2240" t="s">
        <v>6073</v>
      </c>
      <c r="C2240" t="s">
        <v>6074</v>
      </c>
      <c r="D2240">
        <v>15036</v>
      </c>
      <c r="E2240">
        <v>53</v>
      </c>
      <c r="F2240" t="s">
        <v>23</v>
      </c>
      <c r="G2240">
        <v>9</v>
      </c>
      <c r="H2240">
        <v>828</v>
      </c>
      <c r="I2240">
        <v>3.8505485314748</v>
      </c>
      <c r="J2240">
        <v>215.034297901152</v>
      </c>
    </row>
    <row r="2241" spans="1:10" x14ac:dyDescent="0.25">
      <c r="A2241" s="1">
        <v>45658.099803240744</v>
      </c>
      <c r="B2241" t="s">
        <v>1969</v>
      </c>
      <c r="C2241" t="s">
        <v>1970</v>
      </c>
      <c r="D2241">
        <v>15038</v>
      </c>
      <c r="E2241">
        <v>25</v>
      </c>
      <c r="F2241" t="s">
        <v>23</v>
      </c>
      <c r="G2241">
        <v>12</v>
      </c>
      <c r="H2241">
        <v>12696</v>
      </c>
      <c r="I2241">
        <v>0.106863274699792</v>
      </c>
      <c r="J2241">
        <v>118806.016713098</v>
      </c>
    </row>
    <row r="2242" spans="1:10" x14ac:dyDescent="0.25">
      <c r="A2242" s="1">
        <v>45658.826516203706</v>
      </c>
      <c r="B2242" t="s">
        <v>16407</v>
      </c>
      <c r="C2242" t="s">
        <v>16408</v>
      </c>
      <c r="D2242">
        <v>15052</v>
      </c>
      <c r="E2242">
        <v>25</v>
      </c>
      <c r="F2242" t="s">
        <v>23</v>
      </c>
      <c r="G2242">
        <v>15</v>
      </c>
      <c r="H2242">
        <v>1620</v>
      </c>
      <c r="I2242">
        <v>0.141540006567343</v>
      </c>
      <c r="J2242">
        <v>11445.5272349391</v>
      </c>
    </row>
    <row r="2243" spans="1:10" x14ac:dyDescent="0.25">
      <c r="A2243" s="1">
        <v>45658.895219907405</v>
      </c>
      <c r="B2243" t="s">
        <v>17835</v>
      </c>
      <c r="C2243" t="s">
        <v>17836</v>
      </c>
      <c r="D2243">
        <v>15053</v>
      </c>
      <c r="E2243">
        <v>443</v>
      </c>
      <c r="F2243" t="s">
        <v>12</v>
      </c>
      <c r="G2243">
        <v>12</v>
      </c>
      <c r="H2243">
        <v>13596</v>
      </c>
      <c r="I2243">
        <v>2.0155908664475501</v>
      </c>
      <c r="J2243">
        <v>6745.4165556736798</v>
      </c>
    </row>
    <row r="2244" spans="1:10" x14ac:dyDescent="0.25">
      <c r="A2244" s="1">
        <v>45658.625752314816</v>
      </c>
      <c r="B2244" t="s">
        <v>12477</v>
      </c>
      <c r="C2244" t="s">
        <v>12478</v>
      </c>
      <c r="D2244">
        <v>15056</v>
      </c>
      <c r="E2244">
        <v>443</v>
      </c>
      <c r="F2244" t="s">
        <v>12</v>
      </c>
      <c r="G2244">
        <v>8</v>
      </c>
      <c r="H2244">
        <v>5656</v>
      </c>
      <c r="I2244">
        <v>4.4225040895187497</v>
      </c>
      <c r="J2244">
        <v>1278.91345841931</v>
      </c>
    </row>
    <row r="2245" spans="1:10" x14ac:dyDescent="0.25">
      <c r="A2245" s="1">
        <v>45658.785057870373</v>
      </c>
      <c r="B2245" t="s">
        <v>15623</v>
      </c>
      <c r="C2245" t="s">
        <v>15624</v>
      </c>
      <c r="D2245">
        <v>15058</v>
      </c>
      <c r="E2245">
        <v>443</v>
      </c>
      <c r="F2245" t="s">
        <v>23</v>
      </c>
      <c r="G2245">
        <v>9</v>
      </c>
      <c r="H2245">
        <v>819</v>
      </c>
      <c r="I2245">
        <v>0.58344814969557202</v>
      </c>
      <c r="J2245">
        <v>1403.72370780048</v>
      </c>
    </row>
    <row r="2246" spans="1:10" x14ac:dyDescent="0.25">
      <c r="A2246" s="1">
        <v>45658.797060185185</v>
      </c>
      <c r="B2246" t="s">
        <v>15839</v>
      </c>
      <c r="C2246" t="s">
        <v>15840</v>
      </c>
      <c r="D2246">
        <v>15064</v>
      </c>
      <c r="E2246">
        <v>53</v>
      </c>
      <c r="F2246" t="s">
        <v>12</v>
      </c>
      <c r="G2246">
        <v>13</v>
      </c>
      <c r="H2246">
        <v>17186</v>
      </c>
      <c r="I2246">
        <v>1.34025655545263</v>
      </c>
      <c r="J2246">
        <v>12822.918067500699</v>
      </c>
    </row>
    <row r="2247" spans="1:10" x14ac:dyDescent="0.25">
      <c r="A2247" s="1">
        <v>45658.013692129629</v>
      </c>
      <c r="B2247" t="s">
        <v>301</v>
      </c>
      <c r="C2247" t="s">
        <v>302</v>
      </c>
      <c r="D2247">
        <v>15067</v>
      </c>
      <c r="E2247">
        <v>443</v>
      </c>
      <c r="F2247" t="s">
        <v>28</v>
      </c>
      <c r="G2247">
        <v>6</v>
      </c>
      <c r="H2247">
        <v>7830</v>
      </c>
      <c r="I2247">
        <v>2.3084052140902398</v>
      </c>
      <c r="J2247">
        <v>3391.9521374352098</v>
      </c>
    </row>
    <row r="2248" spans="1:10" x14ac:dyDescent="0.25">
      <c r="A2248" s="1">
        <v>45658.886967592596</v>
      </c>
      <c r="B2248" t="s">
        <v>17657</v>
      </c>
      <c r="C2248" t="s">
        <v>17658</v>
      </c>
      <c r="D2248">
        <v>15075</v>
      </c>
      <c r="E2248">
        <v>53</v>
      </c>
      <c r="F2248" t="s">
        <v>12</v>
      </c>
      <c r="G2248">
        <v>15</v>
      </c>
      <c r="H2248">
        <v>20235</v>
      </c>
      <c r="I2248">
        <v>4.3811647737969297</v>
      </c>
      <c r="J2248">
        <v>4618.63477973309</v>
      </c>
    </row>
    <row r="2249" spans="1:10" x14ac:dyDescent="0.25">
      <c r="A2249" s="1">
        <v>45658.483773148146</v>
      </c>
      <c r="B2249" t="s">
        <v>9663</v>
      </c>
      <c r="C2249" t="s">
        <v>9664</v>
      </c>
      <c r="D2249">
        <v>15076</v>
      </c>
      <c r="E2249">
        <v>25</v>
      </c>
      <c r="F2249" t="s">
        <v>28</v>
      </c>
      <c r="G2249">
        <v>11</v>
      </c>
      <c r="H2249">
        <v>4290</v>
      </c>
      <c r="I2249">
        <v>1.7075360232797301</v>
      </c>
      <c r="J2249">
        <v>2512.3920910084398</v>
      </c>
    </row>
    <row r="2250" spans="1:10" x14ac:dyDescent="0.25">
      <c r="A2250" s="1">
        <v>45658.180243055554</v>
      </c>
      <c r="B2250" t="s">
        <v>3509</v>
      </c>
      <c r="C2250" t="s">
        <v>3510</v>
      </c>
      <c r="D2250">
        <v>15079</v>
      </c>
      <c r="E2250">
        <v>25</v>
      </c>
      <c r="F2250" t="s">
        <v>28</v>
      </c>
      <c r="G2250">
        <v>10</v>
      </c>
      <c r="H2250">
        <v>12450</v>
      </c>
      <c r="I2250">
        <v>1.77901836759803</v>
      </c>
      <c r="J2250">
        <v>6998.2414047863704</v>
      </c>
    </row>
    <row r="2251" spans="1:10" x14ac:dyDescent="0.25">
      <c r="A2251" s="1">
        <v>45658.427673611113</v>
      </c>
      <c r="B2251" t="s">
        <v>8473</v>
      </c>
      <c r="C2251" t="s">
        <v>8474</v>
      </c>
      <c r="D2251">
        <v>15089</v>
      </c>
      <c r="E2251">
        <v>443</v>
      </c>
      <c r="F2251" t="s">
        <v>28</v>
      </c>
      <c r="G2251">
        <v>9</v>
      </c>
      <c r="H2251">
        <v>4608</v>
      </c>
      <c r="I2251">
        <v>1.2399135592013499</v>
      </c>
      <c r="J2251">
        <v>3716.38810286747</v>
      </c>
    </row>
    <row r="2252" spans="1:10" x14ac:dyDescent="0.25">
      <c r="A2252" s="1">
        <v>45658.844618055555</v>
      </c>
      <c r="B2252" t="s">
        <v>16793</v>
      </c>
      <c r="C2252" t="s">
        <v>16794</v>
      </c>
      <c r="D2252">
        <v>15089</v>
      </c>
      <c r="E2252">
        <v>53</v>
      </c>
      <c r="F2252" t="s">
        <v>28</v>
      </c>
      <c r="G2252">
        <v>9</v>
      </c>
      <c r="H2252">
        <v>7056</v>
      </c>
      <c r="I2252">
        <v>1.3837366273265099</v>
      </c>
      <c r="J2252">
        <v>5099.2362713074599</v>
      </c>
    </row>
    <row r="2253" spans="1:10" x14ac:dyDescent="0.25">
      <c r="A2253" s="1">
        <v>45658.859849537039</v>
      </c>
      <c r="B2253" t="s">
        <v>17079</v>
      </c>
      <c r="C2253" t="s">
        <v>17080</v>
      </c>
      <c r="D2253">
        <v>15089</v>
      </c>
      <c r="E2253">
        <v>8080</v>
      </c>
      <c r="F2253" t="s">
        <v>12</v>
      </c>
      <c r="G2253">
        <v>12</v>
      </c>
      <c r="H2253">
        <v>13884</v>
      </c>
      <c r="I2253">
        <v>0.47536523760343802</v>
      </c>
      <c r="J2253">
        <v>29207.0157885259</v>
      </c>
    </row>
    <row r="2254" spans="1:10" x14ac:dyDescent="0.25">
      <c r="A2254" s="1">
        <v>45658.747187499997</v>
      </c>
      <c r="B2254" t="s">
        <v>14827</v>
      </c>
      <c r="C2254" t="s">
        <v>14828</v>
      </c>
      <c r="D2254">
        <v>15094</v>
      </c>
      <c r="E2254">
        <v>21</v>
      </c>
      <c r="F2254" t="s">
        <v>12</v>
      </c>
      <c r="G2254">
        <v>10</v>
      </c>
      <c r="H2254">
        <v>3110</v>
      </c>
      <c r="I2254">
        <v>4.6228098796764296</v>
      </c>
      <c r="J2254">
        <v>672.75100662752595</v>
      </c>
    </row>
    <row r="2255" spans="1:10" x14ac:dyDescent="0.25">
      <c r="A2255" s="1">
        <v>45658.829050925924</v>
      </c>
      <c r="B2255" t="s">
        <v>16445</v>
      </c>
      <c r="C2255" t="s">
        <v>16446</v>
      </c>
      <c r="D2255">
        <v>15096</v>
      </c>
      <c r="E2255">
        <v>80</v>
      </c>
      <c r="F2255" t="s">
        <v>12</v>
      </c>
      <c r="G2255">
        <v>14</v>
      </c>
      <c r="H2255">
        <v>13972</v>
      </c>
      <c r="I2255">
        <v>4.9308688475268898</v>
      </c>
      <c r="J2255">
        <v>2833.5776983822502</v>
      </c>
    </row>
    <row r="2256" spans="1:10" x14ac:dyDescent="0.25">
      <c r="A2256" s="1">
        <v>45658.707314814812</v>
      </c>
      <c r="B2256" t="s">
        <v>14019</v>
      </c>
      <c r="C2256" t="s">
        <v>14020</v>
      </c>
      <c r="D2256">
        <v>15097</v>
      </c>
      <c r="E2256">
        <v>443</v>
      </c>
      <c r="F2256" t="s">
        <v>23</v>
      </c>
      <c r="G2256">
        <v>5</v>
      </c>
      <c r="H2256">
        <v>7005</v>
      </c>
      <c r="I2256">
        <v>2.75646225253948</v>
      </c>
      <c r="J2256">
        <v>2541.3008988410402</v>
      </c>
    </row>
    <row r="2257" spans="1:10" x14ac:dyDescent="0.25">
      <c r="A2257" s="1">
        <v>45658.889652777776</v>
      </c>
      <c r="B2257" t="s">
        <v>17705</v>
      </c>
      <c r="C2257" t="s">
        <v>17706</v>
      </c>
      <c r="D2257">
        <v>15098</v>
      </c>
      <c r="E2257">
        <v>80</v>
      </c>
      <c r="F2257" t="s">
        <v>12</v>
      </c>
      <c r="G2257">
        <v>9</v>
      </c>
      <c r="H2257">
        <v>7704</v>
      </c>
      <c r="I2257">
        <v>1.1339341896452899</v>
      </c>
      <c r="J2257">
        <v>6794.0450780568399</v>
      </c>
    </row>
    <row r="2258" spans="1:10" x14ac:dyDescent="0.25">
      <c r="A2258" s="1">
        <v>45658.835497685184</v>
      </c>
      <c r="B2258" t="s">
        <v>16597</v>
      </c>
      <c r="C2258" t="s">
        <v>16598</v>
      </c>
      <c r="D2258">
        <v>15115</v>
      </c>
      <c r="E2258">
        <v>80</v>
      </c>
      <c r="F2258" t="s">
        <v>12</v>
      </c>
      <c r="G2258">
        <v>15</v>
      </c>
      <c r="H2258">
        <v>9615</v>
      </c>
      <c r="I2258">
        <v>0.28702232635277503</v>
      </c>
      <c r="J2258">
        <v>33499.136189783101</v>
      </c>
    </row>
    <row r="2259" spans="1:10" x14ac:dyDescent="0.25">
      <c r="A2259" s="1">
        <v>45658.688993055555</v>
      </c>
      <c r="B2259" t="s">
        <v>13671</v>
      </c>
      <c r="C2259" t="s">
        <v>13672</v>
      </c>
      <c r="D2259">
        <v>15116</v>
      </c>
      <c r="E2259">
        <v>80</v>
      </c>
      <c r="F2259" t="s">
        <v>12</v>
      </c>
      <c r="G2259">
        <v>10</v>
      </c>
      <c r="H2259">
        <v>1720</v>
      </c>
      <c r="I2259">
        <v>3.3480886155104299</v>
      </c>
      <c r="J2259">
        <v>513.72594860001198</v>
      </c>
    </row>
    <row r="2260" spans="1:10" x14ac:dyDescent="0.25">
      <c r="A2260" s="1">
        <v>45658.28193287037</v>
      </c>
      <c r="B2260" t="s">
        <v>5521</v>
      </c>
      <c r="C2260" t="s">
        <v>5522</v>
      </c>
      <c r="D2260">
        <v>15125</v>
      </c>
      <c r="E2260">
        <v>25</v>
      </c>
      <c r="F2260" t="s">
        <v>12</v>
      </c>
      <c r="G2260">
        <v>10</v>
      </c>
      <c r="H2260">
        <v>3400</v>
      </c>
      <c r="I2260">
        <v>3.0625369512074001</v>
      </c>
      <c r="J2260">
        <v>1110.1906864044599</v>
      </c>
    </row>
    <row r="2261" spans="1:10" x14ac:dyDescent="0.25">
      <c r="A2261" s="1">
        <v>45658.127210648148</v>
      </c>
      <c r="B2261" t="s">
        <v>2503</v>
      </c>
      <c r="C2261" t="s">
        <v>2504</v>
      </c>
      <c r="D2261">
        <v>15126</v>
      </c>
      <c r="E2261">
        <v>53</v>
      </c>
      <c r="F2261" t="s">
        <v>23</v>
      </c>
      <c r="G2261">
        <v>15</v>
      </c>
      <c r="H2261">
        <v>5445</v>
      </c>
      <c r="I2261">
        <v>4.7495720613002597</v>
      </c>
      <c r="J2261">
        <v>1146.41907307104</v>
      </c>
    </row>
    <row r="2262" spans="1:10" x14ac:dyDescent="0.25">
      <c r="A2262" s="1">
        <v>45658.402407407404</v>
      </c>
      <c r="B2262" t="s">
        <v>7967</v>
      </c>
      <c r="C2262" t="s">
        <v>7968</v>
      </c>
      <c r="D2262">
        <v>15127</v>
      </c>
      <c r="E2262">
        <v>53</v>
      </c>
      <c r="F2262" t="s">
        <v>23</v>
      </c>
      <c r="G2262">
        <v>11</v>
      </c>
      <c r="H2262">
        <v>6666</v>
      </c>
      <c r="I2262">
        <v>4.5388135865908801</v>
      </c>
      <c r="J2262">
        <v>1468.6657367232499</v>
      </c>
    </row>
    <row r="2263" spans="1:10" x14ac:dyDescent="0.25">
      <c r="A2263" s="1">
        <v>45658.676446759258</v>
      </c>
      <c r="B2263" t="s">
        <v>13449</v>
      </c>
      <c r="C2263" t="s">
        <v>13450</v>
      </c>
      <c r="D2263">
        <v>15131</v>
      </c>
      <c r="E2263">
        <v>22</v>
      </c>
      <c r="F2263" t="s">
        <v>12</v>
      </c>
      <c r="G2263">
        <v>10</v>
      </c>
      <c r="H2263">
        <v>2030</v>
      </c>
      <c r="I2263">
        <v>4.7157208682001901</v>
      </c>
      <c r="J2263">
        <v>430.47501256679902</v>
      </c>
    </row>
    <row r="2264" spans="1:10" x14ac:dyDescent="0.25">
      <c r="A2264" s="1">
        <v>45658.242824074077</v>
      </c>
      <c r="B2264" t="s">
        <v>4721</v>
      </c>
      <c r="C2264" t="s">
        <v>4722</v>
      </c>
      <c r="D2264">
        <v>15141</v>
      </c>
      <c r="E2264">
        <v>25</v>
      </c>
      <c r="F2264" t="s">
        <v>28</v>
      </c>
      <c r="G2264">
        <v>10</v>
      </c>
      <c r="H2264">
        <v>2620</v>
      </c>
      <c r="I2264">
        <v>4.7796493363126196</v>
      </c>
      <c r="J2264">
        <v>548.15736796734598</v>
      </c>
    </row>
    <row r="2265" spans="1:10" x14ac:dyDescent="0.25">
      <c r="A2265" s="1">
        <v>45658.522986111115</v>
      </c>
      <c r="B2265" t="s">
        <v>10451</v>
      </c>
      <c r="C2265" t="s">
        <v>10452</v>
      </c>
      <c r="D2265">
        <v>15144</v>
      </c>
      <c r="E2265">
        <v>53</v>
      </c>
      <c r="F2265" t="s">
        <v>12</v>
      </c>
      <c r="G2265">
        <v>11</v>
      </c>
      <c r="H2265">
        <v>8800</v>
      </c>
      <c r="I2265">
        <v>2.90371108973258</v>
      </c>
      <c r="J2265">
        <v>3030.6045360767698</v>
      </c>
    </row>
    <row r="2266" spans="1:10" x14ac:dyDescent="0.25">
      <c r="A2266" s="1">
        <v>45658.273449074077</v>
      </c>
      <c r="B2266" t="s">
        <v>5331</v>
      </c>
      <c r="C2266" t="s">
        <v>5332</v>
      </c>
      <c r="D2266">
        <v>15145</v>
      </c>
      <c r="E2266">
        <v>21</v>
      </c>
      <c r="F2266" t="s">
        <v>28</v>
      </c>
      <c r="G2266">
        <v>16</v>
      </c>
      <c r="H2266">
        <v>4624</v>
      </c>
      <c r="I2266">
        <v>0.57971458606037396</v>
      </c>
      <c r="J2266">
        <v>7976.3388936334904</v>
      </c>
    </row>
    <row r="2267" spans="1:10" x14ac:dyDescent="0.25">
      <c r="A2267" s="1">
        <v>45658.6640162037</v>
      </c>
      <c r="B2267" t="s">
        <v>13193</v>
      </c>
      <c r="C2267" t="s">
        <v>13194</v>
      </c>
      <c r="D2267">
        <v>15161</v>
      </c>
      <c r="E2267">
        <v>8080</v>
      </c>
      <c r="F2267" t="s">
        <v>28</v>
      </c>
      <c r="G2267">
        <v>11</v>
      </c>
      <c r="H2267">
        <v>9669</v>
      </c>
      <c r="I2267">
        <v>4.8546159700238203</v>
      </c>
      <c r="J2267">
        <v>1991.7126420923701</v>
      </c>
    </row>
    <row r="2268" spans="1:10" x14ac:dyDescent="0.25">
      <c r="A2268" s="1">
        <v>45658.543842592589</v>
      </c>
      <c r="B2268" t="s">
        <v>10847</v>
      </c>
      <c r="C2268" t="s">
        <v>10848</v>
      </c>
      <c r="D2268">
        <v>15177</v>
      </c>
      <c r="E2268">
        <v>80</v>
      </c>
      <c r="F2268" t="s">
        <v>12</v>
      </c>
      <c r="G2268">
        <v>9</v>
      </c>
      <c r="H2268">
        <v>4500</v>
      </c>
      <c r="I2268">
        <v>1.11504628084045</v>
      </c>
      <c r="J2268">
        <v>4035.7069274363898</v>
      </c>
    </row>
    <row r="2269" spans="1:10" x14ac:dyDescent="0.25">
      <c r="A2269" s="1">
        <v>45658.293541666666</v>
      </c>
      <c r="B2269" t="s">
        <v>5789</v>
      </c>
      <c r="C2269" t="s">
        <v>5790</v>
      </c>
      <c r="D2269">
        <v>15186</v>
      </c>
      <c r="E2269">
        <v>22</v>
      </c>
      <c r="F2269" t="s">
        <v>23</v>
      </c>
      <c r="G2269">
        <v>11</v>
      </c>
      <c r="H2269">
        <v>12001</v>
      </c>
      <c r="I2269">
        <v>2.4861796903876701</v>
      </c>
      <c r="J2269">
        <v>4827.0847221540298</v>
      </c>
    </row>
    <row r="2270" spans="1:10" x14ac:dyDescent="0.25">
      <c r="A2270" s="1">
        <v>45658.964791666665</v>
      </c>
      <c r="B2270" t="s">
        <v>19297</v>
      </c>
      <c r="C2270" t="s">
        <v>19298</v>
      </c>
      <c r="D2270">
        <v>15186</v>
      </c>
      <c r="E2270">
        <v>25</v>
      </c>
      <c r="F2270" t="s">
        <v>12</v>
      </c>
      <c r="G2270">
        <v>11</v>
      </c>
      <c r="H2270">
        <v>10318</v>
      </c>
      <c r="I2270">
        <v>3.4452751092212899</v>
      </c>
      <c r="J2270">
        <v>2994.8261526006399</v>
      </c>
    </row>
    <row r="2271" spans="1:10" x14ac:dyDescent="0.25">
      <c r="A2271" s="1">
        <v>45658.607800925929</v>
      </c>
      <c r="B2271" t="s">
        <v>12107</v>
      </c>
      <c r="C2271" t="s">
        <v>12108</v>
      </c>
      <c r="D2271">
        <v>15190</v>
      </c>
      <c r="E2271">
        <v>8080</v>
      </c>
      <c r="F2271" t="s">
        <v>23</v>
      </c>
      <c r="G2271">
        <v>15</v>
      </c>
      <c r="H2271">
        <v>1665</v>
      </c>
      <c r="I2271">
        <v>3.1801871246440698</v>
      </c>
      <c r="J2271">
        <v>523.55409752385196</v>
      </c>
    </row>
    <row r="2272" spans="1:10" x14ac:dyDescent="0.25">
      <c r="A2272" s="1">
        <v>45658.149571759262</v>
      </c>
      <c r="B2272" t="s">
        <v>2903</v>
      </c>
      <c r="C2272" t="s">
        <v>2904</v>
      </c>
      <c r="D2272">
        <v>15191</v>
      </c>
      <c r="E2272">
        <v>53</v>
      </c>
      <c r="F2272" t="s">
        <v>28</v>
      </c>
      <c r="G2272">
        <v>13</v>
      </c>
      <c r="H2272">
        <v>3367</v>
      </c>
      <c r="I2272">
        <v>2.9051255917411898</v>
      </c>
      <c r="J2272">
        <v>1158.98603818431</v>
      </c>
    </row>
    <row r="2273" spans="1:10" x14ac:dyDescent="0.25">
      <c r="A2273" s="1">
        <v>45658.266875000001</v>
      </c>
      <c r="B2273" t="s">
        <v>5195</v>
      </c>
      <c r="C2273" t="s">
        <v>5196</v>
      </c>
      <c r="D2273">
        <v>15197</v>
      </c>
      <c r="E2273">
        <v>22</v>
      </c>
      <c r="F2273" t="s">
        <v>28</v>
      </c>
      <c r="G2273">
        <v>14</v>
      </c>
      <c r="H2273">
        <v>14280</v>
      </c>
      <c r="I2273">
        <v>1.97352397141994</v>
      </c>
      <c r="J2273">
        <v>7235.7874577655102</v>
      </c>
    </row>
    <row r="2274" spans="1:10" x14ac:dyDescent="0.25">
      <c r="A2274" s="1">
        <v>45658.162812499999</v>
      </c>
      <c r="B2274" t="s">
        <v>3149</v>
      </c>
      <c r="C2274" t="s">
        <v>3150</v>
      </c>
      <c r="D2274">
        <v>15198</v>
      </c>
      <c r="E2274">
        <v>21</v>
      </c>
      <c r="F2274" t="s">
        <v>28</v>
      </c>
      <c r="G2274">
        <v>14</v>
      </c>
      <c r="H2274">
        <v>4900</v>
      </c>
      <c r="I2274">
        <v>2.23196356040615E-2</v>
      </c>
      <c r="J2274">
        <v>219537.634346876</v>
      </c>
    </row>
    <row r="2275" spans="1:10" x14ac:dyDescent="0.25">
      <c r="A2275" s="1">
        <v>45658.54315972222</v>
      </c>
      <c r="B2275" t="s">
        <v>10837</v>
      </c>
      <c r="C2275" t="s">
        <v>10838</v>
      </c>
      <c r="D2275">
        <v>15198</v>
      </c>
      <c r="E2275">
        <v>443</v>
      </c>
      <c r="F2275" t="s">
        <v>28</v>
      </c>
      <c r="G2275">
        <v>11</v>
      </c>
      <c r="H2275">
        <v>3784</v>
      </c>
      <c r="I2275">
        <v>1.49843412479267</v>
      </c>
      <c r="J2275">
        <v>2525.3028727729602</v>
      </c>
    </row>
    <row r="2276" spans="1:10" x14ac:dyDescent="0.25">
      <c r="A2276" s="1">
        <v>45658.557337962964</v>
      </c>
      <c r="B2276" t="s">
        <v>11165</v>
      </c>
      <c r="C2276" t="s">
        <v>11166</v>
      </c>
      <c r="D2276">
        <v>15198</v>
      </c>
      <c r="E2276">
        <v>8080</v>
      </c>
      <c r="F2276" t="s">
        <v>28</v>
      </c>
      <c r="G2276">
        <v>8</v>
      </c>
      <c r="H2276">
        <v>528</v>
      </c>
      <c r="I2276">
        <v>0.62273855631067199</v>
      </c>
      <c r="J2276">
        <v>847.86784863307901</v>
      </c>
    </row>
    <row r="2277" spans="1:10" x14ac:dyDescent="0.25">
      <c r="A2277" s="1">
        <v>45658.503321759257</v>
      </c>
      <c r="B2277" t="s">
        <v>10127</v>
      </c>
      <c r="C2277" t="s">
        <v>10128</v>
      </c>
      <c r="D2277">
        <v>15200</v>
      </c>
      <c r="E2277">
        <v>443</v>
      </c>
      <c r="F2277" t="s">
        <v>23</v>
      </c>
      <c r="G2277">
        <v>10</v>
      </c>
      <c r="H2277">
        <v>6440</v>
      </c>
      <c r="I2277">
        <v>2.0197112563099102</v>
      </c>
      <c r="J2277">
        <v>3188.5745944527198</v>
      </c>
    </row>
    <row r="2278" spans="1:10" x14ac:dyDescent="0.25">
      <c r="A2278" s="1">
        <v>45658.24013888889</v>
      </c>
      <c r="B2278" t="s">
        <v>4657</v>
      </c>
      <c r="C2278" t="s">
        <v>4658</v>
      </c>
      <c r="D2278">
        <v>15204</v>
      </c>
      <c r="E2278">
        <v>80</v>
      </c>
      <c r="F2278" t="s">
        <v>12</v>
      </c>
      <c r="G2278">
        <v>8</v>
      </c>
      <c r="H2278">
        <v>3776</v>
      </c>
      <c r="I2278">
        <v>1.45505384958947</v>
      </c>
      <c r="J2278">
        <v>2595.0929589756001</v>
      </c>
    </row>
    <row r="2279" spans="1:10" x14ac:dyDescent="0.25">
      <c r="A2279" s="1">
        <v>45658.703831018516</v>
      </c>
      <c r="B2279" t="s">
        <v>13961</v>
      </c>
      <c r="C2279" t="s">
        <v>13962</v>
      </c>
      <c r="D2279">
        <v>15210</v>
      </c>
      <c r="E2279">
        <v>80</v>
      </c>
      <c r="F2279" t="s">
        <v>28</v>
      </c>
      <c r="G2279">
        <v>8</v>
      </c>
      <c r="H2279">
        <v>1744</v>
      </c>
      <c r="I2279">
        <v>3.0776072468588098</v>
      </c>
      <c r="J2279">
        <v>566.67399707354605</v>
      </c>
    </row>
    <row r="2280" spans="1:10" x14ac:dyDescent="0.25">
      <c r="A2280" s="1">
        <v>45658.619930555556</v>
      </c>
      <c r="B2280" t="s">
        <v>12367</v>
      </c>
      <c r="C2280" t="s">
        <v>12368</v>
      </c>
      <c r="D2280">
        <v>15213</v>
      </c>
      <c r="E2280">
        <v>80</v>
      </c>
      <c r="F2280" t="s">
        <v>28</v>
      </c>
      <c r="G2280">
        <v>13</v>
      </c>
      <c r="H2280">
        <v>15366</v>
      </c>
      <c r="I2280">
        <v>2.80641047819489</v>
      </c>
      <c r="J2280">
        <v>5475.3216321667696</v>
      </c>
    </row>
    <row r="2281" spans="1:10" x14ac:dyDescent="0.25">
      <c r="A2281" s="1">
        <v>45658.072071759256</v>
      </c>
      <c r="B2281" t="s">
        <v>1443</v>
      </c>
      <c r="C2281" t="s">
        <v>1444</v>
      </c>
      <c r="D2281">
        <v>15222</v>
      </c>
      <c r="E2281">
        <v>443</v>
      </c>
      <c r="F2281" t="s">
        <v>12</v>
      </c>
      <c r="G2281">
        <v>9</v>
      </c>
      <c r="H2281">
        <v>621</v>
      </c>
      <c r="I2281">
        <v>0.65303693139571295</v>
      </c>
      <c r="J2281">
        <v>950.94162388757695</v>
      </c>
    </row>
    <row r="2282" spans="1:10" x14ac:dyDescent="0.25">
      <c r="A2282" s="1">
        <v>45658.326006944444</v>
      </c>
      <c r="B2282" t="s">
        <v>6435</v>
      </c>
      <c r="C2282" t="s">
        <v>6436</v>
      </c>
      <c r="D2282">
        <v>15229</v>
      </c>
      <c r="E2282">
        <v>21</v>
      </c>
      <c r="F2282" t="s">
        <v>23</v>
      </c>
      <c r="G2282">
        <v>10</v>
      </c>
      <c r="H2282">
        <v>8460</v>
      </c>
      <c r="I2282">
        <v>2.4030349450080002</v>
      </c>
      <c r="J2282">
        <v>3520.5480542738501</v>
      </c>
    </row>
    <row r="2283" spans="1:10" x14ac:dyDescent="0.25">
      <c r="A2283" s="1">
        <v>45658.886238425926</v>
      </c>
      <c r="B2283" t="s">
        <v>17647</v>
      </c>
      <c r="C2283" t="s">
        <v>17648</v>
      </c>
      <c r="D2283">
        <v>15236</v>
      </c>
      <c r="E2283">
        <v>53</v>
      </c>
      <c r="F2283" t="s">
        <v>23</v>
      </c>
      <c r="G2283">
        <v>11</v>
      </c>
      <c r="H2283">
        <v>9383</v>
      </c>
      <c r="I2283">
        <v>2.4119001990414599</v>
      </c>
      <c r="J2283">
        <v>3890.2936380738201</v>
      </c>
    </row>
    <row r="2284" spans="1:10" x14ac:dyDescent="0.25">
      <c r="A2284" s="1">
        <v>45658.982789351852</v>
      </c>
      <c r="B2284" t="s">
        <v>19643</v>
      </c>
      <c r="C2284" t="s">
        <v>19644</v>
      </c>
      <c r="D2284">
        <v>15237</v>
      </c>
      <c r="E2284">
        <v>22</v>
      </c>
      <c r="F2284" t="s">
        <v>23</v>
      </c>
      <c r="G2284">
        <v>9</v>
      </c>
      <c r="H2284">
        <v>3735</v>
      </c>
      <c r="I2284">
        <v>4.1818053301977898</v>
      </c>
      <c r="J2284">
        <v>893.15491876885903</v>
      </c>
    </row>
    <row r="2285" spans="1:10" x14ac:dyDescent="0.25">
      <c r="A2285" s="1">
        <v>45658.749432870369</v>
      </c>
      <c r="B2285" t="s">
        <v>14871</v>
      </c>
      <c r="C2285" t="s">
        <v>14872</v>
      </c>
      <c r="D2285">
        <v>15245</v>
      </c>
      <c r="E2285">
        <v>22</v>
      </c>
      <c r="F2285" t="s">
        <v>12</v>
      </c>
      <c r="G2285">
        <v>10</v>
      </c>
      <c r="H2285">
        <v>14550</v>
      </c>
      <c r="I2285">
        <v>2.5945150400275701</v>
      </c>
      <c r="J2285">
        <v>5607.98445009028</v>
      </c>
    </row>
    <row r="2286" spans="1:10" x14ac:dyDescent="0.25">
      <c r="A2286" s="1">
        <v>45658.159050925926</v>
      </c>
      <c r="B2286" t="s">
        <v>3079</v>
      </c>
      <c r="C2286" t="s">
        <v>3080</v>
      </c>
      <c r="D2286">
        <v>15247</v>
      </c>
      <c r="E2286">
        <v>21</v>
      </c>
      <c r="F2286" t="s">
        <v>23</v>
      </c>
      <c r="G2286">
        <v>10</v>
      </c>
      <c r="H2286">
        <v>13180</v>
      </c>
      <c r="I2286">
        <v>4.0678389651056897</v>
      </c>
      <c r="J2286">
        <v>3240.04959711023</v>
      </c>
    </row>
    <row r="2287" spans="1:10" x14ac:dyDescent="0.25">
      <c r="A2287" s="1">
        <v>45658.524780092594</v>
      </c>
      <c r="B2287" t="s">
        <v>10483</v>
      </c>
      <c r="C2287" t="s">
        <v>10484</v>
      </c>
      <c r="D2287">
        <v>15247</v>
      </c>
      <c r="E2287">
        <v>443</v>
      </c>
      <c r="F2287" t="s">
        <v>23</v>
      </c>
      <c r="G2287">
        <v>13</v>
      </c>
      <c r="H2287">
        <v>10907</v>
      </c>
      <c r="I2287">
        <v>0.45429458560214903</v>
      </c>
      <c r="J2287">
        <v>24008.6506546038</v>
      </c>
    </row>
    <row r="2288" spans="1:10" x14ac:dyDescent="0.25">
      <c r="A2288" s="1">
        <v>45658.77784722222</v>
      </c>
      <c r="B2288" t="s">
        <v>15449</v>
      </c>
      <c r="C2288" t="s">
        <v>15450</v>
      </c>
      <c r="D2288">
        <v>15271</v>
      </c>
      <c r="E2288">
        <v>53</v>
      </c>
      <c r="F2288" t="s">
        <v>28</v>
      </c>
      <c r="G2288">
        <v>10</v>
      </c>
      <c r="H2288">
        <v>6720</v>
      </c>
      <c r="I2288">
        <v>3.7383704036749501</v>
      </c>
      <c r="J2288">
        <v>1797.5746847861799</v>
      </c>
    </row>
    <row r="2289" spans="1:10" x14ac:dyDescent="0.25">
      <c r="A2289" s="1">
        <v>45658.495347222219</v>
      </c>
      <c r="B2289" t="s">
        <v>9921</v>
      </c>
      <c r="C2289" t="s">
        <v>9922</v>
      </c>
      <c r="D2289">
        <v>15274</v>
      </c>
      <c r="E2289">
        <v>22</v>
      </c>
      <c r="F2289" t="s">
        <v>28</v>
      </c>
      <c r="G2289">
        <v>9</v>
      </c>
      <c r="H2289">
        <v>5139</v>
      </c>
      <c r="I2289">
        <v>1.82248341874012</v>
      </c>
      <c r="J2289">
        <v>2819.7787410063602</v>
      </c>
    </row>
    <row r="2290" spans="1:10" x14ac:dyDescent="0.25">
      <c r="A2290" s="1">
        <v>45658.839930555558</v>
      </c>
      <c r="B2290" t="s">
        <v>16693</v>
      </c>
      <c r="C2290" t="s">
        <v>16694</v>
      </c>
      <c r="D2290">
        <v>15291</v>
      </c>
      <c r="E2290">
        <v>22</v>
      </c>
      <c r="F2290" t="s">
        <v>23</v>
      </c>
      <c r="G2290">
        <v>7</v>
      </c>
      <c r="H2290">
        <v>7245</v>
      </c>
      <c r="I2290">
        <v>2.3850998471956601</v>
      </c>
      <c r="J2290">
        <v>3037.6086806254498</v>
      </c>
    </row>
    <row r="2291" spans="1:10" x14ac:dyDescent="0.25">
      <c r="A2291" s="1">
        <v>45658.594027777777</v>
      </c>
      <c r="B2291" t="s">
        <v>11843</v>
      </c>
      <c r="C2291" t="s">
        <v>11844</v>
      </c>
      <c r="D2291">
        <v>15293</v>
      </c>
      <c r="E2291">
        <v>8080</v>
      </c>
      <c r="F2291" t="s">
        <v>23</v>
      </c>
      <c r="G2291">
        <v>8</v>
      </c>
      <c r="H2291">
        <v>11232</v>
      </c>
      <c r="I2291">
        <v>0.71765811495290299</v>
      </c>
      <c r="J2291">
        <v>15650.9064218372</v>
      </c>
    </row>
    <row r="2292" spans="1:10" x14ac:dyDescent="0.25">
      <c r="A2292" s="1">
        <v>45658.520115740743</v>
      </c>
      <c r="B2292" t="s">
        <v>10383</v>
      </c>
      <c r="C2292" t="s">
        <v>10384</v>
      </c>
      <c r="D2292">
        <v>15296</v>
      </c>
      <c r="E2292">
        <v>80</v>
      </c>
      <c r="F2292" t="s">
        <v>12</v>
      </c>
      <c r="G2292">
        <v>8</v>
      </c>
      <c r="H2292">
        <v>3152</v>
      </c>
      <c r="I2292">
        <v>4.28289413613855</v>
      </c>
      <c r="J2292">
        <v>735.95094807592704</v>
      </c>
    </row>
    <row r="2293" spans="1:10" x14ac:dyDescent="0.25">
      <c r="A2293" s="1">
        <v>45658.019317129627</v>
      </c>
      <c r="B2293" t="s">
        <v>427</v>
      </c>
      <c r="C2293" t="s">
        <v>428</v>
      </c>
      <c r="D2293">
        <v>15301</v>
      </c>
      <c r="E2293">
        <v>80</v>
      </c>
      <c r="F2293" t="s">
        <v>23</v>
      </c>
      <c r="G2293">
        <v>8</v>
      </c>
      <c r="H2293">
        <v>11744</v>
      </c>
      <c r="I2293">
        <v>0.14056624464237999</v>
      </c>
      <c r="J2293">
        <v>83547.796484699094</v>
      </c>
    </row>
    <row r="2294" spans="1:10" x14ac:dyDescent="0.25">
      <c r="A2294" s="1">
        <v>45658.974224537036</v>
      </c>
      <c r="B2294" t="s">
        <v>19481</v>
      </c>
      <c r="C2294" t="s">
        <v>19482</v>
      </c>
      <c r="D2294">
        <v>15318</v>
      </c>
      <c r="E2294">
        <v>21</v>
      </c>
      <c r="F2294" t="s">
        <v>28</v>
      </c>
      <c r="G2294">
        <v>11</v>
      </c>
      <c r="H2294">
        <v>2739</v>
      </c>
      <c r="I2294">
        <v>4.4138061811248201</v>
      </c>
      <c r="J2294">
        <v>620.55284885707897</v>
      </c>
    </row>
    <row r="2295" spans="1:10" x14ac:dyDescent="0.25">
      <c r="A2295" s="1">
        <v>45658.921493055554</v>
      </c>
      <c r="B2295" t="s">
        <v>18401</v>
      </c>
      <c r="C2295" t="s">
        <v>18402</v>
      </c>
      <c r="D2295">
        <v>15324</v>
      </c>
      <c r="E2295">
        <v>8080</v>
      </c>
      <c r="F2295" t="s">
        <v>23</v>
      </c>
      <c r="G2295">
        <v>12</v>
      </c>
      <c r="H2295">
        <v>14736</v>
      </c>
      <c r="I2295">
        <v>0.78924301268094399</v>
      </c>
      <c r="J2295">
        <v>18671.055382478298</v>
      </c>
    </row>
    <row r="2296" spans="1:10" x14ac:dyDescent="0.25">
      <c r="A2296" s="1">
        <v>45658.272430555553</v>
      </c>
      <c r="B2296" t="s">
        <v>5305</v>
      </c>
      <c r="C2296" t="s">
        <v>5306</v>
      </c>
      <c r="D2296">
        <v>15327</v>
      </c>
      <c r="E2296">
        <v>21</v>
      </c>
      <c r="F2296" t="s">
        <v>12</v>
      </c>
      <c r="G2296">
        <v>9</v>
      </c>
      <c r="H2296">
        <v>12798</v>
      </c>
      <c r="I2296">
        <v>1.1270223744648</v>
      </c>
      <c r="J2296">
        <v>11355.586446167399</v>
      </c>
    </row>
    <row r="2297" spans="1:10" x14ac:dyDescent="0.25">
      <c r="A2297" s="1">
        <v>45658.369363425925</v>
      </c>
      <c r="B2297" t="s">
        <v>7317</v>
      </c>
      <c r="C2297" t="s">
        <v>7318</v>
      </c>
      <c r="D2297">
        <v>15335</v>
      </c>
      <c r="E2297">
        <v>22</v>
      </c>
      <c r="F2297" t="s">
        <v>28</v>
      </c>
      <c r="G2297">
        <v>12</v>
      </c>
      <c r="H2297">
        <v>6732</v>
      </c>
      <c r="I2297">
        <v>2.39155622820698</v>
      </c>
      <c r="J2297">
        <v>2814.9035011596402</v>
      </c>
    </row>
    <row r="2298" spans="1:10" x14ac:dyDescent="0.25">
      <c r="A2298" s="1">
        <v>45658.79315972222</v>
      </c>
      <c r="B2298" t="s">
        <v>15769</v>
      </c>
      <c r="C2298" t="s">
        <v>15770</v>
      </c>
      <c r="D2298">
        <v>15335</v>
      </c>
      <c r="E2298">
        <v>8080</v>
      </c>
      <c r="F2298" t="s">
        <v>28</v>
      </c>
      <c r="G2298">
        <v>11</v>
      </c>
      <c r="H2298">
        <v>1551</v>
      </c>
      <c r="I2298">
        <v>4.6679495309796204</v>
      </c>
      <c r="J2298">
        <v>332.26580315543902</v>
      </c>
    </row>
    <row r="2299" spans="1:10" x14ac:dyDescent="0.25">
      <c r="A2299" s="1">
        <v>45658.48809027778</v>
      </c>
      <c r="B2299" t="s">
        <v>9787</v>
      </c>
      <c r="C2299" t="s">
        <v>9788</v>
      </c>
      <c r="D2299">
        <v>15342</v>
      </c>
      <c r="E2299">
        <v>25</v>
      </c>
      <c r="F2299" t="s">
        <v>23</v>
      </c>
      <c r="G2299">
        <v>12</v>
      </c>
      <c r="H2299">
        <v>12972</v>
      </c>
      <c r="I2299">
        <v>2.69447847198265</v>
      </c>
      <c r="J2299">
        <v>4814.2897168723403</v>
      </c>
    </row>
    <row r="2300" spans="1:10" x14ac:dyDescent="0.25">
      <c r="A2300" s="1">
        <v>45658.835092592592</v>
      </c>
      <c r="B2300" t="s">
        <v>16589</v>
      </c>
      <c r="C2300" t="s">
        <v>16590</v>
      </c>
      <c r="D2300">
        <v>15344</v>
      </c>
      <c r="E2300">
        <v>443</v>
      </c>
      <c r="F2300" t="s">
        <v>12</v>
      </c>
      <c r="G2300">
        <v>16</v>
      </c>
      <c r="H2300">
        <v>13248</v>
      </c>
      <c r="I2300">
        <v>2.2402919952757001</v>
      </c>
      <c r="J2300">
        <v>5913.5148578565504</v>
      </c>
    </row>
    <row r="2301" spans="1:10" x14ac:dyDescent="0.25">
      <c r="A2301" s="1">
        <v>45658.902928240743</v>
      </c>
      <c r="B2301" t="s">
        <v>17971</v>
      </c>
      <c r="C2301" t="s">
        <v>17972</v>
      </c>
      <c r="D2301">
        <v>15353</v>
      </c>
      <c r="E2301">
        <v>21</v>
      </c>
      <c r="F2301" t="s">
        <v>23</v>
      </c>
      <c r="G2301">
        <v>17</v>
      </c>
      <c r="H2301">
        <v>9860</v>
      </c>
      <c r="I2301">
        <v>4.6306742269934702</v>
      </c>
      <c r="J2301">
        <v>2129.2795641989501</v>
      </c>
    </row>
    <row r="2302" spans="1:10" x14ac:dyDescent="0.25">
      <c r="A2302" s="1">
        <v>45658.428252314814</v>
      </c>
      <c r="B2302" t="s">
        <v>8483</v>
      </c>
      <c r="C2302" t="s">
        <v>8484</v>
      </c>
      <c r="D2302">
        <v>15358</v>
      </c>
      <c r="E2302">
        <v>25</v>
      </c>
      <c r="F2302" t="s">
        <v>23</v>
      </c>
      <c r="G2302">
        <v>12</v>
      </c>
      <c r="H2302">
        <v>14172</v>
      </c>
      <c r="I2302">
        <v>1.1112794141359399</v>
      </c>
      <c r="J2302">
        <v>12752.868288322499</v>
      </c>
    </row>
    <row r="2303" spans="1:10" x14ac:dyDescent="0.25">
      <c r="A2303" s="1">
        <v>45658.479143518518</v>
      </c>
      <c r="B2303" t="s">
        <v>9559</v>
      </c>
      <c r="C2303" t="s">
        <v>9560</v>
      </c>
      <c r="D2303">
        <v>15375</v>
      </c>
      <c r="E2303">
        <v>53</v>
      </c>
      <c r="F2303" t="s">
        <v>12</v>
      </c>
      <c r="G2303">
        <v>8</v>
      </c>
      <c r="H2303">
        <v>2728</v>
      </c>
      <c r="I2303">
        <v>2.1972124004807601</v>
      </c>
      <c r="J2303">
        <v>1241.5731858254001</v>
      </c>
    </row>
    <row r="2304" spans="1:10" x14ac:dyDescent="0.25">
      <c r="A2304" s="1">
        <v>45658.242777777778</v>
      </c>
      <c r="B2304" t="s">
        <v>4715</v>
      </c>
      <c r="C2304" t="s">
        <v>4716</v>
      </c>
      <c r="D2304">
        <v>15376</v>
      </c>
      <c r="E2304">
        <v>21</v>
      </c>
      <c r="F2304" t="s">
        <v>23</v>
      </c>
      <c r="G2304">
        <v>15</v>
      </c>
      <c r="H2304">
        <v>12030</v>
      </c>
      <c r="I2304">
        <v>1.4346122385771301</v>
      </c>
      <c r="J2304">
        <v>8385.5411772671505</v>
      </c>
    </row>
    <row r="2305" spans="1:10" x14ac:dyDescent="0.25">
      <c r="A2305" s="1">
        <v>45658.94390046296</v>
      </c>
      <c r="B2305" t="s">
        <v>18865</v>
      </c>
      <c r="C2305" t="s">
        <v>18866</v>
      </c>
      <c r="D2305">
        <v>15393</v>
      </c>
      <c r="E2305">
        <v>53</v>
      </c>
      <c r="F2305" t="s">
        <v>23</v>
      </c>
      <c r="G2305">
        <v>12</v>
      </c>
      <c r="H2305">
        <v>15396</v>
      </c>
      <c r="I2305">
        <v>3.6231756156000499</v>
      </c>
      <c r="J2305">
        <v>4249.3110004688897</v>
      </c>
    </row>
    <row r="2306" spans="1:10" x14ac:dyDescent="0.25">
      <c r="A2306" s="1">
        <v>45658.038865740738</v>
      </c>
      <c r="B2306" t="s">
        <v>775</v>
      </c>
      <c r="C2306" t="s">
        <v>776</v>
      </c>
      <c r="D2306">
        <v>15404</v>
      </c>
      <c r="E2306">
        <v>21</v>
      </c>
      <c r="F2306" t="s">
        <v>12</v>
      </c>
      <c r="G2306">
        <v>13</v>
      </c>
      <c r="H2306">
        <v>10504</v>
      </c>
      <c r="I2306">
        <v>1.1341544788153499</v>
      </c>
      <c r="J2306">
        <v>9261.5249476170193</v>
      </c>
    </row>
    <row r="2307" spans="1:10" x14ac:dyDescent="0.25">
      <c r="A2307" s="1">
        <v>45658.881539351853</v>
      </c>
      <c r="B2307" t="s">
        <v>17535</v>
      </c>
      <c r="C2307" t="s">
        <v>17536</v>
      </c>
      <c r="D2307">
        <v>15406</v>
      </c>
      <c r="E2307">
        <v>8080</v>
      </c>
      <c r="F2307" t="s">
        <v>12</v>
      </c>
      <c r="G2307">
        <v>6</v>
      </c>
      <c r="H2307">
        <v>6660</v>
      </c>
      <c r="I2307">
        <v>2.8698851036272002</v>
      </c>
      <c r="J2307">
        <v>2320.6503952309899</v>
      </c>
    </row>
    <row r="2308" spans="1:10" x14ac:dyDescent="0.25">
      <c r="A2308" s="1">
        <v>45658.309745370374</v>
      </c>
      <c r="B2308" t="s">
        <v>6125</v>
      </c>
      <c r="C2308" t="s">
        <v>6126</v>
      </c>
      <c r="D2308">
        <v>15407</v>
      </c>
      <c r="E2308">
        <v>80</v>
      </c>
      <c r="F2308" t="s">
        <v>23</v>
      </c>
      <c r="G2308">
        <v>10</v>
      </c>
      <c r="H2308">
        <v>4400</v>
      </c>
      <c r="I2308">
        <v>0.92572304641363601</v>
      </c>
      <c r="J2308">
        <v>4753.0414383072002</v>
      </c>
    </row>
    <row r="2309" spans="1:10" x14ac:dyDescent="0.25">
      <c r="A2309" s="1">
        <v>45658.024444444447</v>
      </c>
      <c r="B2309" t="s">
        <v>531</v>
      </c>
      <c r="C2309" t="s">
        <v>532</v>
      </c>
      <c r="D2309">
        <v>15409</v>
      </c>
      <c r="E2309">
        <v>80</v>
      </c>
      <c r="F2309" t="s">
        <v>23</v>
      </c>
      <c r="G2309">
        <v>5</v>
      </c>
      <c r="H2309">
        <v>7155</v>
      </c>
      <c r="I2309">
        <v>0.17385159212950799</v>
      </c>
      <c r="J2309">
        <v>41155.792203904399</v>
      </c>
    </row>
    <row r="2310" spans="1:10" x14ac:dyDescent="0.25">
      <c r="A2310" s="1">
        <v>45658.734861111108</v>
      </c>
      <c r="B2310" t="s">
        <v>14573</v>
      </c>
      <c r="C2310" t="s">
        <v>14574</v>
      </c>
      <c r="D2310">
        <v>15409</v>
      </c>
      <c r="E2310">
        <v>21</v>
      </c>
      <c r="F2310" t="s">
        <v>23</v>
      </c>
      <c r="G2310">
        <v>14</v>
      </c>
      <c r="H2310">
        <v>9562</v>
      </c>
      <c r="I2310">
        <v>2.8244134410969401</v>
      </c>
      <c r="J2310">
        <v>3385.4816936030102</v>
      </c>
    </row>
    <row r="2311" spans="1:10" x14ac:dyDescent="0.25">
      <c r="A2311" s="1">
        <v>45658.465069444443</v>
      </c>
      <c r="B2311" t="s">
        <v>9261</v>
      </c>
      <c r="C2311" t="s">
        <v>9262</v>
      </c>
      <c r="D2311">
        <v>15410</v>
      </c>
      <c r="E2311">
        <v>80</v>
      </c>
      <c r="F2311" t="s">
        <v>12</v>
      </c>
      <c r="G2311">
        <v>14</v>
      </c>
      <c r="H2311">
        <v>15358</v>
      </c>
      <c r="I2311">
        <v>2.3092762679582202</v>
      </c>
      <c r="J2311">
        <v>6650.5684976267403</v>
      </c>
    </row>
    <row r="2312" spans="1:10" x14ac:dyDescent="0.25">
      <c r="A2312" s="1">
        <v>45658.942731481482</v>
      </c>
      <c r="B2312" t="s">
        <v>18845</v>
      </c>
      <c r="C2312" t="s">
        <v>18846</v>
      </c>
      <c r="D2312">
        <v>15411</v>
      </c>
      <c r="E2312">
        <v>25</v>
      </c>
      <c r="F2312" t="s">
        <v>28</v>
      </c>
      <c r="G2312">
        <v>13</v>
      </c>
      <c r="H2312">
        <v>18382</v>
      </c>
      <c r="I2312">
        <v>4.6952971179019203</v>
      </c>
      <c r="J2312">
        <v>3914.9812117137899</v>
      </c>
    </row>
    <row r="2313" spans="1:10" x14ac:dyDescent="0.25">
      <c r="A2313" s="1">
        <v>45658.107175925928</v>
      </c>
      <c r="B2313" t="s">
        <v>2139</v>
      </c>
      <c r="C2313" t="s">
        <v>2140</v>
      </c>
      <c r="D2313">
        <v>15412</v>
      </c>
      <c r="E2313">
        <v>21</v>
      </c>
      <c r="F2313" t="s">
        <v>28</v>
      </c>
      <c r="G2313">
        <v>11</v>
      </c>
      <c r="H2313">
        <v>16170</v>
      </c>
      <c r="I2313">
        <v>2.7698859121522701</v>
      </c>
      <c r="J2313">
        <v>5837.7855669280898</v>
      </c>
    </row>
    <row r="2314" spans="1:10" x14ac:dyDescent="0.25">
      <c r="A2314" s="1">
        <v>45658.815706018519</v>
      </c>
      <c r="B2314" t="s">
        <v>16185</v>
      </c>
      <c r="C2314" t="s">
        <v>16186</v>
      </c>
      <c r="D2314">
        <v>15423</v>
      </c>
      <c r="E2314">
        <v>53</v>
      </c>
      <c r="F2314" t="s">
        <v>23</v>
      </c>
      <c r="G2314">
        <v>11</v>
      </c>
      <c r="H2314">
        <v>10593</v>
      </c>
      <c r="I2314">
        <v>2.8309936121803698</v>
      </c>
      <c r="J2314">
        <v>3741.7957972153299</v>
      </c>
    </row>
    <row r="2315" spans="1:10" x14ac:dyDescent="0.25">
      <c r="A2315" s="1">
        <v>45658.250347222223</v>
      </c>
      <c r="B2315" t="s">
        <v>4865</v>
      </c>
      <c r="C2315" t="s">
        <v>4866</v>
      </c>
      <c r="D2315">
        <v>15441</v>
      </c>
      <c r="E2315">
        <v>25</v>
      </c>
      <c r="F2315" t="s">
        <v>23</v>
      </c>
      <c r="G2315">
        <v>8</v>
      </c>
      <c r="H2315">
        <v>9240</v>
      </c>
      <c r="I2315">
        <v>1.2144697261041799</v>
      </c>
      <c r="J2315">
        <v>7608.2588156728898</v>
      </c>
    </row>
    <row r="2316" spans="1:10" x14ac:dyDescent="0.25">
      <c r="A2316" s="1">
        <v>45658.803437499999</v>
      </c>
      <c r="B2316" t="s">
        <v>15961</v>
      </c>
      <c r="C2316" t="s">
        <v>15962</v>
      </c>
      <c r="D2316">
        <v>15449</v>
      </c>
      <c r="E2316">
        <v>21</v>
      </c>
      <c r="F2316" t="s">
        <v>28</v>
      </c>
      <c r="G2316">
        <v>9</v>
      </c>
      <c r="H2316">
        <v>3690</v>
      </c>
      <c r="I2316">
        <v>4.6702405817118198</v>
      </c>
      <c r="J2316">
        <v>790.10918933162804</v>
      </c>
    </row>
    <row r="2317" spans="1:10" x14ac:dyDescent="0.25">
      <c r="A2317" s="1">
        <v>45658.584594907406</v>
      </c>
      <c r="B2317" t="s">
        <v>11669</v>
      </c>
      <c r="C2317" t="s">
        <v>11670</v>
      </c>
      <c r="D2317">
        <v>15453</v>
      </c>
      <c r="E2317">
        <v>443</v>
      </c>
      <c r="F2317" t="s">
        <v>23</v>
      </c>
      <c r="G2317">
        <v>10</v>
      </c>
      <c r="H2317">
        <v>4450</v>
      </c>
      <c r="I2317">
        <v>0.32476875865433003</v>
      </c>
      <c r="J2317">
        <v>13702.0568679032</v>
      </c>
    </row>
    <row r="2318" spans="1:10" x14ac:dyDescent="0.25">
      <c r="A2318" s="1">
        <v>45658.900173611109</v>
      </c>
      <c r="B2318" t="s">
        <v>17917</v>
      </c>
      <c r="C2318" t="s">
        <v>17918</v>
      </c>
      <c r="D2318">
        <v>15453</v>
      </c>
      <c r="E2318">
        <v>80</v>
      </c>
      <c r="F2318" t="s">
        <v>12</v>
      </c>
      <c r="G2318">
        <v>16</v>
      </c>
      <c r="H2318">
        <v>17392</v>
      </c>
      <c r="I2318">
        <v>1.4326274121607301</v>
      </c>
      <c r="J2318">
        <v>12139.932443264301</v>
      </c>
    </row>
    <row r="2319" spans="1:10" x14ac:dyDescent="0.25">
      <c r="A2319" s="1">
        <v>45658.521979166668</v>
      </c>
      <c r="B2319" t="s">
        <v>10427</v>
      </c>
      <c r="C2319" t="s">
        <v>10428</v>
      </c>
      <c r="D2319">
        <v>15473</v>
      </c>
      <c r="E2319">
        <v>80</v>
      </c>
      <c r="F2319" t="s">
        <v>12</v>
      </c>
      <c r="G2319">
        <v>14</v>
      </c>
      <c r="H2319">
        <v>11998</v>
      </c>
      <c r="I2319">
        <v>4.8216159840172903</v>
      </c>
      <c r="J2319">
        <v>2488.3773489574801</v>
      </c>
    </row>
    <row r="2320" spans="1:10" x14ac:dyDescent="0.25">
      <c r="A2320" s="1">
        <v>45658.643148148149</v>
      </c>
      <c r="B2320" t="s">
        <v>12825</v>
      </c>
      <c r="C2320" t="s">
        <v>12826</v>
      </c>
      <c r="D2320">
        <v>15474</v>
      </c>
      <c r="E2320">
        <v>8080</v>
      </c>
      <c r="F2320" t="s">
        <v>12</v>
      </c>
      <c r="G2320">
        <v>8</v>
      </c>
      <c r="H2320">
        <v>5640</v>
      </c>
      <c r="I2320">
        <v>2.76655910226247</v>
      </c>
      <c r="J2320">
        <v>2038.6334762874301</v>
      </c>
    </row>
    <row r="2321" spans="1:10" x14ac:dyDescent="0.25">
      <c r="A2321" s="1">
        <v>45658.272465277776</v>
      </c>
      <c r="B2321" t="s">
        <v>5309</v>
      </c>
      <c r="C2321" t="s">
        <v>5310</v>
      </c>
      <c r="D2321">
        <v>15478</v>
      </c>
      <c r="E2321">
        <v>53</v>
      </c>
      <c r="F2321" t="s">
        <v>12</v>
      </c>
      <c r="G2321">
        <v>10</v>
      </c>
      <c r="H2321">
        <v>14650</v>
      </c>
      <c r="I2321">
        <v>1.4762707178132799</v>
      </c>
      <c r="J2321">
        <v>9923.6541260536305</v>
      </c>
    </row>
    <row r="2322" spans="1:10" x14ac:dyDescent="0.25">
      <c r="A2322" s="1">
        <v>45658.05265046296</v>
      </c>
      <c r="B2322" t="s">
        <v>1031</v>
      </c>
      <c r="C2322" t="s">
        <v>1032</v>
      </c>
      <c r="D2322">
        <v>15479</v>
      </c>
      <c r="E2322">
        <v>53</v>
      </c>
      <c r="F2322" t="s">
        <v>23</v>
      </c>
      <c r="G2322">
        <v>8</v>
      </c>
      <c r="H2322">
        <v>6336</v>
      </c>
      <c r="I2322">
        <v>1.53062467067963</v>
      </c>
      <c r="J2322">
        <v>4139.4863949152596</v>
      </c>
    </row>
    <row r="2323" spans="1:10" x14ac:dyDescent="0.25">
      <c r="A2323" s="1">
        <v>45658.801828703705</v>
      </c>
      <c r="B2323" t="s">
        <v>15923</v>
      </c>
      <c r="C2323" t="s">
        <v>15924</v>
      </c>
      <c r="D2323">
        <v>15483</v>
      </c>
      <c r="E2323">
        <v>22</v>
      </c>
      <c r="F2323" t="s">
        <v>28</v>
      </c>
      <c r="G2323">
        <v>13</v>
      </c>
      <c r="H2323">
        <v>14885</v>
      </c>
      <c r="I2323">
        <v>4.5786534258284401</v>
      </c>
      <c r="J2323">
        <v>3250.9558194627398</v>
      </c>
    </row>
    <row r="2324" spans="1:10" x14ac:dyDescent="0.25">
      <c r="A2324" s="1">
        <v>45658.348807870374</v>
      </c>
      <c r="B2324" t="s">
        <v>6885</v>
      </c>
      <c r="C2324" t="s">
        <v>6886</v>
      </c>
      <c r="D2324">
        <v>15500</v>
      </c>
      <c r="E2324">
        <v>53</v>
      </c>
      <c r="F2324" t="s">
        <v>23</v>
      </c>
      <c r="G2324">
        <v>14</v>
      </c>
      <c r="H2324">
        <v>12852</v>
      </c>
      <c r="I2324">
        <v>4.3043488327043402</v>
      </c>
      <c r="J2324">
        <v>2985.8174835530899</v>
      </c>
    </row>
    <row r="2325" spans="1:10" x14ac:dyDescent="0.25">
      <c r="A2325" s="1">
        <v>45658.020810185182</v>
      </c>
      <c r="B2325" t="s">
        <v>457</v>
      </c>
      <c r="C2325" t="s">
        <v>458</v>
      </c>
      <c r="D2325">
        <v>15508</v>
      </c>
      <c r="E2325">
        <v>22</v>
      </c>
      <c r="F2325" t="s">
        <v>23</v>
      </c>
      <c r="G2325">
        <v>7</v>
      </c>
      <c r="H2325">
        <v>6699</v>
      </c>
      <c r="I2325">
        <v>4.7780948135166597</v>
      </c>
      <c r="J2325">
        <v>1402.0232459701899</v>
      </c>
    </row>
    <row r="2326" spans="1:10" x14ac:dyDescent="0.25">
      <c r="A2326" s="1">
        <v>45658.629988425928</v>
      </c>
      <c r="B2326" t="s">
        <v>12567</v>
      </c>
      <c r="C2326" t="s">
        <v>12568</v>
      </c>
      <c r="D2326">
        <v>15511</v>
      </c>
      <c r="E2326">
        <v>22</v>
      </c>
      <c r="F2326" t="s">
        <v>12</v>
      </c>
      <c r="G2326">
        <v>9</v>
      </c>
      <c r="H2326">
        <v>5526</v>
      </c>
      <c r="I2326">
        <v>4.8144218998361303</v>
      </c>
      <c r="J2326">
        <v>1147.80135911812</v>
      </c>
    </row>
    <row r="2327" spans="1:10" x14ac:dyDescent="0.25">
      <c r="A2327" s="1">
        <v>45658.979837962965</v>
      </c>
      <c r="B2327" t="s">
        <v>19585</v>
      </c>
      <c r="C2327" t="s">
        <v>19586</v>
      </c>
      <c r="D2327">
        <v>15513</v>
      </c>
      <c r="E2327">
        <v>80</v>
      </c>
      <c r="F2327" t="s">
        <v>12</v>
      </c>
      <c r="G2327">
        <v>11</v>
      </c>
      <c r="H2327">
        <v>11396</v>
      </c>
      <c r="I2327">
        <v>3.17705470067368</v>
      </c>
      <c r="J2327">
        <v>3586.97003157784</v>
      </c>
    </row>
    <row r="2328" spans="1:10" x14ac:dyDescent="0.25">
      <c r="A2328" s="1">
        <v>45658.22111111111</v>
      </c>
      <c r="B2328" t="s">
        <v>4269</v>
      </c>
      <c r="C2328" t="s">
        <v>4270</v>
      </c>
      <c r="D2328">
        <v>15535</v>
      </c>
      <c r="E2328">
        <v>21</v>
      </c>
      <c r="F2328" t="s">
        <v>23</v>
      </c>
      <c r="G2328">
        <v>6</v>
      </c>
      <c r="H2328">
        <v>3168</v>
      </c>
      <c r="I2328">
        <v>4.5492814469398697</v>
      </c>
      <c r="J2328">
        <v>696.37371021109004</v>
      </c>
    </row>
    <row r="2329" spans="1:10" x14ac:dyDescent="0.25">
      <c r="A2329" s="1">
        <v>45658.250277777777</v>
      </c>
      <c r="B2329" t="s">
        <v>4861</v>
      </c>
      <c r="C2329" t="s">
        <v>4862</v>
      </c>
      <c r="D2329">
        <v>15536</v>
      </c>
      <c r="E2329">
        <v>21</v>
      </c>
      <c r="F2329" t="s">
        <v>23</v>
      </c>
      <c r="G2329">
        <v>12</v>
      </c>
      <c r="H2329">
        <v>1164</v>
      </c>
      <c r="I2329">
        <v>3.0770745526846</v>
      </c>
      <c r="J2329">
        <v>378.28137735059499</v>
      </c>
    </row>
    <row r="2330" spans="1:10" x14ac:dyDescent="0.25">
      <c r="A2330" s="1">
        <v>45658.072650462964</v>
      </c>
      <c r="B2330" t="s">
        <v>1457</v>
      </c>
      <c r="C2330" t="s">
        <v>1458</v>
      </c>
      <c r="D2330">
        <v>15545</v>
      </c>
      <c r="E2330">
        <v>53</v>
      </c>
      <c r="F2330" t="s">
        <v>23</v>
      </c>
      <c r="G2330">
        <v>14</v>
      </c>
      <c r="H2330">
        <v>4620</v>
      </c>
      <c r="I2330">
        <v>4.0137528653201802</v>
      </c>
      <c r="J2330">
        <v>1151.0424669934</v>
      </c>
    </row>
    <row r="2331" spans="1:10" x14ac:dyDescent="0.25">
      <c r="A2331" s="1">
        <v>45658.360671296294</v>
      </c>
      <c r="B2331" t="s">
        <v>7119</v>
      </c>
      <c r="C2331" t="s">
        <v>7120</v>
      </c>
      <c r="D2331">
        <v>15554</v>
      </c>
      <c r="E2331">
        <v>25</v>
      </c>
      <c r="F2331" t="s">
        <v>12</v>
      </c>
      <c r="G2331">
        <v>12</v>
      </c>
      <c r="H2331">
        <v>11988</v>
      </c>
      <c r="I2331">
        <v>1.7581512153421699</v>
      </c>
      <c r="J2331">
        <v>6818.5261286907498</v>
      </c>
    </row>
    <row r="2332" spans="1:10" x14ac:dyDescent="0.25">
      <c r="A2332" s="1">
        <v>45658.26226851852</v>
      </c>
      <c r="B2332" t="s">
        <v>5115</v>
      </c>
      <c r="C2332" t="s">
        <v>5116</v>
      </c>
      <c r="D2332">
        <v>15569</v>
      </c>
      <c r="E2332">
        <v>22</v>
      </c>
      <c r="F2332" t="s">
        <v>23</v>
      </c>
      <c r="G2332">
        <v>10</v>
      </c>
      <c r="H2332">
        <v>13050</v>
      </c>
      <c r="I2332">
        <v>0.62211303122725603</v>
      </c>
      <c r="J2332">
        <v>20976.895427276198</v>
      </c>
    </row>
    <row r="2333" spans="1:10" x14ac:dyDescent="0.25">
      <c r="A2333" s="1">
        <v>45658.251342592594</v>
      </c>
      <c r="B2333" t="s">
        <v>4887</v>
      </c>
      <c r="C2333" t="s">
        <v>4888</v>
      </c>
      <c r="D2333">
        <v>15572</v>
      </c>
      <c r="E2333">
        <v>443</v>
      </c>
      <c r="F2333" t="s">
        <v>12</v>
      </c>
      <c r="G2333">
        <v>15</v>
      </c>
      <c r="H2333">
        <v>11925</v>
      </c>
      <c r="I2333">
        <v>3.36310785762549</v>
      </c>
      <c r="J2333">
        <v>3545.8274027582202</v>
      </c>
    </row>
    <row r="2334" spans="1:10" x14ac:dyDescent="0.25">
      <c r="A2334" s="1">
        <v>45658.453958333332</v>
      </c>
      <c r="B2334" t="s">
        <v>9025</v>
      </c>
      <c r="C2334" t="s">
        <v>9026</v>
      </c>
      <c r="D2334">
        <v>15575</v>
      </c>
      <c r="E2334">
        <v>443</v>
      </c>
      <c r="F2334" t="s">
        <v>28</v>
      </c>
      <c r="G2334">
        <v>12</v>
      </c>
      <c r="H2334">
        <v>7344</v>
      </c>
      <c r="I2334">
        <v>1.29273275947943</v>
      </c>
      <c r="J2334">
        <v>5680.9885462771799</v>
      </c>
    </row>
    <row r="2335" spans="1:10" x14ac:dyDescent="0.25">
      <c r="A2335" s="1">
        <v>45658.962094907409</v>
      </c>
      <c r="B2335" t="s">
        <v>19243</v>
      </c>
      <c r="C2335" t="s">
        <v>19244</v>
      </c>
      <c r="D2335">
        <v>15594</v>
      </c>
      <c r="E2335">
        <v>22</v>
      </c>
      <c r="F2335" t="s">
        <v>28</v>
      </c>
      <c r="G2335">
        <v>13</v>
      </c>
      <c r="H2335">
        <v>10036</v>
      </c>
      <c r="I2335">
        <v>2.2778898199902802</v>
      </c>
      <c r="J2335">
        <v>4405.8320608512904</v>
      </c>
    </row>
    <row r="2336" spans="1:10" x14ac:dyDescent="0.25">
      <c r="A2336" s="1">
        <v>45658.090578703705</v>
      </c>
      <c r="B2336" t="s">
        <v>1781</v>
      </c>
      <c r="C2336" t="s">
        <v>1782</v>
      </c>
      <c r="D2336">
        <v>15596</v>
      </c>
      <c r="E2336">
        <v>8080</v>
      </c>
      <c r="F2336" t="s">
        <v>23</v>
      </c>
      <c r="G2336">
        <v>17</v>
      </c>
      <c r="H2336">
        <v>2142</v>
      </c>
      <c r="I2336">
        <v>3.5799027433523798</v>
      </c>
      <c r="J2336">
        <v>598.34027725404906</v>
      </c>
    </row>
    <row r="2337" spans="1:10" x14ac:dyDescent="0.25">
      <c r="A2337" s="1">
        <v>45658.705185185187</v>
      </c>
      <c r="B2337" t="s">
        <v>13983</v>
      </c>
      <c r="C2337" t="s">
        <v>13984</v>
      </c>
      <c r="D2337">
        <v>15596</v>
      </c>
      <c r="E2337">
        <v>53</v>
      </c>
      <c r="F2337" t="s">
        <v>23</v>
      </c>
      <c r="G2337">
        <v>7</v>
      </c>
      <c r="H2337">
        <v>2786</v>
      </c>
      <c r="I2337">
        <v>0.94389564821627603</v>
      </c>
      <c r="J2337">
        <v>2951.59746235172</v>
      </c>
    </row>
    <row r="2338" spans="1:10" x14ac:dyDescent="0.25">
      <c r="A2338" s="1">
        <v>45658.951435185183</v>
      </c>
      <c r="B2338" t="s">
        <v>19023</v>
      </c>
      <c r="C2338" t="s">
        <v>19024</v>
      </c>
      <c r="D2338">
        <v>15597</v>
      </c>
      <c r="E2338">
        <v>25</v>
      </c>
      <c r="F2338" t="s">
        <v>12</v>
      </c>
      <c r="G2338">
        <v>11</v>
      </c>
      <c r="H2338">
        <v>1716</v>
      </c>
      <c r="I2338">
        <v>3.1714716212893901</v>
      </c>
      <c r="J2338">
        <v>541.07373639444404</v>
      </c>
    </row>
    <row r="2339" spans="1:10" x14ac:dyDescent="0.25">
      <c r="A2339" s="1">
        <v>45658.431585648148</v>
      </c>
      <c r="B2339" t="s">
        <v>8583</v>
      </c>
      <c r="C2339" t="s">
        <v>8584</v>
      </c>
      <c r="D2339">
        <v>15599</v>
      </c>
      <c r="E2339">
        <v>8080</v>
      </c>
      <c r="F2339" t="s">
        <v>28</v>
      </c>
      <c r="G2339">
        <v>9</v>
      </c>
      <c r="H2339">
        <v>5769</v>
      </c>
      <c r="I2339">
        <v>0.95271976504217304</v>
      </c>
      <c r="J2339">
        <v>6055.2958085682503</v>
      </c>
    </row>
    <row r="2340" spans="1:10" x14ac:dyDescent="0.25">
      <c r="A2340" s="1">
        <v>45658.157719907409</v>
      </c>
      <c r="B2340" t="s">
        <v>3057</v>
      </c>
      <c r="C2340" t="s">
        <v>3058</v>
      </c>
      <c r="D2340">
        <v>15610</v>
      </c>
      <c r="E2340">
        <v>443</v>
      </c>
      <c r="F2340" t="s">
        <v>28</v>
      </c>
      <c r="G2340">
        <v>13</v>
      </c>
      <c r="H2340">
        <v>18577</v>
      </c>
      <c r="I2340">
        <v>4.8862924087881296</v>
      </c>
      <c r="J2340">
        <v>3801.8600701400301</v>
      </c>
    </row>
    <row r="2341" spans="1:10" x14ac:dyDescent="0.25">
      <c r="A2341" s="1">
        <v>45658.711817129632</v>
      </c>
      <c r="B2341" t="s">
        <v>14117</v>
      </c>
      <c r="C2341" t="s">
        <v>14118</v>
      </c>
      <c r="D2341">
        <v>15610</v>
      </c>
      <c r="E2341">
        <v>80</v>
      </c>
      <c r="F2341" t="s">
        <v>28</v>
      </c>
      <c r="G2341">
        <v>16</v>
      </c>
      <c r="H2341">
        <v>17328</v>
      </c>
      <c r="I2341">
        <v>0.94842727273500804</v>
      </c>
      <c r="J2341">
        <v>18270.246436535599</v>
      </c>
    </row>
    <row r="2342" spans="1:10" x14ac:dyDescent="0.25">
      <c r="A2342" s="1">
        <v>45658.181550925925</v>
      </c>
      <c r="B2342" t="s">
        <v>3533</v>
      </c>
      <c r="C2342" t="s">
        <v>3534</v>
      </c>
      <c r="D2342">
        <v>15613</v>
      </c>
      <c r="E2342">
        <v>22</v>
      </c>
      <c r="F2342" t="s">
        <v>23</v>
      </c>
      <c r="G2342">
        <v>16</v>
      </c>
      <c r="H2342">
        <v>9648</v>
      </c>
      <c r="I2342">
        <v>4.7248634870876103</v>
      </c>
      <c r="J2342">
        <v>2041.9637575490999</v>
      </c>
    </row>
    <row r="2343" spans="1:10" x14ac:dyDescent="0.25">
      <c r="A2343" s="1">
        <v>45658.517071759263</v>
      </c>
      <c r="B2343" t="s">
        <v>10335</v>
      </c>
      <c r="C2343" t="s">
        <v>10336</v>
      </c>
      <c r="D2343">
        <v>15615</v>
      </c>
      <c r="E2343">
        <v>8080</v>
      </c>
      <c r="F2343" t="s">
        <v>12</v>
      </c>
      <c r="G2343">
        <v>13</v>
      </c>
      <c r="H2343">
        <v>1118</v>
      </c>
      <c r="I2343">
        <v>4.5493173668586104</v>
      </c>
      <c r="J2343">
        <v>245.75115557875401</v>
      </c>
    </row>
    <row r="2344" spans="1:10" x14ac:dyDescent="0.25">
      <c r="A2344" s="1">
        <v>45658.029733796298</v>
      </c>
      <c r="B2344" t="s">
        <v>617</v>
      </c>
      <c r="C2344" t="s">
        <v>618</v>
      </c>
      <c r="D2344">
        <v>15620</v>
      </c>
      <c r="E2344">
        <v>8080</v>
      </c>
      <c r="F2344" t="s">
        <v>23</v>
      </c>
      <c r="G2344">
        <v>7</v>
      </c>
      <c r="H2344">
        <v>6580</v>
      </c>
      <c r="I2344">
        <v>2.4727057763034299</v>
      </c>
      <c r="J2344">
        <v>2661.05254537673</v>
      </c>
    </row>
    <row r="2345" spans="1:10" x14ac:dyDescent="0.25">
      <c r="A2345" s="1">
        <v>45658.072337962964</v>
      </c>
      <c r="B2345" t="s">
        <v>1449</v>
      </c>
      <c r="C2345" t="s">
        <v>1450</v>
      </c>
      <c r="D2345">
        <v>15621</v>
      </c>
      <c r="E2345">
        <v>25</v>
      </c>
      <c r="F2345" t="s">
        <v>23</v>
      </c>
      <c r="G2345">
        <v>11</v>
      </c>
      <c r="H2345">
        <v>11440</v>
      </c>
      <c r="I2345">
        <v>2.38721303471673</v>
      </c>
      <c r="J2345">
        <v>4792.1990344516798</v>
      </c>
    </row>
    <row r="2346" spans="1:10" x14ac:dyDescent="0.25">
      <c r="A2346" s="1">
        <v>45658.159560185188</v>
      </c>
      <c r="B2346" t="s">
        <v>3095</v>
      </c>
      <c r="C2346" t="s">
        <v>3096</v>
      </c>
      <c r="D2346">
        <v>15630</v>
      </c>
      <c r="E2346">
        <v>80</v>
      </c>
      <c r="F2346" t="s">
        <v>23</v>
      </c>
      <c r="G2346">
        <v>12</v>
      </c>
      <c r="H2346">
        <v>15720</v>
      </c>
      <c r="I2346">
        <v>1.78381686568387</v>
      </c>
      <c r="J2346">
        <v>8812.5638356790096</v>
      </c>
    </row>
    <row r="2347" spans="1:10" x14ac:dyDescent="0.25">
      <c r="A2347" s="1">
        <v>45658.760011574072</v>
      </c>
      <c r="B2347" t="s">
        <v>15089</v>
      </c>
      <c r="C2347" t="s">
        <v>15090</v>
      </c>
      <c r="D2347">
        <v>15636</v>
      </c>
      <c r="E2347">
        <v>25</v>
      </c>
      <c r="F2347" t="s">
        <v>12</v>
      </c>
      <c r="G2347">
        <v>10</v>
      </c>
      <c r="H2347">
        <v>13660</v>
      </c>
      <c r="I2347">
        <v>2.89659685509822</v>
      </c>
      <c r="J2347">
        <v>4715.8789031885499</v>
      </c>
    </row>
    <row r="2348" spans="1:10" x14ac:dyDescent="0.25">
      <c r="A2348" s="1">
        <v>45658.44085648148</v>
      </c>
      <c r="B2348" t="s">
        <v>8811</v>
      </c>
      <c r="C2348" t="s">
        <v>8812</v>
      </c>
      <c r="D2348">
        <v>15637</v>
      </c>
      <c r="E2348">
        <v>443</v>
      </c>
      <c r="F2348" t="s">
        <v>28</v>
      </c>
      <c r="G2348">
        <v>9</v>
      </c>
      <c r="H2348">
        <v>810</v>
      </c>
      <c r="I2348">
        <v>0.61685530925250798</v>
      </c>
      <c r="J2348">
        <v>1313.11182355152</v>
      </c>
    </row>
    <row r="2349" spans="1:10" x14ac:dyDescent="0.25">
      <c r="A2349" s="1">
        <v>45658.04173611111</v>
      </c>
      <c r="B2349" t="s">
        <v>823</v>
      </c>
      <c r="C2349" t="s">
        <v>824</v>
      </c>
      <c r="D2349">
        <v>15644</v>
      </c>
      <c r="E2349">
        <v>25</v>
      </c>
      <c r="F2349" t="s">
        <v>23</v>
      </c>
      <c r="G2349">
        <v>9</v>
      </c>
      <c r="H2349">
        <v>13005</v>
      </c>
      <c r="I2349">
        <v>2.8623615160220099</v>
      </c>
      <c r="J2349">
        <v>4543.4512472323104</v>
      </c>
    </row>
    <row r="2350" spans="1:10" x14ac:dyDescent="0.25">
      <c r="A2350" s="1">
        <v>45658.879479166666</v>
      </c>
      <c r="B2350" t="s">
        <v>17481</v>
      </c>
      <c r="C2350" t="s">
        <v>17482</v>
      </c>
      <c r="D2350">
        <v>15663</v>
      </c>
      <c r="E2350">
        <v>80</v>
      </c>
      <c r="F2350" t="s">
        <v>23</v>
      </c>
      <c r="G2350">
        <v>9</v>
      </c>
      <c r="H2350">
        <v>6813</v>
      </c>
      <c r="I2350">
        <v>0.26171648310996298</v>
      </c>
      <c r="J2350">
        <v>26031.9866713837</v>
      </c>
    </row>
    <row r="2351" spans="1:10" x14ac:dyDescent="0.25">
      <c r="A2351" s="1">
        <v>45658.608958333331</v>
      </c>
      <c r="B2351" t="s">
        <v>12133</v>
      </c>
      <c r="C2351" t="s">
        <v>12134</v>
      </c>
      <c r="D2351">
        <v>15679</v>
      </c>
      <c r="E2351">
        <v>22</v>
      </c>
      <c r="F2351" t="s">
        <v>28</v>
      </c>
      <c r="G2351">
        <v>10</v>
      </c>
      <c r="H2351">
        <v>13810</v>
      </c>
      <c r="I2351">
        <v>1.99704872461044</v>
      </c>
      <c r="J2351">
        <v>6915.2043361855604</v>
      </c>
    </row>
    <row r="2352" spans="1:10" x14ac:dyDescent="0.25">
      <c r="A2352" s="1">
        <v>45658.699305555558</v>
      </c>
      <c r="B2352" t="s">
        <v>13877</v>
      </c>
      <c r="C2352" t="s">
        <v>13878</v>
      </c>
      <c r="D2352">
        <v>15688</v>
      </c>
      <c r="E2352">
        <v>21</v>
      </c>
      <c r="F2352" t="s">
        <v>23</v>
      </c>
      <c r="G2352">
        <v>13</v>
      </c>
      <c r="H2352">
        <v>5824</v>
      </c>
      <c r="I2352">
        <v>3.7309402775015998</v>
      </c>
      <c r="J2352">
        <v>1561.00059685222</v>
      </c>
    </row>
    <row r="2353" spans="1:10" x14ac:dyDescent="0.25">
      <c r="A2353" s="1">
        <v>45658.207048611112</v>
      </c>
      <c r="B2353" t="s">
        <v>3991</v>
      </c>
      <c r="C2353" t="s">
        <v>3992</v>
      </c>
      <c r="D2353">
        <v>15697</v>
      </c>
      <c r="E2353">
        <v>21</v>
      </c>
      <c r="F2353" t="s">
        <v>12</v>
      </c>
      <c r="G2353">
        <v>14</v>
      </c>
      <c r="H2353">
        <v>9324</v>
      </c>
      <c r="I2353">
        <v>1.1522294464943901</v>
      </c>
      <c r="J2353">
        <v>8092.1382701751299</v>
      </c>
    </row>
    <row r="2354" spans="1:10" x14ac:dyDescent="0.25">
      <c r="A2354" s="1">
        <v>45658.952418981484</v>
      </c>
      <c r="B2354" t="s">
        <v>19057</v>
      </c>
      <c r="C2354" t="s">
        <v>19058</v>
      </c>
      <c r="D2354">
        <v>15716</v>
      </c>
      <c r="E2354">
        <v>53</v>
      </c>
      <c r="F2354" t="s">
        <v>23</v>
      </c>
      <c r="G2354">
        <v>9</v>
      </c>
      <c r="H2354">
        <v>12141</v>
      </c>
      <c r="I2354">
        <v>3.7847661761175502</v>
      </c>
      <c r="J2354">
        <v>3207.8599932042098</v>
      </c>
    </row>
    <row r="2355" spans="1:10" x14ac:dyDescent="0.25">
      <c r="A2355" s="1">
        <v>45658.788113425922</v>
      </c>
      <c r="B2355" t="s">
        <v>15681</v>
      </c>
      <c r="C2355" t="s">
        <v>15682</v>
      </c>
      <c r="D2355">
        <v>15718</v>
      </c>
      <c r="E2355">
        <v>80</v>
      </c>
      <c r="F2355" t="s">
        <v>12</v>
      </c>
      <c r="G2355">
        <v>8</v>
      </c>
      <c r="H2355">
        <v>5928</v>
      </c>
      <c r="I2355">
        <v>2.53271690794864</v>
      </c>
      <c r="J2355">
        <v>2340.5695209739501</v>
      </c>
    </row>
    <row r="2356" spans="1:10" x14ac:dyDescent="0.25">
      <c r="A2356" s="1">
        <v>45658.156400462962</v>
      </c>
      <c r="B2356" t="s">
        <v>3035</v>
      </c>
      <c r="C2356" t="s">
        <v>3036</v>
      </c>
      <c r="D2356">
        <v>15725</v>
      </c>
      <c r="E2356">
        <v>25</v>
      </c>
      <c r="F2356" t="s">
        <v>28</v>
      </c>
      <c r="G2356">
        <v>9</v>
      </c>
      <c r="H2356">
        <v>12915</v>
      </c>
      <c r="I2356">
        <v>1.2382094365642</v>
      </c>
      <c r="J2356">
        <v>10430.384084163201</v>
      </c>
    </row>
    <row r="2357" spans="1:10" x14ac:dyDescent="0.25">
      <c r="A2357" s="1">
        <v>45658.584976851853</v>
      </c>
      <c r="B2357" t="s">
        <v>11677</v>
      </c>
      <c r="C2357" t="s">
        <v>11678</v>
      </c>
      <c r="D2357">
        <v>15733</v>
      </c>
      <c r="E2357">
        <v>21</v>
      </c>
      <c r="F2357" t="s">
        <v>28</v>
      </c>
      <c r="G2357">
        <v>7</v>
      </c>
      <c r="H2357">
        <v>8316</v>
      </c>
      <c r="I2357">
        <v>0.19510410508307299</v>
      </c>
      <c r="J2357">
        <v>42623.3983977893</v>
      </c>
    </row>
    <row r="2358" spans="1:10" x14ac:dyDescent="0.25">
      <c r="A2358" s="1">
        <v>45658.844224537039</v>
      </c>
      <c r="B2358" t="s">
        <v>16779</v>
      </c>
      <c r="C2358" t="s">
        <v>16780</v>
      </c>
      <c r="D2358">
        <v>15744</v>
      </c>
      <c r="E2358">
        <v>443</v>
      </c>
      <c r="F2358" t="s">
        <v>23</v>
      </c>
      <c r="G2358">
        <v>12</v>
      </c>
      <c r="H2358">
        <v>5484</v>
      </c>
      <c r="I2358">
        <v>1.9348145613285399</v>
      </c>
      <c r="J2358">
        <v>2834.3801569461002</v>
      </c>
    </row>
    <row r="2359" spans="1:10" x14ac:dyDescent="0.25">
      <c r="A2359" s="1">
        <v>45658.649317129632</v>
      </c>
      <c r="B2359" t="s">
        <v>12937</v>
      </c>
      <c r="C2359" t="s">
        <v>12938</v>
      </c>
      <c r="D2359">
        <v>15750</v>
      </c>
      <c r="E2359">
        <v>22</v>
      </c>
      <c r="F2359" t="s">
        <v>12</v>
      </c>
      <c r="G2359">
        <v>8</v>
      </c>
      <c r="H2359">
        <v>5576</v>
      </c>
      <c r="I2359">
        <v>0.25766521196870101</v>
      </c>
      <c r="J2359">
        <v>21640.484399878202</v>
      </c>
    </row>
    <row r="2360" spans="1:10" x14ac:dyDescent="0.25">
      <c r="A2360" s="1">
        <v>45658.098182870373</v>
      </c>
      <c r="B2360" t="s">
        <v>1931</v>
      </c>
      <c r="C2360" t="s">
        <v>1932</v>
      </c>
      <c r="D2360">
        <v>15769</v>
      </c>
      <c r="E2360">
        <v>25</v>
      </c>
      <c r="F2360" t="s">
        <v>28</v>
      </c>
      <c r="G2360">
        <v>14</v>
      </c>
      <c r="H2360">
        <v>19180</v>
      </c>
      <c r="I2360">
        <v>0.36665239375220099</v>
      </c>
      <c r="J2360">
        <v>52311.127178846698</v>
      </c>
    </row>
    <row r="2361" spans="1:10" x14ac:dyDescent="0.25">
      <c r="A2361" s="1">
        <v>45658.317152777781</v>
      </c>
      <c r="B2361" t="s">
        <v>6255</v>
      </c>
      <c r="C2361" t="s">
        <v>6256</v>
      </c>
      <c r="D2361">
        <v>15777</v>
      </c>
      <c r="E2361">
        <v>53</v>
      </c>
      <c r="F2361" t="s">
        <v>23</v>
      </c>
      <c r="G2361">
        <v>11</v>
      </c>
      <c r="H2361">
        <v>9878</v>
      </c>
      <c r="I2361">
        <v>3.6898035816918102</v>
      </c>
      <c r="J2361">
        <v>2677.1072717835</v>
      </c>
    </row>
    <row r="2362" spans="1:10" x14ac:dyDescent="0.25">
      <c r="A2362" s="1">
        <v>45658.542268518519</v>
      </c>
      <c r="B2362" t="s">
        <v>10823</v>
      </c>
      <c r="C2362" t="s">
        <v>10824</v>
      </c>
      <c r="D2362">
        <v>15792</v>
      </c>
      <c r="E2362">
        <v>22</v>
      </c>
      <c r="F2362" t="s">
        <v>28</v>
      </c>
      <c r="G2362">
        <v>20</v>
      </c>
      <c r="H2362">
        <v>23400</v>
      </c>
      <c r="I2362">
        <v>4.5755104209012698</v>
      </c>
      <c r="J2362">
        <v>5114.1835221502297</v>
      </c>
    </row>
    <row r="2363" spans="1:10" x14ac:dyDescent="0.25">
      <c r="A2363" s="1">
        <v>45658.06355324074</v>
      </c>
      <c r="B2363" t="s">
        <v>1251</v>
      </c>
      <c r="C2363" t="s">
        <v>1252</v>
      </c>
      <c r="D2363">
        <v>15797</v>
      </c>
      <c r="E2363">
        <v>80</v>
      </c>
      <c r="F2363" t="s">
        <v>28</v>
      </c>
      <c r="G2363">
        <v>8</v>
      </c>
      <c r="H2363">
        <v>5176</v>
      </c>
      <c r="I2363">
        <v>1.2292259627342701</v>
      </c>
      <c r="J2363">
        <v>4210.77991916682</v>
      </c>
    </row>
    <row r="2364" spans="1:10" x14ac:dyDescent="0.25">
      <c r="A2364" s="1">
        <v>45658.062847222223</v>
      </c>
      <c r="B2364" t="s">
        <v>1227</v>
      </c>
      <c r="C2364" t="s">
        <v>1228</v>
      </c>
      <c r="D2364">
        <v>15798</v>
      </c>
      <c r="E2364">
        <v>443</v>
      </c>
      <c r="F2364" t="s">
        <v>28</v>
      </c>
      <c r="G2364">
        <v>11</v>
      </c>
      <c r="H2364">
        <v>5104</v>
      </c>
      <c r="I2364">
        <v>0.63208941525482598</v>
      </c>
      <c r="J2364">
        <v>8074.8069447458101</v>
      </c>
    </row>
    <row r="2365" spans="1:10" x14ac:dyDescent="0.25">
      <c r="A2365" s="1">
        <v>45658.980729166666</v>
      </c>
      <c r="B2365" t="s">
        <v>19601</v>
      </c>
      <c r="C2365" t="s">
        <v>19602</v>
      </c>
      <c r="D2365">
        <v>15805</v>
      </c>
      <c r="E2365">
        <v>22</v>
      </c>
      <c r="F2365" t="s">
        <v>28</v>
      </c>
      <c r="G2365">
        <v>12</v>
      </c>
      <c r="H2365">
        <v>4548</v>
      </c>
      <c r="I2365">
        <v>3.2164257374787102</v>
      </c>
      <c r="J2365">
        <v>1413.99191873308</v>
      </c>
    </row>
    <row r="2366" spans="1:10" x14ac:dyDescent="0.25">
      <c r="A2366" s="1">
        <v>45658.482789351852</v>
      </c>
      <c r="B2366" t="s">
        <v>9635</v>
      </c>
      <c r="C2366" t="s">
        <v>9636</v>
      </c>
      <c r="D2366">
        <v>15809</v>
      </c>
      <c r="E2366">
        <v>8080</v>
      </c>
      <c r="F2366" t="s">
        <v>23</v>
      </c>
      <c r="G2366">
        <v>9</v>
      </c>
      <c r="H2366">
        <v>6876</v>
      </c>
      <c r="I2366">
        <v>1.23940034684592</v>
      </c>
      <c r="J2366">
        <v>5547.84417924224</v>
      </c>
    </row>
    <row r="2367" spans="1:10" x14ac:dyDescent="0.25">
      <c r="A2367" s="1">
        <v>45658.104525462964</v>
      </c>
      <c r="B2367" t="s">
        <v>2067</v>
      </c>
      <c r="C2367" t="s">
        <v>2068</v>
      </c>
      <c r="D2367">
        <v>15837</v>
      </c>
      <c r="E2367">
        <v>8080</v>
      </c>
      <c r="F2367" t="s">
        <v>23</v>
      </c>
      <c r="G2367">
        <v>9</v>
      </c>
      <c r="H2367">
        <v>9126</v>
      </c>
      <c r="I2367">
        <v>4.5732514913525</v>
      </c>
      <c r="J2367">
        <v>1995.51676028668</v>
      </c>
    </row>
    <row r="2368" spans="1:10" x14ac:dyDescent="0.25">
      <c r="A2368" s="1">
        <v>45658.405509259261</v>
      </c>
      <c r="B2368" t="s">
        <v>8029</v>
      </c>
      <c r="C2368" t="s">
        <v>8030</v>
      </c>
      <c r="D2368">
        <v>15838</v>
      </c>
      <c r="E2368">
        <v>53</v>
      </c>
      <c r="F2368" t="s">
        <v>12</v>
      </c>
      <c r="G2368">
        <v>13</v>
      </c>
      <c r="H2368">
        <v>858</v>
      </c>
      <c r="I2368">
        <v>2.9438430966259199</v>
      </c>
      <c r="J2368">
        <v>291.45575081205698</v>
      </c>
    </row>
    <row r="2369" spans="1:10" x14ac:dyDescent="0.25">
      <c r="A2369" s="1">
        <v>45658.501493055555</v>
      </c>
      <c r="B2369" t="s">
        <v>10093</v>
      </c>
      <c r="C2369" t="s">
        <v>10094</v>
      </c>
      <c r="D2369">
        <v>15847</v>
      </c>
      <c r="E2369">
        <v>21</v>
      </c>
      <c r="F2369" t="s">
        <v>12</v>
      </c>
      <c r="G2369">
        <v>16</v>
      </c>
      <c r="H2369">
        <v>22896</v>
      </c>
      <c r="I2369">
        <v>0.53286170295343105</v>
      </c>
      <c r="J2369">
        <v>42967.996898814403</v>
      </c>
    </row>
    <row r="2370" spans="1:10" x14ac:dyDescent="0.25">
      <c r="A2370" s="1">
        <v>45658.376782407409</v>
      </c>
      <c r="B2370" t="s">
        <v>7459</v>
      </c>
      <c r="C2370" t="s">
        <v>7460</v>
      </c>
      <c r="D2370">
        <v>15849</v>
      </c>
      <c r="E2370">
        <v>443</v>
      </c>
      <c r="F2370" t="s">
        <v>28</v>
      </c>
      <c r="G2370">
        <v>16</v>
      </c>
      <c r="H2370">
        <v>14192</v>
      </c>
      <c r="I2370">
        <v>2.8931574849364399</v>
      </c>
      <c r="J2370">
        <v>4905.3672583992602</v>
      </c>
    </row>
    <row r="2371" spans="1:10" x14ac:dyDescent="0.25">
      <c r="A2371" s="1">
        <v>45658.812638888892</v>
      </c>
      <c r="B2371" t="s">
        <v>16125</v>
      </c>
      <c r="C2371" t="s">
        <v>16126</v>
      </c>
      <c r="D2371">
        <v>15853</v>
      </c>
      <c r="E2371">
        <v>25</v>
      </c>
      <c r="F2371" t="s">
        <v>28</v>
      </c>
      <c r="G2371">
        <v>10</v>
      </c>
      <c r="H2371">
        <v>9360</v>
      </c>
      <c r="I2371">
        <v>1.8851418382448599</v>
      </c>
      <c r="J2371">
        <v>4965.1436354064999</v>
      </c>
    </row>
    <row r="2372" spans="1:10" x14ac:dyDescent="0.25">
      <c r="A2372" s="1">
        <v>45658.56790509259</v>
      </c>
      <c r="B2372" t="s">
        <v>11363</v>
      </c>
      <c r="C2372" t="s">
        <v>11364</v>
      </c>
      <c r="D2372">
        <v>15857</v>
      </c>
      <c r="E2372">
        <v>53</v>
      </c>
      <c r="F2372" t="s">
        <v>23</v>
      </c>
      <c r="G2372">
        <v>8</v>
      </c>
      <c r="H2372">
        <v>3128</v>
      </c>
      <c r="I2372">
        <v>0.65749037433883395</v>
      </c>
      <c r="J2372">
        <v>4757.4840972318098</v>
      </c>
    </row>
    <row r="2373" spans="1:10" x14ac:dyDescent="0.25">
      <c r="A2373" s="1">
        <v>45658.568819444445</v>
      </c>
      <c r="B2373" t="s">
        <v>11373</v>
      </c>
      <c r="C2373" t="s">
        <v>11374</v>
      </c>
      <c r="D2373">
        <v>15858</v>
      </c>
      <c r="E2373">
        <v>21</v>
      </c>
      <c r="F2373" t="s">
        <v>28</v>
      </c>
      <c r="G2373">
        <v>9</v>
      </c>
      <c r="H2373">
        <v>3663</v>
      </c>
      <c r="I2373">
        <v>0.161984231976219</v>
      </c>
      <c r="J2373">
        <v>22613.312143479099</v>
      </c>
    </row>
    <row r="2374" spans="1:10" x14ac:dyDescent="0.25">
      <c r="A2374" s="1">
        <v>45658.771192129629</v>
      </c>
      <c r="B2374" t="s">
        <v>15349</v>
      </c>
      <c r="C2374" t="s">
        <v>15350</v>
      </c>
      <c r="D2374">
        <v>15873</v>
      </c>
      <c r="E2374">
        <v>8080</v>
      </c>
      <c r="F2374" t="s">
        <v>28</v>
      </c>
      <c r="G2374">
        <v>10</v>
      </c>
      <c r="H2374">
        <v>6040</v>
      </c>
      <c r="I2374">
        <v>3.5548780496338002</v>
      </c>
      <c r="J2374">
        <v>1699.0737560243999</v>
      </c>
    </row>
    <row r="2375" spans="1:10" x14ac:dyDescent="0.25">
      <c r="A2375" s="1">
        <v>45658.485925925925</v>
      </c>
      <c r="B2375" t="s">
        <v>9723</v>
      </c>
      <c r="C2375" t="s">
        <v>9724</v>
      </c>
      <c r="D2375">
        <v>15886</v>
      </c>
      <c r="E2375">
        <v>53</v>
      </c>
      <c r="F2375" t="s">
        <v>23</v>
      </c>
      <c r="G2375">
        <v>15</v>
      </c>
      <c r="H2375">
        <v>21420</v>
      </c>
      <c r="I2375">
        <v>1.1257872018027499</v>
      </c>
      <c r="J2375">
        <v>19026.686362839799</v>
      </c>
    </row>
    <row r="2376" spans="1:10" x14ac:dyDescent="0.25">
      <c r="A2376" s="1">
        <v>45658.642187500001</v>
      </c>
      <c r="B2376" t="s">
        <v>12809</v>
      </c>
      <c r="C2376" t="s">
        <v>12810</v>
      </c>
      <c r="D2376">
        <v>15888</v>
      </c>
      <c r="E2376">
        <v>443</v>
      </c>
      <c r="F2376" t="s">
        <v>12</v>
      </c>
      <c r="G2376">
        <v>11</v>
      </c>
      <c r="H2376">
        <v>4323</v>
      </c>
      <c r="I2376">
        <v>0.77221358529806206</v>
      </c>
      <c r="J2376">
        <v>5598.1921094167001</v>
      </c>
    </row>
    <row r="2377" spans="1:10" x14ac:dyDescent="0.25">
      <c r="A2377" s="1">
        <v>45658.999062499999</v>
      </c>
      <c r="B2377" t="s">
        <v>19993</v>
      </c>
      <c r="C2377" t="s">
        <v>19994</v>
      </c>
      <c r="D2377">
        <v>15888</v>
      </c>
      <c r="E2377">
        <v>8080</v>
      </c>
      <c r="F2377" t="s">
        <v>12</v>
      </c>
      <c r="G2377">
        <v>13</v>
      </c>
      <c r="H2377">
        <v>11089</v>
      </c>
      <c r="I2377">
        <v>4.7169631829274001</v>
      </c>
      <c r="J2377">
        <v>2350.8769456025302</v>
      </c>
    </row>
    <row r="2378" spans="1:10" x14ac:dyDescent="0.25">
      <c r="A2378" s="1">
        <v>45658.899953703702</v>
      </c>
      <c r="B2378" t="s">
        <v>17915</v>
      </c>
      <c r="C2378" t="s">
        <v>17916</v>
      </c>
      <c r="D2378">
        <v>15892</v>
      </c>
      <c r="E2378">
        <v>8080</v>
      </c>
      <c r="F2378" t="s">
        <v>12</v>
      </c>
      <c r="G2378">
        <v>8</v>
      </c>
      <c r="H2378">
        <v>8920</v>
      </c>
      <c r="I2378">
        <v>4.7547092081021702</v>
      </c>
      <c r="J2378">
        <v>1876.0348129807801</v>
      </c>
    </row>
    <row r="2379" spans="1:10" x14ac:dyDescent="0.25">
      <c r="A2379" s="1">
        <v>45658.475960648146</v>
      </c>
      <c r="B2379" t="s">
        <v>9491</v>
      </c>
      <c r="C2379" t="s">
        <v>9492</v>
      </c>
      <c r="D2379">
        <v>15895</v>
      </c>
      <c r="E2379">
        <v>21</v>
      </c>
      <c r="F2379" t="s">
        <v>28</v>
      </c>
      <c r="G2379">
        <v>9</v>
      </c>
      <c r="H2379">
        <v>10935</v>
      </c>
      <c r="I2379">
        <v>3.6833505192298301</v>
      </c>
      <c r="J2379">
        <v>2968.76442872084</v>
      </c>
    </row>
    <row r="2380" spans="1:10" x14ac:dyDescent="0.25">
      <c r="A2380" s="1">
        <v>45658.764351851853</v>
      </c>
      <c r="B2380" t="s">
        <v>15185</v>
      </c>
      <c r="C2380" t="s">
        <v>15186</v>
      </c>
      <c r="D2380">
        <v>15896</v>
      </c>
      <c r="E2380">
        <v>443</v>
      </c>
      <c r="F2380" t="s">
        <v>12</v>
      </c>
      <c r="G2380">
        <v>17</v>
      </c>
      <c r="H2380">
        <v>24922</v>
      </c>
      <c r="I2380">
        <v>2.2361606583946698</v>
      </c>
      <c r="J2380">
        <v>11144.995287543999</v>
      </c>
    </row>
    <row r="2381" spans="1:10" x14ac:dyDescent="0.25">
      <c r="A2381" s="1">
        <v>45658.579293981478</v>
      </c>
      <c r="B2381" t="s">
        <v>11559</v>
      </c>
      <c r="C2381" t="s">
        <v>11560</v>
      </c>
      <c r="D2381">
        <v>15906</v>
      </c>
      <c r="E2381">
        <v>80</v>
      </c>
      <c r="F2381" t="s">
        <v>12</v>
      </c>
      <c r="G2381">
        <v>13</v>
      </c>
      <c r="H2381">
        <v>14001</v>
      </c>
      <c r="I2381">
        <v>4.98339319941475</v>
      </c>
      <c r="J2381">
        <v>2809.5314657579602</v>
      </c>
    </row>
    <row r="2382" spans="1:10" x14ac:dyDescent="0.25">
      <c r="A2382" s="1">
        <v>45658.076932870368</v>
      </c>
      <c r="B2382" t="s">
        <v>1531</v>
      </c>
      <c r="C2382" t="s">
        <v>1532</v>
      </c>
      <c r="D2382">
        <v>15907</v>
      </c>
      <c r="E2382">
        <v>25</v>
      </c>
      <c r="F2382" t="s">
        <v>12</v>
      </c>
      <c r="G2382">
        <v>11</v>
      </c>
      <c r="H2382">
        <v>8261</v>
      </c>
      <c r="I2382">
        <v>3.6899002023714602</v>
      </c>
      <c r="J2382">
        <v>2238.8139372145401</v>
      </c>
    </row>
    <row r="2383" spans="1:10" x14ac:dyDescent="0.25">
      <c r="A2383" s="1">
        <v>45658.274039351854</v>
      </c>
      <c r="B2383" t="s">
        <v>5339</v>
      </c>
      <c r="C2383" t="s">
        <v>5340</v>
      </c>
      <c r="D2383">
        <v>15910</v>
      </c>
      <c r="E2383">
        <v>80</v>
      </c>
      <c r="F2383" t="s">
        <v>12</v>
      </c>
      <c r="G2383">
        <v>2</v>
      </c>
      <c r="H2383">
        <v>1002</v>
      </c>
      <c r="I2383">
        <v>3.1727033399403699</v>
      </c>
      <c r="J2383">
        <v>315.81900122399401</v>
      </c>
    </row>
    <row r="2384" spans="1:10" x14ac:dyDescent="0.25">
      <c r="A2384" s="1">
        <v>45658.173564814817</v>
      </c>
      <c r="B2384" t="s">
        <v>3387</v>
      </c>
      <c r="C2384" t="s">
        <v>3388</v>
      </c>
      <c r="D2384">
        <v>15915</v>
      </c>
      <c r="E2384">
        <v>443</v>
      </c>
      <c r="F2384" t="s">
        <v>23</v>
      </c>
      <c r="G2384">
        <v>10</v>
      </c>
      <c r="H2384">
        <v>12580</v>
      </c>
      <c r="I2384">
        <v>4.02805610042547</v>
      </c>
      <c r="J2384">
        <v>3123.0945365113398</v>
      </c>
    </row>
    <row r="2385" spans="1:10" x14ac:dyDescent="0.25">
      <c r="A2385" s="1">
        <v>45658.19935185185</v>
      </c>
      <c r="B2385" t="s">
        <v>3843</v>
      </c>
      <c r="C2385" t="s">
        <v>3844</v>
      </c>
      <c r="D2385">
        <v>15917</v>
      </c>
      <c r="E2385">
        <v>80</v>
      </c>
      <c r="F2385" t="s">
        <v>23</v>
      </c>
      <c r="G2385">
        <v>7</v>
      </c>
      <c r="H2385">
        <v>8183</v>
      </c>
      <c r="I2385">
        <v>0.88357584899561104</v>
      </c>
      <c r="J2385">
        <v>9261.2309506895999</v>
      </c>
    </row>
    <row r="2386" spans="1:10" x14ac:dyDescent="0.25">
      <c r="A2386" s="1">
        <v>45658.946412037039</v>
      </c>
      <c r="B2386" t="s">
        <v>18921</v>
      </c>
      <c r="C2386" t="s">
        <v>18922</v>
      </c>
      <c r="D2386">
        <v>15925</v>
      </c>
      <c r="E2386">
        <v>80</v>
      </c>
      <c r="F2386" t="s">
        <v>28</v>
      </c>
      <c r="G2386">
        <v>12</v>
      </c>
      <c r="H2386">
        <v>10620</v>
      </c>
      <c r="I2386">
        <v>0.66829618296105398</v>
      </c>
      <c r="J2386">
        <v>15891.1576495101</v>
      </c>
    </row>
    <row r="2387" spans="1:10" x14ac:dyDescent="0.25">
      <c r="A2387" s="1">
        <v>45658.984467592592</v>
      </c>
      <c r="B2387" t="s">
        <v>19679</v>
      </c>
      <c r="C2387" t="s">
        <v>19680</v>
      </c>
      <c r="D2387">
        <v>15930</v>
      </c>
      <c r="E2387">
        <v>443</v>
      </c>
      <c r="F2387" t="s">
        <v>28</v>
      </c>
      <c r="G2387">
        <v>7</v>
      </c>
      <c r="H2387">
        <v>2646</v>
      </c>
      <c r="I2387">
        <v>4.3462733989192204</v>
      </c>
      <c r="J2387">
        <v>608.79741266574899</v>
      </c>
    </row>
    <row r="2388" spans="1:10" x14ac:dyDescent="0.25">
      <c r="A2388" s="1">
        <v>45658.153923611113</v>
      </c>
      <c r="B2388" t="s">
        <v>2999</v>
      </c>
      <c r="C2388" t="s">
        <v>3000</v>
      </c>
      <c r="D2388">
        <v>15931</v>
      </c>
      <c r="E2388">
        <v>443</v>
      </c>
      <c r="F2388" t="s">
        <v>23</v>
      </c>
      <c r="G2388">
        <v>10</v>
      </c>
      <c r="H2388">
        <v>890</v>
      </c>
      <c r="I2388">
        <v>2.8419911213071298</v>
      </c>
      <c r="J2388">
        <v>313.16072500277801</v>
      </c>
    </row>
    <row r="2389" spans="1:10" x14ac:dyDescent="0.25">
      <c r="A2389" s="1">
        <v>45658.419560185182</v>
      </c>
      <c r="B2389" t="s">
        <v>8299</v>
      </c>
      <c r="C2389" t="s">
        <v>8300</v>
      </c>
      <c r="D2389">
        <v>15931</v>
      </c>
      <c r="E2389">
        <v>22</v>
      </c>
      <c r="F2389" t="s">
        <v>23</v>
      </c>
      <c r="G2389">
        <v>12</v>
      </c>
      <c r="H2389">
        <v>4608</v>
      </c>
      <c r="I2389">
        <v>0.43955212936743099</v>
      </c>
      <c r="J2389">
        <v>10483.398195866899</v>
      </c>
    </row>
    <row r="2390" spans="1:10" x14ac:dyDescent="0.25">
      <c r="A2390" s="1">
        <v>45658.525451388887</v>
      </c>
      <c r="B2390" t="s">
        <v>10501</v>
      </c>
      <c r="C2390" t="s">
        <v>10502</v>
      </c>
      <c r="D2390">
        <v>15936</v>
      </c>
      <c r="E2390">
        <v>80</v>
      </c>
      <c r="F2390" t="s">
        <v>23</v>
      </c>
      <c r="G2390">
        <v>15</v>
      </c>
      <c r="H2390">
        <v>19875</v>
      </c>
      <c r="I2390">
        <v>2.5896736843058599</v>
      </c>
      <c r="J2390">
        <v>7674.7121154483502</v>
      </c>
    </row>
    <row r="2391" spans="1:10" x14ac:dyDescent="0.25">
      <c r="A2391" s="1">
        <v>45658.002881944441</v>
      </c>
      <c r="B2391" t="s">
        <v>65</v>
      </c>
      <c r="C2391" t="s">
        <v>66</v>
      </c>
      <c r="D2391">
        <v>15937</v>
      </c>
      <c r="E2391">
        <v>22</v>
      </c>
      <c r="F2391" t="s">
        <v>12</v>
      </c>
      <c r="G2391">
        <v>12</v>
      </c>
      <c r="H2391">
        <v>2016</v>
      </c>
      <c r="I2391">
        <v>2.3018659910896102</v>
      </c>
      <c r="J2391">
        <v>875.81119309456301</v>
      </c>
    </row>
    <row r="2392" spans="1:10" x14ac:dyDescent="0.25">
      <c r="A2392" s="1">
        <v>45658.050520833334</v>
      </c>
      <c r="B2392" t="s">
        <v>983</v>
      </c>
      <c r="C2392" t="s">
        <v>984</v>
      </c>
      <c r="D2392">
        <v>15943</v>
      </c>
      <c r="E2392">
        <v>21</v>
      </c>
      <c r="F2392" t="s">
        <v>28</v>
      </c>
      <c r="G2392">
        <v>11</v>
      </c>
      <c r="H2392">
        <v>7491</v>
      </c>
      <c r="I2392">
        <v>0.54847253601783696</v>
      </c>
      <c r="J2392">
        <v>13657.9309045957</v>
      </c>
    </row>
    <row r="2393" spans="1:10" x14ac:dyDescent="0.25">
      <c r="A2393" s="1">
        <v>45658.769513888888</v>
      </c>
      <c r="B2393" t="s">
        <v>15301</v>
      </c>
      <c r="C2393" t="s">
        <v>15302</v>
      </c>
      <c r="D2393">
        <v>15946</v>
      </c>
      <c r="E2393">
        <v>21</v>
      </c>
      <c r="F2393" t="s">
        <v>28</v>
      </c>
      <c r="G2393">
        <v>6</v>
      </c>
      <c r="H2393">
        <v>7248</v>
      </c>
      <c r="I2393">
        <v>3.5708604515169302</v>
      </c>
      <c r="J2393">
        <v>2029.7628816384999</v>
      </c>
    </row>
    <row r="2394" spans="1:10" x14ac:dyDescent="0.25">
      <c r="A2394" s="1">
        <v>45658.436655092592</v>
      </c>
      <c r="B2394" t="s">
        <v>8693</v>
      </c>
      <c r="C2394" t="s">
        <v>8694</v>
      </c>
      <c r="D2394">
        <v>15947</v>
      </c>
      <c r="E2394">
        <v>443</v>
      </c>
      <c r="F2394" t="s">
        <v>28</v>
      </c>
      <c r="G2394">
        <v>8</v>
      </c>
      <c r="H2394">
        <v>10912</v>
      </c>
      <c r="I2394">
        <v>3.48003818193542</v>
      </c>
      <c r="J2394">
        <v>3135.59778069196</v>
      </c>
    </row>
    <row r="2395" spans="1:10" x14ac:dyDescent="0.25">
      <c r="A2395" s="1">
        <v>45658.729548611111</v>
      </c>
      <c r="B2395" t="s">
        <v>14477</v>
      </c>
      <c r="C2395" t="s">
        <v>14478</v>
      </c>
      <c r="D2395">
        <v>15947</v>
      </c>
      <c r="E2395">
        <v>25</v>
      </c>
      <c r="F2395" t="s">
        <v>12</v>
      </c>
      <c r="G2395">
        <v>14</v>
      </c>
      <c r="H2395">
        <v>15848</v>
      </c>
      <c r="I2395">
        <v>0.91164873534694002</v>
      </c>
      <c r="J2395">
        <v>17383.888536815401</v>
      </c>
    </row>
    <row r="2396" spans="1:10" x14ac:dyDescent="0.25">
      <c r="A2396" s="1">
        <v>45658.963356481479</v>
      </c>
      <c r="B2396" t="s">
        <v>19263</v>
      </c>
      <c r="C2396" t="s">
        <v>19264</v>
      </c>
      <c r="D2396">
        <v>15947</v>
      </c>
      <c r="E2396">
        <v>21</v>
      </c>
      <c r="F2396" t="s">
        <v>28</v>
      </c>
      <c r="G2396">
        <v>8</v>
      </c>
      <c r="H2396">
        <v>7704</v>
      </c>
      <c r="I2396">
        <v>2.0710959390140502</v>
      </c>
      <c r="J2396">
        <v>3719.76973875361</v>
      </c>
    </row>
    <row r="2397" spans="1:10" x14ac:dyDescent="0.25">
      <c r="A2397" s="1">
        <v>45658.176504629628</v>
      </c>
      <c r="B2397" t="s">
        <v>3455</v>
      </c>
      <c r="C2397" t="s">
        <v>3456</v>
      </c>
      <c r="D2397">
        <v>15949</v>
      </c>
      <c r="E2397">
        <v>53</v>
      </c>
      <c r="F2397" t="s">
        <v>12</v>
      </c>
      <c r="G2397">
        <v>8</v>
      </c>
      <c r="H2397">
        <v>2952</v>
      </c>
      <c r="I2397">
        <v>1.42783600239763</v>
      </c>
      <c r="J2397">
        <v>2067.4643271657001</v>
      </c>
    </row>
    <row r="2398" spans="1:10" x14ac:dyDescent="0.25">
      <c r="A2398" s="1">
        <v>45658.379525462966</v>
      </c>
      <c r="B2398" t="s">
        <v>7523</v>
      </c>
      <c r="C2398" t="s">
        <v>7524</v>
      </c>
      <c r="D2398">
        <v>15951</v>
      </c>
      <c r="E2398">
        <v>443</v>
      </c>
      <c r="F2398" t="s">
        <v>28</v>
      </c>
      <c r="G2398">
        <v>7</v>
      </c>
      <c r="H2398">
        <v>5390</v>
      </c>
      <c r="I2398">
        <v>1.04784623097261</v>
      </c>
      <c r="J2398">
        <v>5143.8845134719804</v>
      </c>
    </row>
    <row r="2399" spans="1:10" x14ac:dyDescent="0.25">
      <c r="A2399" s="1">
        <v>45658.413159722222</v>
      </c>
      <c r="B2399" t="s">
        <v>8195</v>
      </c>
      <c r="C2399" t="s">
        <v>8196</v>
      </c>
      <c r="D2399">
        <v>15959</v>
      </c>
      <c r="E2399">
        <v>22</v>
      </c>
      <c r="F2399" t="s">
        <v>28</v>
      </c>
      <c r="G2399">
        <v>14</v>
      </c>
      <c r="H2399">
        <v>16128</v>
      </c>
      <c r="I2399">
        <v>3.07022612098076</v>
      </c>
      <c r="J2399">
        <v>5253.0332830495299</v>
      </c>
    </row>
    <row r="2400" spans="1:10" x14ac:dyDescent="0.25">
      <c r="A2400" s="1">
        <v>45658.548206018517</v>
      </c>
      <c r="B2400" t="s">
        <v>10945</v>
      </c>
      <c r="C2400" t="s">
        <v>10946</v>
      </c>
      <c r="D2400">
        <v>15964</v>
      </c>
      <c r="E2400">
        <v>8080</v>
      </c>
      <c r="F2400" t="s">
        <v>28</v>
      </c>
      <c r="G2400">
        <v>9</v>
      </c>
      <c r="H2400">
        <v>7173</v>
      </c>
      <c r="I2400">
        <v>4.9317088798407802</v>
      </c>
      <c r="J2400">
        <v>1454.4654144775</v>
      </c>
    </row>
    <row r="2401" spans="1:10" x14ac:dyDescent="0.25">
      <c r="A2401" s="1">
        <v>45658.856956018521</v>
      </c>
      <c r="B2401" t="s">
        <v>17027</v>
      </c>
      <c r="C2401" t="s">
        <v>17028</v>
      </c>
      <c r="D2401">
        <v>15966</v>
      </c>
      <c r="E2401">
        <v>53</v>
      </c>
      <c r="F2401" t="s">
        <v>28</v>
      </c>
      <c r="G2401">
        <v>10</v>
      </c>
      <c r="H2401">
        <v>2800</v>
      </c>
      <c r="I2401">
        <v>1.50685227831943</v>
      </c>
      <c r="J2401">
        <v>1858.1781640352899</v>
      </c>
    </row>
    <row r="2402" spans="1:10" x14ac:dyDescent="0.25">
      <c r="A2402" s="1">
        <v>45658.785555555558</v>
      </c>
      <c r="B2402" t="s">
        <v>15633</v>
      </c>
      <c r="C2402" t="s">
        <v>15634</v>
      </c>
      <c r="D2402">
        <v>15968</v>
      </c>
      <c r="E2402">
        <v>8080</v>
      </c>
      <c r="F2402" t="s">
        <v>23</v>
      </c>
      <c r="G2402">
        <v>10</v>
      </c>
      <c r="H2402">
        <v>9020</v>
      </c>
      <c r="I2402">
        <v>1.69828482916268</v>
      </c>
      <c r="J2402">
        <v>5311.24099156394</v>
      </c>
    </row>
    <row r="2403" spans="1:10" x14ac:dyDescent="0.25">
      <c r="A2403" s="1">
        <v>45658.55777777778</v>
      </c>
      <c r="B2403" t="s">
        <v>11173</v>
      </c>
      <c r="C2403" t="s">
        <v>11174</v>
      </c>
      <c r="D2403">
        <v>15969</v>
      </c>
      <c r="E2403">
        <v>25</v>
      </c>
      <c r="F2403" t="s">
        <v>12</v>
      </c>
      <c r="G2403">
        <v>15</v>
      </c>
      <c r="H2403">
        <v>11385</v>
      </c>
      <c r="I2403">
        <v>2.89937269913381</v>
      </c>
      <c r="J2403">
        <v>3926.71145844798</v>
      </c>
    </row>
    <row r="2404" spans="1:10" x14ac:dyDescent="0.25">
      <c r="A2404" s="1">
        <v>45658.028310185182</v>
      </c>
      <c r="B2404" t="s">
        <v>595</v>
      </c>
      <c r="C2404" t="s">
        <v>596</v>
      </c>
      <c r="D2404">
        <v>15973</v>
      </c>
      <c r="E2404">
        <v>80</v>
      </c>
      <c r="F2404" t="s">
        <v>28</v>
      </c>
      <c r="G2404">
        <v>11</v>
      </c>
      <c r="H2404">
        <v>1012</v>
      </c>
      <c r="I2404">
        <v>0.23403495266049601</v>
      </c>
      <c r="J2404">
        <v>4324.1404264433104</v>
      </c>
    </row>
    <row r="2405" spans="1:10" x14ac:dyDescent="0.25">
      <c r="A2405" s="1">
        <v>45658.976898148147</v>
      </c>
      <c r="B2405" t="s">
        <v>19535</v>
      </c>
      <c r="C2405" t="s">
        <v>19536</v>
      </c>
      <c r="D2405">
        <v>15973</v>
      </c>
      <c r="E2405">
        <v>80</v>
      </c>
      <c r="F2405" t="s">
        <v>28</v>
      </c>
      <c r="G2405">
        <v>8</v>
      </c>
      <c r="H2405">
        <v>4928</v>
      </c>
      <c r="I2405">
        <v>3.2226562338794</v>
      </c>
      <c r="J2405">
        <v>1529.17334098267</v>
      </c>
    </row>
    <row r="2406" spans="1:10" x14ac:dyDescent="0.25">
      <c r="A2406" s="1">
        <v>45658.172546296293</v>
      </c>
      <c r="B2406" t="s">
        <v>3365</v>
      </c>
      <c r="C2406" t="s">
        <v>3366</v>
      </c>
      <c r="D2406">
        <v>15976</v>
      </c>
      <c r="E2406">
        <v>21</v>
      </c>
      <c r="F2406" t="s">
        <v>28</v>
      </c>
      <c r="G2406">
        <v>9</v>
      </c>
      <c r="H2406">
        <v>2592</v>
      </c>
      <c r="I2406">
        <v>0.58992556111341998</v>
      </c>
      <c r="J2406">
        <v>4393.7746910099604</v>
      </c>
    </row>
    <row r="2407" spans="1:10" x14ac:dyDescent="0.25">
      <c r="A2407" s="1">
        <v>45658.944675925923</v>
      </c>
      <c r="B2407" t="s">
        <v>18881</v>
      </c>
      <c r="C2407" t="s">
        <v>18882</v>
      </c>
      <c r="D2407">
        <v>15984</v>
      </c>
      <c r="E2407">
        <v>443</v>
      </c>
      <c r="F2407" t="s">
        <v>28</v>
      </c>
      <c r="G2407">
        <v>10</v>
      </c>
      <c r="H2407">
        <v>4710</v>
      </c>
      <c r="I2407">
        <v>0.34971775015832601</v>
      </c>
      <c r="J2407">
        <v>13468.003834142401</v>
      </c>
    </row>
    <row r="2408" spans="1:10" x14ac:dyDescent="0.25">
      <c r="A2408" s="1">
        <v>45658.841782407406</v>
      </c>
      <c r="B2408" t="s">
        <v>16723</v>
      </c>
      <c r="C2408" t="s">
        <v>16724</v>
      </c>
      <c r="D2408">
        <v>15994</v>
      </c>
      <c r="E2408">
        <v>80</v>
      </c>
      <c r="F2408" t="s">
        <v>23</v>
      </c>
      <c r="G2408">
        <v>12</v>
      </c>
      <c r="H2408">
        <v>17628</v>
      </c>
      <c r="I2408">
        <v>3.76990993947914</v>
      </c>
      <c r="J2408">
        <v>4675.9737720512903</v>
      </c>
    </row>
    <row r="2409" spans="1:10" x14ac:dyDescent="0.25">
      <c r="A2409" s="1">
        <v>45658.893321759257</v>
      </c>
      <c r="B2409" t="s">
        <v>17791</v>
      </c>
      <c r="C2409" t="s">
        <v>17792</v>
      </c>
      <c r="D2409">
        <v>16005</v>
      </c>
      <c r="E2409">
        <v>22</v>
      </c>
      <c r="F2409" t="s">
        <v>23</v>
      </c>
      <c r="G2409">
        <v>10</v>
      </c>
      <c r="H2409">
        <v>9590</v>
      </c>
      <c r="I2409">
        <v>4.2357581250602596</v>
      </c>
      <c r="J2409">
        <v>2264.0575115142001</v>
      </c>
    </row>
    <row r="2410" spans="1:10" x14ac:dyDescent="0.25">
      <c r="A2410" s="1">
        <v>45658.230034722219</v>
      </c>
      <c r="B2410" t="s">
        <v>4437</v>
      </c>
      <c r="C2410" t="s">
        <v>4438</v>
      </c>
      <c r="D2410">
        <v>16010</v>
      </c>
      <c r="E2410">
        <v>25</v>
      </c>
      <c r="F2410" t="s">
        <v>23</v>
      </c>
      <c r="G2410">
        <v>9</v>
      </c>
      <c r="H2410">
        <v>4446</v>
      </c>
      <c r="I2410">
        <v>0.99035302392026003</v>
      </c>
      <c r="J2410">
        <v>4489.30824929553</v>
      </c>
    </row>
    <row r="2411" spans="1:10" x14ac:dyDescent="0.25">
      <c r="A2411" s="1">
        <v>45658.980046296296</v>
      </c>
      <c r="B2411" t="s">
        <v>19591</v>
      </c>
      <c r="C2411" t="s">
        <v>19592</v>
      </c>
      <c r="D2411">
        <v>16010</v>
      </c>
      <c r="E2411">
        <v>443</v>
      </c>
      <c r="F2411" t="s">
        <v>23</v>
      </c>
      <c r="G2411">
        <v>11</v>
      </c>
      <c r="H2411">
        <v>15741</v>
      </c>
      <c r="I2411">
        <v>4.1990825637235103</v>
      </c>
      <c r="J2411">
        <v>3748.6759931773599</v>
      </c>
    </row>
    <row r="2412" spans="1:10" x14ac:dyDescent="0.25">
      <c r="A2412" s="1">
        <v>45658.997060185182</v>
      </c>
      <c r="B2412" t="s">
        <v>19937</v>
      </c>
      <c r="C2412" t="s">
        <v>19938</v>
      </c>
      <c r="D2412">
        <v>16014</v>
      </c>
      <c r="E2412">
        <v>80</v>
      </c>
      <c r="F2412" t="s">
        <v>28</v>
      </c>
      <c r="G2412">
        <v>13</v>
      </c>
      <c r="H2412">
        <v>10660</v>
      </c>
      <c r="I2412">
        <v>4.2159398009040503</v>
      </c>
      <c r="J2412">
        <v>2528.4991018406099</v>
      </c>
    </row>
    <row r="2413" spans="1:10" x14ac:dyDescent="0.25">
      <c r="A2413" s="1">
        <v>45658.97420138889</v>
      </c>
      <c r="B2413" t="s">
        <v>19479</v>
      </c>
      <c r="C2413" t="s">
        <v>19480</v>
      </c>
      <c r="D2413">
        <v>16041</v>
      </c>
      <c r="E2413">
        <v>80</v>
      </c>
      <c r="F2413" t="s">
        <v>23</v>
      </c>
      <c r="G2413">
        <v>14</v>
      </c>
      <c r="H2413">
        <v>18060</v>
      </c>
      <c r="I2413">
        <v>1.4078614854279501</v>
      </c>
      <c r="J2413">
        <v>12827.9665200943</v>
      </c>
    </row>
    <row r="2414" spans="1:10" x14ac:dyDescent="0.25">
      <c r="A2414" s="1">
        <v>45658.407222222224</v>
      </c>
      <c r="B2414" t="s">
        <v>8059</v>
      </c>
      <c r="C2414" t="s">
        <v>8060</v>
      </c>
      <c r="D2414">
        <v>16053</v>
      </c>
      <c r="E2414">
        <v>80</v>
      </c>
      <c r="F2414" t="s">
        <v>28</v>
      </c>
      <c r="G2414">
        <v>9</v>
      </c>
      <c r="H2414">
        <v>1971</v>
      </c>
      <c r="I2414">
        <v>1.35908491774831</v>
      </c>
      <c r="J2414">
        <v>1450.2405068739099</v>
      </c>
    </row>
    <row r="2415" spans="1:10" x14ac:dyDescent="0.25">
      <c r="A2415" s="1">
        <v>45658.714085648149</v>
      </c>
      <c r="B2415" t="s">
        <v>14163</v>
      </c>
      <c r="C2415" t="s">
        <v>14164</v>
      </c>
      <c r="D2415">
        <v>16058</v>
      </c>
      <c r="E2415">
        <v>53</v>
      </c>
      <c r="F2415" t="s">
        <v>23</v>
      </c>
      <c r="G2415">
        <v>10</v>
      </c>
      <c r="H2415">
        <v>3250</v>
      </c>
      <c r="I2415">
        <v>4.0094863019232498</v>
      </c>
      <c r="J2415">
        <v>810.57765391068904</v>
      </c>
    </row>
    <row r="2416" spans="1:10" x14ac:dyDescent="0.25">
      <c r="A2416" s="1">
        <v>45658.203414351854</v>
      </c>
      <c r="B2416" t="s">
        <v>3927</v>
      </c>
      <c r="C2416" t="s">
        <v>3928</v>
      </c>
      <c r="D2416">
        <v>16060</v>
      </c>
      <c r="E2416">
        <v>53</v>
      </c>
      <c r="F2416" t="s">
        <v>12</v>
      </c>
      <c r="G2416">
        <v>13</v>
      </c>
      <c r="H2416">
        <v>15834</v>
      </c>
      <c r="I2416">
        <v>0.39875238331773399</v>
      </c>
      <c r="J2416">
        <v>39708.853570370004</v>
      </c>
    </row>
    <row r="2417" spans="1:10" x14ac:dyDescent="0.25">
      <c r="A2417" s="1">
        <v>45658.613819444443</v>
      </c>
      <c r="B2417" t="s">
        <v>12237</v>
      </c>
      <c r="C2417" t="s">
        <v>12238</v>
      </c>
      <c r="D2417">
        <v>16062</v>
      </c>
      <c r="E2417">
        <v>80</v>
      </c>
      <c r="F2417" t="s">
        <v>12</v>
      </c>
      <c r="G2417">
        <v>12</v>
      </c>
      <c r="H2417">
        <v>16860</v>
      </c>
      <c r="I2417">
        <v>2.4513135883194401</v>
      </c>
      <c r="J2417">
        <v>6877.9449844108804</v>
      </c>
    </row>
    <row r="2418" spans="1:10" x14ac:dyDescent="0.25">
      <c r="A2418" s="1">
        <v>45658.791643518518</v>
      </c>
      <c r="B2418" t="s">
        <v>15743</v>
      </c>
      <c r="C2418" t="s">
        <v>15744</v>
      </c>
      <c r="D2418">
        <v>16067</v>
      </c>
      <c r="E2418">
        <v>53</v>
      </c>
      <c r="F2418" t="s">
        <v>28</v>
      </c>
      <c r="G2418">
        <v>9</v>
      </c>
      <c r="H2418">
        <v>11538</v>
      </c>
      <c r="I2418">
        <v>2.88006214576717</v>
      </c>
      <c r="J2418">
        <v>4006.1635534349002</v>
      </c>
    </row>
    <row r="2419" spans="1:10" x14ac:dyDescent="0.25">
      <c r="A2419" s="1">
        <v>45658.279988425929</v>
      </c>
      <c r="B2419" t="s">
        <v>5475</v>
      </c>
      <c r="C2419" t="s">
        <v>5476</v>
      </c>
      <c r="D2419">
        <v>16079</v>
      </c>
      <c r="E2419">
        <v>80</v>
      </c>
      <c r="F2419" t="s">
        <v>23</v>
      </c>
      <c r="G2419">
        <v>15</v>
      </c>
      <c r="H2419">
        <v>22275</v>
      </c>
      <c r="I2419">
        <v>2.8820262366909501</v>
      </c>
      <c r="J2419">
        <v>7728.9372721240097</v>
      </c>
    </row>
    <row r="2420" spans="1:10" x14ac:dyDescent="0.25">
      <c r="A2420" s="1">
        <v>45658.408912037034</v>
      </c>
      <c r="B2420" t="s">
        <v>8095</v>
      </c>
      <c r="C2420" t="s">
        <v>8096</v>
      </c>
      <c r="D2420">
        <v>16085</v>
      </c>
      <c r="E2420">
        <v>80</v>
      </c>
      <c r="F2420" t="s">
        <v>23</v>
      </c>
      <c r="G2420">
        <v>17</v>
      </c>
      <c r="H2420">
        <v>19584</v>
      </c>
      <c r="I2420">
        <v>3.14475308730424</v>
      </c>
      <c r="J2420">
        <v>6227.5159468204401</v>
      </c>
    </row>
    <row r="2421" spans="1:10" x14ac:dyDescent="0.25">
      <c r="A2421" s="1">
        <v>45658.699791666666</v>
      </c>
      <c r="B2421" t="s">
        <v>13891</v>
      </c>
      <c r="C2421" t="s">
        <v>13892</v>
      </c>
      <c r="D2421">
        <v>16090</v>
      </c>
      <c r="E2421">
        <v>443</v>
      </c>
      <c r="F2421" t="s">
        <v>12</v>
      </c>
      <c r="G2421">
        <v>8</v>
      </c>
      <c r="H2421">
        <v>8640</v>
      </c>
      <c r="I2421">
        <v>3.2448816618613199</v>
      </c>
      <c r="J2421">
        <v>2662.65488247233</v>
      </c>
    </row>
    <row r="2422" spans="1:10" x14ac:dyDescent="0.25">
      <c r="A2422" s="1">
        <v>45658.013564814813</v>
      </c>
      <c r="B2422" t="s">
        <v>297</v>
      </c>
      <c r="C2422" t="s">
        <v>298</v>
      </c>
      <c r="D2422">
        <v>16091</v>
      </c>
      <c r="E2422">
        <v>22</v>
      </c>
      <c r="F2422" t="s">
        <v>28</v>
      </c>
      <c r="G2422">
        <v>20</v>
      </c>
      <c r="H2422">
        <v>23980</v>
      </c>
      <c r="I2422">
        <v>2.0003803213007498</v>
      </c>
      <c r="J2422">
        <v>11987.720407290701</v>
      </c>
    </row>
    <row r="2423" spans="1:10" x14ac:dyDescent="0.25">
      <c r="A2423" s="1">
        <v>45658.240972222222</v>
      </c>
      <c r="B2423" t="s">
        <v>4665</v>
      </c>
      <c r="C2423" t="s">
        <v>4666</v>
      </c>
      <c r="D2423">
        <v>16095</v>
      </c>
      <c r="E2423">
        <v>443</v>
      </c>
      <c r="F2423" t="s">
        <v>28</v>
      </c>
      <c r="G2423">
        <v>7</v>
      </c>
      <c r="H2423">
        <v>8211</v>
      </c>
      <c r="I2423">
        <v>1.7389519318723199</v>
      </c>
      <c r="J2423">
        <v>4721.8096426387401</v>
      </c>
    </row>
    <row r="2424" spans="1:10" x14ac:dyDescent="0.25">
      <c r="A2424" s="1">
        <v>45658.966122685182</v>
      </c>
      <c r="B2424" t="s">
        <v>19329</v>
      </c>
      <c r="C2424" t="s">
        <v>19330</v>
      </c>
      <c r="D2424">
        <v>16103</v>
      </c>
      <c r="E2424">
        <v>21</v>
      </c>
      <c r="F2424" t="s">
        <v>12</v>
      </c>
      <c r="G2424">
        <v>12</v>
      </c>
      <c r="H2424">
        <v>17640</v>
      </c>
      <c r="I2424">
        <v>0.42663496435544901</v>
      </c>
      <c r="J2424">
        <v>41346.822163650097</v>
      </c>
    </row>
    <row r="2425" spans="1:10" x14ac:dyDescent="0.25">
      <c r="A2425" s="1">
        <v>45658.146249999998</v>
      </c>
      <c r="B2425" t="s">
        <v>2847</v>
      </c>
      <c r="C2425" t="s">
        <v>2848</v>
      </c>
      <c r="D2425">
        <v>16109</v>
      </c>
      <c r="E2425">
        <v>80</v>
      </c>
      <c r="F2425" t="s">
        <v>23</v>
      </c>
      <c r="G2425">
        <v>8</v>
      </c>
      <c r="H2425">
        <v>4128</v>
      </c>
      <c r="I2425">
        <v>2.1459075626165198</v>
      </c>
      <c r="J2425">
        <v>1923.6616114846399</v>
      </c>
    </row>
    <row r="2426" spans="1:10" x14ac:dyDescent="0.25">
      <c r="A2426" s="1">
        <v>45658.276296296295</v>
      </c>
      <c r="B2426" t="s">
        <v>5395</v>
      </c>
      <c r="C2426" t="s">
        <v>5396</v>
      </c>
      <c r="D2426">
        <v>16111</v>
      </c>
      <c r="E2426">
        <v>22</v>
      </c>
      <c r="F2426" t="s">
        <v>23</v>
      </c>
      <c r="G2426">
        <v>15</v>
      </c>
      <c r="H2426">
        <v>12660</v>
      </c>
      <c r="I2426">
        <v>1.24669531232852</v>
      </c>
      <c r="J2426">
        <v>10154.8468778263</v>
      </c>
    </row>
    <row r="2427" spans="1:10" x14ac:dyDescent="0.25">
      <c r="A2427" s="1">
        <v>45658.136967592596</v>
      </c>
      <c r="B2427" t="s">
        <v>2687</v>
      </c>
      <c r="C2427" t="s">
        <v>2688</v>
      </c>
      <c r="D2427">
        <v>16114</v>
      </c>
      <c r="E2427">
        <v>53</v>
      </c>
      <c r="F2427" t="s">
        <v>28</v>
      </c>
      <c r="G2427">
        <v>11</v>
      </c>
      <c r="H2427">
        <v>11924</v>
      </c>
      <c r="I2427">
        <v>0.13026285054370401</v>
      </c>
      <c r="J2427">
        <v>91537.993758238794</v>
      </c>
    </row>
    <row r="2428" spans="1:10" x14ac:dyDescent="0.25">
      <c r="A2428" s="1">
        <v>45658.868726851855</v>
      </c>
      <c r="B2428" t="s">
        <v>17249</v>
      </c>
      <c r="C2428" t="s">
        <v>17250</v>
      </c>
      <c r="D2428">
        <v>16127</v>
      </c>
      <c r="E2428">
        <v>80</v>
      </c>
      <c r="F2428" t="s">
        <v>28</v>
      </c>
      <c r="G2428">
        <v>7</v>
      </c>
      <c r="H2428">
        <v>9121</v>
      </c>
      <c r="I2428">
        <v>1.7653083141747099</v>
      </c>
      <c r="J2428">
        <v>5166.8028336818197</v>
      </c>
    </row>
    <row r="2429" spans="1:10" x14ac:dyDescent="0.25">
      <c r="A2429" s="1">
        <v>45658.90084490741</v>
      </c>
      <c r="B2429" t="s">
        <v>17935</v>
      </c>
      <c r="C2429" t="s">
        <v>17936</v>
      </c>
      <c r="D2429">
        <v>16128</v>
      </c>
      <c r="E2429">
        <v>8080</v>
      </c>
      <c r="F2429" t="s">
        <v>12</v>
      </c>
      <c r="G2429">
        <v>8</v>
      </c>
      <c r="H2429">
        <v>2104</v>
      </c>
      <c r="I2429">
        <v>1.03501472096806</v>
      </c>
      <c r="J2429">
        <v>2032.8213284078599</v>
      </c>
    </row>
    <row r="2430" spans="1:10" x14ac:dyDescent="0.25">
      <c r="A2430" s="1">
        <v>45658.619131944448</v>
      </c>
      <c r="B2430" t="s">
        <v>12337</v>
      </c>
      <c r="C2430" t="s">
        <v>12338</v>
      </c>
      <c r="D2430">
        <v>16131</v>
      </c>
      <c r="E2430">
        <v>80</v>
      </c>
      <c r="F2430" t="s">
        <v>12</v>
      </c>
      <c r="G2430">
        <v>9</v>
      </c>
      <c r="H2430">
        <v>10755</v>
      </c>
      <c r="I2430">
        <v>0.39940021070709403</v>
      </c>
      <c r="J2430">
        <v>26927.877631710398</v>
      </c>
    </row>
    <row r="2431" spans="1:10" x14ac:dyDescent="0.25">
      <c r="A2431" s="1">
        <v>45658.034803240742</v>
      </c>
      <c r="B2431" t="s">
        <v>701</v>
      </c>
      <c r="C2431" t="s">
        <v>702</v>
      </c>
      <c r="D2431">
        <v>16136</v>
      </c>
      <c r="E2431">
        <v>22</v>
      </c>
      <c r="F2431" t="s">
        <v>23</v>
      </c>
      <c r="G2431">
        <v>13</v>
      </c>
      <c r="H2431">
        <v>1001</v>
      </c>
      <c r="I2431">
        <v>3.8545892035054998</v>
      </c>
      <c r="J2431">
        <v>259.69044874863698</v>
      </c>
    </row>
    <row r="2432" spans="1:10" x14ac:dyDescent="0.25">
      <c r="A2432" s="1">
        <v>45658.550775462965</v>
      </c>
      <c r="B2432" t="s">
        <v>11013</v>
      </c>
      <c r="C2432" t="s">
        <v>11014</v>
      </c>
      <c r="D2432">
        <v>16136</v>
      </c>
      <c r="E2432">
        <v>80</v>
      </c>
      <c r="F2432" t="s">
        <v>12</v>
      </c>
      <c r="G2432">
        <v>3</v>
      </c>
      <c r="H2432">
        <v>369</v>
      </c>
      <c r="I2432">
        <v>3.5378694253835401</v>
      </c>
      <c r="J2432">
        <v>104.300061882582</v>
      </c>
    </row>
    <row r="2433" spans="1:10" x14ac:dyDescent="0.25">
      <c r="A2433" s="1">
        <v>45658.781053240738</v>
      </c>
      <c r="B2433" t="s">
        <v>15519</v>
      </c>
      <c r="C2433" t="s">
        <v>15520</v>
      </c>
      <c r="D2433">
        <v>16154</v>
      </c>
      <c r="E2433">
        <v>8080</v>
      </c>
      <c r="F2433" t="s">
        <v>28</v>
      </c>
      <c r="G2433">
        <v>6</v>
      </c>
      <c r="H2433">
        <v>4146</v>
      </c>
      <c r="I2433">
        <v>3.1104837485678498</v>
      </c>
      <c r="J2433">
        <v>1332.9116417692001</v>
      </c>
    </row>
    <row r="2434" spans="1:10" x14ac:dyDescent="0.25">
      <c r="A2434" s="1">
        <v>45658.557187500002</v>
      </c>
      <c r="B2434" t="s">
        <v>11157</v>
      </c>
      <c r="C2434" t="s">
        <v>11158</v>
      </c>
      <c r="D2434">
        <v>16160</v>
      </c>
      <c r="E2434">
        <v>25</v>
      </c>
      <c r="F2434" t="s">
        <v>12</v>
      </c>
      <c r="G2434">
        <v>16</v>
      </c>
      <c r="H2434">
        <v>4304</v>
      </c>
      <c r="I2434">
        <v>4.3450165927707101</v>
      </c>
      <c r="J2434">
        <v>990.56008374307203</v>
      </c>
    </row>
    <row r="2435" spans="1:10" x14ac:dyDescent="0.25">
      <c r="A2435" s="1">
        <v>45658.906840277778</v>
      </c>
      <c r="B2435" t="s">
        <v>18073</v>
      </c>
      <c r="C2435" t="s">
        <v>18074</v>
      </c>
      <c r="D2435">
        <v>16160</v>
      </c>
      <c r="E2435">
        <v>22</v>
      </c>
      <c r="F2435" t="s">
        <v>28</v>
      </c>
      <c r="G2435">
        <v>12</v>
      </c>
      <c r="H2435">
        <v>17436</v>
      </c>
      <c r="I2435">
        <v>3.3975596465611599</v>
      </c>
      <c r="J2435">
        <v>5131.9187339794898</v>
      </c>
    </row>
    <row r="2436" spans="1:10" x14ac:dyDescent="0.25">
      <c r="A2436" s="1">
        <v>45658.258587962962</v>
      </c>
      <c r="B2436" t="s">
        <v>5035</v>
      </c>
      <c r="C2436" t="s">
        <v>5036</v>
      </c>
      <c r="D2436">
        <v>16162</v>
      </c>
      <c r="E2436">
        <v>53</v>
      </c>
      <c r="F2436" t="s">
        <v>23</v>
      </c>
      <c r="G2436">
        <v>9</v>
      </c>
      <c r="H2436">
        <v>12510</v>
      </c>
      <c r="I2436">
        <v>1.70372594364596</v>
      </c>
      <c r="J2436">
        <v>7342.7302358433499</v>
      </c>
    </row>
    <row r="2437" spans="1:10" x14ac:dyDescent="0.25">
      <c r="A2437" s="1">
        <v>45658.811238425929</v>
      </c>
      <c r="B2437" t="s">
        <v>16099</v>
      </c>
      <c r="C2437" t="s">
        <v>16100</v>
      </c>
      <c r="D2437">
        <v>16168</v>
      </c>
      <c r="E2437">
        <v>443</v>
      </c>
      <c r="F2437" t="s">
        <v>12</v>
      </c>
      <c r="G2437">
        <v>13</v>
      </c>
      <c r="H2437">
        <v>15990</v>
      </c>
      <c r="I2437">
        <v>2.2673049816355602</v>
      </c>
      <c r="J2437">
        <v>7052.4257343029603</v>
      </c>
    </row>
    <row r="2438" spans="1:10" x14ac:dyDescent="0.25">
      <c r="A2438" s="1">
        <v>45658.392083333332</v>
      </c>
      <c r="B2438" t="s">
        <v>7773</v>
      </c>
      <c r="C2438" t="s">
        <v>7774</v>
      </c>
      <c r="D2438">
        <v>16171</v>
      </c>
      <c r="E2438">
        <v>25</v>
      </c>
      <c r="F2438" t="s">
        <v>23</v>
      </c>
      <c r="G2438">
        <v>9</v>
      </c>
      <c r="H2438">
        <v>7263</v>
      </c>
      <c r="I2438">
        <v>3.8459430558649399</v>
      </c>
      <c r="J2438">
        <v>1888.4834992354099</v>
      </c>
    </row>
    <row r="2439" spans="1:10" x14ac:dyDescent="0.25">
      <c r="A2439" s="1">
        <v>45658.650138888886</v>
      </c>
      <c r="B2439" t="s">
        <v>12955</v>
      </c>
      <c r="C2439" t="s">
        <v>12956</v>
      </c>
      <c r="D2439">
        <v>16176</v>
      </c>
      <c r="E2439">
        <v>21</v>
      </c>
      <c r="F2439" t="s">
        <v>12</v>
      </c>
      <c r="G2439">
        <v>5</v>
      </c>
      <c r="H2439">
        <v>6035</v>
      </c>
      <c r="I2439">
        <v>2.0278568251542302</v>
      </c>
      <c r="J2439">
        <v>2976.0483704469598</v>
      </c>
    </row>
    <row r="2440" spans="1:10" x14ac:dyDescent="0.25">
      <c r="A2440" s="1">
        <v>45658.001828703702</v>
      </c>
      <c r="B2440" t="s">
        <v>49</v>
      </c>
      <c r="C2440" t="s">
        <v>50</v>
      </c>
      <c r="D2440">
        <v>16190</v>
      </c>
      <c r="E2440">
        <v>53</v>
      </c>
      <c r="F2440" t="s">
        <v>28</v>
      </c>
      <c r="G2440">
        <v>8</v>
      </c>
      <c r="H2440">
        <v>3864</v>
      </c>
      <c r="I2440">
        <v>2.48175917436585</v>
      </c>
      <c r="J2440">
        <v>1556.96009504521</v>
      </c>
    </row>
    <row r="2441" spans="1:10" x14ac:dyDescent="0.25">
      <c r="A2441" s="1">
        <v>45658.789143518516</v>
      </c>
      <c r="B2441" t="s">
        <v>15699</v>
      </c>
      <c r="C2441" t="s">
        <v>15700</v>
      </c>
      <c r="D2441">
        <v>16198</v>
      </c>
      <c r="E2441">
        <v>21</v>
      </c>
      <c r="F2441" t="s">
        <v>23</v>
      </c>
      <c r="G2441">
        <v>12</v>
      </c>
      <c r="H2441">
        <v>10044</v>
      </c>
      <c r="I2441">
        <v>0.78555074854308005</v>
      </c>
      <c r="J2441">
        <v>12785.9339687831</v>
      </c>
    </row>
    <row r="2442" spans="1:10" x14ac:dyDescent="0.25">
      <c r="A2442" s="1">
        <v>45658.719085648147</v>
      </c>
      <c r="B2442" t="s">
        <v>14265</v>
      </c>
      <c r="C2442" t="s">
        <v>14266</v>
      </c>
      <c r="D2442">
        <v>16205</v>
      </c>
      <c r="E2442">
        <v>25</v>
      </c>
      <c r="F2442" t="s">
        <v>28</v>
      </c>
      <c r="G2442">
        <v>13</v>
      </c>
      <c r="H2442">
        <v>6604</v>
      </c>
      <c r="I2442">
        <v>0.69930542833918197</v>
      </c>
      <c r="J2442">
        <v>9443.6561370389809</v>
      </c>
    </row>
    <row r="2443" spans="1:10" x14ac:dyDescent="0.25">
      <c r="A2443" s="1">
        <v>45658.946585648147</v>
      </c>
      <c r="B2443" t="s">
        <v>18923</v>
      </c>
      <c r="C2443" t="s">
        <v>18924</v>
      </c>
      <c r="D2443">
        <v>16212</v>
      </c>
      <c r="E2443">
        <v>80</v>
      </c>
      <c r="F2443" t="s">
        <v>12</v>
      </c>
      <c r="G2443">
        <v>7</v>
      </c>
      <c r="H2443">
        <v>10087</v>
      </c>
      <c r="I2443">
        <v>2.3573876461632901</v>
      </c>
      <c r="J2443">
        <v>4278.8889711952297</v>
      </c>
    </row>
    <row r="2444" spans="1:10" x14ac:dyDescent="0.25">
      <c r="A2444" s="1">
        <v>45658.222395833334</v>
      </c>
      <c r="B2444" t="s">
        <v>4281</v>
      </c>
      <c r="C2444" t="s">
        <v>4282</v>
      </c>
      <c r="D2444">
        <v>16216</v>
      </c>
      <c r="E2444">
        <v>53</v>
      </c>
      <c r="F2444" t="s">
        <v>12</v>
      </c>
      <c r="G2444">
        <v>10</v>
      </c>
      <c r="H2444">
        <v>9440</v>
      </c>
      <c r="I2444">
        <v>0.745207128839393</v>
      </c>
      <c r="J2444">
        <v>12667.619021173499</v>
      </c>
    </row>
    <row r="2445" spans="1:10" x14ac:dyDescent="0.25">
      <c r="A2445" s="1">
        <v>45658.743888888886</v>
      </c>
      <c r="B2445" t="s">
        <v>14749</v>
      </c>
      <c r="C2445" t="s">
        <v>14750</v>
      </c>
      <c r="D2445">
        <v>16220</v>
      </c>
      <c r="E2445">
        <v>8080</v>
      </c>
      <c r="F2445" t="s">
        <v>28</v>
      </c>
      <c r="G2445">
        <v>11</v>
      </c>
      <c r="H2445">
        <v>10637</v>
      </c>
      <c r="I2445">
        <v>0.95799697632604297</v>
      </c>
      <c r="J2445">
        <v>11103.375337146999</v>
      </c>
    </row>
    <row r="2446" spans="1:10" x14ac:dyDescent="0.25">
      <c r="A2446" s="1">
        <v>45658.841805555552</v>
      </c>
      <c r="B2446" t="s">
        <v>16725</v>
      </c>
      <c r="C2446" t="s">
        <v>16726</v>
      </c>
      <c r="D2446">
        <v>16220</v>
      </c>
      <c r="E2446">
        <v>22</v>
      </c>
      <c r="F2446" t="s">
        <v>28</v>
      </c>
      <c r="G2446">
        <v>9</v>
      </c>
      <c r="H2446">
        <v>6138</v>
      </c>
      <c r="I2446">
        <v>0.40547795405911702</v>
      </c>
      <c r="J2446">
        <v>15137.691059536801</v>
      </c>
    </row>
    <row r="2447" spans="1:10" x14ac:dyDescent="0.25">
      <c r="A2447" s="1">
        <v>45658.34710648148</v>
      </c>
      <c r="B2447" t="s">
        <v>6841</v>
      </c>
      <c r="C2447" t="s">
        <v>6842</v>
      </c>
      <c r="D2447">
        <v>16231</v>
      </c>
      <c r="E2447">
        <v>80</v>
      </c>
      <c r="F2447" t="s">
        <v>28</v>
      </c>
      <c r="G2447">
        <v>10</v>
      </c>
      <c r="H2447">
        <v>6600</v>
      </c>
      <c r="I2447">
        <v>3.6803281941636099</v>
      </c>
      <c r="J2447">
        <v>1793.3183270085699</v>
      </c>
    </row>
    <row r="2448" spans="1:10" x14ac:dyDescent="0.25">
      <c r="A2448" s="1">
        <v>45658.11990740741</v>
      </c>
      <c r="B2448" t="s">
        <v>2395</v>
      </c>
      <c r="C2448" t="s">
        <v>2396</v>
      </c>
      <c r="D2448">
        <v>16232</v>
      </c>
      <c r="E2448">
        <v>443</v>
      </c>
      <c r="F2448" t="s">
        <v>23</v>
      </c>
      <c r="G2448">
        <v>13</v>
      </c>
      <c r="H2448">
        <v>13247</v>
      </c>
      <c r="I2448">
        <v>3.4320474207915601</v>
      </c>
      <c r="J2448">
        <v>3859.7951531056301</v>
      </c>
    </row>
    <row r="2449" spans="1:10" x14ac:dyDescent="0.25">
      <c r="A2449" s="1">
        <v>45658.086631944447</v>
      </c>
      <c r="B2449" t="s">
        <v>1707</v>
      </c>
      <c r="C2449" t="s">
        <v>1708</v>
      </c>
      <c r="D2449">
        <v>16235</v>
      </c>
      <c r="E2449">
        <v>443</v>
      </c>
      <c r="F2449" t="s">
        <v>12</v>
      </c>
      <c r="G2449">
        <v>9</v>
      </c>
      <c r="H2449">
        <v>11124</v>
      </c>
      <c r="I2449">
        <v>1.6534747505933201</v>
      </c>
      <c r="J2449">
        <v>6727.6503593467896</v>
      </c>
    </row>
    <row r="2450" spans="1:10" x14ac:dyDescent="0.25">
      <c r="A2450" s="1">
        <v>45658.437557870369</v>
      </c>
      <c r="B2450" t="s">
        <v>8715</v>
      </c>
      <c r="C2450" t="s">
        <v>8716</v>
      </c>
      <c r="D2450">
        <v>16235</v>
      </c>
      <c r="E2450">
        <v>53</v>
      </c>
      <c r="F2450" t="s">
        <v>28</v>
      </c>
      <c r="G2450">
        <v>19</v>
      </c>
      <c r="H2450">
        <v>17461</v>
      </c>
      <c r="I2450">
        <v>2.6656411598864298</v>
      </c>
      <c r="J2450">
        <v>6550.3940525677899</v>
      </c>
    </row>
    <row r="2451" spans="1:10" x14ac:dyDescent="0.25">
      <c r="A2451" s="1">
        <v>45658.244606481479</v>
      </c>
      <c r="B2451" t="s">
        <v>4755</v>
      </c>
      <c r="C2451" t="s">
        <v>4756</v>
      </c>
      <c r="D2451">
        <v>16238</v>
      </c>
      <c r="E2451">
        <v>25</v>
      </c>
      <c r="F2451" t="s">
        <v>23</v>
      </c>
      <c r="G2451">
        <v>10</v>
      </c>
      <c r="H2451">
        <v>3550</v>
      </c>
      <c r="I2451">
        <v>3.0354533902387502</v>
      </c>
      <c r="J2451">
        <v>1169.51227497542</v>
      </c>
    </row>
    <row r="2452" spans="1:10" x14ac:dyDescent="0.25">
      <c r="A2452" s="1">
        <v>45658.834953703707</v>
      </c>
      <c r="B2452" t="s">
        <v>16587</v>
      </c>
      <c r="C2452" t="s">
        <v>16588</v>
      </c>
      <c r="D2452">
        <v>16253</v>
      </c>
      <c r="E2452">
        <v>80</v>
      </c>
      <c r="F2452" t="s">
        <v>23</v>
      </c>
      <c r="G2452">
        <v>8</v>
      </c>
      <c r="H2452">
        <v>3928</v>
      </c>
      <c r="I2452">
        <v>0.88384791721496403</v>
      </c>
      <c r="J2452">
        <v>4444.2034919053303</v>
      </c>
    </row>
    <row r="2453" spans="1:10" x14ac:dyDescent="0.25">
      <c r="A2453" s="1">
        <v>45658.867858796293</v>
      </c>
      <c r="B2453" t="s">
        <v>17229</v>
      </c>
      <c r="C2453" t="s">
        <v>17230</v>
      </c>
      <c r="D2453">
        <v>16259</v>
      </c>
      <c r="E2453">
        <v>80</v>
      </c>
      <c r="F2453" t="s">
        <v>23</v>
      </c>
      <c r="G2453">
        <v>10</v>
      </c>
      <c r="H2453">
        <v>3150</v>
      </c>
      <c r="I2453">
        <v>1.2431703319748</v>
      </c>
      <c r="J2453">
        <v>2533.8442520552599</v>
      </c>
    </row>
    <row r="2454" spans="1:10" x14ac:dyDescent="0.25">
      <c r="A2454" s="1">
        <v>45658.164930555555</v>
      </c>
      <c r="B2454" t="s">
        <v>3201</v>
      </c>
      <c r="C2454" t="s">
        <v>3202</v>
      </c>
      <c r="D2454">
        <v>16262</v>
      </c>
      <c r="E2454">
        <v>25</v>
      </c>
      <c r="F2454" t="s">
        <v>12</v>
      </c>
      <c r="G2454">
        <v>13</v>
      </c>
      <c r="H2454">
        <v>8957</v>
      </c>
      <c r="I2454">
        <v>1.6045335659812301</v>
      </c>
      <c r="J2454">
        <v>5582.3076499633198</v>
      </c>
    </row>
    <row r="2455" spans="1:10" x14ac:dyDescent="0.25">
      <c r="A2455" s="1">
        <v>45658.218888888892</v>
      </c>
      <c r="B2455" t="s">
        <v>4209</v>
      </c>
      <c r="C2455" t="s">
        <v>4210</v>
      </c>
      <c r="D2455">
        <v>16270</v>
      </c>
      <c r="E2455">
        <v>80</v>
      </c>
      <c r="F2455" t="s">
        <v>28</v>
      </c>
      <c r="G2455">
        <v>14</v>
      </c>
      <c r="H2455">
        <v>17822</v>
      </c>
      <c r="I2455">
        <v>2.1558580565911498</v>
      </c>
      <c r="J2455">
        <v>8266.7780216384799</v>
      </c>
    </row>
    <row r="2456" spans="1:10" x14ac:dyDescent="0.25">
      <c r="A2456" s="1">
        <v>45658.498171296298</v>
      </c>
      <c r="B2456" t="s">
        <v>9997</v>
      </c>
      <c r="C2456" t="s">
        <v>9998</v>
      </c>
      <c r="D2456">
        <v>16270</v>
      </c>
      <c r="E2456">
        <v>8080</v>
      </c>
      <c r="F2456" t="s">
        <v>23</v>
      </c>
      <c r="G2456">
        <v>15</v>
      </c>
      <c r="H2456">
        <v>12060</v>
      </c>
      <c r="I2456">
        <v>1.33739787466051</v>
      </c>
      <c r="J2456">
        <v>9017.5109655092492</v>
      </c>
    </row>
    <row r="2457" spans="1:10" x14ac:dyDescent="0.25">
      <c r="A2457" s="1">
        <v>45658.812418981484</v>
      </c>
      <c r="B2457" t="s">
        <v>16123</v>
      </c>
      <c r="C2457" t="s">
        <v>16124</v>
      </c>
      <c r="D2457">
        <v>16275</v>
      </c>
      <c r="E2457">
        <v>80</v>
      </c>
      <c r="F2457" t="s">
        <v>12</v>
      </c>
      <c r="G2457">
        <v>13</v>
      </c>
      <c r="H2457">
        <v>12012</v>
      </c>
      <c r="I2457">
        <v>1.9635721632357801</v>
      </c>
      <c r="J2457">
        <v>6117.4222291913902</v>
      </c>
    </row>
    <row r="2458" spans="1:10" x14ac:dyDescent="0.25">
      <c r="A2458" s="1">
        <v>45658.282905092594</v>
      </c>
      <c r="B2458" t="s">
        <v>5527</v>
      </c>
      <c r="C2458" t="s">
        <v>5528</v>
      </c>
      <c r="D2458">
        <v>16276</v>
      </c>
      <c r="E2458">
        <v>22</v>
      </c>
      <c r="F2458" t="s">
        <v>23</v>
      </c>
      <c r="G2458">
        <v>13</v>
      </c>
      <c r="H2458">
        <v>12662</v>
      </c>
      <c r="I2458">
        <v>0.35533886434965001</v>
      </c>
      <c r="J2458">
        <v>35633.5916792391</v>
      </c>
    </row>
    <row r="2459" spans="1:10" x14ac:dyDescent="0.25">
      <c r="A2459" s="1">
        <v>45658.400821759256</v>
      </c>
      <c r="B2459" t="s">
        <v>7945</v>
      </c>
      <c r="C2459" t="s">
        <v>7946</v>
      </c>
      <c r="D2459">
        <v>16279</v>
      </c>
      <c r="E2459">
        <v>443</v>
      </c>
      <c r="F2459" t="s">
        <v>28</v>
      </c>
      <c r="G2459">
        <v>10</v>
      </c>
      <c r="H2459">
        <v>12330</v>
      </c>
      <c r="I2459">
        <v>3.5984110634227302</v>
      </c>
      <c r="J2459">
        <v>3426.5123641188302</v>
      </c>
    </row>
    <row r="2460" spans="1:10" x14ac:dyDescent="0.25">
      <c r="A2460" s="1">
        <v>45658.625416666669</v>
      </c>
      <c r="B2460" t="s">
        <v>12463</v>
      </c>
      <c r="C2460" t="s">
        <v>12464</v>
      </c>
      <c r="D2460">
        <v>16280</v>
      </c>
      <c r="E2460">
        <v>22</v>
      </c>
      <c r="F2460" t="s">
        <v>12</v>
      </c>
      <c r="G2460">
        <v>10</v>
      </c>
      <c r="H2460">
        <v>2480</v>
      </c>
      <c r="I2460">
        <v>1.7838645919082801</v>
      </c>
      <c r="J2460">
        <v>1390.24005030955</v>
      </c>
    </row>
    <row r="2461" spans="1:10" x14ac:dyDescent="0.25">
      <c r="A2461" s="1">
        <v>45658.079953703702</v>
      </c>
      <c r="B2461" t="s">
        <v>1593</v>
      </c>
      <c r="C2461" t="s">
        <v>1594</v>
      </c>
      <c r="D2461">
        <v>16281</v>
      </c>
      <c r="E2461">
        <v>22</v>
      </c>
      <c r="F2461" t="s">
        <v>23</v>
      </c>
      <c r="G2461">
        <v>10</v>
      </c>
      <c r="H2461">
        <v>3370</v>
      </c>
      <c r="I2461">
        <v>0.71896735213312901</v>
      </c>
      <c r="J2461">
        <v>4687.2782053335604</v>
      </c>
    </row>
    <row r="2462" spans="1:10" x14ac:dyDescent="0.25">
      <c r="A2462" s="1">
        <v>45658.262002314812</v>
      </c>
      <c r="B2462" t="s">
        <v>5109</v>
      </c>
      <c r="C2462" t="s">
        <v>5110</v>
      </c>
      <c r="D2462">
        <v>16281</v>
      </c>
      <c r="E2462">
        <v>22</v>
      </c>
      <c r="F2462" t="s">
        <v>12</v>
      </c>
      <c r="G2462">
        <v>15</v>
      </c>
      <c r="H2462">
        <v>1335</v>
      </c>
      <c r="I2462">
        <v>0.69633653327981904</v>
      </c>
      <c r="J2462">
        <v>1917.17644586592</v>
      </c>
    </row>
    <row r="2463" spans="1:10" x14ac:dyDescent="0.25">
      <c r="A2463" s="1">
        <v>45658.744421296295</v>
      </c>
      <c r="B2463" t="s">
        <v>14767</v>
      </c>
      <c r="C2463" t="s">
        <v>14768</v>
      </c>
      <c r="D2463">
        <v>16304</v>
      </c>
      <c r="E2463">
        <v>21</v>
      </c>
      <c r="F2463" t="s">
        <v>12</v>
      </c>
      <c r="G2463">
        <v>12</v>
      </c>
      <c r="H2463">
        <v>1380</v>
      </c>
      <c r="I2463">
        <v>2.4318557085430998</v>
      </c>
      <c r="J2463">
        <v>567.467878604828</v>
      </c>
    </row>
    <row r="2464" spans="1:10" x14ac:dyDescent="0.25">
      <c r="A2464" s="1">
        <v>45658.392453703702</v>
      </c>
      <c r="B2464" t="s">
        <v>7781</v>
      </c>
      <c r="C2464" t="s">
        <v>7782</v>
      </c>
      <c r="D2464">
        <v>16318</v>
      </c>
      <c r="E2464">
        <v>443</v>
      </c>
      <c r="F2464" t="s">
        <v>28</v>
      </c>
      <c r="G2464">
        <v>16</v>
      </c>
      <c r="H2464">
        <v>14624</v>
      </c>
      <c r="I2464">
        <v>1.32077220032526</v>
      </c>
      <c r="J2464">
        <v>11072.3105743735</v>
      </c>
    </row>
    <row r="2465" spans="1:10" x14ac:dyDescent="0.25">
      <c r="A2465" s="1">
        <v>45658.469317129631</v>
      </c>
      <c r="B2465" t="s">
        <v>9353</v>
      </c>
      <c r="C2465" t="s">
        <v>9354</v>
      </c>
      <c r="D2465">
        <v>16321</v>
      </c>
      <c r="E2465">
        <v>22</v>
      </c>
      <c r="F2465" t="s">
        <v>23</v>
      </c>
      <c r="G2465">
        <v>9</v>
      </c>
      <c r="H2465">
        <v>2079</v>
      </c>
      <c r="I2465">
        <v>2.2545516037578799</v>
      </c>
      <c r="J2465">
        <v>922.13458167678402</v>
      </c>
    </row>
    <row r="2466" spans="1:10" x14ac:dyDescent="0.25">
      <c r="A2466" s="1">
        <v>45658.994687500002</v>
      </c>
      <c r="B2466" t="s">
        <v>19871</v>
      </c>
      <c r="C2466" t="s">
        <v>19872</v>
      </c>
      <c r="D2466">
        <v>16328</v>
      </c>
      <c r="E2466">
        <v>21</v>
      </c>
      <c r="F2466" t="s">
        <v>23</v>
      </c>
      <c r="G2466">
        <v>17</v>
      </c>
      <c r="H2466">
        <v>9486</v>
      </c>
      <c r="I2466">
        <v>4.0658792196561704</v>
      </c>
      <c r="J2466">
        <v>2333.0747146006402</v>
      </c>
    </row>
    <row r="2467" spans="1:10" x14ac:dyDescent="0.25">
      <c r="A2467" s="1">
        <v>45658.203773148147</v>
      </c>
      <c r="B2467" t="s">
        <v>3929</v>
      </c>
      <c r="C2467" t="s">
        <v>3930</v>
      </c>
      <c r="D2467">
        <v>16330</v>
      </c>
      <c r="E2467">
        <v>25</v>
      </c>
      <c r="F2467" t="s">
        <v>23</v>
      </c>
      <c r="G2467">
        <v>13</v>
      </c>
      <c r="H2467">
        <v>12792</v>
      </c>
      <c r="I2467">
        <v>4.2316911323255404</v>
      </c>
      <c r="J2467">
        <v>3022.9049332743002</v>
      </c>
    </row>
    <row r="2468" spans="1:10" x14ac:dyDescent="0.25">
      <c r="A2468" s="1">
        <v>45658.519733796296</v>
      </c>
      <c r="B2468" t="s">
        <v>10377</v>
      </c>
      <c r="C2468" t="s">
        <v>10378</v>
      </c>
      <c r="D2468">
        <v>16332</v>
      </c>
      <c r="E2468">
        <v>21</v>
      </c>
      <c r="F2468" t="s">
        <v>12</v>
      </c>
      <c r="G2468">
        <v>10</v>
      </c>
      <c r="H2468">
        <v>2330</v>
      </c>
      <c r="I2468">
        <v>4.6388209939972596</v>
      </c>
      <c r="J2468">
        <v>502.28280052519199</v>
      </c>
    </row>
    <row r="2469" spans="1:10" x14ac:dyDescent="0.25">
      <c r="A2469" s="1">
        <v>45658.917986111112</v>
      </c>
      <c r="B2469" t="s">
        <v>18323</v>
      </c>
      <c r="C2469" t="s">
        <v>18324</v>
      </c>
      <c r="D2469">
        <v>16340</v>
      </c>
      <c r="E2469">
        <v>80</v>
      </c>
      <c r="F2469" t="s">
        <v>23</v>
      </c>
      <c r="G2469">
        <v>13</v>
      </c>
      <c r="H2469">
        <v>12844</v>
      </c>
      <c r="I2469">
        <v>3.46392209919378</v>
      </c>
      <c r="J2469">
        <v>3707.93558059212</v>
      </c>
    </row>
    <row r="2470" spans="1:10" x14ac:dyDescent="0.25">
      <c r="A2470" s="1">
        <v>45658.033148148148</v>
      </c>
      <c r="B2470" t="s">
        <v>669</v>
      </c>
      <c r="C2470" t="s">
        <v>670</v>
      </c>
      <c r="D2470">
        <v>16347</v>
      </c>
      <c r="E2470">
        <v>22</v>
      </c>
      <c r="F2470" t="s">
        <v>23</v>
      </c>
      <c r="G2470">
        <v>12</v>
      </c>
      <c r="H2470">
        <v>5964</v>
      </c>
      <c r="I2470">
        <v>0.513888363144959</v>
      </c>
      <c r="J2470">
        <v>11605.6334949885</v>
      </c>
    </row>
    <row r="2471" spans="1:10" x14ac:dyDescent="0.25">
      <c r="A2471" s="1">
        <v>45658.137002314812</v>
      </c>
      <c r="B2471" t="s">
        <v>2689</v>
      </c>
      <c r="C2471" t="s">
        <v>2690</v>
      </c>
      <c r="D2471">
        <v>16347</v>
      </c>
      <c r="E2471">
        <v>25</v>
      </c>
      <c r="F2471" t="s">
        <v>28</v>
      </c>
      <c r="G2471">
        <v>13</v>
      </c>
      <c r="H2471">
        <v>2639</v>
      </c>
      <c r="I2471">
        <v>2.1922889661318998</v>
      </c>
      <c r="J2471">
        <v>1203.76466823909</v>
      </c>
    </row>
    <row r="2472" spans="1:10" x14ac:dyDescent="0.25">
      <c r="A2472" s="1">
        <v>45658.654641203706</v>
      </c>
      <c r="B2472" t="s">
        <v>13025</v>
      </c>
      <c r="C2472" t="s">
        <v>13026</v>
      </c>
      <c r="D2472">
        <v>16361</v>
      </c>
      <c r="E2472">
        <v>80</v>
      </c>
      <c r="F2472" t="s">
        <v>23</v>
      </c>
      <c r="G2472">
        <v>4</v>
      </c>
      <c r="H2472">
        <v>788</v>
      </c>
      <c r="I2472">
        <v>4.48934392900187</v>
      </c>
      <c r="J2472">
        <v>175.52676125110199</v>
      </c>
    </row>
    <row r="2473" spans="1:10" x14ac:dyDescent="0.25">
      <c r="A2473" s="1">
        <v>45658.958344907405</v>
      </c>
      <c r="B2473" t="s">
        <v>19173</v>
      </c>
      <c r="C2473" t="s">
        <v>19174</v>
      </c>
      <c r="D2473">
        <v>16367</v>
      </c>
      <c r="E2473">
        <v>80</v>
      </c>
      <c r="F2473" t="s">
        <v>12</v>
      </c>
      <c r="G2473">
        <v>10</v>
      </c>
      <c r="H2473">
        <v>1960</v>
      </c>
      <c r="I2473">
        <v>1.3707884459455799</v>
      </c>
      <c r="J2473">
        <v>1429.8340533852099</v>
      </c>
    </row>
    <row r="2474" spans="1:10" x14ac:dyDescent="0.25">
      <c r="A2474" s="1">
        <v>45658.26054398148</v>
      </c>
      <c r="B2474" t="s">
        <v>5085</v>
      </c>
      <c r="C2474" t="s">
        <v>5086</v>
      </c>
      <c r="D2474">
        <v>16369</v>
      </c>
      <c r="E2474">
        <v>22</v>
      </c>
      <c r="F2474" t="s">
        <v>23</v>
      </c>
      <c r="G2474">
        <v>8</v>
      </c>
      <c r="H2474">
        <v>760</v>
      </c>
      <c r="I2474">
        <v>1.50148245337438</v>
      </c>
      <c r="J2474">
        <v>506.16642125387301</v>
      </c>
    </row>
    <row r="2475" spans="1:10" x14ac:dyDescent="0.25">
      <c r="A2475" s="1">
        <v>45658.496307870373</v>
      </c>
      <c r="B2475" t="s">
        <v>9947</v>
      </c>
      <c r="C2475" t="s">
        <v>9948</v>
      </c>
      <c r="D2475">
        <v>16371</v>
      </c>
      <c r="E2475">
        <v>53</v>
      </c>
      <c r="F2475" t="s">
        <v>28</v>
      </c>
      <c r="G2475">
        <v>8</v>
      </c>
      <c r="H2475">
        <v>1792</v>
      </c>
      <c r="I2475">
        <v>1.0209378077314599</v>
      </c>
      <c r="J2475">
        <v>1755.2489352724001</v>
      </c>
    </row>
    <row r="2476" spans="1:10" x14ac:dyDescent="0.25">
      <c r="A2476" s="1">
        <v>45658.157789351855</v>
      </c>
      <c r="B2476" t="s">
        <v>3059</v>
      </c>
      <c r="C2476" t="s">
        <v>3060</v>
      </c>
      <c r="D2476">
        <v>16374</v>
      </c>
      <c r="E2476">
        <v>443</v>
      </c>
      <c r="F2476" t="s">
        <v>12</v>
      </c>
      <c r="G2476">
        <v>15</v>
      </c>
      <c r="H2476">
        <v>2925</v>
      </c>
      <c r="I2476">
        <v>2.3725794743778699</v>
      </c>
      <c r="J2476">
        <v>1232.8354146142899</v>
      </c>
    </row>
    <row r="2477" spans="1:10" x14ac:dyDescent="0.25">
      <c r="A2477" s="1">
        <v>45658.642129629632</v>
      </c>
      <c r="B2477" t="s">
        <v>12807</v>
      </c>
      <c r="C2477" t="s">
        <v>12808</v>
      </c>
      <c r="D2477">
        <v>16375</v>
      </c>
      <c r="E2477">
        <v>21</v>
      </c>
      <c r="F2477" t="s">
        <v>23</v>
      </c>
      <c r="G2477">
        <v>9</v>
      </c>
      <c r="H2477">
        <v>4896</v>
      </c>
      <c r="I2477">
        <v>1.5728852646669</v>
      </c>
      <c r="J2477">
        <v>3112.75088525725</v>
      </c>
    </row>
    <row r="2478" spans="1:10" x14ac:dyDescent="0.25">
      <c r="A2478" s="1">
        <v>45658.399375000001</v>
      </c>
      <c r="B2478" t="s">
        <v>7919</v>
      </c>
      <c r="C2478" t="s">
        <v>7920</v>
      </c>
      <c r="D2478">
        <v>16380</v>
      </c>
      <c r="E2478">
        <v>25</v>
      </c>
      <c r="F2478" t="s">
        <v>12</v>
      </c>
      <c r="G2478">
        <v>9</v>
      </c>
      <c r="H2478">
        <v>7992</v>
      </c>
      <c r="I2478">
        <v>4.9745295336294104</v>
      </c>
      <c r="J2478">
        <v>1606.5840892031099</v>
      </c>
    </row>
    <row r="2479" spans="1:10" x14ac:dyDescent="0.25">
      <c r="A2479" s="1">
        <v>45658.551134259258</v>
      </c>
      <c r="B2479" t="s">
        <v>11019</v>
      </c>
      <c r="C2479" t="s">
        <v>11020</v>
      </c>
      <c r="D2479">
        <v>16397</v>
      </c>
      <c r="E2479">
        <v>53</v>
      </c>
      <c r="F2479" t="s">
        <v>28</v>
      </c>
      <c r="G2479">
        <v>12</v>
      </c>
      <c r="H2479">
        <v>7428</v>
      </c>
      <c r="I2479">
        <v>0.68331572877593705</v>
      </c>
      <c r="J2479">
        <v>10870.523957214</v>
      </c>
    </row>
    <row r="2480" spans="1:10" x14ac:dyDescent="0.25">
      <c r="A2480" s="1">
        <v>45658.775462962964</v>
      </c>
      <c r="B2480" t="s">
        <v>15421</v>
      </c>
      <c r="C2480" t="s">
        <v>15422</v>
      </c>
      <c r="D2480">
        <v>16398</v>
      </c>
      <c r="E2480">
        <v>53</v>
      </c>
      <c r="F2480" t="s">
        <v>28</v>
      </c>
      <c r="G2480">
        <v>9</v>
      </c>
      <c r="H2480">
        <v>1872</v>
      </c>
      <c r="I2480">
        <v>0.56626466638219197</v>
      </c>
      <c r="J2480">
        <v>3305.8746397864002</v>
      </c>
    </row>
    <row r="2481" spans="1:10" x14ac:dyDescent="0.25">
      <c r="A2481" s="1">
        <v>45658.385798611111</v>
      </c>
      <c r="B2481" t="s">
        <v>7639</v>
      </c>
      <c r="C2481" t="s">
        <v>7640</v>
      </c>
      <c r="D2481">
        <v>16411</v>
      </c>
      <c r="E2481">
        <v>53</v>
      </c>
      <c r="F2481" t="s">
        <v>23</v>
      </c>
      <c r="G2481">
        <v>9</v>
      </c>
      <c r="H2481">
        <v>2646</v>
      </c>
      <c r="I2481">
        <v>4.5525295473498</v>
      </c>
      <c r="J2481">
        <v>581.21533808392996</v>
      </c>
    </row>
    <row r="2482" spans="1:10" x14ac:dyDescent="0.25">
      <c r="A2482" s="1">
        <v>45658.647164351853</v>
      </c>
      <c r="B2482" t="s">
        <v>12893</v>
      </c>
      <c r="C2482" t="s">
        <v>12894</v>
      </c>
      <c r="D2482">
        <v>16411</v>
      </c>
      <c r="E2482">
        <v>53</v>
      </c>
      <c r="F2482" t="s">
        <v>23</v>
      </c>
      <c r="G2482">
        <v>8</v>
      </c>
      <c r="H2482">
        <v>2984</v>
      </c>
      <c r="I2482">
        <v>0.393729032323485</v>
      </c>
      <c r="J2482">
        <v>7578.8162797920404</v>
      </c>
    </row>
    <row r="2483" spans="1:10" x14ac:dyDescent="0.25">
      <c r="A2483" s="1">
        <v>45658.273518518516</v>
      </c>
      <c r="B2483" t="s">
        <v>5333</v>
      </c>
      <c r="C2483" t="s">
        <v>5334</v>
      </c>
      <c r="D2483">
        <v>16441</v>
      </c>
      <c r="E2483">
        <v>22</v>
      </c>
      <c r="F2483" t="s">
        <v>12</v>
      </c>
      <c r="G2483">
        <v>13</v>
      </c>
      <c r="H2483">
        <v>1391</v>
      </c>
      <c r="I2483">
        <v>4.31379607858534</v>
      </c>
      <c r="J2483">
        <v>322.45381438061901</v>
      </c>
    </row>
    <row r="2484" spans="1:10" x14ac:dyDescent="0.25">
      <c r="A2484" s="1">
        <v>45658.91951388889</v>
      </c>
      <c r="B2484" t="s">
        <v>18359</v>
      </c>
      <c r="C2484" t="s">
        <v>18360</v>
      </c>
      <c r="D2484">
        <v>16491</v>
      </c>
      <c r="E2484">
        <v>21</v>
      </c>
      <c r="F2484" t="s">
        <v>23</v>
      </c>
      <c r="G2484">
        <v>11</v>
      </c>
      <c r="H2484">
        <v>11803</v>
      </c>
      <c r="I2484">
        <v>1.5286300389698699</v>
      </c>
      <c r="J2484">
        <v>7721.2927255792201</v>
      </c>
    </row>
    <row r="2485" spans="1:10" x14ac:dyDescent="0.25">
      <c r="A2485" s="1">
        <v>45658.744837962964</v>
      </c>
      <c r="B2485" t="s">
        <v>14777</v>
      </c>
      <c r="C2485" t="s">
        <v>14778</v>
      </c>
      <c r="D2485">
        <v>16492</v>
      </c>
      <c r="E2485">
        <v>22</v>
      </c>
      <c r="F2485" t="s">
        <v>12</v>
      </c>
      <c r="G2485">
        <v>9</v>
      </c>
      <c r="H2485">
        <v>8640</v>
      </c>
      <c r="I2485">
        <v>4.8159649188112397</v>
      </c>
      <c r="J2485">
        <v>1794.0330018293901</v>
      </c>
    </row>
    <row r="2486" spans="1:10" x14ac:dyDescent="0.25">
      <c r="A2486" s="1">
        <v>45658.944513888891</v>
      </c>
      <c r="B2486" t="s">
        <v>18879</v>
      </c>
      <c r="C2486" t="s">
        <v>18880</v>
      </c>
      <c r="D2486">
        <v>16494</v>
      </c>
      <c r="E2486">
        <v>21</v>
      </c>
      <c r="F2486" t="s">
        <v>28</v>
      </c>
      <c r="G2486">
        <v>16</v>
      </c>
      <c r="H2486">
        <v>4656</v>
      </c>
      <c r="I2486">
        <v>3.0417793577049199</v>
      </c>
      <c r="J2486">
        <v>1530.6830155863199</v>
      </c>
    </row>
    <row r="2487" spans="1:10" x14ac:dyDescent="0.25">
      <c r="A2487" s="1">
        <v>45658.636724537035</v>
      </c>
      <c r="B2487" t="s">
        <v>12691</v>
      </c>
      <c r="C2487" t="s">
        <v>12692</v>
      </c>
      <c r="D2487">
        <v>16496</v>
      </c>
      <c r="E2487">
        <v>8080</v>
      </c>
      <c r="F2487" t="s">
        <v>28</v>
      </c>
      <c r="G2487">
        <v>9</v>
      </c>
      <c r="H2487">
        <v>10332</v>
      </c>
      <c r="I2487">
        <v>0.57468415408249396</v>
      </c>
      <c r="J2487">
        <v>17978.571231871501</v>
      </c>
    </row>
    <row r="2488" spans="1:10" x14ac:dyDescent="0.25">
      <c r="A2488" s="1">
        <v>45658.104722222219</v>
      </c>
      <c r="B2488" t="s">
        <v>2071</v>
      </c>
      <c r="C2488" t="s">
        <v>2072</v>
      </c>
      <c r="D2488">
        <v>16499</v>
      </c>
      <c r="E2488">
        <v>22</v>
      </c>
      <c r="F2488" t="s">
        <v>28</v>
      </c>
      <c r="G2488">
        <v>10</v>
      </c>
      <c r="H2488">
        <v>8230</v>
      </c>
      <c r="I2488">
        <v>3.1676635960228099</v>
      </c>
      <c r="J2488">
        <v>2598.12942584346</v>
      </c>
    </row>
    <row r="2489" spans="1:10" x14ac:dyDescent="0.25">
      <c r="A2489" s="1">
        <v>45658.426782407405</v>
      </c>
      <c r="B2489" t="s">
        <v>8455</v>
      </c>
      <c r="C2489" t="s">
        <v>8456</v>
      </c>
      <c r="D2489">
        <v>16508</v>
      </c>
      <c r="E2489">
        <v>53</v>
      </c>
      <c r="F2489" t="s">
        <v>12</v>
      </c>
      <c r="G2489">
        <v>11</v>
      </c>
      <c r="H2489">
        <v>13398</v>
      </c>
      <c r="I2489">
        <v>4.6209525241789597</v>
      </c>
      <c r="J2489">
        <v>2899.40221845938</v>
      </c>
    </row>
    <row r="2490" spans="1:10" x14ac:dyDescent="0.25">
      <c r="A2490" s="1">
        <v>45658.772129629629</v>
      </c>
      <c r="B2490" t="s">
        <v>15367</v>
      </c>
      <c r="C2490" t="s">
        <v>15368</v>
      </c>
      <c r="D2490">
        <v>16511</v>
      </c>
      <c r="E2490">
        <v>25</v>
      </c>
      <c r="F2490" t="s">
        <v>23</v>
      </c>
      <c r="G2490">
        <v>12</v>
      </c>
      <c r="H2490">
        <v>13944</v>
      </c>
      <c r="I2490">
        <v>4.3691488316857798</v>
      </c>
      <c r="J2490">
        <v>3191.4683013029398</v>
      </c>
    </row>
    <row r="2491" spans="1:10" x14ac:dyDescent="0.25">
      <c r="A2491" s="1">
        <v>45658.131724537037</v>
      </c>
      <c r="B2491" t="s">
        <v>2591</v>
      </c>
      <c r="C2491" t="s">
        <v>2592</v>
      </c>
      <c r="D2491">
        <v>16514</v>
      </c>
      <c r="E2491">
        <v>80</v>
      </c>
      <c r="F2491" t="s">
        <v>23</v>
      </c>
      <c r="G2491">
        <v>12</v>
      </c>
      <c r="H2491">
        <v>10116</v>
      </c>
      <c r="I2491">
        <v>2.99902991697713</v>
      </c>
      <c r="J2491">
        <v>3373.0907260159602</v>
      </c>
    </row>
    <row r="2492" spans="1:10" x14ac:dyDescent="0.25">
      <c r="A2492" s="1">
        <v>45658.199618055558</v>
      </c>
      <c r="B2492" t="s">
        <v>3853</v>
      </c>
      <c r="C2492" t="s">
        <v>3854</v>
      </c>
      <c r="D2492">
        <v>16538</v>
      </c>
      <c r="E2492">
        <v>8080</v>
      </c>
      <c r="F2492" t="s">
        <v>23</v>
      </c>
      <c r="G2492">
        <v>7</v>
      </c>
      <c r="H2492">
        <v>7021</v>
      </c>
      <c r="I2492">
        <v>3.1397363651044201</v>
      </c>
      <c r="J2492">
        <v>2236.1750107533298</v>
      </c>
    </row>
    <row r="2493" spans="1:10" x14ac:dyDescent="0.25">
      <c r="A2493" s="1">
        <v>45658.3122337963</v>
      </c>
      <c r="B2493" t="s">
        <v>6189</v>
      </c>
      <c r="C2493" t="s">
        <v>6190</v>
      </c>
      <c r="D2493">
        <v>16539</v>
      </c>
      <c r="E2493">
        <v>53</v>
      </c>
      <c r="F2493" t="s">
        <v>28</v>
      </c>
      <c r="G2493">
        <v>16</v>
      </c>
      <c r="H2493">
        <v>9680</v>
      </c>
      <c r="I2493">
        <v>3.9306794253538002</v>
      </c>
      <c r="J2493">
        <v>2462.6785734704499</v>
      </c>
    </row>
    <row r="2494" spans="1:10" x14ac:dyDescent="0.25">
      <c r="A2494" s="1">
        <v>45658.519594907404</v>
      </c>
      <c r="B2494" t="s">
        <v>10373</v>
      </c>
      <c r="C2494" t="s">
        <v>10374</v>
      </c>
      <c r="D2494">
        <v>16539</v>
      </c>
      <c r="E2494">
        <v>25</v>
      </c>
      <c r="F2494" t="s">
        <v>28</v>
      </c>
      <c r="G2494">
        <v>11</v>
      </c>
      <c r="H2494">
        <v>12881</v>
      </c>
      <c r="I2494">
        <v>3.6765676905384299</v>
      </c>
      <c r="J2494">
        <v>3503.5394651236602</v>
      </c>
    </row>
    <row r="2495" spans="1:10" x14ac:dyDescent="0.25">
      <c r="A2495" s="1">
        <v>45658.386400462965</v>
      </c>
      <c r="B2495" t="s">
        <v>7657</v>
      </c>
      <c r="C2495" t="s">
        <v>7658</v>
      </c>
      <c r="D2495">
        <v>16544</v>
      </c>
      <c r="E2495">
        <v>443</v>
      </c>
      <c r="F2495" t="s">
        <v>12</v>
      </c>
      <c r="G2495">
        <v>11</v>
      </c>
      <c r="H2495">
        <v>5390</v>
      </c>
      <c r="I2495">
        <v>2.88193132135611</v>
      </c>
      <c r="J2495">
        <v>1870.2735766318301</v>
      </c>
    </row>
    <row r="2496" spans="1:10" x14ac:dyDescent="0.25">
      <c r="A2496" s="1">
        <v>45658.24496527778</v>
      </c>
      <c r="B2496" t="s">
        <v>4767</v>
      </c>
      <c r="C2496" t="s">
        <v>4768</v>
      </c>
      <c r="D2496">
        <v>16553</v>
      </c>
      <c r="E2496">
        <v>53</v>
      </c>
      <c r="F2496" t="s">
        <v>23</v>
      </c>
      <c r="G2496">
        <v>6</v>
      </c>
      <c r="H2496">
        <v>7644</v>
      </c>
      <c r="I2496">
        <v>3.2206881781451702</v>
      </c>
      <c r="J2496">
        <v>2373.40579937864</v>
      </c>
    </row>
    <row r="2497" spans="1:10" x14ac:dyDescent="0.25">
      <c r="A2497" s="1">
        <v>45658.366261574076</v>
      </c>
      <c r="B2497" t="s">
        <v>7239</v>
      </c>
      <c r="C2497" t="s">
        <v>7240</v>
      </c>
      <c r="D2497">
        <v>16553</v>
      </c>
      <c r="E2497">
        <v>53</v>
      </c>
      <c r="F2497" t="s">
        <v>28</v>
      </c>
      <c r="G2497">
        <v>6</v>
      </c>
      <c r="H2497">
        <v>7164</v>
      </c>
      <c r="I2497">
        <v>4.0735155984896299</v>
      </c>
      <c r="J2497">
        <v>1758.67744379234</v>
      </c>
    </row>
    <row r="2498" spans="1:10" x14ac:dyDescent="0.25">
      <c r="A2498" s="1">
        <v>45658.912187499998</v>
      </c>
      <c r="B2498" t="s">
        <v>18199</v>
      </c>
      <c r="C2498" t="s">
        <v>18200</v>
      </c>
      <c r="D2498">
        <v>16561</v>
      </c>
      <c r="E2498">
        <v>80</v>
      </c>
      <c r="F2498" t="s">
        <v>28</v>
      </c>
      <c r="G2498">
        <v>14</v>
      </c>
      <c r="H2498">
        <v>11858</v>
      </c>
      <c r="I2498">
        <v>1.7635719251178901</v>
      </c>
      <c r="J2498">
        <v>6723.8539189192998</v>
      </c>
    </row>
    <row r="2499" spans="1:10" x14ac:dyDescent="0.25">
      <c r="A2499" s="1">
        <v>45658.833761574075</v>
      </c>
      <c r="B2499" t="s">
        <v>16563</v>
      </c>
      <c r="C2499" t="s">
        <v>16564</v>
      </c>
      <c r="D2499">
        <v>16562</v>
      </c>
      <c r="E2499">
        <v>53</v>
      </c>
      <c r="F2499" t="s">
        <v>12</v>
      </c>
      <c r="G2499">
        <v>8</v>
      </c>
      <c r="H2499">
        <v>9952</v>
      </c>
      <c r="I2499">
        <v>1.9488481861679201</v>
      </c>
      <c r="J2499">
        <v>5106.6060818051201</v>
      </c>
    </row>
    <row r="2500" spans="1:10" x14ac:dyDescent="0.25">
      <c r="A2500" s="1">
        <v>45658.280405092592</v>
      </c>
      <c r="B2500" t="s">
        <v>5489</v>
      </c>
      <c r="C2500" t="s">
        <v>5490</v>
      </c>
      <c r="D2500">
        <v>16571</v>
      </c>
      <c r="E2500">
        <v>443</v>
      </c>
      <c r="F2500" t="s">
        <v>12</v>
      </c>
      <c r="G2500">
        <v>12</v>
      </c>
      <c r="H2500">
        <v>17124</v>
      </c>
      <c r="I2500">
        <v>4.0443668616413699</v>
      </c>
      <c r="J2500">
        <v>4234.0372636349703</v>
      </c>
    </row>
    <row r="2501" spans="1:10" x14ac:dyDescent="0.25">
      <c r="A2501" s="1">
        <v>45658.278067129628</v>
      </c>
      <c r="B2501" t="s">
        <v>5431</v>
      </c>
      <c r="C2501" t="s">
        <v>5432</v>
      </c>
      <c r="D2501">
        <v>16592</v>
      </c>
      <c r="E2501">
        <v>21</v>
      </c>
      <c r="F2501" t="s">
        <v>28</v>
      </c>
      <c r="G2501">
        <v>7</v>
      </c>
      <c r="H2501">
        <v>7952</v>
      </c>
      <c r="I2501">
        <v>3.34431544240566</v>
      </c>
      <c r="J2501">
        <v>2377.7661338907301</v>
      </c>
    </row>
    <row r="2502" spans="1:10" x14ac:dyDescent="0.25">
      <c r="A2502" s="1">
        <v>45658.331400462965</v>
      </c>
      <c r="B2502" t="s">
        <v>6549</v>
      </c>
      <c r="C2502" t="s">
        <v>6550</v>
      </c>
      <c r="D2502">
        <v>16598</v>
      </c>
      <c r="E2502">
        <v>25</v>
      </c>
      <c r="F2502" t="s">
        <v>23</v>
      </c>
      <c r="G2502">
        <v>9</v>
      </c>
      <c r="H2502">
        <v>720</v>
      </c>
      <c r="I2502">
        <v>0.667032967217835</v>
      </c>
      <c r="J2502">
        <v>1079.40691897596</v>
      </c>
    </row>
    <row r="2503" spans="1:10" x14ac:dyDescent="0.25">
      <c r="A2503" s="1">
        <v>45658.564421296294</v>
      </c>
      <c r="B2503" t="s">
        <v>11297</v>
      </c>
      <c r="C2503" t="s">
        <v>11298</v>
      </c>
      <c r="D2503">
        <v>16606</v>
      </c>
      <c r="E2503">
        <v>53</v>
      </c>
      <c r="F2503" t="s">
        <v>23</v>
      </c>
      <c r="G2503">
        <v>16</v>
      </c>
      <c r="H2503">
        <v>13648</v>
      </c>
      <c r="I2503">
        <v>2.77119006595521</v>
      </c>
      <c r="J2503">
        <v>4924.9599180038904</v>
      </c>
    </row>
    <row r="2504" spans="1:10" x14ac:dyDescent="0.25">
      <c r="A2504" s="1">
        <v>45658.36519675926</v>
      </c>
      <c r="B2504" t="s">
        <v>7219</v>
      </c>
      <c r="C2504" t="s">
        <v>7220</v>
      </c>
      <c r="D2504">
        <v>16614</v>
      </c>
      <c r="E2504">
        <v>80</v>
      </c>
      <c r="F2504" t="s">
        <v>23</v>
      </c>
      <c r="G2504">
        <v>9</v>
      </c>
      <c r="H2504">
        <v>7722</v>
      </c>
      <c r="I2504">
        <v>4.6980234108421097</v>
      </c>
      <c r="J2504">
        <v>1643.66997026433</v>
      </c>
    </row>
    <row r="2505" spans="1:10" x14ac:dyDescent="0.25">
      <c r="A2505" s="1">
        <v>45658.783807870372</v>
      </c>
      <c r="B2505" t="s">
        <v>15589</v>
      </c>
      <c r="C2505" t="s">
        <v>15590</v>
      </c>
      <c r="D2505">
        <v>16617</v>
      </c>
      <c r="E2505">
        <v>80</v>
      </c>
      <c r="F2505" t="s">
        <v>23</v>
      </c>
      <c r="G2505">
        <v>6</v>
      </c>
      <c r="H2505">
        <v>8124</v>
      </c>
      <c r="I2505">
        <v>2.1935742713975799</v>
      </c>
      <c r="J2505">
        <v>3703.5445327428902</v>
      </c>
    </row>
    <row r="2506" spans="1:10" x14ac:dyDescent="0.25">
      <c r="A2506" s="1">
        <v>45658.721099537041</v>
      </c>
      <c r="B2506" t="s">
        <v>14321</v>
      </c>
      <c r="C2506" t="s">
        <v>14322</v>
      </c>
      <c r="D2506">
        <v>16618</v>
      </c>
      <c r="E2506">
        <v>21</v>
      </c>
      <c r="F2506" t="s">
        <v>12</v>
      </c>
      <c r="G2506">
        <v>10</v>
      </c>
      <c r="H2506">
        <v>14520</v>
      </c>
      <c r="I2506">
        <v>3.40416193705668</v>
      </c>
      <c r="J2506">
        <v>4265.3670032378996</v>
      </c>
    </row>
    <row r="2507" spans="1:10" x14ac:dyDescent="0.25">
      <c r="A2507" s="1">
        <v>45658.279027777775</v>
      </c>
      <c r="B2507" t="s">
        <v>5459</v>
      </c>
      <c r="C2507" t="s">
        <v>5460</v>
      </c>
      <c r="D2507">
        <v>16622</v>
      </c>
      <c r="E2507">
        <v>22</v>
      </c>
      <c r="F2507" t="s">
        <v>23</v>
      </c>
      <c r="G2507">
        <v>12</v>
      </c>
      <c r="H2507">
        <v>15636</v>
      </c>
      <c r="I2507">
        <v>0.37101192535150301</v>
      </c>
      <c r="J2507">
        <v>42144.197885785303</v>
      </c>
    </row>
    <row r="2508" spans="1:10" x14ac:dyDescent="0.25">
      <c r="A2508" s="1">
        <v>45658.021215277775</v>
      </c>
      <c r="B2508" t="s">
        <v>471</v>
      </c>
      <c r="C2508" t="s">
        <v>472</v>
      </c>
      <c r="D2508">
        <v>16627</v>
      </c>
      <c r="E2508">
        <v>53</v>
      </c>
      <c r="F2508" t="s">
        <v>12</v>
      </c>
      <c r="G2508">
        <v>7</v>
      </c>
      <c r="H2508">
        <v>8127</v>
      </c>
      <c r="I2508">
        <v>3.8766892119702199</v>
      </c>
      <c r="J2508">
        <v>2096.3764582690501</v>
      </c>
    </row>
    <row r="2509" spans="1:10" x14ac:dyDescent="0.25">
      <c r="A2509" s="1">
        <v>45658.305011574077</v>
      </c>
      <c r="B2509" t="s">
        <v>6009</v>
      </c>
      <c r="C2509" t="s">
        <v>6010</v>
      </c>
      <c r="D2509">
        <v>16631</v>
      </c>
      <c r="E2509">
        <v>443</v>
      </c>
      <c r="F2509" t="s">
        <v>12</v>
      </c>
      <c r="G2509">
        <v>11</v>
      </c>
      <c r="H2509">
        <v>7425</v>
      </c>
      <c r="I2509">
        <v>4.4139092561045798E-2</v>
      </c>
      <c r="J2509">
        <v>168218.22944662799</v>
      </c>
    </row>
    <row r="2510" spans="1:10" x14ac:dyDescent="0.25">
      <c r="A2510" s="1">
        <v>45658.262881944444</v>
      </c>
      <c r="B2510" t="s">
        <v>5123</v>
      </c>
      <c r="C2510" t="s">
        <v>5124</v>
      </c>
      <c r="D2510">
        <v>16634</v>
      </c>
      <c r="E2510">
        <v>8080</v>
      </c>
      <c r="F2510" t="s">
        <v>28</v>
      </c>
      <c r="G2510">
        <v>10</v>
      </c>
      <c r="H2510">
        <v>1410</v>
      </c>
      <c r="I2510">
        <v>2.16526504104284</v>
      </c>
      <c r="J2510">
        <v>651.19048858836697</v>
      </c>
    </row>
    <row r="2511" spans="1:10" x14ac:dyDescent="0.25">
      <c r="A2511" s="1">
        <v>45658.743483796294</v>
      </c>
      <c r="B2511" t="s">
        <v>14737</v>
      </c>
      <c r="C2511" t="s">
        <v>14738</v>
      </c>
      <c r="D2511">
        <v>16641</v>
      </c>
      <c r="E2511">
        <v>25</v>
      </c>
      <c r="F2511" t="s">
        <v>23</v>
      </c>
      <c r="G2511">
        <v>9</v>
      </c>
      <c r="H2511">
        <v>12861</v>
      </c>
      <c r="I2511">
        <v>0.341310809808198</v>
      </c>
      <c r="J2511">
        <v>37681.1974025296</v>
      </c>
    </row>
    <row r="2512" spans="1:10" x14ac:dyDescent="0.25">
      <c r="A2512" s="1">
        <v>45658.230023148149</v>
      </c>
      <c r="B2512" t="s">
        <v>4435</v>
      </c>
      <c r="C2512" t="s">
        <v>4436</v>
      </c>
      <c r="D2512">
        <v>16643</v>
      </c>
      <c r="E2512">
        <v>21</v>
      </c>
      <c r="F2512" t="s">
        <v>23</v>
      </c>
      <c r="G2512">
        <v>10</v>
      </c>
      <c r="H2512">
        <v>8460</v>
      </c>
      <c r="I2512">
        <v>2.8666121155800899</v>
      </c>
      <c r="J2512">
        <v>2951.2189507675998</v>
      </c>
    </row>
    <row r="2513" spans="1:10" x14ac:dyDescent="0.25">
      <c r="A2513" s="1">
        <v>45658.485231481478</v>
      </c>
      <c r="B2513" t="s">
        <v>9705</v>
      </c>
      <c r="C2513" t="s">
        <v>9706</v>
      </c>
      <c r="D2513">
        <v>16643</v>
      </c>
      <c r="E2513">
        <v>22</v>
      </c>
      <c r="F2513" t="s">
        <v>23</v>
      </c>
      <c r="G2513">
        <v>11</v>
      </c>
      <c r="H2513">
        <v>8855</v>
      </c>
      <c r="I2513">
        <v>4.8761486734575996</v>
      </c>
      <c r="J2513">
        <v>1815.9823649759701</v>
      </c>
    </row>
    <row r="2514" spans="1:10" x14ac:dyDescent="0.25">
      <c r="A2514" s="1">
        <v>45658.682916666665</v>
      </c>
      <c r="B2514" t="s">
        <v>13581</v>
      </c>
      <c r="C2514" t="s">
        <v>13582</v>
      </c>
      <c r="D2514">
        <v>16643</v>
      </c>
      <c r="E2514">
        <v>21</v>
      </c>
      <c r="F2514" t="s">
        <v>28</v>
      </c>
      <c r="G2514">
        <v>14</v>
      </c>
      <c r="H2514">
        <v>7938</v>
      </c>
      <c r="I2514">
        <v>2.0127043451000501</v>
      </c>
      <c r="J2514">
        <v>3943.9473658041802</v>
      </c>
    </row>
    <row r="2515" spans="1:10" x14ac:dyDescent="0.25">
      <c r="A2515" s="1">
        <v>45658.365254629629</v>
      </c>
      <c r="B2515" t="s">
        <v>7221</v>
      </c>
      <c r="C2515" t="s">
        <v>7222</v>
      </c>
      <c r="D2515">
        <v>16652</v>
      </c>
      <c r="E2515">
        <v>8080</v>
      </c>
      <c r="F2515" t="s">
        <v>28</v>
      </c>
      <c r="G2515">
        <v>12</v>
      </c>
      <c r="H2515">
        <v>6660</v>
      </c>
      <c r="I2515">
        <v>0.95498712429630295</v>
      </c>
      <c r="J2515">
        <v>6973.9160147394796</v>
      </c>
    </row>
    <row r="2516" spans="1:10" x14ac:dyDescent="0.25">
      <c r="A2516" s="1">
        <v>45658.545648148145</v>
      </c>
      <c r="B2516" t="s">
        <v>10879</v>
      </c>
      <c r="C2516" t="s">
        <v>10880</v>
      </c>
      <c r="D2516">
        <v>16656</v>
      </c>
      <c r="E2516">
        <v>8080</v>
      </c>
      <c r="F2516" t="s">
        <v>28</v>
      </c>
      <c r="G2516">
        <v>10</v>
      </c>
      <c r="H2516">
        <v>1110</v>
      </c>
      <c r="I2516">
        <v>0.65515760155626401</v>
      </c>
      <c r="J2516">
        <v>1694.2488301491101</v>
      </c>
    </row>
    <row r="2517" spans="1:10" x14ac:dyDescent="0.25">
      <c r="A2517" s="1">
        <v>45658.342534722222</v>
      </c>
      <c r="B2517" t="s">
        <v>6751</v>
      </c>
      <c r="C2517" t="s">
        <v>6752</v>
      </c>
      <c r="D2517">
        <v>16659</v>
      </c>
      <c r="E2517">
        <v>25</v>
      </c>
      <c r="F2517" t="s">
        <v>23</v>
      </c>
      <c r="G2517">
        <v>13</v>
      </c>
      <c r="H2517">
        <v>13000</v>
      </c>
      <c r="I2517">
        <v>2.4488430751113501</v>
      </c>
      <c r="J2517">
        <v>5308.6292593121198</v>
      </c>
    </row>
    <row r="2518" spans="1:10" x14ac:dyDescent="0.25">
      <c r="A2518" s="1">
        <v>45658.972094907411</v>
      </c>
      <c r="B2518" t="s">
        <v>19437</v>
      </c>
      <c r="C2518" t="s">
        <v>19438</v>
      </c>
      <c r="D2518">
        <v>16672</v>
      </c>
      <c r="E2518">
        <v>80</v>
      </c>
      <c r="F2518" t="s">
        <v>12</v>
      </c>
      <c r="G2518">
        <v>8</v>
      </c>
      <c r="H2518">
        <v>3440</v>
      </c>
      <c r="I2518">
        <v>0.14468709756947201</v>
      </c>
      <c r="J2518">
        <v>23775.444098242901</v>
      </c>
    </row>
    <row r="2519" spans="1:10" x14ac:dyDescent="0.25">
      <c r="A2519" s="1">
        <v>45658.467800925922</v>
      </c>
      <c r="B2519" t="s">
        <v>9323</v>
      </c>
      <c r="C2519" t="s">
        <v>9324</v>
      </c>
      <c r="D2519">
        <v>16673</v>
      </c>
      <c r="E2519">
        <v>22</v>
      </c>
      <c r="F2519" t="s">
        <v>12</v>
      </c>
      <c r="G2519">
        <v>6</v>
      </c>
      <c r="H2519">
        <v>7302</v>
      </c>
      <c r="I2519">
        <v>2.1551964537427399</v>
      </c>
      <c r="J2519">
        <v>3388.0902074236501</v>
      </c>
    </row>
    <row r="2520" spans="1:10" x14ac:dyDescent="0.25">
      <c r="A2520" s="1">
        <v>45658.07707175926</v>
      </c>
      <c r="B2520" t="s">
        <v>1535</v>
      </c>
      <c r="C2520" t="s">
        <v>1536</v>
      </c>
      <c r="D2520">
        <v>16674</v>
      </c>
      <c r="E2520">
        <v>21</v>
      </c>
      <c r="F2520" t="s">
        <v>28</v>
      </c>
      <c r="G2520">
        <v>11</v>
      </c>
      <c r="H2520">
        <v>12111</v>
      </c>
      <c r="I2520">
        <v>4.4024328606299203</v>
      </c>
      <c r="J2520">
        <v>2750.97892083857</v>
      </c>
    </row>
    <row r="2521" spans="1:10" x14ac:dyDescent="0.25">
      <c r="A2521" s="1">
        <v>45658.081979166665</v>
      </c>
      <c r="B2521" t="s">
        <v>1637</v>
      </c>
      <c r="C2521" t="s">
        <v>1638</v>
      </c>
      <c r="D2521">
        <v>16676</v>
      </c>
      <c r="E2521">
        <v>25</v>
      </c>
      <c r="F2521" t="s">
        <v>23</v>
      </c>
      <c r="G2521">
        <v>16</v>
      </c>
      <c r="H2521">
        <v>21296</v>
      </c>
      <c r="I2521">
        <v>4.7354047641442998</v>
      </c>
      <c r="J2521">
        <v>4497.1868426643796</v>
      </c>
    </row>
    <row r="2522" spans="1:10" x14ac:dyDescent="0.25">
      <c r="A2522" s="1">
        <v>45658.522627314815</v>
      </c>
      <c r="B2522" t="s">
        <v>10441</v>
      </c>
      <c r="C2522" t="s">
        <v>10442</v>
      </c>
      <c r="D2522">
        <v>16676</v>
      </c>
      <c r="E2522">
        <v>443</v>
      </c>
      <c r="F2522" t="s">
        <v>12</v>
      </c>
      <c r="G2522">
        <v>11</v>
      </c>
      <c r="H2522">
        <v>5742</v>
      </c>
      <c r="I2522">
        <v>0.37440275299306303</v>
      </c>
      <c r="J2522">
        <v>15336.425691577</v>
      </c>
    </row>
    <row r="2523" spans="1:10" x14ac:dyDescent="0.25">
      <c r="A2523" s="1">
        <v>45658.295601851853</v>
      </c>
      <c r="B2523" t="s">
        <v>5841</v>
      </c>
      <c r="C2523" t="s">
        <v>5842</v>
      </c>
      <c r="D2523">
        <v>16689</v>
      </c>
      <c r="E2523">
        <v>22</v>
      </c>
      <c r="F2523" t="s">
        <v>12</v>
      </c>
      <c r="G2523">
        <v>9</v>
      </c>
      <c r="H2523">
        <v>3456</v>
      </c>
      <c r="I2523">
        <v>3.7120803625590102</v>
      </c>
      <c r="J2523">
        <v>931.01432686051101</v>
      </c>
    </row>
    <row r="2524" spans="1:10" x14ac:dyDescent="0.25">
      <c r="A2524" s="1">
        <v>45658.259548611109</v>
      </c>
      <c r="B2524" t="s">
        <v>5055</v>
      </c>
      <c r="C2524" t="s">
        <v>5056</v>
      </c>
      <c r="D2524">
        <v>16697</v>
      </c>
      <c r="E2524">
        <v>53</v>
      </c>
      <c r="F2524" t="s">
        <v>28</v>
      </c>
      <c r="G2524">
        <v>13</v>
      </c>
      <c r="H2524">
        <v>2847</v>
      </c>
      <c r="I2524">
        <v>2.8055157054564801</v>
      </c>
      <c r="J2524">
        <v>1014.78669125353</v>
      </c>
    </row>
    <row r="2525" spans="1:10" x14ac:dyDescent="0.25">
      <c r="A2525" s="1">
        <v>45658.224953703706</v>
      </c>
      <c r="B2525" t="s">
        <v>4333</v>
      </c>
      <c r="C2525" t="s">
        <v>4334</v>
      </c>
      <c r="D2525">
        <v>16700</v>
      </c>
      <c r="E2525">
        <v>443</v>
      </c>
      <c r="F2525" t="s">
        <v>23</v>
      </c>
      <c r="G2525">
        <v>14</v>
      </c>
      <c r="H2525">
        <v>12418</v>
      </c>
      <c r="I2525">
        <v>1.1909244109830099</v>
      </c>
      <c r="J2525">
        <v>10427.194106928901</v>
      </c>
    </row>
    <row r="2526" spans="1:10" x14ac:dyDescent="0.25">
      <c r="A2526" s="1">
        <v>45658.555266203701</v>
      </c>
      <c r="B2526" t="s">
        <v>11119</v>
      </c>
      <c r="C2526" t="s">
        <v>11120</v>
      </c>
      <c r="D2526">
        <v>16703</v>
      </c>
      <c r="E2526">
        <v>443</v>
      </c>
      <c r="F2526" t="s">
        <v>12</v>
      </c>
      <c r="G2526">
        <v>8</v>
      </c>
      <c r="H2526">
        <v>8128</v>
      </c>
      <c r="I2526">
        <v>1.7051689378066901</v>
      </c>
      <c r="J2526">
        <v>4766.6831243447295</v>
      </c>
    </row>
    <row r="2527" spans="1:10" x14ac:dyDescent="0.25">
      <c r="A2527" s="1">
        <v>45658.184374999997</v>
      </c>
      <c r="B2527" t="s">
        <v>3591</v>
      </c>
      <c r="C2527" t="s">
        <v>3592</v>
      </c>
      <c r="D2527">
        <v>16722</v>
      </c>
      <c r="E2527">
        <v>25</v>
      </c>
      <c r="F2527" t="s">
        <v>12</v>
      </c>
      <c r="G2527">
        <v>10</v>
      </c>
      <c r="H2527">
        <v>7970</v>
      </c>
      <c r="I2527">
        <v>4.03349949797395</v>
      </c>
      <c r="J2527">
        <v>1975.9516529017401</v>
      </c>
    </row>
    <row r="2528" spans="1:10" x14ac:dyDescent="0.25">
      <c r="A2528" s="1">
        <v>45658.530289351853</v>
      </c>
      <c r="B2528" t="s">
        <v>10593</v>
      </c>
      <c r="C2528" t="s">
        <v>10594</v>
      </c>
      <c r="D2528">
        <v>16724</v>
      </c>
      <c r="E2528">
        <v>443</v>
      </c>
      <c r="F2528" t="s">
        <v>12</v>
      </c>
      <c r="G2528">
        <v>15</v>
      </c>
      <c r="H2528">
        <v>20610</v>
      </c>
      <c r="I2528">
        <v>2.8671111817875299</v>
      </c>
      <c r="J2528">
        <v>7188.4202227380802</v>
      </c>
    </row>
    <row r="2529" spans="1:10" x14ac:dyDescent="0.25">
      <c r="A2529" s="1">
        <v>45658.458587962959</v>
      </c>
      <c r="B2529" t="s">
        <v>9095</v>
      </c>
      <c r="C2529" t="s">
        <v>9096</v>
      </c>
      <c r="D2529">
        <v>16725</v>
      </c>
      <c r="E2529">
        <v>22</v>
      </c>
      <c r="F2529" t="s">
        <v>23</v>
      </c>
      <c r="G2529">
        <v>9</v>
      </c>
      <c r="H2529">
        <v>10224</v>
      </c>
      <c r="I2529">
        <v>3.3603862082692402</v>
      </c>
      <c r="J2529">
        <v>3042.5074281166699</v>
      </c>
    </row>
    <row r="2530" spans="1:10" x14ac:dyDescent="0.25">
      <c r="A2530" s="1">
        <v>45658.868275462963</v>
      </c>
      <c r="B2530" t="s">
        <v>17239</v>
      </c>
      <c r="C2530" t="s">
        <v>17240</v>
      </c>
      <c r="D2530">
        <v>16753</v>
      </c>
      <c r="E2530">
        <v>22</v>
      </c>
      <c r="F2530" t="s">
        <v>23</v>
      </c>
      <c r="G2530">
        <v>14</v>
      </c>
      <c r="H2530">
        <v>5628</v>
      </c>
      <c r="I2530">
        <v>2.5473139237082201</v>
      </c>
      <c r="J2530">
        <v>2209.3861096660999</v>
      </c>
    </row>
    <row r="2531" spans="1:10" x14ac:dyDescent="0.25">
      <c r="A2531" s="1">
        <v>45658.691666666666</v>
      </c>
      <c r="B2531" t="s">
        <v>13717</v>
      </c>
      <c r="C2531" t="s">
        <v>13718</v>
      </c>
      <c r="D2531">
        <v>16759</v>
      </c>
      <c r="E2531">
        <v>53</v>
      </c>
      <c r="F2531" t="s">
        <v>28</v>
      </c>
      <c r="G2531">
        <v>7</v>
      </c>
      <c r="H2531">
        <v>3955</v>
      </c>
      <c r="I2531">
        <v>0.57872036291451001</v>
      </c>
      <c r="J2531">
        <v>6834.0432676018299</v>
      </c>
    </row>
    <row r="2532" spans="1:10" x14ac:dyDescent="0.25">
      <c r="A2532" s="1">
        <v>45658.856481481482</v>
      </c>
      <c r="B2532" t="s">
        <v>17019</v>
      </c>
      <c r="C2532" t="s">
        <v>17020</v>
      </c>
      <c r="D2532">
        <v>16764</v>
      </c>
      <c r="E2532">
        <v>8080</v>
      </c>
      <c r="F2532" t="s">
        <v>23</v>
      </c>
      <c r="G2532">
        <v>6</v>
      </c>
      <c r="H2532">
        <v>8430</v>
      </c>
      <c r="I2532">
        <v>4.7678865922908296</v>
      </c>
      <c r="J2532">
        <v>1768.07896681737</v>
      </c>
    </row>
    <row r="2533" spans="1:10" x14ac:dyDescent="0.25">
      <c r="A2533" s="1">
        <v>45658.103750000002</v>
      </c>
      <c r="B2533" t="s">
        <v>2049</v>
      </c>
      <c r="C2533" t="s">
        <v>2050</v>
      </c>
      <c r="D2533">
        <v>16770</v>
      </c>
      <c r="E2533">
        <v>22</v>
      </c>
      <c r="F2533" t="s">
        <v>28</v>
      </c>
      <c r="G2533">
        <v>10</v>
      </c>
      <c r="H2533">
        <v>1220</v>
      </c>
      <c r="I2533">
        <v>4.0852388783659901</v>
      </c>
      <c r="J2533">
        <v>298.63614743820602</v>
      </c>
    </row>
    <row r="2534" spans="1:10" x14ac:dyDescent="0.25">
      <c r="A2534" s="1">
        <v>45658.874328703707</v>
      </c>
      <c r="B2534" t="s">
        <v>17369</v>
      </c>
      <c r="C2534" t="s">
        <v>17370</v>
      </c>
      <c r="D2534">
        <v>16770</v>
      </c>
      <c r="E2534">
        <v>21</v>
      </c>
      <c r="F2534" t="s">
        <v>12</v>
      </c>
      <c r="G2534">
        <v>3</v>
      </c>
      <c r="H2534">
        <v>942</v>
      </c>
      <c r="I2534">
        <v>1.8031062086993599</v>
      </c>
      <c r="J2534">
        <v>522.43178768681196</v>
      </c>
    </row>
    <row r="2535" spans="1:10" x14ac:dyDescent="0.25">
      <c r="A2535" s="1">
        <v>45658.142870370371</v>
      </c>
      <c r="B2535" t="s">
        <v>2793</v>
      </c>
      <c r="C2535" t="s">
        <v>2794</v>
      </c>
      <c r="D2535">
        <v>16776</v>
      </c>
      <c r="E2535">
        <v>22</v>
      </c>
      <c r="F2535" t="s">
        <v>23</v>
      </c>
      <c r="G2535">
        <v>7</v>
      </c>
      <c r="H2535">
        <v>6433</v>
      </c>
      <c r="I2535">
        <v>3.5841522503245002E-2</v>
      </c>
      <c r="J2535">
        <v>179484.56289538299</v>
      </c>
    </row>
    <row r="2536" spans="1:10" x14ac:dyDescent="0.25">
      <c r="A2536" s="1">
        <v>45658.055659722224</v>
      </c>
      <c r="B2536" t="s">
        <v>1099</v>
      </c>
      <c r="C2536" t="s">
        <v>1100</v>
      </c>
      <c r="D2536">
        <v>16788</v>
      </c>
      <c r="E2536">
        <v>80</v>
      </c>
      <c r="F2536" t="s">
        <v>12</v>
      </c>
      <c r="G2536">
        <v>12</v>
      </c>
      <c r="H2536">
        <v>9984</v>
      </c>
      <c r="I2536">
        <v>2.6285694454398798</v>
      </c>
      <c r="J2536">
        <v>3798.2637351737098</v>
      </c>
    </row>
    <row r="2537" spans="1:10" x14ac:dyDescent="0.25">
      <c r="A2537" s="1">
        <v>45658.58315972222</v>
      </c>
      <c r="B2537" t="s">
        <v>11635</v>
      </c>
      <c r="C2537" t="s">
        <v>11636</v>
      </c>
      <c r="D2537">
        <v>16796</v>
      </c>
      <c r="E2537">
        <v>443</v>
      </c>
      <c r="F2537" t="s">
        <v>23</v>
      </c>
      <c r="G2537">
        <v>12</v>
      </c>
      <c r="H2537">
        <v>9348</v>
      </c>
      <c r="I2537">
        <v>0.77675876878960304</v>
      </c>
      <c r="J2537">
        <v>12034.6243590743</v>
      </c>
    </row>
    <row r="2538" spans="1:10" x14ac:dyDescent="0.25">
      <c r="A2538" s="1">
        <v>45658.262777777774</v>
      </c>
      <c r="B2538" t="s">
        <v>5119</v>
      </c>
      <c r="C2538" t="s">
        <v>5120</v>
      </c>
      <c r="D2538">
        <v>16804</v>
      </c>
      <c r="E2538">
        <v>22</v>
      </c>
      <c r="F2538" t="s">
        <v>28</v>
      </c>
      <c r="G2538">
        <v>12</v>
      </c>
      <c r="H2538">
        <v>14436</v>
      </c>
      <c r="I2538">
        <v>2.8345335545834498</v>
      </c>
      <c r="J2538">
        <v>5092.9014322857101</v>
      </c>
    </row>
    <row r="2539" spans="1:10" x14ac:dyDescent="0.25">
      <c r="A2539" s="1">
        <v>45658.477337962962</v>
      </c>
      <c r="B2539" t="s">
        <v>9517</v>
      </c>
      <c r="C2539" t="s">
        <v>9518</v>
      </c>
      <c r="D2539">
        <v>16816</v>
      </c>
      <c r="E2539">
        <v>21</v>
      </c>
      <c r="F2539" t="s">
        <v>23</v>
      </c>
      <c r="G2539">
        <v>10</v>
      </c>
      <c r="H2539">
        <v>5580</v>
      </c>
      <c r="I2539">
        <v>4.1992563198694501</v>
      </c>
      <c r="J2539">
        <v>1328.80671598857</v>
      </c>
    </row>
    <row r="2540" spans="1:10" x14ac:dyDescent="0.25">
      <c r="A2540" s="1">
        <v>45658.39775462963</v>
      </c>
      <c r="B2540" t="s">
        <v>7887</v>
      </c>
      <c r="C2540" t="s">
        <v>7888</v>
      </c>
      <c r="D2540">
        <v>16819</v>
      </c>
      <c r="E2540">
        <v>21</v>
      </c>
      <c r="F2540" t="s">
        <v>12</v>
      </c>
      <c r="G2540">
        <v>13</v>
      </c>
      <c r="H2540">
        <v>4134</v>
      </c>
      <c r="I2540">
        <v>3.33484570271925</v>
      </c>
      <c r="J2540">
        <v>1239.6375630299999</v>
      </c>
    </row>
    <row r="2541" spans="1:10" x14ac:dyDescent="0.25">
      <c r="A2541" s="1">
        <v>45658.3828587963</v>
      </c>
      <c r="B2541" t="s">
        <v>7581</v>
      </c>
      <c r="C2541" t="s">
        <v>7582</v>
      </c>
      <c r="D2541">
        <v>16823</v>
      </c>
      <c r="E2541">
        <v>443</v>
      </c>
      <c r="F2541" t="s">
        <v>23</v>
      </c>
      <c r="G2541">
        <v>5</v>
      </c>
      <c r="H2541">
        <v>660</v>
      </c>
      <c r="I2541">
        <v>1.41610034240757</v>
      </c>
      <c r="J2541">
        <v>466.06866775973299</v>
      </c>
    </row>
    <row r="2542" spans="1:10" x14ac:dyDescent="0.25">
      <c r="A2542" s="1">
        <v>45658.515462962961</v>
      </c>
      <c r="B2542" t="s">
        <v>10307</v>
      </c>
      <c r="C2542" t="s">
        <v>10308</v>
      </c>
      <c r="D2542">
        <v>16824</v>
      </c>
      <c r="E2542">
        <v>443</v>
      </c>
      <c r="F2542" t="s">
        <v>12</v>
      </c>
      <c r="G2542">
        <v>12</v>
      </c>
      <c r="H2542">
        <v>12048</v>
      </c>
      <c r="I2542">
        <v>0.92409859455797405</v>
      </c>
      <c r="J2542">
        <v>13037.5698772304</v>
      </c>
    </row>
    <row r="2543" spans="1:10" x14ac:dyDescent="0.25">
      <c r="A2543" s="1">
        <v>45658.351145833331</v>
      </c>
      <c r="B2543" t="s">
        <v>6935</v>
      </c>
      <c r="C2543" t="s">
        <v>6936</v>
      </c>
      <c r="D2543">
        <v>16828</v>
      </c>
      <c r="E2543">
        <v>22</v>
      </c>
      <c r="F2543" t="s">
        <v>23</v>
      </c>
      <c r="G2543">
        <v>14</v>
      </c>
      <c r="H2543">
        <v>6426</v>
      </c>
      <c r="I2543">
        <v>3.1449106615173301</v>
      </c>
      <c r="J2543">
        <v>2043.30128630732</v>
      </c>
    </row>
    <row r="2544" spans="1:10" x14ac:dyDescent="0.25">
      <c r="A2544" s="1">
        <v>45658.159189814818</v>
      </c>
      <c r="B2544" t="s">
        <v>3087</v>
      </c>
      <c r="C2544" t="s">
        <v>3088</v>
      </c>
      <c r="D2544">
        <v>16834</v>
      </c>
      <c r="E2544">
        <v>22</v>
      </c>
      <c r="F2544" t="s">
        <v>12</v>
      </c>
      <c r="G2544">
        <v>6</v>
      </c>
      <c r="H2544">
        <v>7506</v>
      </c>
      <c r="I2544">
        <v>3.0627316588828002</v>
      </c>
      <c r="J2544">
        <v>2450.7533914146302</v>
      </c>
    </row>
    <row r="2545" spans="1:10" x14ac:dyDescent="0.25">
      <c r="A2545" s="1">
        <v>45658.419606481482</v>
      </c>
      <c r="B2545" t="s">
        <v>8301</v>
      </c>
      <c r="C2545" t="s">
        <v>8302</v>
      </c>
      <c r="D2545">
        <v>16836</v>
      </c>
      <c r="E2545">
        <v>8080</v>
      </c>
      <c r="F2545" t="s">
        <v>28</v>
      </c>
      <c r="G2545">
        <v>17</v>
      </c>
      <c r="H2545">
        <v>9503</v>
      </c>
      <c r="I2545">
        <v>1.2470668296229299</v>
      </c>
      <c r="J2545">
        <v>7620.2812666209302</v>
      </c>
    </row>
    <row r="2546" spans="1:10" x14ac:dyDescent="0.25">
      <c r="A2546" s="1">
        <v>45658.655717592592</v>
      </c>
      <c r="B2546" t="s">
        <v>13041</v>
      </c>
      <c r="C2546" t="s">
        <v>13042</v>
      </c>
      <c r="D2546">
        <v>16837</v>
      </c>
      <c r="E2546">
        <v>53</v>
      </c>
      <c r="F2546" t="s">
        <v>28</v>
      </c>
      <c r="G2546">
        <v>19</v>
      </c>
      <c r="H2546">
        <v>3686</v>
      </c>
      <c r="I2546">
        <v>0.82525805727727497</v>
      </c>
      <c r="J2546">
        <v>4466.4816871476496</v>
      </c>
    </row>
    <row r="2547" spans="1:10" x14ac:dyDescent="0.25">
      <c r="A2547" s="1">
        <v>45658.586157407408</v>
      </c>
      <c r="B2547" t="s">
        <v>11705</v>
      </c>
      <c r="C2547" t="s">
        <v>11706</v>
      </c>
      <c r="D2547">
        <v>16846</v>
      </c>
      <c r="E2547">
        <v>21</v>
      </c>
      <c r="F2547" t="s">
        <v>12</v>
      </c>
      <c r="G2547">
        <v>10</v>
      </c>
      <c r="H2547">
        <v>2840</v>
      </c>
      <c r="I2547">
        <v>1.0628781204528199</v>
      </c>
      <c r="J2547">
        <v>2671.9902737202501</v>
      </c>
    </row>
    <row r="2548" spans="1:10" x14ac:dyDescent="0.25">
      <c r="A2548" s="1">
        <v>45658.095601851855</v>
      </c>
      <c r="B2548" t="s">
        <v>1877</v>
      </c>
      <c r="C2548" t="s">
        <v>1878</v>
      </c>
      <c r="D2548">
        <v>16847</v>
      </c>
      <c r="E2548">
        <v>80</v>
      </c>
      <c r="F2548" t="s">
        <v>28</v>
      </c>
      <c r="G2548">
        <v>18</v>
      </c>
      <c r="H2548">
        <v>19602</v>
      </c>
      <c r="I2548">
        <v>3.4373759683584399</v>
      </c>
      <c r="J2548">
        <v>5702.6057610337903</v>
      </c>
    </row>
    <row r="2549" spans="1:10" x14ac:dyDescent="0.25">
      <c r="A2549" s="1">
        <v>45658.115127314813</v>
      </c>
      <c r="B2549" t="s">
        <v>2301</v>
      </c>
      <c r="C2549" t="s">
        <v>2302</v>
      </c>
      <c r="D2549">
        <v>16847</v>
      </c>
      <c r="E2549">
        <v>80</v>
      </c>
      <c r="F2549" t="s">
        <v>23</v>
      </c>
      <c r="G2549">
        <v>11</v>
      </c>
      <c r="H2549">
        <v>8151</v>
      </c>
      <c r="I2549">
        <v>1.43353926401636</v>
      </c>
      <c r="J2549">
        <v>5685.9272742646899</v>
      </c>
    </row>
    <row r="2550" spans="1:10" x14ac:dyDescent="0.25">
      <c r="A2550" s="1">
        <v>45658.466400462959</v>
      </c>
      <c r="B2550" t="s">
        <v>9281</v>
      </c>
      <c r="C2550" t="s">
        <v>9282</v>
      </c>
      <c r="D2550">
        <v>16855</v>
      </c>
      <c r="E2550">
        <v>8080</v>
      </c>
      <c r="F2550" t="s">
        <v>28</v>
      </c>
      <c r="G2550">
        <v>12</v>
      </c>
      <c r="H2550">
        <v>5712</v>
      </c>
      <c r="I2550">
        <v>0.58651836389826595</v>
      </c>
      <c r="J2550">
        <v>9738.8255024709797</v>
      </c>
    </row>
    <row r="2551" spans="1:10" x14ac:dyDescent="0.25">
      <c r="A2551" s="1">
        <v>45658.165277777778</v>
      </c>
      <c r="B2551" t="s">
        <v>3207</v>
      </c>
      <c r="C2551" t="s">
        <v>3208</v>
      </c>
      <c r="D2551">
        <v>16860</v>
      </c>
      <c r="E2551">
        <v>80</v>
      </c>
      <c r="F2551" t="s">
        <v>12</v>
      </c>
      <c r="G2551">
        <v>14</v>
      </c>
      <c r="H2551">
        <v>9128</v>
      </c>
      <c r="I2551">
        <v>4.4248041925464303</v>
      </c>
      <c r="J2551">
        <v>2062.9161433575</v>
      </c>
    </row>
    <row r="2552" spans="1:10" x14ac:dyDescent="0.25">
      <c r="A2552" s="1">
        <v>45658.579872685186</v>
      </c>
      <c r="B2552" t="s">
        <v>11573</v>
      </c>
      <c r="C2552" t="s">
        <v>11574</v>
      </c>
      <c r="D2552">
        <v>16860</v>
      </c>
      <c r="E2552">
        <v>8080</v>
      </c>
      <c r="F2552" t="s">
        <v>23</v>
      </c>
      <c r="G2552">
        <v>13</v>
      </c>
      <c r="H2552">
        <v>11323</v>
      </c>
      <c r="I2552">
        <v>2.9127826136069701</v>
      </c>
      <c r="J2552">
        <v>3887.3481141726602</v>
      </c>
    </row>
    <row r="2553" spans="1:10" x14ac:dyDescent="0.25">
      <c r="A2553" s="1">
        <v>45658.324305555558</v>
      </c>
      <c r="B2553" t="s">
        <v>6389</v>
      </c>
      <c r="C2553" t="s">
        <v>6390</v>
      </c>
      <c r="D2553">
        <v>16864</v>
      </c>
      <c r="E2553">
        <v>25</v>
      </c>
      <c r="F2553" t="s">
        <v>12</v>
      </c>
      <c r="G2553">
        <v>12</v>
      </c>
      <c r="H2553">
        <v>2760</v>
      </c>
      <c r="I2553">
        <v>1.7634565321413</v>
      </c>
      <c r="J2553">
        <v>1565.10804190258</v>
      </c>
    </row>
    <row r="2554" spans="1:10" x14ac:dyDescent="0.25">
      <c r="A2554" s="1">
        <v>45658.376307870371</v>
      </c>
      <c r="B2554" t="s">
        <v>7443</v>
      </c>
      <c r="C2554" t="s">
        <v>7444</v>
      </c>
      <c r="D2554">
        <v>16864</v>
      </c>
      <c r="E2554">
        <v>53</v>
      </c>
      <c r="F2554" t="s">
        <v>12</v>
      </c>
      <c r="G2554">
        <v>10</v>
      </c>
      <c r="H2554">
        <v>5290</v>
      </c>
      <c r="I2554">
        <v>1.6877886083887701</v>
      </c>
      <c r="J2554">
        <v>3134.2787679139701</v>
      </c>
    </row>
    <row r="2555" spans="1:10" x14ac:dyDescent="0.25">
      <c r="A2555" s="1">
        <v>45658.702488425923</v>
      </c>
      <c r="B2555" t="s">
        <v>13947</v>
      </c>
      <c r="C2555" t="s">
        <v>13948</v>
      </c>
      <c r="D2555">
        <v>16870</v>
      </c>
      <c r="E2555">
        <v>80</v>
      </c>
      <c r="F2555" t="s">
        <v>23</v>
      </c>
      <c r="G2555">
        <v>13</v>
      </c>
      <c r="H2555">
        <v>4147</v>
      </c>
      <c r="I2555">
        <v>1.0550588707116</v>
      </c>
      <c r="J2555">
        <v>3930.5863541083399</v>
      </c>
    </row>
    <row r="2556" spans="1:10" x14ac:dyDescent="0.25">
      <c r="A2556" s="1">
        <v>45658.803807870368</v>
      </c>
      <c r="B2556" t="s">
        <v>15975</v>
      </c>
      <c r="C2556" t="s">
        <v>15976</v>
      </c>
      <c r="D2556">
        <v>16873</v>
      </c>
      <c r="E2556">
        <v>25</v>
      </c>
      <c r="F2556" t="s">
        <v>12</v>
      </c>
      <c r="G2556">
        <v>10</v>
      </c>
      <c r="H2556">
        <v>7230</v>
      </c>
      <c r="I2556">
        <v>3.8164880347074899</v>
      </c>
      <c r="J2556">
        <v>1894.4118085134</v>
      </c>
    </row>
    <row r="2557" spans="1:10" x14ac:dyDescent="0.25">
      <c r="A2557" s="1">
        <v>45658.075729166667</v>
      </c>
      <c r="B2557" t="s">
        <v>1511</v>
      </c>
      <c r="C2557" t="s">
        <v>1512</v>
      </c>
      <c r="D2557">
        <v>16887</v>
      </c>
      <c r="E2557">
        <v>53</v>
      </c>
      <c r="F2557" t="s">
        <v>23</v>
      </c>
      <c r="G2557">
        <v>7</v>
      </c>
      <c r="H2557">
        <v>4081</v>
      </c>
      <c r="I2557">
        <v>3.6198399132552201</v>
      </c>
      <c r="J2557">
        <v>1127.39792305623</v>
      </c>
    </row>
    <row r="2558" spans="1:10" x14ac:dyDescent="0.25">
      <c r="A2558" s="1">
        <v>45658.506516203706</v>
      </c>
      <c r="B2558" t="s">
        <v>10181</v>
      </c>
      <c r="C2558" t="s">
        <v>10182</v>
      </c>
      <c r="D2558">
        <v>16894</v>
      </c>
      <c r="E2558">
        <v>53</v>
      </c>
      <c r="F2558" t="s">
        <v>28</v>
      </c>
      <c r="G2558">
        <v>13</v>
      </c>
      <c r="H2558">
        <v>13676</v>
      </c>
      <c r="I2558">
        <v>3.7168622542668599</v>
      </c>
      <c r="J2558">
        <v>3679.4476266372999</v>
      </c>
    </row>
    <row r="2559" spans="1:10" x14ac:dyDescent="0.25">
      <c r="A2559" s="1">
        <v>45658.163946759261</v>
      </c>
      <c r="B2559" t="s">
        <v>3177</v>
      </c>
      <c r="C2559" t="s">
        <v>3178</v>
      </c>
      <c r="D2559">
        <v>16896</v>
      </c>
      <c r="E2559">
        <v>443</v>
      </c>
      <c r="F2559" t="s">
        <v>12</v>
      </c>
      <c r="G2559">
        <v>5</v>
      </c>
      <c r="H2559">
        <v>3170</v>
      </c>
      <c r="I2559">
        <v>1.0740640874492799</v>
      </c>
      <c r="J2559">
        <v>2951.40675220618</v>
      </c>
    </row>
    <row r="2560" spans="1:10" x14ac:dyDescent="0.25">
      <c r="A2560" s="1">
        <v>45658.683391203704</v>
      </c>
      <c r="B2560" t="s">
        <v>13591</v>
      </c>
      <c r="C2560" t="s">
        <v>13592</v>
      </c>
      <c r="D2560">
        <v>16896</v>
      </c>
      <c r="E2560">
        <v>53</v>
      </c>
      <c r="F2560" t="s">
        <v>28</v>
      </c>
      <c r="G2560">
        <v>12</v>
      </c>
      <c r="H2560">
        <v>17316</v>
      </c>
      <c r="I2560">
        <v>0.63990782730628903</v>
      </c>
      <c r="J2560">
        <v>27060.147197905299</v>
      </c>
    </row>
    <row r="2561" spans="1:10" x14ac:dyDescent="0.25">
      <c r="A2561" s="1">
        <v>45658.51630787037</v>
      </c>
      <c r="B2561" t="s">
        <v>10317</v>
      </c>
      <c r="C2561" t="s">
        <v>10318</v>
      </c>
      <c r="D2561">
        <v>16902</v>
      </c>
      <c r="E2561">
        <v>8080</v>
      </c>
      <c r="F2561" t="s">
        <v>28</v>
      </c>
      <c r="G2561">
        <v>6</v>
      </c>
      <c r="H2561">
        <v>7524</v>
      </c>
      <c r="I2561">
        <v>2.6424607736638999</v>
      </c>
      <c r="J2561">
        <v>2847.3459568399198</v>
      </c>
    </row>
    <row r="2562" spans="1:10" x14ac:dyDescent="0.25">
      <c r="A2562" s="1">
        <v>45658.141412037039</v>
      </c>
      <c r="B2562" t="s">
        <v>2757</v>
      </c>
      <c r="C2562" t="s">
        <v>2758</v>
      </c>
      <c r="D2562">
        <v>16903</v>
      </c>
      <c r="E2562">
        <v>80</v>
      </c>
      <c r="F2562" t="s">
        <v>12</v>
      </c>
      <c r="G2562">
        <v>12</v>
      </c>
      <c r="H2562">
        <v>12528</v>
      </c>
      <c r="I2562">
        <v>4.2010562792807198</v>
      </c>
      <c r="J2562">
        <v>2982.1071576182098</v>
      </c>
    </row>
    <row r="2563" spans="1:10" x14ac:dyDescent="0.25">
      <c r="A2563" s="1">
        <v>45658.698368055557</v>
      </c>
      <c r="B2563" t="s">
        <v>13857</v>
      </c>
      <c r="C2563" t="s">
        <v>13858</v>
      </c>
      <c r="D2563">
        <v>16905</v>
      </c>
      <c r="E2563">
        <v>22</v>
      </c>
      <c r="F2563" t="s">
        <v>23</v>
      </c>
      <c r="G2563">
        <v>11</v>
      </c>
      <c r="H2563">
        <v>13585</v>
      </c>
      <c r="I2563">
        <v>2.8729903632645701</v>
      </c>
      <c r="J2563">
        <v>4728.5226479365501</v>
      </c>
    </row>
    <row r="2564" spans="1:10" x14ac:dyDescent="0.25">
      <c r="A2564" s="1">
        <v>45658.765949074077</v>
      </c>
      <c r="B2564" t="s">
        <v>15221</v>
      </c>
      <c r="C2564" t="s">
        <v>15222</v>
      </c>
      <c r="D2564">
        <v>16910</v>
      </c>
      <c r="E2564">
        <v>53</v>
      </c>
      <c r="F2564" t="s">
        <v>12</v>
      </c>
      <c r="G2564">
        <v>9</v>
      </c>
      <c r="H2564">
        <v>11808</v>
      </c>
      <c r="I2564">
        <v>2.5340881234034498</v>
      </c>
      <c r="J2564">
        <v>4659.66431512297</v>
      </c>
    </row>
    <row r="2565" spans="1:10" x14ac:dyDescent="0.25">
      <c r="A2565" s="1">
        <v>45658.04996527778</v>
      </c>
      <c r="B2565" t="s">
        <v>969</v>
      </c>
      <c r="C2565" t="s">
        <v>970</v>
      </c>
      <c r="D2565">
        <v>16911</v>
      </c>
      <c r="E2565">
        <v>80</v>
      </c>
      <c r="F2565" t="s">
        <v>28</v>
      </c>
      <c r="G2565">
        <v>11</v>
      </c>
      <c r="H2565">
        <v>11649</v>
      </c>
      <c r="I2565">
        <v>3.4007323456140099</v>
      </c>
      <c r="J2565">
        <v>3425.43864559759</v>
      </c>
    </row>
    <row r="2566" spans="1:10" x14ac:dyDescent="0.25">
      <c r="A2566" s="1">
        <v>45658.439479166664</v>
      </c>
      <c r="B2566" t="s">
        <v>8765</v>
      </c>
      <c r="C2566" t="s">
        <v>8766</v>
      </c>
      <c r="D2566">
        <v>16911</v>
      </c>
      <c r="E2566">
        <v>80</v>
      </c>
      <c r="F2566" t="s">
        <v>23</v>
      </c>
      <c r="G2566">
        <v>6</v>
      </c>
      <c r="H2566">
        <v>7428</v>
      </c>
      <c r="I2566">
        <v>1.31834994951859</v>
      </c>
      <c r="J2566">
        <v>5634.3158375455696</v>
      </c>
    </row>
    <row r="2567" spans="1:10" x14ac:dyDescent="0.25">
      <c r="A2567" s="1">
        <v>45658.521782407406</v>
      </c>
      <c r="B2567" t="s">
        <v>10423</v>
      </c>
      <c r="C2567" t="s">
        <v>10424</v>
      </c>
      <c r="D2567">
        <v>16911</v>
      </c>
      <c r="E2567">
        <v>22</v>
      </c>
      <c r="F2567" t="s">
        <v>12</v>
      </c>
      <c r="G2567">
        <v>10</v>
      </c>
      <c r="H2567">
        <v>8610</v>
      </c>
      <c r="I2567">
        <v>4.7400912816101197</v>
      </c>
      <c r="J2567">
        <v>1816.4207160743399</v>
      </c>
    </row>
    <row r="2568" spans="1:10" x14ac:dyDescent="0.25">
      <c r="A2568" s="1">
        <v>45658.832662037035</v>
      </c>
      <c r="B2568" t="s">
        <v>16525</v>
      </c>
      <c r="C2568" t="s">
        <v>16526</v>
      </c>
      <c r="D2568">
        <v>16921</v>
      </c>
      <c r="E2568">
        <v>80</v>
      </c>
      <c r="F2568" t="s">
        <v>28</v>
      </c>
      <c r="G2568">
        <v>10</v>
      </c>
      <c r="H2568">
        <v>14230</v>
      </c>
      <c r="I2568">
        <v>4.30460542249768</v>
      </c>
      <c r="J2568">
        <v>3305.7617605618402</v>
      </c>
    </row>
    <row r="2569" spans="1:10" x14ac:dyDescent="0.25">
      <c r="A2569" s="1">
        <v>45658.212569444448</v>
      </c>
      <c r="B2569" t="s">
        <v>4097</v>
      </c>
      <c r="C2569" t="s">
        <v>4098</v>
      </c>
      <c r="D2569">
        <v>16925</v>
      </c>
      <c r="E2569">
        <v>80</v>
      </c>
      <c r="F2569" t="s">
        <v>23</v>
      </c>
      <c r="G2569">
        <v>8</v>
      </c>
      <c r="H2569">
        <v>2320</v>
      </c>
      <c r="I2569">
        <v>0.70844892246008095</v>
      </c>
      <c r="J2569">
        <v>3274.7597271287</v>
      </c>
    </row>
    <row r="2570" spans="1:10" x14ac:dyDescent="0.25">
      <c r="A2570" s="1">
        <v>45658.034953703704</v>
      </c>
      <c r="B2570" t="s">
        <v>703</v>
      </c>
      <c r="C2570" t="s">
        <v>704</v>
      </c>
      <c r="D2570">
        <v>16926</v>
      </c>
      <c r="E2570">
        <v>80</v>
      </c>
      <c r="F2570" t="s">
        <v>12</v>
      </c>
      <c r="G2570">
        <v>14</v>
      </c>
      <c r="H2570">
        <v>12866</v>
      </c>
      <c r="I2570">
        <v>2.8335315090552902</v>
      </c>
      <c r="J2570">
        <v>4540.6235854033403</v>
      </c>
    </row>
    <row r="2571" spans="1:10" x14ac:dyDescent="0.25">
      <c r="A2571" s="1">
        <v>45658.233576388891</v>
      </c>
      <c r="B2571" t="s">
        <v>4525</v>
      </c>
      <c r="C2571" t="s">
        <v>4526</v>
      </c>
      <c r="D2571">
        <v>16941</v>
      </c>
      <c r="E2571">
        <v>53</v>
      </c>
      <c r="F2571" t="s">
        <v>23</v>
      </c>
      <c r="G2571">
        <v>11</v>
      </c>
      <c r="H2571">
        <v>15620</v>
      </c>
      <c r="I2571">
        <v>1.77290202788178</v>
      </c>
      <c r="J2571">
        <v>8810.4135222082004</v>
      </c>
    </row>
    <row r="2572" spans="1:10" x14ac:dyDescent="0.25">
      <c r="A2572" s="1">
        <v>45658.447581018518</v>
      </c>
      <c r="B2572" t="s">
        <v>8921</v>
      </c>
      <c r="C2572" t="s">
        <v>8922</v>
      </c>
      <c r="D2572">
        <v>16945</v>
      </c>
      <c r="E2572">
        <v>443</v>
      </c>
      <c r="F2572" t="s">
        <v>12</v>
      </c>
      <c r="G2572">
        <v>14</v>
      </c>
      <c r="H2572">
        <v>15288</v>
      </c>
      <c r="I2572">
        <v>1.05354675890232</v>
      </c>
      <c r="J2572">
        <v>14510.9838465341</v>
      </c>
    </row>
    <row r="2573" spans="1:10" x14ac:dyDescent="0.25">
      <c r="A2573" s="1">
        <v>45658.762129629627</v>
      </c>
      <c r="B2573" t="s">
        <v>15137</v>
      </c>
      <c r="C2573" t="s">
        <v>15138</v>
      </c>
      <c r="D2573">
        <v>16954</v>
      </c>
      <c r="E2573">
        <v>22</v>
      </c>
      <c r="F2573" t="s">
        <v>23</v>
      </c>
      <c r="G2573">
        <v>8</v>
      </c>
      <c r="H2573">
        <v>2416</v>
      </c>
      <c r="I2573">
        <v>3.5054002739193701</v>
      </c>
      <c r="J2573">
        <v>689.22228881401895</v>
      </c>
    </row>
    <row r="2574" spans="1:10" x14ac:dyDescent="0.25">
      <c r="A2574" s="1">
        <v>45658.922199074077</v>
      </c>
      <c r="B2574" t="s">
        <v>18415</v>
      </c>
      <c r="C2574" t="s">
        <v>18416</v>
      </c>
      <c r="D2574">
        <v>16958</v>
      </c>
      <c r="E2574">
        <v>80</v>
      </c>
      <c r="F2574" t="s">
        <v>23</v>
      </c>
      <c r="G2574">
        <v>5</v>
      </c>
      <c r="H2574">
        <v>4490</v>
      </c>
      <c r="I2574">
        <v>3.6516950612350798</v>
      </c>
      <c r="J2574">
        <v>1229.5659754463099</v>
      </c>
    </row>
    <row r="2575" spans="1:10" x14ac:dyDescent="0.25">
      <c r="A2575" s="1">
        <v>45658.255682870367</v>
      </c>
      <c r="B2575" t="s">
        <v>4975</v>
      </c>
      <c r="C2575" t="s">
        <v>4976</v>
      </c>
      <c r="D2575">
        <v>16961</v>
      </c>
      <c r="E2575">
        <v>21</v>
      </c>
      <c r="F2575" t="s">
        <v>28</v>
      </c>
      <c r="G2575">
        <v>5</v>
      </c>
      <c r="H2575">
        <v>2105</v>
      </c>
      <c r="I2575">
        <v>3.9027539436610099</v>
      </c>
      <c r="J2575">
        <v>539.36272447280805</v>
      </c>
    </row>
    <row r="2576" spans="1:10" x14ac:dyDescent="0.25">
      <c r="A2576" s="1">
        <v>45658.843391203707</v>
      </c>
      <c r="B2576" t="s">
        <v>16765</v>
      </c>
      <c r="C2576" t="s">
        <v>16766</v>
      </c>
      <c r="D2576">
        <v>16966</v>
      </c>
      <c r="E2576">
        <v>21</v>
      </c>
      <c r="F2576" t="s">
        <v>23</v>
      </c>
      <c r="G2576">
        <v>18</v>
      </c>
      <c r="H2576">
        <v>18738</v>
      </c>
      <c r="I2576">
        <v>0.95930856850172297</v>
      </c>
      <c r="J2576">
        <v>19532.818339427002</v>
      </c>
    </row>
    <row r="2577" spans="1:10" x14ac:dyDescent="0.25">
      <c r="A2577" s="1">
        <v>45658.397534722222</v>
      </c>
      <c r="B2577" t="s">
        <v>7885</v>
      </c>
      <c r="C2577" t="s">
        <v>7886</v>
      </c>
      <c r="D2577">
        <v>16971</v>
      </c>
      <c r="E2577">
        <v>53</v>
      </c>
      <c r="F2577" t="s">
        <v>23</v>
      </c>
      <c r="G2577">
        <v>8</v>
      </c>
      <c r="H2577">
        <v>664</v>
      </c>
      <c r="I2577">
        <v>0.49118001927794802</v>
      </c>
      <c r="J2577">
        <v>1351.84652049996</v>
      </c>
    </row>
    <row r="2578" spans="1:10" x14ac:dyDescent="0.25">
      <c r="A2578" s="1">
        <v>45658.021145833336</v>
      </c>
      <c r="B2578" t="s">
        <v>465</v>
      </c>
      <c r="C2578" t="s">
        <v>466</v>
      </c>
      <c r="D2578">
        <v>16972</v>
      </c>
      <c r="E2578">
        <v>80</v>
      </c>
      <c r="F2578" t="s">
        <v>28</v>
      </c>
      <c r="G2578">
        <v>15</v>
      </c>
      <c r="H2578">
        <v>18810</v>
      </c>
      <c r="I2578">
        <v>3.01765901951801</v>
      </c>
      <c r="J2578">
        <v>6233.30862709742</v>
      </c>
    </row>
    <row r="2579" spans="1:10" x14ac:dyDescent="0.25">
      <c r="A2579" s="1">
        <v>45658.231979166667</v>
      </c>
      <c r="B2579" t="s">
        <v>4477</v>
      </c>
      <c r="C2579" t="s">
        <v>4478</v>
      </c>
      <c r="D2579">
        <v>16973</v>
      </c>
      <c r="E2579">
        <v>53</v>
      </c>
      <c r="F2579" t="s">
        <v>12</v>
      </c>
      <c r="G2579">
        <v>9</v>
      </c>
      <c r="H2579">
        <v>5409</v>
      </c>
      <c r="I2579">
        <v>0.44242163752460401</v>
      </c>
      <c r="J2579">
        <v>12225.893901265499</v>
      </c>
    </row>
    <row r="2580" spans="1:10" x14ac:dyDescent="0.25">
      <c r="A2580" s="1">
        <v>45658.881342592591</v>
      </c>
      <c r="B2580" t="s">
        <v>17531</v>
      </c>
      <c r="C2580" t="s">
        <v>17532</v>
      </c>
      <c r="D2580">
        <v>16978</v>
      </c>
      <c r="E2580">
        <v>443</v>
      </c>
      <c r="F2580" t="s">
        <v>28</v>
      </c>
      <c r="G2580">
        <v>10</v>
      </c>
      <c r="H2580">
        <v>11820</v>
      </c>
      <c r="I2580">
        <v>2.3919593591266701</v>
      </c>
      <c r="J2580">
        <v>4941.5555305737198</v>
      </c>
    </row>
    <row r="2581" spans="1:10" x14ac:dyDescent="0.25">
      <c r="A2581" s="1">
        <v>45658.291296296295</v>
      </c>
      <c r="B2581" t="s">
        <v>5741</v>
      </c>
      <c r="C2581" t="s">
        <v>5742</v>
      </c>
      <c r="D2581">
        <v>16982</v>
      </c>
      <c r="E2581">
        <v>21</v>
      </c>
      <c r="F2581" t="s">
        <v>23</v>
      </c>
      <c r="G2581">
        <v>8</v>
      </c>
      <c r="H2581">
        <v>10584</v>
      </c>
      <c r="I2581">
        <v>1.2124318933004601</v>
      </c>
      <c r="J2581">
        <v>8729.5625086109903</v>
      </c>
    </row>
    <row r="2582" spans="1:10" x14ac:dyDescent="0.25">
      <c r="A2582" s="1">
        <v>45658.755995370368</v>
      </c>
      <c r="B2582" t="s">
        <v>14999</v>
      </c>
      <c r="C2582" t="s">
        <v>15000</v>
      </c>
      <c r="D2582">
        <v>16983</v>
      </c>
      <c r="E2582">
        <v>21</v>
      </c>
      <c r="F2582" t="s">
        <v>12</v>
      </c>
      <c r="G2582">
        <v>13</v>
      </c>
      <c r="H2582">
        <v>1820</v>
      </c>
      <c r="I2582">
        <v>3.8569773581427902</v>
      </c>
      <c r="J2582">
        <v>471.87209853789801</v>
      </c>
    </row>
    <row r="2583" spans="1:10" x14ac:dyDescent="0.25">
      <c r="A2583" s="1">
        <v>45658.125833333332</v>
      </c>
      <c r="B2583" t="s">
        <v>2475</v>
      </c>
      <c r="C2583" t="s">
        <v>2476</v>
      </c>
      <c r="D2583">
        <v>16986</v>
      </c>
      <c r="E2583">
        <v>22</v>
      </c>
      <c r="F2583" t="s">
        <v>23</v>
      </c>
      <c r="G2583">
        <v>6</v>
      </c>
      <c r="H2583">
        <v>3690</v>
      </c>
      <c r="I2583">
        <v>1.1939555819526499</v>
      </c>
      <c r="J2583">
        <v>3090.56723363627</v>
      </c>
    </row>
    <row r="2584" spans="1:10" x14ac:dyDescent="0.25">
      <c r="A2584" s="1">
        <v>45658.475208333337</v>
      </c>
      <c r="B2584" t="s">
        <v>9475</v>
      </c>
      <c r="C2584" t="s">
        <v>9476</v>
      </c>
      <c r="D2584">
        <v>17004</v>
      </c>
      <c r="E2584">
        <v>443</v>
      </c>
      <c r="F2584" t="s">
        <v>28</v>
      </c>
      <c r="G2584">
        <v>16</v>
      </c>
      <c r="H2584">
        <v>21728</v>
      </c>
      <c r="I2584">
        <v>1.18009695824173</v>
      </c>
      <c r="J2584">
        <v>18412.046440974798</v>
      </c>
    </row>
    <row r="2585" spans="1:10" x14ac:dyDescent="0.25">
      <c r="A2585" s="1">
        <v>45658.66265046296</v>
      </c>
      <c r="B2585" t="s">
        <v>13165</v>
      </c>
      <c r="C2585" t="s">
        <v>13166</v>
      </c>
      <c r="D2585">
        <v>17009</v>
      </c>
      <c r="E2585">
        <v>53</v>
      </c>
      <c r="F2585" t="s">
        <v>12</v>
      </c>
      <c r="G2585">
        <v>8</v>
      </c>
      <c r="H2585">
        <v>10664</v>
      </c>
      <c r="I2585">
        <v>4.6437602304101997</v>
      </c>
      <c r="J2585">
        <v>2296.4148601311299</v>
      </c>
    </row>
    <row r="2586" spans="1:10" x14ac:dyDescent="0.25">
      <c r="A2586" s="1">
        <v>45658.072453703702</v>
      </c>
      <c r="B2586" t="s">
        <v>1451</v>
      </c>
      <c r="C2586" t="s">
        <v>1452</v>
      </c>
      <c r="D2586">
        <v>17022</v>
      </c>
      <c r="E2586">
        <v>443</v>
      </c>
      <c r="F2586" t="s">
        <v>28</v>
      </c>
      <c r="G2586">
        <v>10</v>
      </c>
      <c r="H2586">
        <v>9410</v>
      </c>
      <c r="I2586">
        <v>4.5752134136920501</v>
      </c>
      <c r="J2586">
        <v>2056.7346589427002</v>
      </c>
    </row>
    <row r="2587" spans="1:10" x14ac:dyDescent="0.25">
      <c r="A2587" s="1">
        <v>45658.176504629628</v>
      </c>
      <c r="B2587" t="s">
        <v>3453</v>
      </c>
      <c r="C2587" t="s">
        <v>3454</v>
      </c>
      <c r="D2587">
        <v>17040</v>
      </c>
      <c r="E2587">
        <v>22</v>
      </c>
      <c r="F2587" t="s">
        <v>23</v>
      </c>
      <c r="G2587">
        <v>9</v>
      </c>
      <c r="H2587">
        <v>10269</v>
      </c>
      <c r="I2587">
        <v>3.4057153903928499</v>
      </c>
      <c r="J2587">
        <v>3015.2255320476002</v>
      </c>
    </row>
    <row r="2588" spans="1:10" x14ac:dyDescent="0.25">
      <c r="A2588" s="1">
        <v>45658.175358796296</v>
      </c>
      <c r="B2588" t="s">
        <v>3429</v>
      </c>
      <c r="C2588" t="s">
        <v>3430</v>
      </c>
      <c r="D2588">
        <v>17042</v>
      </c>
      <c r="E2588">
        <v>53</v>
      </c>
      <c r="F2588" t="s">
        <v>23</v>
      </c>
      <c r="G2588">
        <v>11</v>
      </c>
      <c r="H2588">
        <v>3542</v>
      </c>
      <c r="I2588">
        <v>4.14713395631395</v>
      </c>
      <c r="J2588">
        <v>854.08381723656498</v>
      </c>
    </row>
    <row r="2589" spans="1:10" x14ac:dyDescent="0.25">
      <c r="A2589" s="1">
        <v>45658.943703703706</v>
      </c>
      <c r="B2589" t="s">
        <v>18863</v>
      </c>
      <c r="C2589" t="s">
        <v>18864</v>
      </c>
      <c r="D2589">
        <v>17054</v>
      </c>
      <c r="E2589">
        <v>25</v>
      </c>
      <c r="F2589" t="s">
        <v>12</v>
      </c>
      <c r="G2589">
        <v>4</v>
      </c>
      <c r="H2589">
        <v>1904</v>
      </c>
      <c r="I2589">
        <v>0.64459494563055297</v>
      </c>
      <c r="J2589">
        <v>2953.7929406776102</v>
      </c>
    </row>
    <row r="2590" spans="1:10" x14ac:dyDescent="0.25">
      <c r="A2590" s="1">
        <v>45658.666967592595</v>
      </c>
      <c r="B2590" t="s">
        <v>13273</v>
      </c>
      <c r="C2590" t="s">
        <v>13274</v>
      </c>
      <c r="D2590">
        <v>17059</v>
      </c>
      <c r="E2590">
        <v>443</v>
      </c>
      <c r="F2590" t="s">
        <v>28</v>
      </c>
      <c r="G2590">
        <v>7</v>
      </c>
      <c r="H2590">
        <v>4634</v>
      </c>
      <c r="I2590">
        <v>2.8170651425930502</v>
      </c>
      <c r="J2590">
        <v>1644.9743848431101</v>
      </c>
    </row>
    <row r="2591" spans="1:10" x14ac:dyDescent="0.25">
      <c r="A2591" s="1">
        <v>45658.166967592595</v>
      </c>
      <c r="B2591" t="s">
        <v>3233</v>
      </c>
      <c r="C2591" t="s">
        <v>3234</v>
      </c>
      <c r="D2591">
        <v>17065</v>
      </c>
      <c r="E2591">
        <v>22</v>
      </c>
      <c r="F2591" t="s">
        <v>12</v>
      </c>
      <c r="G2591">
        <v>11</v>
      </c>
      <c r="H2591">
        <v>11902</v>
      </c>
      <c r="I2591">
        <v>2.3906261908386099</v>
      </c>
      <c r="J2591">
        <v>4978.6118990961404</v>
      </c>
    </row>
    <row r="2592" spans="1:10" x14ac:dyDescent="0.25">
      <c r="A2592" s="1">
        <v>45658.626030092593</v>
      </c>
      <c r="B2592" t="s">
        <v>12485</v>
      </c>
      <c r="C2592" t="s">
        <v>12486</v>
      </c>
      <c r="D2592">
        <v>17088</v>
      </c>
      <c r="E2592">
        <v>80</v>
      </c>
      <c r="F2592" t="s">
        <v>23</v>
      </c>
      <c r="G2592">
        <v>11</v>
      </c>
      <c r="H2592">
        <v>13123</v>
      </c>
      <c r="I2592">
        <v>4.9745664732503503</v>
      </c>
      <c r="J2592">
        <v>2638.0188244676301</v>
      </c>
    </row>
    <row r="2593" spans="1:10" x14ac:dyDescent="0.25">
      <c r="A2593" s="1">
        <v>45658.602210648147</v>
      </c>
      <c r="B2593" t="s">
        <v>11977</v>
      </c>
      <c r="C2593" t="s">
        <v>11978</v>
      </c>
      <c r="D2593">
        <v>17098</v>
      </c>
      <c r="E2593">
        <v>443</v>
      </c>
      <c r="F2593" t="s">
        <v>28</v>
      </c>
      <c r="G2593">
        <v>10</v>
      </c>
      <c r="H2593">
        <v>4880</v>
      </c>
      <c r="I2593">
        <v>9.1405260358146195E-2</v>
      </c>
      <c r="J2593">
        <v>53388.612218586401</v>
      </c>
    </row>
    <row r="2594" spans="1:10" x14ac:dyDescent="0.25">
      <c r="A2594" s="1">
        <v>45658.546203703707</v>
      </c>
      <c r="B2594" t="s">
        <v>10897</v>
      </c>
      <c r="C2594" t="s">
        <v>10898</v>
      </c>
      <c r="D2594">
        <v>17104</v>
      </c>
      <c r="E2594">
        <v>8080</v>
      </c>
      <c r="F2594" t="s">
        <v>28</v>
      </c>
      <c r="G2594">
        <v>19</v>
      </c>
      <c r="H2594">
        <v>1178</v>
      </c>
      <c r="I2594">
        <v>4.7600289372495501</v>
      </c>
      <c r="J2594">
        <v>247.477487118108</v>
      </c>
    </row>
    <row r="2595" spans="1:10" x14ac:dyDescent="0.25">
      <c r="A2595" s="1">
        <v>45658.636666666665</v>
      </c>
      <c r="B2595" t="s">
        <v>12689</v>
      </c>
      <c r="C2595" t="s">
        <v>12690</v>
      </c>
      <c r="D2595">
        <v>17111</v>
      </c>
      <c r="E2595">
        <v>25</v>
      </c>
      <c r="F2595" t="s">
        <v>23</v>
      </c>
      <c r="G2595">
        <v>13</v>
      </c>
      <c r="H2595">
        <v>15977</v>
      </c>
      <c r="I2595">
        <v>2.36080038203154</v>
      </c>
      <c r="J2595">
        <v>6767.6200502184302</v>
      </c>
    </row>
    <row r="2596" spans="1:10" x14ac:dyDescent="0.25">
      <c r="A2596" s="1">
        <v>45658.53292824074</v>
      </c>
      <c r="B2596" t="s">
        <v>10647</v>
      </c>
      <c r="C2596" t="s">
        <v>10648</v>
      </c>
      <c r="D2596">
        <v>17117</v>
      </c>
      <c r="E2596">
        <v>25</v>
      </c>
      <c r="F2596" t="s">
        <v>12</v>
      </c>
      <c r="G2596">
        <v>6</v>
      </c>
      <c r="H2596">
        <v>3714</v>
      </c>
      <c r="I2596">
        <v>2.98457808985642</v>
      </c>
      <c r="J2596">
        <v>1244.3969928689801</v>
      </c>
    </row>
    <row r="2597" spans="1:10" x14ac:dyDescent="0.25">
      <c r="A2597" s="1">
        <v>45658.463020833333</v>
      </c>
      <c r="B2597" t="s">
        <v>9221</v>
      </c>
      <c r="C2597" t="s">
        <v>9222</v>
      </c>
      <c r="D2597">
        <v>17120</v>
      </c>
      <c r="E2597">
        <v>22</v>
      </c>
      <c r="F2597" t="s">
        <v>28</v>
      </c>
      <c r="G2597">
        <v>11</v>
      </c>
      <c r="H2597">
        <v>15598</v>
      </c>
      <c r="I2597">
        <v>3.05709284070086</v>
      </c>
      <c r="J2597">
        <v>5102.2330078873301</v>
      </c>
    </row>
    <row r="2598" spans="1:10" x14ac:dyDescent="0.25">
      <c r="A2598" s="1">
        <v>45658.600486111114</v>
      </c>
      <c r="B2598" t="s">
        <v>11943</v>
      </c>
      <c r="C2598" t="s">
        <v>11944</v>
      </c>
      <c r="D2598">
        <v>17140</v>
      </c>
      <c r="E2598">
        <v>22</v>
      </c>
      <c r="F2598" t="s">
        <v>12</v>
      </c>
      <c r="G2598">
        <v>11</v>
      </c>
      <c r="H2598">
        <v>6468</v>
      </c>
      <c r="I2598">
        <v>4.9865740889060302</v>
      </c>
      <c r="J2598">
        <v>1297.0829039499799</v>
      </c>
    </row>
    <row r="2599" spans="1:10" x14ac:dyDescent="0.25">
      <c r="A2599" s="1">
        <v>45658.666388888887</v>
      </c>
      <c r="B2599" t="s">
        <v>13255</v>
      </c>
      <c r="C2599" t="s">
        <v>13256</v>
      </c>
      <c r="D2599">
        <v>17147</v>
      </c>
      <c r="E2599">
        <v>443</v>
      </c>
      <c r="F2599" t="s">
        <v>12</v>
      </c>
      <c r="G2599">
        <v>12</v>
      </c>
      <c r="H2599">
        <v>13824</v>
      </c>
      <c r="I2599">
        <v>1.28997745447888</v>
      </c>
      <c r="J2599">
        <v>10716.4663630377</v>
      </c>
    </row>
    <row r="2600" spans="1:10" x14ac:dyDescent="0.25">
      <c r="A2600" s="1">
        <v>45658.89466435185</v>
      </c>
      <c r="B2600" t="s">
        <v>17821</v>
      </c>
      <c r="C2600" t="s">
        <v>17822</v>
      </c>
      <c r="D2600">
        <v>17163</v>
      </c>
      <c r="E2600">
        <v>25</v>
      </c>
      <c r="F2600" t="s">
        <v>28</v>
      </c>
      <c r="G2600">
        <v>13</v>
      </c>
      <c r="H2600">
        <v>4459</v>
      </c>
      <c r="I2600">
        <v>3.5547977003701199</v>
      </c>
      <c r="J2600">
        <v>1254.3611130207801</v>
      </c>
    </row>
    <row r="2601" spans="1:10" x14ac:dyDescent="0.25">
      <c r="A2601" s="1">
        <v>45658.22552083333</v>
      </c>
      <c r="B2601" t="s">
        <v>4345</v>
      </c>
      <c r="C2601" t="s">
        <v>4346</v>
      </c>
      <c r="D2601">
        <v>17193</v>
      </c>
      <c r="E2601">
        <v>8080</v>
      </c>
      <c r="F2601" t="s">
        <v>12</v>
      </c>
      <c r="G2601">
        <v>8</v>
      </c>
      <c r="H2601">
        <v>7544</v>
      </c>
      <c r="I2601">
        <v>4.68472608869242</v>
      </c>
      <c r="J2601">
        <v>1610.3396137095399</v>
      </c>
    </row>
    <row r="2602" spans="1:10" x14ac:dyDescent="0.25">
      <c r="A2602" s="1">
        <v>45658.781851851854</v>
      </c>
      <c r="B2602" t="s">
        <v>15541</v>
      </c>
      <c r="C2602" t="s">
        <v>15542</v>
      </c>
      <c r="D2602">
        <v>17197</v>
      </c>
      <c r="E2602">
        <v>22</v>
      </c>
      <c r="F2602" t="s">
        <v>28</v>
      </c>
      <c r="G2602">
        <v>11</v>
      </c>
      <c r="H2602">
        <v>10703</v>
      </c>
      <c r="I2602">
        <v>0.56141898409451696</v>
      </c>
      <c r="J2602">
        <v>19064.1932375377</v>
      </c>
    </row>
    <row r="2603" spans="1:10" x14ac:dyDescent="0.25">
      <c r="A2603" s="1">
        <v>45658.440439814818</v>
      </c>
      <c r="B2603" t="s">
        <v>8795</v>
      </c>
      <c r="C2603" t="s">
        <v>8796</v>
      </c>
      <c r="D2603">
        <v>17204</v>
      </c>
      <c r="E2603">
        <v>443</v>
      </c>
      <c r="F2603" t="s">
        <v>23</v>
      </c>
      <c r="G2603">
        <v>15</v>
      </c>
      <c r="H2603">
        <v>8925</v>
      </c>
      <c r="I2603">
        <v>3.8396931887506001</v>
      </c>
      <c r="J2603">
        <v>2324.4044670413</v>
      </c>
    </row>
    <row r="2604" spans="1:10" x14ac:dyDescent="0.25">
      <c r="A2604" s="1">
        <v>45658.678067129629</v>
      </c>
      <c r="B2604" t="s">
        <v>13475</v>
      </c>
      <c r="C2604" t="s">
        <v>13476</v>
      </c>
      <c r="D2604">
        <v>17219</v>
      </c>
      <c r="E2604">
        <v>53</v>
      </c>
      <c r="F2604" t="s">
        <v>23</v>
      </c>
      <c r="G2604">
        <v>13</v>
      </c>
      <c r="H2604">
        <v>1248</v>
      </c>
      <c r="I2604">
        <v>0.78235544210305796</v>
      </c>
      <c r="J2604">
        <v>1595.1828706466599</v>
      </c>
    </row>
    <row r="2605" spans="1:10" x14ac:dyDescent="0.25">
      <c r="A2605" s="1">
        <v>45658.809756944444</v>
      </c>
      <c r="B2605" t="s">
        <v>16079</v>
      </c>
      <c r="C2605" t="s">
        <v>16080</v>
      </c>
      <c r="D2605">
        <v>17220</v>
      </c>
      <c r="E2605">
        <v>22</v>
      </c>
      <c r="F2605" t="s">
        <v>23</v>
      </c>
      <c r="G2605">
        <v>8</v>
      </c>
      <c r="H2605">
        <v>4768</v>
      </c>
      <c r="I2605">
        <v>4.0904644631772804</v>
      </c>
      <c r="J2605">
        <v>1165.6378005289901</v>
      </c>
    </row>
    <row r="2606" spans="1:10" x14ac:dyDescent="0.25">
      <c r="A2606" s="1">
        <v>45658.152442129627</v>
      </c>
      <c r="B2606" t="s">
        <v>2971</v>
      </c>
      <c r="C2606" t="s">
        <v>2972</v>
      </c>
      <c r="D2606">
        <v>17232</v>
      </c>
      <c r="E2606">
        <v>443</v>
      </c>
      <c r="F2606" t="s">
        <v>28</v>
      </c>
      <c r="G2606">
        <v>10</v>
      </c>
      <c r="H2606">
        <v>6260</v>
      </c>
      <c r="I2606">
        <v>4.1095490215906496</v>
      </c>
      <c r="J2606">
        <v>1523.28150050318</v>
      </c>
    </row>
    <row r="2607" spans="1:10" x14ac:dyDescent="0.25">
      <c r="A2607" s="1">
        <v>45658.748576388891</v>
      </c>
      <c r="B2607" t="s">
        <v>14849</v>
      </c>
      <c r="C2607" t="s">
        <v>14850</v>
      </c>
      <c r="D2607">
        <v>17238</v>
      </c>
      <c r="E2607">
        <v>443</v>
      </c>
      <c r="F2607" t="s">
        <v>23</v>
      </c>
      <c r="G2607">
        <v>10</v>
      </c>
      <c r="H2607">
        <v>15000</v>
      </c>
      <c r="I2607">
        <v>2.4532787047700402</v>
      </c>
      <c r="J2607">
        <v>6114.2665816299896</v>
      </c>
    </row>
    <row r="2608" spans="1:10" x14ac:dyDescent="0.25">
      <c r="A2608" s="1">
        <v>45658.818124999998</v>
      </c>
      <c r="B2608" t="s">
        <v>16239</v>
      </c>
      <c r="C2608" t="s">
        <v>16240</v>
      </c>
      <c r="D2608">
        <v>17244</v>
      </c>
      <c r="E2608">
        <v>80</v>
      </c>
      <c r="F2608" t="s">
        <v>23</v>
      </c>
      <c r="G2608">
        <v>7</v>
      </c>
      <c r="H2608">
        <v>10185</v>
      </c>
      <c r="I2608">
        <v>2.5562011862360001</v>
      </c>
      <c r="J2608">
        <v>3984.4281642781698</v>
      </c>
    </row>
    <row r="2609" spans="1:10" x14ac:dyDescent="0.25">
      <c r="A2609" s="1">
        <v>45658.361030092594</v>
      </c>
      <c r="B2609" t="s">
        <v>7121</v>
      </c>
      <c r="C2609" t="s">
        <v>7122</v>
      </c>
      <c r="D2609">
        <v>17263</v>
      </c>
      <c r="E2609">
        <v>80</v>
      </c>
      <c r="F2609" t="s">
        <v>23</v>
      </c>
      <c r="G2609">
        <v>11</v>
      </c>
      <c r="H2609">
        <v>6908</v>
      </c>
      <c r="I2609">
        <v>2.7987831279065198</v>
      </c>
      <c r="J2609">
        <v>2468.2155366454299</v>
      </c>
    </row>
    <row r="2610" spans="1:10" x14ac:dyDescent="0.25">
      <c r="A2610" s="1">
        <v>45658.966481481482</v>
      </c>
      <c r="B2610" t="s">
        <v>19333</v>
      </c>
      <c r="C2610" t="s">
        <v>19334</v>
      </c>
      <c r="D2610">
        <v>17265</v>
      </c>
      <c r="E2610">
        <v>53</v>
      </c>
      <c r="F2610" t="s">
        <v>23</v>
      </c>
      <c r="G2610">
        <v>5</v>
      </c>
      <c r="H2610">
        <v>3085</v>
      </c>
      <c r="I2610">
        <v>1.2473176055120001</v>
      </c>
      <c r="J2610">
        <v>2473.3075091437199</v>
      </c>
    </row>
    <row r="2611" spans="1:10" x14ac:dyDescent="0.25">
      <c r="A2611" s="1">
        <v>45658.273298611108</v>
      </c>
      <c r="B2611" t="s">
        <v>5329</v>
      </c>
      <c r="C2611" t="s">
        <v>5330</v>
      </c>
      <c r="D2611">
        <v>17273</v>
      </c>
      <c r="E2611">
        <v>80</v>
      </c>
      <c r="F2611" t="s">
        <v>12</v>
      </c>
      <c r="G2611">
        <v>9</v>
      </c>
      <c r="H2611">
        <v>6246</v>
      </c>
      <c r="I2611">
        <v>4.7535316003730301</v>
      </c>
      <c r="J2611">
        <v>1313.9704382126799</v>
      </c>
    </row>
    <row r="2612" spans="1:10" x14ac:dyDescent="0.25">
      <c r="A2612" s="1">
        <v>45658.136180555557</v>
      </c>
      <c r="B2612" t="s">
        <v>2667</v>
      </c>
      <c r="C2612" t="s">
        <v>2668</v>
      </c>
      <c r="D2612">
        <v>17282</v>
      </c>
      <c r="E2612">
        <v>21</v>
      </c>
      <c r="F2612" t="s">
        <v>12</v>
      </c>
      <c r="G2612">
        <v>15</v>
      </c>
      <c r="H2612">
        <v>9945</v>
      </c>
      <c r="I2612">
        <v>0.13140528611451399</v>
      </c>
      <c r="J2612">
        <v>75681.886886447901</v>
      </c>
    </row>
    <row r="2613" spans="1:10" x14ac:dyDescent="0.25">
      <c r="A2613" s="1">
        <v>45658.457280092596</v>
      </c>
      <c r="B2613" t="s">
        <v>9081</v>
      </c>
      <c r="C2613" t="s">
        <v>9082</v>
      </c>
      <c r="D2613">
        <v>17282</v>
      </c>
      <c r="E2613">
        <v>21</v>
      </c>
      <c r="F2613" t="s">
        <v>12</v>
      </c>
      <c r="G2613">
        <v>14</v>
      </c>
      <c r="H2613">
        <v>938</v>
      </c>
      <c r="I2613">
        <v>1.5416597559926699</v>
      </c>
      <c r="J2613">
        <v>608.43515980348104</v>
      </c>
    </row>
    <row r="2614" spans="1:10" x14ac:dyDescent="0.25">
      <c r="A2614" s="1">
        <v>45658.071539351855</v>
      </c>
      <c r="B2614" t="s">
        <v>1425</v>
      </c>
      <c r="C2614" t="s">
        <v>1426</v>
      </c>
      <c r="D2614">
        <v>17288</v>
      </c>
      <c r="E2614">
        <v>80</v>
      </c>
      <c r="F2614" t="s">
        <v>23</v>
      </c>
      <c r="G2614">
        <v>12</v>
      </c>
      <c r="H2614">
        <v>5832</v>
      </c>
      <c r="I2614">
        <v>3.9641349510791701</v>
      </c>
      <c r="J2614">
        <v>1471.1910850593799</v>
      </c>
    </row>
    <row r="2615" spans="1:10" x14ac:dyDescent="0.25">
      <c r="A2615" s="1">
        <v>45658.651099537034</v>
      </c>
      <c r="B2615" t="s">
        <v>12965</v>
      </c>
      <c r="C2615" t="s">
        <v>12966</v>
      </c>
      <c r="D2615">
        <v>17297</v>
      </c>
      <c r="E2615">
        <v>80</v>
      </c>
      <c r="F2615" t="s">
        <v>12</v>
      </c>
      <c r="G2615">
        <v>7</v>
      </c>
      <c r="H2615">
        <v>8806</v>
      </c>
      <c r="I2615">
        <v>3.6348466581090899</v>
      </c>
      <c r="J2615">
        <v>2422.6606589728899</v>
      </c>
    </row>
    <row r="2616" spans="1:10" x14ac:dyDescent="0.25">
      <c r="A2616" s="1">
        <v>45658.460138888891</v>
      </c>
      <c r="B2616" t="s">
        <v>9151</v>
      </c>
      <c r="C2616" t="s">
        <v>9152</v>
      </c>
      <c r="D2616">
        <v>17302</v>
      </c>
      <c r="E2616">
        <v>80</v>
      </c>
      <c r="F2616" t="s">
        <v>28</v>
      </c>
      <c r="G2616">
        <v>7</v>
      </c>
      <c r="H2616">
        <v>8463</v>
      </c>
      <c r="I2616">
        <v>3.5704893079773399</v>
      </c>
      <c r="J2616">
        <v>2370.2633644894499</v>
      </c>
    </row>
    <row r="2617" spans="1:10" x14ac:dyDescent="0.25">
      <c r="A2617" s="1">
        <v>45658.271990740737</v>
      </c>
      <c r="B2617" t="s">
        <v>5291</v>
      </c>
      <c r="C2617" t="s">
        <v>5292</v>
      </c>
      <c r="D2617">
        <v>17305</v>
      </c>
      <c r="E2617">
        <v>8080</v>
      </c>
      <c r="F2617" t="s">
        <v>28</v>
      </c>
      <c r="G2617">
        <v>8</v>
      </c>
      <c r="H2617">
        <v>2416</v>
      </c>
      <c r="I2617">
        <v>1.8228539396201999</v>
      </c>
      <c r="J2617">
        <v>1325.3941785941199</v>
      </c>
    </row>
    <row r="2618" spans="1:10" x14ac:dyDescent="0.25">
      <c r="A2618" s="1">
        <v>45658.257557870369</v>
      </c>
      <c r="B2618" t="s">
        <v>5015</v>
      </c>
      <c r="C2618" t="s">
        <v>5016</v>
      </c>
      <c r="D2618">
        <v>17310</v>
      </c>
      <c r="E2618">
        <v>25</v>
      </c>
      <c r="F2618" t="s">
        <v>12</v>
      </c>
      <c r="G2618">
        <v>11</v>
      </c>
      <c r="H2618">
        <v>12408</v>
      </c>
      <c r="I2618">
        <v>1.38347334225672</v>
      </c>
      <c r="J2618">
        <v>8968.7308175812395</v>
      </c>
    </row>
    <row r="2619" spans="1:10" x14ac:dyDescent="0.25">
      <c r="A2619" s="1">
        <v>45658.48609953704</v>
      </c>
      <c r="B2619" t="s">
        <v>9727</v>
      </c>
      <c r="C2619" t="s">
        <v>9728</v>
      </c>
      <c r="D2619">
        <v>17315</v>
      </c>
      <c r="E2619">
        <v>22</v>
      </c>
      <c r="F2619" t="s">
        <v>23</v>
      </c>
      <c r="G2619">
        <v>9</v>
      </c>
      <c r="H2619">
        <v>3348</v>
      </c>
      <c r="I2619">
        <v>2.1241370679235199</v>
      </c>
      <c r="J2619">
        <v>1576.16947162118</v>
      </c>
    </row>
    <row r="2620" spans="1:10" x14ac:dyDescent="0.25">
      <c r="A2620" s="1">
        <v>45658.047303240739</v>
      </c>
      <c r="B2620" t="s">
        <v>927</v>
      </c>
      <c r="C2620" t="s">
        <v>928</v>
      </c>
      <c r="D2620">
        <v>17328</v>
      </c>
      <c r="E2620">
        <v>80</v>
      </c>
      <c r="F2620" t="s">
        <v>12</v>
      </c>
      <c r="G2620">
        <v>8</v>
      </c>
      <c r="H2620">
        <v>4280</v>
      </c>
      <c r="I2620">
        <v>2.1277117712120002</v>
      </c>
      <c r="J2620">
        <v>2011.5506516947</v>
      </c>
    </row>
    <row r="2621" spans="1:10" x14ac:dyDescent="0.25">
      <c r="A2621" s="1">
        <v>45658.577199074076</v>
      </c>
      <c r="B2621" t="s">
        <v>11527</v>
      </c>
      <c r="C2621" t="s">
        <v>11528</v>
      </c>
      <c r="D2621">
        <v>17328</v>
      </c>
      <c r="E2621">
        <v>443</v>
      </c>
      <c r="F2621" t="s">
        <v>23</v>
      </c>
      <c r="G2621">
        <v>16</v>
      </c>
      <c r="H2621">
        <v>1216</v>
      </c>
      <c r="I2621">
        <v>4.2662589535590598</v>
      </c>
      <c r="J2621">
        <v>285.02723656414901</v>
      </c>
    </row>
    <row r="2622" spans="1:10" x14ac:dyDescent="0.25">
      <c r="A2622" s="1">
        <v>45658.231574074074</v>
      </c>
      <c r="B2622" t="s">
        <v>4461</v>
      </c>
      <c r="C2622" t="s">
        <v>4462</v>
      </c>
      <c r="D2622">
        <v>17340</v>
      </c>
      <c r="E2622">
        <v>8080</v>
      </c>
      <c r="F2622" t="s">
        <v>28</v>
      </c>
      <c r="G2622">
        <v>6</v>
      </c>
      <c r="H2622">
        <v>8622</v>
      </c>
      <c r="I2622">
        <v>2.8036773469871199</v>
      </c>
      <c r="J2622">
        <v>3075.2468750604698</v>
      </c>
    </row>
    <row r="2623" spans="1:10" x14ac:dyDescent="0.25">
      <c r="A2623" s="1">
        <v>45658.163472222222</v>
      </c>
      <c r="B2623" t="s">
        <v>3165</v>
      </c>
      <c r="C2623" t="s">
        <v>3166</v>
      </c>
      <c r="D2623">
        <v>17342</v>
      </c>
      <c r="E2623">
        <v>25</v>
      </c>
      <c r="F2623" t="s">
        <v>23</v>
      </c>
      <c r="G2623">
        <v>13</v>
      </c>
      <c r="H2623">
        <v>11258</v>
      </c>
      <c r="I2623">
        <v>3.6105383618302902</v>
      </c>
      <c r="J2623">
        <v>3118.0945531604698</v>
      </c>
    </row>
    <row r="2624" spans="1:10" x14ac:dyDescent="0.25">
      <c r="A2624" s="1">
        <v>45658.444733796299</v>
      </c>
      <c r="B2624" t="s">
        <v>8867</v>
      </c>
      <c r="C2624" t="s">
        <v>8868</v>
      </c>
      <c r="D2624">
        <v>17342</v>
      </c>
      <c r="E2624">
        <v>53</v>
      </c>
      <c r="F2624" t="s">
        <v>12</v>
      </c>
      <c r="G2624">
        <v>15</v>
      </c>
      <c r="H2624">
        <v>12825</v>
      </c>
      <c r="I2624">
        <v>2.6496539412114499</v>
      </c>
      <c r="J2624">
        <v>4840.2547217680103</v>
      </c>
    </row>
    <row r="2625" spans="1:10" x14ac:dyDescent="0.25">
      <c r="A2625" s="1">
        <v>45658.619398148148</v>
      </c>
      <c r="B2625" t="s">
        <v>12349</v>
      </c>
      <c r="C2625" t="s">
        <v>12350</v>
      </c>
      <c r="D2625">
        <v>17347</v>
      </c>
      <c r="E2625">
        <v>22</v>
      </c>
      <c r="F2625" t="s">
        <v>12</v>
      </c>
      <c r="G2625">
        <v>14</v>
      </c>
      <c r="H2625">
        <v>9982</v>
      </c>
      <c r="I2625">
        <v>4.9695777038586701</v>
      </c>
      <c r="J2625">
        <v>2008.62137486035</v>
      </c>
    </row>
    <row r="2626" spans="1:10" x14ac:dyDescent="0.25">
      <c r="A2626" s="1">
        <v>45658.407557870371</v>
      </c>
      <c r="B2626" t="s">
        <v>8063</v>
      </c>
      <c r="C2626" t="s">
        <v>8064</v>
      </c>
      <c r="D2626">
        <v>17351</v>
      </c>
      <c r="E2626">
        <v>53</v>
      </c>
      <c r="F2626" t="s">
        <v>28</v>
      </c>
      <c r="G2626">
        <v>6</v>
      </c>
      <c r="H2626">
        <v>996</v>
      </c>
      <c r="I2626">
        <v>3.2456526448302401</v>
      </c>
      <c r="J2626">
        <v>306.87202513382101</v>
      </c>
    </row>
    <row r="2627" spans="1:10" x14ac:dyDescent="0.25">
      <c r="A2627" s="1">
        <v>45658.713368055556</v>
      </c>
      <c r="B2627" t="s">
        <v>14143</v>
      </c>
      <c r="C2627" t="s">
        <v>14144</v>
      </c>
      <c r="D2627">
        <v>17368</v>
      </c>
      <c r="E2627">
        <v>443</v>
      </c>
      <c r="F2627" t="s">
        <v>12</v>
      </c>
      <c r="G2627">
        <v>12</v>
      </c>
      <c r="H2627">
        <v>1476</v>
      </c>
      <c r="I2627">
        <v>0.69154196136471702</v>
      </c>
      <c r="J2627">
        <v>2134.36072206985</v>
      </c>
    </row>
    <row r="2628" spans="1:10" x14ac:dyDescent="0.25">
      <c r="A2628" s="1">
        <v>45658.109722222223</v>
      </c>
      <c r="B2628" t="s">
        <v>2195</v>
      </c>
      <c r="C2628" t="s">
        <v>2196</v>
      </c>
      <c r="D2628">
        <v>17385</v>
      </c>
      <c r="E2628">
        <v>25</v>
      </c>
      <c r="F2628" t="s">
        <v>23</v>
      </c>
      <c r="G2628">
        <v>12</v>
      </c>
      <c r="H2628">
        <v>11352</v>
      </c>
      <c r="I2628">
        <v>0.68779105383190997</v>
      </c>
      <c r="J2628">
        <v>16505.012585950699</v>
      </c>
    </row>
    <row r="2629" spans="1:10" x14ac:dyDescent="0.25">
      <c r="A2629" s="1">
        <v>45658.612523148149</v>
      </c>
      <c r="B2629" t="s">
        <v>12211</v>
      </c>
      <c r="C2629" t="s">
        <v>12212</v>
      </c>
      <c r="D2629">
        <v>17391</v>
      </c>
      <c r="E2629">
        <v>80</v>
      </c>
      <c r="F2629" t="s">
        <v>28</v>
      </c>
      <c r="G2629">
        <v>12</v>
      </c>
      <c r="H2629">
        <v>9348</v>
      </c>
      <c r="I2629">
        <v>3.8658502211110402</v>
      </c>
      <c r="J2629">
        <v>2418.0967873383802</v>
      </c>
    </row>
    <row r="2630" spans="1:10" x14ac:dyDescent="0.25">
      <c r="A2630" s="1">
        <v>45658.449618055558</v>
      </c>
      <c r="B2630" t="s">
        <v>8951</v>
      </c>
      <c r="C2630" t="s">
        <v>8952</v>
      </c>
      <c r="D2630">
        <v>17408</v>
      </c>
      <c r="E2630">
        <v>22</v>
      </c>
      <c r="F2630" t="s">
        <v>28</v>
      </c>
      <c r="G2630">
        <v>11</v>
      </c>
      <c r="H2630">
        <v>6325</v>
      </c>
      <c r="I2630">
        <v>3.7608589599059798</v>
      </c>
      <c r="J2630">
        <v>1681.79665002861</v>
      </c>
    </row>
    <row r="2631" spans="1:10" x14ac:dyDescent="0.25">
      <c r="A2631" s="1">
        <v>45658.672372685185</v>
      </c>
      <c r="B2631" t="s">
        <v>13361</v>
      </c>
      <c r="C2631" t="s">
        <v>13362</v>
      </c>
      <c r="D2631">
        <v>17417</v>
      </c>
      <c r="E2631">
        <v>22</v>
      </c>
      <c r="F2631" t="s">
        <v>23</v>
      </c>
      <c r="G2631">
        <v>15</v>
      </c>
      <c r="H2631">
        <v>11910</v>
      </c>
      <c r="I2631">
        <v>2.7983220911032598</v>
      </c>
      <c r="J2631">
        <v>4256.1219231573004</v>
      </c>
    </row>
    <row r="2632" spans="1:10" x14ac:dyDescent="0.25">
      <c r="A2632" s="1">
        <v>45658.734143518515</v>
      </c>
      <c r="B2632" t="s">
        <v>14551</v>
      </c>
      <c r="C2632" t="s">
        <v>14552</v>
      </c>
      <c r="D2632">
        <v>17418</v>
      </c>
      <c r="E2632">
        <v>53</v>
      </c>
      <c r="F2632" t="s">
        <v>23</v>
      </c>
      <c r="G2632">
        <v>11</v>
      </c>
      <c r="H2632">
        <v>10428</v>
      </c>
      <c r="I2632">
        <v>3.3324798884051399</v>
      </c>
      <c r="J2632">
        <v>3129.20118026297</v>
      </c>
    </row>
    <row r="2633" spans="1:10" x14ac:dyDescent="0.25">
      <c r="A2633" s="1">
        <v>45658.722222222219</v>
      </c>
      <c r="B2633" t="s">
        <v>14345</v>
      </c>
      <c r="C2633" t="s">
        <v>14346</v>
      </c>
      <c r="D2633">
        <v>17422</v>
      </c>
      <c r="E2633">
        <v>21</v>
      </c>
      <c r="F2633" t="s">
        <v>23</v>
      </c>
      <c r="G2633">
        <v>15</v>
      </c>
      <c r="H2633">
        <v>11070</v>
      </c>
      <c r="I2633">
        <v>4.90334310410101</v>
      </c>
      <c r="J2633">
        <v>2257.6433598418498</v>
      </c>
    </row>
    <row r="2634" spans="1:10" x14ac:dyDescent="0.25">
      <c r="A2634" s="1">
        <v>45658.121006944442</v>
      </c>
      <c r="B2634" t="s">
        <v>2413</v>
      </c>
      <c r="C2634" t="s">
        <v>2414</v>
      </c>
      <c r="D2634">
        <v>17440</v>
      </c>
      <c r="E2634">
        <v>443</v>
      </c>
      <c r="F2634" t="s">
        <v>28</v>
      </c>
      <c r="G2634">
        <v>11</v>
      </c>
      <c r="H2634">
        <v>13090</v>
      </c>
      <c r="I2634">
        <v>2.1355484617353602</v>
      </c>
      <c r="J2634">
        <v>6129.5729104470702</v>
      </c>
    </row>
    <row r="2635" spans="1:10" x14ac:dyDescent="0.25">
      <c r="A2635" s="1">
        <v>45658.87736111111</v>
      </c>
      <c r="B2635" t="s">
        <v>17439</v>
      </c>
      <c r="C2635" t="s">
        <v>17440</v>
      </c>
      <c r="D2635">
        <v>17446</v>
      </c>
      <c r="E2635">
        <v>8080</v>
      </c>
      <c r="F2635" t="s">
        <v>28</v>
      </c>
      <c r="G2635">
        <v>12</v>
      </c>
      <c r="H2635">
        <v>11520</v>
      </c>
      <c r="I2635">
        <v>0.46104294553768499</v>
      </c>
      <c r="J2635">
        <v>24986.826306527499</v>
      </c>
    </row>
    <row r="2636" spans="1:10" x14ac:dyDescent="0.25">
      <c r="A2636" s="1">
        <v>45658.276041666664</v>
      </c>
      <c r="B2636" t="s">
        <v>5387</v>
      </c>
      <c r="C2636" t="s">
        <v>5388</v>
      </c>
      <c r="D2636">
        <v>17447</v>
      </c>
      <c r="E2636">
        <v>53</v>
      </c>
      <c r="F2636" t="s">
        <v>12</v>
      </c>
      <c r="G2636">
        <v>12</v>
      </c>
      <c r="H2636">
        <v>8256</v>
      </c>
      <c r="I2636">
        <v>4.9408436940383504</v>
      </c>
      <c r="J2636">
        <v>1670.96967871332</v>
      </c>
    </row>
    <row r="2637" spans="1:10" x14ac:dyDescent="0.25">
      <c r="A2637" s="1">
        <v>45658.486180555556</v>
      </c>
      <c r="B2637" t="s">
        <v>9729</v>
      </c>
      <c r="C2637" t="s">
        <v>9730</v>
      </c>
      <c r="D2637">
        <v>17448</v>
      </c>
      <c r="E2637">
        <v>22</v>
      </c>
      <c r="F2637" t="s">
        <v>28</v>
      </c>
      <c r="G2637">
        <v>12</v>
      </c>
      <c r="H2637">
        <v>7284</v>
      </c>
      <c r="I2637">
        <v>4.0504375652470204</v>
      </c>
      <c r="J2637">
        <v>1798.3242261273499</v>
      </c>
    </row>
    <row r="2638" spans="1:10" x14ac:dyDescent="0.25">
      <c r="A2638" s="1">
        <v>45658.190185185187</v>
      </c>
      <c r="B2638" t="s">
        <v>3695</v>
      </c>
      <c r="C2638" t="s">
        <v>3696</v>
      </c>
      <c r="D2638">
        <v>17463</v>
      </c>
      <c r="E2638">
        <v>22</v>
      </c>
      <c r="F2638" t="s">
        <v>12</v>
      </c>
      <c r="G2638">
        <v>11</v>
      </c>
      <c r="H2638">
        <v>10175</v>
      </c>
      <c r="I2638">
        <v>4.5407003633311396</v>
      </c>
      <c r="J2638">
        <v>2240.8437434386001</v>
      </c>
    </row>
    <row r="2639" spans="1:10" x14ac:dyDescent="0.25">
      <c r="A2639" s="1">
        <v>45658.549317129633</v>
      </c>
      <c r="B2639" t="s">
        <v>10975</v>
      </c>
      <c r="C2639" t="s">
        <v>10976</v>
      </c>
      <c r="D2639">
        <v>17464</v>
      </c>
      <c r="E2639">
        <v>21</v>
      </c>
      <c r="F2639" t="s">
        <v>23</v>
      </c>
      <c r="G2639">
        <v>15</v>
      </c>
      <c r="H2639">
        <v>10200</v>
      </c>
      <c r="I2639">
        <v>0.79208388502411098</v>
      </c>
      <c r="J2639">
        <v>12877.423960833999</v>
      </c>
    </row>
    <row r="2640" spans="1:10" x14ac:dyDescent="0.25">
      <c r="A2640" s="1">
        <v>45658.059664351851</v>
      </c>
      <c r="B2640" t="s">
        <v>1161</v>
      </c>
      <c r="C2640" t="s">
        <v>1162</v>
      </c>
      <c r="D2640">
        <v>17465</v>
      </c>
      <c r="E2640">
        <v>80</v>
      </c>
      <c r="F2640" t="s">
        <v>12</v>
      </c>
      <c r="G2640">
        <v>12</v>
      </c>
      <c r="H2640">
        <v>1884</v>
      </c>
      <c r="I2640">
        <v>2.1589515026156798</v>
      </c>
      <c r="J2640">
        <v>872.64581798962695</v>
      </c>
    </row>
    <row r="2641" spans="1:10" x14ac:dyDescent="0.25">
      <c r="A2641" s="1">
        <v>45658.42701388889</v>
      </c>
      <c r="B2641" t="s">
        <v>8459</v>
      </c>
      <c r="C2641" t="s">
        <v>8460</v>
      </c>
      <c r="D2641">
        <v>17467</v>
      </c>
      <c r="E2641">
        <v>53</v>
      </c>
      <c r="F2641" t="s">
        <v>28</v>
      </c>
      <c r="G2641">
        <v>10</v>
      </c>
      <c r="H2641">
        <v>5050</v>
      </c>
      <c r="I2641">
        <v>1.6803199544904599</v>
      </c>
      <c r="J2641">
        <v>3005.3800090300801</v>
      </c>
    </row>
    <row r="2642" spans="1:10" x14ac:dyDescent="0.25">
      <c r="A2642" s="1">
        <v>45658.948923611111</v>
      </c>
      <c r="B2642" t="s">
        <v>18975</v>
      </c>
      <c r="C2642" t="s">
        <v>18976</v>
      </c>
      <c r="D2642">
        <v>17467</v>
      </c>
      <c r="E2642">
        <v>8080</v>
      </c>
      <c r="F2642" t="s">
        <v>12</v>
      </c>
      <c r="G2642">
        <v>12</v>
      </c>
      <c r="H2642">
        <v>14964</v>
      </c>
      <c r="I2642">
        <v>3.0333763988705398</v>
      </c>
      <c r="J2642">
        <v>4933.1167756074501</v>
      </c>
    </row>
    <row r="2643" spans="1:10" x14ac:dyDescent="0.25">
      <c r="A2643" s="1">
        <v>45658.725081018521</v>
      </c>
      <c r="B2643" t="s">
        <v>14403</v>
      </c>
      <c r="C2643" t="s">
        <v>14404</v>
      </c>
      <c r="D2643">
        <v>17482</v>
      </c>
      <c r="E2643">
        <v>80</v>
      </c>
      <c r="F2643" t="s">
        <v>12</v>
      </c>
      <c r="G2643">
        <v>9</v>
      </c>
      <c r="H2643">
        <v>8055</v>
      </c>
      <c r="I2643">
        <v>2.8667696770593198</v>
      </c>
      <c r="J2643">
        <v>2809.7827545959899</v>
      </c>
    </row>
    <row r="2644" spans="1:10" x14ac:dyDescent="0.25">
      <c r="A2644" s="1">
        <v>45658.346145833333</v>
      </c>
      <c r="B2644" t="s">
        <v>6815</v>
      </c>
      <c r="C2644" t="s">
        <v>6816</v>
      </c>
      <c r="D2644">
        <v>17485</v>
      </c>
      <c r="E2644">
        <v>22</v>
      </c>
      <c r="F2644" t="s">
        <v>23</v>
      </c>
      <c r="G2644">
        <v>9</v>
      </c>
      <c r="H2644">
        <v>5814</v>
      </c>
      <c r="I2644">
        <v>1.4050593666117901</v>
      </c>
      <c r="J2644">
        <v>4137.9034496030299</v>
      </c>
    </row>
    <row r="2645" spans="1:10" x14ac:dyDescent="0.25">
      <c r="A2645" s="1">
        <v>45658.249155092592</v>
      </c>
      <c r="B2645" t="s">
        <v>4839</v>
      </c>
      <c r="C2645" t="s">
        <v>4840</v>
      </c>
      <c r="D2645">
        <v>17489</v>
      </c>
      <c r="E2645">
        <v>53</v>
      </c>
      <c r="F2645" t="s">
        <v>28</v>
      </c>
      <c r="G2645">
        <v>12</v>
      </c>
      <c r="H2645">
        <v>10788</v>
      </c>
      <c r="I2645">
        <v>4.2714461421682097</v>
      </c>
      <c r="J2645">
        <v>2525.6083398780502</v>
      </c>
    </row>
    <row r="2646" spans="1:10" x14ac:dyDescent="0.25">
      <c r="A2646" s="1">
        <v>45658.267372685186</v>
      </c>
      <c r="B2646" t="s">
        <v>5209</v>
      </c>
      <c r="C2646" t="s">
        <v>5210</v>
      </c>
      <c r="D2646">
        <v>17498</v>
      </c>
      <c r="E2646">
        <v>25</v>
      </c>
      <c r="F2646" t="s">
        <v>12</v>
      </c>
      <c r="G2646">
        <v>11</v>
      </c>
      <c r="H2646">
        <v>2134</v>
      </c>
      <c r="I2646">
        <v>2.6509665064690502</v>
      </c>
      <c r="J2646">
        <v>804.98942359040802</v>
      </c>
    </row>
    <row r="2647" spans="1:10" x14ac:dyDescent="0.25">
      <c r="A2647" s="1">
        <v>45658.887928240743</v>
      </c>
      <c r="B2647" t="s">
        <v>17669</v>
      </c>
      <c r="C2647" t="s">
        <v>17670</v>
      </c>
      <c r="D2647">
        <v>17499</v>
      </c>
      <c r="E2647">
        <v>53</v>
      </c>
      <c r="F2647" t="s">
        <v>28</v>
      </c>
      <c r="G2647">
        <v>11</v>
      </c>
      <c r="H2647">
        <v>5467</v>
      </c>
      <c r="I2647">
        <v>1.2550921104799</v>
      </c>
      <c r="J2647">
        <v>4355.8556016335597</v>
      </c>
    </row>
    <row r="2648" spans="1:10" x14ac:dyDescent="0.25">
      <c r="A2648" s="1">
        <v>45658.839745370373</v>
      </c>
      <c r="B2648" t="s">
        <v>16689</v>
      </c>
      <c r="C2648" t="s">
        <v>16690</v>
      </c>
      <c r="D2648">
        <v>17511</v>
      </c>
      <c r="E2648">
        <v>80</v>
      </c>
      <c r="F2648" t="s">
        <v>28</v>
      </c>
      <c r="G2648">
        <v>17</v>
      </c>
      <c r="H2648">
        <v>24684</v>
      </c>
      <c r="I2648">
        <v>4.1870202292782901</v>
      </c>
      <c r="J2648">
        <v>5895.3620112446097</v>
      </c>
    </row>
    <row r="2649" spans="1:10" x14ac:dyDescent="0.25">
      <c r="A2649" s="1">
        <v>45658.373298611114</v>
      </c>
      <c r="B2649" t="s">
        <v>7385</v>
      </c>
      <c r="C2649" t="s">
        <v>7386</v>
      </c>
      <c r="D2649">
        <v>17514</v>
      </c>
      <c r="E2649">
        <v>21</v>
      </c>
      <c r="F2649" t="s">
        <v>23</v>
      </c>
      <c r="G2649">
        <v>9</v>
      </c>
      <c r="H2649">
        <v>7326</v>
      </c>
      <c r="I2649">
        <v>3.48281306702355</v>
      </c>
      <c r="J2649">
        <v>2103.4720666937301</v>
      </c>
    </row>
    <row r="2650" spans="1:10" x14ac:dyDescent="0.25">
      <c r="A2650" s="1">
        <v>45658.126527777778</v>
      </c>
      <c r="B2650" t="s">
        <v>2485</v>
      </c>
      <c r="C2650" t="s">
        <v>2486</v>
      </c>
      <c r="D2650">
        <v>17519</v>
      </c>
      <c r="E2650">
        <v>25</v>
      </c>
      <c r="F2650" t="s">
        <v>28</v>
      </c>
      <c r="G2650">
        <v>7</v>
      </c>
      <c r="H2650">
        <v>2800</v>
      </c>
      <c r="I2650">
        <v>2.7464484502890798</v>
      </c>
      <c r="J2650">
        <v>1019.49847254743</v>
      </c>
    </row>
    <row r="2651" spans="1:10" x14ac:dyDescent="0.25">
      <c r="A2651" s="1">
        <v>45658.063715277778</v>
      </c>
      <c r="B2651" t="s">
        <v>1253</v>
      </c>
      <c r="C2651" t="s">
        <v>1254</v>
      </c>
      <c r="D2651">
        <v>17522</v>
      </c>
      <c r="E2651">
        <v>21</v>
      </c>
      <c r="F2651" t="s">
        <v>23</v>
      </c>
      <c r="G2651">
        <v>10</v>
      </c>
      <c r="H2651">
        <v>3030</v>
      </c>
      <c r="I2651">
        <v>2.8643200906294002</v>
      </c>
      <c r="J2651">
        <v>1057.84266566876</v>
      </c>
    </row>
    <row r="2652" spans="1:10" x14ac:dyDescent="0.25">
      <c r="A2652" s="1">
        <v>45658.418587962966</v>
      </c>
      <c r="B2652" t="s">
        <v>8279</v>
      </c>
      <c r="C2652" t="s">
        <v>8280</v>
      </c>
      <c r="D2652">
        <v>17525</v>
      </c>
      <c r="E2652">
        <v>22</v>
      </c>
      <c r="F2652" t="s">
        <v>12</v>
      </c>
      <c r="G2652">
        <v>5</v>
      </c>
      <c r="H2652">
        <v>2290</v>
      </c>
      <c r="I2652">
        <v>2.9585418114701101</v>
      </c>
      <c r="J2652">
        <v>774.02996000319797</v>
      </c>
    </row>
    <row r="2653" spans="1:10" x14ac:dyDescent="0.25">
      <c r="A2653" s="1">
        <v>45658.437465277777</v>
      </c>
      <c r="B2653" t="s">
        <v>8709</v>
      </c>
      <c r="C2653" t="s">
        <v>8710</v>
      </c>
      <c r="D2653">
        <v>17546</v>
      </c>
      <c r="E2653">
        <v>80</v>
      </c>
      <c r="F2653" t="s">
        <v>12</v>
      </c>
      <c r="G2653">
        <v>12</v>
      </c>
      <c r="H2653">
        <v>14208</v>
      </c>
      <c r="I2653">
        <v>0.84956830555554896</v>
      </c>
      <c r="J2653">
        <v>16723.787725001199</v>
      </c>
    </row>
    <row r="2654" spans="1:10" x14ac:dyDescent="0.25">
      <c r="A2654" s="1">
        <v>45658.914675925924</v>
      </c>
      <c r="B2654" t="s">
        <v>18255</v>
      </c>
      <c r="C2654" t="s">
        <v>18256</v>
      </c>
      <c r="D2654">
        <v>17546</v>
      </c>
      <c r="E2654">
        <v>8080</v>
      </c>
      <c r="F2654" t="s">
        <v>12</v>
      </c>
      <c r="G2654">
        <v>5</v>
      </c>
      <c r="H2654">
        <v>7100</v>
      </c>
      <c r="I2654">
        <v>4.9262783920867896</v>
      </c>
      <c r="J2654">
        <v>1441.2502572743099</v>
      </c>
    </row>
    <row r="2655" spans="1:10" x14ac:dyDescent="0.25">
      <c r="A2655" s="1">
        <v>45658.673634259256</v>
      </c>
      <c r="B2655" t="s">
        <v>13397</v>
      </c>
      <c r="C2655" t="s">
        <v>13398</v>
      </c>
      <c r="D2655">
        <v>17551</v>
      </c>
      <c r="E2655">
        <v>22</v>
      </c>
      <c r="F2655" t="s">
        <v>28</v>
      </c>
      <c r="G2655">
        <v>13</v>
      </c>
      <c r="H2655">
        <v>16822</v>
      </c>
      <c r="I2655">
        <v>2.5570897078464401</v>
      </c>
      <c r="J2655">
        <v>6578.57248745774</v>
      </c>
    </row>
    <row r="2656" spans="1:10" x14ac:dyDescent="0.25">
      <c r="A2656" s="1">
        <v>45658.68072916667</v>
      </c>
      <c r="B2656" t="s">
        <v>13529</v>
      </c>
      <c r="C2656" t="s">
        <v>13530</v>
      </c>
      <c r="D2656">
        <v>17561</v>
      </c>
      <c r="E2656">
        <v>8080</v>
      </c>
      <c r="F2656" t="s">
        <v>12</v>
      </c>
      <c r="G2656">
        <v>16</v>
      </c>
      <c r="H2656">
        <v>15360</v>
      </c>
      <c r="I2656">
        <v>3.1358061673646498</v>
      </c>
      <c r="J2656">
        <v>4898.2619397386497</v>
      </c>
    </row>
    <row r="2657" spans="1:10" x14ac:dyDescent="0.25">
      <c r="A2657" s="1">
        <v>45658.141782407409</v>
      </c>
      <c r="B2657" t="s">
        <v>2771</v>
      </c>
      <c r="C2657" t="s">
        <v>2772</v>
      </c>
      <c r="D2657">
        <v>17562</v>
      </c>
      <c r="E2657">
        <v>80</v>
      </c>
      <c r="F2657" t="s">
        <v>12</v>
      </c>
      <c r="G2657">
        <v>11</v>
      </c>
      <c r="H2657">
        <v>814</v>
      </c>
      <c r="I2657">
        <v>2.64218732621748</v>
      </c>
      <c r="J2657">
        <v>308.07808058231399</v>
      </c>
    </row>
    <row r="2658" spans="1:10" x14ac:dyDescent="0.25">
      <c r="A2658" s="1">
        <v>45658.751134259262</v>
      </c>
      <c r="B2658" t="s">
        <v>14905</v>
      </c>
      <c r="C2658" t="s">
        <v>14906</v>
      </c>
      <c r="D2658">
        <v>17570</v>
      </c>
      <c r="E2658">
        <v>22</v>
      </c>
      <c r="F2658" t="s">
        <v>12</v>
      </c>
      <c r="G2658">
        <v>8</v>
      </c>
      <c r="H2658">
        <v>3936</v>
      </c>
      <c r="I2658">
        <v>2.00074222097702</v>
      </c>
      <c r="J2658">
        <v>1967.26992549691</v>
      </c>
    </row>
    <row r="2659" spans="1:10" x14ac:dyDescent="0.25">
      <c r="A2659" s="1">
        <v>45658.698912037034</v>
      </c>
      <c r="B2659" t="s">
        <v>13863</v>
      </c>
      <c r="C2659" t="s">
        <v>13864</v>
      </c>
      <c r="D2659">
        <v>17579</v>
      </c>
      <c r="E2659">
        <v>8080</v>
      </c>
      <c r="F2659" t="s">
        <v>28</v>
      </c>
      <c r="G2659">
        <v>15</v>
      </c>
      <c r="H2659">
        <v>12045</v>
      </c>
      <c r="I2659">
        <v>0.202654124516608</v>
      </c>
      <c r="J2659">
        <v>59436.244037622899</v>
      </c>
    </row>
    <row r="2660" spans="1:10" x14ac:dyDescent="0.25">
      <c r="A2660" s="1">
        <v>45658.733784722222</v>
      </c>
      <c r="B2660" t="s">
        <v>14549</v>
      </c>
      <c r="C2660" t="s">
        <v>14550</v>
      </c>
      <c r="D2660">
        <v>17579</v>
      </c>
      <c r="E2660">
        <v>53</v>
      </c>
      <c r="F2660" t="s">
        <v>28</v>
      </c>
      <c r="G2660">
        <v>9</v>
      </c>
      <c r="H2660">
        <v>9036</v>
      </c>
      <c r="I2660">
        <v>3.9469485093244199</v>
      </c>
      <c r="J2660">
        <v>2289.3635370851698</v>
      </c>
    </row>
    <row r="2661" spans="1:10" x14ac:dyDescent="0.25">
      <c r="A2661" s="1">
        <v>45658.577939814815</v>
      </c>
      <c r="B2661" t="s">
        <v>11541</v>
      </c>
      <c r="C2661" t="s">
        <v>11542</v>
      </c>
      <c r="D2661">
        <v>17593</v>
      </c>
      <c r="E2661">
        <v>8080</v>
      </c>
      <c r="F2661" t="s">
        <v>28</v>
      </c>
      <c r="G2661">
        <v>15</v>
      </c>
      <c r="H2661">
        <v>7410</v>
      </c>
      <c r="I2661">
        <v>1.5251849227273999</v>
      </c>
      <c r="J2661">
        <v>4858.42725664313</v>
      </c>
    </row>
    <row r="2662" spans="1:10" x14ac:dyDescent="0.25">
      <c r="A2662" s="1">
        <v>45658.190717592595</v>
      </c>
      <c r="B2662" t="s">
        <v>3701</v>
      </c>
      <c r="C2662" t="s">
        <v>3702</v>
      </c>
      <c r="D2662">
        <v>17594</v>
      </c>
      <c r="E2662">
        <v>22</v>
      </c>
      <c r="F2662" t="s">
        <v>12</v>
      </c>
      <c r="G2662">
        <v>14</v>
      </c>
      <c r="H2662">
        <v>3724</v>
      </c>
      <c r="I2662">
        <v>0.82923677358232095</v>
      </c>
      <c r="J2662">
        <v>4490.8765730591404</v>
      </c>
    </row>
    <row r="2663" spans="1:10" x14ac:dyDescent="0.25">
      <c r="A2663" s="1">
        <v>45658.914247685185</v>
      </c>
      <c r="B2663" t="s">
        <v>18251</v>
      </c>
      <c r="C2663" t="s">
        <v>18252</v>
      </c>
      <c r="D2663">
        <v>17600</v>
      </c>
      <c r="E2663">
        <v>443</v>
      </c>
      <c r="F2663" t="s">
        <v>28</v>
      </c>
      <c r="G2663">
        <v>8</v>
      </c>
      <c r="H2663">
        <v>10672</v>
      </c>
      <c r="I2663">
        <v>0.29158621962417702</v>
      </c>
      <c r="J2663">
        <v>36599.8091876736</v>
      </c>
    </row>
    <row r="2664" spans="1:10" x14ac:dyDescent="0.25">
      <c r="A2664" s="1">
        <v>45658.20884259259</v>
      </c>
      <c r="B2664" t="s">
        <v>4033</v>
      </c>
      <c r="C2664" t="s">
        <v>4034</v>
      </c>
      <c r="D2664">
        <v>17608</v>
      </c>
      <c r="E2664">
        <v>21</v>
      </c>
      <c r="F2664" t="s">
        <v>23</v>
      </c>
      <c r="G2664">
        <v>7</v>
      </c>
      <c r="H2664">
        <v>1596</v>
      </c>
      <c r="I2664">
        <v>3.5585017622954398</v>
      </c>
      <c r="J2664">
        <v>448.50336085557598</v>
      </c>
    </row>
    <row r="2665" spans="1:10" x14ac:dyDescent="0.25">
      <c r="A2665" s="1">
        <v>45658.208981481483</v>
      </c>
      <c r="B2665" t="s">
        <v>4035</v>
      </c>
      <c r="C2665" t="s">
        <v>4036</v>
      </c>
      <c r="D2665">
        <v>17614</v>
      </c>
      <c r="E2665">
        <v>443</v>
      </c>
      <c r="F2665" t="s">
        <v>23</v>
      </c>
      <c r="G2665">
        <v>9</v>
      </c>
      <c r="H2665">
        <v>6084</v>
      </c>
      <c r="I2665">
        <v>2.2612897685445801</v>
      </c>
      <c r="J2665">
        <v>2690.4999459294299</v>
      </c>
    </row>
    <row r="2666" spans="1:10" x14ac:dyDescent="0.25">
      <c r="A2666" s="1">
        <v>45658.224583333336</v>
      </c>
      <c r="B2666" t="s">
        <v>4317</v>
      </c>
      <c r="C2666" t="s">
        <v>4318</v>
      </c>
      <c r="D2666">
        <v>17649</v>
      </c>
      <c r="E2666">
        <v>22</v>
      </c>
      <c r="F2666" t="s">
        <v>12</v>
      </c>
      <c r="G2666">
        <v>8</v>
      </c>
      <c r="H2666">
        <v>8784</v>
      </c>
      <c r="I2666">
        <v>4.5052568707379903</v>
      </c>
      <c r="J2666">
        <v>1949.7223470325901</v>
      </c>
    </row>
    <row r="2667" spans="1:10" x14ac:dyDescent="0.25">
      <c r="A2667" s="1">
        <v>45658.878611111111</v>
      </c>
      <c r="B2667" t="s">
        <v>17465</v>
      </c>
      <c r="C2667" t="s">
        <v>17466</v>
      </c>
      <c r="D2667">
        <v>17667</v>
      </c>
      <c r="E2667">
        <v>80</v>
      </c>
      <c r="F2667" t="s">
        <v>28</v>
      </c>
      <c r="G2667">
        <v>15</v>
      </c>
      <c r="H2667">
        <v>6015</v>
      </c>
      <c r="I2667">
        <v>3.2280911171989302</v>
      </c>
      <c r="J2667">
        <v>1863.3303031481</v>
      </c>
    </row>
    <row r="2668" spans="1:10" x14ac:dyDescent="0.25">
      <c r="A2668" s="1">
        <v>45658.500891203701</v>
      </c>
      <c r="B2668" t="s">
        <v>10065</v>
      </c>
      <c r="C2668" t="s">
        <v>10066</v>
      </c>
      <c r="D2668">
        <v>17673</v>
      </c>
      <c r="E2668">
        <v>25</v>
      </c>
      <c r="F2668" t="s">
        <v>23</v>
      </c>
      <c r="G2668">
        <v>10</v>
      </c>
      <c r="H2668">
        <v>8400</v>
      </c>
      <c r="I2668">
        <v>2.1833030144886099</v>
      </c>
      <c r="J2668">
        <v>3847.3816709163898</v>
      </c>
    </row>
    <row r="2669" spans="1:10" x14ac:dyDescent="0.25">
      <c r="A2669" s="1">
        <v>45658.295787037037</v>
      </c>
      <c r="B2669" t="s">
        <v>5845</v>
      </c>
      <c r="C2669" t="s">
        <v>5846</v>
      </c>
      <c r="D2669">
        <v>17674</v>
      </c>
      <c r="E2669">
        <v>22</v>
      </c>
      <c r="F2669" t="s">
        <v>23</v>
      </c>
      <c r="G2669">
        <v>14</v>
      </c>
      <c r="H2669">
        <v>15302</v>
      </c>
      <c r="I2669">
        <v>3.8257681003701198</v>
      </c>
      <c r="J2669">
        <v>3999.7196898891002</v>
      </c>
    </row>
    <row r="2670" spans="1:10" x14ac:dyDescent="0.25">
      <c r="A2670" s="1">
        <v>45658.379849537036</v>
      </c>
      <c r="B2670" t="s">
        <v>7529</v>
      </c>
      <c r="C2670" t="s">
        <v>7530</v>
      </c>
      <c r="D2670">
        <v>17675</v>
      </c>
      <c r="E2670">
        <v>443</v>
      </c>
      <c r="F2670" t="s">
        <v>12</v>
      </c>
      <c r="G2670">
        <v>14</v>
      </c>
      <c r="H2670">
        <v>6370</v>
      </c>
      <c r="I2670">
        <v>3.0379672227839798</v>
      </c>
      <c r="J2670">
        <v>2096.7968160507498</v>
      </c>
    </row>
    <row r="2671" spans="1:10" x14ac:dyDescent="0.25">
      <c r="A2671" s="1">
        <v>45658.43644675926</v>
      </c>
      <c r="B2671" t="s">
        <v>8687</v>
      </c>
      <c r="C2671" t="s">
        <v>8688</v>
      </c>
      <c r="D2671">
        <v>17677</v>
      </c>
      <c r="E2671">
        <v>21</v>
      </c>
      <c r="F2671" t="s">
        <v>28</v>
      </c>
      <c r="G2671">
        <v>9</v>
      </c>
      <c r="H2671">
        <v>11493</v>
      </c>
      <c r="I2671">
        <v>4.3839233885957096</v>
      </c>
      <c r="J2671">
        <v>2621.6242806381401</v>
      </c>
    </row>
    <row r="2672" spans="1:10" x14ac:dyDescent="0.25">
      <c r="A2672" s="1">
        <v>45658.022245370368</v>
      </c>
      <c r="B2672" t="s">
        <v>495</v>
      </c>
      <c r="C2672" t="s">
        <v>496</v>
      </c>
      <c r="D2672">
        <v>17678</v>
      </c>
      <c r="E2672">
        <v>25</v>
      </c>
      <c r="F2672" t="s">
        <v>12</v>
      </c>
      <c r="G2672">
        <v>20</v>
      </c>
      <c r="H2672">
        <v>2200</v>
      </c>
      <c r="I2672">
        <v>4.7470362065953502</v>
      </c>
      <c r="J2672">
        <v>463.44706554868901</v>
      </c>
    </row>
    <row r="2673" spans="1:10" x14ac:dyDescent="0.25">
      <c r="A2673" s="1">
        <v>45658.818344907406</v>
      </c>
      <c r="B2673" t="s">
        <v>16243</v>
      </c>
      <c r="C2673" t="s">
        <v>16244</v>
      </c>
      <c r="D2673">
        <v>17709</v>
      </c>
      <c r="E2673">
        <v>22</v>
      </c>
      <c r="F2673" t="s">
        <v>12</v>
      </c>
      <c r="G2673">
        <v>7</v>
      </c>
      <c r="H2673">
        <v>7238</v>
      </c>
      <c r="I2673">
        <v>4.1680050676577798</v>
      </c>
      <c r="J2673">
        <v>1736.5621880271301</v>
      </c>
    </row>
    <row r="2674" spans="1:10" x14ac:dyDescent="0.25">
      <c r="A2674" s="1">
        <v>45658.239733796298</v>
      </c>
      <c r="B2674" t="s">
        <v>4651</v>
      </c>
      <c r="C2674" t="s">
        <v>4652</v>
      </c>
      <c r="D2674">
        <v>17710</v>
      </c>
      <c r="E2674">
        <v>22</v>
      </c>
      <c r="F2674" t="s">
        <v>28</v>
      </c>
      <c r="G2674">
        <v>12</v>
      </c>
      <c r="H2674">
        <v>3984</v>
      </c>
      <c r="I2674">
        <v>2.1441415176012302</v>
      </c>
      <c r="J2674">
        <v>1858.0863097399999</v>
      </c>
    </row>
    <row r="2675" spans="1:10" x14ac:dyDescent="0.25">
      <c r="A2675" s="1">
        <v>45658.759629629632</v>
      </c>
      <c r="B2675" t="s">
        <v>15083</v>
      </c>
      <c r="C2675" t="s">
        <v>15084</v>
      </c>
      <c r="D2675">
        <v>17714</v>
      </c>
      <c r="E2675">
        <v>25</v>
      </c>
      <c r="F2675" t="s">
        <v>12</v>
      </c>
      <c r="G2675">
        <v>11</v>
      </c>
      <c r="H2675">
        <v>15301</v>
      </c>
      <c r="I2675">
        <v>3.8527999392549699</v>
      </c>
      <c r="J2675">
        <v>3971.3974878640602</v>
      </c>
    </row>
    <row r="2676" spans="1:10" x14ac:dyDescent="0.25">
      <c r="A2676" s="1">
        <v>45658.693807870368</v>
      </c>
      <c r="B2676" t="s">
        <v>13747</v>
      </c>
      <c r="C2676" t="s">
        <v>13748</v>
      </c>
      <c r="D2676">
        <v>17718</v>
      </c>
      <c r="E2676">
        <v>443</v>
      </c>
      <c r="F2676" t="s">
        <v>23</v>
      </c>
      <c r="G2676">
        <v>16</v>
      </c>
      <c r="H2676">
        <v>16256</v>
      </c>
      <c r="I2676">
        <v>0.79228323493387298</v>
      </c>
      <c r="J2676">
        <v>20517.914911271298</v>
      </c>
    </row>
    <row r="2677" spans="1:10" x14ac:dyDescent="0.25">
      <c r="A2677" s="1">
        <v>45658.232731481483</v>
      </c>
      <c r="B2677" t="s">
        <v>4499</v>
      </c>
      <c r="C2677" t="s">
        <v>4500</v>
      </c>
      <c r="D2677">
        <v>17723</v>
      </c>
      <c r="E2677">
        <v>21</v>
      </c>
      <c r="F2677" t="s">
        <v>12</v>
      </c>
      <c r="G2677">
        <v>9</v>
      </c>
      <c r="H2677">
        <v>648</v>
      </c>
      <c r="I2677">
        <v>3.3333580890953698</v>
      </c>
      <c r="J2677">
        <v>194.39855625467899</v>
      </c>
    </row>
    <row r="2678" spans="1:10" x14ac:dyDescent="0.25">
      <c r="A2678" s="1">
        <v>45658.943414351852</v>
      </c>
      <c r="B2678" t="s">
        <v>18859</v>
      </c>
      <c r="C2678" t="s">
        <v>18860</v>
      </c>
      <c r="D2678">
        <v>17729</v>
      </c>
      <c r="E2678">
        <v>53</v>
      </c>
      <c r="F2678" t="s">
        <v>12</v>
      </c>
      <c r="G2678">
        <v>10</v>
      </c>
      <c r="H2678">
        <v>3640</v>
      </c>
      <c r="I2678">
        <v>2.5321671115825599</v>
      </c>
      <c r="J2678">
        <v>1437.5038611590801</v>
      </c>
    </row>
    <row r="2679" spans="1:10" x14ac:dyDescent="0.25">
      <c r="A2679" s="1">
        <v>45658.378229166665</v>
      </c>
      <c r="B2679" t="s">
        <v>7479</v>
      </c>
      <c r="C2679" t="s">
        <v>7480</v>
      </c>
      <c r="D2679">
        <v>17732</v>
      </c>
      <c r="E2679">
        <v>443</v>
      </c>
      <c r="F2679" t="s">
        <v>28</v>
      </c>
      <c r="G2679">
        <v>11</v>
      </c>
      <c r="H2679">
        <v>12001</v>
      </c>
      <c r="I2679">
        <v>1.3648168936634799</v>
      </c>
      <c r="J2679">
        <v>8793.1209349164201</v>
      </c>
    </row>
    <row r="2680" spans="1:10" x14ac:dyDescent="0.25">
      <c r="A2680" s="1">
        <v>45658.341516203705</v>
      </c>
      <c r="B2680" t="s">
        <v>6727</v>
      </c>
      <c r="C2680" t="s">
        <v>6728</v>
      </c>
      <c r="D2680">
        <v>17744</v>
      </c>
      <c r="E2680">
        <v>8080</v>
      </c>
      <c r="F2680" t="s">
        <v>28</v>
      </c>
      <c r="G2680">
        <v>15</v>
      </c>
      <c r="H2680">
        <v>12360</v>
      </c>
      <c r="I2680">
        <v>2.0111113901637099</v>
      </c>
      <c r="J2680">
        <v>6145.8555008202802</v>
      </c>
    </row>
    <row r="2681" spans="1:10" x14ac:dyDescent="0.25">
      <c r="A2681" s="1">
        <v>45658.691250000003</v>
      </c>
      <c r="B2681" t="s">
        <v>13707</v>
      </c>
      <c r="C2681" t="s">
        <v>13708</v>
      </c>
      <c r="D2681">
        <v>17746</v>
      </c>
      <c r="E2681">
        <v>21</v>
      </c>
      <c r="F2681" t="s">
        <v>28</v>
      </c>
      <c r="G2681">
        <v>8</v>
      </c>
      <c r="H2681">
        <v>7224</v>
      </c>
      <c r="I2681">
        <v>4.0225839318618899</v>
      </c>
      <c r="J2681">
        <v>1795.8606016348001</v>
      </c>
    </row>
    <row r="2682" spans="1:10" x14ac:dyDescent="0.25">
      <c r="A2682" s="1">
        <v>45658.275196759256</v>
      </c>
      <c r="B2682" t="s">
        <v>5365</v>
      </c>
      <c r="C2682" t="s">
        <v>5366</v>
      </c>
      <c r="D2682">
        <v>17751</v>
      </c>
      <c r="E2682">
        <v>25</v>
      </c>
      <c r="F2682" t="s">
        <v>28</v>
      </c>
      <c r="G2682">
        <v>8</v>
      </c>
      <c r="H2682">
        <v>6040</v>
      </c>
      <c r="I2682">
        <v>4.1961953356636696</v>
      </c>
      <c r="J2682">
        <v>1439.3991501457799</v>
      </c>
    </row>
    <row r="2683" spans="1:10" x14ac:dyDescent="0.25">
      <c r="A2683" s="1">
        <v>45658.284618055557</v>
      </c>
      <c r="B2683" t="s">
        <v>5567</v>
      </c>
      <c r="C2683" t="s">
        <v>5568</v>
      </c>
      <c r="D2683">
        <v>17760</v>
      </c>
      <c r="E2683">
        <v>22</v>
      </c>
      <c r="F2683" t="s">
        <v>12</v>
      </c>
      <c r="G2683">
        <v>10</v>
      </c>
      <c r="H2683">
        <v>3040</v>
      </c>
      <c r="I2683">
        <v>1.7170948544922799</v>
      </c>
      <c r="J2683">
        <v>1770.4321878588701</v>
      </c>
    </row>
    <row r="2684" spans="1:10" x14ac:dyDescent="0.25">
      <c r="A2684" s="1">
        <v>45658.296851851854</v>
      </c>
      <c r="B2684" t="s">
        <v>5865</v>
      </c>
      <c r="C2684" t="s">
        <v>5866</v>
      </c>
      <c r="D2684">
        <v>17773</v>
      </c>
      <c r="E2684">
        <v>53</v>
      </c>
      <c r="F2684" t="s">
        <v>23</v>
      </c>
      <c r="G2684">
        <v>9</v>
      </c>
      <c r="H2684">
        <v>9999</v>
      </c>
      <c r="I2684">
        <v>4.2762516936752997</v>
      </c>
      <c r="J2684">
        <v>2338.2627394895399</v>
      </c>
    </row>
    <row r="2685" spans="1:10" x14ac:dyDescent="0.25">
      <c r="A2685" s="1">
        <v>45658.213634259257</v>
      </c>
      <c r="B2685" t="s">
        <v>4115</v>
      </c>
      <c r="C2685" t="s">
        <v>4116</v>
      </c>
      <c r="D2685">
        <v>17775</v>
      </c>
      <c r="E2685">
        <v>21</v>
      </c>
      <c r="F2685" t="s">
        <v>12</v>
      </c>
      <c r="G2685">
        <v>15</v>
      </c>
      <c r="H2685">
        <v>2535</v>
      </c>
      <c r="I2685">
        <v>1.6182401371464901</v>
      </c>
      <c r="J2685">
        <v>1566.5165767486501</v>
      </c>
    </row>
    <row r="2686" spans="1:10" x14ac:dyDescent="0.25">
      <c r="A2686" s="1">
        <v>45658.365416666667</v>
      </c>
      <c r="B2686" t="s">
        <v>7225</v>
      </c>
      <c r="C2686" t="s">
        <v>7226</v>
      </c>
      <c r="D2686">
        <v>17782</v>
      </c>
      <c r="E2686">
        <v>8080</v>
      </c>
      <c r="F2686" t="s">
        <v>28</v>
      </c>
      <c r="G2686">
        <v>19</v>
      </c>
      <c r="H2686">
        <v>4066</v>
      </c>
      <c r="I2686">
        <v>2.2906338510329398</v>
      </c>
      <c r="J2686">
        <v>1775.0545326859899</v>
      </c>
    </row>
    <row r="2687" spans="1:10" x14ac:dyDescent="0.25">
      <c r="A2687" s="1">
        <v>45658.001261574071</v>
      </c>
      <c r="B2687" t="s">
        <v>43</v>
      </c>
      <c r="C2687" t="s">
        <v>44</v>
      </c>
      <c r="D2687">
        <v>17798</v>
      </c>
      <c r="E2687">
        <v>443</v>
      </c>
      <c r="F2687" t="s">
        <v>12</v>
      </c>
      <c r="G2687">
        <v>10</v>
      </c>
      <c r="H2687">
        <v>10160</v>
      </c>
      <c r="I2687">
        <v>4.7614608349871297</v>
      </c>
      <c r="J2687">
        <v>2133.79892266349</v>
      </c>
    </row>
    <row r="2688" spans="1:10" x14ac:dyDescent="0.25">
      <c r="A2688" s="1">
        <v>45658.189733796295</v>
      </c>
      <c r="B2688" t="s">
        <v>3681</v>
      </c>
      <c r="C2688" t="s">
        <v>3682</v>
      </c>
      <c r="D2688">
        <v>17798</v>
      </c>
      <c r="E2688">
        <v>53</v>
      </c>
      <c r="F2688" t="s">
        <v>12</v>
      </c>
      <c r="G2688">
        <v>11</v>
      </c>
      <c r="H2688">
        <v>9548</v>
      </c>
      <c r="I2688">
        <v>3.0416737963059601</v>
      </c>
      <c r="J2688">
        <v>3139.0611352196302</v>
      </c>
    </row>
    <row r="2689" spans="1:10" x14ac:dyDescent="0.25">
      <c r="A2689" s="1">
        <v>45658.359490740739</v>
      </c>
      <c r="B2689" t="s">
        <v>7099</v>
      </c>
      <c r="C2689" t="s">
        <v>7100</v>
      </c>
      <c r="D2689">
        <v>17818</v>
      </c>
      <c r="E2689">
        <v>80</v>
      </c>
      <c r="F2689" t="s">
        <v>28</v>
      </c>
      <c r="G2689">
        <v>14</v>
      </c>
      <c r="H2689">
        <v>8148</v>
      </c>
      <c r="I2689">
        <v>2.0826522646637402</v>
      </c>
      <c r="J2689">
        <v>3912.3189877862401</v>
      </c>
    </row>
    <row r="2690" spans="1:10" x14ac:dyDescent="0.25">
      <c r="A2690" s="1">
        <v>45658.953472222223</v>
      </c>
      <c r="B2690" t="s">
        <v>19087</v>
      </c>
      <c r="C2690" t="s">
        <v>19088</v>
      </c>
      <c r="D2690">
        <v>17834</v>
      </c>
      <c r="E2690">
        <v>443</v>
      </c>
      <c r="F2690" t="s">
        <v>23</v>
      </c>
      <c r="G2690">
        <v>10</v>
      </c>
      <c r="H2690">
        <v>7810</v>
      </c>
      <c r="I2690">
        <v>0.28008335152515701</v>
      </c>
      <c r="J2690">
        <v>27884.556356069101</v>
      </c>
    </row>
    <row r="2691" spans="1:10" x14ac:dyDescent="0.25">
      <c r="A2691" s="1">
        <v>45658.833761574075</v>
      </c>
      <c r="B2691" t="s">
        <v>16565</v>
      </c>
      <c r="C2691" t="s">
        <v>16566</v>
      </c>
      <c r="D2691">
        <v>17835</v>
      </c>
      <c r="E2691">
        <v>21</v>
      </c>
      <c r="F2691" t="s">
        <v>28</v>
      </c>
      <c r="G2691">
        <v>10</v>
      </c>
      <c r="H2691">
        <v>8540</v>
      </c>
      <c r="I2691">
        <v>2.47565091234625</v>
      </c>
      <c r="J2691">
        <v>3449.5978239138499</v>
      </c>
    </row>
    <row r="2692" spans="1:10" x14ac:dyDescent="0.25">
      <c r="A2692" s="1">
        <v>45658.639270833337</v>
      </c>
      <c r="B2692" t="s">
        <v>12735</v>
      </c>
      <c r="C2692" t="s">
        <v>12736</v>
      </c>
      <c r="D2692">
        <v>17837</v>
      </c>
      <c r="E2692">
        <v>25</v>
      </c>
      <c r="F2692" t="s">
        <v>28</v>
      </c>
      <c r="G2692">
        <v>14</v>
      </c>
      <c r="H2692">
        <v>10878</v>
      </c>
      <c r="I2692">
        <v>4.87350404615621</v>
      </c>
      <c r="J2692">
        <v>2232.06955344165</v>
      </c>
    </row>
    <row r="2693" spans="1:10" x14ac:dyDescent="0.25">
      <c r="A2693" s="1">
        <v>45658.847314814811</v>
      </c>
      <c r="B2693" t="s">
        <v>16855</v>
      </c>
      <c r="C2693" t="s">
        <v>16856</v>
      </c>
      <c r="D2693">
        <v>17838</v>
      </c>
      <c r="E2693">
        <v>53</v>
      </c>
      <c r="F2693" t="s">
        <v>12</v>
      </c>
      <c r="G2693">
        <v>10</v>
      </c>
      <c r="H2693">
        <v>4750</v>
      </c>
      <c r="I2693">
        <v>4.2255453712844098</v>
      </c>
      <c r="J2693">
        <v>1124.1152520286801</v>
      </c>
    </row>
    <row r="2694" spans="1:10" x14ac:dyDescent="0.25">
      <c r="A2694" s="1">
        <v>45658.832812499997</v>
      </c>
      <c r="B2694" t="s">
        <v>16531</v>
      </c>
      <c r="C2694" t="s">
        <v>16532</v>
      </c>
      <c r="D2694">
        <v>17840</v>
      </c>
      <c r="E2694">
        <v>443</v>
      </c>
      <c r="F2694" t="s">
        <v>23</v>
      </c>
      <c r="G2694">
        <v>11</v>
      </c>
      <c r="H2694">
        <v>8745</v>
      </c>
      <c r="I2694">
        <v>1.9446085160481601</v>
      </c>
      <c r="J2694">
        <v>4497.0491118549598</v>
      </c>
    </row>
    <row r="2695" spans="1:10" x14ac:dyDescent="0.25">
      <c r="A2695" s="1">
        <v>45658.627743055556</v>
      </c>
      <c r="B2695" t="s">
        <v>12527</v>
      </c>
      <c r="C2695" t="s">
        <v>12528</v>
      </c>
      <c r="D2695">
        <v>17849</v>
      </c>
      <c r="E2695">
        <v>22</v>
      </c>
      <c r="F2695" t="s">
        <v>28</v>
      </c>
      <c r="G2695">
        <v>13</v>
      </c>
      <c r="H2695">
        <v>10777</v>
      </c>
      <c r="I2695">
        <v>4.25411651990352</v>
      </c>
      <c r="J2695">
        <v>2533.3109588273301</v>
      </c>
    </row>
    <row r="2696" spans="1:10" x14ac:dyDescent="0.25">
      <c r="A2696" s="1">
        <v>45658.926689814813</v>
      </c>
      <c r="B2696" t="s">
        <v>18505</v>
      </c>
      <c r="C2696" t="s">
        <v>18506</v>
      </c>
      <c r="D2696">
        <v>17857</v>
      </c>
      <c r="E2696">
        <v>22</v>
      </c>
      <c r="F2696" t="s">
        <v>12</v>
      </c>
      <c r="G2696">
        <v>13</v>
      </c>
      <c r="H2696">
        <v>15899</v>
      </c>
      <c r="I2696">
        <v>0.59456814533066105</v>
      </c>
      <c r="J2696">
        <v>26740.416762754699</v>
      </c>
    </row>
    <row r="2697" spans="1:10" x14ac:dyDescent="0.25">
      <c r="A2697" s="1">
        <v>45658.461238425924</v>
      </c>
      <c r="B2697" t="s">
        <v>9165</v>
      </c>
      <c r="C2697" t="s">
        <v>9166</v>
      </c>
      <c r="D2697">
        <v>17877</v>
      </c>
      <c r="E2697">
        <v>22</v>
      </c>
      <c r="F2697" t="s">
        <v>12</v>
      </c>
      <c r="G2697">
        <v>10</v>
      </c>
      <c r="H2697">
        <v>12590</v>
      </c>
      <c r="I2697">
        <v>3.78455098319127</v>
      </c>
      <c r="J2697">
        <v>3326.68262520898</v>
      </c>
    </row>
    <row r="2698" spans="1:10" x14ac:dyDescent="0.25">
      <c r="A2698" s="1">
        <v>45658.893229166664</v>
      </c>
      <c r="B2698" t="s">
        <v>17787</v>
      </c>
      <c r="C2698" t="s">
        <v>17788</v>
      </c>
      <c r="D2698">
        <v>17888</v>
      </c>
      <c r="E2698">
        <v>21</v>
      </c>
      <c r="F2698" t="s">
        <v>12</v>
      </c>
      <c r="G2698">
        <v>9</v>
      </c>
      <c r="H2698">
        <v>7272</v>
      </c>
      <c r="I2698">
        <v>4.4614596390858399</v>
      </c>
      <c r="J2698">
        <v>1629.9598311484499</v>
      </c>
    </row>
    <row r="2699" spans="1:10" x14ac:dyDescent="0.25">
      <c r="A2699" s="1">
        <v>45658.287476851852</v>
      </c>
      <c r="B2699" t="s">
        <v>5627</v>
      </c>
      <c r="C2699" t="s">
        <v>5628</v>
      </c>
      <c r="D2699">
        <v>17894</v>
      </c>
      <c r="E2699">
        <v>22</v>
      </c>
      <c r="F2699" t="s">
        <v>23</v>
      </c>
      <c r="G2699">
        <v>12</v>
      </c>
      <c r="H2699">
        <v>11532</v>
      </c>
      <c r="I2699">
        <v>4.9616509830134996</v>
      </c>
      <c r="J2699">
        <v>2324.2263592260801</v>
      </c>
    </row>
    <row r="2700" spans="1:10" x14ac:dyDescent="0.25">
      <c r="A2700" s="1">
        <v>45658.574560185189</v>
      </c>
      <c r="B2700" t="s">
        <v>11479</v>
      </c>
      <c r="C2700" t="s">
        <v>11480</v>
      </c>
      <c r="D2700">
        <v>17937</v>
      </c>
      <c r="E2700">
        <v>25</v>
      </c>
      <c r="F2700" t="s">
        <v>23</v>
      </c>
      <c r="G2700">
        <v>11</v>
      </c>
      <c r="H2700">
        <v>3476</v>
      </c>
      <c r="I2700">
        <v>1.9415602085936401</v>
      </c>
      <c r="J2700">
        <v>1790.31275188618</v>
      </c>
    </row>
    <row r="2701" spans="1:10" x14ac:dyDescent="0.25">
      <c r="A2701" s="1">
        <v>45658.077951388892</v>
      </c>
      <c r="B2701" t="s">
        <v>1565</v>
      </c>
      <c r="C2701" t="s">
        <v>1566</v>
      </c>
      <c r="D2701">
        <v>17939</v>
      </c>
      <c r="E2701">
        <v>80</v>
      </c>
      <c r="F2701" t="s">
        <v>12</v>
      </c>
      <c r="G2701">
        <v>17</v>
      </c>
      <c r="H2701">
        <v>18360</v>
      </c>
      <c r="I2701">
        <v>4.6904750620420703</v>
      </c>
      <c r="J2701">
        <v>3914.3156625176998</v>
      </c>
    </row>
    <row r="2702" spans="1:10" x14ac:dyDescent="0.25">
      <c r="A2702" s="1">
        <v>45658.696909722225</v>
      </c>
      <c r="B2702" t="s">
        <v>13809</v>
      </c>
      <c r="C2702" t="s">
        <v>13810</v>
      </c>
      <c r="D2702">
        <v>17946</v>
      </c>
      <c r="E2702">
        <v>53</v>
      </c>
      <c r="F2702" t="s">
        <v>12</v>
      </c>
      <c r="G2702">
        <v>7</v>
      </c>
      <c r="H2702">
        <v>1498</v>
      </c>
      <c r="I2702">
        <v>2.6136420614086999</v>
      </c>
      <c r="J2702">
        <v>573.14657661753699</v>
      </c>
    </row>
    <row r="2703" spans="1:10" x14ac:dyDescent="0.25">
      <c r="A2703" s="1">
        <v>45658.243206018517</v>
      </c>
      <c r="B2703" t="s">
        <v>4727</v>
      </c>
      <c r="C2703" t="s">
        <v>4728</v>
      </c>
      <c r="D2703">
        <v>17951</v>
      </c>
      <c r="E2703">
        <v>53</v>
      </c>
      <c r="F2703" t="s">
        <v>28</v>
      </c>
      <c r="G2703">
        <v>10</v>
      </c>
      <c r="H2703">
        <v>8050</v>
      </c>
      <c r="I2703">
        <v>4.9946987748834903</v>
      </c>
      <c r="J2703">
        <v>1611.70880624082</v>
      </c>
    </row>
    <row r="2704" spans="1:10" x14ac:dyDescent="0.25">
      <c r="A2704" s="1">
        <v>45658.640231481484</v>
      </c>
      <c r="B2704" t="s">
        <v>12761</v>
      </c>
      <c r="C2704" t="s">
        <v>12762</v>
      </c>
      <c r="D2704">
        <v>17953</v>
      </c>
      <c r="E2704">
        <v>80</v>
      </c>
      <c r="F2704" t="s">
        <v>12</v>
      </c>
      <c r="G2704">
        <v>10</v>
      </c>
      <c r="H2704">
        <v>6470</v>
      </c>
      <c r="I2704">
        <v>1.7310479733895101</v>
      </c>
      <c r="J2704">
        <v>3737.62027364919</v>
      </c>
    </row>
    <row r="2705" spans="1:10" x14ac:dyDescent="0.25">
      <c r="A2705" s="1">
        <v>45658.567245370374</v>
      </c>
      <c r="B2705" t="s">
        <v>11341</v>
      </c>
      <c r="C2705" t="s">
        <v>11342</v>
      </c>
      <c r="D2705">
        <v>17959</v>
      </c>
      <c r="E2705">
        <v>21</v>
      </c>
      <c r="F2705" t="s">
        <v>12</v>
      </c>
      <c r="G2705">
        <v>12</v>
      </c>
      <c r="H2705">
        <v>5124</v>
      </c>
      <c r="I2705">
        <v>7.5034005686315602E-2</v>
      </c>
      <c r="J2705">
        <v>68289.037125662697</v>
      </c>
    </row>
    <row r="2706" spans="1:10" x14ac:dyDescent="0.25">
      <c r="A2706" s="1">
        <v>45658.891030092593</v>
      </c>
      <c r="B2706" t="s">
        <v>17749</v>
      </c>
      <c r="C2706" t="s">
        <v>17750</v>
      </c>
      <c r="D2706">
        <v>17964</v>
      </c>
      <c r="E2706">
        <v>80</v>
      </c>
      <c r="F2706" t="s">
        <v>28</v>
      </c>
      <c r="G2706">
        <v>9</v>
      </c>
      <c r="H2706">
        <v>7119</v>
      </c>
      <c r="I2706">
        <v>1.5603228111281999</v>
      </c>
      <c r="J2706">
        <v>4562.5174157727997</v>
      </c>
    </row>
    <row r="2707" spans="1:10" x14ac:dyDescent="0.25">
      <c r="A2707" s="1">
        <v>45658.069178240738</v>
      </c>
      <c r="B2707" t="s">
        <v>1377</v>
      </c>
      <c r="C2707" t="s">
        <v>1378</v>
      </c>
      <c r="D2707">
        <v>17975</v>
      </c>
      <c r="E2707">
        <v>443</v>
      </c>
      <c r="F2707" t="s">
        <v>12</v>
      </c>
      <c r="G2707">
        <v>15</v>
      </c>
      <c r="H2707">
        <v>20520</v>
      </c>
      <c r="I2707">
        <v>0.68716583861372005</v>
      </c>
      <c r="J2707">
        <v>29861.787136270799</v>
      </c>
    </row>
    <row r="2708" spans="1:10" x14ac:dyDescent="0.25">
      <c r="A2708" s="1">
        <v>45658.478530092594</v>
      </c>
      <c r="B2708" t="s">
        <v>9541</v>
      </c>
      <c r="C2708" t="s">
        <v>9542</v>
      </c>
      <c r="D2708">
        <v>17978</v>
      </c>
      <c r="E2708">
        <v>53</v>
      </c>
      <c r="F2708" t="s">
        <v>23</v>
      </c>
      <c r="G2708">
        <v>11</v>
      </c>
      <c r="H2708">
        <v>3377</v>
      </c>
      <c r="I2708">
        <v>3.9189586576910398</v>
      </c>
      <c r="J2708">
        <v>861.70850344964902</v>
      </c>
    </row>
    <row r="2709" spans="1:10" x14ac:dyDescent="0.25">
      <c r="A2709" s="1">
        <v>45658.484618055554</v>
      </c>
      <c r="B2709" t="s">
        <v>9689</v>
      </c>
      <c r="C2709" t="s">
        <v>9690</v>
      </c>
      <c r="D2709">
        <v>17979</v>
      </c>
      <c r="E2709">
        <v>25</v>
      </c>
      <c r="F2709" t="s">
        <v>23</v>
      </c>
      <c r="G2709">
        <v>14</v>
      </c>
      <c r="H2709">
        <v>14966</v>
      </c>
      <c r="I2709">
        <v>0.81618268485330103</v>
      </c>
      <c r="J2709">
        <v>18336.581108296799</v>
      </c>
    </row>
    <row r="2710" spans="1:10" x14ac:dyDescent="0.25">
      <c r="A2710" s="1">
        <v>45658.79047453704</v>
      </c>
      <c r="B2710" t="s">
        <v>15719</v>
      </c>
      <c r="C2710" t="s">
        <v>15720</v>
      </c>
      <c r="D2710">
        <v>18002</v>
      </c>
      <c r="E2710">
        <v>80</v>
      </c>
      <c r="F2710" t="s">
        <v>28</v>
      </c>
      <c r="G2710">
        <v>7</v>
      </c>
      <c r="H2710">
        <v>9226</v>
      </c>
      <c r="I2710">
        <v>0.176451217797399</v>
      </c>
      <c r="J2710">
        <v>52286.405926612897</v>
      </c>
    </row>
    <row r="2711" spans="1:10" x14ac:dyDescent="0.25">
      <c r="A2711" s="1">
        <v>45658.897777777776</v>
      </c>
      <c r="B2711" t="s">
        <v>17881</v>
      </c>
      <c r="C2711" t="s">
        <v>17882</v>
      </c>
      <c r="D2711">
        <v>18004</v>
      </c>
      <c r="E2711">
        <v>80</v>
      </c>
      <c r="F2711" t="s">
        <v>28</v>
      </c>
      <c r="G2711">
        <v>12</v>
      </c>
      <c r="H2711">
        <v>9048</v>
      </c>
      <c r="I2711">
        <v>4.0909751430478201</v>
      </c>
      <c r="J2711">
        <v>2211.6976230902101</v>
      </c>
    </row>
    <row r="2712" spans="1:10" x14ac:dyDescent="0.25">
      <c r="A2712" s="1">
        <v>45658.506203703706</v>
      </c>
      <c r="B2712" t="s">
        <v>10177</v>
      </c>
      <c r="C2712" t="s">
        <v>10178</v>
      </c>
      <c r="D2712">
        <v>18016</v>
      </c>
      <c r="E2712">
        <v>443</v>
      </c>
      <c r="F2712" t="s">
        <v>23</v>
      </c>
      <c r="G2712">
        <v>12</v>
      </c>
      <c r="H2712">
        <v>12408</v>
      </c>
      <c r="I2712">
        <v>0.65227433489058895</v>
      </c>
      <c r="J2712">
        <v>19022.6708859873</v>
      </c>
    </row>
    <row r="2713" spans="1:10" x14ac:dyDescent="0.25">
      <c r="A2713" s="1">
        <v>45658.05300925926</v>
      </c>
      <c r="B2713" t="s">
        <v>1039</v>
      </c>
      <c r="C2713" t="s">
        <v>1040</v>
      </c>
      <c r="D2713">
        <v>18018</v>
      </c>
      <c r="E2713">
        <v>8080</v>
      </c>
      <c r="F2713" t="s">
        <v>12</v>
      </c>
      <c r="G2713">
        <v>9</v>
      </c>
      <c r="H2713">
        <v>10116</v>
      </c>
      <c r="I2713">
        <v>0.68410329813414394</v>
      </c>
      <c r="J2713">
        <v>14787.2405053313</v>
      </c>
    </row>
    <row r="2714" spans="1:10" x14ac:dyDescent="0.25">
      <c r="A2714" s="1">
        <v>45658.806446759256</v>
      </c>
      <c r="B2714" t="s">
        <v>16019</v>
      </c>
      <c r="C2714" t="s">
        <v>16020</v>
      </c>
      <c r="D2714">
        <v>18019</v>
      </c>
      <c r="E2714">
        <v>8080</v>
      </c>
      <c r="F2714" t="s">
        <v>12</v>
      </c>
      <c r="G2714">
        <v>12</v>
      </c>
      <c r="H2714">
        <v>6288</v>
      </c>
      <c r="I2714">
        <v>4.5556792847375398</v>
      </c>
      <c r="J2714">
        <v>1380.2551951069199</v>
      </c>
    </row>
    <row r="2715" spans="1:10" x14ac:dyDescent="0.25">
      <c r="A2715" s="1">
        <v>45658.077164351853</v>
      </c>
      <c r="B2715" t="s">
        <v>1537</v>
      </c>
      <c r="C2715" t="s">
        <v>1538</v>
      </c>
      <c r="D2715">
        <v>18021</v>
      </c>
      <c r="E2715">
        <v>21</v>
      </c>
      <c r="F2715" t="s">
        <v>28</v>
      </c>
      <c r="G2715">
        <v>13</v>
      </c>
      <c r="H2715">
        <v>9321</v>
      </c>
      <c r="I2715">
        <v>0.44902100045397603</v>
      </c>
      <c r="J2715">
        <v>20758.494570579402</v>
      </c>
    </row>
    <row r="2716" spans="1:10" x14ac:dyDescent="0.25">
      <c r="A2716" s="1">
        <v>45658.783032407409</v>
      </c>
      <c r="B2716" t="s">
        <v>15571</v>
      </c>
      <c r="C2716" t="s">
        <v>15572</v>
      </c>
      <c r="D2716">
        <v>18028</v>
      </c>
      <c r="E2716">
        <v>8080</v>
      </c>
      <c r="F2716" t="s">
        <v>28</v>
      </c>
      <c r="G2716">
        <v>13</v>
      </c>
      <c r="H2716">
        <v>6539</v>
      </c>
      <c r="I2716">
        <v>1.14342760974282</v>
      </c>
      <c r="J2716">
        <v>5718.77042698898</v>
      </c>
    </row>
    <row r="2717" spans="1:10" x14ac:dyDescent="0.25">
      <c r="A2717" s="1">
        <v>45658.081493055557</v>
      </c>
      <c r="B2717" t="s">
        <v>1623</v>
      </c>
      <c r="C2717" t="s">
        <v>1624</v>
      </c>
      <c r="D2717">
        <v>18030</v>
      </c>
      <c r="E2717">
        <v>443</v>
      </c>
      <c r="F2717" t="s">
        <v>28</v>
      </c>
      <c r="G2717">
        <v>13</v>
      </c>
      <c r="H2717">
        <v>19500</v>
      </c>
      <c r="I2717">
        <v>1.99866905506801</v>
      </c>
      <c r="J2717">
        <v>9756.4926772413692</v>
      </c>
    </row>
    <row r="2718" spans="1:10" x14ac:dyDescent="0.25">
      <c r="A2718" s="1">
        <v>45658.250914351855</v>
      </c>
      <c r="B2718" t="s">
        <v>4869</v>
      </c>
      <c r="C2718" t="s">
        <v>4870</v>
      </c>
      <c r="D2718">
        <v>18039</v>
      </c>
      <c r="E2718">
        <v>25</v>
      </c>
      <c r="F2718" t="s">
        <v>12</v>
      </c>
      <c r="G2718">
        <v>10</v>
      </c>
      <c r="H2718">
        <v>8540</v>
      </c>
      <c r="I2718">
        <v>1.6955349986453301</v>
      </c>
      <c r="J2718">
        <v>5036.7583133483504</v>
      </c>
    </row>
    <row r="2719" spans="1:10" x14ac:dyDescent="0.25">
      <c r="A2719" s="1">
        <v>45658.942754629628</v>
      </c>
      <c r="B2719" t="s">
        <v>18847</v>
      </c>
      <c r="C2719" t="s">
        <v>18848</v>
      </c>
      <c r="D2719">
        <v>18041</v>
      </c>
      <c r="E2719">
        <v>80</v>
      </c>
      <c r="F2719" t="s">
        <v>23</v>
      </c>
      <c r="G2719">
        <v>12</v>
      </c>
      <c r="H2719">
        <v>11580</v>
      </c>
      <c r="I2719">
        <v>1.27293091366883</v>
      </c>
      <c r="J2719">
        <v>9097.1158573124503</v>
      </c>
    </row>
    <row r="2720" spans="1:10" x14ac:dyDescent="0.25">
      <c r="A2720" s="1">
        <v>45658.658206018517</v>
      </c>
      <c r="B2720" t="s">
        <v>13077</v>
      </c>
      <c r="C2720" t="s">
        <v>13078</v>
      </c>
      <c r="D2720">
        <v>18047</v>
      </c>
      <c r="E2720">
        <v>443</v>
      </c>
      <c r="F2720" t="s">
        <v>23</v>
      </c>
      <c r="G2720">
        <v>9</v>
      </c>
      <c r="H2720">
        <v>7965</v>
      </c>
      <c r="I2720">
        <v>0.40059695225904901</v>
      </c>
      <c r="J2720">
        <v>19882.827253386899</v>
      </c>
    </row>
    <row r="2721" spans="1:10" x14ac:dyDescent="0.25">
      <c r="A2721" s="1">
        <v>45658.34716435185</v>
      </c>
      <c r="B2721" t="s">
        <v>6843</v>
      </c>
      <c r="C2721" t="s">
        <v>6844</v>
      </c>
      <c r="D2721">
        <v>18049</v>
      </c>
      <c r="E2721">
        <v>443</v>
      </c>
      <c r="F2721" t="s">
        <v>12</v>
      </c>
      <c r="G2721">
        <v>9</v>
      </c>
      <c r="H2721">
        <v>2007</v>
      </c>
      <c r="I2721">
        <v>1.70956922913086</v>
      </c>
      <c r="J2721">
        <v>1173.97995108998</v>
      </c>
    </row>
    <row r="2722" spans="1:10" x14ac:dyDescent="0.25">
      <c r="A2722" s="1">
        <v>45658.220555555556</v>
      </c>
      <c r="B2722" t="s">
        <v>4255</v>
      </c>
      <c r="C2722" t="s">
        <v>4256</v>
      </c>
      <c r="D2722">
        <v>18052</v>
      </c>
      <c r="E2722">
        <v>22</v>
      </c>
      <c r="F2722" t="s">
        <v>12</v>
      </c>
      <c r="G2722">
        <v>12</v>
      </c>
      <c r="H2722">
        <v>12996</v>
      </c>
      <c r="I2722">
        <v>4.1803921380496796</v>
      </c>
      <c r="J2722">
        <v>3108.7992635215101</v>
      </c>
    </row>
    <row r="2723" spans="1:10" x14ac:dyDescent="0.25">
      <c r="A2723" s="1">
        <v>45658.335370370369</v>
      </c>
      <c r="B2723" t="s">
        <v>6621</v>
      </c>
      <c r="C2723" t="s">
        <v>6622</v>
      </c>
      <c r="D2723">
        <v>18054</v>
      </c>
      <c r="E2723">
        <v>22</v>
      </c>
      <c r="F2723" t="s">
        <v>28</v>
      </c>
      <c r="G2723">
        <v>5</v>
      </c>
      <c r="H2723">
        <v>5705</v>
      </c>
      <c r="I2723">
        <v>3.0431560371196902</v>
      </c>
      <c r="J2723">
        <v>1874.69848092301</v>
      </c>
    </row>
    <row r="2724" spans="1:10" x14ac:dyDescent="0.25">
      <c r="A2724" s="1">
        <v>45658.222048611111</v>
      </c>
      <c r="B2724" t="s">
        <v>4275</v>
      </c>
      <c r="C2724" t="s">
        <v>4276</v>
      </c>
      <c r="D2724">
        <v>18056</v>
      </c>
      <c r="E2724">
        <v>80</v>
      </c>
      <c r="F2724" t="s">
        <v>23</v>
      </c>
      <c r="G2724">
        <v>9</v>
      </c>
      <c r="H2724">
        <v>13419</v>
      </c>
      <c r="I2724">
        <v>2.5362517767210302</v>
      </c>
      <c r="J2724">
        <v>5290.8785015613003</v>
      </c>
    </row>
    <row r="2725" spans="1:10" x14ac:dyDescent="0.25">
      <c r="A2725" s="1">
        <v>45658.082384259258</v>
      </c>
      <c r="B2725" t="s">
        <v>1647</v>
      </c>
      <c r="C2725" t="s">
        <v>1648</v>
      </c>
      <c r="D2725">
        <v>18071</v>
      </c>
      <c r="E2725">
        <v>443</v>
      </c>
      <c r="F2725" t="s">
        <v>23</v>
      </c>
      <c r="G2725">
        <v>13</v>
      </c>
      <c r="H2725">
        <v>16497</v>
      </c>
      <c r="I2725">
        <v>4.95664056035631</v>
      </c>
      <c r="J2725">
        <v>3328.26231781755</v>
      </c>
    </row>
    <row r="2726" spans="1:10" x14ac:dyDescent="0.25">
      <c r="A2726" s="1">
        <v>45658.198287037034</v>
      </c>
      <c r="B2726" t="s">
        <v>3813</v>
      </c>
      <c r="C2726" t="s">
        <v>3814</v>
      </c>
      <c r="D2726">
        <v>18078</v>
      </c>
      <c r="E2726">
        <v>21</v>
      </c>
      <c r="F2726" t="s">
        <v>23</v>
      </c>
      <c r="G2726">
        <v>10</v>
      </c>
      <c r="H2726">
        <v>8460</v>
      </c>
      <c r="I2726">
        <v>4.4890179996146902</v>
      </c>
      <c r="J2726">
        <v>1884.5992599553199</v>
      </c>
    </row>
    <row r="2727" spans="1:10" x14ac:dyDescent="0.25">
      <c r="A2727" s="1">
        <v>45658.317546296297</v>
      </c>
      <c r="B2727" t="s">
        <v>6267</v>
      </c>
      <c r="C2727" t="s">
        <v>6268</v>
      </c>
      <c r="D2727">
        <v>18082</v>
      </c>
      <c r="E2727">
        <v>8080</v>
      </c>
      <c r="F2727" t="s">
        <v>23</v>
      </c>
      <c r="G2727">
        <v>12</v>
      </c>
      <c r="H2727">
        <v>1836</v>
      </c>
      <c r="I2727">
        <v>1.6479958208713199</v>
      </c>
      <c r="J2727">
        <v>1114.0804950762999</v>
      </c>
    </row>
    <row r="2728" spans="1:10" x14ac:dyDescent="0.25">
      <c r="A2728" s="1">
        <v>45658.718865740739</v>
      </c>
      <c r="B2728" t="s">
        <v>14259</v>
      </c>
      <c r="C2728" t="s">
        <v>14260</v>
      </c>
      <c r="D2728">
        <v>18086</v>
      </c>
      <c r="E2728">
        <v>80</v>
      </c>
      <c r="F2728" t="s">
        <v>28</v>
      </c>
      <c r="G2728">
        <v>8</v>
      </c>
      <c r="H2728">
        <v>11552</v>
      </c>
      <c r="I2728">
        <v>2.9356056315190102</v>
      </c>
      <c r="J2728">
        <v>3935.1334784102</v>
      </c>
    </row>
    <row r="2729" spans="1:10" x14ac:dyDescent="0.25">
      <c r="A2729" s="1">
        <v>45658.56040509259</v>
      </c>
      <c r="B2729" t="s">
        <v>11231</v>
      </c>
      <c r="C2729" t="s">
        <v>11232</v>
      </c>
      <c r="D2729">
        <v>18098</v>
      </c>
      <c r="E2729">
        <v>25</v>
      </c>
      <c r="F2729" t="s">
        <v>23</v>
      </c>
      <c r="G2729">
        <v>11</v>
      </c>
      <c r="H2729">
        <v>8283</v>
      </c>
      <c r="I2729">
        <v>1.7762134271735499</v>
      </c>
      <c r="J2729">
        <v>4663.2909498834997</v>
      </c>
    </row>
    <row r="2730" spans="1:10" x14ac:dyDescent="0.25">
      <c r="A2730" s="1">
        <v>45658.136354166665</v>
      </c>
      <c r="B2730" t="s">
        <v>2673</v>
      </c>
      <c r="C2730" t="s">
        <v>2674</v>
      </c>
      <c r="D2730">
        <v>18105</v>
      </c>
      <c r="E2730">
        <v>8080</v>
      </c>
      <c r="F2730" t="s">
        <v>28</v>
      </c>
      <c r="G2730">
        <v>9</v>
      </c>
      <c r="H2730">
        <v>3609</v>
      </c>
      <c r="I2730">
        <v>2.4866142010276802</v>
      </c>
      <c r="J2730">
        <v>1451.3711047368899</v>
      </c>
    </row>
    <row r="2731" spans="1:10" x14ac:dyDescent="0.25">
      <c r="A2731" s="1">
        <v>45658.26630787037</v>
      </c>
      <c r="B2731" t="s">
        <v>5183</v>
      </c>
      <c r="C2731" t="s">
        <v>5184</v>
      </c>
      <c r="D2731">
        <v>18107</v>
      </c>
      <c r="E2731">
        <v>80</v>
      </c>
      <c r="F2731" t="s">
        <v>28</v>
      </c>
      <c r="G2731">
        <v>12</v>
      </c>
      <c r="H2731">
        <v>6540</v>
      </c>
      <c r="I2731">
        <v>2.6355724769874902</v>
      </c>
      <c r="J2731">
        <v>2481.43432104562</v>
      </c>
    </row>
    <row r="2732" spans="1:10" x14ac:dyDescent="0.25">
      <c r="A2732" s="1">
        <v>45658.775497685187</v>
      </c>
      <c r="B2732" t="s">
        <v>15425</v>
      </c>
      <c r="C2732" t="s">
        <v>15426</v>
      </c>
      <c r="D2732">
        <v>18128</v>
      </c>
      <c r="E2732">
        <v>21</v>
      </c>
      <c r="F2732" t="s">
        <v>23</v>
      </c>
      <c r="G2732">
        <v>10</v>
      </c>
      <c r="H2732">
        <v>5630</v>
      </c>
      <c r="I2732">
        <v>1.0690266374649799</v>
      </c>
      <c r="J2732">
        <v>5266.4730725051004</v>
      </c>
    </row>
    <row r="2733" spans="1:10" x14ac:dyDescent="0.25">
      <c r="A2733" s="1">
        <v>45658.837916666664</v>
      </c>
      <c r="B2733" t="s">
        <v>16643</v>
      </c>
      <c r="C2733" t="s">
        <v>16644</v>
      </c>
      <c r="D2733">
        <v>18131</v>
      </c>
      <c r="E2733">
        <v>21</v>
      </c>
      <c r="F2733" t="s">
        <v>23</v>
      </c>
      <c r="G2733">
        <v>12</v>
      </c>
      <c r="H2733">
        <v>5340</v>
      </c>
      <c r="I2733">
        <v>0.31962635968642999</v>
      </c>
      <c r="J2733">
        <v>16707.007536045501</v>
      </c>
    </row>
    <row r="2734" spans="1:10" x14ac:dyDescent="0.25">
      <c r="A2734" s="1">
        <v>45658.550381944442</v>
      </c>
      <c r="B2734" t="s">
        <v>11003</v>
      </c>
      <c r="C2734" t="s">
        <v>11004</v>
      </c>
      <c r="D2734">
        <v>18137</v>
      </c>
      <c r="E2734">
        <v>80</v>
      </c>
      <c r="F2734" t="s">
        <v>23</v>
      </c>
      <c r="G2734">
        <v>13</v>
      </c>
      <c r="H2734">
        <v>1365</v>
      </c>
      <c r="I2734">
        <v>3.7943315542219</v>
      </c>
      <c r="J2734">
        <v>359.74715980768201</v>
      </c>
    </row>
    <row r="2735" spans="1:10" x14ac:dyDescent="0.25">
      <c r="A2735" s="1">
        <v>45658.620023148149</v>
      </c>
      <c r="B2735" t="s">
        <v>12369</v>
      </c>
      <c r="C2735" t="s">
        <v>12370</v>
      </c>
      <c r="D2735">
        <v>18138</v>
      </c>
      <c r="E2735">
        <v>22</v>
      </c>
      <c r="F2735" t="s">
        <v>23</v>
      </c>
      <c r="G2735">
        <v>22</v>
      </c>
      <c r="H2735">
        <v>5324</v>
      </c>
      <c r="I2735">
        <v>2.5079658309092299</v>
      </c>
      <c r="J2735">
        <v>2122.83593914428</v>
      </c>
    </row>
    <row r="2736" spans="1:10" x14ac:dyDescent="0.25">
      <c r="A2736" s="1">
        <v>45658.418275462966</v>
      </c>
      <c r="B2736" t="s">
        <v>8273</v>
      </c>
      <c r="C2736" t="s">
        <v>8274</v>
      </c>
      <c r="D2736">
        <v>18141</v>
      </c>
      <c r="E2736">
        <v>8080</v>
      </c>
      <c r="F2736" t="s">
        <v>28</v>
      </c>
      <c r="G2736">
        <v>13</v>
      </c>
      <c r="H2736">
        <v>17381</v>
      </c>
      <c r="I2736">
        <v>4.2258528723783799</v>
      </c>
      <c r="J2736">
        <v>4113.0158869486704</v>
      </c>
    </row>
    <row r="2737" spans="1:10" x14ac:dyDescent="0.25">
      <c r="A2737" s="1">
        <v>45658.62841435185</v>
      </c>
      <c r="B2737" t="s">
        <v>12539</v>
      </c>
      <c r="C2737" t="s">
        <v>12540</v>
      </c>
      <c r="D2737">
        <v>18146</v>
      </c>
      <c r="E2737">
        <v>25</v>
      </c>
      <c r="F2737" t="s">
        <v>28</v>
      </c>
      <c r="G2737">
        <v>13</v>
      </c>
      <c r="H2737">
        <v>8801</v>
      </c>
      <c r="I2737">
        <v>7.5704106547022795E-2</v>
      </c>
      <c r="J2737">
        <v>116255.252210569</v>
      </c>
    </row>
    <row r="2738" spans="1:10" x14ac:dyDescent="0.25">
      <c r="A2738" s="1">
        <v>45658.862638888888</v>
      </c>
      <c r="B2738" t="s">
        <v>17119</v>
      </c>
      <c r="C2738" t="s">
        <v>17120</v>
      </c>
      <c r="D2738">
        <v>18165</v>
      </c>
      <c r="E2738">
        <v>21</v>
      </c>
      <c r="F2738" t="s">
        <v>12</v>
      </c>
      <c r="G2738">
        <v>16</v>
      </c>
      <c r="H2738">
        <v>11760</v>
      </c>
      <c r="I2738">
        <v>4.6990766913555104</v>
      </c>
      <c r="J2738">
        <v>2502.6192957509802</v>
      </c>
    </row>
    <row r="2739" spans="1:10" x14ac:dyDescent="0.25">
      <c r="A2739" s="1">
        <v>45658.659918981481</v>
      </c>
      <c r="B2739" t="s">
        <v>13125</v>
      </c>
      <c r="C2739" t="s">
        <v>13126</v>
      </c>
      <c r="D2739">
        <v>18169</v>
      </c>
      <c r="E2739">
        <v>53</v>
      </c>
      <c r="F2739" t="s">
        <v>12</v>
      </c>
      <c r="G2739">
        <v>9</v>
      </c>
      <c r="H2739">
        <v>7074</v>
      </c>
      <c r="I2739">
        <v>4.8053490011142603</v>
      </c>
      <c r="J2739">
        <v>1472.10951761457</v>
      </c>
    </row>
    <row r="2740" spans="1:10" x14ac:dyDescent="0.25">
      <c r="A2740" s="1">
        <v>45658.87431712963</v>
      </c>
      <c r="B2740" t="s">
        <v>17367</v>
      </c>
      <c r="C2740" t="s">
        <v>17368</v>
      </c>
      <c r="D2740">
        <v>18184</v>
      </c>
      <c r="E2740">
        <v>21</v>
      </c>
      <c r="F2740" t="s">
        <v>28</v>
      </c>
      <c r="G2740">
        <v>12</v>
      </c>
      <c r="H2740">
        <v>9012</v>
      </c>
      <c r="I2740">
        <v>2.0075895450852199</v>
      </c>
      <c r="J2740">
        <v>4488.9653973653403</v>
      </c>
    </row>
    <row r="2741" spans="1:10" x14ac:dyDescent="0.25">
      <c r="A2741" s="1">
        <v>45658.212500000001</v>
      </c>
      <c r="B2741" t="s">
        <v>4095</v>
      </c>
      <c r="C2741" t="s">
        <v>4096</v>
      </c>
      <c r="D2741">
        <v>18185</v>
      </c>
      <c r="E2741">
        <v>80</v>
      </c>
      <c r="F2741" t="s">
        <v>23</v>
      </c>
      <c r="G2741">
        <v>12</v>
      </c>
      <c r="H2741">
        <v>13068</v>
      </c>
      <c r="I2741">
        <v>3.9654149738662001</v>
      </c>
      <c r="J2741">
        <v>3295.4936837944401</v>
      </c>
    </row>
    <row r="2742" spans="1:10" x14ac:dyDescent="0.25">
      <c r="A2742" s="1">
        <v>45658.862800925926</v>
      </c>
      <c r="B2742" t="s">
        <v>17127</v>
      </c>
      <c r="C2742" t="s">
        <v>17128</v>
      </c>
      <c r="D2742">
        <v>18198</v>
      </c>
      <c r="E2742">
        <v>8080</v>
      </c>
      <c r="F2742" t="s">
        <v>28</v>
      </c>
      <c r="G2742">
        <v>7</v>
      </c>
      <c r="H2742">
        <v>4935</v>
      </c>
      <c r="I2742">
        <v>0.66448517335768298</v>
      </c>
      <c r="J2742">
        <v>7426.8022792188804</v>
      </c>
    </row>
    <row r="2743" spans="1:10" x14ac:dyDescent="0.25">
      <c r="A2743" s="1">
        <v>45658.847175925926</v>
      </c>
      <c r="B2743" t="s">
        <v>16853</v>
      </c>
      <c r="C2743" t="s">
        <v>16854</v>
      </c>
      <c r="D2743">
        <v>18209</v>
      </c>
      <c r="E2743">
        <v>22</v>
      </c>
      <c r="F2743" t="s">
        <v>28</v>
      </c>
      <c r="G2743">
        <v>7</v>
      </c>
      <c r="H2743">
        <v>8918</v>
      </c>
      <c r="I2743">
        <v>0.53491795664844399</v>
      </c>
      <c r="J2743">
        <v>16671.7155204064</v>
      </c>
    </row>
    <row r="2744" spans="1:10" x14ac:dyDescent="0.25">
      <c r="A2744" s="1">
        <v>45658.676840277774</v>
      </c>
      <c r="B2744" t="s">
        <v>13455</v>
      </c>
      <c r="C2744" t="s">
        <v>13456</v>
      </c>
      <c r="D2744">
        <v>18215</v>
      </c>
      <c r="E2744">
        <v>21</v>
      </c>
      <c r="F2744" t="s">
        <v>28</v>
      </c>
      <c r="G2744">
        <v>10</v>
      </c>
      <c r="H2744">
        <v>6380</v>
      </c>
      <c r="I2744">
        <v>4.7226492117342698</v>
      </c>
      <c r="J2744">
        <v>1350.9366700680901</v>
      </c>
    </row>
    <row r="2745" spans="1:10" x14ac:dyDescent="0.25">
      <c r="A2745" s="1">
        <v>45658.294479166667</v>
      </c>
      <c r="B2745" t="s">
        <v>5813</v>
      </c>
      <c r="C2745" t="s">
        <v>5814</v>
      </c>
      <c r="D2745">
        <v>18219</v>
      </c>
      <c r="E2745">
        <v>25</v>
      </c>
      <c r="F2745" t="s">
        <v>12</v>
      </c>
      <c r="G2745">
        <v>14</v>
      </c>
      <c r="H2745">
        <v>2968</v>
      </c>
      <c r="I2745">
        <v>4.6232384056059699</v>
      </c>
      <c r="J2745">
        <v>641.97424826742804</v>
      </c>
    </row>
    <row r="2746" spans="1:10" x14ac:dyDescent="0.25">
      <c r="A2746" s="1">
        <v>45658.481412037036</v>
      </c>
      <c r="B2746" t="s">
        <v>9607</v>
      </c>
      <c r="C2746" t="s">
        <v>9608</v>
      </c>
      <c r="D2746">
        <v>18222</v>
      </c>
      <c r="E2746">
        <v>443</v>
      </c>
      <c r="F2746" t="s">
        <v>28</v>
      </c>
      <c r="G2746">
        <v>15</v>
      </c>
      <c r="H2746">
        <v>21735</v>
      </c>
      <c r="I2746">
        <v>4.6755238136209503</v>
      </c>
      <c r="J2746">
        <v>4648.6769967207902</v>
      </c>
    </row>
    <row r="2747" spans="1:10" x14ac:dyDescent="0.25">
      <c r="A2747" s="1">
        <v>45658.180868055555</v>
      </c>
      <c r="B2747" t="s">
        <v>3517</v>
      </c>
      <c r="C2747" t="s">
        <v>3518</v>
      </c>
      <c r="D2747">
        <v>18234</v>
      </c>
      <c r="E2747">
        <v>22</v>
      </c>
      <c r="F2747" t="s">
        <v>12</v>
      </c>
      <c r="G2747">
        <v>14</v>
      </c>
      <c r="H2747">
        <v>17836</v>
      </c>
      <c r="I2747">
        <v>4.9481119244199103</v>
      </c>
      <c r="J2747">
        <v>3604.6072264404002</v>
      </c>
    </row>
    <row r="2748" spans="1:10" x14ac:dyDescent="0.25">
      <c r="A2748" s="1">
        <v>45658.030636574076</v>
      </c>
      <c r="B2748" t="s">
        <v>637</v>
      </c>
      <c r="C2748" t="s">
        <v>638</v>
      </c>
      <c r="D2748">
        <v>18246</v>
      </c>
      <c r="E2748">
        <v>443</v>
      </c>
      <c r="F2748" t="s">
        <v>28</v>
      </c>
      <c r="G2748">
        <v>12</v>
      </c>
      <c r="H2748">
        <v>7164</v>
      </c>
      <c r="I2748">
        <v>4.7262167999765197</v>
      </c>
      <c r="J2748">
        <v>1515.8001215762199</v>
      </c>
    </row>
    <row r="2749" spans="1:10" x14ac:dyDescent="0.25">
      <c r="A2749" s="1">
        <v>45658.376273148147</v>
      </c>
      <c r="B2749" t="s">
        <v>7441</v>
      </c>
      <c r="C2749" t="s">
        <v>7442</v>
      </c>
      <c r="D2749">
        <v>18248</v>
      </c>
      <c r="E2749">
        <v>80</v>
      </c>
      <c r="F2749" t="s">
        <v>12</v>
      </c>
      <c r="G2749">
        <v>9</v>
      </c>
      <c r="H2749">
        <v>9360</v>
      </c>
      <c r="I2749">
        <v>4.6551635296540699</v>
      </c>
      <c r="J2749">
        <v>2010.6705039200899</v>
      </c>
    </row>
    <row r="2750" spans="1:10" x14ac:dyDescent="0.25">
      <c r="A2750" s="1">
        <v>45658.561412037037</v>
      </c>
      <c r="B2750" t="s">
        <v>11257</v>
      </c>
      <c r="C2750" t="s">
        <v>11258</v>
      </c>
      <c r="D2750">
        <v>18251</v>
      </c>
      <c r="E2750">
        <v>53</v>
      </c>
      <c r="F2750" t="s">
        <v>12</v>
      </c>
      <c r="G2750">
        <v>10</v>
      </c>
      <c r="H2750">
        <v>14940</v>
      </c>
      <c r="I2750">
        <v>0.93637812079267202</v>
      </c>
      <c r="J2750">
        <v>15955.0929995596</v>
      </c>
    </row>
    <row r="2751" spans="1:10" x14ac:dyDescent="0.25">
      <c r="A2751" s="1">
        <v>45658.420162037037</v>
      </c>
      <c r="B2751" t="s">
        <v>8309</v>
      </c>
      <c r="C2751" t="s">
        <v>8310</v>
      </c>
      <c r="D2751">
        <v>18254</v>
      </c>
      <c r="E2751">
        <v>22</v>
      </c>
      <c r="F2751" t="s">
        <v>23</v>
      </c>
      <c r="G2751">
        <v>11</v>
      </c>
      <c r="H2751">
        <v>7018</v>
      </c>
      <c r="I2751">
        <v>0.54907435573831498</v>
      </c>
      <c r="J2751">
        <v>12781.511149911899</v>
      </c>
    </row>
    <row r="2752" spans="1:10" x14ac:dyDescent="0.25">
      <c r="A2752" s="1">
        <v>45658.623668981483</v>
      </c>
      <c r="B2752" t="s">
        <v>12417</v>
      </c>
      <c r="C2752" t="s">
        <v>12418</v>
      </c>
      <c r="D2752">
        <v>18254</v>
      </c>
      <c r="E2752">
        <v>22</v>
      </c>
      <c r="F2752" t="s">
        <v>28</v>
      </c>
      <c r="G2752">
        <v>11</v>
      </c>
      <c r="H2752">
        <v>7095</v>
      </c>
      <c r="I2752">
        <v>1.3254313134440701</v>
      </c>
      <c r="J2752">
        <v>5352.9744831242597</v>
      </c>
    </row>
    <row r="2753" spans="1:10" x14ac:dyDescent="0.25">
      <c r="A2753" s="1">
        <v>45658.163217592592</v>
      </c>
      <c r="B2753" t="s">
        <v>3163</v>
      </c>
      <c r="C2753" t="s">
        <v>3164</v>
      </c>
      <c r="D2753">
        <v>18279</v>
      </c>
      <c r="E2753">
        <v>8080</v>
      </c>
      <c r="F2753" t="s">
        <v>12</v>
      </c>
      <c r="G2753">
        <v>10</v>
      </c>
      <c r="H2753">
        <v>12860</v>
      </c>
      <c r="I2753">
        <v>1.0739601309198701</v>
      </c>
      <c r="J2753">
        <v>11974.3737497825</v>
      </c>
    </row>
    <row r="2754" spans="1:10" x14ac:dyDescent="0.25">
      <c r="A2754" s="1">
        <v>45658.56454861111</v>
      </c>
      <c r="B2754" t="s">
        <v>11301</v>
      </c>
      <c r="C2754" t="s">
        <v>11302</v>
      </c>
      <c r="D2754">
        <v>18300</v>
      </c>
      <c r="E2754">
        <v>8080</v>
      </c>
      <c r="F2754" t="s">
        <v>12</v>
      </c>
      <c r="G2754">
        <v>8</v>
      </c>
      <c r="H2754">
        <v>5752</v>
      </c>
      <c r="I2754">
        <v>1.02359178022543</v>
      </c>
      <c r="J2754">
        <v>5619.42769678473</v>
      </c>
    </row>
    <row r="2755" spans="1:10" x14ac:dyDescent="0.25">
      <c r="A2755" s="1">
        <v>45658.011921296296</v>
      </c>
      <c r="B2755" t="s">
        <v>259</v>
      </c>
      <c r="C2755" t="s">
        <v>260</v>
      </c>
      <c r="D2755">
        <v>18303</v>
      </c>
      <c r="E2755">
        <v>80</v>
      </c>
      <c r="F2755" t="s">
        <v>23</v>
      </c>
      <c r="G2755">
        <v>12</v>
      </c>
      <c r="H2755">
        <v>10512</v>
      </c>
      <c r="I2755">
        <v>4.2019258598772504</v>
      </c>
      <c r="J2755">
        <v>2501.71001358578</v>
      </c>
    </row>
    <row r="2756" spans="1:10" x14ac:dyDescent="0.25">
      <c r="A2756" s="1">
        <v>45658.733171296299</v>
      </c>
      <c r="B2756" t="s">
        <v>14537</v>
      </c>
      <c r="C2756" t="s">
        <v>14538</v>
      </c>
      <c r="D2756">
        <v>18303</v>
      </c>
      <c r="E2756">
        <v>25</v>
      </c>
      <c r="F2756" t="s">
        <v>12</v>
      </c>
      <c r="G2756">
        <v>7</v>
      </c>
      <c r="H2756">
        <v>2919</v>
      </c>
      <c r="I2756">
        <v>1.09498278203003</v>
      </c>
      <c r="J2756">
        <v>2665.7953420859699</v>
      </c>
    </row>
    <row r="2757" spans="1:10" x14ac:dyDescent="0.25">
      <c r="A2757" s="1">
        <v>45658.386180555557</v>
      </c>
      <c r="B2757" t="s">
        <v>7651</v>
      </c>
      <c r="C2757" t="s">
        <v>7652</v>
      </c>
      <c r="D2757">
        <v>18305</v>
      </c>
      <c r="E2757">
        <v>443</v>
      </c>
      <c r="F2757" t="s">
        <v>23</v>
      </c>
      <c r="G2757">
        <v>12</v>
      </c>
      <c r="H2757">
        <v>2712</v>
      </c>
      <c r="I2757">
        <v>0.58576769587534105</v>
      </c>
      <c r="J2757">
        <v>4629.8217178865098</v>
      </c>
    </row>
    <row r="2758" spans="1:10" x14ac:dyDescent="0.25">
      <c r="A2758" s="1">
        <v>45658.149513888886</v>
      </c>
      <c r="B2758" t="s">
        <v>2901</v>
      </c>
      <c r="C2758" t="s">
        <v>2902</v>
      </c>
      <c r="D2758">
        <v>18316</v>
      </c>
      <c r="E2758">
        <v>22</v>
      </c>
      <c r="F2758" t="s">
        <v>12</v>
      </c>
      <c r="G2758">
        <v>16</v>
      </c>
      <c r="H2758">
        <v>14272</v>
      </c>
      <c r="I2758">
        <v>1.1995546274071101</v>
      </c>
      <c r="J2758">
        <v>11897.7491094753</v>
      </c>
    </row>
    <row r="2759" spans="1:10" x14ac:dyDescent="0.25">
      <c r="A2759" s="1">
        <v>45658.493530092594</v>
      </c>
      <c r="B2759" t="s">
        <v>9887</v>
      </c>
      <c r="C2759" t="s">
        <v>9888</v>
      </c>
      <c r="D2759">
        <v>18326</v>
      </c>
      <c r="E2759">
        <v>22</v>
      </c>
      <c r="F2759" t="s">
        <v>12</v>
      </c>
      <c r="G2759">
        <v>8</v>
      </c>
      <c r="H2759">
        <v>2464</v>
      </c>
      <c r="I2759">
        <v>3.77033294482026</v>
      </c>
      <c r="J2759">
        <v>653.52318642974797</v>
      </c>
    </row>
    <row r="2760" spans="1:10" x14ac:dyDescent="0.25">
      <c r="A2760" s="1">
        <v>45658.272673611114</v>
      </c>
      <c r="B2760" t="s">
        <v>5315</v>
      </c>
      <c r="C2760" t="s">
        <v>5316</v>
      </c>
      <c r="D2760">
        <v>18327</v>
      </c>
      <c r="E2760">
        <v>22</v>
      </c>
      <c r="F2760" t="s">
        <v>23</v>
      </c>
      <c r="G2760">
        <v>13</v>
      </c>
      <c r="H2760">
        <v>14586</v>
      </c>
      <c r="I2760">
        <v>2.22657052652053</v>
      </c>
      <c r="J2760">
        <v>6550.8816479276602</v>
      </c>
    </row>
    <row r="2761" spans="1:10" x14ac:dyDescent="0.25">
      <c r="A2761" s="1">
        <v>45658.006203703706</v>
      </c>
      <c r="B2761" t="s">
        <v>135</v>
      </c>
      <c r="C2761" t="s">
        <v>136</v>
      </c>
      <c r="D2761">
        <v>18342</v>
      </c>
      <c r="E2761">
        <v>80</v>
      </c>
      <c r="F2761" t="s">
        <v>12</v>
      </c>
      <c r="G2761">
        <v>12</v>
      </c>
      <c r="H2761">
        <v>2064</v>
      </c>
      <c r="I2761">
        <v>4.17425489270311</v>
      </c>
      <c r="J2761">
        <v>494.45950308593098</v>
      </c>
    </row>
    <row r="2762" spans="1:10" x14ac:dyDescent="0.25">
      <c r="A2762" s="1">
        <v>45658.593865740739</v>
      </c>
      <c r="B2762" t="s">
        <v>11835</v>
      </c>
      <c r="C2762" t="s">
        <v>11836</v>
      </c>
      <c r="D2762">
        <v>18342</v>
      </c>
      <c r="E2762">
        <v>21</v>
      </c>
      <c r="F2762" t="s">
        <v>28</v>
      </c>
      <c r="G2762">
        <v>16</v>
      </c>
      <c r="H2762">
        <v>19952</v>
      </c>
      <c r="I2762">
        <v>0.16580951754661399</v>
      </c>
      <c r="J2762">
        <v>120330.848887434</v>
      </c>
    </row>
    <row r="2763" spans="1:10" x14ac:dyDescent="0.25">
      <c r="A2763" s="1">
        <v>45658.412245370368</v>
      </c>
      <c r="B2763" t="s">
        <v>8183</v>
      </c>
      <c r="C2763" t="s">
        <v>8184</v>
      </c>
      <c r="D2763">
        <v>18355</v>
      </c>
      <c r="E2763">
        <v>53</v>
      </c>
      <c r="F2763" t="s">
        <v>23</v>
      </c>
      <c r="G2763">
        <v>10</v>
      </c>
      <c r="H2763">
        <v>13840</v>
      </c>
      <c r="I2763">
        <v>1.9445845542459199</v>
      </c>
      <c r="J2763">
        <v>7117.2014453066204</v>
      </c>
    </row>
    <row r="2764" spans="1:10" x14ac:dyDescent="0.25">
      <c r="A2764" s="1">
        <v>45658.414826388886</v>
      </c>
      <c r="B2764" t="s">
        <v>8223</v>
      </c>
      <c r="C2764" t="s">
        <v>8224</v>
      </c>
      <c r="D2764">
        <v>18379</v>
      </c>
      <c r="E2764">
        <v>22</v>
      </c>
      <c r="F2764" t="s">
        <v>28</v>
      </c>
      <c r="G2764">
        <v>14</v>
      </c>
      <c r="H2764">
        <v>5054</v>
      </c>
      <c r="I2764">
        <v>3.7586608783521802</v>
      </c>
      <c r="J2764">
        <v>1344.6278245287399</v>
      </c>
    </row>
    <row r="2765" spans="1:10" x14ac:dyDescent="0.25">
      <c r="A2765" s="1">
        <v>45658.90587962963</v>
      </c>
      <c r="B2765" t="s">
        <v>18041</v>
      </c>
      <c r="C2765" t="s">
        <v>18042</v>
      </c>
      <c r="D2765">
        <v>18383</v>
      </c>
      <c r="E2765">
        <v>443</v>
      </c>
      <c r="F2765" t="s">
        <v>12</v>
      </c>
      <c r="G2765">
        <v>18</v>
      </c>
      <c r="H2765">
        <v>15354</v>
      </c>
      <c r="I2765">
        <v>3.54801462540525</v>
      </c>
      <c r="J2765">
        <v>4327.4906168816096</v>
      </c>
    </row>
    <row r="2766" spans="1:10" x14ac:dyDescent="0.25">
      <c r="A2766" s="1">
        <v>45658.337152777778</v>
      </c>
      <c r="B2766" t="s">
        <v>6647</v>
      </c>
      <c r="C2766" t="s">
        <v>6648</v>
      </c>
      <c r="D2766">
        <v>18384</v>
      </c>
      <c r="E2766">
        <v>53</v>
      </c>
      <c r="F2766" t="s">
        <v>28</v>
      </c>
      <c r="G2766">
        <v>14</v>
      </c>
      <c r="H2766">
        <v>20762</v>
      </c>
      <c r="I2766">
        <v>4.2375831658879104</v>
      </c>
      <c r="J2766">
        <v>4899.4908624170102</v>
      </c>
    </row>
    <row r="2767" spans="1:10" x14ac:dyDescent="0.25">
      <c r="A2767" s="1">
        <v>45658.02548611111</v>
      </c>
      <c r="B2767" t="s">
        <v>553</v>
      </c>
      <c r="C2767" t="s">
        <v>554</v>
      </c>
      <c r="D2767">
        <v>18385</v>
      </c>
      <c r="E2767">
        <v>443</v>
      </c>
      <c r="F2767" t="s">
        <v>12</v>
      </c>
      <c r="G2767">
        <v>11</v>
      </c>
      <c r="H2767">
        <v>10736</v>
      </c>
      <c r="I2767">
        <v>4.9336621092259403</v>
      </c>
      <c r="J2767">
        <v>2176.0711946453898</v>
      </c>
    </row>
    <row r="2768" spans="1:10" x14ac:dyDescent="0.25">
      <c r="A2768" s="1">
        <v>45658.175474537034</v>
      </c>
      <c r="B2768" t="s">
        <v>3431</v>
      </c>
      <c r="C2768" t="s">
        <v>3432</v>
      </c>
      <c r="D2768">
        <v>18385</v>
      </c>
      <c r="E2768">
        <v>21</v>
      </c>
      <c r="F2768" t="s">
        <v>12</v>
      </c>
      <c r="G2768">
        <v>11</v>
      </c>
      <c r="H2768">
        <v>7557</v>
      </c>
      <c r="I2768">
        <v>3.4017879732991601</v>
      </c>
      <c r="J2768">
        <v>2221.4788397499601</v>
      </c>
    </row>
    <row r="2769" spans="1:10" x14ac:dyDescent="0.25">
      <c r="A2769" s="1">
        <v>45658.831400462965</v>
      </c>
      <c r="B2769" t="s">
        <v>16493</v>
      </c>
      <c r="C2769" t="s">
        <v>16494</v>
      </c>
      <c r="D2769">
        <v>18389</v>
      </c>
      <c r="E2769">
        <v>8080</v>
      </c>
      <c r="F2769" t="s">
        <v>23</v>
      </c>
      <c r="G2769">
        <v>7</v>
      </c>
      <c r="H2769">
        <v>1029</v>
      </c>
      <c r="I2769">
        <v>1.25376309068551</v>
      </c>
      <c r="J2769">
        <v>820.72921722187198</v>
      </c>
    </row>
    <row r="2770" spans="1:10" x14ac:dyDescent="0.25">
      <c r="A2770" s="1">
        <v>45658.670914351853</v>
      </c>
      <c r="B2770" t="s">
        <v>13333</v>
      </c>
      <c r="C2770" t="s">
        <v>13334</v>
      </c>
      <c r="D2770">
        <v>18390</v>
      </c>
      <c r="E2770">
        <v>443</v>
      </c>
      <c r="F2770" t="s">
        <v>28</v>
      </c>
      <c r="G2770">
        <v>12</v>
      </c>
      <c r="H2770">
        <v>17784</v>
      </c>
      <c r="I2770">
        <v>2.1110744913317401</v>
      </c>
      <c r="J2770">
        <v>8424.1461270185591</v>
      </c>
    </row>
    <row r="2771" spans="1:10" x14ac:dyDescent="0.25">
      <c r="A2771" s="1">
        <v>45658.295104166667</v>
      </c>
      <c r="B2771" t="s">
        <v>5831</v>
      </c>
      <c r="C2771" t="s">
        <v>5832</v>
      </c>
      <c r="D2771">
        <v>18395</v>
      </c>
      <c r="E2771">
        <v>443</v>
      </c>
      <c r="F2771" t="s">
        <v>23</v>
      </c>
      <c r="G2771">
        <v>12</v>
      </c>
      <c r="H2771">
        <v>5544</v>
      </c>
      <c r="I2771">
        <v>2.0225968288875502</v>
      </c>
      <c r="J2771">
        <v>2741.03069915779</v>
      </c>
    </row>
    <row r="2772" spans="1:10" x14ac:dyDescent="0.25">
      <c r="A2772" s="1">
        <v>45658.149826388886</v>
      </c>
      <c r="B2772" t="s">
        <v>2909</v>
      </c>
      <c r="C2772" t="s">
        <v>2910</v>
      </c>
      <c r="D2772">
        <v>18401</v>
      </c>
      <c r="E2772">
        <v>25</v>
      </c>
      <c r="F2772" t="s">
        <v>23</v>
      </c>
      <c r="G2772">
        <v>12</v>
      </c>
      <c r="H2772">
        <v>10740</v>
      </c>
      <c r="I2772">
        <v>3.7345920487776199</v>
      </c>
      <c r="J2772">
        <v>2875.8161158500102</v>
      </c>
    </row>
    <row r="2773" spans="1:10" x14ac:dyDescent="0.25">
      <c r="A2773" s="1">
        <v>45658.171354166669</v>
      </c>
      <c r="B2773" t="s">
        <v>3329</v>
      </c>
      <c r="C2773" t="s">
        <v>3330</v>
      </c>
      <c r="D2773">
        <v>18405</v>
      </c>
      <c r="E2773">
        <v>80</v>
      </c>
      <c r="F2773" t="s">
        <v>12</v>
      </c>
      <c r="G2773">
        <v>14</v>
      </c>
      <c r="H2773">
        <v>12544</v>
      </c>
      <c r="I2773">
        <v>4.5889767403130097</v>
      </c>
      <c r="J2773">
        <v>2733.5069907424199</v>
      </c>
    </row>
    <row r="2774" spans="1:10" x14ac:dyDescent="0.25">
      <c r="A2774" s="1">
        <v>45658.947465277779</v>
      </c>
      <c r="B2774" t="s">
        <v>18953</v>
      </c>
      <c r="C2774" t="s">
        <v>18954</v>
      </c>
      <c r="D2774">
        <v>18408</v>
      </c>
      <c r="E2774">
        <v>53</v>
      </c>
      <c r="F2774" t="s">
        <v>12</v>
      </c>
      <c r="G2774">
        <v>16</v>
      </c>
      <c r="H2774">
        <v>3824</v>
      </c>
      <c r="I2774">
        <v>1.9027778832656499</v>
      </c>
      <c r="J2774">
        <v>2009.69331924178</v>
      </c>
    </row>
    <row r="2775" spans="1:10" x14ac:dyDescent="0.25">
      <c r="A2775" s="1">
        <v>45658.619525462964</v>
      </c>
      <c r="B2775" t="s">
        <v>12351</v>
      </c>
      <c r="C2775" t="s">
        <v>12352</v>
      </c>
      <c r="D2775">
        <v>18429</v>
      </c>
      <c r="E2775">
        <v>22</v>
      </c>
      <c r="F2775" t="s">
        <v>23</v>
      </c>
      <c r="G2775">
        <v>8</v>
      </c>
      <c r="H2775">
        <v>10488</v>
      </c>
      <c r="I2775">
        <v>2.9062639917744901</v>
      </c>
      <c r="J2775">
        <v>3608.7568196432999</v>
      </c>
    </row>
    <row r="2776" spans="1:10" x14ac:dyDescent="0.25">
      <c r="A2776" s="1">
        <v>45658.342881944445</v>
      </c>
      <c r="B2776" t="s">
        <v>6765</v>
      </c>
      <c r="C2776" t="s">
        <v>6766</v>
      </c>
      <c r="D2776">
        <v>18439</v>
      </c>
      <c r="E2776">
        <v>25</v>
      </c>
      <c r="F2776" t="s">
        <v>12</v>
      </c>
      <c r="G2776">
        <v>9</v>
      </c>
      <c r="H2776">
        <v>3465</v>
      </c>
      <c r="I2776">
        <v>4.2991002307319599</v>
      </c>
      <c r="J2776">
        <v>805.98260427392802</v>
      </c>
    </row>
    <row r="2777" spans="1:10" x14ac:dyDescent="0.25">
      <c r="A2777" s="1">
        <v>45658.901747685188</v>
      </c>
      <c r="B2777" t="s">
        <v>17959</v>
      </c>
      <c r="C2777" t="s">
        <v>17960</v>
      </c>
      <c r="D2777">
        <v>18445</v>
      </c>
      <c r="E2777">
        <v>25</v>
      </c>
      <c r="F2777" t="s">
        <v>28</v>
      </c>
      <c r="G2777">
        <v>15</v>
      </c>
      <c r="H2777">
        <v>17640</v>
      </c>
      <c r="I2777">
        <v>3.3221667073929799</v>
      </c>
      <c r="J2777">
        <v>5309.7877240009702</v>
      </c>
    </row>
    <row r="2778" spans="1:10" x14ac:dyDescent="0.25">
      <c r="A2778" s="1">
        <v>45658.511111111111</v>
      </c>
      <c r="B2778" t="s">
        <v>10241</v>
      </c>
      <c r="C2778" t="s">
        <v>10242</v>
      </c>
      <c r="D2778">
        <v>18446</v>
      </c>
      <c r="E2778">
        <v>53</v>
      </c>
      <c r="F2778" t="s">
        <v>12</v>
      </c>
      <c r="G2778">
        <v>13</v>
      </c>
      <c r="H2778">
        <v>17940</v>
      </c>
      <c r="I2778">
        <v>1.7708997079880899</v>
      </c>
      <c r="J2778">
        <v>10130.4438185161</v>
      </c>
    </row>
    <row r="2779" spans="1:10" x14ac:dyDescent="0.25">
      <c r="A2779" s="1">
        <v>45658.079756944448</v>
      </c>
      <c r="B2779" t="s">
        <v>1585</v>
      </c>
      <c r="C2779" t="s">
        <v>1586</v>
      </c>
      <c r="D2779">
        <v>18458</v>
      </c>
      <c r="E2779">
        <v>80</v>
      </c>
      <c r="F2779" t="s">
        <v>28</v>
      </c>
      <c r="G2779">
        <v>7</v>
      </c>
      <c r="H2779">
        <v>7336</v>
      </c>
      <c r="I2779">
        <v>3.7369043450004198</v>
      </c>
      <c r="J2779">
        <v>1963.1222323939801</v>
      </c>
    </row>
    <row r="2780" spans="1:10" x14ac:dyDescent="0.25">
      <c r="A2780" s="1">
        <v>45658.156990740739</v>
      </c>
      <c r="B2780" t="s">
        <v>3041</v>
      </c>
      <c r="C2780" t="s">
        <v>3042</v>
      </c>
      <c r="D2780">
        <v>18460</v>
      </c>
      <c r="E2780">
        <v>22</v>
      </c>
      <c r="F2780" t="s">
        <v>23</v>
      </c>
      <c r="G2780">
        <v>12</v>
      </c>
      <c r="H2780">
        <v>8688</v>
      </c>
      <c r="I2780">
        <v>0.75927258968274403</v>
      </c>
      <c r="J2780">
        <v>11442.530809165901</v>
      </c>
    </row>
    <row r="2781" spans="1:10" x14ac:dyDescent="0.25">
      <c r="A2781" s="1">
        <v>45658.230763888889</v>
      </c>
      <c r="B2781" t="s">
        <v>4449</v>
      </c>
      <c r="C2781" t="s">
        <v>4450</v>
      </c>
      <c r="D2781">
        <v>18460</v>
      </c>
      <c r="E2781">
        <v>25</v>
      </c>
      <c r="F2781" t="s">
        <v>23</v>
      </c>
      <c r="G2781">
        <v>7</v>
      </c>
      <c r="H2781">
        <v>7882</v>
      </c>
      <c r="I2781">
        <v>4.3015517197481197</v>
      </c>
      <c r="J2781">
        <v>1832.3620203877299</v>
      </c>
    </row>
    <row r="2782" spans="1:10" x14ac:dyDescent="0.25">
      <c r="A2782" s="1">
        <v>45658.832916666666</v>
      </c>
      <c r="B2782" t="s">
        <v>16537</v>
      </c>
      <c r="C2782" t="s">
        <v>16538</v>
      </c>
      <c r="D2782">
        <v>18462</v>
      </c>
      <c r="E2782">
        <v>25</v>
      </c>
      <c r="F2782" t="s">
        <v>12</v>
      </c>
      <c r="G2782">
        <v>14</v>
      </c>
      <c r="H2782">
        <v>11312</v>
      </c>
      <c r="I2782">
        <v>0.46646941062185499</v>
      </c>
      <c r="J2782">
        <v>24250.250375302901</v>
      </c>
    </row>
    <row r="2783" spans="1:10" x14ac:dyDescent="0.25">
      <c r="A2783" s="1">
        <v>45658.17759259259</v>
      </c>
      <c r="B2783" t="s">
        <v>3465</v>
      </c>
      <c r="C2783" t="s">
        <v>3466</v>
      </c>
      <c r="D2783">
        <v>18480</v>
      </c>
      <c r="E2783">
        <v>25</v>
      </c>
      <c r="F2783" t="s">
        <v>28</v>
      </c>
      <c r="G2783">
        <v>10</v>
      </c>
      <c r="H2783">
        <v>13870</v>
      </c>
      <c r="I2783">
        <v>4.9802992457996904</v>
      </c>
      <c r="J2783">
        <v>2784.9732145508601</v>
      </c>
    </row>
    <row r="2784" spans="1:10" x14ac:dyDescent="0.25">
      <c r="A2784" s="1">
        <v>45658.044374999998</v>
      </c>
      <c r="B2784" t="s">
        <v>877</v>
      </c>
      <c r="C2784" t="s">
        <v>878</v>
      </c>
      <c r="D2784">
        <v>18482</v>
      </c>
      <c r="E2784">
        <v>25</v>
      </c>
      <c r="F2784" t="s">
        <v>28</v>
      </c>
      <c r="G2784">
        <v>13</v>
      </c>
      <c r="H2784">
        <v>7007</v>
      </c>
      <c r="I2784">
        <v>4.6541010686437998</v>
      </c>
      <c r="J2784">
        <v>1505.5538968004801</v>
      </c>
    </row>
    <row r="2785" spans="1:10" x14ac:dyDescent="0.25">
      <c r="A2785" s="1">
        <v>45658.610509259262</v>
      </c>
      <c r="B2785" t="s">
        <v>12163</v>
      </c>
      <c r="C2785" t="s">
        <v>12164</v>
      </c>
      <c r="D2785">
        <v>18485</v>
      </c>
      <c r="E2785">
        <v>21</v>
      </c>
      <c r="F2785" t="s">
        <v>12</v>
      </c>
      <c r="G2785">
        <v>7</v>
      </c>
      <c r="H2785">
        <v>5215</v>
      </c>
      <c r="I2785">
        <v>3.0485371105732701</v>
      </c>
      <c r="J2785">
        <v>1710.6565578331799</v>
      </c>
    </row>
    <row r="2786" spans="1:10" x14ac:dyDescent="0.25">
      <c r="A2786" s="1">
        <v>45658.325937499998</v>
      </c>
      <c r="B2786" t="s">
        <v>6433</v>
      </c>
      <c r="C2786" t="s">
        <v>6434</v>
      </c>
      <c r="D2786">
        <v>18498</v>
      </c>
      <c r="E2786">
        <v>8080</v>
      </c>
      <c r="F2786" t="s">
        <v>12</v>
      </c>
      <c r="G2786">
        <v>11</v>
      </c>
      <c r="H2786">
        <v>16434</v>
      </c>
      <c r="I2786">
        <v>1.40009360621502</v>
      </c>
      <c r="J2786">
        <v>11737.7866215868</v>
      </c>
    </row>
    <row r="2787" spans="1:10" x14ac:dyDescent="0.25">
      <c r="A2787" s="1">
        <v>45658.036689814813</v>
      </c>
      <c r="B2787" t="s">
        <v>733</v>
      </c>
      <c r="C2787" t="s">
        <v>734</v>
      </c>
      <c r="D2787">
        <v>18509</v>
      </c>
      <c r="E2787">
        <v>25</v>
      </c>
      <c r="F2787" t="s">
        <v>28</v>
      </c>
      <c r="G2787">
        <v>13</v>
      </c>
      <c r="H2787">
        <v>2834</v>
      </c>
      <c r="I2787">
        <v>0.84591144705927002</v>
      </c>
      <c r="J2787">
        <v>3350.2324739216201</v>
      </c>
    </row>
    <row r="2788" spans="1:10" x14ac:dyDescent="0.25">
      <c r="A2788" s="1">
        <v>45658.788530092592</v>
      </c>
      <c r="B2788" t="s">
        <v>15685</v>
      </c>
      <c r="C2788" t="s">
        <v>15686</v>
      </c>
      <c r="D2788">
        <v>18515</v>
      </c>
      <c r="E2788">
        <v>25</v>
      </c>
      <c r="F2788" t="s">
        <v>28</v>
      </c>
      <c r="G2788">
        <v>6</v>
      </c>
      <c r="H2788">
        <v>4008</v>
      </c>
      <c r="I2788">
        <v>4.4380049399390398</v>
      </c>
      <c r="J2788">
        <v>903.10850353741296</v>
      </c>
    </row>
    <row r="2789" spans="1:10" x14ac:dyDescent="0.25">
      <c r="A2789" s="1">
        <v>45658.144097222219</v>
      </c>
      <c r="B2789" t="s">
        <v>2813</v>
      </c>
      <c r="C2789" t="s">
        <v>2814</v>
      </c>
      <c r="D2789">
        <v>18521</v>
      </c>
      <c r="E2789">
        <v>443</v>
      </c>
      <c r="F2789" t="s">
        <v>23</v>
      </c>
      <c r="G2789">
        <v>7</v>
      </c>
      <c r="H2789">
        <v>6265</v>
      </c>
      <c r="I2789">
        <v>1.9287832059885699</v>
      </c>
      <c r="J2789">
        <v>3248.1618362023</v>
      </c>
    </row>
    <row r="2790" spans="1:10" x14ac:dyDescent="0.25">
      <c r="A2790" s="1">
        <v>45658.919594907406</v>
      </c>
      <c r="B2790" t="s">
        <v>18367</v>
      </c>
      <c r="C2790" t="s">
        <v>18368</v>
      </c>
      <c r="D2790">
        <v>18523</v>
      </c>
      <c r="E2790">
        <v>22</v>
      </c>
      <c r="F2790" t="s">
        <v>23</v>
      </c>
      <c r="G2790">
        <v>15</v>
      </c>
      <c r="H2790">
        <v>11715</v>
      </c>
      <c r="I2790">
        <v>3.3440841135408901</v>
      </c>
      <c r="J2790">
        <v>3503.2013556607299</v>
      </c>
    </row>
    <row r="2791" spans="1:10" x14ac:dyDescent="0.25">
      <c r="A2791" s="1">
        <v>45658.198657407411</v>
      </c>
      <c r="B2791" t="s">
        <v>3821</v>
      </c>
      <c r="C2791" t="s">
        <v>3822</v>
      </c>
      <c r="D2791">
        <v>18528</v>
      </c>
      <c r="E2791">
        <v>443</v>
      </c>
      <c r="F2791" t="s">
        <v>23</v>
      </c>
      <c r="G2791">
        <v>12</v>
      </c>
      <c r="H2791">
        <v>16620</v>
      </c>
      <c r="I2791">
        <v>3.0175859000968601</v>
      </c>
      <c r="J2791">
        <v>5507.7139641547601</v>
      </c>
    </row>
    <row r="2792" spans="1:10" x14ac:dyDescent="0.25">
      <c r="A2792" s="1">
        <v>45658.414976851855</v>
      </c>
      <c r="B2792" t="s">
        <v>8225</v>
      </c>
      <c r="C2792" t="s">
        <v>8226</v>
      </c>
      <c r="D2792">
        <v>18536</v>
      </c>
      <c r="E2792">
        <v>80</v>
      </c>
      <c r="F2792" t="s">
        <v>28</v>
      </c>
      <c r="G2792">
        <v>9</v>
      </c>
      <c r="H2792">
        <v>8721</v>
      </c>
      <c r="I2792">
        <v>3.3245978283073301</v>
      </c>
      <c r="J2792">
        <v>2623.1744260147502</v>
      </c>
    </row>
    <row r="2793" spans="1:10" x14ac:dyDescent="0.25">
      <c r="A2793" s="1">
        <v>45658.641203703701</v>
      </c>
      <c r="B2793" t="s">
        <v>12787</v>
      </c>
      <c r="C2793" t="s">
        <v>12788</v>
      </c>
      <c r="D2793">
        <v>18536</v>
      </c>
      <c r="E2793">
        <v>21</v>
      </c>
      <c r="F2793" t="s">
        <v>12</v>
      </c>
      <c r="G2793">
        <v>13</v>
      </c>
      <c r="H2793">
        <v>2262</v>
      </c>
      <c r="I2793">
        <v>1.5675324694288599</v>
      </c>
      <c r="J2793">
        <v>1443.0323097703699</v>
      </c>
    </row>
    <row r="2794" spans="1:10" x14ac:dyDescent="0.25">
      <c r="A2794" s="1">
        <v>45658.234120370369</v>
      </c>
      <c r="B2794" t="s">
        <v>4537</v>
      </c>
      <c r="C2794" t="s">
        <v>4538</v>
      </c>
      <c r="D2794">
        <v>18551</v>
      </c>
      <c r="E2794">
        <v>53</v>
      </c>
      <c r="F2794" t="s">
        <v>28</v>
      </c>
      <c r="G2794">
        <v>10</v>
      </c>
      <c r="H2794">
        <v>11090</v>
      </c>
      <c r="I2794">
        <v>1.0182170970622499</v>
      </c>
      <c r="J2794">
        <v>10891.586904204099</v>
      </c>
    </row>
    <row r="2795" spans="1:10" x14ac:dyDescent="0.25">
      <c r="A2795" s="1">
        <v>45658.982175925928</v>
      </c>
      <c r="B2795" t="s">
        <v>19635</v>
      </c>
      <c r="C2795" t="s">
        <v>19636</v>
      </c>
      <c r="D2795">
        <v>18552</v>
      </c>
      <c r="E2795">
        <v>443</v>
      </c>
      <c r="F2795" t="s">
        <v>12</v>
      </c>
      <c r="G2795">
        <v>10</v>
      </c>
      <c r="H2795">
        <v>10630</v>
      </c>
      <c r="I2795">
        <v>3.7933308380194002</v>
      </c>
      <c r="J2795">
        <v>2802.2865534054499</v>
      </c>
    </row>
    <row r="2796" spans="1:10" x14ac:dyDescent="0.25">
      <c r="A2796" s="1">
        <v>45658.389456018522</v>
      </c>
      <c r="B2796" t="s">
        <v>7715</v>
      </c>
      <c r="C2796" t="s">
        <v>7716</v>
      </c>
      <c r="D2796">
        <v>18559</v>
      </c>
      <c r="E2796">
        <v>53</v>
      </c>
      <c r="F2796" t="s">
        <v>23</v>
      </c>
      <c r="G2796">
        <v>6</v>
      </c>
      <c r="H2796">
        <v>8832</v>
      </c>
      <c r="I2796">
        <v>1.73286203447344</v>
      </c>
      <c r="J2796">
        <v>5096.7704435187397</v>
      </c>
    </row>
    <row r="2797" spans="1:10" x14ac:dyDescent="0.25">
      <c r="A2797" s="1">
        <v>45658.384606481479</v>
      </c>
      <c r="B2797" t="s">
        <v>7609</v>
      </c>
      <c r="C2797" t="s">
        <v>7610</v>
      </c>
      <c r="D2797">
        <v>18570</v>
      </c>
      <c r="E2797">
        <v>443</v>
      </c>
      <c r="F2797" t="s">
        <v>28</v>
      </c>
      <c r="G2797">
        <v>10</v>
      </c>
      <c r="H2797">
        <v>12540</v>
      </c>
      <c r="I2797">
        <v>0.25946280841484698</v>
      </c>
      <c r="J2797">
        <v>48330.6261757182</v>
      </c>
    </row>
    <row r="2798" spans="1:10" x14ac:dyDescent="0.25">
      <c r="A2798" s="1">
        <v>45658.460497685184</v>
      </c>
      <c r="B2798" t="s">
        <v>9155</v>
      </c>
      <c r="C2798" t="s">
        <v>9156</v>
      </c>
      <c r="D2798">
        <v>18597</v>
      </c>
      <c r="E2798">
        <v>25</v>
      </c>
      <c r="F2798" t="s">
        <v>12</v>
      </c>
      <c r="G2798">
        <v>12</v>
      </c>
      <c r="H2798">
        <v>888</v>
      </c>
      <c r="I2798">
        <v>3.2391068550759399</v>
      </c>
      <c r="J2798">
        <v>274.14964671771497</v>
      </c>
    </row>
    <row r="2799" spans="1:10" x14ac:dyDescent="0.25">
      <c r="A2799" s="1">
        <v>45658.567013888889</v>
      </c>
      <c r="B2799" t="s">
        <v>11333</v>
      </c>
      <c r="C2799" t="s">
        <v>11334</v>
      </c>
      <c r="D2799">
        <v>18599</v>
      </c>
      <c r="E2799">
        <v>22</v>
      </c>
      <c r="F2799" t="s">
        <v>12</v>
      </c>
      <c r="G2799">
        <v>20</v>
      </c>
      <c r="H2799">
        <v>18080</v>
      </c>
      <c r="I2799">
        <v>3.7056343199482402</v>
      </c>
      <c r="J2799">
        <v>4879.0567117406399</v>
      </c>
    </row>
    <row r="2800" spans="1:10" x14ac:dyDescent="0.25">
      <c r="A2800" s="1">
        <v>45658.989872685182</v>
      </c>
      <c r="B2800" t="s">
        <v>19775</v>
      </c>
      <c r="C2800" t="s">
        <v>19776</v>
      </c>
      <c r="D2800">
        <v>18601</v>
      </c>
      <c r="E2800">
        <v>8080</v>
      </c>
      <c r="F2800" t="s">
        <v>12</v>
      </c>
      <c r="G2800">
        <v>7</v>
      </c>
      <c r="H2800">
        <v>5145</v>
      </c>
      <c r="I2800">
        <v>1.3392090124018301</v>
      </c>
      <c r="J2800">
        <v>3841.8200238755699</v>
      </c>
    </row>
    <row r="2801" spans="1:10" x14ac:dyDescent="0.25">
      <c r="A2801" s="1">
        <v>45658.326631944445</v>
      </c>
      <c r="B2801" t="s">
        <v>6445</v>
      </c>
      <c r="C2801" t="s">
        <v>6446</v>
      </c>
      <c r="D2801">
        <v>18608</v>
      </c>
      <c r="E2801">
        <v>22</v>
      </c>
      <c r="F2801" t="s">
        <v>28</v>
      </c>
      <c r="G2801">
        <v>11</v>
      </c>
      <c r="H2801">
        <v>12331</v>
      </c>
      <c r="I2801">
        <v>2.4396916725739302</v>
      </c>
      <c r="J2801">
        <v>5054.3272080731804</v>
      </c>
    </row>
    <row r="2802" spans="1:10" x14ac:dyDescent="0.25">
      <c r="A2802" s="1">
        <v>45658.004513888889</v>
      </c>
      <c r="B2802" t="s">
        <v>99</v>
      </c>
      <c r="C2802" t="s">
        <v>100</v>
      </c>
      <c r="D2802">
        <v>18609</v>
      </c>
      <c r="E2802">
        <v>443</v>
      </c>
      <c r="F2802" t="s">
        <v>28</v>
      </c>
      <c r="G2802">
        <v>12</v>
      </c>
      <c r="H2802">
        <v>2448</v>
      </c>
      <c r="I2802">
        <v>2.5400419719898002</v>
      </c>
      <c r="J2802">
        <v>963.76360193855203</v>
      </c>
    </row>
    <row r="2803" spans="1:10" x14ac:dyDescent="0.25">
      <c r="A2803" s="1">
        <v>45658.063981481479</v>
      </c>
      <c r="B2803" t="s">
        <v>1257</v>
      </c>
      <c r="C2803" t="s">
        <v>1258</v>
      </c>
      <c r="D2803">
        <v>18612</v>
      </c>
      <c r="E2803">
        <v>80</v>
      </c>
      <c r="F2803" t="s">
        <v>28</v>
      </c>
      <c r="G2803">
        <v>11</v>
      </c>
      <c r="H2803">
        <v>7271</v>
      </c>
      <c r="I2803">
        <v>0.46667111723454002</v>
      </c>
      <c r="J2803">
        <v>15580.5656949318</v>
      </c>
    </row>
    <row r="2804" spans="1:10" x14ac:dyDescent="0.25">
      <c r="A2804" s="1">
        <v>45658.021249999998</v>
      </c>
      <c r="B2804" t="s">
        <v>473</v>
      </c>
      <c r="C2804" t="s">
        <v>474</v>
      </c>
      <c r="D2804">
        <v>18613</v>
      </c>
      <c r="E2804">
        <v>443</v>
      </c>
      <c r="F2804" t="s">
        <v>23</v>
      </c>
      <c r="G2804">
        <v>13</v>
      </c>
      <c r="H2804">
        <v>13650</v>
      </c>
      <c r="I2804">
        <v>1.85368701779774</v>
      </c>
      <c r="J2804">
        <v>7363.7026471797399</v>
      </c>
    </row>
    <row r="2805" spans="1:10" x14ac:dyDescent="0.25">
      <c r="A2805" s="1">
        <v>45658.3987037037</v>
      </c>
      <c r="B2805" t="s">
        <v>7911</v>
      </c>
      <c r="C2805" t="s">
        <v>7912</v>
      </c>
      <c r="D2805">
        <v>18621</v>
      </c>
      <c r="E2805">
        <v>53</v>
      </c>
      <c r="F2805" t="s">
        <v>23</v>
      </c>
      <c r="G2805">
        <v>8</v>
      </c>
      <c r="H2805">
        <v>2984</v>
      </c>
      <c r="I2805">
        <v>4.6910983980921399</v>
      </c>
      <c r="J2805">
        <v>636.09836050626905</v>
      </c>
    </row>
    <row r="2806" spans="1:10" x14ac:dyDescent="0.25">
      <c r="A2806" s="1">
        <v>45658.685868055552</v>
      </c>
      <c r="B2806" t="s">
        <v>13625</v>
      </c>
      <c r="C2806" t="s">
        <v>13626</v>
      </c>
      <c r="D2806">
        <v>18622</v>
      </c>
      <c r="E2806">
        <v>53</v>
      </c>
      <c r="F2806" t="s">
        <v>23</v>
      </c>
      <c r="G2806">
        <v>15</v>
      </c>
      <c r="H2806">
        <v>17595</v>
      </c>
      <c r="I2806">
        <v>0.24004753082132299</v>
      </c>
      <c r="J2806">
        <v>73297.983694306895</v>
      </c>
    </row>
    <row r="2807" spans="1:10" x14ac:dyDescent="0.25">
      <c r="A2807" s="1">
        <v>45658.445185185185</v>
      </c>
      <c r="B2807" t="s">
        <v>8879</v>
      </c>
      <c r="C2807" t="s">
        <v>8880</v>
      </c>
      <c r="D2807">
        <v>18631</v>
      </c>
      <c r="E2807">
        <v>53</v>
      </c>
      <c r="F2807" t="s">
        <v>28</v>
      </c>
      <c r="G2807">
        <v>14</v>
      </c>
      <c r="H2807">
        <v>13790</v>
      </c>
      <c r="I2807">
        <v>1.62014443278208</v>
      </c>
      <c r="J2807">
        <v>8511.5868196516294</v>
      </c>
    </row>
    <row r="2808" spans="1:10" x14ac:dyDescent="0.25">
      <c r="A2808" s="1">
        <v>45658.362974537034</v>
      </c>
      <c r="B2808" t="s">
        <v>7175</v>
      </c>
      <c r="C2808" t="s">
        <v>7176</v>
      </c>
      <c r="D2808">
        <v>18663</v>
      </c>
      <c r="E2808">
        <v>22</v>
      </c>
      <c r="F2808" t="s">
        <v>12</v>
      </c>
      <c r="G2808">
        <v>10</v>
      </c>
      <c r="H2808">
        <v>9940</v>
      </c>
      <c r="I2808">
        <v>0.20158183425887899</v>
      </c>
      <c r="J2808">
        <v>49309.998773176303</v>
      </c>
    </row>
    <row r="2809" spans="1:10" x14ac:dyDescent="0.25">
      <c r="A2809" s="1">
        <v>45658.782037037039</v>
      </c>
      <c r="B2809" t="s">
        <v>15549</v>
      </c>
      <c r="C2809" t="s">
        <v>15550</v>
      </c>
      <c r="D2809">
        <v>18671</v>
      </c>
      <c r="E2809">
        <v>25</v>
      </c>
      <c r="F2809" t="s">
        <v>23</v>
      </c>
      <c r="G2809">
        <v>13</v>
      </c>
      <c r="H2809">
        <v>11245</v>
      </c>
      <c r="I2809">
        <v>3.6104013938209198</v>
      </c>
      <c r="J2809">
        <v>3114.61213682374</v>
      </c>
    </row>
    <row r="2810" spans="1:10" x14ac:dyDescent="0.25">
      <c r="A2810" s="1">
        <v>45658.888749999998</v>
      </c>
      <c r="B2810" t="s">
        <v>17681</v>
      </c>
      <c r="C2810" t="s">
        <v>17682</v>
      </c>
      <c r="D2810">
        <v>18672</v>
      </c>
      <c r="E2810">
        <v>21</v>
      </c>
      <c r="F2810" t="s">
        <v>23</v>
      </c>
      <c r="G2810">
        <v>4</v>
      </c>
      <c r="H2810">
        <v>3472</v>
      </c>
      <c r="I2810">
        <v>4.3896800757276901</v>
      </c>
      <c r="J2810">
        <v>790.94602342391204</v>
      </c>
    </row>
    <row r="2811" spans="1:10" x14ac:dyDescent="0.25">
      <c r="A2811" s="1">
        <v>45658.553124999999</v>
      </c>
      <c r="B2811" t="s">
        <v>11069</v>
      </c>
      <c r="C2811" t="s">
        <v>11070</v>
      </c>
      <c r="D2811">
        <v>18688</v>
      </c>
      <c r="E2811">
        <v>443</v>
      </c>
      <c r="F2811" t="s">
        <v>12</v>
      </c>
      <c r="G2811">
        <v>11</v>
      </c>
      <c r="H2811">
        <v>6886</v>
      </c>
      <c r="I2811">
        <v>1.7175975307670399</v>
      </c>
      <c r="J2811">
        <v>4009.08820410614</v>
      </c>
    </row>
    <row r="2812" spans="1:10" x14ac:dyDescent="0.25">
      <c r="A2812" s="1">
        <v>45658.822939814818</v>
      </c>
      <c r="B2812" t="s">
        <v>16327</v>
      </c>
      <c r="C2812" t="s">
        <v>16328</v>
      </c>
      <c r="D2812">
        <v>18697</v>
      </c>
      <c r="E2812">
        <v>21</v>
      </c>
      <c r="F2812" t="s">
        <v>28</v>
      </c>
      <c r="G2812">
        <v>9</v>
      </c>
      <c r="H2812">
        <v>8442</v>
      </c>
      <c r="I2812">
        <v>1.94372371586888</v>
      </c>
      <c r="J2812">
        <v>4343.2098559471597</v>
      </c>
    </row>
    <row r="2813" spans="1:10" x14ac:dyDescent="0.25">
      <c r="A2813" s="1">
        <v>45658.564016203702</v>
      </c>
      <c r="B2813" t="s">
        <v>11295</v>
      </c>
      <c r="C2813" t="s">
        <v>11296</v>
      </c>
      <c r="D2813">
        <v>18702</v>
      </c>
      <c r="E2813">
        <v>80</v>
      </c>
      <c r="F2813" t="s">
        <v>12</v>
      </c>
      <c r="G2813">
        <v>12</v>
      </c>
      <c r="H2813">
        <v>15300</v>
      </c>
      <c r="I2813">
        <v>3.5358076770558502</v>
      </c>
      <c r="J2813">
        <v>4327.1584309528298</v>
      </c>
    </row>
    <row r="2814" spans="1:10" x14ac:dyDescent="0.25">
      <c r="A2814" s="1">
        <v>45658.019097222219</v>
      </c>
      <c r="B2814" t="s">
        <v>419</v>
      </c>
      <c r="C2814" t="s">
        <v>420</v>
      </c>
      <c r="D2814">
        <v>18711</v>
      </c>
      <c r="E2814">
        <v>80</v>
      </c>
      <c r="F2814" t="s">
        <v>28</v>
      </c>
      <c r="G2814">
        <v>6</v>
      </c>
      <c r="H2814">
        <v>2868</v>
      </c>
      <c r="I2814">
        <v>0.18493046881486999</v>
      </c>
      <c r="J2814">
        <v>15508.531494997</v>
      </c>
    </row>
    <row r="2815" spans="1:10" x14ac:dyDescent="0.25">
      <c r="A2815" s="1">
        <v>45658.092430555553</v>
      </c>
      <c r="B2815" t="s">
        <v>1821</v>
      </c>
      <c r="C2815" t="s">
        <v>1822</v>
      </c>
      <c r="D2815">
        <v>18720</v>
      </c>
      <c r="E2815">
        <v>443</v>
      </c>
      <c r="F2815" t="s">
        <v>12</v>
      </c>
      <c r="G2815">
        <v>12</v>
      </c>
      <c r="H2815">
        <v>15204</v>
      </c>
      <c r="I2815">
        <v>0.47362605391309798</v>
      </c>
      <c r="J2815">
        <v>32101.274569640998</v>
      </c>
    </row>
    <row r="2816" spans="1:10" x14ac:dyDescent="0.25">
      <c r="A2816" s="1">
        <v>45658.43959490741</v>
      </c>
      <c r="B2816" t="s">
        <v>8771</v>
      </c>
      <c r="C2816" t="s">
        <v>8772</v>
      </c>
      <c r="D2816">
        <v>18724</v>
      </c>
      <c r="E2816">
        <v>80</v>
      </c>
      <c r="F2816" t="s">
        <v>28</v>
      </c>
      <c r="G2816">
        <v>9</v>
      </c>
      <c r="H2816">
        <v>12114</v>
      </c>
      <c r="I2816">
        <v>4.6355775136303903</v>
      </c>
      <c r="J2816">
        <v>2613.2666241434099</v>
      </c>
    </row>
    <row r="2817" spans="1:10" x14ac:dyDescent="0.25">
      <c r="A2817" s="1">
        <v>45658.342835648145</v>
      </c>
      <c r="B2817" t="s">
        <v>6761</v>
      </c>
      <c r="C2817" t="s">
        <v>6762</v>
      </c>
      <c r="D2817">
        <v>18728</v>
      </c>
      <c r="E2817">
        <v>8080</v>
      </c>
      <c r="F2817" t="s">
        <v>12</v>
      </c>
      <c r="G2817">
        <v>6</v>
      </c>
      <c r="H2817">
        <v>4710</v>
      </c>
      <c r="I2817">
        <v>1.4839643576594701</v>
      </c>
      <c r="J2817">
        <v>3173.9306781118798</v>
      </c>
    </row>
    <row r="2818" spans="1:10" x14ac:dyDescent="0.25">
      <c r="A2818" s="1">
        <v>45658.238252314812</v>
      </c>
      <c r="B2818" t="s">
        <v>4619</v>
      </c>
      <c r="C2818" t="s">
        <v>4620</v>
      </c>
      <c r="D2818">
        <v>18734</v>
      </c>
      <c r="E2818">
        <v>25</v>
      </c>
      <c r="F2818" t="s">
        <v>12</v>
      </c>
      <c r="G2818">
        <v>7</v>
      </c>
      <c r="H2818">
        <v>7861</v>
      </c>
      <c r="I2818">
        <v>1.03007323943791</v>
      </c>
      <c r="J2818">
        <v>7631.4961878725599</v>
      </c>
    </row>
    <row r="2819" spans="1:10" x14ac:dyDescent="0.25">
      <c r="A2819" s="1">
        <v>45658.203148148146</v>
      </c>
      <c r="B2819" t="s">
        <v>3925</v>
      </c>
      <c r="C2819" t="s">
        <v>3926</v>
      </c>
      <c r="D2819">
        <v>18737</v>
      </c>
      <c r="E2819">
        <v>22</v>
      </c>
      <c r="F2819" t="s">
        <v>12</v>
      </c>
      <c r="G2819">
        <v>8</v>
      </c>
      <c r="H2819">
        <v>760</v>
      </c>
      <c r="I2819">
        <v>1.7665375319396399</v>
      </c>
      <c r="J2819">
        <v>430.22012624069401</v>
      </c>
    </row>
    <row r="2820" spans="1:10" x14ac:dyDescent="0.25">
      <c r="A2820" s="1">
        <v>45658.963738425926</v>
      </c>
      <c r="B2820" t="s">
        <v>19273</v>
      </c>
      <c r="C2820" t="s">
        <v>19274</v>
      </c>
      <c r="D2820">
        <v>18761</v>
      </c>
      <c r="E2820">
        <v>80</v>
      </c>
      <c r="F2820" t="s">
        <v>23</v>
      </c>
      <c r="G2820">
        <v>13</v>
      </c>
      <c r="H2820">
        <v>13533</v>
      </c>
      <c r="I2820">
        <v>2.6506341756660201</v>
      </c>
      <c r="J2820">
        <v>5105.5706306961702</v>
      </c>
    </row>
    <row r="2821" spans="1:10" x14ac:dyDescent="0.25">
      <c r="A2821" s="1">
        <v>45658.86204861111</v>
      </c>
      <c r="B2821" t="s">
        <v>17105</v>
      </c>
      <c r="C2821" t="s">
        <v>17106</v>
      </c>
      <c r="D2821">
        <v>18771</v>
      </c>
      <c r="E2821">
        <v>22</v>
      </c>
      <c r="F2821" t="s">
        <v>28</v>
      </c>
      <c r="G2821">
        <v>18</v>
      </c>
      <c r="H2821">
        <v>13284</v>
      </c>
      <c r="I2821">
        <v>2.39174624024928</v>
      </c>
      <c r="J2821">
        <v>5554.1009227698996</v>
      </c>
    </row>
    <row r="2822" spans="1:10" x14ac:dyDescent="0.25">
      <c r="A2822" s="1">
        <v>45658.389918981484</v>
      </c>
      <c r="B2822" t="s">
        <v>7723</v>
      </c>
      <c r="C2822" t="s">
        <v>7724</v>
      </c>
      <c r="D2822">
        <v>18772</v>
      </c>
      <c r="E2822">
        <v>53</v>
      </c>
      <c r="F2822" t="s">
        <v>28</v>
      </c>
      <c r="G2822">
        <v>11</v>
      </c>
      <c r="H2822">
        <v>1749</v>
      </c>
      <c r="I2822">
        <v>1.3862127867260301</v>
      </c>
      <c r="J2822">
        <v>1261.7110567352299</v>
      </c>
    </row>
    <row r="2823" spans="1:10" x14ac:dyDescent="0.25">
      <c r="A2823" s="1">
        <v>45658.911643518521</v>
      </c>
      <c r="B2823" t="s">
        <v>18183</v>
      </c>
      <c r="C2823" t="s">
        <v>18184</v>
      </c>
      <c r="D2823">
        <v>18781</v>
      </c>
      <c r="E2823">
        <v>22</v>
      </c>
      <c r="F2823" t="s">
        <v>12</v>
      </c>
      <c r="G2823">
        <v>11</v>
      </c>
      <c r="H2823">
        <v>7678</v>
      </c>
      <c r="I2823">
        <v>1.78721644712593</v>
      </c>
      <c r="J2823">
        <v>4296.0661045544803</v>
      </c>
    </row>
    <row r="2824" spans="1:10" x14ac:dyDescent="0.25">
      <c r="A2824" s="1">
        <v>45658.266458333332</v>
      </c>
      <c r="B2824" t="s">
        <v>5185</v>
      </c>
      <c r="C2824" t="s">
        <v>5186</v>
      </c>
      <c r="D2824">
        <v>18784</v>
      </c>
      <c r="E2824">
        <v>8080</v>
      </c>
      <c r="F2824" t="s">
        <v>12</v>
      </c>
      <c r="G2824">
        <v>5</v>
      </c>
      <c r="H2824">
        <v>6750</v>
      </c>
      <c r="I2824">
        <v>4.7239487068478798</v>
      </c>
      <c r="J2824">
        <v>1428.8893506009299</v>
      </c>
    </row>
    <row r="2825" spans="1:10" x14ac:dyDescent="0.25">
      <c r="A2825" s="1">
        <v>45658.678067129629</v>
      </c>
      <c r="B2825" t="s">
        <v>13473</v>
      </c>
      <c r="C2825" t="s">
        <v>13474</v>
      </c>
      <c r="D2825">
        <v>18791</v>
      </c>
      <c r="E2825">
        <v>53</v>
      </c>
      <c r="F2825" t="s">
        <v>23</v>
      </c>
      <c r="G2825">
        <v>10</v>
      </c>
      <c r="H2825">
        <v>7810</v>
      </c>
      <c r="I2825">
        <v>4.9251923017685701</v>
      </c>
      <c r="J2825">
        <v>1585.72488574619</v>
      </c>
    </row>
    <row r="2826" spans="1:10" x14ac:dyDescent="0.25">
      <c r="A2826" s="1">
        <v>45658.800011574072</v>
      </c>
      <c r="B2826" t="s">
        <v>15889</v>
      </c>
      <c r="C2826" t="s">
        <v>15890</v>
      </c>
      <c r="D2826">
        <v>18803</v>
      </c>
      <c r="E2826">
        <v>80</v>
      </c>
      <c r="F2826" t="s">
        <v>23</v>
      </c>
      <c r="G2826">
        <v>14</v>
      </c>
      <c r="H2826">
        <v>19348</v>
      </c>
      <c r="I2826">
        <v>4.2105497182237697</v>
      </c>
      <c r="J2826">
        <v>4595.1244599391603</v>
      </c>
    </row>
    <row r="2827" spans="1:10" x14ac:dyDescent="0.25">
      <c r="A2827" s="1">
        <v>45658.303819444445</v>
      </c>
      <c r="B2827" t="s">
        <v>5975</v>
      </c>
      <c r="C2827" t="s">
        <v>5976</v>
      </c>
      <c r="D2827">
        <v>18804</v>
      </c>
      <c r="E2827">
        <v>22</v>
      </c>
      <c r="F2827" t="s">
        <v>28</v>
      </c>
      <c r="G2827">
        <v>11</v>
      </c>
      <c r="H2827">
        <v>4323</v>
      </c>
      <c r="I2827">
        <v>4.1829181236956599</v>
      </c>
      <c r="J2827">
        <v>1033.4890313799799</v>
      </c>
    </row>
    <row r="2828" spans="1:10" x14ac:dyDescent="0.25">
      <c r="A2828" s="1">
        <v>45658.656319444446</v>
      </c>
      <c r="B2828" t="s">
        <v>13051</v>
      </c>
      <c r="C2828" t="s">
        <v>13052</v>
      </c>
      <c r="D2828">
        <v>18812</v>
      </c>
      <c r="E2828">
        <v>8080</v>
      </c>
      <c r="F2828" t="s">
        <v>12</v>
      </c>
      <c r="G2828">
        <v>12</v>
      </c>
      <c r="H2828">
        <v>816</v>
      </c>
      <c r="I2828">
        <v>2.5845266917359102</v>
      </c>
      <c r="J2828">
        <v>315.72512004197102</v>
      </c>
    </row>
    <row r="2829" spans="1:10" x14ac:dyDescent="0.25">
      <c r="A2829" s="1">
        <v>45658.625694444447</v>
      </c>
      <c r="B2829" t="s">
        <v>12473</v>
      </c>
      <c r="C2829" t="s">
        <v>12474</v>
      </c>
      <c r="D2829">
        <v>18825</v>
      </c>
      <c r="E2829">
        <v>8080</v>
      </c>
      <c r="F2829" t="s">
        <v>12</v>
      </c>
      <c r="G2829">
        <v>9</v>
      </c>
      <c r="H2829">
        <v>3726</v>
      </c>
      <c r="I2829">
        <v>1.18455071463621</v>
      </c>
      <c r="J2829">
        <v>3145.4963928195202</v>
      </c>
    </row>
    <row r="2830" spans="1:10" x14ac:dyDescent="0.25">
      <c r="A2830" s="1">
        <v>45658.109548611108</v>
      </c>
      <c r="B2830" t="s">
        <v>2189</v>
      </c>
      <c r="C2830" t="s">
        <v>2190</v>
      </c>
      <c r="D2830">
        <v>18826</v>
      </c>
      <c r="E2830">
        <v>80</v>
      </c>
      <c r="F2830" t="s">
        <v>23</v>
      </c>
      <c r="G2830">
        <v>15</v>
      </c>
      <c r="H2830">
        <v>3750</v>
      </c>
      <c r="I2830">
        <v>3.7684650869000902</v>
      </c>
      <c r="J2830">
        <v>995.10010402795399</v>
      </c>
    </row>
    <row r="2831" spans="1:10" x14ac:dyDescent="0.25">
      <c r="A2831" s="1">
        <v>45658.692048611112</v>
      </c>
      <c r="B2831" t="s">
        <v>13727</v>
      </c>
      <c r="C2831" t="s">
        <v>13728</v>
      </c>
      <c r="D2831">
        <v>18835</v>
      </c>
      <c r="E2831">
        <v>22</v>
      </c>
      <c r="F2831" t="s">
        <v>23</v>
      </c>
      <c r="G2831">
        <v>8</v>
      </c>
      <c r="H2831">
        <v>2128</v>
      </c>
      <c r="I2831">
        <v>2.3710035966893499</v>
      </c>
      <c r="J2831">
        <v>897.51023700315704</v>
      </c>
    </row>
    <row r="2832" spans="1:10" x14ac:dyDescent="0.25">
      <c r="A2832" s="1">
        <v>45658.525613425925</v>
      </c>
      <c r="B2832" t="s">
        <v>10503</v>
      </c>
      <c r="C2832" t="s">
        <v>10504</v>
      </c>
      <c r="D2832">
        <v>18838</v>
      </c>
      <c r="E2832">
        <v>22</v>
      </c>
      <c r="F2832" t="s">
        <v>23</v>
      </c>
      <c r="G2832">
        <v>9</v>
      </c>
      <c r="H2832">
        <v>10494</v>
      </c>
      <c r="I2832">
        <v>3.1725367974658698</v>
      </c>
      <c r="J2832">
        <v>3307.76305207311</v>
      </c>
    </row>
    <row r="2833" spans="1:10" x14ac:dyDescent="0.25">
      <c r="A2833" s="1">
        <v>45658.522233796299</v>
      </c>
      <c r="B2833" t="s">
        <v>10433</v>
      </c>
      <c r="C2833" t="s">
        <v>10434</v>
      </c>
      <c r="D2833">
        <v>18843</v>
      </c>
      <c r="E2833">
        <v>22</v>
      </c>
      <c r="F2833" t="s">
        <v>23</v>
      </c>
      <c r="G2833">
        <v>13</v>
      </c>
      <c r="H2833">
        <v>7345</v>
      </c>
      <c r="I2833">
        <v>4.0999376803972396</v>
      </c>
      <c r="J2833">
        <v>1791.4906451183699</v>
      </c>
    </row>
    <row r="2834" spans="1:10" x14ac:dyDescent="0.25">
      <c r="A2834" s="1">
        <v>45658.021168981482</v>
      </c>
      <c r="B2834" t="s">
        <v>467</v>
      </c>
      <c r="C2834" t="s">
        <v>468</v>
      </c>
      <c r="D2834">
        <v>18859</v>
      </c>
      <c r="E2834">
        <v>80</v>
      </c>
      <c r="F2834" t="s">
        <v>23</v>
      </c>
      <c r="G2834">
        <v>8</v>
      </c>
      <c r="H2834">
        <v>9312</v>
      </c>
      <c r="I2834">
        <v>1.8383267068487299</v>
      </c>
      <c r="J2834">
        <v>5065.47610134144</v>
      </c>
    </row>
    <row r="2835" spans="1:10" x14ac:dyDescent="0.25">
      <c r="A2835" s="1">
        <v>45658.965636574074</v>
      </c>
      <c r="B2835" t="s">
        <v>19323</v>
      </c>
      <c r="C2835" t="s">
        <v>19324</v>
      </c>
      <c r="D2835">
        <v>18859</v>
      </c>
      <c r="E2835">
        <v>25</v>
      </c>
      <c r="F2835" t="s">
        <v>28</v>
      </c>
      <c r="G2835">
        <v>16</v>
      </c>
      <c r="H2835">
        <v>1344</v>
      </c>
      <c r="I2835">
        <v>3.0461766957300598</v>
      </c>
      <c r="J2835">
        <v>441.208811650332</v>
      </c>
    </row>
    <row r="2836" spans="1:10" x14ac:dyDescent="0.25">
      <c r="A2836" s="1">
        <v>45658.88108796296</v>
      </c>
      <c r="B2836" t="s">
        <v>17527</v>
      </c>
      <c r="C2836" t="s">
        <v>17528</v>
      </c>
      <c r="D2836">
        <v>18860</v>
      </c>
      <c r="E2836">
        <v>8080</v>
      </c>
      <c r="F2836" t="s">
        <v>28</v>
      </c>
      <c r="G2836">
        <v>14</v>
      </c>
      <c r="H2836">
        <v>3990</v>
      </c>
      <c r="I2836">
        <v>2.09899615291088</v>
      </c>
      <c r="J2836">
        <v>1900.9086769723999</v>
      </c>
    </row>
    <row r="2837" spans="1:10" x14ac:dyDescent="0.25">
      <c r="A2837" s="1">
        <v>45658.654305555552</v>
      </c>
      <c r="B2837" t="s">
        <v>13021</v>
      </c>
      <c r="C2837" t="s">
        <v>13022</v>
      </c>
      <c r="D2837">
        <v>18878</v>
      </c>
      <c r="E2837">
        <v>22</v>
      </c>
      <c r="F2837" t="s">
        <v>12</v>
      </c>
      <c r="G2837">
        <v>14</v>
      </c>
      <c r="H2837">
        <v>19432</v>
      </c>
      <c r="I2837">
        <v>2.1500211173939898</v>
      </c>
      <c r="J2837">
        <v>9038.0507627539992</v>
      </c>
    </row>
    <row r="2838" spans="1:10" x14ac:dyDescent="0.25">
      <c r="A2838" s="1">
        <v>45658.174027777779</v>
      </c>
      <c r="B2838" t="s">
        <v>3399</v>
      </c>
      <c r="C2838" t="s">
        <v>3400</v>
      </c>
      <c r="D2838">
        <v>18881</v>
      </c>
      <c r="E2838">
        <v>8080</v>
      </c>
      <c r="F2838" t="s">
        <v>28</v>
      </c>
      <c r="G2838">
        <v>10</v>
      </c>
      <c r="H2838">
        <v>7610</v>
      </c>
      <c r="I2838">
        <v>1.5010472900829599</v>
      </c>
      <c r="J2838">
        <v>5069.7936369342196</v>
      </c>
    </row>
    <row r="2839" spans="1:10" x14ac:dyDescent="0.25">
      <c r="A2839" s="1">
        <v>45658.286689814813</v>
      </c>
      <c r="B2839" t="s">
        <v>5611</v>
      </c>
      <c r="C2839" t="s">
        <v>5612</v>
      </c>
      <c r="D2839">
        <v>18886</v>
      </c>
      <c r="E2839">
        <v>443</v>
      </c>
      <c r="F2839" t="s">
        <v>23</v>
      </c>
      <c r="G2839">
        <v>11</v>
      </c>
      <c r="H2839">
        <v>11154</v>
      </c>
      <c r="I2839">
        <v>1.4629036759498499</v>
      </c>
      <c r="J2839">
        <v>7624.5621522263</v>
      </c>
    </row>
    <row r="2840" spans="1:10" x14ac:dyDescent="0.25">
      <c r="A2840" s="1">
        <v>45658.379247685189</v>
      </c>
      <c r="B2840" t="s">
        <v>7513</v>
      </c>
      <c r="C2840" t="s">
        <v>7514</v>
      </c>
      <c r="D2840">
        <v>18887</v>
      </c>
      <c r="E2840">
        <v>53</v>
      </c>
      <c r="F2840" t="s">
        <v>12</v>
      </c>
      <c r="G2840">
        <v>13</v>
      </c>
      <c r="H2840">
        <v>10192</v>
      </c>
      <c r="I2840">
        <v>1.0656737313964599</v>
      </c>
      <c r="J2840">
        <v>9563.9028153995805</v>
      </c>
    </row>
    <row r="2841" spans="1:10" x14ac:dyDescent="0.25">
      <c r="A2841" s="1">
        <v>45658.744143518517</v>
      </c>
      <c r="B2841" t="s">
        <v>14757</v>
      </c>
      <c r="C2841" t="s">
        <v>14758</v>
      </c>
      <c r="D2841">
        <v>18901</v>
      </c>
      <c r="E2841">
        <v>80</v>
      </c>
      <c r="F2841" t="s">
        <v>23</v>
      </c>
      <c r="G2841">
        <v>13</v>
      </c>
      <c r="H2841">
        <v>15600</v>
      </c>
      <c r="I2841">
        <v>0.66316349953993703</v>
      </c>
      <c r="J2841">
        <v>23523.610709609799</v>
      </c>
    </row>
    <row r="2842" spans="1:10" x14ac:dyDescent="0.25">
      <c r="A2842" s="1">
        <v>45658.136712962965</v>
      </c>
      <c r="B2842" t="s">
        <v>2681</v>
      </c>
      <c r="C2842" t="s">
        <v>2682</v>
      </c>
      <c r="D2842">
        <v>18908</v>
      </c>
      <c r="E2842">
        <v>22</v>
      </c>
      <c r="F2842" t="s">
        <v>23</v>
      </c>
      <c r="G2842">
        <v>6</v>
      </c>
      <c r="H2842">
        <v>8964</v>
      </c>
      <c r="I2842">
        <v>3.4904742971899498</v>
      </c>
      <c r="J2842">
        <v>2568.1323616153099</v>
      </c>
    </row>
    <row r="2843" spans="1:10" x14ac:dyDescent="0.25">
      <c r="A2843" s="1">
        <v>45658.602071759262</v>
      </c>
      <c r="B2843" t="s">
        <v>11975</v>
      </c>
      <c r="C2843" t="s">
        <v>11976</v>
      </c>
      <c r="D2843">
        <v>18921</v>
      </c>
      <c r="E2843">
        <v>443</v>
      </c>
      <c r="F2843" t="s">
        <v>23</v>
      </c>
      <c r="G2843">
        <v>7</v>
      </c>
      <c r="H2843">
        <v>3346</v>
      </c>
      <c r="I2843">
        <v>3.6276953443147302</v>
      </c>
      <c r="J2843">
        <v>922.34867661745602</v>
      </c>
    </row>
    <row r="2844" spans="1:10" x14ac:dyDescent="0.25">
      <c r="A2844" s="1">
        <v>45658.664270833331</v>
      </c>
      <c r="B2844" t="s">
        <v>13201</v>
      </c>
      <c r="C2844" t="s">
        <v>13202</v>
      </c>
      <c r="D2844">
        <v>18929</v>
      </c>
      <c r="E2844">
        <v>22</v>
      </c>
      <c r="F2844" t="s">
        <v>28</v>
      </c>
      <c r="G2844">
        <v>10</v>
      </c>
      <c r="H2844">
        <v>13240</v>
      </c>
      <c r="I2844">
        <v>1.0336984103708899</v>
      </c>
      <c r="J2844">
        <v>12808.378021254101</v>
      </c>
    </row>
    <row r="2845" spans="1:10" x14ac:dyDescent="0.25">
      <c r="A2845" s="1">
        <v>45658.484618055554</v>
      </c>
      <c r="B2845" t="s">
        <v>9687</v>
      </c>
      <c r="C2845" t="s">
        <v>9688</v>
      </c>
      <c r="D2845">
        <v>18939</v>
      </c>
      <c r="E2845">
        <v>22</v>
      </c>
      <c r="F2845" t="s">
        <v>28</v>
      </c>
      <c r="G2845">
        <v>13</v>
      </c>
      <c r="H2845">
        <v>18980</v>
      </c>
      <c r="I2845">
        <v>0.64898361669337701</v>
      </c>
      <c r="J2845">
        <v>29245.730572837201</v>
      </c>
    </row>
    <row r="2846" spans="1:10" x14ac:dyDescent="0.25">
      <c r="A2846" s="1">
        <v>45658.98164351852</v>
      </c>
      <c r="B2846" t="s">
        <v>19619</v>
      </c>
      <c r="C2846" t="s">
        <v>19620</v>
      </c>
      <c r="D2846">
        <v>18940</v>
      </c>
      <c r="E2846">
        <v>8080</v>
      </c>
      <c r="F2846" t="s">
        <v>28</v>
      </c>
      <c r="G2846">
        <v>12</v>
      </c>
      <c r="H2846">
        <v>9480</v>
      </c>
      <c r="I2846">
        <v>2.8572943846602801</v>
      </c>
      <c r="J2846">
        <v>3317.82404042596</v>
      </c>
    </row>
    <row r="2847" spans="1:10" x14ac:dyDescent="0.25">
      <c r="A2847" s="1">
        <v>45658.918877314813</v>
      </c>
      <c r="B2847" t="s">
        <v>18341</v>
      </c>
      <c r="C2847" t="s">
        <v>18342</v>
      </c>
      <c r="D2847">
        <v>18941</v>
      </c>
      <c r="E2847">
        <v>21</v>
      </c>
      <c r="F2847" t="s">
        <v>28</v>
      </c>
      <c r="G2847">
        <v>9</v>
      </c>
      <c r="H2847">
        <v>9810</v>
      </c>
      <c r="I2847">
        <v>1.9566423151616399</v>
      </c>
      <c r="J2847">
        <v>5013.6910175069897</v>
      </c>
    </row>
    <row r="2848" spans="1:10" x14ac:dyDescent="0.25">
      <c r="A2848" s="1">
        <v>45658.202870370369</v>
      </c>
      <c r="B2848" t="s">
        <v>3917</v>
      </c>
      <c r="C2848" t="s">
        <v>3918</v>
      </c>
      <c r="D2848">
        <v>18944</v>
      </c>
      <c r="E2848">
        <v>80</v>
      </c>
      <c r="F2848" t="s">
        <v>28</v>
      </c>
      <c r="G2848">
        <v>6</v>
      </c>
      <c r="H2848">
        <v>6492</v>
      </c>
      <c r="I2848">
        <v>3.8423297736594901</v>
      </c>
      <c r="J2848">
        <v>1689.5998996507001</v>
      </c>
    </row>
    <row r="2849" spans="1:10" x14ac:dyDescent="0.25">
      <c r="A2849" s="1">
        <v>45658.992291666669</v>
      </c>
      <c r="B2849" t="s">
        <v>19827</v>
      </c>
      <c r="C2849" t="s">
        <v>19828</v>
      </c>
      <c r="D2849">
        <v>18946</v>
      </c>
      <c r="E2849">
        <v>8080</v>
      </c>
      <c r="F2849" t="s">
        <v>23</v>
      </c>
      <c r="G2849">
        <v>11</v>
      </c>
      <c r="H2849">
        <v>1122</v>
      </c>
      <c r="I2849">
        <v>3.5214475383015502</v>
      </c>
      <c r="J2849">
        <v>318.618973531878</v>
      </c>
    </row>
    <row r="2850" spans="1:10" x14ac:dyDescent="0.25">
      <c r="A2850" s="1">
        <v>45658.151736111111</v>
      </c>
      <c r="B2850" t="s">
        <v>2953</v>
      </c>
      <c r="C2850" t="s">
        <v>2954</v>
      </c>
      <c r="D2850">
        <v>18954</v>
      </c>
      <c r="E2850">
        <v>53</v>
      </c>
      <c r="F2850" t="s">
        <v>12</v>
      </c>
      <c r="G2850">
        <v>14</v>
      </c>
      <c r="H2850">
        <v>15498</v>
      </c>
      <c r="I2850">
        <v>0.40608436164487099</v>
      </c>
      <c r="J2850">
        <v>38164.483697979202</v>
      </c>
    </row>
    <row r="2851" spans="1:10" x14ac:dyDescent="0.25">
      <c r="A2851" s="1">
        <v>45658.326967592591</v>
      </c>
      <c r="B2851" t="s">
        <v>6455</v>
      </c>
      <c r="C2851" t="s">
        <v>6456</v>
      </c>
      <c r="D2851">
        <v>18958</v>
      </c>
      <c r="E2851">
        <v>22</v>
      </c>
      <c r="F2851" t="s">
        <v>28</v>
      </c>
      <c r="G2851">
        <v>13</v>
      </c>
      <c r="H2851">
        <v>3354</v>
      </c>
      <c r="I2851">
        <v>2.96692813516868</v>
      </c>
      <c r="J2851">
        <v>1130.46216396114</v>
      </c>
    </row>
    <row r="2852" spans="1:10" x14ac:dyDescent="0.25">
      <c r="A2852" s="1">
        <v>45658.924074074072</v>
      </c>
      <c r="B2852" t="s">
        <v>18445</v>
      </c>
      <c r="C2852" t="s">
        <v>18446</v>
      </c>
      <c r="D2852">
        <v>18964</v>
      </c>
      <c r="E2852">
        <v>8080</v>
      </c>
      <c r="F2852" t="s">
        <v>28</v>
      </c>
      <c r="G2852">
        <v>10</v>
      </c>
      <c r="H2852">
        <v>2080</v>
      </c>
      <c r="I2852">
        <v>4.7131578068671098</v>
      </c>
      <c r="J2852">
        <v>441.31770783686</v>
      </c>
    </row>
    <row r="2853" spans="1:10" x14ac:dyDescent="0.25">
      <c r="A2853" s="1">
        <v>45658.258553240739</v>
      </c>
      <c r="B2853" t="s">
        <v>5033</v>
      </c>
      <c r="C2853" t="s">
        <v>5034</v>
      </c>
      <c r="D2853">
        <v>18985</v>
      </c>
      <c r="E2853">
        <v>80</v>
      </c>
      <c r="F2853" t="s">
        <v>28</v>
      </c>
      <c r="G2853">
        <v>12</v>
      </c>
      <c r="H2853">
        <v>6360</v>
      </c>
      <c r="I2853">
        <v>3.6830427192089199</v>
      </c>
      <c r="J2853">
        <v>1726.8330792986401</v>
      </c>
    </row>
    <row r="2854" spans="1:10" x14ac:dyDescent="0.25">
      <c r="A2854" s="1">
        <v>45658.779537037037</v>
      </c>
      <c r="B2854" t="s">
        <v>15483</v>
      </c>
      <c r="C2854" t="s">
        <v>15484</v>
      </c>
      <c r="D2854">
        <v>18993</v>
      </c>
      <c r="E2854">
        <v>443</v>
      </c>
      <c r="F2854" t="s">
        <v>12</v>
      </c>
      <c r="G2854">
        <v>17</v>
      </c>
      <c r="H2854">
        <v>19414</v>
      </c>
      <c r="I2854">
        <v>4.71827726395993</v>
      </c>
      <c r="J2854">
        <v>4114.6373801073096</v>
      </c>
    </row>
    <row r="2855" spans="1:10" x14ac:dyDescent="0.25">
      <c r="A2855" s="1">
        <v>45658.881562499999</v>
      </c>
      <c r="B2855" t="s">
        <v>17537</v>
      </c>
      <c r="C2855" t="s">
        <v>17538</v>
      </c>
      <c r="D2855">
        <v>18996</v>
      </c>
      <c r="E2855">
        <v>8080</v>
      </c>
      <c r="F2855" t="s">
        <v>28</v>
      </c>
      <c r="G2855">
        <v>12</v>
      </c>
      <c r="H2855">
        <v>12708</v>
      </c>
      <c r="I2855">
        <v>4.4224319757010004</v>
      </c>
      <c r="J2855">
        <v>2873.5320452239698</v>
      </c>
    </row>
    <row r="2856" spans="1:10" x14ac:dyDescent="0.25">
      <c r="A2856" s="1">
        <v>45658.31585648148</v>
      </c>
      <c r="B2856" t="s">
        <v>6235</v>
      </c>
      <c r="C2856" t="s">
        <v>6236</v>
      </c>
      <c r="D2856">
        <v>18997</v>
      </c>
      <c r="E2856">
        <v>443</v>
      </c>
      <c r="F2856" t="s">
        <v>28</v>
      </c>
      <c r="G2856">
        <v>7</v>
      </c>
      <c r="H2856">
        <v>6419</v>
      </c>
      <c r="I2856">
        <v>4.8331105168936004</v>
      </c>
      <c r="J2856">
        <v>1328.13019225674</v>
      </c>
    </row>
    <row r="2857" spans="1:10" x14ac:dyDescent="0.25">
      <c r="A2857" s="1">
        <v>45658.558182870373</v>
      </c>
      <c r="B2857" t="s">
        <v>11185</v>
      </c>
      <c r="C2857" t="s">
        <v>11186</v>
      </c>
      <c r="D2857">
        <v>19007</v>
      </c>
      <c r="E2857">
        <v>25</v>
      </c>
      <c r="F2857" t="s">
        <v>23</v>
      </c>
      <c r="G2857">
        <v>13</v>
      </c>
      <c r="H2857">
        <v>10569</v>
      </c>
      <c r="I2857">
        <v>3.7864556591962999</v>
      </c>
      <c r="J2857">
        <v>2791.2646948157599</v>
      </c>
    </row>
    <row r="2858" spans="1:10" x14ac:dyDescent="0.25">
      <c r="A2858" s="1">
        <v>45658.439328703702</v>
      </c>
      <c r="B2858" t="s">
        <v>8755</v>
      </c>
      <c r="C2858" t="s">
        <v>8756</v>
      </c>
      <c r="D2858">
        <v>19008</v>
      </c>
      <c r="E2858">
        <v>21</v>
      </c>
      <c r="F2858" t="s">
        <v>12</v>
      </c>
      <c r="G2858">
        <v>9</v>
      </c>
      <c r="H2858">
        <v>12870</v>
      </c>
      <c r="I2858">
        <v>2.9973735712237302</v>
      </c>
      <c r="J2858">
        <v>4293.7590841389701</v>
      </c>
    </row>
    <row r="2859" spans="1:10" x14ac:dyDescent="0.25">
      <c r="A2859" s="1">
        <v>45658.71912037037</v>
      </c>
      <c r="B2859" t="s">
        <v>14267</v>
      </c>
      <c r="C2859" t="s">
        <v>14268</v>
      </c>
      <c r="D2859">
        <v>19009</v>
      </c>
      <c r="E2859">
        <v>22</v>
      </c>
      <c r="F2859" t="s">
        <v>23</v>
      </c>
      <c r="G2859">
        <v>9</v>
      </c>
      <c r="H2859">
        <v>4563</v>
      </c>
      <c r="I2859">
        <v>2.8328138707476702</v>
      </c>
      <c r="J2859">
        <v>1610.7659056313701</v>
      </c>
    </row>
    <row r="2860" spans="1:10" x14ac:dyDescent="0.25">
      <c r="A2860" s="1">
        <v>45658.896354166667</v>
      </c>
      <c r="B2860" t="s">
        <v>17859</v>
      </c>
      <c r="C2860" t="s">
        <v>17860</v>
      </c>
      <c r="D2860">
        <v>19016</v>
      </c>
      <c r="E2860">
        <v>53</v>
      </c>
      <c r="F2860" t="s">
        <v>12</v>
      </c>
      <c r="G2860">
        <v>8</v>
      </c>
      <c r="H2860">
        <v>1512</v>
      </c>
      <c r="I2860">
        <v>3.91719325715315</v>
      </c>
      <c r="J2860">
        <v>385.990657274554</v>
      </c>
    </row>
    <row r="2861" spans="1:10" x14ac:dyDescent="0.25">
      <c r="A2861" s="1">
        <v>45658.361145833333</v>
      </c>
      <c r="B2861" t="s">
        <v>7127</v>
      </c>
      <c r="C2861" t="s">
        <v>7128</v>
      </c>
      <c r="D2861">
        <v>19017</v>
      </c>
      <c r="E2861">
        <v>21</v>
      </c>
      <c r="F2861" t="s">
        <v>12</v>
      </c>
      <c r="G2861">
        <v>8</v>
      </c>
      <c r="H2861">
        <v>7296</v>
      </c>
      <c r="I2861">
        <v>0.183632078249125</v>
      </c>
      <c r="J2861">
        <v>39731.620257011098</v>
      </c>
    </row>
    <row r="2862" spans="1:10" x14ac:dyDescent="0.25">
      <c r="A2862" s="1">
        <v>45658.683321759258</v>
      </c>
      <c r="B2862" t="s">
        <v>13589</v>
      </c>
      <c r="C2862" t="s">
        <v>13590</v>
      </c>
      <c r="D2862">
        <v>19024</v>
      </c>
      <c r="E2862">
        <v>8080</v>
      </c>
      <c r="F2862" t="s">
        <v>23</v>
      </c>
      <c r="G2862">
        <v>11</v>
      </c>
      <c r="H2862">
        <v>14861</v>
      </c>
      <c r="I2862">
        <v>3.2350311114728001</v>
      </c>
      <c r="J2862">
        <v>4593.7734407859398</v>
      </c>
    </row>
    <row r="2863" spans="1:10" x14ac:dyDescent="0.25">
      <c r="A2863" s="1">
        <v>45658.872152777774</v>
      </c>
      <c r="B2863" t="s">
        <v>17313</v>
      </c>
      <c r="C2863" t="s">
        <v>17314</v>
      </c>
      <c r="D2863">
        <v>19059</v>
      </c>
      <c r="E2863">
        <v>80</v>
      </c>
      <c r="F2863" t="s">
        <v>28</v>
      </c>
      <c r="G2863">
        <v>14</v>
      </c>
      <c r="H2863">
        <v>3318</v>
      </c>
      <c r="I2863">
        <v>2.8701287093489398</v>
      </c>
      <c r="J2863">
        <v>1156.0457164141001</v>
      </c>
    </row>
    <row r="2864" spans="1:10" x14ac:dyDescent="0.25">
      <c r="A2864" s="1">
        <v>45658.328090277777</v>
      </c>
      <c r="B2864" t="s">
        <v>6485</v>
      </c>
      <c r="C2864" t="s">
        <v>6486</v>
      </c>
      <c r="D2864">
        <v>19066</v>
      </c>
      <c r="E2864">
        <v>21</v>
      </c>
      <c r="F2864" t="s">
        <v>23</v>
      </c>
      <c r="G2864">
        <v>13</v>
      </c>
      <c r="H2864">
        <v>13975</v>
      </c>
      <c r="I2864">
        <v>1.92254545579733</v>
      </c>
      <c r="J2864">
        <v>7269.0088849962603</v>
      </c>
    </row>
    <row r="2865" spans="1:10" x14ac:dyDescent="0.25">
      <c r="A2865" s="1">
        <v>45658.033807870372</v>
      </c>
      <c r="B2865" t="s">
        <v>681</v>
      </c>
      <c r="C2865" t="s">
        <v>682</v>
      </c>
      <c r="D2865">
        <v>19068</v>
      </c>
      <c r="E2865">
        <v>8080</v>
      </c>
      <c r="F2865" t="s">
        <v>23</v>
      </c>
      <c r="G2865">
        <v>4</v>
      </c>
      <c r="H2865">
        <v>4940</v>
      </c>
      <c r="I2865">
        <v>3.20908840317527</v>
      </c>
      <c r="J2865">
        <v>1539.37797260806</v>
      </c>
    </row>
    <row r="2866" spans="1:10" x14ac:dyDescent="0.25">
      <c r="A2866" s="1">
        <v>45658.043298611112</v>
      </c>
      <c r="B2866" t="s">
        <v>861</v>
      </c>
      <c r="C2866" t="s">
        <v>862</v>
      </c>
      <c r="D2866">
        <v>19083</v>
      </c>
      <c r="E2866">
        <v>25</v>
      </c>
      <c r="F2866" t="s">
        <v>28</v>
      </c>
      <c r="G2866">
        <v>14</v>
      </c>
      <c r="H2866">
        <v>4354</v>
      </c>
      <c r="I2866">
        <v>2.8549618042618001</v>
      </c>
      <c r="J2866">
        <v>1525.06418597281</v>
      </c>
    </row>
    <row r="2867" spans="1:10" x14ac:dyDescent="0.25">
      <c r="A2867" s="1">
        <v>45658.097349537034</v>
      </c>
      <c r="B2867" t="s">
        <v>1921</v>
      </c>
      <c r="C2867" t="s">
        <v>1922</v>
      </c>
      <c r="D2867">
        <v>19089</v>
      </c>
      <c r="E2867">
        <v>25</v>
      </c>
      <c r="F2867" t="s">
        <v>28</v>
      </c>
      <c r="G2867">
        <v>17</v>
      </c>
      <c r="H2867">
        <v>20706</v>
      </c>
      <c r="I2867">
        <v>2.6139381121013998</v>
      </c>
      <c r="J2867">
        <v>7921.3811161557896</v>
      </c>
    </row>
    <row r="2868" spans="1:10" x14ac:dyDescent="0.25">
      <c r="A2868" s="1">
        <v>45658.724560185183</v>
      </c>
      <c r="B2868" t="s">
        <v>14393</v>
      </c>
      <c r="C2868" t="s">
        <v>14394</v>
      </c>
      <c r="D2868">
        <v>19093</v>
      </c>
      <c r="E2868">
        <v>21</v>
      </c>
      <c r="F2868" t="s">
        <v>23</v>
      </c>
      <c r="G2868">
        <v>9</v>
      </c>
      <c r="H2868">
        <v>10755</v>
      </c>
      <c r="I2868">
        <v>1.0090118132411201</v>
      </c>
      <c r="J2868">
        <v>10658.9435910101</v>
      </c>
    </row>
    <row r="2869" spans="1:10" x14ac:dyDescent="0.25">
      <c r="A2869" s="1">
        <v>45658.925555555557</v>
      </c>
      <c r="B2869" t="s">
        <v>18479</v>
      </c>
      <c r="C2869" t="s">
        <v>18480</v>
      </c>
      <c r="D2869">
        <v>19095</v>
      </c>
      <c r="E2869">
        <v>8080</v>
      </c>
      <c r="F2869" t="s">
        <v>23</v>
      </c>
      <c r="G2869">
        <v>12</v>
      </c>
      <c r="H2869">
        <v>1164</v>
      </c>
      <c r="I2869">
        <v>3.1846185981563702</v>
      </c>
      <c r="J2869">
        <v>365.50687755006402</v>
      </c>
    </row>
    <row r="2870" spans="1:10" x14ac:dyDescent="0.25">
      <c r="A2870" s="1">
        <v>45658.246805555558</v>
      </c>
      <c r="B2870" t="s">
        <v>4801</v>
      </c>
      <c r="C2870" t="s">
        <v>4802</v>
      </c>
      <c r="D2870">
        <v>19108</v>
      </c>
      <c r="E2870">
        <v>22</v>
      </c>
      <c r="F2870" t="s">
        <v>28</v>
      </c>
      <c r="G2870">
        <v>10</v>
      </c>
      <c r="H2870">
        <v>13590</v>
      </c>
      <c r="I2870">
        <v>2.7382515800399498</v>
      </c>
      <c r="J2870">
        <v>4963.0209652984804</v>
      </c>
    </row>
    <row r="2871" spans="1:10" x14ac:dyDescent="0.25">
      <c r="A2871" s="1">
        <v>45658.10565972222</v>
      </c>
      <c r="B2871" t="s">
        <v>2105</v>
      </c>
      <c r="C2871" t="s">
        <v>2106</v>
      </c>
      <c r="D2871">
        <v>19110</v>
      </c>
      <c r="E2871">
        <v>53</v>
      </c>
      <c r="F2871" t="s">
        <v>12</v>
      </c>
      <c r="G2871">
        <v>16</v>
      </c>
      <c r="H2871">
        <v>4384</v>
      </c>
      <c r="I2871">
        <v>2.0683087145949299</v>
      </c>
      <c r="J2871">
        <v>2119.6062121019399</v>
      </c>
    </row>
    <row r="2872" spans="1:10" x14ac:dyDescent="0.25">
      <c r="A2872" s="1">
        <v>45658.66777777778</v>
      </c>
      <c r="B2872" t="s">
        <v>13283</v>
      </c>
      <c r="C2872" t="s">
        <v>13284</v>
      </c>
      <c r="D2872">
        <v>19110</v>
      </c>
      <c r="E2872">
        <v>25</v>
      </c>
      <c r="F2872" t="s">
        <v>28</v>
      </c>
      <c r="G2872">
        <v>10</v>
      </c>
      <c r="H2872">
        <v>5920</v>
      </c>
      <c r="I2872">
        <v>1.05461566285149</v>
      </c>
      <c r="J2872">
        <v>5613.4193797135304</v>
      </c>
    </row>
    <row r="2873" spans="1:10" x14ac:dyDescent="0.25">
      <c r="A2873" s="1">
        <v>45658.06894675926</v>
      </c>
      <c r="B2873" t="s">
        <v>1371</v>
      </c>
      <c r="C2873" t="s">
        <v>1372</v>
      </c>
      <c r="D2873">
        <v>19114</v>
      </c>
      <c r="E2873">
        <v>53</v>
      </c>
      <c r="F2873" t="s">
        <v>23</v>
      </c>
      <c r="G2873">
        <v>16</v>
      </c>
      <c r="H2873">
        <v>10320</v>
      </c>
      <c r="I2873">
        <v>1.50278391853399</v>
      </c>
      <c r="J2873">
        <v>6867.2547481526299</v>
      </c>
    </row>
    <row r="2874" spans="1:10" x14ac:dyDescent="0.25">
      <c r="A2874" s="1">
        <v>45658.888379629629</v>
      </c>
      <c r="B2874" t="s">
        <v>17675</v>
      </c>
      <c r="C2874" t="s">
        <v>17676</v>
      </c>
      <c r="D2874">
        <v>19116</v>
      </c>
      <c r="E2874">
        <v>21</v>
      </c>
      <c r="F2874" t="s">
        <v>23</v>
      </c>
      <c r="G2874">
        <v>13</v>
      </c>
      <c r="H2874">
        <v>14976</v>
      </c>
      <c r="I2874">
        <v>3.5781830247896198</v>
      </c>
      <c r="J2874">
        <v>4185.3644423011301</v>
      </c>
    </row>
    <row r="2875" spans="1:10" x14ac:dyDescent="0.25">
      <c r="A2875" s="1">
        <v>45658.459120370368</v>
      </c>
      <c r="B2875" t="s">
        <v>9111</v>
      </c>
      <c r="C2875" t="s">
        <v>9112</v>
      </c>
      <c r="D2875">
        <v>19123</v>
      </c>
      <c r="E2875">
        <v>22</v>
      </c>
      <c r="F2875" t="s">
        <v>12</v>
      </c>
      <c r="G2875">
        <v>5</v>
      </c>
      <c r="H2875">
        <v>2590</v>
      </c>
      <c r="I2875">
        <v>3.3812533259619202</v>
      </c>
      <c r="J2875">
        <v>765.98815596378699</v>
      </c>
    </row>
    <row r="2876" spans="1:10" x14ac:dyDescent="0.25">
      <c r="A2876" s="1">
        <v>45658.766134259262</v>
      </c>
      <c r="B2876" t="s">
        <v>15223</v>
      </c>
      <c r="C2876" t="s">
        <v>15224</v>
      </c>
      <c r="D2876">
        <v>19127</v>
      </c>
      <c r="E2876">
        <v>21</v>
      </c>
      <c r="F2876" t="s">
        <v>28</v>
      </c>
      <c r="G2876">
        <v>11</v>
      </c>
      <c r="H2876">
        <v>6996</v>
      </c>
      <c r="I2876">
        <v>7.8605080575003206E-2</v>
      </c>
      <c r="J2876">
        <v>89001.880652288906</v>
      </c>
    </row>
    <row r="2877" spans="1:10" x14ac:dyDescent="0.25">
      <c r="A2877" s="1">
        <v>45658.077372685184</v>
      </c>
      <c r="B2877" t="s">
        <v>1547</v>
      </c>
      <c r="C2877" t="s">
        <v>1548</v>
      </c>
      <c r="D2877">
        <v>19128</v>
      </c>
      <c r="E2877">
        <v>53</v>
      </c>
      <c r="F2877" t="s">
        <v>12</v>
      </c>
      <c r="G2877">
        <v>11</v>
      </c>
      <c r="H2877">
        <v>14652</v>
      </c>
      <c r="I2877">
        <v>3.1253184624214398</v>
      </c>
      <c r="J2877">
        <v>4688.1622388803999</v>
      </c>
    </row>
    <row r="2878" spans="1:10" x14ac:dyDescent="0.25">
      <c r="A2878" s="1">
        <v>45658.220613425925</v>
      </c>
      <c r="B2878" t="s">
        <v>4259</v>
      </c>
      <c r="C2878" t="s">
        <v>4260</v>
      </c>
      <c r="D2878">
        <v>19131</v>
      </c>
      <c r="E2878">
        <v>22</v>
      </c>
      <c r="F2878" t="s">
        <v>23</v>
      </c>
      <c r="G2878">
        <v>16</v>
      </c>
      <c r="H2878">
        <v>12720</v>
      </c>
      <c r="I2878">
        <v>2.9341019098883598</v>
      </c>
      <c r="J2878">
        <v>4335.22774281687</v>
      </c>
    </row>
    <row r="2879" spans="1:10" x14ac:dyDescent="0.25">
      <c r="A2879" s="1">
        <v>45658.239745370367</v>
      </c>
      <c r="B2879" t="s">
        <v>4655</v>
      </c>
      <c r="C2879" t="s">
        <v>4656</v>
      </c>
      <c r="D2879">
        <v>19136</v>
      </c>
      <c r="E2879">
        <v>22</v>
      </c>
      <c r="F2879" t="s">
        <v>23</v>
      </c>
      <c r="G2879">
        <v>9</v>
      </c>
      <c r="H2879">
        <v>12708</v>
      </c>
      <c r="I2879">
        <v>3.9625603458014802</v>
      </c>
      <c r="J2879">
        <v>3207.0174056692199</v>
      </c>
    </row>
    <row r="2880" spans="1:10" x14ac:dyDescent="0.25">
      <c r="A2880" s="1">
        <v>45658.329953703702</v>
      </c>
      <c r="B2880" t="s">
        <v>6529</v>
      </c>
      <c r="C2880" t="s">
        <v>6530</v>
      </c>
      <c r="D2880">
        <v>19138</v>
      </c>
      <c r="E2880">
        <v>443</v>
      </c>
      <c r="F2880" t="s">
        <v>23</v>
      </c>
      <c r="G2880">
        <v>12</v>
      </c>
      <c r="H2880">
        <v>15324</v>
      </c>
      <c r="I2880">
        <v>0.203929688755219</v>
      </c>
      <c r="J2880">
        <v>75143.5462562475</v>
      </c>
    </row>
    <row r="2881" spans="1:10" x14ac:dyDescent="0.25">
      <c r="A2881" s="1">
        <v>45658.906180555554</v>
      </c>
      <c r="B2881" t="s">
        <v>18055</v>
      </c>
      <c r="C2881" t="s">
        <v>18056</v>
      </c>
      <c r="D2881">
        <v>19145</v>
      </c>
      <c r="E2881">
        <v>80</v>
      </c>
      <c r="F2881" t="s">
        <v>28</v>
      </c>
      <c r="G2881">
        <v>11</v>
      </c>
      <c r="H2881">
        <v>2365</v>
      </c>
      <c r="I2881">
        <v>0.215631121870478</v>
      </c>
      <c r="J2881">
        <v>10967.804551981901</v>
      </c>
    </row>
    <row r="2882" spans="1:10" x14ac:dyDescent="0.25">
      <c r="A2882" s="1">
        <v>45658.883692129632</v>
      </c>
      <c r="B2882" t="s">
        <v>17595</v>
      </c>
      <c r="C2882" t="s">
        <v>17596</v>
      </c>
      <c r="D2882">
        <v>19159</v>
      </c>
      <c r="E2882">
        <v>22</v>
      </c>
      <c r="F2882" t="s">
        <v>28</v>
      </c>
      <c r="G2882">
        <v>9</v>
      </c>
      <c r="H2882">
        <v>7857</v>
      </c>
      <c r="I2882">
        <v>1.52654985430534</v>
      </c>
      <c r="J2882">
        <v>5146.9003634835999</v>
      </c>
    </row>
    <row r="2883" spans="1:10" x14ac:dyDescent="0.25">
      <c r="A2883" s="1">
        <v>45658.017395833333</v>
      </c>
      <c r="B2883" t="s">
        <v>379</v>
      </c>
      <c r="C2883" t="s">
        <v>380</v>
      </c>
      <c r="D2883">
        <v>19179</v>
      </c>
      <c r="E2883">
        <v>8080</v>
      </c>
      <c r="F2883" t="s">
        <v>28</v>
      </c>
      <c r="G2883">
        <v>9</v>
      </c>
      <c r="H2883">
        <v>5436</v>
      </c>
      <c r="I2883">
        <v>2.4737596015653098</v>
      </c>
      <c r="J2883">
        <v>2197.4649422523798</v>
      </c>
    </row>
    <row r="2884" spans="1:10" x14ac:dyDescent="0.25">
      <c r="A2884" s="1">
        <v>45658.422442129631</v>
      </c>
      <c r="B2884" t="s">
        <v>8367</v>
      </c>
      <c r="C2884" t="s">
        <v>8368</v>
      </c>
      <c r="D2884">
        <v>19181</v>
      </c>
      <c r="E2884">
        <v>53</v>
      </c>
      <c r="F2884" t="s">
        <v>12</v>
      </c>
      <c r="G2884">
        <v>8</v>
      </c>
      <c r="H2884">
        <v>1832</v>
      </c>
      <c r="I2884">
        <v>0.30918033157144797</v>
      </c>
      <c r="J2884">
        <v>5925.34457379169</v>
      </c>
    </row>
    <row r="2885" spans="1:10" x14ac:dyDescent="0.25">
      <c r="A2885" s="1">
        <v>45658.055046296293</v>
      </c>
      <c r="B2885" t="s">
        <v>1083</v>
      </c>
      <c r="C2885" t="s">
        <v>1084</v>
      </c>
      <c r="D2885">
        <v>19182</v>
      </c>
      <c r="E2885">
        <v>8080</v>
      </c>
      <c r="F2885" t="s">
        <v>23</v>
      </c>
      <c r="G2885">
        <v>5</v>
      </c>
      <c r="H2885">
        <v>390</v>
      </c>
      <c r="I2885">
        <v>4.2737655151090701</v>
      </c>
      <c r="J2885">
        <v>91.254421568340703</v>
      </c>
    </row>
    <row r="2886" spans="1:10" x14ac:dyDescent="0.25">
      <c r="A2886" s="1">
        <v>45658.482303240744</v>
      </c>
      <c r="B2886" t="s">
        <v>9621</v>
      </c>
      <c r="C2886" t="s">
        <v>9622</v>
      </c>
      <c r="D2886">
        <v>19194</v>
      </c>
      <c r="E2886">
        <v>80</v>
      </c>
      <c r="F2886" t="s">
        <v>23</v>
      </c>
      <c r="G2886">
        <v>10</v>
      </c>
      <c r="H2886">
        <v>7250</v>
      </c>
      <c r="I2886">
        <v>4.3721547448570099</v>
      </c>
      <c r="J2886">
        <v>1658.2212714516099</v>
      </c>
    </row>
    <row r="2887" spans="1:10" x14ac:dyDescent="0.25">
      <c r="A2887" s="1">
        <v>45658.141828703701</v>
      </c>
      <c r="B2887" t="s">
        <v>2777</v>
      </c>
      <c r="C2887" t="s">
        <v>2778</v>
      </c>
      <c r="D2887">
        <v>19198</v>
      </c>
      <c r="E2887">
        <v>22</v>
      </c>
      <c r="F2887" t="s">
        <v>12</v>
      </c>
      <c r="G2887">
        <v>11</v>
      </c>
      <c r="H2887">
        <v>10076</v>
      </c>
      <c r="I2887">
        <v>4.6406339462093698</v>
      </c>
      <c r="J2887">
        <v>2171.2550735078698</v>
      </c>
    </row>
    <row r="2888" spans="1:10" x14ac:dyDescent="0.25">
      <c r="A2888" s="1">
        <v>45658.441724537035</v>
      </c>
      <c r="B2888" t="s">
        <v>8819</v>
      </c>
      <c r="C2888" t="s">
        <v>8820</v>
      </c>
      <c r="D2888">
        <v>19201</v>
      </c>
      <c r="E2888">
        <v>25</v>
      </c>
      <c r="F2888" t="s">
        <v>28</v>
      </c>
      <c r="G2888">
        <v>12</v>
      </c>
      <c r="H2888">
        <v>4356</v>
      </c>
      <c r="I2888">
        <v>1.12177994034022</v>
      </c>
      <c r="J2888">
        <v>3883.1145426605199</v>
      </c>
    </row>
    <row r="2889" spans="1:10" x14ac:dyDescent="0.25">
      <c r="A2889" s="1">
        <v>45658.622245370374</v>
      </c>
      <c r="B2889" t="s">
        <v>12401</v>
      </c>
      <c r="C2889" t="s">
        <v>12402</v>
      </c>
      <c r="D2889">
        <v>19203</v>
      </c>
      <c r="E2889">
        <v>53</v>
      </c>
      <c r="F2889" t="s">
        <v>12</v>
      </c>
      <c r="G2889">
        <v>14</v>
      </c>
      <c r="H2889">
        <v>6398</v>
      </c>
      <c r="I2889">
        <v>4.4669359113124099</v>
      </c>
      <c r="J2889">
        <v>1432.30172248435</v>
      </c>
    </row>
    <row r="2890" spans="1:10" x14ac:dyDescent="0.25">
      <c r="A2890" s="1">
        <v>45658.810879629629</v>
      </c>
      <c r="B2890" t="s">
        <v>16097</v>
      </c>
      <c r="C2890" t="s">
        <v>16098</v>
      </c>
      <c r="D2890">
        <v>19203</v>
      </c>
      <c r="E2890">
        <v>53</v>
      </c>
      <c r="F2890" t="s">
        <v>12</v>
      </c>
      <c r="G2890">
        <v>8</v>
      </c>
      <c r="H2890">
        <v>5008</v>
      </c>
      <c r="I2890">
        <v>2.15293382150394</v>
      </c>
      <c r="J2890">
        <v>2326.12816519443</v>
      </c>
    </row>
    <row r="2891" spans="1:10" x14ac:dyDescent="0.25">
      <c r="A2891" s="1">
        <v>45658.388020833336</v>
      </c>
      <c r="B2891" t="s">
        <v>7699</v>
      </c>
      <c r="C2891" t="s">
        <v>7700</v>
      </c>
      <c r="D2891">
        <v>19207</v>
      </c>
      <c r="E2891">
        <v>8080</v>
      </c>
      <c r="F2891" t="s">
        <v>23</v>
      </c>
      <c r="G2891">
        <v>10</v>
      </c>
      <c r="H2891">
        <v>7200</v>
      </c>
      <c r="I2891">
        <v>1.2210950479198901</v>
      </c>
      <c r="J2891">
        <v>5896.3468996660204</v>
      </c>
    </row>
    <row r="2892" spans="1:10" x14ac:dyDescent="0.25">
      <c r="A2892" s="1">
        <v>45658.261030092595</v>
      </c>
      <c r="B2892" t="s">
        <v>5097</v>
      </c>
      <c r="C2892" t="s">
        <v>5098</v>
      </c>
      <c r="D2892">
        <v>19235</v>
      </c>
      <c r="E2892">
        <v>21</v>
      </c>
      <c r="F2892" t="s">
        <v>28</v>
      </c>
      <c r="G2892">
        <v>11</v>
      </c>
      <c r="H2892">
        <v>14201</v>
      </c>
      <c r="I2892">
        <v>1.15374604649972</v>
      </c>
      <c r="J2892">
        <v>12308.6012238859</v>
      </c>
    </row>
    <row r="2893" spans="1:10" x14ac:dyDescent="0.25">
      <c r="A2893" s="1">
        <v>45658.055358796293</v>
      </c>
      <c r="B2893" t="s">
        <v>1091</v>
      </c>
      <c r="C2893" t="s">
        <v>1092</v>
      </c>
      <c r="D2893">
        <v>19236</v>
      </c>
      <c r="E2893">
        <v>8080</v>
      </c>
      <c r="F2893" t="s">
        <v>23</v>
      </c>
      <c r="G2893">
        <v>10</v>
      </c>
      <c r="H2893">
        <v>6790</v>
      </c>
      <c r="I2893">
        <v>3.52425556015202</v>
      </c>
      <c r="J2893">
        <v>1926.64802086801</v>
      </c>
    </row>
    <row r="2894" spans="1:10" x14ac:dyDescent="0.25">
      <c r="A2894" s="1">
        <v>45658.459780092591</v>
      </c>
      <c r="B2894" t="s">
        <v>9143</v>
      </c>
      <c r="C2894" t="s">
        <v>9144</v>
      </c>
      <c r="D2894">
        <v>19240</v>
      </c>
      <c r="E2894">
        <v>22</v>
      </c>
      <c r="F2894" t="s">
        <v>12</v>
      </c>
      <c r="G2894">
        <v>12</v>
      </c>
      <c r="H2894">
        <v>4692</v>
      </c>
      <c r="I2894">
        <v>2.7089470386382</v>
      </c>
      <c r="J2894">
        <v>1732.0382912907301</v>
      </c>
    </row>
    <row r="2895" spans="1:10" x14ac:dyDescent="0.25">
      <c r="A2895" s="1">
        <v>45658.149652777778</v>
      </c>
      <c r="B2895" t="s">
        <v>2905</v>
      </c>
      <c r="C2895" t="s">
        <v>2906</v>
      </c>
      <c r="D2895">
        <v>19243</v>
      </c>
      <c r="E2895">
        <v>80</v>
      </c>
      <c r="F2895" t="s">
        <v>12</v>
      </c>
      <c r="G2895">
        <v>10</v>
      </c>
      <c r="H2895">
        <v>11690</v>
      </c>
      <c r="I2895">
        <v>3.74849906152197</v>
      </c>
      <c r="J2895">
        <v>3118.5815464106299</v>
      </c>
    </row>
    <row r="2896" spans="1:10" x14ac:dyDescent="0.25">
      <c r="A2896" s="1">
        <v>45658.577361111114</v>
      </c>
      <c r="B2896" t="s">
        <v>11533</v>
      </c>
      <c r="C2896" t="s">
        <v>11534</v>
      </c>
      <c r="D2896">
        <v>19243</v>
      </c>
      <c r="E2896">
        <v>8080</v>
      </c>
      <c r="F2896" t="s">
        <v>12</v>
      </c>
      <c r="G2896">
        <v>16</v>
      </c>
      <c r="H2896">
        <v>10048</v>
      </c>
      <c r="I2896">
        <v>0.13147910943295199</v>
      </c>
      <c r="J2896">
        <v>76422.787189047405</v>
      </c>
    </row>
    <row r="2897" spans="1:10" x14ac:dyDescent="0.25">
      <c r="A2897" s="1">
        <v>45658.065196759257</v>
      </c>
      <c r="B2897" t="s">
        <v>1287</v>
      </c>
      <c r="C2897" t="s">
        <v>1288</v>
      </c>
      <c r="D2897">
        <v>19258</v>
      </c>
      <c r="E2897">
        <v>443</v>
      </c>
      <c r="F2897" t="s">
        <v>23</v>
      </c>
      <c r="G2897">
        <v>11</v>
      </c>
      <c r="H2897">
        <v>1771</v>
      </c>
      <c r="I2897">
        <v>0.47237503620318699</v>
      </c>
      <c r="J2897">
        <v>3749.13969678579</v>
      </c>
    </row>
    <row r="2898" spans="1:10" x14ac:dyDescent="0.25">
      <c r="A2898" s="1">
        <v>45658.304803240739</v>
      </c>
      <c r="B2898" t="s">
        <v>6003</v>
      </c>
      <c r="C2898" t="s">
        <v>6004</v>
      </c>
      <c r="D2898">
        <v>19260</v>
      </c>
      <c r="E2898">
        <v>21</v>
      </c>
      <c r="F2898" t="s">
        <v>12</v>
      </c>
      <c r="G2898">
        <v>13</v>
      </c>
      <c r="H2898">
        <v>9659</v>
      </c>
      <c r="I2898">
        <v>3.5873190537264201</v>
      </c>
      <c r="J2898">
        <v>2692.53998747796</v>
      </c>
    </row>
    <row r="2899" spans="1:10" x14ac:dyDescent="0.25">
      <c r="A2899" s="1">
        <v>45658.206805555557</v>
      </c>
      <c r="B2899" t="s">
        <v>3987</v>
      </c>
      <c r="C2899" t="s">
        <v>3988</v>
      </c>
      <c r="D2899">
        <v>19262</v>
      </c>
      <c r="E2899">
        <v>53</v>
      </c>
      <c r="F2899" t="s">
        <v>28</v>
      </c>
      <c r="G2899">
        <v>5</v>
      </c>
      <c r="H2899">
        <v>7240</v>
      </c>
      <c r="I2899">
        <v>0.356152290853264</v>
      </c>
      <c r="J2899">
        <v>20328.382509219598</v>
      </c>
    </row>
    <row r="2900" spans="1:10" x14ac:dyDescent="0.25">
      <c r="A2900" s="1">
        <v>45658.989560185182</v>
      </c>
      <c r="B2900" t="s">
        <v>19769</v>
      </c>
      <c r="C2900" t="s">
        <v>19770</v>
      </c>
      <c r="D2900">
        <v>19262</v>
      </c>
      <c r="E2900">
        <v>53</v>
      </c>
      <c r="F2900" t="s">
        <v>23</v>
      </c>
      <c r="G2900">
        <v>16</v>
      </c>
      <c r="H2900">
        <v>12208</v>
      </c>
      <c r="I2900">
        <v>1.9064225846093401</v>
      </c>
      <c r="J2900">
        <v>6403.6169622390498</v>
      </c>
    </row>
    <row r="2901" spans="1:10" x14ac:dyDescent="0.25">
      <c r="A2901" s="1">
        <v>45658.106319444443</v>
      </c>
      <c r="B2901" t="s">
        <v>2119</v>
      </c>
      <c r="C2901" t="s">
        <v>2120</v>
      </c>
      <c r="D2901">
        <v>19271</v>
      </c>
      <c r="E2901">
        <v>22</v>
      </c>
      <c r="F2901" t="s">
        <v>12</v>
      </c>
      <c r="G2901">
        <v>7</v>
      </c>
      <c r="H2901">
        <v>2352</v>
      </c>
      <c r="I2901">
        <v>4.8778500413246801</v>
      </c>
      <c r="J2901">
        <v>482.179644735708</v>
      </c>
    </row>
    <row r="2902" spans="1:10" x14ac:dyDescent="0.25">
      <c r="A2902" s="1">
        <v>45658.682696759257</v>
      </c>
      <c r="B2902" t="s">
        <v>13575</v>
      </c>
      <c r="C2902" t="s">
        <v>13576</v>
      </c>
      <c r="D2902">
        <v>19271</v>
      </c>
      <c r="E2902">
        <v>53</v>
      </c>
      <c r="F2902" t="s">
        <v>12</v>
      </c>
      <c r="G2902">
        <v>10</v>
      </c>
      <c r="H2902">
        <v>13430</v>
      </c>
      <c r="I2902">
        <v>2.6611149792923601</v>
      </c>
      <c r="J2902">
        <v>5046.7567559111003</v>
      </c>
    </row>
    <row r="2903" spans="1:10" x14ac:dyDescent="0.25">
      <c r="A2903" s="1">
        <v>45658.781076388892</v>
      </c>
      <c r="B2903" t="s">
        <v>15523</v>
      </c>
      <c r="C2903" t="s">
        <v>15524</v>
      </c>
      <c r="D2903">
        <v>19273</v>
      </c>
      <c r="E2903">
        <v>53</v>
      </c>
      <c r="F2903" t="s">
        <v>12</v>
      </c>
      <c r="G2903">
        <v>9</v>
      </c>
      <c r="H2903">
        <v>8793</v>
      </c>
      <c r="I2903">
        <v>2.4162715050024999</v>
      </c>
      <c r="J2903">
        <v>3639.0778030513002</v>
      </c>
    </row>
    <row r="2904" spans="1:10" x14ac:dyDescent="0.25">
      <c r="A2904" s="1">
        <v>45658.91070601852</v>
      </c>
      <c r="B2904" t="s">
        <v>18159</v>
      </c>
      <c r="C2904" t="s">
        <v>18160</v>
      </c>
      <c r="D2904">
        <v>19274</v>
      </c>
      <c r="E2904">
        <v>443</v>
      </c>
      <c r="F2904" t="s">
        <v>28</v>
      </c>
      <c r="G2904">
        <v>13</v>
      </c>
      <c r="H2904">
        <v>17940</v>
      </c>
      <c r="I2904">
        <v>5.2026969457821502E-2</v>
      </c>
      <c r="J2904">
        <v>344821.16077401</v>
      </c>
    </row>
    <row r="2905" spans="1:10" x14ac:dyDescent="0.25">
      <c r="A2905" s="1">
        <v>45658.127650462964</v>
      </c>
      <c r="B2905" t="s">
        <v>2519</v>
      </c>
      <c r="C2905" t="s">
        <v>2520</v>
      </c>
      <c r="D2905">
        <v>19276</v>
      </c>
      <c r="E2905">
        <v>22</v>
      </c>
      <c r="F2905" t="s">
        <v>23</v>
      </c>
      <c r="G2905">
        <v>6</v>
      </c>
      <c r="H2905">
        <v>2238</v>
      </c>
      <c r="I2905">
        <v>2.8102503803227599</v>
      </c>
      <c r="J2905">
        <v>796.37032190098205</v>
      </c>
    </row>
    <row r="2906" spans="1:10" x14ac:dyDescent="0.25">
      <c r="A2906" s="1">
        <v>45658.491701388892</v>
      </c>
      <c r="B2906" t="s">
        <v>9851</v>
      </c>
      <c r="C2906" t="s">
        <v>9852</v>
      </c>
      <c r="D2906">
        <v>19280</v>
      </c>
      <c r="E2906">
        <v>53</v>
      </c>
      <c r="F2906" t="s">
        <v>12</v>
      </c>
      <c r="G2906">
        <v>9</v>
      </c>
      <c r="H2906">
        <v>12807</v>
      </c>
      <c r="I2906">
        <v>0.89121509040593505</v>
      </c>
      <c r="J2906">
        <v>14370.268342478999</v>
      </c>
    </row>
    <row r="2907" spans="1:10" x14ac:dyDescent="0.25">
      <c r="A2907" s="1">
        <v>45658.722986111112</v>
      </c>
      <c r="B2907" t="s">
        <v>14355</v>
      </c>
      <c r="C2907" t="s">
        <v>14356</v>
      </c>
      <c r="D2907">
        <v>19288</v>
      </c>
      <c r="E2907">
        <v>22</v>
      </c>
      <c r="F2907" t="s">
        <v>12</v>
      </c>
      <c r="G2907">
        <v>21</v>
      </c>
      <c r="H2907">
        <v>12180</v>
      </c>
      <c r="I2907">
        <v>1.56919829046348</v>
      </c>
      <c r="J2907">
        <v>7761.92535642036</v>
      </c>
    </row>
    <row r="2908" spans="1:10" x14ac:dyDescent="0.25">
      <c r="A2908" s="1">
        <v>45658.934537037036</v>
      </c>
      <c r="B2908" t="s">
        <v>18667</v>
      </c>
      <c r="C2908" t="s">
        <v>18668</v>
      </c>
      <c r="D2908">
        <v>19289</v>
      </c>
      <c r="E2908">
        <v>25</v>
      </c>
      <c r="F2908" t="s">
        <v>28</v>
      </c>
      <c r="G2908">
        <v>13</v>
      </c>
      <c r="H2908">
        <v>2106</v>
      </c>
      <c r="I2908">
        <v>4.7381665953998597</v>
      </c>
      <c r="J2908">
        <v>444.47571810679801</v>
      </c>
    </row>
    <row r="2909" spans="1:10" x14ac:dyDescent="0.25">
      <c r="A2909" s="1">
        <v>45658.812048611115</v>
      </c>
      <c r="B2909" t="s">
        <v>16111</v>
      </c>
      <c r="C2909" t="s">
        <v>16112</v>
      </c>
      <c r="D2909">
        <v>19293</v>
      </c>
      <c r="E2909">
        <v>22</v>
      </c>
      <c r="F2909" t="s">
        <v>12</v>
      </c>
      <c r="G2909">
        <v>8</v>
      </c>
      <c r="H2909">
        <v>2392</v>
      </c>
      <c r="I2909">
        <v>3.3097340571767102</v>
      </c>
      <c r="J2909">
        <v>722.71667713400302</v>
      </c>
    </row>
    <row r="2910" spans="1:10" x14ac:dyDescent="0.25">
      <c r="A2910" s="1">
        <v>45658.117858796293</v>
      </c>
      <c r="B2910" t="s">
        <v>2349</v>
      </c>
      <c r="C2910" t="s">
        <v>2350</v>
      </c>
      <c r="D2910">
        <v>19296</v>
      </c>
      <c r="E2910">
        <v>80</v>
      </c>
      <c r="F2910" t="s">
        <v>12</v>
      </c>
      <c r="G2910">
        <v>8</v>
      </c>
      <c r="H2910">
        <v>11088</v>
      </c>
      <c r="I2910">
        <v>1.3549282823734701</v>
      </c>
      <c r="J2910">
        <v>8183.4589655009204</v>
      </c>
    </row>
    <row r="2911" spans="1:10" x14ac:dyDescent="0.25">
      <c r="A2911" s="1">
        <v>45658.114942129629</v>
      </c>
      <c r="B2911" t="s">
        <v>2293</v>
      </c>
      <c r="C2911" t="s">
        <v>2294</v>
      </c>
      <c r="D2911">
        <v>19297</v>
      </c>
      <c r="E2911">
        <v>80</v>
      </c>
      <c r="F2911" t="s">
        <v>28</v>
      </c>
      <c r="G2911">
        <v>14</v>
      </c>
      <c r="H2911">
        <v>3794</v>
      </c>
      <c r="I2911">
        <v>2.6860673469365102</v>
      </c>
      <c r="J2911">
        <v>1412.47389211111</v>
      </c>
    </row>
    <row r="2912" spans="1:10" x14ac:dyDescent="0.25">
      <c r="A2912" s="1">
        <v>45658.273182870369</v>
      </c>
      <c r="B2912" t="s">
        <v>5325</v>
      </c>
      <c r="C2912" t="s">
        <v>5326</v>
      </c>
      <c r="D2912">
        <v>19300</v>
      </c>
      <c r="E2912">
        <v>53</v>
      </c>
      <c r="F2912" t="s">
        <v>23</v>
      </c>
      <c r="G2912">
        <v>12</v>
      </c>
      <c r="H2912">
        <v>4788</v>
      </c>
      <c r="I2912">
        <v>0.48697882125781899</v>
      </c>
      <c r="J2912">
        <v>9832.0497545109993</v>
      </c>
    </row>
    <row r="2913" spans="1:10" x14ac:dyDescent="0.25">
      <c r="A2913" s="1">
        <v>45658.995555555557</v>
      </c>
      <c r="B2913" t="s">
        <v>19891</v>
      </c>
      <c r="C2913" t="s">
        <v>19892</v>
      </c>
      <c r="D2913">
        <v>19313</v>
      </c>
      <c r="E2913">
        <v>25</v>
      </c>
      <c r="F2913" t="s">
        <v>12</v>
      </c>
      <c r="G2913">
        <v>13</v>
      </c>
      <c r="H2913">
        <v>6240</v>
      </c>
      <c r="I2913">
        <v>4.3186984298478999</v>
      </c>
      <c r="J2913">
        <v>1444.87977138513</v>
      </c>
    </row>
    <row r="2914" spans="1:10" x14ac:dyDescent="0.25">
      <c r="A2914" s="1">
        <v>45658.009583333333</v>
      </c>
      <c r="B2914" t="s">
        <v>209</v>
      </c>
      <c r="C2914" t="s">
        <v>210</v>
      </c>
      <c r="D2914">
        <v>19321</v>
      </c>
      <c r="E2914">
        <v>80</v>
      </c>
      <c r="F2914" t="s">
        <v>28</v>
      </c>
      <c r="G2914">
        <v>15</v>
      </c>
      <c r="H2914">
        <v>9585</v>
      </c>
      <c r="I2914">
        <v>3.6164705492476301</v>
      </c>
      <c r="J2914">
        <v>2650.3741339726998</v>
      </c>
    </row>
    <row r="2915" spans="1:10" x14ac:dyDescent="0.25">
      <c r="A2915" s="1">
        <v>45658.421666666669</v>
      </c>
      <c r="B2915" t="s">
        <v>8343</v>
      </c>
      <c r="C2915" t="s">
        <v>8344</v>
      </c>
      <c r="D2915">
        <v>19347</v>
      </c>
      <c r="E2915">
        <v>22</v>
      </c>
      <c r="F2915" t="s">
        <v>12</v>
      </c>
      <c r="G2915">
        <v>8</v>
      </c>
      <c r="H2915">
        <v>5840</v>
      </c>
      <c r="I2915">
        <v>2.5662682947112598</v>
      </c>
      <c r="J2915">
        <v>2275.6778829537998</v>
      </c>
    </row>
    <row r="2916" spans="1:10" x14ac:dyDescent="0.25">
      <c r="A2916" s="1">
        <v>45658.29314814815</v>
      </c>
      <c r="B2916" t="s">
        <v>5779</v>
      </c>
      <c r="C2916" t="s">
        <v>5780</v>
      </c>
      <c r="D2916">
        <v>19351</v>
      </c>
      <c r="E2916">
        <v>443</v>
      </c>
      <c r="F2916" t="s">
        <v>12</v>
      </c>
      <c r="G2916">
        <v>15</v>
      </c>
      <c r="H2916">
        <v>6120</v>
      </c>
      <c r="I2916">
        <v>2.7507685056867301</v>
      </c>
      <c r="J2916">
        <v>2224.8328012146299</v>
      </c>
    </row>
    <row r="2917" spans="1:10" x14ac:dyDescent="0.25">
      <c r="A2917" s="1">
        <v>45658.162627314814</v>
      </c>
      <c r="B2917" t="s">
        <v>3147</v>
      </c>
      <c r="C2917" t="s">
        <v>3148</v>
      </c>
      <c r="D2917">
        <v>19357</v>
      </c>
      <c r="E2917">
        <v>53</v>
      </c>
      <c r="F2917" t="s">
        <v>23</v>
      </c>
      <c r="G2917">
        <v>5</v>
      </c>
      <c r="H2917">
        <v>5020</v>
      </c>
      <c r="I2917">
        <v>0.83244102699661604</v>
      </c>
      <c r="J2917">
        <v>6030.4572182269403</v>
      </c>
    </row>
    <row r="2918" spans="1:10" x14ac:dyDescent="0.25">
      <c r="A2918" s="1">
        <v>45658.32775462963</v>
      </c>
      <c r="B2918" t="s">
        <v>6475</v>
      </c>
      <c r="C2918" t="s">
        <v>6476</v>
      </c>
      <c r="D2918">
        <v>19368</v>
      </c>
      <c r="E2918">
        <v>443</v>
      </c>
      <c r="F2918" t="s">
        <v>12</v>
      </c>
      <c r="G2918">
        <v>16</v>
      </c>
      <c r="H2918">
        <v>13968</v>
      </c>
      <c r="I2918">
        <v>3.7038907128473202</v>
      </c>
      <c r="J2918">
        <v>3771.1695843375001</v>
      </c>
    </row>
    <row r="2919" spans="1:10" x14ac:dyDescent="0.25">
      <c r="A2919" s="1">
        <v>45658.342129629629</v>
      </c>
      <c r="B2919" t="s">
        <v>6739</v>
      </c>
      <c r="C2919" t="s">
        <v>6740</v>
      </c>
      <c r="D2919">
        <v>19376</v>
      </c>
      <c r="E2919">
        <v>8080</v>
      </c>
      <c r="F2919" t="s">
        <v>12</v>
      </c>
      <c r="G2919">
        <v>6</v>
      </c>
      <c r="H2919">
        <v>2520</v>
      </c>
      <c r="I2919">
        <v>0.19749924607757499</v>
      </c>
      <c r="J2919">
        <v>12759.5423782537</v>
      </c>
    </row>
    <row r="2920" spans="1:10" x14ac:dyDescent="0.25">
      <c r="A2920" s="1">
        <v>45658.164444444446</v>
      </c>
      <c r="B2920" t="s">
        <v>3193</v>
      </c>
      <c r="C2920" t="s">
        <v>3194</v>
      </c>
      <c r="D2920">
        <v>19386</v>
      </c>
      <c r="E2920">
        <v>8080</v>
      </c>
      <c r="F2920" t="s">
        <v>28</v>
      </c>
      <c r="G2920">
        <v>10</v>
      </c>
      <c r="H2920">
        <v>4680</v>
      </c>
      <c r="I2920">
        <v>2.2765240951182499</v>
      </c>
      <c r="J2920">
        <v>2055.76563412428</v>
      </c>
    </row>
    <row r="2921" spans="1:10" x14ac:dyDescent="0.25">
      <c r="A2921" s="1">
        <v>45658.617546296293</v>
      </c>
      <c r="B2921" t="s">
        <v>12305</v>
      </c>
      <c r="C2921" t="s">
        <v>12306</v>
      </c>
      <c r="D2921">
        <v>19389</v>
      </c>
      <c r="E2921">
        <v>22</v>
      </c>
      <c r="F2921" t="s">
        <v>28</v>
      </c>
      <c r="G2921">
        <v>9</v>
      </c>
      <c r="H2921">
        <v>10053</v>
      </c>
      <c r="I2921">
        <v>0.22209232501748799</v>
      </c>
      <c r="J2921">
        <v>45264.959062445698</v>
      </c>
    </row>
    <row r="2922" spans="1:10" x14ac:dyDescent="0.25">
      <c r="A2922" s="1">
        <v>45658.849131944444</v>
      </c>
      <c r="B2922" t="s">
        <v>16891</v>
      </c>
      <c r="C2922" t="s">
        <v>16892</v>
      </c>
      <c r="D2922">
        <v>19390</v>
      </c>
      <c r="E2922">
        <v>53</v>
      </c>
      <c r="F2922" t="s">
        <v>12</v>
      </c>
      <c r="G2922">
        <v>14</v>
      </c>
      <c r="H2922">
        <v>8120</v>
      </c>
      <c r="I2922">
        <v>4.6957287173708497</v>
      </c>
      <c r="J2922">
        <v>1729.23107119919</v>
      </c>
    </row>
    <row r="2923" spans="1:10" x14ac:dyDescent="0.25">
      <c r="A2923" s="1">
        <v>45658.926840277774</v>
      </c>
      <c r="B2923" t="s">
        <v>18511</v>
      </c>
      <c r="C2923" t="s">
        <v>18512</v>
      </c>
      <c r="D2923">
        <v>19398</v>
      </c>
      <c r="E2923">
        <v>22</v>
      </c>
      <c r="F2923" t="s">
        <v>23</v>
      </c>
      <c r="G2923">
        <v>10</v>
      </c>
      <c r="H2923">
        <v>1640</v>
      </c>
      <c r="I2923">
        <v>0.94121620682887397</v>
      </c>
      <c r="J2923">
        <v>1742.42643518161</v>
      </c>
    </row>
    <row r="2924" spans="1:10" x14ac:dyDescent="0.25">
      <c r="A2924" s="1">
        <v>45658.571898148148</v>
      </c>
      <c r="B2924" t="s">
        <v>11429</v>
      </c>
      <c r="C2924" t="s">
        <v>11430</v>
      </c>
      <c r="D2924">
        <v>19400</v>
      </c>
      <c r="E2924">
        <v>21</v>
      </c>
      <c r="F2924" t="s">
        <v>28</v>
      </c>
      <c r="G2924">
        <v>10</v>
      </c>
      <c r="H2924">
        <v>11890</v>
      </c>
      <c r="I2924">
        <v>0.16103380087675301</v>
      </c>
      <c r="J2924">
        <v>73835.430420598204</v>
      </c>
    </row>
    <row r="2925" spans="1:10" x14ac:dyDescent="0.25">
      <c r="A2925" s="1">
        <v>45658.946863425925</v>
      </c>
      <c r="B2925" t="s">
        <v>18933</v>
      </c>
      <c r="C2925" t="s">
        <v>18934</v>
      </c>
      <c r="D2925">
        <v>19401</v>
      </c>
      <c r="E2925">
        <v>21</v>
      </c>
      <c r="F2925" t="s">
        <v>28</v>
      </c>
      <c r="G2925">
        <v>11</v>
      </c>
      <c r="H2925">
        <v>16390</v>
      </c>
      <c r="I2925">
        <v>0.84007383739341801</v>
      </c>
      <c r="J2925">
        <v>19510.189783858601</v>
      </c>
    </row>
    <row r="2926" spans="1:10" x14ac:dyDescent="0.25">
      <c r="A2926" s="1">
        <v>45658.375416666669</v>
      </c>
      <c r="B2926" t="s">
        <v>7417</v>
      </c>
      <c r="C2926" t="s">
        <v>7418</v>
      </c>
      <c r="D2926">
        <v>19409</v>
      </c>
      <c r="E2926">
        <v>443</v>
      </c>
      <c r="F2926" t="s">
        <v>28</v>
      </c>
      <c r="G2926">
        <v>10</v>
      </c>
      <c r="H2926">
        <v>12840</v>
      </c>
      <c r="I2926">
        <v>4.7922440913910203</v>
      </c>
      <c r="J2926">
        <v>2679.3292985777298</v>
      </c>
    </row>
    <row r="2927" spans="1:10" x14ac:dyDescent="0.25">
      <c r="A2927" s="1">
        <v>45658.396134259259</v>
      </c>
      <c r="B2927" t="s">
        <v>7857</v>
      </c>
      <c r="C2927" t="s">
        <v>7858</v>
      </c>
      <c r="D2927">
        <v>19419</v>
      </c>
      <c r="E2927">
        <v>25</v>
      </c>
      <c r="F2927" t="s">
        <v>12</v>
      </c>
      <c r="G2927">
        <v>10</v>
      </c>
      <c r="H2927">
        <v>12830</v>
      </c>
      <c r="I2927">
        <v>2.5888214133929601</v>
      </c>
      <c r="J2927">
        <v>4955.9231601011597</v>
      </c>
    </row>
    <row r="2928" spans="1:10" x14ac:dyDescent="0.25">
      <c r="A2928" s="1">
        <v>45658.299687500003</v>
      </c>
      <c r="B2928" t="s">
        <v>5913</v>
      </c>
      <c r="C2928" t="s">
        <v>5914</v>
      </c>
      <c r="D2928">
        <v>19429</v>
      </c>
      <c r="E2928">
        <v>22</v>
      </c>
      <c r="F2928" t="s">
        <v>12</v>
      </c>
      <c r="G2928">
        <v>14</v>
      </c>
      <c r="H2928">
        <v>10626</v>
      </c>
      <c r="I2928">
        <v>2.6649501242548501</v>
      </c>
      <c r="J2928">
        <v>3987.3166493016902</v>
      </c>
    </row>
    <row r="2929" spans="1:10" x14ac:dyDescent="0.25">
      <c r="A2929" s="1">
        <v>45658.300613425927</v>
      </c>
      <c r="B2929" t="s">
        <v>5939</v>
      </c>
      <c r="C2929" t="s">
        <v>5940</v>
      </c>
      <c r="D2929">
        <v>19429</v>
      </c>
      <c r="E2929">
        <v>80</v>
      </c>
      <c r="F2929" t="s">
        <v>12</v>
      </c>
      <c r="G2929">
        <v>7</v>
      </c>
      <c r="H2929">
        <v>2534</v>
      </c>
      <c r="I2929">
        <v>0.468935774116707</v>
      </c>
      <c r="J2929">
        <v>5403.7250725284703</v>
      </c>
    </row>
    <row r="2930" spans="1:10" x14ac:dyDescent="0.25">
      <c r="A2930" s="1">
        <v>45658.708703703705</v>
      </c>
      <c r="B2930" t="s">
        <v>14053</v>
      </c>
      <c r="C2930" t="s">
        <v>14054</v>
      </c>
      <c r="D2930">
        <v>19432</v>
      </c>
      <c r="E2930">
        <v>8080</v>
      </c>
      <c r="F2930" t="s">
        <v>28</v>
      </c>
      <c r="G2930">
        <v>14</v>
      </c>
      <c r="H2930">
        <v>13174</v>
      </c>
      <c r="I2930">
        <v>3.05781104233282</v>
      </c>
      <c r="J2930">
        <v>4308.3106894497596</v>
      </c>
    </row>
    <row r="2931" spans="1:10" x14ac:dyDescent="0.25">
      <c r="A2931" s="1">
        <v>45658.92523148148</v>
      </c>
      <c r="B2931" t="s">
        <v>18473</v>
      </c>
      <c r="C2931" t="s">
        <v>18474</v>
      </c>
      <c r="D2931">
        <v>19432</v>
      </c>
      <c r="E2931">
        <v>22</v>
      </c>
      <c r="F2931" t="s">
        <v>12</v>
      </c>
      <c r="G2931">
        <v>8</v>
      </c>
      <c r="H2931">
        <v>11888</v>
      </c>
      <c r="I2931">
        <v>4.1089199292237302</v>
      </c>
      <c r="J2931">
        <v>2893.2177323411302</v>
      </c>
    </row>
    <row r="2932" spans="1:10" x14ac:dyDescent="0.25">
      <c r="A2932" s="1">
        <v>45658.630879629629</v>
      </c>
      <c r="B2932" t="s">
        <v>12595</v>
      </c>
      <c r="C2932" t="s">
        <v>12596</v>
      </c>
      <c r="D2932">
        <v>19434</v>
      </c>
      <c r="E2932">
        <v>443</v>
      </c>
      <c r="F2932" t="s">
        <v>12</v>
      </c>
      <c r="G2932">
        <v>14</v>
      </c>
      <c r="H2932">
        <v>15470</v>
      </c>
      <c r="I2932">
        <v>2.3451188491693098</v>
      </c>
      <c r="J2932">
        <v>6596.6805927468204</v>
      </c>
    </row>
    <row r="2933" spans="1:10" x14ac:dyDescent="0.25">
      <c r="A2933" s="1">
        <v>45658.822210648148</v>
      </c>
      <c r="B2933" t="s">
        <v>16313</v>
      </c>
      <c r="C2933" t="s">
        <v>16314</v>
      </c>
      <c r="D2933">
        <v>19435</v>
      </c>
      <c r="E2933">
        <v>53</v>
      </c>
      <c r="F2933" t="s">
        <v>12</v>
      </c>
      <c r="G2933">
        <v>7</v>
      </c>
      <c r="H2933">
        <v>1288</v>
      </c>
      <c r="I2933">
        <v>1.8236136715935001</v>
      </c>
      <c r="J2933">
        <v>706.28994510362702</v>
      </c>
    </row>
    <row r="2934" spans="1:10" x14ac:dyDescent="0.25">
      <c r="A2934" s="1">
        <v>45658.933506944442</v>
      </c>
      <c r="B2934" t="s">
        <v>18649</v>
      </c>
      <c r="C2934" t="s">
        <v>18650</v>
      </c>
      <c r="D2934">
        <v>19445</v>
      </c>
      <c r="E2934">
        <v>53</v>
      </c>
      <c r="F2934" t="s">
        <v>28</v>
      </c>
      <c r="G2934">
        <v>14</v>
      </c>
      <c r="H2934">
        <v>15484</v>
      </c>
      <c r="I2934">
        <v>2.10152909009931</v>
      </c>
      <c r="J2934">
        <v>7367.9684344832303</v>
      </c>
    </row>
    <row r="2935" spans="1:10" x14ac:dyDescent="0.25">
      <c r="A2935" s="1">
        <v>45658.744259259256</v>
      </c>
      <c r="B2935" t="s">
        <v>14763</v>
      </c>
      <c r="C2935" t="s">
        <v>14764</v>
      </c>
      <c r="D2935">
        <v>19450</v>
      </c>
      <c r="E2935">
        <v>53</v>
      </c>
      <c r="F2935" t="s">
        <v>23</v>
      </c>
      <c r="G2935">
        <v>16</v>
      </c>
      <c r="H2935">
        <v>20688</v>
      </c>
      <c r="I2935">
        <v>1.95833572057533</v>
      </c>
      <c r="J2935">
        <v>10564.072228597301</v>
      </c>
    </row>
    <row r="2936" spans="1:10" x14ac:dyDescent="0.25">
      <c r="A2936" s="1">
        <v>45658.694953703707</v>
      </c>
      <c r="B2936" t="s">
        <v>13773</v>
      </c>
      <c r="C2936" t="s">
        <v>13774</v>
      </c>
      <c r="D2936">
        <v>19451</v>
      </c>
      <c r="E2936">
        <v>53</v>
      </c>
      <c r="F2936" t="s">
        <v>23</v>
      </c>
      <c r="G2936">
        <v>10</v>
      </c>
      <c r="H2936">
        <v>3050</v>
      </c>
      <c r="I2936">
        <v>3.3218640652720399</v>
      </c>
      <c r="J2936">
        <v>918.15918414175496</v>
      </c>
    </row>
    <row r="2937" spans="1:10" x14ac:dyDescent="0.25">
      <c r="A2937" s="1">
        <v>45658.978750000002</v>
      </c>
      <c r="B2937" t="s">
        <v>19569</v>
      </c>
      <c r="C2937" t="s">
        <v>19570</v>
      </c>
      <c r="D2937">
        <v>19451</v>
      </c>
      <c r="E2937">
        <v>8080</v>
      </c>
      <c r="F2937" t="s">
        <v>28</v>
      </c>
      <c r="G2937">
        <v>17</v>
      </c>
      <c r="H2937">
        <v>2839</v>
      </c>
      <c r="I2937">
        <v>1.7316183347390599</v>
      </c>
      <c r="J2937">
        <v>1639.50677989777</v>
      </c>
    </row>
    <row r="2938" spans="1:10" x14ac:dyDescent="0.25">
      <c r="A2938" s="1">
        <v>45658.771550925929</v>
      </c>
      <c r="B2938" t="s">
        <v>15357</v>
      </c>
      <c r="C2938" t="s">
        <v>15358</v>
      </c>
      <c r="D2938">
        <v>19452</v>
      </c>
      <c r="E2938">
        <v>21</v>
      </c>
      <c r="F2938" t="s">
        <v>28</v>
      </c>
      <c r="G2938">
        <v>13</v>
      </c>
      <c r="H2938">
        <v>9295</v>
      </c>
      <c r="I2938">
        <v>0.167558251703914</v>
      </c>
      <c r="J2938">
        <v>55473.245307099802</v>
      </c>
    </row>
    <row r="2939" spans="1:10" x14ac:dyDescent="0.25">
      <c r="A2939" s="1">
        <v>45658.344861111109</v>
      </c>
      <c r="B2939" t="s">
        <v>6795</v>
      </c>
      <c r="C2939" t="s">
        <v>6796</v>
      </c>
      <c r="D2939">
        <v>19457</v>
      </c>
      <c r="E2939">
        <v>80</v>
      </c>
      <c r="F2939" t="s">
        <v>28</v>
      </c>
      <c r="G2939">
        <v>9</v>
      </c>
      <c r="H2939">
        <v>8730</v>
      </c>
      <c r="I2939">
        <v>1.6773478762320999</v>
      </c>
      <c r="J2939">
        <v>5204.6448585314101</v>
      </c>
    </row>
    <row r="2940" spans="1:10" x14ac:dyDescent="0.25">
      <c r="A2940" s="1">
        <v>45658.911296296297</v>
      </c>
      <c r="B2940" t="s">
        <v>18173</v>
      </c>
      <c r="C2940" t="s">
        <v>18174</v>
      </c>
      <c r="D2940">
        <v>19468</v>
      </c>
      <c r="E2940">
        <v>443</v>
      </c>
      <c r="F2940" t="s">
        <v>23</v>
      </c>
      <c r="G2940">
        <v>13</v>
      </c>
      <c r="H2940">
        <v>4836</v>
      </c>
      <c r="I2940">
        <v>1.3418972471766399</v>
      </c>
      <c r="J2940">
        <v>3603.8526870629898</v>
      </c>
    </row>
    <row r="2941" spans="1:10" x14ac:dyDescent="0.25">
      <c r="A2941" s="1">
        <v>45658.518148148149</v>
      </c>
      <c r="B2941" t="s">
        <v>10351</v>
      </c>
      <c r="C2941" t="s">
        <v>10352</v>
      </c>
      <c r="D2941">
        <v>19471</v>
      </c>
      <c r="E2941">
        <v>80</v>
      </c>
      <c r="F2941" t="s">
        <v>28</v>
      </c>
      <c r="G2941">
        <v>14</v>
      </c>
      <c r="H2941">
        <v>15120</v>
      </c>
      <c r="I2941">
        <v>4.1313759685983902</v>
      </c>
      <c r="J2941">
        <v>3659.7976352003502</v>
      </c>
    </row>
    <row r="2942" spans="1:10" x14ac:dyDescent="0.25">
      <c r="A2942" s="1">
        <v>45658.358657407407</v>
      </c>
      <c r="B2942" t="s">
        <v>7079</v>
      </c>
      <c r="C2942" t="s">
        <v>7080</v>
      </c>
      <c r="D2942">
        <v>19474</v>
      </c>
      <c r="E2942">
        <v>53</v>
      </c>
      <c r="F2942" t="s">
        <v>23</v>
      </c>
      <c r="G2942">
        <v>11</v>
      </c>
      <c r="H2942">
        <v>9240</v>
      </c>
      <c r="I2942">
        <v>3.2469163568109698</v>
      </c>
      <c r="J2942">
        <v>2845.7770341442501</v>
      </c>
    </row>
    <row r="2943" spans="1:10" x14ac:dyDescent="0.25">
      <c r="A2943" s="1">
        <v>45658.001608796294</v>
      </c>
      <c r="B2943" t="s">
        <v>47</v>
      </c>
      <c r="C2943" t="s">
        <v>48</v>
      </c>
      <c r="D2943">
        <v>19494</v>
      </c>
      <c r="E2943">
        <v>21</v>
      </c>
      <c r="F2943" t="s">
        <v>28</v>
      </c>
      <c r="G2943">
        <v>6</v>
      </c>
      <c r="H2943">
        <v>6672</v>
      </c>
      <c r="I2943">
        <v>1.26653590842506</v>
      </c>
      <c r="J2943">
        <v>5267.9122286367801</v>
      </c>
    </row>
    <row r="2944" spans="1:10" x14ac:dyDescent="0.25">
      <c r="A2944" s="1">
        <v>45658.781863425924</v>
      </c>
      <c r="B2944" t="s">
        <v>15545</v>
      </c>
      <c r="C2944" t="s">
        <v>15546</v>
      </c>
      <c r="D2944">
        <v>19494</v>
      </c>
      <c r="E2944">
        <v>443</v>
      </c>
      <c r="F2944" t="s">
        <v>28</v>
      </c>
      <c r="G2944">
        <v>9</v>
      </c>
      <c r="H2944">
        <v>6966</v>
      </c>
      <c r="I2944">
        <v>2.7625934515564901E-2</v>
      </c>
      <c r="J2944">
        <v>252154.36589394699</v>
      </c>
    </row>
    <row r="2945" spans="1:10" x14ac:dyDescent="0.25">
      <c r="A2945" s="1">
        <v>45658.373877314814</v>
      </c>
      <c r="B2945" t="s">
        <v>7391</v>
      </c>
      <c r="C2945" t="s">
        <v>7392</v>
      </c>
      <c r="D2945">
        <v>19496</v>
      </c>
      <c r="E2945">
        <v>53</v>
      </c>
      <c r="F2945" t="s">
        <v>23</v>
      </c>
      <c r="G2945">
        <v>7</v>
      </c>
      <c r="H2945">
        <v>8631</v>
      </c>
      <c r="I2945">
        <v>4.94003200242829</v>
      </c>
      <c r="J2945">
        <v>1747.15467344288</v>
      </c>
    </row>
    <row r="2946" spans="1:10" x14ac:dyDescent="0.25">
      <c r="A2946" s="1">
        <v>45658.074143518519</v>
      </c>
      <c r="B2946" t="s">
        <v>1487</v>
      </c>
      <c r="C2946" t="s">
        <v>1488</v>
      </c>
      <c r="D2946">
        <v>19512</v>
      </c>
      <c r="E2946">
        <v>80</v>
      </c>
      <c r="F2946" t="s">
        <v>28</v>
      </c>
      <c r="G2946">
        <v>12</v>
      </c>
      <c r="H2946">
        <v>7212</v>
      </c>
      <c r="I2946">
        <v>4.0236727367973897</v>
      </c>
      <c r="J2946">
        <v>1792.39229225692</v>
      </c>
    </row>
    <row r="2947" spans="1:10" x14ac:dyDescent="0.25">
      <c r="A2947" s="1">
        <v>45658.381423611114</v>
      </c>
      <c r="B2947" t="s">
        <v>7553</v>
      </c>
      <c r="C2947" t="s">
        <v>7554</v>
      </c>
      <c r="D2947">
        <v>19515</v>
      </c>
      <c r="E2947">
        <v>25</v>
      </c>
      <c r="F2947" t="s">
        <v>28</v>
      </c>
      <c r="G2947">
        <v>19</v>
      </c>
      <c r="H2947">
        <v>23199</v>
      </c>
      <c r="I2947">
        <v>1.6962458300693399</v>
      </c>
      <c r="J2947">
        <v>13676.6732679611</v>
      </c>
    </row>
    <row r="2948" spans="1:10" x14ac:dyDescent="0.25">
      <c r="A2948" s="1">
        <v>45658.220405092594</v>
      </c>
      <c r="B2948" t="s">
        <v>4251</v>
      </c>
      <c r="C2948" t="s">
        <v>4252</v>
      </c>
      <c r="D2948">
        <v>19522</v>
      </c>
      <c r="E2948">
        <v>8080</v>
      </c>
      <c r="F2948" t="s">
        <v>12</v>
      </c>
      <c r="G2948">
        <v>7</v>
      </c>
      <c r="H2948">
        <v>7483</v>
      </c>
      <c r="I2948">
        <v>0.50661518029286501</v>
      </c>
      <c r="J2948">
        <v>14770.5799018383</v>
      </c>
    </row>
    <row r="2949" spans="1:10" x14ac:dyDescent="0.25">
      <c r="A2949" s="1">
        <v>45658.687881944446</v>
      </c>
      <c r="B2949" t="s">
        <v>13657</v>
      </c>
      <c r="C2949" t="s">
        <v>13658</v>
      </c>
      <c r="D2949">
        <v>19522</v>
      </c>
      <c r="E2949">
        <v>25</v>
      </c>
      <c r="F2949" t="s">
        <v>12</v>
      </c>
      <c r="G2949">
        <v>10</v>
      </c>
      <c r="H2949">
        <v>12690</v>
      </c>
      <c r="I2949">
        <v>4.2963336912117898</v>
      </c>
      <c r="J2949">
        <v>2953.6811877432901</v>
      </c>
    </row>
    <row r="2950" spans="1:10" x14ac:dyDescent="0.25">
      <c r="A2950" s="1">
        <v>45658.770787037036</v>
      </c>
      <c r="B2950" t="s">
        <v>15337</v>
      </c>
      <c r="C2950" t="s">
        <v>15338</v>
      </c>
      <c r="D2950">
        <v>19534</v>
      </c>
      <c r="E2950">
        <v>25</v>
      </c>
      <c r="F2950" t="s">
        <v>23</v>
      </c>
      <c r="G2950">
        <v>5</v>
      </c>
      <c r="H2950">
        <v>4280</v>
      </c>
      <c r="I2950">
        <v>0.56317436053297099</v>
      </c>
      <c r="J2950">
        <v>7599.7777951921198</v>
      </c>
    </row>
    <row r="2951" spans="1:10" x14ac:dyDescent="0.25">
      <c r="A2951" s="1">
        <v>45658.068101851852</v>
      </c>
      <c r="B2951" t="s">
        <v>1343</v>
      </c>
      <c r="C2951" t="s">
        <v>1344</v>
      </c>
      <c r="D2951">
        <v>19535</v>
      </c>
      <c r="E2951">
        <v>22</v>
      </c>
      <c r="F2951" t="s">
        <v>28</v>
      </c>
      <c r="G2951">
        <v>14</v>
      </c>
      <c r="H2951">
        <v>7056</v>
      </c>
      <c r="I2951">
        <v>2.4040975369519</v>
      </c>
      <c r="J2951">
        <v>2934.9890724259499</v>
      </c>
    </row>
    <row r="2952" spans="1:10" x14ac:dyDescent="0.25">
      <c r="A2952" s="1">
        <v>45658.763657407406</v>
      </c>
      <c r="B2952" t="s">
        <v>15169</v>
      </c>
      <c r="C2952" t="s">
        <v>15170</v>
      </c>
      <c r="D2952">
        <v>19547</v>
      </c>
      <c r="E2952">
        <v>53</v>
      </c>
      <c r="F2952" t="s">
        <v>12</v>
      </c>
      <c r="G2952">
        <v>16</v>
      </c>
      <c r="H2952">
        <v>15488</v>
      </c>
      <c r="I2952">
        <v>0.63598591617068101</v>
      </c>
      <c r="J2952">
        <v>24352.740534341301</v>
      </c>
    </row>
    <row r="2953" spans="1:10" x14ac:dyDescent="0.25">
      <c r="A2953" s="1">
        <v>45658.608715277776</v>
      </c>
      <c r="B2953" t="s">
        <v>12123</v>
      </c>
      <c r="C2953" t="s">
        <v>12124</v>
      </c>
      <c r="D2953">
        <v>19549</v>
      </c>
      <c r="E2953">
        <v>21</v>
      </c>
      <c r="F2953" t="s">
        <v>23</v>
      </c>
      <c r="G2953">
        <v>12</v>
      </c>
      <c r="H2953">
        <v>13356</v>
      </c>
      <c r="I2953">
        <v>1.8698650784267901</v>
      </c>
      <c r="J2953">
        <v>7142.7613436350402</v>
      </c>
    </row>
    <row r="2954" spans="1:10" x14ac:dyDescent="0.25">
      <c r="A2954" s="1">
        <v>45658.853692129633</v>
      </c>
      <c r="B2954" t="s">
        <v>16971</v>
      </c>
      <c r="C2954" t="s">
        <v>16972</v>
      </c>
      <c r="D2954">
        <v>19575</v>
      </c>
      <c r="E2954">
        <v>21</v>
      </c>
      <c r="F2954" t="s">
        <v>28</v>
      </c>
      <c r="G2954">
        <v>11</v>
      </c>
      <c r="H2954">
        <v>14916</v>
      </c>
      <c r="I2954">
        <v>1.81071250411756</v>
      </c>
      <c r="J2954">
        <v>8237.6412412688296</v>
      </c>
    </row>
    <row r="2955" spans="1:10" x14ac:dyDescent="0.25">
      <c r="A2955" s="1">
        <v>45658.000856481478</v>
      </c>
      <c r="B2955" t="s">
        <v>31</v>
      </c>
      <c r="C2955" t="s">
        <v>32</v>
      </c>
      <c r="D2955">
        <v>19589</v>
      </c>
      <c r="E2955">
        <v>25</v>
      </c>
      <c r="F2955" t="s">
        <v>28</v>
      </c>
      <c r="G2955">
        <v>8</v>
      </c>
      <c r="H2955">
        <v>5072</v>
      </c>
      <c r="I2955">
        <v>2.7720701349134398</v>
      </c>
      <c r="J2955">
        <v>1829.6795366464801</v>
      </c>
    </row>
    <row r="2956" spans="1:10" x14ac:dyDescent="0.25">
      <c r="A2956" s="1">
        <v>45658.885428240741</v>
      </c>
      <c r="B2956" t="s">
        <v>17635</v>
      </c>
      <c r="C2956" t="s">
        <v>17636</v>
      </c>
      <c r="D2956">
        <v>19592</v>
      </c>
      <c r="E2956">
        <v>21</v>
      </c>
      <c r="F2956" t="s">
        <v>23</v>
      </c>
      <c r="G2956">
        <v>14</v>
      </c>
      <c r="H2956">
        <v>20006</v>
      </c>
      <c r="I2956">
        <v>3.1082694126058699</v>
      </c>
      <c r="J2956">
        <v>6436.3790084809898</v>
      </c>
    </row>
    <row r="2957" spans="1:10" x14ac:dyDescent="0.25">
      <c r="A2957" s="1">
        <v>45658.322916666664</v>
      </c>
      <c r="B2957" t="s">
        <v>6359</v>
      </c>
      <c r="C2957" t="s">
        <v>6360</v>
      </c>
      <c r="D2957">
        <v>19594</v>
      </c>
      <c r="E2957">
        <v>443</v>
      </c>
      <c r="F2957" t="s">
        <v>12</v>
      </c>
      <c r="G2957">
        <v>10</v>
      </c>
      <c r="H2957">
        <v>5190</v>
      </c>
      <c r="I2957">
        <v>1.3031053595464599</v>
      </c>
      <c r="J2957">
        <v>3982.7938408651098</v>
      </c>
    </row>
    <row r="2958" spans="1:10" x14ac:dyDescent="0.25">
      <c r="A2958" s="1">
        <v>45658.844004629631</v>
      </c>
      <c r="B2958" t="s">
        <v>16773</v>
      </c>
      <c r="C2958" t="s">
        <v>16774</v>
      </c>
      <c r="D2958">
        <v>19597</v>
      </c>
      <c r="E2958">
        <v>443</v>
      </c>
      <c r="F2958" t="s">
        <v>23</v>
      </c>
      <c r="G2958">
        <v>9</v>
      </c>
      <c r="H2958">
        <v>5193</v>
      </c>
      <c r="I2958">
        <v>4.9303548199352099</v>
      </c>
      <c r="J2958">
        <v>1053.2710503923099</v>
      </c>
    </row>
    <row r="2959" spans="1:10" x14ac:dyDescent="0.25">
      <c r="A2959" s="1">
        <v>45658.394050925926</v>
      </c>
      <c r="B2959" t="s">
        <v>7823</v>
      </c>
      <c r="C2959" t="s">
        <v>7824</v>
      </c>
      <c r="D2959">
        <v>19606</v>
      </c>
      <c r="E2959">
        <v>8080</v>
      </c>
      <c r="F2959" t="s">
        <v>23</v>
      </c>
      <c r="G2959">
        <v>11</v>
      </c>
      <c r="H2959">
        <v>2068</v>
      </c>
      <c r="I2959">
        <v>2.58464362544693E-2</v>
      </c>
      <c r="J2959">
        <v>80011.030520402899</v>
      </c>
    </row>
    <row r="2960" spans="1:10" x14ac:dyDescent="0.25">
      <c r="A2960" s="1">
        <v>45658.14912037037</v>
      </c>
      <c r="B2960" t="s">
        <v>2891</v>
      </c>
      <c r="C2960" t="s">
        <v>2892</v>
      </c>
      <c r="D2960">
        <v>19607</v>
      </c>
      <c r="E2960">
        <v>25</v>
      </c>
      <c r="F2960" t="s">
        <v>28</v>
      </c>
      <c r="G2960">
        <v>9</v>
      </c>
      <c r="H2960">
        <v>7317</v>
      </c>
      <c r="I2960">
        <v>1.32006288832955</v>
      </c>
      <c r="J2960">
        <v>5542.9177387595</v>
      </c>
    </row>
    <row r="2961" spans="1:10" x14ac:dyDescent="0.25">
      <c r="A2961" s="1">
        <v>45658.697928240741</v>
      </c>
      <c r="B2961" t="s">
        <v>13837</v>
      </c>
      <c r="C2961" t="s">
        <v>13838</v>
      </c>
      <c r="D2961">
        <v>19622</v>
      </c>
      <c r="E2961">
        <v>21</v>
      </c>
      <c r="F2961" t="s">
        <v>12</v>
      </c>
      <c r="G2961">
        <v>17</v>
      </c>
      <c r="H2961">
        <v>18785</v>
      </c>
      <c r="I2961">
        <v>2.5902249006979301</v>
      </c>
      <c r="J2961">
        <v>7252.2660078429299</v>
      </c>
    </row>
    <row r="2962" spans="1:10" x14ac:dyDescent="0.25">
      <c r="A2962" s="1">
        <v>45658.152418981481</v>
      </c>
      <c r="B2962" t="s">
        <v>2969</v>
      </c>
      <c r="C2962" t="s">
        <v>2970</v>
      </c>
      <c r="D2962">
        <v>19623</v>
      </c>
      <c r="E2962">
        <v>8080</v>
      </c>
      <c r="F2962" t="s">
        <v>28</v>
      </c>
      <c r="G2962">
        <v>17</v>
      </c>
      <c r="H2962">
        <v>4760</v>
      </c>
      <c r="I2962">
        <v>3.96445153353016</v>
      </c>
      <c r="J2962">
        <v>1200.67049874145</v>
      </c>
    </row>
    <row r="2963" spans="1:10" x14ac:dyDescent="0.25">
      <c r="A2963" s="1">
        <v>45658.646226851852</v>
      </c>
      <c r="B2963" t="s">
        <v>12881</v>
      </c>
      <c r="C2963" t="s">
        <v>12882</v>
      </c>
      <c r="D2963">
        <v>19635</v>
      </c>
      <c r="E2963">
        <v>443</v>
      </c>
      <c r="F2963" t="s">
        <v>12</v>
      </c>
      <c r="G2963">
        <v>12</v>
      </c>
      <c r="H2963">
        <v>15996</v>
      </c>
      <c r="I2963">
        <v>1.1673735450699401</v>
      </c>
      <c r="J2963">
        <v>13702.5548227936</v>
      </c>
    </row>
    <row r="2964" spans="1:10" x14ac:dyDescent="0.25">
      <c r="A2964" s="1">
        <v>45658.780416666668</v>
      </c>
      <c r="B2964" t="s">
        <v>15503</v>
      </c>
      <c r="C2964" t="s">
        <v>15504</v>
      </c>
      <c r="D2964">
        <v>19638</v>
      </c>
      <c r="E2964">
        <v>80</v>
      </c>
      <c r="F2964" t="s">
        <v>23</v>
      </c>
      <c r="G2964">
        <v>15</v>
      </c>
      <c r="H2964">
        <v>10650</v>
      </c>
      <c r="I2964">
        <v>3.0791554624656299</v>
      </c>
      <c r="J2964">
        <v>3458.7405961867198</v>
      </c>
    </row>
    <row r="2965" spans="1:10" x14ac:dyDescent="0.25">
      <c r="A2965" s="1">
        <v>45658.554016203707</v>
      </c>
      <c r="B2965" t="s">
        <v>11083</v>
      </c>
      <c r="C2965" t="s">
        <v>11084</v>
      </c>
      <c r="D2965">
        <v>19677</v>
      </c>
      <c r="E2965">
        <v>25</v>
      </c>
      <c r="F2965" t="s">
        <v>28</v>
      </c>
      <c r="G2965">
        <v>10</v>
      </c>
      <c r="H2965">
        <v>7320</v>
      </c>
      <c r="I2965">
        <v>1.4829362694177299</v>
      </c>
      <c r="J2965">
        <v>4936.1527875194097</v>
      </c>
    </row>
    <row r="2966" spans="1:10" x14ac:dyDescent="0.25">
      <c r="A2966" s="1">
        <v>45658.161956018521</v>
      </c>
      <c r="B2966" t="s">
        <v>3141</v>
      </c>
      <c r="C2966" t="s">
        <v>3142</v>
      </c>
      <c r="D2966">
        <v>19680</v>
      </c>
      <c r="E2966">
        <v>21</v>
      </c>
      <c r="F2966" t="s">
        <v>28</v>
      </c>
      <c r="G2966">
        <v>14</v>
      </c>
      <c r="H2966">
        <v>5908</v>
      </c>
      <c r="I2966">
        <v>4.6391157774701801</v>
      </c>
      <c r="J2966">
        <v>1273.5185503867201</v>
      </c>
    </row>
    <row r="2967" spans="1:10" x14ac:dyDescent="0.25">
      <c r="A2967" s="1">
        <v>45658.933009259257</v>
      </c>
      <c r="B2967" t="s">
        <v>18641</v>
      </c>
      <c r="C2967" t="s">
        <v>18642</v>
      </c>
      <c r="D2967">
        <v>19687</v>
      </c>
      <c r="E2967">
        <v>25</v>
      </c>
      <c r="F2967" t="s">
        <v>28</v>
      </c>
      <c r="G2967">
        <v>13</v>
      </c>
      <c r="H2967">
        <v>8567</v>
      </c>
      <c r="I2967">
        <v>4.0051616548698403</v>
      </c>
      <c r="J2967">
        <v>2138.9898181970798</v>
      </c>
    </row>
    <row r="2968" spans="1:10" x14ac:dyDescent="0.25">
      <c r="A2968" s="1">
        <v>45658.424525462964</v>
      </c>
      <c r="B2968" t="s">
        <v>8413</v>
      </c>
      <c r="C2968" t="s">
        <v>8414</v>
      </c>
      <c r="D2968">
        <v>19693</v>
      </c>
      <c r="E2968">
        <v>22</v>
      </c>
      <c r="F2968" t="s">
        <v>12</v>
      </c>
      <c r="G2968">
        <v>11</v>
      </c>
      <c r="H2968">
        <v>13200</v>
      </c>
      <c r="I2968">
        <v>4.6968158453660704</v>
      </c>
      <c r="J2968">
        <v>2810.4146371894099</v>
      </c>
    </row>
    <row r="2969" spans="1:10" x14ac:dyDescent="0.25">
      <c r="A2969" s="1">
        <v>45658.446979166663</v>
      </c>
      <c r="B2969" t="s">
        <v>8913</v>
      </c>
      <c r="C2969" t="s">
        <v>8914</v>
      </c>
      <c r="D2969">
        <v>19703</v>
      </c>
      <c r="E2969">
        <v>21</v>
      </c>
      <c r="F2969" t="s">
        <v>12</v>
      </c>
      <c r="G2969">
        <v>10</v>
      </c>
      <c r="H2969">
        <v>10290</v>
      </c>
      <c r="I2969">
        <v>4.5235546149107497</v>
      </c>
      <c r="J2969">
        <v>2274.7597577536899</v>
      </c>
    </row>
    <row r="2970" spans="1:10" x14ac:dyDescent="0.25">
      <c r="A2970" s="1">
        <v>45658.035092592596</v>
      </c>
      <c r="B2970" t="s">
        <v>707</v>
      </c>
      <c r="C2970" t="s">
        <v>708</v>
      </c>
      <c r="D2970">
        <v>19707</v>
      </c>
      <c r="E2970">
        <v>80</v>
      </c>
      <c r="F2970" t="s">
        <v>12</v>
      </c>
      <c r="G2970">
        <v>9</v>
      </c>
      <c r="H2970">
        <v>11061</v>
      </c>
      <c r="I2970">
        <v>2.56722114326621</v>
      </c>
      <c r="J2970">
        <v>4308.5497441514999</v>
      </c>
    </row>
    <row r="2971" spans="1:10" x14ac:dyDescent="0.25">
      <c r="A2971" s="1">
        <v>45658.357731481483</v>
      </c>
      <c r="B2971" t="s">
        <v>7065</v>
      </c>
      <c r="C2971" t="s">
        <v>7066</v>
      </c>
      <c r="D2971">
        <v>19714</v>
      </c>
      <c r="E2971">
        <v>443</v>
      </c>
      <c r="F2971" t="s">
        <v>23</v>
      </c>
      <c r="G2971">
        <v>12</v>
      </c>
      <c r="H2971">
        <v>7260</v>
      </c>
      <c r="I2971">
        <v>2.0377645622844902</v>
      </c>
      <c r="J2971">
        <v>3562.7275762715999</v>
      </c>
    </row>
    <row r="2972" spans="1:10" x14ac:dyDescent="0.25">
      <c r="A2972" s="1">
        <v>45658.459131944444</v>
      </c>
      <c r="B2972" t="s">
        <v>9113</v>
      </c>
      <c r="C2972" t="s">
        <v>9114</v>
      </c>
      <c r="D2972">
        <v>19724</v>
      </c>
      <c r="E2972">
        <v>22</v>
      </c>
      <c r="F2972" t="s">
        <v>28</v>
      </c>
      <c r="G2972">
        <v>11</v>
      </c>
      <c r="H2972">
        <v>13079</v>
      </c>
      <c r="I2972">
        <v>4.9596164271018104</v>
      </c>
      <c r="J2972">
        <v>2637.0990967224402</v>
      </c>
    </row>
    <row r="2973" spans="1:10" x14ac:dyDescent="0.25">
      <c r="A2973" s="1">
        <v>45658.04351851852</v>
      </c>
      <c r="B2973" t="s">
        <v>863</v>
      </c>
      <c r="C2973" t="s">
        <v>864</v>
      </c>
      <c r="D2973">
        <v>19728</v>
      </c>
      <c r="E2973">
        <v>25</v>
      </c>
      <c r="F2973" t="s">
        <v>28</v>
      </c>
      <c r="G2973">
        <v>10</v>
      </c>
      <c r="H2973">
        <v>9200</v>
      </c>
      <c r="I2973">
        <v>0.53051965214492702</v>
      </c>
      <c r="J2973">
        <v>17341.487658004298</v>
      </c>
    </row>
    <row r="2974" spans="1:10" x14ac:dyDescent="0.25">
      <c r="A2974" s="1">
        <v>45658.845856481479</v>
      </c>
      <c r="B2974" t="s">
        <v>16829</v>
      </c>
      <c r="C2974" t="s">
        <v>16830</v>
      </c>
      <c r="D2974">
        <v>19731</v>
      </c>
      <c r="E2974">
        <v>22</v>
      </c>
      <c r="F2974" t="s">
        <v>28</v>
      </c>
      <c r="G2974">
        <v>16</v>
      </c>
      <c r="H2974">
        <v>10224</v>
      </c>
      <c r="I2974">
        <v>4.6019069853077301</v>
      </c>
      <c r="J2974">
        <v>2221.6876683169899</v>
      </c>
    </row>
    <row r="2975" spans="1:10" x14ac:dyDescent="0.25">
      <c r="A2975" s="1">
        <v>45658.388067129628</v>
      </c>
      <c r="B2975" t="s">
        <v>7703</v>
      </c>
      <c r="C2975" t="s">
        <v>7704</v>
      </c>
      <c r="D2975">
        <v>19732</v>
      </c>
      <c r="E2975">
        <v>22</v>
      </c>
      <c r="F2975" t="s">
        <v>23</v>
      </c>
      <c r="G2975">
        <v>14</v>
      </c>
      <c r="H2975">
        <v>4074</v>
      </c>
      <c r="I2975">
        <v>4.20060823856842</v>
      </c>
      <c r="J2975">
        <v>969.859546194774</v>
      </c>
    </row>
    <row r="2976" spans="1:10" x14ac:dyDescent="0.25">
      <c r="A2976" s="1">
        <v>45658.823518518519</v>
      </c>
      <c r="B2976" t="s">
        <v>16345</v>
      </c>
      <c r="C2976" t="s">
        <v>16346</v>
      </c>
      <c r="D2976">
        <v>19733</v>
      </c>
      <c r="E2976">
        <v>8080</v>
      </c>
      <c r="F2976" t="s">
        <v>12</v>
      </c>
      <c r="G2976">
        <v>8</v>
      </c>
      <c r="H2976">
        <v>4824</v>
      </c>
      <c r="I2976">
        <v>0.92351039272515001</v>
      </c>
      <c r="J2976">
        <v>5223.5470634662197</v>
      </c>
    </row>
    <row r="2977" spans="1:10" x14ac:dyDescent="0.25">
      <c r="A2977" s="1">
        <v>45658.144328703704</v>
      </c>
      <c r="B2977" t="s">
        <v>2817</v>
      </c>
      <c r="C2977" t="s">
        <v>2818</v>
      </c>
      <c r="D2977">
        <v>19737</v>
      </c>
      <c r="E2977">
        <v>443</v>
      </c>
      <c r="F2977" t="s">
        <v>28</v>
      </c>
      <c r="G2977">
        <v>5</v>
      </c>
      <c r="H2977">
        <v>2985</v>
      </c>
      <c r="I2977">
        <v>2.3435158048684399</v>
      </c>
      <c r="J2977">
        <v>1273.7272749767301</v>
      </c>
    </row>
    <row r="2978" spans="1:10" x14ac:dyDescent="0.25">
      <c r="A2978" s="1">
        <v>45658.996493055558</v>
      </c>
      <c r="B2978" t="s">
        <v>19913</v>
      </c>
      <c r="C2978" t="s">
        <v>19914</v>
      </c>
      <c r="D2978">
        <v>19742</v>
      </c>
      <c r="E2978">
        <v>25</v>
      </c>
      <c r="F2978" t="s">
        <v>23</v>
      </c>
      <c r="G2978">
        <v>16</v>
      </c>
      <c r="H2978">
        <v>15024</v>
      </c>
      <c r="I2978">
        <v>0.82492035784842199</v>
      </c>
      <c r="J2978">
        <v>18212.667267887398</v>
      </c>
    </row>
    <row r="2979" spans="1:10" x14ac:dyDescent="0.25">
      <c r="A2979" s="1">
        <v>45658.346319444441</v>
      </c>
      <c r="B2979" t="s">
        <v>6821</v>
      </c>
      <c r="C2979" t="s">
        <v>6822</v>
      </c>
      <c r="D2979">
        <v>19744</v>
      </c>
      <c r="E2979">
        <v>8080</v>
      </c>
      <c r="F2979" t="s">
        <v>23</v>
      </c>
      <c r="G2979">
        <v>7</v>
      </c>
      <c r="H2979">
        <v>2114</v>
      </c>
      <c r="I2979">
        <v>3.5727166760531501</v>
      </c>
      <c r="J2979">
        <v>591.70658960155095</v>
      </c>
    </row>
    <row r="2980" spans="1:10" x14ac:dyDescent="0.25">
      <c r="A2980" s="1">
        <v>45658.670613425929</v>
      </c>
      <c r="B2980" t="s">
        <v>13323</v>
      </c>
      <c r="C2980" t="s">
        <v>13324</v>
      </c>
      <c r="D2980">
        <v>19745</v>
      </c>
      <c r="E2980">
        <v>25</v>
      </c>
      <c r="F2980" t="s">
        <v>28</v>
      </c>
      <c r="G2980">
        <v>15</v>
      </c>
      <c r="H2980">
        <v>18180</v>
      </c>
      <c r="I2980">
        <v>3.2486017100510201</v>
      </c>
      <c r="J2980">
        <v>5596.2539032568702</v>
      </c>
    </row>
    <row r="2981" spans="1:10" x14ac:dyDescent="0.25">
      <c r="A2981" s="1">
        <v>45658.167893518519</v>
      </c>
      <c r="B2981" t="s">
        <v>3249</v>
      </c>
      <c r="C2981" t="s">
        <v>3250</v>
      </c>
      <c r="D2981">
        <v>19754</v>
      </c>
      <c r="E2981">
        <v>25</v>
      </c>
      <c r="F2981" t="s">
        <v>28</v>
      </c>
      <c r="G2981">
        <v>8</v>
      </c>
      <c r="H2981">
        <v>3592</v>
      </c>
      <c r="I2981">
        <v>3.0630424735983501</v>
      </c>
      <c r="J2981">
        <v>1172.6902355944901</v>
      </c>
    </row>
    <row r="2982" spans="1:10" x14ac:dyDescent="0.25">
      <c r="A2982" s="1">
        <v>45658.742384259262</v>
      </c>
      <c r="B2982" t="s">
        <v>14715</v>
      </c>
      <c r="C2982" t="s">
        <v>14716</v>
      </c>
      <c r="D2982">
        <v>19757</v>
      </c>
      <c r="E2982">
        <v>53</v>
      </c>
      <c r="F2982" t="s">
        <v>28</v>
      </c>
      <c r="G2982">
        <v>15</v>
      </c>
      <c r="H2982">
        <v>20640</v>
      </c>
      <c r="I2982">
        <v>2.12769611431349</v>
      </c>
      <c r="J2982">
        <v>9700.63340396688</v>
      </c>
    </row>
    <row r="2983" spans="1:10" x14ac:dyDescent="0.25">
      <c r="A2983" s="1">
        <v>45658.394097222219</v>
      </c>
      <c r="B2983" t="s">
        <v>7825</v>
      </c>
      <c r="C2983" t="s">
        <v>7826</v>
      </c>
      <c r="D2983">
        <v>19761</v>
      </c>
      <c r="E2983">
        <v>21</v>
      </c>
      <c r="F2983" t="s">
        <v>28</v>
      </c>
      <c r="G2983">
        <v>11</v>
      </c>
      <c r="H2983">
        <v>12848</v>
      </c>
      <c r="I2983">
        <v>2.8145788607665301</v>
      </c>
      <c r="J2983">
        <v>4564.8037008637602</v>
      </c>
    </row>
    <row r="2984" spans="1:10" x14ac:dyDescent="0.25">
      <c r="A2984" s="1">
        <v>45658.737534722219</v>
      </c>
      <c r="B2984" t="s">
        <v>14613</v>
      </c>
      <c r="C2984" t="s">
        <v>14614</v>
      </c>
      <c r="D2984">
        <v>19763</v>
      </c>
      <c r="E2984">
        <v>443</v>
      </c>
      <c r="F2984" t="s">
        <v>28</v>
      </c>
      <c r="G2984">
        <v>8</v>
      </c>
      <c r="H2984">
        <v>9904</v>
      </c>
      <c r="I2984">
        <v>1.31969771675272</v>
      </c>
      <c r="J2984">
        <v>7504.7489089925502</v>
      </c>
    </row>
    <row r="2985" spans="1:10" x14ac:dyDescent="0.25">
      <c r="A2985" s="1">
        <v>45658.86278935185</v>
      </c>
      <c r="B2985" t="s">
        <v>17125</v>
      </c>
      <c r="C2985" t="s">
        <v>17126</v>
      </c>
      <c r="D2985">
        <v>19787</v>
      </c>
      <c r="E2985">
        <v>80</v>
      </c>
      <c r="F2985" t="s">
        <v>28</v>
      </c>
      <c r="G2985">
        <v>14</v>
      </c>
      <c r="H2985">
        <v>2198</v>
      </c>
      <c r="I2985">
        <v>3.5460137408346202</v>
      </c>
      <c r="J2985">
        <v>619.85095395672602</v>
      </c>
    </row>
    <row r="2986" spans="1:10" x14ac:dyDescent="0.25">
      <c r="A2986" s="1">
        <v>45658.897187499999</v>
      </c>
      <c r="B2986" t="s">
        <v>17867</v>
      </c>
      <c r="C2986" t="s">
        <v>17868</v>
      </c>
      <c r="D2986">
        <v>19791</v>
      </c>
      <c r="E2986">
        <v>22</v>
      </c>
      <c r="F2986" t="s">
        <v>28</v>
      </c>
      <c r="G2986">
        <v>9</v>
      </c>
      <c r="H2986">
        <v>7137</v>
      </c>
      <c r="I2986">
        <v>2.6855470324289499</v>
      </c>
      <c r="J2986">
        <v>2657.55911693897</v>
      </c>
    </row>
    <row r="2987" spans="1:10" x14ac:dyDescent="0.25">
      <c r="A2987" s="1">
        <v>45658.720949074072</v>
      </c>
      <c r="B2987" t="s">
        <v>14315</v>
      </c>
      <c r="C2987" t="s">
        <v>14316</v>
      </c>
      <c r="D2987">
        <v>19793</v>
      </c>
      <c r="E2987">
        <v>8080</v>
      </c>
      <c r="F2987" t="s">
        <v>23</v>
      </c>
      <c r="G2987">
        <v>8</v>
      </c>
      <c r="H2987">
        <v>9904</v>
      </c>
      <c r="I2987">
        <v>0.42707894242552003</v>
      </c>
      <c r="J2987">
        <v>23190.0920793517</v>
      </c>
    </row>
    <row r="2988" spans="1:10" x14ac:dyDescent="0.25">
      <c r="A2988" s="1">
        <v>45658.033206018517</v>
      </c>
      <c r="B2988" t="s">
        <v>673</v>
      </c>
      <c r="C2988" t="s">
        <v>674</v>
      </c>
      <c r="D2988">
        <v>19794</v>
      </c>
      <c r="E2988">
        <v>22</v>
      </c>
      <c r="F2988" t="s">
        <v>12</v>
      </c>
      <c r="G2988">
        <v>11</v>
      </c>
      <c r="H2988">
        <v>12628</v>
      </c>
      <c r="I2988">
        <v>4.1958146276903703</v>
      </c>
      <c r="J2988">
        <v>3009.6658505028299</v>
      </c>
    </row>
    <row r="2989" spans="1:10" x14ac:dyDescent="0.25">
      <c r="A2989" s="1">
        <v>45658.353773148148</v>
      </c>
      <c r="B2989" t="s">
        <v>6993</v>
      </c>
      <c r="C2989" t="s">
        <v>6994</v>
      </c>
      <c r="D2989">
        <v>19796</v>
      </c>
      <c r="E2989">
        <v>21</v>
      </c>
      <c r="F2989" t="s">
        <v>23</v>
      </c>
      <c r="G2989">
        <v>11</v>
      </c>
      <c r="H2989">
        <v>8899</v>
      </c>
      <c r="I2989">
        <v>2.4444931821567</v>
      </c>
      <c r="J2989">
        <v>3640.42741659384</v>
      </c>
    </row>
    <row r="2990" spans="1:10" x14ac:dyDescent="0.25">
      <c r="A2990" s="1">
        <v>45658.404166666667</v>
      </c>
      <c r="B2990" t="s">
        <v>7999</v>
      </c>
      <c r="C2990" t="s">
        <v>8000</v>
      </c>
      <c r="D2990">
        <v>19796</v>
      </c>
      <c r="E2990">
        <v>21</v>
      </c>
      <c r="F2990" t="s">
        <v>28</v>
      </c>
      <c r="G2990">
        <v>6</v>
      </c>
      <c r="H2990">
        <v>8142</v>
      </c>
      <c r="I2990">
        <v>2.2112229501658298</v>
      </c>
      <c r="J2990">
        <v>3682.1253141341399</v>
      </c>
    </row>
    <row r="2991" spans="1:10" x14ac:dyDescent="0.25">
      <c r="A2991" s="1">
        <v>45658.960520833331</v>
      </c>
      <c r="B2991" t="s">
        <v>19215</v>
      </c>
      <c r="C2991" t="s">
        <v>19216</v>
      </c>
      <c r="D2991">
        <v>19798</v>
      </c>
      <c r="E2991">
        <v>443</v>
      </c>
      <c r="F2991" t="s">
        <v>12</v>
      </c>
      <c r="G2991">
        <v>11</v>
      </c>
      <c r="H2991">
        <v>10395</v>
      </c>
      <c r="I2991">
        <v>4.4079291767667197</v>
      </c>
      <c r="J2991">
        <v>2358.2502311493199</v>
      </c>
    </row>
    <row r="2992" spans="1:10" x14ac:dyDescent="0.25">
      <c r="A2992" s="1">
        <v>45658.836006944446</v>
      </c>
      <c r="B2992" t="s">
        <v>16609</v>
      </c>
      <c r="C2992" t="s">
        <v>16610</v>
      </c>
      <c r="D2992">
        <v>19799</v>
      </c>
      <c r="E2992">
        <v>21</v>
      </c>
      <c r="F2992" t="s">
        <v>28</v>
      </c>
      <c r="G2992">
        <v>9</v>
      </c>
      <c r="H2992">
        <v>3672</v>
      </c>
      <c r="I2992">
        <v>1.5152163816263</v>
      </c>
      <c r="J2992">
        <v>2423.41624901044</v>
      </c>
    </row>
    <row r="2993" spans="1:10" x14ac:dyDescent="0.25">
      <c r="A2993" s="1">
        <v>45658.881388888891</v>
      </c>
      <c r="B2993" t="s">
        <v>17533</v>
      </c>
      <c r="C2993" t="s">
        <v>17534</v>
      </c>
      <c r="D2993">
        <v>19810</v>
      </c>
      <c r="E2993">
        <v>8080</v>
      </c>
      <c r="F2993" t="s">
        <v>23</v>
      </c>
      <c r="G2993">
        <v>17</v>
      </c>
      <c r="H2993">
        <v>21675</v>
      </c>
      <c r="I2993">
        <v>2.8244474033348799</v>
      </c>
      <c r="J2993">
        <v>7674.0674917181504</v>
      </c>
    </row>
    <row r="2994" spans="1:10" x14ac:dyDescent="0.25">
      <c r="A2994" s="1">
        <v>45658.469768518517</v>
      </c>
      <c r="B2994" t="s">
        <v>9365</v>
      </c>
      <c r="C2994" t="s">
        <v>9366</v>
      </c>
      <c r="D2994">
        <v>19812</v>
      </c>
      <c r="E2994">
        <v>21</v>
      </c>
      <c r="F2994" t="s">
        <v>28</v>
      </c>
      <c r="G2994">
        <v>11</v>
      </c>
      <c r="H2994">
        <v>3080</v>
      </c>
      <c r="I2994">
        <v>1.9913269557315301</v>
      </c>
      <c r="J2994">
        <v>1546.7073305742099</v>
      </c>
    </row>
    <row r="2995" spans="1:10" x14ac:dyDescent="0.25">
      <c r="A2995" s="1">
        <v>45658.536851851852</v>
      </c>
      <c r="B2995" t="s">
        <v>10713</v>
      </c>
      <c r="C2995" t="s">
        <v>10714</v>
      </c>
      <c r="D2995">
        <v>19816</v>
      </c>
      <c r="E2995">
        <v>21</v>
      </c>
      <c r="F2995" t="s">
        <v>28</v>
      </c>
      <c r="G2995">
        <v>6</v>
      </c>
      <c r="H2995">
        <v>6660</v>
      </c>
      <c r="I2995">
        <v>3.3072742412549498</v>
      </c>
      <c r="J2995">
        <v>2013.74289344473</v>
      </c>
    </row>
    <row r="2996" spans="1:10" x14ac:dyDescent="0.25">
      <c r="A2996" s="1">
        <v>45658.906145833331</v>
      </c>
      <c r="B2996" t="s">
        <v>18053</v>
      </c>
      <c r="C2996" t="s">
        <v>18054</v>
      </c>
      <c r="D2996">
        <v>19827</v>
      </c>
      <c r="E2996">
        <v>22</v>
      </c>
      <c r="F2996" t="s">
        <v>28</v>
      </c>
      <c r="G2996">
        <v>11</v>
      </c>
      <c r="H2996">
        <v>12210</v>
      </c>
      <c r="I2996">
        <v>2.72910996373361</v>
      </c>
      <c r="J2996">
        <v>4473.9860842015496</v>
      </c>
    </row>
    <row r="2997" spans="1:10" x14ac:dyDescent="0.25">
      <c r="A2997" s="1">
        <v>45658.894618055558</v>
      </c>
      <c r="B2997" t="s">
        <v>17819</v>
      </c>
      <c r="C2997" t="s">
        <v>17820</v>
      </c>
      <c r="D2997">
        <v>19832</v>
      </c>
      <c r="E2997">
        <v>80</v>
      </c>
      <c r="F2997" t="s">
        <v>28</v>
      </c>
      <c r="G2997">
        <v>12</v>
      </c>
      <c r="H2997">
        <v>17988</v>
      </c>
      <c r="I2997">
        <v>2.1075455234658498</v>
      </c>
      <c r="J2997">
        <v>8535.0469537753106</v>
      </c>
    </row>
    <row r="2998" spans="1:10" x14ac:dyDescent="0.25">
      <c r="A2998" s="1">
        <v>45658.832627314812</v>
      </c>
      <c r="B2998" t="s">
        <v>16523</v>
      </c>
      <c r="C2998" t="s">
        <v>16524</v>
      </c>
      <c r="D2998">
        <v>19837</v>
      </c>
      <c r="E2998">
        <v>22</v>
      </c>
      <c r="F2998" t="s">
        <v>12</v>
      </c>
      <c r="G2998">
        <v>12</v>
      </c>
      <c r="H2998">
        <v>14748</v>
      </c>
      <c r="I2998">
        <v>1.8297869205149599</v>
      </c>
      <c r="J2998">
        <v>8059.9548694169398</v>
      </c>
    </row>
    <row r="2999" spans="1:10" x14ac:dyDescent="0.25">
      <c r="A2999" s="1">
        <v>45658.469560185185</v>
      </c>
      <c r="B2999" t="s">
        <v>9361</v>
      </c>
      <c r="C2999" t="s">
        <v>9362</v>
      </c>
      <c r="D2999">
        <v>19839</v>
      </c>
      <c r="E2999">
        <v>25</v>
      </c>
      <c r="F2999" t="s">
        <v>28</v>
      </c>
      <c r="G2999">
        <v>12</v>
      </c>
      <c r="H2999">
        <v>12312</v>
      </c>
      <c r="I2999">
        <v>2.7136390500537302</v>
      </c>
      <c r="J2999">
        <v>4537.0809355637002</v>
      </c>
    </row>
    <row r="3000" spans="1:10" x14ac:dyDescent="0.25">
      <c r="A3000" s="1">
        <v>45658.258136574077</v>
      </c>
      <c r="B3000" t="s">
        <v>5029</v>
      </c>
      <c r="C3000" t="s">
        <v>5030</v>
      </c>
      <c r="D3000">
        <v>19858</v>
      </c>
      <c r="E3000">
        <v>21</v>
      </c>
      <c r="F3000" t="s">
        <v>28</v>
      </c>
      <c r="G3000">
        <v>11</v>
      </c>
      <c r="H3000">
        <v>5401</v>
      </c>
      <c r="I3000">
        <v>2.2227972040598698</v>
      </c>
      <c r="J3000">
        <v>2429.8213035967501</v>
      </c>
    </row>
    <row r="3001" spans="1:10" x14ac:dyDescent="0.25">
      <c r="A3001" s="1">
        <v>45658.089965277781</v>
      </c>
      <c r="B3001" t="s">
        <v>1767</v>
      </c>
      <c r="C3001" t="s">
        <v>1768</v>
      </c>
      <c r="D3001">
        <v>19864</v>
      </c>
      <c r="E3001">
        <v>21</v>
      </c>
      <c r="F3001" t="s">
        <v>28</v>
      </c>
      <c r="G3001">
        <v>9</v>
      </c>
      <c r="H3001">
        <v>8703</v>
      </c>
      <c r="I3001">
        <v>4.4502448179813801</v>
      </c>
      <c r="J3001">
        <v>1955.6227479520201</v>
      </c>
    </row>
    <row r="3002" spans="1:10" x14ac:dyDescent="0.25">
      <c r="A3002" s="1">
        <v>45658.744120370371</v>
      </c>
      <c r="B3002" t="s">
        <v>14755</v>
      </c>
      <c r="C3002" t="s">
        <v>14756</v>
      </c>
      <c r="D3002">
        <v>19864</v>
      </c>
      <c r="E3002">
        <v>25</v>
      </c>
      <c r="F3002" t="s">
        <v>23</v>
      </c>
      <c r="G3002">
        <v>13</v>
      </c>
      <c r="H3002">
        <v>4069</v>
      </c>
      <c r="I3002">
        <v>0.75684177094146199</v>
      </c>
      <c r="J3002">
        <v>5376.2888839214402</v>
      </c>
    </row>
    <row r="3003" spans="1:10" x14ac:dyDescent="0.25">
      <c r="A3003" s="1">
        <v>45658.656307870369</v>
      </c>
      <c r="B3003" t="s">
        <v>13049</v>
      </c>
      <c r="C3003" t="s">
        <v>13050</v>
      </c>
      <c r="D3003">
        <v>19866</v>
      </c>
      <c r="E3003">
        <v>22</v>
      </c>
      <c r="F3003" t="s">
        <v>12</v>
      </c>
      <c r="G3003">
        <v>11</v>
      </c>
      <c r="H3003">
        <v>11506</v>
      </c>
      <c r="I3003">
        <v>3.3684783481054299</v>
      </c>
      <c r="J3003">
        <v>3415.7856488736002</v>
      </c>
    </row>
    <row r="3004" spans="1:10" x14ac:dyDescent="0.25">
      <c r="A3004" s="1">
        <v>45658.815717592595</v>
      </c>
      <c r="B3004" t="s">
        <v>16187</v>
      </c>
      <c r="C3004" t="s">
        <v>16188</v>
      </c>
      <c r="D3004">
        <v>19871</v>
      </c>
      <c r="E3004">
        <v>80</v>
      </c>
      <c r="F3004" t="s">
        <v>23</v>
      </c>
      <c r="G3004">
        <v>12</v>
      </c>
      <c r="H3004">
        <v>8112</v>
      </c>
      <c r="I3004">
        <v>3.7746119117805002</v>
      </c>
      <c r="J3004">
        <v>2149.0951095349801</v>
      </c>
    </row>
    <row r="3005" spans="1:10" x14ac:dyDescent="0.25">
      <c r="A3005" s="1">
        <v>45658.505532407406</v>
      </c>
      <c r="B3005" t="s">
        <v>10165</v>
      </c>
      <c r="C3005" t="s">
        <v>10166</v>
      </c>
      <c r="D3005">
        <v>19883</v>
      </c>
      <c r="E3005">
        <v>21</v>
      </c>
      <c r="F3005" t="s">
        <v>28</v>
      </c>
      <c r="G3005">
        <v>12</v>
      </c>
      <c r="H3005">
        <v>3528</v>
      </c>
      <c r="I3005">
        <v>4.7555099813386601</v>
      </c>
      <c r="J3005">
        <v>741.87626854835696</v>
      </c>
    </row>
    <row r="3006" spans="1:10" x14ac:dyDescent="0.25">
      <c r="A3006" s="1">
        <v>45658.398680555554</v>
      </c>
      <c r="B3006" t="s">
        <v>7909</v>
      </c>
      <c r="C3006" t="s">
        <v>7910</v>
      </c>
      <c r="D3006">
        <v>19887</v>
      </c>
      <c r="E3006">
        <v>443</v>
      </c>
      <c r="F3006" t="s">
        <v>28</v>
      </c>
      <c r="G3006">
        <v>6</v>
      </c>
      <c r="H3006">
        <v>7146</v>
      </c>
      <c r="I3006">
        <v>4.13653401579578</v>
      </c>
      <c r="J3006">
        <v>1727.5332374186301</v>
      </c>
    </row>
    <row r="3007" spans="1:10" x14ac:dyDescent="0.25">
      <c r="A3007" s="1">
        <v>45658.030775462961</v>
      </c>
      <c r="B3007" t="s">
        <v>641</v>
      </c>
      <c r="C3007" t="s">
        <v>642</v>
      </c>
      <c r="D3007">
        <v>19892</v>
      </c>
      <c r="E3007">
        <v>443</v>
      </c>
      <c r="F3007" t="s">
        <v>12</v>
      </c>
      <c r="G3007">
        <v>8</v>
      </c>
      <c r="H3007">
        <v>11312</v>
      </c>
      <c r="I3007">
        <v>3.74132234833578</v>
      </c>
      <c r="J3007">
        <v>3023.52990381377</v>
      </c>
    </row>
    <row r="3008" spans="1:10" x14ac:dyDescent="0.25">
      <c r="A3008" s="1">
        <v>45658.197685185187</v>
      </c>
      <c r="B3008" t="s">
        <v>3805</v>
      </c>
      <c r="C3008" t="s">
        <v>3806</v>
      </c>
      <c r="D3008">
        <v>19900</v>
      </c>
      <c r="E3008">
        <v>21</v>
      </c>
      <c r="F3008" t="s">
        <v>12</v>
      </c>
      <c r="G3008">
        <v>13</v>
      </c>
      <c r="H3008">
        <v>8489</v>
      </c>
      <c r="I3008">
        <v>4.7491475035174604</v>
      </c>
      <c r="J3008">
        <v>1787.4786988006999</v>
      </c>
    </row>
    <row r="3009" spans="1:10" x14ac:dyDescent="0.25">
      <c r="A3009" s="1">
        <v>45658.064189814817</v>
      </c>
      <c r="B3009" t="s">
        <v>1263</v>
      </c>
      <c r="C3009" t="s">
        <v>1264</v>
      </c>
      <c r="D3009">
        <v>19916</v>
      </c>
      <c r="E3009">
        <v>80</v>
      </c>
      <c r="F3009" t="s">
        <v>12</v>
      </c>
      <c r="G3009">
        <v>8</v>
      </c>
      <c r="H3009">
        <v>6256</v>
      </c>
      <c r="I3009">
        <v>0.36577257621355203</v>
      </c>
      <c r="J3009">
        <v>17103.523902096698</v>
      </c>
    </row>
    <row r="3010" spans="1:10" x14ac:dyDescent="0.25">
      <c r="A3010" s="1">
        <v>45658.403229166666</v>
      </c>
      <c r="B3010" t="s">
        <v>7985</v>
      </c>
      <c r="C3010" t="s">
        <v>7986</v>
      </c>
      <c r="D3010">
        <v>19918</v>
      </c>
      <c r="E3010">
        <v>8080</v>
      </c>
      <c r="F3010" t="s">
        <v>12</v>
      </c>
      <c r="G3010">
        <v>10</v>
      </c>
      <c r="H3010">
        <v>3380</v>
      </c>
      <c r="I3010">
        <v>4.2050390706457996</v>
      </c>
      <c r="J3010">
        <v>803.79752559133897</v>
      </c>
    </row>
    <row r="3011" spans="1:10" x14ac:dyDescent="0.25">
      <c r="A3011" s="1">
        <v>45658.064039351855</v>
      </c>
      <c r="B3011" t="s">
        <v>1261</v>
      </c>
      <c r="C3011" t="s">
        <v>1262</v>
      </c>
      <c r="D3011">
        <v>19941</v>
      </c>
      <c r="E3011">
        <v>53</v>
      </c>
      <c r="F3011" t="s">
        <v>12</v>
      </c>
      <c r="G3011">
        <v>7</v>
      </c>
      <c r="H3011">
        <v>4410</v>
      </c>
      <c r="I3011">
        <v>4.3745164440286004</v>
      </c>
      <c r="J3011">
        <v>1008.11142361113</v>
      </c>
    </row>
    <row r="3012" spans="1:10" x14ac:dyDescent="0.25">
      <c r="A3012" s="1">
        <v>45658.895925925928</v>
      </c>
      <c r="B3012" t="s">
        <v>17855</v>
      </c>
      <c r="C3012" t="s">
        <v>17856</v>
      </c>
      <c r="D3012">
        <v>19947</v>
      </c>
      <c r="E3012">
        <v>22</v>
      </c>
      <c r="F3012" t="s">
        <v>12</v>
      </c>
      <c r="G3012">
        <v>15</v>
      </c>
      <c r="H3012">
        <v>10230</v>
      </c>
      <c r="I3012">
        <v>1.7528545807149301</v>
      </c>
      <c r="J3012">
        <v>5836.19434980596</v>
      </c>
    </row>
    <row r="3013" spans="1:10" x14ac:dyDescent="0.25">
      <c r="A3013" s="1">
        <v>45658.99732638889</v>
      </c>
      <c r="B3013" t="s">
        <v>19953</v>
      </c>
      <c r="C3013" t="s">
        <v>19954</v>
      </c>
      <c r="D3013">
        <v>19949</v>
      </c>
      <c r="E3013">
        <v>25</v>
      </c>
      <c r="F3013" t="s">
        <v>28</v>
      </c>
      <c r="G3013">
        <v>12</v>
      </c>
      <c r="H3013">
        <v>4152</v>
      </c>
      <c r="I3013">
        <v>3.2769565706402801</v>
      </c>
      <c r="J3013">
        <v>1267.02930310386</v>
      </c>
    </row>
    <row r="3014" spans="1:10" x14ac:dyDescent="0.25">
      <c r="A3014" s="1">
        <v>45658.702349537038</v>
      </c>
      <c r="B3014" t="s">
        <v>13945</v>
      </c>
      <c r="C3014" t="s">
        <v>13946</v>
      </c>
      <c r="D3014">
        <v>19951</v>
      </c>
      <c r="E3014">
        <v>53</v>
      </c>
      <c r="F3014" t="s">
        <v>28</v>
      </c>
      <c r="G3014">
        <v>7</v>
      </c>
      <c r="H3014">
        <v>8281</v>
      </c>
      <c r="I3014">
        <v>1.21054705937898</v>
      </c>
      <c r="J3014">
        <v>6840.7088645097301</v>
      </c>
    </row>
    <row r="3015" spans="1:10" x14ac:dyDescent="0.25">
      <c r="A3015" s="1">
        <v>45658.141111111108</v>
      </c>
      <c r="B3015" t="s">
        <v>2749</v>
      </c>
      <c r="C3015" t="s">
        <v>2750</v>
      </c>
      <c r="D3015">
        <v>19953</v>
      </c>
      <c r="E3015">
        <v>22</v>
      </c>
      <c r="F3015" t="s">
        <v>12</v>
      </c>
      <c r="G3015">
        <v>4</v>
      </c>
      <c r="H3015">
        <v>932</v>
      </c>
      <c r="I3015">
        <v>0.42527948166597002</v>
      </c>
      <c r="J3015">
        <v>2191.5000374554202</v>
      </c>
    </row>
    <row r="3016" spans="1:10" x14ac:dyDescent="0.25">
      <c r="A3016" s="1">
        <v>45658.73265046296</v>
      </c>
      <c r="B3016" t="s">
        <v>14527</v>
      </c>
      <c r="C3016" t="s">
        <v>14528</v>
      </c>
      <c r="D3016">
        <v>19954</v>
      </c>
      <c r="E3016">
        <v>8080</v>
      </c>
      <c r="F3016" t="s">
        <v>12</v>
      </c>
      <c r="G3016">
        <v>12</v>
      </c>
      <c r="H3016">
        <v>17304</v>
      </c>
      <c r="I3016">
        <v>2.9305532928125801</v>
      </c>
      <c r="J3016">
        <v>5904.68702358679</v>
      </c>
    </row>
    <row r="3017" spans="1:10" x14ac:dyDescent="0.25">
      <c r="A3017" s="1">
        <v>45658.617002314815</v>
      </c>
      <c r="B3017" t="s">
        <v>12299</v>
      </c>
      <c r="C3017" t="s">
        <v>12300</v>
      </c>
      <c r="D3017">
        <v>19958</v>
      </c>
      <c r="E3017">
        <v>80</v>
      </c>
      <c r="F3017" t="s">
        <v>28</v>
      </c>
      <c r="G3017">
        <v>9</v>
      </c>
      <c r="H3017">
        <v>576</v>
      </c>
      <c r="I3017">
        <v>2.0378103408527402</v>
      </c>
      <c r="J3017">
        <v>282.65633383672298</v>
      </c>
    </row>
    <row r="3018" spans="1:10" x14ac:dyDescent="0.25">
      <c r="A3018" s="1">
        <v>45658.149039351854</v>
      </c>
      <c r="B3018" t="s">
        <v>2889</v>
      </c>
      <c r="C3018" t="s">
        <v>2890</v>
      </c>
      <c r="D3018">
        <v>19960</v>
      </c>
      <c r="E3018">
        <v>80</v>
      </c>
      <c r="F3018" t="s">
        <v>23</v>
      </c>
      <c r="G3018">
        <v>10</v>
      </c>
      <c r="H3018">
        <v>5650</v>
      </c>
      <c r="I3018">
        <v>2.2871906799252302</v>
      </c>
      <c r="J3018">
        <v>2470.27939104084</v>
      </c>
    </row>
    <row r="3019" spans="1:10" x14ac:dyDescent="0.25">
      <c r="A3019" s="1">
        <v>45658.895057870373</v>
      </c>
      <c r="B3019" t="s">
        <v>17831</v>
      </c>
      <c r="C3019" t="s">
        <v>17832</v>
      </c>
      <c r="D3019">
        <v>19962</v>
      </c>
      <c r="E3019">
        <v>80</v>
      </c>
      <c r="F3019" t="s">
        <v>12</v>
      </c>
      <c r="G3019">
        <v>11</v>
      </c>
      <c r="H3019">
        <v>4103</v>
      </c>
      <c r="I3019">
        <v>0.87198515752071304</v>
      </c>
      <c r="J3019">
        <v>4705.35532011339</v>
      </c>
    </row>
    <row r="3020" spans="1:10" x14ac:dyDescent="0.25">
      <c r="A3020" s="1">
        <v>45658.605590277781</v>
      </c>
      <c r="B3020" t="s">
        <v>12045</v>
      </c>
      <c r="C3020" t="s">
        <v>12046</v>
      </c>
      <c r="D3020">
        <v>19968</v>
      </c>
      <c r="E3020">
        <v>22</v>
      </c>
      <c r="F3020" t="s">
        <v>23</v>
      </c>
      <c r="G3020">
        <v>13</v>
      </c>
      <c r="H3020">
        <v>1976</v>
      </c>
      <c r="I3020">
        <v>4.7978755761919896</v>
      </c>
      <c r="J3020">
        <v>411.84894618887199</v>
      </c>
    </row>
    <row r="3021" spans="1:10" x14ac:dyDescent="0.25">
      <c r="A3021" s="1">
        <v>45658.951932870368</v>
      </c>
      <c r="B3021" t="s">
        <v>19043</v>
      </c>
      <c r="C3021" t="s">
        <v>19044</v>
      </c>
      <c r="D3021">
        <v>19969</v>
      </c>
      <c r="E3021">
        <v>25</v>
      </c>
      <c r="F3021" t="s">
        <v>28</v>
      </c>
      <c r="G3021">
        <v>10</v>
      </c>
      <c r="H3021">
        <v>10120</v>
      </c>
      <c r="I3021">
        <v>4.73370221309969</v>
      </c>
      <c r="J3021">
        <v>2137.8615604493698</v>
      </c>
    </row>
    <row r="3022" spans="1:10" x14ac:dyDescent="0.25">
      <c r="A3022" s="1">
        <v>45658.555439814816</v>
      </c>
      <c r="B3022" t="s">
        <v>11123</v>
      </c>
      <c r="C3022" t="s">
        <v>11124</v>
      </c>
      <c r="D3022">
        <v>19983</v>
      </c>
      <c r="E3022">
        <v>443</v>
      </c>
      <c r="F3022" t="s">
        <v>28</v>
      </c>
      <c r="G3022">
        <v>9</v>
      </c>
      <c r="H3022">
        <v>9486</v>
      </c>
      <c r="I3022">
        <v>0.85445156998038296</v>
      </c>
      <c r="J3022">
        <v>11101.8580025755</v>
      </c>
    </row>
    <row r="3023" spans="1:10" x14ac:dyDescent="0.25">
      <c r="A3023" s="1">
        <v>45658.356620370374</v>
      </c>
      <c r="B3023" t="s">
        <v>7041</v>
      </c>
      <c r="C3023" t="s">
        <v>7042</v>
      </c>
      <c r="D3023">
        <v>19989</v>
      </c>
      <c r="E3023">
        <v>22</v>
      </c>
      <c r="F3023" t="s">
        <v>12</v>
      </c>
      <c r="G3023">
        <v>11</v>
      </c>
      <c r="H3023">
        <v>2838</v>
      </c>
      <c r="I3023">
        <v>1.02788562313247</v>
      </c>
      <c r="J3023">
        <v>2761.00758307252</v>
      </c>
    </row>
    <row r="3024" spans="1:10" x14ac:dyDescent="0.25">
      <c r="A3024" s="1">
        <v>45658.440057870372</v>
      </c>
      <c r="B3024" t="s">
        <v>8787</v>
      </c>
      <c r="C3024" t="s">
        <v>8788</v>
      </c>
      <c r="D3024">
        <v>19997</v>
      </c>
      <c r="E3024">
        <v>8080</v>
      </c>
      <c r="F3024" t="s">
        <v>23</v>
      </c>
      <c r="G3024">
        <v>14</v>
      </c>
      <c r="H3024">
        <v>19670</v>
      </c>
      <c r="I3024">
        <v>2.48396743009183</v>
      </c>
      <c r="J3024">
        <v>7918.7833792461397</v>
      </c>
    </row>
    <row r="3025" spans="1:10" x14ac:dyDescent="0.25">
      <c r="A3025" s="1">
        <v>45658.259317129632</v>
      </c>
      <c r="B3025" t="s">
        <v>5047</v>
      </c>
      <c r="C3025" t="s">
        <v>5048</v>
      </c>
      <c r="D3025">
        <v>19998</v>
      </c>
      <c r="E3025">
        <v>53</v>
      </c>
      <c r="F3025" t="s">
        <v>28</v>
      </c>
      <c r="G3025">
        <v>11</v>
      </c>
      <c r="H3025">
        <v>8063</v>
      </c>
      <c r="I3025">
        <v>2.14049698680016</v>
      </c>
      <c r="J3025">
        <v>3766.88220059277</v>
      </c>
    </row>
    <row r="3026" spans="1:10" x14ac:dyDescent="0.25">
      <c r="A3026" s="1">
        <v>45658.762858796297</v>
      </c>
      <c r="B3026" t="s">
        <v>15159</v>
      </c>
      <c r="C3026" t="s">
        <v>15160</v>
      </c>
      <c r="D3026">
        <v>19999</v>
      </c>
      <c r="E3026">
        <v>22</v>
      </c>
      <c r="F3026" t="s">
        <v>28</v>
      </c>
      <c r="G3026">
        <v>11</v>
      </c>
      <c r="H3026">
        <v>693</v>
      </c>
      <c r="I3026">
        <v>3.9468229859489701</v>
      </c>
      <c r="J3026">
        <v>175.58426168772601</v>
      </c>
    </row>
    <row r="3027" spans="1:10" x14ac:dyDescent="0.25">
      <c r="A3027" s="1">
        <v>45658.036724537036</v>
      </c>
      <c r="B3027" t="s">
        <v>735</v>
      </c>
      <c r="C3027" t="s">
        <v>736</v>
      </c>
      <c r="D3027">
        <v>20000</v>
      </c>
      <c r="E3027">
        <v>21</v>
      </c>
      <c r="F3027" t="s">
        <v>12</v>
      </c>
      <c r="G3027">
        <v>6</v>
      </c>
      <c r="H3027">
        <v>4338</v>
      </c>
      <c r="I3027">
        <v>5.9786327279667602E-2</v>
      </c>
      <c r="J3027">
        <v>72558.395830333597</v>
      </c>
    </row>
    <row r="3028" spans="1:10" x14ac:dyDescent="0.25">
      <c r="A3028" s="1">
        <v>45658.803252314814</v>
      </c>
      <c r="B3028" t="s">
        <v>15957</v>
      </c>
      <c r="C3028" t="s">
        <v>15958</v>
      </c>
      <c r="D3028">
        <v>20000</v>
      </c>
      <c r="E3028">
        <v>443</v>
      </c>
      <c r="F3028" t="s">
        <v>28</v>
      </c>
      <c r="G3028">
        <v>11</v>
      </c>
      <c r="H3028">
        <v>924</v>
      </c>
      <c r="I3028">
        <v>1.77598989423505</v>
      </c>
      <c r="J3028">
        <v>520.27323072014497</v>
      </c>
    </row>
    <row r="3029" spans="1:10" x14ac:dyDescent="0.25">
      <c r="A3029" s="1">
        <v>45658.126504629632</v>
      </c>
      <c r="B3029" t="s">
        <v>2483</v>
      </c>
      <c r="C3029" t="s">
        <v>2484</v>
      </c>
      <c r="D3029">
        <v>20004</v>
      </c>
      <c r="E3029">
        <v>22</v>
      </c>
      <c r="F3029" t="s">
        <v>28</v>
      </c>
      <c r="G3029">
        <v>8</v>
      </c>
      <c r="H3029">
        <v>1600</v>
      </c>
      <c r="I3029">
        <v>1.9286993161308901</v>
      </c>
      <c r="J3029">
        <v>829.57461882120197</v>
      </c>
    </row>
    <row r="3030" spans="1:10" x14ac:dyDescent="0.25">
      <c r="A3030" s="1">
        <v>45658.3908912037</v>
      </c>
      <c r="B3030" t="s">
        <v>7737</v>
      </c>
      <c r="C3030" t="s">
        <v>7738</v>
      </c>
      <c r="D3030">
        <v>20013</v>
      </c>
      <c r="E3030">
        <v>22</v>
      </c>
      <c r="F3030" t="s">
        <v>28</v>
      </c>
      <c r="G3030">
        <v>11</v>
      </c>
      <c r="H3030">
        <v>3971</v>
      </c>
      <c r="I3030">
        <v>1.4943008363978101</v>
      </c>
      <c r="J3030">
        <v>2657.43008588053</v>
      </c>
    </row>
    <row r="3031" spans="1:10" x14ac:dyDescent="0.25">
      <c r="A3031" s="1">
        <v>45658.756597222222</v>
      </c>
      <c r="B3031" t="s">
        <v>15015</v>
      </c>
      <c r="C3031" t="s">
        <v>15016</v>
      </c>
      <c r="D3031">
        <v>20013</v>
      </c>
      <c r="E3031">
        <v>8080</v>
      </c>
      <c r="F3031" t="s">
        <v>28</v>
      </c>
      <c r="G3031">
        <v>10</v>
      </c>
      <c r="H3031">
        <v>4990</v>
      </c>
      <c r="I3031">
        <v>3.5972619237438099</v>
      </c>
      <c r="J3031">
        <v>1387.1661574219399</v>
      </c>
    </row>
    <row r="3032" spans="1:10" x14ac:dyDescent="0.25">
      <c r="A3032" s="1">
        <v>45658.52034722222</v>
      </c>
      <c r="B3032" t="s">
        <v>10387</v>
      </c>
      <c r="C3032" t="s">
        <v>10388</v>
      </c>
      <c r="D3032">
        <v>20026</v>
      </c>
      <c r="E3032">
        <v>25</v>
      </c>
      <c r="F3032" t="s">
        <v>28</v>
      </c>
      <c r="G3032">
        <v>10</v>
      </c>
      <c r="H3032">
        <v>1870</v>
      </c>
      <c r="I3032">
        <v>1.8905802640418801E-2</v>
      </c>
      <c r="J3032">
        <v>98911.431350822895</v>
      </c>
    </row>
    <row r="3033" spans="1:10" x14ac:dyDescent="0.25">
      <c r="A3033" s="1">
        <v>45658.698252314818</v>
      </c>
      <c r="B3033" t="s">
        <v>13845</v>
      </c>
      <c r="C3033" t="s">
        <v>13846</v>
      </c>
      <c r="D3033">
        <v>20031</v>
      </c>
      <c r="E3033">
        <v>22</v>
      </c>
      <c r="F3033" t="s">
        <v>28</v>
      </c>
      <c r="G3033">
        <v>7</v>
      </c>
      <c r="H3033">
        <v>8876</v>
      </c>
      <c r="I3033">
        <v>0.990351268478602</v>
      </c>
      <c r="J3033">
        <v>8962.4765298028906</v>
      </c>
    </row>
    <row r="3034" spans="1:10" x14ac:dyDescent="0.25">
      <c r="A3034" s="1">
        <v>45658.537928240738</v>
      </c>
      <c r="B3034" t="s">
        <v>10725</v>
      </c>
      <c r="C3034" t="s">
        <v>10726</v>
      </c>
      <c r="D3034">
        <v>20039</v>
      </c>
      <c r="E3034">
        <v>443</v>
      </c>
      <c r="F3034" t="s">
        <v>23</v>
      </c>
      <c r="G3034">
        <v>13</v>
      </c>
      <c r="H3034">
        <v>11206</v>
      </c>
      <c r="I3034">
        <v>0.54493654875786202</v>
      </c>
      <c r="J3034">
        <v>20563.8620230981</v>
      </c>
    </row>
    <row r="3035" spans="1:10" x14ac:dyDescent="0.25">
      <c r="A3035" s="1">
        <v>45658.095960648148</v>
      </c>
      <c r="B3035" t="s">
        <v>1883</v>
      </c>
      <c r="C3035" t="s">
        <v>1884</v>
      </c>
      <c r="D3035">
        <v>20041</v>
      </c>
      <c r="E3035">
        <v>80</v>
      </c>
      <c r="F3035" t="s">
        <v>12</v>
      </c>
      <c r="G3035">
        <v>17</v>
      </c>
      <c r="H3035">
        <v>20434</v>
      </c>
      <c r="I3035">
        <v>0.20601327521204901</v>
      </c>
      <c r="J3035">
        <v>99187.782821118206</v>
      </c>
    </row>
    <row r="3036" spans="1:10" x14ac:dyDescent="0.25">
      <c r="A3036" s="1">
        <v>45658.229444444441</v>
      </c>
      <c r="B3036" t="s">
        <v>4421</v>
      </c>
      <c r="C3036" t="s">
        <v>4422</v>
      </c>
      <c r="D3036">
        <v>20043</v>
      </c>
      <c r="E3036">
        <v>21</v>
      </c>
      <c r="F3036" t="s">
        <v>12</v>
      </c>
      <c r="G3036">
        <v>12</v>
      </c>
      <c r="H3036">
        <v>7812</v>
      </c>
      <c r="I3036">
        <v>3.00289843121978</v>
      </c>
      <c r="J3036">
        <v>2601.4865900165501</v>
      </c>
    </row>
    <row r="3037" spans="1:10" x14ac:dyDescent="0.25">
      <c r="A3037" s="1">
        <v>45658.402581018519</v>
      </c>
      <c r="B3037" t="s">
        <v>7973</v>
      </c>
      <c r="C3037" t="s">
        <v>7974</v>
      </c>
      <c r="D3037">
        <v>20067</v>
      </c>
      <c r="E3037">
        <v>25</v>
      </c>
      <c r="F3037" t="s">
        <v>12</v>
      </c>
      <c r="G3037">
        <v>13</v>
      </c>
      <c r="H3037">
        <v>19435</v>
      </c>
      <c r="I3037">
        <v>0.148678706501016</v>
      </c>
      <c r="J3037">
        <v>130718.113288583</v>
      </c>
    </row>
    <row r="3038" spans="1:10" x14ac:dyDescent="0.25">
      <c r="A3038" s="1">
        <v>45658.305914351855</v>
      </c>
      <c r="B3038" t="s">
        <v>6025</v>
      </c>
      <c r="C3038" t="s">
        <v>6026</v>
      </c>
      <c r="D3038">
        <v>20073</v>
      </c>
      <c r="E3038">
        <v>80</v>
      </c>
      <c r="F3038" t="s">
        <v>23</v>
      </c>
      <c r="G3038">
        <v>12</v>
      </c>
      <c r="H3038">
        <v>14052</v>
      </c>
      <c r="I3038">
        <v>2.9761792474029201</v>
      </c>
      <c r="J3038">
        <v>4721.4898135796302</v>
      </c>
    </row>
    <row r="3039" spans="1:10" x14ac:dyDescent="0.25">
      <c r="A3039" s="1">
        <v>45658.950613425928</v>
      </c>
      <c r="B3039" t="s">
        <v>19011</v>
      </c>
      <c r="C3039" t="s">
        <v>19012</v>
      </c>
      <c r="D3039">
        <v>20077</v>
      </c>
      <c r="E3039">
        <v>8080</v>
      </c>
      <c r="F3039" t="s">
        <v>28</v>
      </c>
      <c r="G3039">
        <v>8</v>
      </c>
      <c r="H3039">
        <v>6368</v>
      </c>
      <c r="I3039">
        <v>4.2965566300121898</v>
      </c>
      <c r="J3039">
        <v>1482.1170877903501</v>
      </c>
    </row>
    <row r="3040" spans="1:10" x14ac:dyDescent="0.25">
      <c r="A3040" s="1">
        <v>45658.207719907405</v>
      </c>
      <c r="B3040" t="s">
        <v>4009</v>
      </c>
      <c r="C3040" t="s">
        <v>4010</v>
      </c>
      <c r="D3040">
        <v>20081</v>
      </c>
      <c r="E3040">
        <v>443</v>
      </c>
      <c r="F3040" t="s">
        <v>23</v>
      </c>
      <c r="G3040">
        <v>14</v>
      </c>
      <c r="H3040">
        <v>2926</v>
      </c>
      <c r="I3040">
        <v>2.6628812497463299</v>
      </c>
      <c r="J3040">
        <v>1098.8097949462499</v>
      </c>
    </row>
    <row r="3041" spans="1:10" x14ac:dyDescent="0.25">
      <c r="A3041" s="1">
        <v>45658.547650462962</v>
      </c>
      <c r="B3041" t="s">
        <v>10927</v>
      </c>
      <c r="C3041" t="s">
        <v>10928</v>
      </c>
      <c r="D3041">
        <v>20090</v>
      </c>
      <c r="E3041">
        <v>8080</v>
      </c>
      <c r="F3041" t="s">
        <v>28</v>
      </c>
      <c r="G3041">
        <v>13</v>
      </c>
      <c r="H3041">
        <v>8229</v>
      </c>
      <c r="I3041">
        <v>3.05783575738574E-2</v>
      </c>
      <c r="J3041">
        <v>269111.90308779897</v>
      </c>
    </row>
    <row r="3042" spans="1:10" x14ac:dyDescent="0.25">
      <c r="A3042" s="1">
        <v>45658.253240740742</v>
      </c>
      <c r="B3042" t="s">
        <v>4931</v>
      </c>
      <c r="C3042" t="s">
        <v>4932</v>
      </c>
      <c r="D3042">
        <v>20112</v>
      </c>
      <c r="E3042">
        <v>21</v>
      </c>
      <c r="F3042" t="s">
        <v>12</v>
      </c>
      <c r="G3042">
        <v>16</v>
      </c>
      <c r="H3042">
        <v>16576</v>
      </c>
      <c r="I3042">
        <v>4.6254824903703797</v>
      </c>
      <c r="J3042">
        <v>3583.6261480848598</v>
      </c>
    </row>
    <row r="3043" spans="1:10" x14ac:dyDescent="0.25">
      <c r="A3043" s="1">
        <v>45658.971284722225</v>
      </c>
      <c r="B3043" t="s">
        <v>19417</v>
      </c>
      <c r="C3043" t="s">
        <v>19418</v>
      </c>
      <c r="D3043">
        <v>20117</v>
      </c>
      <c r="E3043">
        <v>53</v>
      </c>
      <c r="F3043" t="s">
        <v>28</v>
      </c>
      <c r="G3043">
        <v>12</v>
      </c>
      <c r="H3043">
        <v>972</v>
      </c>
      <c r="I3043">
        <v>3.6227831688888799</v>
      </c>
      <c r="J3043">
        <v>268.30200834186599</v>
      </c>
    </row>
    <row r="3044" spans="1:10" x14ac:dyDescent="0.25">
      <c r="A3044" s="1">
        <v>45658.584155092591</v>
      </c>
      <c r="B3044" t="s">
        <v>11657</v>
      </c>
      <c r="C3044" t="s">
        <v>11658</v>
      </c>
      <c r="D3044">
        <v>20121</v>
      </c>
      <c r="E3044">
        <v>21</v>
      </c>
      <c r="F3044" t="s">
        <v>23</v>
      </c>
      <c r="G3044">
        <v>13</v>
      </c>
      <c r="H3044">
        <v>13260</v>
      </c>
      <c r="I3044">
        <v>2.7581145926053399</v>
      </c>
      <c r="J3044">
        <v>4807.6320090364597</v>
      </c>
    </row>
    <row r="3045" spans="1:10" x14ac:dyDescent="0.25">
      <c r="A3045" s="1">
        <v>45658.664895833332</v>
      </c>
      <c r="B3045" t="s">
        <v>13217</v>
      </c>
      <c r="C3045" t="s">
        <v>13218</v>
      </c>
      <c r="D3045">
        <v>20121</v>
      </c>
      <c r="E3045">
        <v>25</v>
      </c>
      <c r="F3045" t="s">
        <v>12</v>
      </c>
      <c r="G3045">
        <v>9</v>
      </c>
      <c r="H3045">
        <v>2610</v>
      </c>
      <c r="I3045">
        <v>4.6830435460411399</v>
      </c>
      <c r="J3045">
        <v>557.32985916955295</v>
      </c>
    </row>
    <row r="3046" spans="1:10" x14ac:dyDescent="0.25">
      <c r="A3046" s="1">
        <v>45658.279953703706</v>
      </c>
      <c r="B3046" t="s">
        <v>5473</v>
      </c>
      <c r="C3046" t="s">
        <v>5474</v>
      </c>
      <c r="D3046">
        <v>20123</v>
      </c>
      <c r="E3046">
        <v>22</v>
      </c>
      <c r="F3046" t="s">
        <v>28</v>
      </c>
      <c r="G3046">
        <v>7</v>
      </c>
      <c r="H3046">
        <v>9744</v>
      </c>
      <c r="I3046">
        <v>4.6995164568937096</v>
      </c>
      <c r="J3046">
        <v>2073.4048043829098</v>
      </c>
    </row>
    <row r="3047" spans="1:10" x14ac:dyDescent="0.25">
      <c r="A3047" s="1">
        <v>45658.900196759256</v>
      </c>
      <c r="B3047" t="s">
        <v>17921</v>
      </c>
      <c r="C3047" t="s">
        <v>17922</v>
      </c>
      <c r="D3047">
        <v>20127</v>
      </c>
      <c r="E3047">
        <v>21</v>
      </c>
      <c r="F3047" t="s">
        <v>12</v>
      </c>
      <c r="G3047">
        <v>11</v>
      </c>
      <c r="H3047">
        <v>2387</v>
      </c>
      <c r="I3047">
        <v>1.1125569389985499</v>
      </c>
      <c r="J3047">
        <v>2145.5081680121598</v>
      </c>
    </row>
    <row r="3048" spans="1:10" x14ac:dyDescent="0.25">
      <c r="A3048" s="1">
        <v>45658.103564814817</v>
      </c>
      <c r="B3048" t="s">
        <v>2039</v>
      </c>
      <c r="C3048" t="s">
        <v>2040</v>
      </c>
      <c r="D3048">
        <v>20129</v>
      </c>
      <c r="E3048">
        <v>53</v>
      </c>
      <c r="F3048" t="s">
        <v>23</v>
      </c>
      <c r="G3048">
        <v>10</v>
      </c>
      <c r="H3048">
        <v>14070</v>
      </c>
      <c r="I3048">
        <v>3.1503067284363899</v>
      </c>
      <c r="J3048">
        <v>4466.2317713372004</v>
      </c>
    </row>
    <row r="3049" spans="1:10" x14ac:dyDescent="0.25">
      <c r="A3049" s="1">
        <v>45658.362928240742</v>
      </c>
      <c r="B3049" t="s">
        <v>7171</v>
      </c>
      <c r="C3049" t="s">
        <v>7172</v>
      </c>
      <c r="D3049">
        <v>20133</v>
      </c>
      <c r="E3049">
        <v>8080</v>
      </c>
      <c r="F3049" t="s">
        <v>28</v>
      </c>
      <c r="G3049">
        <v>10</v>
      </c>
      <c r="H3049">
        <v>13330</v>
      </c>
      <c r="I3049">
        <v>2.9116459687626799</v>
      </c>
      <c r="J3049">
        <v>4578.1664883057902</v>
      </c>
    </row>
    <row r="3050" spans="1:10" x14ac:dyDescent="0.25">
      <c r="A3050" s="1">
        <v>45658.695891203701</v>
      </c>
      <c r="B3050" t="s">
        <v>13789</v>
      </c>
      <c r="C3050" t="s">
        <v>13790</v>
      </c>
      <c r="D3050">
        <v>20137</v>
      </c>
      <c r="E3050">
        <v>25</v>
      </c>
      <c r="F3050" t="s">
        <v>23</v>
      </c>
      <c r="G3050">
        <v>13</v>
      </c>
      <c r="H3050">
        <v>13559</v>
      </c>
      <c r="I3050">
        <v>4.42950329951287</v>
      </c>
      <c r="J3050">
        <v>3061.0655604413</v>
      </c>
    </row>
    <row r="3051" spans="1:10" x14ac:dyDescent="0.25">
      <c r="A3051" s="1">
        <v>45658.436481481483</v>
      </c>
      <c r="B3051" t="s">
        <v>8689</v>
      </c>
      <c r="C3051" t="s">
        <v>8690</v>
      </c>
      <c r="D3051">
        <v>20140</v>
      </c>
      <c r="E3051">
        <v>443</v>
      </c>
      <c r="F3051" t="s">
        <v>28</v>
      </c>
      <c r="G3051">
        <v>8</v>
      </c>
      <c r="H3051">
        <v>9112</v>
      </c>
      <c r="I3051">
        <v>4.76241097176427</v>
      </c>
      <c r="J3051">
        <v>1913.31660665656</v>
      </c>
    </row>
    <row r="3052" spans="1:10" x14ac:dyDescent="0.25">
      <c r="A3052" s="1">
        <v>45658.744212962964</v>
      </c>
      <c r="B3052" t="s">
        <v>14761</v>
      </c>
      <c r="C3052" t="s">
        <v>14762</v>
      </c>
      <c r="D3052">
        <v>20141</v>
      </c>
      <c r="E3052">
        <v>53</v>
      </c>
      <c r="F3052" t="s">
        <v>12</v>
      </c>
      <c r="G3052">
        <v>10</v>
      </c>
      <c r="H3052">
        <v>6540</v>
      </c>
      <c r="I3052">
        <v>2.1824419159595601</v>
      </c>
      <c r="J3052">
        <v>2996.64332515558</v>
      </c>
    </row>
    <row r="3053" spans="1:10" x14ac:dyDescent="0.25">
      <c r="A3053" s="1">
        <v>45658.328553240739</v>
      </c>
      <c r="B3053" t="s">
        <v>6491</v>
      </c>
      <c r="C3053" t="s">
        <v>6492</v>
      </c>
      <c r="D3053">
        <v>20163</v>
      </c>
      <c r="E3053">
        <v>8080</v>
      </c>
      <c r="F3053" t="s">
        <v>23</v>
      </c>
      <c r="G3053">
        <v>12</v>
      </c>
      <c r="H3053">
        <v>2688</v>
      </c>
      <c r="I3053">
        <v>6.5647617897442195E-2</v>
      </c>
      <c r="J3053">
        <v>40945.887849263898</v>
      </c>
    </row>
    <row r="3054" spans="1:10" x14ac:dyDescent="0.25">
      <c r="A3054" s="1">
        <v>45658.021909722222</v>
      </c>
      <c r="B3054" t="s">
        <v>489</v>
      </c>
      <c r="C3054" t="s">
        <v>490</v>
      </c>
      <c r="D3054">
        <v>20192</v>
      </c>
      <c r="E3054">
        <v>53</v>
      </c>
      <c r="F3054" t="s">
        <v>12</v>
      </c>
      <c r="G3054">
        <v>6</v>
      </c>
      <c r="H3054">
        <v>2820</v>
      </c>
      <c r="I3054">
        <v>2.4506001054611199</v>
      </c>
      <c r="J3054">
        <v>1150.73854510806</v>
      </c>
    </row>
    <row r="3055" spans="1:10" x14ac:dyDescent="0.25">
      <c r="A3055" s="1">
        <v>45658.714375000003</v>
      </c>
      <c r="B3055" t="s">
        <v>14167</v>
      </c>
      <c r="C3055" t="s">
        <v>14168</v>
      </c>
      <c r="D3055">
        <v>20192</v>
      </c>
      <c r="E3055">
        <v>443</v>
      </c>
      <c r="F3055" t="s">
        <v>12</v>
      </c>
      <c r="G3055">
        <v>12</v>
      </c>
      <c r="H3055">
        <v>4236</v>
      </c>
      <c r="I3055">
        <v>3.4482366479895599</v>
      </c>
      <c r="J3055">
        <v>1228.4539700805401</v>
      </c>
    </row>
    <row r="3056" spans="1:10" x14ac:dyDescent="0.25">
      <c r="A3056" s="1">
        <v>45658.743136574078</v>
      </c>
      <c r="B3056" t="s">
        <v>14729</v>
      </c>
      <c r="C3056" t="s">
        <v>14730</v>
      </c>
      <c r="D3056">
        <v>20208</v>
      </c>
      <c r="E3056">
        <v>443</v>
      </c>
      <c r="F3056" t="s">
        <v>23</v>
      </c>
      <c r="G3056">
        <v>15</v>
      </c>
      <c r="H3056">
        <v>21330</v>
      </c>
      <c r="I3056">
        <v>1.6583238710194901</v>
      </c>
      <c r="J3056">
        <v>12862.3849495013</v>
      </c>
    </row>
    <row r="3057" spans="1:10" x14ac:dyDescent="0.25">
      <c r="A3057" s="1">
        <v>45658.815625000003</v>
      </c>
      <c r="B3057" t="s">
        <v>16183</v>
      </c>
      <c r="C3057" t="s">
        <v>16184</v>
      </c>
      <c r="D3057">
        <v>20208</v>
      </c>
      <c r="E3057">
        <v>21</v>
      </c>
      <c r="F3057" t="s">
        <v>23</v>
      </c>
      <c r="G3057">
        <v>12</v>
      </c>
      <c r="H3057">
        <v>16236</v>
      </c>
      <c r="I3057">
        <v>3.2051367009528899</v>
      </c>
      <c r="J3057">
        <v>5065.6185725785099</v>
      </c>
    </row>
    <row r="3058" spans="1:10" x14ac:dyDescent="0.25">
      <c r="A3058" s="1">
        <v>45658.987002314818</v>
      </c>
      <c r="B3058" t="s">
        <v>19723</v>
      </c>
      <c r="C3058" t="s">
        <v>19724</v>
      </c>
      <c r="D3058">
        <v>20212</v>
      </c>
      <c r="E3058">
        <v>53</v>
      </c>
      <c r="F3058" t="s">
        <v>23</v>
      </c>
      <c r="G3058">
        <v>12</v>
      </c>
      <c r="H3058">
        <v>17592</v>
      </c>
      <c r="I3058">
        <v>1.1318512310050599</v>
      </c>
      <c r="J3058">
        <v>15542.678682584899</v>
      </c>
    </row>
    <row r="3059" spans="1:10" x14ac:dyDescent="0.25">
      <c r="A3059" s="1">
        <v>45658.828888888886</v>
      </c>
      <c r="B3059" t="s">
        <v>16443</v>
      </c>
      <c r="C3059" t="s">
        <v>16444</v>
      </c>
      <c r="D3059">
        <v>20215</v>
      </c>
      <c r="E3059">
        <v>443</v>
      </c>
      <c r="F3059" t="s">
        <v>23</v>
      </c>
      <c r="G3059">
        <v>16</v>
      </c>
      <c r="H3059">
        <v>9680</v>
      </c>
      <c r="I3059">
        <v>3.6226815939160502</v>
      </c>
      <c r="J3059">
        <v>2672.05376709248</v>
      </c>
    </row>
    <row r="3060" spans="1:10" x14ac:dyDescent="0.25">
      <c r="A3060" s="1">
        <v>45658.101307870369</v>
      </c>
      <c r="B3060" t="s">
        <v>1995</v>
      </c>
      <c r="C3060" t="s">
        <v>1996</v>
      </c>
      <c r="D3060">
        <v>20223</v>
      </c>
      <c r="E3060">
        <v>22</v>
      </c>
      <c r="F3060" t="s">
        <v>23</v>
      </c>
      <c r="G3060">
        <v>11</v>
      </c>
      <c r="H3060">
        <v>10054</v>
      </c>
      <c r="I3060">
        <v>4.3757103970272402</v>
      </c>
      <c r="J3060">
        <v>2297.6840530466602</v>
      </c>
    </row>
    <row r="3061" spans="1:10" x14ac:dyDescent="0.25">
      <c r="A3061" s="1">
        <v>45658.753159722219</v>
      </c>
      <c r="B3061" t="s">
        <v>14945</v>
      </c>
      <c r="C3061" t="s">
        <v>14946</v>
      </c>
      <c r="D3061">
        <v>20230</v>
      </c>
      <c r="E3061">
        <v>8080</v>
      </c>
      <c r="F3061" t="s">
        <v>23</v>
      </c>
      <c r="G3061">
        <v>13</v>
      </c>
      <c r="H3061">
        <v>17303</v>
      </c>
      <c r="I3061">
        <v>4.3367305639732798</v>
      </c>
      <c r="J3061">
        <v>3989.87203487852</v>
      </c>
    </row>
    <row r="3062" spans="1:10" x14ac:dyDescent="0.25">
      <c r="A3062" s="1">
        <v>45658.836284722223</v>
      </c>
      <c r="B3062" t="s">
        <v>16611</v>
      </c>
      <c r="C3062" t="s">
        <v>16612</v>
      </c>
      <c r="D3062">
        <v>20244</v>
      </c>
      <c r="E3062">
        <v>8080</v>
      </c>
      <c r="F3062" t="s">
        <v>12</v>
      </c>
      <c r="G3062">
        <v>10</v>
      </c>
      <c r="H3062">
        <v>11680</v>
      </c>
      <c r="I3062">
        <v>0.26210826350932398</v>
      </c>
      <c r="J3062">
        <v>44561.738892236201</v>
      </c>
    </row>
    <row r="3063" spans="1:10" x14ac:dyDescent="0.25">
      <c r="A3063" s="1">
        <v>45658.486319444448</v>
      </c>
      <c r="B3063" t="s">
        <v>9733</v>
      </c>
      <c r="C3063" t="s">
        <v>9734</v>
      </c>
      <c r="D3063">
        <v>20255</v>
      </c>
      <c r="E3063">
        <v>25</v>
      </c>
      <c r="F3063" t="s">
        <v>23</v>
      </c>
      <c r="G3063">
        <v>7</v>
      </c>
      <c r="H3063">
        <v>931</v>
      </c>
      <c r="I3063">
        <v>0.569919311225902</v>
      </c>
      <c r="J3063">
        <v>1633.5645795146099</v>
      </c>
    </row>
    <row r="3064" spans="1:10" x14ac:dyDescent="0.25">
      <c r="A3064" s="1">
        <v>45658.445972222224</v>
      </c>
      <c r="B3064" t="s">
        <v>8893</v>
      </c>
      <c r="C3064" t="s">
        <v>8894</v>
      </c>
      <c r="D3064">
        <v>20258</v>
      </c>
      <c r="E3064">
        <v>25</v>
      </c>
      <c r="F3064" t="s">
        <v>12</v>
      </c>
      <c r="G3064">
        <v>3</v>
      </c>
      <c r="H3064">
        <v>690</v>
      </c>
      <c r="I3064">
        <v>3.4422739742008601</v>
      </c>
      <c r="J3064">
        <v>200.44889081212199</v>
      </c>
    </row>
    <row r="3065" spans="1:10" x14ac:dyDescent="0.25">
      <c r="A3065" s="1">
        <v>45658.336122685185</v>
      </c>
      <c r="B3065" t="s">
        <v>6633</v>
      </c>
      <c r="C3065" t="s">
        <v>6634</v>
      </c>
      <c r="D3065">
        <v>20261</v>
      </c>
      <c r="E3065">
        <v>8080</v>
      </c>
      <c r="F3065" t="s">
        <v>28</v>
      </c>
      <c r="G3065">
        <v>11</v>
      </c>
      <c r="H3065">
        <v>6754</v>
      </c>
      <c r="I3065">
        <v>2.2147226912058602</v>
      </c>
      <c r="J3065">
        <v>3049.59172848977</v>
      </c>
    </row>
    <row r="3066" spans="1:10" x14ac:dyDescent="0.25">
      <c r="A3066" s="1">
        <v>45658.516736111109</v>
      </c>
      <c r="B3066" t="s">
        <v>10323</v>
      </c>
      <c r="C3066" t="s">
        <v>10324</v>
      </c>
      <c r="D3066">
        <v>20271</v>
      </c>
      <c r="E3066">
        <v>22</v>
      </c>
      <c r="F3066" t="s">
        <v>28</v>
      </c>
      <c r="G3066">
        <v>16</v>
      </c>
      <c r="H3066">
        <v>14704</v>
      </c>
      <c r="I3066">
        <v>0.70155780445395699</v>
      </c>
      <c r="J3066">
        <v>20959.071236395801</v>
      </c>
    </row>
    <row r="3067" spans="1:10" x14ac:dyDescent="0.25">
      <c r="A3067" s="1">
        <v>45658.109814814816</v>
      </c>
      <c r="B3067" t="s">
        <v>2197</v>
      </c>
      <c r="C3067" t="s">
        <v>2198</v>
      </c>
      <c r="D3067">
        <v>20280</v>
      </c>
      <c r="E3067">
        <v>8080</v>
      </c>
      <c r="F3067" t="s">
        <v>23</v>
      </c>
      <c r="G3067">
        <v>12</v>
      </c>
      <c r="H3067">
        <v>9336</v>
      </c>
      <c r="I3067">
        <v>2.4851224345608798</v>
      </c>
      <c r="J3067">
        <v>3756.7565566038802</v>
      </c>
    </row>
    <row r="3068" spans="1:10" x14ac:dyDescent="0.25">
      <c r="A3068" s="1">
        <v>45658.421990740739</v>
      </c>
      <c r="B3068" t="s">
        <v>8353</v>
      </c>
      <c r="C3068" t="s">
        <v>8354</v>
      </c>
      <c r="D3068">
        <v>20285</v>
      </c>
      <c r="E3068">
        <v>443</v>
      </c>
      <c r="F3068" t="s">
        <v>23</v>
      </c>
      <c r="G3068">
        <v>13</v>
      </c>
      <c r="H3068">
        <v>1768</v>
      </c>
      <c r="I3068">
        <v>1.3841001730603399</v>
      </c>
      <c r="J3068">
        <v>1277.3641925720001</v>
      </c>
    </row>
    <row r="3069" spans="1:10" x14ac:dyDescent="0.25">
      <c r="A3069" s="1">
        <v>45658.321909722225</v>
      </c>
      <c r="B3069" t="s">
        <v>6345</v>
      </c>
      <c r="C3069" t="s">
        <v>6346</v>
      </c>
      <c r="D3069">
        <v>20289</v>
      </c>
      <c r="E3069">
        <v>80</v>
      </c>
      <c r="F3069" t="s">
        <v>23</v>
      </c>
      <c r="G3069">
        <v>5</v>
      </c>
      <c r="H3069">
        <v>5005</v>
      </c>
      <c r="I3069">
        <v>1.59604931947784</v>
      </c>
      <c r="J3069">
        <v>3135.8680079117999</v>
      </c>
    </row>
    <row r="3070" spans="1:10" x14ac:dyDescent="0.25">
      <c r="A3070" s="1">
        <v>45658.196203703701</v>
      </c>
      <c r="B3070" t="s">
        <v>3781</v>
      </c>
      <c r="C3070" t="s">
        <v>3782</v>
      </c>
      <c r="D3070">
        <v>20291</v>
      </c>
      <c r="E3070">
        <v>80</v>
      </c>
      <c r="F3070" t="s">
        <v>12</v>
      </c>
      <c r="G3070">
        <v>10</v>
      </c>
      <c r="H3070">
        <v>3460</v>
      </c>
      <c r="I3070">
        <v>4.3474292161618697</v>
      </c>
      <c r="J3070">
        <v>795.87264748030998</v>
      </c>
    </row>
    <row r="3071" spans="1:10" x14ac:dyDescent="0.25">
      <c r="A3071" s="1">
        <v>45658.338888888888</v>
      </c>
      <c r="B3071" t="s">
        <v>6685</v>
      </c>
      <c r="C3071" t="s">
        <v>6686</v>
      </c>
      <c r="D3071">
        <v>20292</v>
      </c>
      <c r="E3071">
        <v>22</v>
      </c>
      <c r="F3071" t="s">
        <v>12</v>
      </c>
      <c r="G3071">
        <v>14</v>
      </c>
      <c r="H3071">
        <v>13342</v>
      </c>
      <c r="I3071">
        <v>0.48998832014343402</v>
      </c>
      <c r="J3071">
        <v>27229.2204763052</v>
      </c>
    </row>
    <row r="3072" spans="1:10" x14ac:dyDescent="0.25">
      <c r="A3072" s="1">
        <v>45658.090601851851</v>
      </c>
      <c r="B3072" t="s">
        <v>1783</v>
      </c>
      <c r="C3072" t="s">
        <v>1784</v>
      </c>
      <c r="D3072">
        <v>20293</v>
      </c>
      <c r="E3072">
        <v>80</v>
      </c>
      <c r="F3072" t="s">
        <v>23</v>
      </c>
      <c r="G3072">
        <v>12</v>
      </c>
      <c r="H3072">
        <v>2184</v>
      </c>
      <c r="I3072">
        <v>1.1532690036389399</v>
      </c>
      <c r="J3072">
        <v>1893.7472464002401</v>
      </c>
    </row>
    <row r="3073" spans="1:10" x14ac:dyDescent="0.25">
      <c r="A3073" s="1">
        <v>45658.935081018521</v>
      </c>
      <c r="B3073" t="s">
        <v>18675</v>
      </c>
      <c r="C3073" t="s">
        <v>18676</v>
      </c>
      <c r="D3073">
        <v>20302</v>
      </c>
      <c r="E3073">
        <v>53</v>
      </c>
      <c r="F3073" t="s">
        <v>23</v>
      </c>
      <c r="G3073">
        <v>8</v>
      </c>
      <c r="H3073">
        <v>9616</v>
      </c>
      <c r="I3073">
        <v>4.6895368861070601</v>
      </c>
      <c r="J3073">
        <v>2050.5223081809499</v>
      </c>
    </row>
    <row r="3074" spans="1:10" x14ac:dyDescent="0.25">
      <c r="A3074" s="1">
        <v>45658.192997685182</v>
      </c>
      <c r="B3074" t="s">
        <v>3735</v>
      </c>
      <c r="C3074" t="s">
        <v>3736</v>
      </c>
      <c r="D3074">
        <v>20303</v>
      </c>
      <c r="E3074">
        <v>443</v>
      </c>
      <c r="F3074" t="s">
        <v>23</v>
      </c>
      <c r="G3074">
        <v>6</v>
      </c>
      <c r="H3074">
        <v>5676</v>
      </c>
      <c r="I3074">
        <v>1.27399863498012</v>
      </c>
      <c r="J3074">
        <v>4455.2638002540098</v>
      </c>
    </row>
    <row r="3075" spans="1:10" x14ac:dyDescent="0.25">
      <c r="A3075" s="1">
        <v>45658.61346064815</v>
      </c>
      <c r="B3075" t="s">
        <v>12227</v>
      </c>
      <c r="C3075" t="s">
        <v>12228</v>
      </c>
      <c r="D3075">
        <v>20304</v>
      </c>
      <c r="E3075">
        <v>8080</v>
      </c>
      <c r="F3075" t="s">
        <v>23</v>
      </c>
      <c r="G3075">
        <v>15</v>
      </c>
      <c r="H3075">
        <v>18930</v>
      </c>
      <c r="I3075">
        <v>4.7199075204459398</v>
      </c>
      <c r="J3075">
        <v>4010.6718019363798</v>
      </c>
    </row>
    <row r="3076" spans="1:10" x14ac:dyDescent="0.25">
      <c r="A3076" s="1">
        <v>45658.159074074072</v>
      </c>
      <c r="B3076" t="s">
        <v>3081</v>
      </c>
      <c r="C3076" t="s">
        <v>3082</v>
      </c>
      <c r="D3076">
        <v>20309</v>
      </c>
      <c r="E3076">
        <v>443</v>
      </c>
      <c r="F3076" t="s">
        <v>28</v>
      </c>
      <c r="G3076">
        <v>7</v>
      </c>
      <c r="H3076">
        <v>3129</v>
      </c>
      <c r="I3076">
        <v>3.6288927580842301</v>
      </c>
      <c r="J3076">
        <v>862.24647808326597</v>
      </c>
    </row>
    <row r="3077" spans="1:10" x14ac:dyDescent="0.25">
      <c r="A3077" s="1">
        <v>45658.807789351849</v>
      </c>
      <c r="B3077" t="s">
        <v>16045</v>
      </c>
      <c r="C3077" t="s">
        <v>16046</v>
      </c>
      <c r="D3077">
        <v>20316</v>
      </c>
      <c r="E3077">
        <v>22</v>
      </c>
      <c r="F3077" t="s">
        <v>12</v>
      </c>
      <c r="G3077">
        <v>12</v>
      </c>
      <c r="H3077">
        <v>15600</v>
      </c>
      <c r="I3077">
        <v>0.97071899513344495</v>
      </c>
      <c r="J3077">
        <v>16070.5622102876</v>
      </c>
    </row>
    <row r="3078" spans="1:10" x14ac:dyDescent="0.25">
      <c r="A3078" s="1">
        <v>45658.798043981478</v>
      </c>
      <c r="B3078" t="s">
        <v>15853</v>
      </c>
      <c r="C3078" t="s">
        <v>15854</v>
      </c>
      <c r="D3078">
        <v>20321</v>
      </c>
      <c r="E3078">
        <v>8080</v>
      </c>
      <c r="F3078" t="s">
        <v>23</v>
      </c>
      <c r="G3078">
        <v>12</v>
      </c>
      <c r="H3078">
        <v>4752</v>
      </c>
      <c r="I3078">
        <v>3.1563452052165202</v>
      </c>
      <c r="J3078">
        <v>1505.53874530147</v>
      </c>
    </row>
    <row r="3079" spans="1:10" x14ac:dyDescent="0.25">
      <c r="A3079" s="1">
        <v>45658.377534722225</v>
      </c>
      <c r="B3079" t="s">
        <v>7469</v>
      </c>
      <c r="C3079" t="s">
        <v>7470</v>
      </c>
      <c r="D3079">
        <v>20322</v>
      </c>
      <c r="E3079">
        <v>21</v>
      </c>
      <c r="F3079" t="s">
        <v>23</v>
      </c>
      <c r="G3079">
        <v>15</v>
      </c>
      <c r="H3079">
        <v>19245</v>
      </c>
      <c r="I3079">
        <v>4.46874941136572</v>
      </c>
      <c r="J3079">
        <v>4306.5739938454999</v>
      </c>
    </row>
    <row r="3080" spans="1:10" x14ac:dyDescent="0.25">
      <c r="A3080" s="1">
        <v>45658.596944444442</v>
      </c>
      <c r="B3080" t="s">
        <v>11905</v>
      </c>
      <c r="C3080" t="s">
        <v>11906</v>
      </c>
      <c r="D3080">
        <v>20333</v>
      </c>
      <c r="E3080">
        <v>22</v>
      </c>
      <c r="F3080" t="s">
        <v>28</v>
      </c>
      <c r="G3080">
        <v>9</v>
      </c>
      <c r="H3080">
        <v>9468</v>
      </c>
      <c r="I3080">
        <v>4.9132067342152403</v>
      </c>
      <c r="J3080">
        <v>1927.05101010007</v>
      </c>
    </row>
    <row r="3081" spans="1:10" x14ac:dyDescent="0.25">
      <c r="A3081" s="1">
        <v>45658.258125</v>
      </c>
      <c r="B3081" t="s">
        <v>5027</v>
      </c>
      <c r="C3081" t="s">
        <v>5028</v>
      </c>
      <c r="D3081">
        <v>20334</v>
      </c>
      <c r="E3081">
        <v>53</v>
      </c>
      <c r="F3081" t="s">
        <v>12</v>
      </c>
      <c r="G3081">
        <v>17</v>
      </c>
      <c r="H3081">
        <v>6732</v>
      </c>
      <c r="I3081">
        <v>2.8484665457318399</v>
      </c>
      <c r="J3081">
        <v>2363.3768878512001</v>
      </c>
    </row>
    <row r="3082" spans="1:10" x14ac:dyDescent="0.25">
      <c r="A3082" s="1">
        <v>45658.894050925926</v>
      </c>
      <c r="B3082" t="s">
        <v>17811</v>
      </c>
      <c r="C3082" t="s">
        <v>17812</v>
      </c>
      <c r="D3082">
        <v>20338</v>
      </c>
      <c r="E3082">
        <v>443</v>
      </c>
      <c r="F3082" t="s">
        <v>28</v>
      </c>
      <c r="G3082">
        <v>11</v>
      </c>
      <c r="H3082">
        <v>7040</v>
      </c>
      <c r="I3082">
        <v>9.1447808179486403E-2</v>
      </c>
      <c r="J3082">
        <v>76983.802456833597</v>
      </c>
    </row>
    <row r="3083" spans="1:10" x14ac:dyDescent="0.25">
      <c r="A3083" s="1">
        <v>45658.255486111113</v>
      </c>
      <c r="B3083" t="s">
        <v>4967</v>
      </c>
      <c r="C3083" t="s">
        <v>4968</v>
      </c>
      <c r="D3083">
        <v>20344</v>
      </c>
      <c r="E3083">
        <v>443</v>
      </c>
      <c r="F3083" t="s">
        <v>12</v>
      </c>
      <c r="G3083">
        <v>15</v>
      </c>
      <c r="H3083">
        <v>9300</v>
      </c>
      <c r="I3083">
        <v>2.1197071404464798</v>
      </c>
      <c r="J3083">
        <v>4387.3985337621098</v>
      </c>
    </row>
    <row r="3084" spans="1:10" x14ac:dyDescent="0.25">
      <c r="A3084" s="1">
        <v>45658.254965277774</v>
      </c>
      <c r="B3084" t="s">
        <v>4957</v>
      </c>
      <c r="C3084" t="s">
        <v>4958</v>
      </c>
      <c r="D3084">
        <v>20345</v>
      </c>
      <c r="E3084">
        <v>21</v>
      </c>
      <c r="F3084" t="s">
        <v>23</v>
      </c>
      <c r="G3084">
        <v>15</v>
      </c>
      <c r="H3084">
        <v>10500</v>
      </c>
      <c r="I3084">
        <v>0.98033447874874802</v>
      </c>
      <c r="J3084">
        <v>10710.6301243241</v>
      </c>
    </row>
    <row r="3085" spans="1:10" x14ac:dyDescent="0.25">
      <c r="A3085" s="1">
        <v>45658.81045138889</v>
      </c>
      <c r="B3085" t="s">
        <v>16093</v>
      </c>
      <c r="C3085" t="s">
        <v>16094</v>
      </c>
      <c r="D3085">
        <v>20349</v>
      </c>
      <c r="E3085">
        <v>8080</v>
      </c>
      <c r="F3085" t="s">
        <v>28</v>
      </c>
      <c r="G3085">
        <v>13</v>
      </c>
      <c r="H3085">
        <v>19136</v>
      </c>
      <c r="I3085">
        <v>1.04615171674954</v>
      </c>
      <c r="J3085">
        <v>18291.801938113302</v>
      </c>
    </row>
    <row r="3086" spans="1:10" x14ac:dyDescent="0.25">
      <c r="A3086" s="1">
        <v>45658.461909722224</v>
      </c>
      <c r="B3086" t="s">
        <v>9181</v>
      </c>
      <c r="C3086" t="s">
        <v>9182</v>
      </c>
      <c r="D3086">
        <v>20354</v>
      </c>
      <c r="E3086">
        <v>25</v>
      </c>
      <c r="F3086" t="s">
        <v>23</v>
      </c>
      <c r="G3086">
        <v>9</v>
      </c>
      <c r="H3086">
        <v>12780</v>
      </c>
      <c r="I3086">
        <v>4.1210641132177299</v>
      </c>
      <c r="J3086">
        <v>3101.1407852185298</v>
      </c>
    </row>
    <row r="3087" spans="1:10" x14ac:dyDescent="0.25">
      <c r="A3087" s="1">
        <v>45658.245995370373</v>
      </c>
      <c r="B3087" t="s">
        <v>4787</v>
      </c>
      <c r="C3087" t="s">
        <v>4788</v>
      </c>
      <c r="D3087">
        <v>20361</v>
      </c>
      <c r="E3087">
        <v>443</v>
      </c>
      <c r="F3087" t="s">
        <v>12</v>
      </c>
      <c r="G3087">
        <v>6</v>
      </c>
      <c r="H3087">
        <v>1776</v>
      </c>
      <c r="I3087">
        <v>4.7781834831990997</v>
      </c>
      <c r="J3087">
        <v>371.68936819708</v>
      </c>
    </row>
    <row r="3088" spans="1:10" x14ac:dyDescent="0.25">
      <c r="A3088" s="1">
        <v>45658.316365740742</v>
      </c>
      <c r="B3088" t="s">
        <v>6249</v>
      </c>
      <c r="C3088" t="s">
        <v>6250</v>
      </c>
      <c r="D3088">
        <v>20372</v>
      </c>
      <c r="E3088">
        <v>25</v>
      </c>
      <c r="F3088" t="s">
        <v>23</v>
      </c>
      <c r="G3088">
        <v>8</v>
      </c>
      <c r="H3088">
        <v>1200</v>
      </c>
      <c r="I3088">
        <v>4.56242642901812</v>
      </c>
      <c r="J3088">
        <v>263.01793983300399</v>
      </c>
    </row>
    <row r="3089" spans="1:10" x14ac:dyDescent="0.25">
      <c r="A3089" s="1">
        <v>45658.940127314818</v>
      </c>
      <c r="B3089" t="s">
        <v>18789</v>
      </c>
      <c r="C3089" t="s">
        <v>18790</v>
      </c>
      <c r="D3089">
        <v>20377</v>
      </c>
      <c r="E3089">
        <v>443</v>
      </c>
      <c r="F3089" t="s">
        <v>12</v>
      </c>
      <c r="G3089">
        <v>10</v>
      </c>
      <c r="H3089">
        <v>1690</v>
      </c>
      <c r="I3089">
        <v>4.1773257567812898</v>
      </c>
      <c r="J3089">
        <v>404.565049124197</v>
      </c>
    </row>
    <row r="3090" spans="1:10" x14ac:dyDescent="0.25">
      <c r="A3090" s="1">
        <v>45658.726400462961</v>
      </c>
      <c r="B3090" t="s">
        <v>14419</v>
      </c>
      <c r="C3090" t="s">
        <v>14420</v>
      </c>
      <c r="D3090">
        <v>20379</v>
      </c>
      <c r="E3090">
        <v>53</v>
      </c>
      <c r="F3090" t="s">
        <v>23</v>
      </c>
      <c r="G3090">
        <v>6</v>
      </c>
      <c r="H3090">
        <v>900</v>
      </c>
      <c r="I3090">
        <v>1.93792924070488</v>
      </c>
      <c r="J3090">
        <v>464.41324125572402</v>
      </c>
    </row>
    <row r="3091" spans="1:10" x14ac:dyDescent="0.25">
      <c r="A3091" s="1">
        <v>45658.784699074073</v>
      </c>
      <c r="B3091" t="s">
        <v>15617</v>
      </c>
      <c r="C3091" t="s">
        <v>15618</v>
      </c>
      <c r="D3091">
        <v>20386</v>
      </c>
      <c r="E3091">
        <v>53</v>
      </c>
      <c r="F3091" t="s">
        <v>28</v>
      </c>
      <c r="G3091">
        <v>14</v>
      </c>
      <c r="H3091">
        <v>11844</v>
      </c>
      <c r="I3091">
        <v>2.4572868169967599</v>
      </c>
      <c r="J3091">
        <v>4819.9501653923498</v>
      </c>
    </row>
    <row r="3092" spans="1:10" x14ac:dyDescent="0.25">
      <c r="A3092" s="1">
        <v>45658.430219907408</v>
      </c>
      <c r="B3092" t="s">
        <v>8543</v>
      </c>
      <c r="C3092" t="s">
        <v>8544</v>
      </c>
      <c r="D3092">
        <v>20405</v>
      </c>
      <c r="E3092">
        <v>53</v>
      </c>
      <c r="F3092" t="s">
        <v>28</v>
      </c>
      <c r="G3092">
        <v>11</v>
      </c>
      <c r="H3092">
        <v>7315</v>
      </c>
      <c r="I3092">
        <v>2.9321576544630901</v>
      </c>
      <c r="J3092">
        <v>2494.7498947969898</v>
      </c>
    </row>
    <row r="3093" spans="1:10" x14ac:dyDescent="0.25">
      <c r="A3093" s="1">
        <v>45658.105474537035</v>
      </c>
      <c r="B3093" t="s">
        <v>2091</v>
      </c>
      <c r="C3093" t="s">
        <v>2092</v>
      </c>
      <c r="D3093">
        <v>20411</v>
      </c>
      <c r="E3093">
        <v>25</v>
      </c>
      <c r="F3093" t="s">
        <v>12</v>
      </c>
      <c r="G3093">
        <v>10</v>
      </c>
      <c r="H3093">
        <v>8230</v>
      </c>
      <c r="I3093">
        <v>3.94782942318662</v>
      </c>
      <c r="J3093">
        <v>2084.6898682255801</v>
      </c>
    </row>
    <row r="3094" spans="1:10" x14ac:dyDescent="0.25">
      <c r="A3094" s="1">
        <v>45658.013136574074</v>
      </c>
      <c r="B3094" t="s">
        <v>291</v>
      </c>
      <c r="C3094" t="s">
        <v>292</v>
      </c>
      <c r="D3094">
        <v>20432</v>
      </c>
      <c r="E3094">
        <v>53</v>
      </c>
      <c r="F3094" t="s">
        <v>23</v>
      </c>
      <c r="G3094">
        <v>9</v>
      </c>
      <c r="H3094">
        <v>2457</v>
      </c>
      <c r="I3094">
        <v>2.8187496395494001</v>
      </c>
      <c r="J3094">
        <v>871.66308263998997</v>
      </c>
    </row>
    <row r="3095" spans="1:10" x14ac:dyDescent="0.25">
      <c r="A3095" s="1">
        <v>45658.299305555556</v>
      </c>
      <c r="B3095" t="s">
        <v>5899</v>
      </c>
      <c r="C3095" t="s">
        <v>5900</v>
      </c>
      <c r="D3095">
        <v>20433</v>
      </c>
      <c r="E3095">
        <v>443</v>
      </c>
      <c r="F3095" t="s">
        <v>28</v>
      </c>
      <c r="G3095">
        <v>15</v>
      </c>
      <c r="H3095">
        <v>21720</v>
      </c>
      <c r="I3095">
        <v>4.7251458468399301</v>
      </c>
      <c r="J3095">
        <v>4596.6835107377301</v>
      </c>
    </row>
    <row r="3096" spans="1:10" x14ac:dyDescent="0.25">
      <c r="A3096" s="1">
        <v>45658.929513888892</v>
      </c>
      <c r="B3096" t="s">
        <v>18569</v>
      </c>
      <c r="C3096" t="s">
        <v>18570</v>
      </c>
      <c r="D3096">
        <v>20443</v>
      </c>
      <c r="E3096">
        <v>25</v>
      </c>
      <c r="F3096" t="s">
        <v>12</v>
      </c>
      <c r="G3096">
        <v>9</v>
      </c>
      <c r="H3096">
        <v>2142</v>
      </c>
      <c r="I3096">
        <v>0.185262641248753</v>
      </c>
      <c r="J3096">
        <v>11561.9640611942</v>
      </c>
    </row>
    <row r="3097" spans="1:10" x14ac:dyDescent="0.25">
      <c r="A3097" s="1">
        <v>45658.11146990741</v>
      </c>
      <c r="B3097" t="s">
        <v>2223</v>
      </c>
      <c r="C3097" t="s">
        <v>2224</v>
      </c>
      <c r="D3097">
        <v>20457</v>
      </c>
      <c r="E3097">
        <v>8080</v>
      </c>
      <c r="F3097" t="s">
        <v>28</v>
      </c>
      <c r="G3097">
        <v>14</v>
      </c>
      <c r="H3097">
        <v>9520</v>
      </c>
      <c r="I3097">
        <v>0.38427547640534698</v>
      </c>
      <c r="J3097">
        <v>24773.894210095099</v>
      </c>
    </row>
    <row r="3098" spans="1:10" x14ac:dyDescent="0.25">
      <c r="A3098" s="1">
        <v>45658.606782407405</v>
      </c>
      <c r="B3098" t="s">
        <v>12081</v>
      </c>
      <c r="C3098" t="s">
        <v>12082</v>
      </c>
      <c r="D3098">
        <v>20464</v>
      </c>
      <c r="E3098">
        <v>25</v>
      </c>
      <c r="F3098" t="s">
        <v>23</v>
      </c>
      <c r="G3098">
        <v>17</v>
      </c>
      <c r="H3098">
        <v>22372</v>
      </c>
      <c r="I3098">
        <v>2.5021372826787101</v>
      </c>
      <c r="J3098">
        <v>8941.1560887855103</v>
      </c>
    </row>
    <row r="3099" spans="1:10" x14ac:dyDescent="0.25">
      <c r="A3099" s="1">
        <v>45658.090462962966</v>
      </c>
      <c r="B3099" t="s">
        <v>1775</v>
      </c>
      <c r="C3099" t="s">
        <v>1776</v>
      </c>
      <c r="D3099">
        <v>20477</v>
      </c>
      <c r="E3099">
        <v>25</v>
      </c>
      <c r="F3099" t="s">
        <v>12</v>
      </c>
      <c r="G3099">
        <v>7</v>
      </c>
      <c r="H3099">
        <v>7553</v>
      </c>
      <c r="I3099">
        <v>4.9716523305105103</v>
      </c>
      <c r="J3099">
        <v>1519.2132309107801</v>
      </c>
    </row>
    <row r="3100" spans="1:10" x14ac:dyDescent="0.25">
      <c r="A3100" s="1">
        <v>45658.153310185182</v>
      </c>
      <c r="B3100" t="s">
        <v>2991</v>
      </c>
      <c r="C3100" t="s">
        <v>2992</v>
      </c>
      <c r="D3100">
        <v>20484</v>
      </c>
      <c r="E3100">
        <v>25</v>
      </c>
      <c r="F3100" t="s">
        <v>28</v>
      </c>
      <c r="G3100">
        <v>8</v>
      </c>
      <c r="H3100">
        <v>10024</v>
      </c>
      <c r="I3100">
        <v>0.862619388572334</v>
      </c>
      <c r="J3100">
        <v>11620.420469090101</v>
      </c>
    </row>
    <row r="3101" spans="1:10" x14ac:dyDescent="0.25">
      <c r="A3101" s="1">
        <v>45658.171840277777</v>
      </c>
      <c r="B3101" t="s">
        <v>3347</v>
      </c>
      <c r="C3101" t="s">
        <v>3348</v>
      </c>
      <c r="D3101">
        <v>20486</v>
      </c>
      <c r="E3101">
        <v>80</v>
      </c>
      <c r="F3101" t="s">
        <v>28</v>
      </c>
      <c r="G3101">
        <v>11</v>
      </c>
      <c r="H3101">
        <v>8360</v>
      </c>
      <c r="I3101">
        <v>2.2617111835350898</v>
      </c>
      <c r="J3101">
        <v>3696.3163382042299</v>
      </c>
    </row>
    <row r="3102" spans="1:10" x14ac:dyDescent="0.25">
      <c r="A3102" s="1">
        <v>45658.568124999998</v>
      </c>
      <c r="B3102" t="s">
        <v>11365</v>
      </c>
      <c r="C3102" t="s">
        <v>11366</v>
      </c>
      <c r="D3102">
        <v>20492</v>
      </c>
      <c r="E3102">
        <v>80</v>
      </c>
      <c r="F3102" t="s">
        <v>12</v>
      </c>
      <c r="G3102">
        <v>9</v>
      </c>
      <c r="H3102">
        <v>8496</v>
      </c>
      <c r="I3102">
        <v>4.5562599866228704</v>
      </c>
      <c r="J3102">
        <v>1864.68727090731</v>
      </c>
    </row>
    <row r="3103" spans="1:10" x14ac:dyDescent="0.25">
      <c r="A3103" s="1">
        <v>45658.604444444441</v>
      </c>
      <c r="B3103" t="s">
        <v>12023</v>
      </c>
      <c r="C3103" t="s">
        <v>12024</v>
      </c>
      <c r="D3103">
        <v>20503</v>
      </c>
      <c r="E3103">
        <v>22</v>
      </c>
      <c r="F3103" t="s">
        <v>23</v>
      </c>
      <c r="G3103">
        <v>15</v>
      </c>
      <c r="H3103">
        <v>3480</v>
      </c>
      <c r="I3103">
        <v>4.5782824766773604</v>
      </c>
      <c r="J3103">
        <v>760.11037277139997</v>
      </c>
    </row>
    <row r="3104" spans="1:10" x14ac:dyDescent="0.25">
      <c r="A3104" s="1">
        <v>45658.421412037038</v>
      </c>
      <c r="B3104" t="s">
        <v>8333</v>
      </c>
      <c r="C3104" t="s">
        <v>8334</v>
      </c>
      <c r="D3104">
        <v>20510</v>
      </c>
      <c r="E3104">
        <v>25</v>
      </c>
      <c r="F3104" t="s">
        <v>28</v>
      </c>
      <c r="G3104">
        <v>12</v>
      </c>
      <c r="H3104">
        <v>17004</v>
      </c>
      <c r="I3104">
        <v>1.2576942340157</v>
      </c>
      <c r="J3104">
        <v>13519.979292349701</v>
      </c>
    </row>
    <row r="3105" spans="1:10" x14ac:dyDescent="0.25">
      <c r="A3105" s="1">
        <v>45658.160729166666</v>
      </c>
      <c r="B3105" t="s">
        <v>3125</v>
      </c>
      <c r="C3105" t="s">
        <v>3126</v>
      </c>
      <c r="D3105">
        <v>20522</v>
      </c>
      <c r="E3105">
        <v>443</v>
      </c>
      <c r="F3105" t="s">
        <v>12</v>
      </c>
      <c r="G3105">
        <v>9</v>
      </c>
      <c r="H3105">
        <v>9423</v>
      </c>
      <c r="I3105">
        <v>3.7872053116115598</v>
      </c>
      <c r="J3105">
        <v>2488.1143811002498</v>
      </c>
    </row>
    <row r="3106" spans="1:10" x14ac:dyDescent="0.25">
      <c r="A3106" s="1">
        <v>45658.410069444442</v>
      </c>
      <c r="B3106" t="s">
        <v>8123</v>
      </c>
      <c r="C3106" t="s">
        <v>8124</v>
      </c>
      <c r="D3106">
        <v>20531</v>
      </c>
      <c r="E3106">
        <v>80</v>
      </c>
      <c r="F3106" t="s">
        <v>28</v>
      </c>
      <c r="G3106">
        <v>8</v>
      </c>
      <c r="H3106">
        <v>5040</v>
      </c>
      <c r="I3106">
        <v>4.7343285397874002</v>
      </c>
      <c r="J3106">
        <v>1064.56490242359</v>
      </c>
    </row>
    <row r="3107" spans="1:10" x14ac:dyDescent="0.25">
      <c r="A3107" s="1">
        <v>45658.306377314817</v>
      </c>
      <c r="B3107" t="s">
        <v>6041</v>
      </c>
      <c r="C3107" t="s">
        <v>6042</v>
      </c>
      <c r="D3107">
        <v>20533</v>
      </c>
      <c r="E3107">
        <v>443</v>
      </c>
      <c r="F3107" t="s">
        <v>28</v>
      </c>
      <c r="G3107">
        <v>18</v>
      </c>
      <c r="H3107">
        <v>19278</v>
      </c>
      <c r="I3107">
        <v>4.3837001506721904</v>
      </c>
      <c r="J3107">
        <v>4397.65479786384</v>
      </c>
    </row>
    <row r="3108" spans="1:10" x14ac:dyDescent="0.25">
      <c r="A3108" s="1">
        <v>45658.721956018519</v>
      </c>
      <c r="B3108" t="s">
        <v>14337</v>
      </c>
      <c r="C3108" t="s">
        <v>14338</v>
      </c>
      <c r="D3108">
        <v>20534</v>
      </c>
      <c r="E3108">
        <v>80</v>
      </c>
      <c r="F3108" t="s">
        <v>12</v>
      </c>
      <c r="G3108">
        <v>5</v>
      </c>
      <c r="H3108">
        <v>2825</v>
      </c>
      <c r="I3108">
        <v>1.87680586462175</v>
      </c>
      <c r="J3108">
        <v>1505.21695037932</v>
      </c>
    </row>
    <row r="3109" spans="1:10" x14ac:dyDescent="0.25">
      <c r="A3109" s="1">
        <v>45658.188136574077</v>
      </c>
      <c r="B3109" t="s">
        <v>3647</v>
      </c>
      <c r="C3109" t="s">
        <v>3648</v>
      </c>
      <c r="D3109">
        <v>20551</v>
      </c>
      <c r="E3109">
        <v>53</v>
      </c>
      <c r="F3109" t="s">
        <v>28</v>
      </c>
      <c r="G3109">
        <v>9</v>
      </c>
      <c r="H3109">
        <v>4338</v>
      </c>
      <c r="I3109">
        <v>2.6095072496368799</v>
      </c>
      <c r="J3109">
        <v>1662.3828121587401</v>
      </c>
    </row>
    <row r="3110" spans="1:10" x14ac:dyDescent="0.25">
      <c r="A3110" s="1">
        <v>45658.971053240741</v>
      </c>
      <c r="B3110" t="s">
        <v>19409</v>
      </c>
      <c r="C3110" t="s">
        <v>19410</v>
      </c>
      <c r="D3110">
        <v>20577</v>
      </c>
      <c r="E3110">
        <v>53</v>
      </c>
      <c r="F3110" t="s">
        <v>23</v>
      </c>
      <c r="G3110">
        <v>12</v>
      </c>
      <c r="H3110">
        <v>3456</v>
      </c>
      <c r="I3110">
        <v>3.3421382029979898</v>
      </c>
      <c r="J3110">
        <v>1034.0685483622001</v>
      </c>
    </row>
    <row r="3111" spans="1:10" x14ac:dyDescent="0.25">
      <c r="A3111" s="1">
        <v>45658.509884259256</v>
      </c>
      <c r="B3111" t="s">
        <v>10233</v>
      </c>
      <c r="C3111" t="s">
        <v>10234</v>
      </c>
      <c r="D3111">
        <v>20598</v>
      </c>
      <c r="E3111">
        <v>25</v>
      </c>
      <c r="F3111" t="s">
        <v>12</v>
      </c>
      <c r="G3111">
        <v>8</v>
      </c>
      <c r="H3111">
        <v>6576</v>
      </c>
      <c r="I3111">
        <v>3.9444532526540699</v>
      </c>
      <c r="J3111">
        <v>1667.15120671673</v>
      </c>
    </row>
    <row r="3112" spans="1:10" x14ac:dyDescent="0.25">
      <c r="A3112" s="1">
        <v>45658.365381944444</v>
      </c>
      <c r="B3112" t="s">
        <v>7223</v>
      </c>
      <c r="C3112" t="s">
        <v>7224</v>
      </c>
      <c r="D3112">
        <v>20599</v>
      </c>
      <c r="E3112">
        <v>21</v>
      </c>
      <c r="F3112" t="s">
        <v>28</v>
      </c>
      <c r="G3112">
        <v>11</v>
      </c>
      <c r="H3112">
        <v>9636</v>
      </c>
      <c r="I3112">
        <v>1.7666673429529201</v>
      </c>
      <c r="J3112">
        <v>5454.33753470176</v>
      </c>
    </row>
    <row r="3113" spans="1:10" x14ac:dyDescent="0.25">
      <c r="A3113" s="1">
        <v>45658.803483796299</v>
      </c>
      <c r="B3113" t="s">
        <v>15963</v>
      </c>
      <c r="C3113" t="s">
        <v>15964</v>
      </c>
      <c r="D3113">
        <v>20599</v>
      </c>
      <c r="E3113">
        <v>80</v>
      </c>
      <c r="F3113" t="s">
        <v>12</v>
      </c>
      <c r="G3113">
        <v>11</v>
      </c>
      <c r="H3113">
        <v>11088</v>
      </c>
      <c r="I3113">
        <v>4.6578990969941003</v>
      </c>
      <c r="J3113">
        <v>2380.4723479637901</v>
      </c>
    </row>
    <row r="3114" spans="1:10" x14ac:dyDescent="0.25">
      <c r="A3114" s="1">
        <v>45658.884421296294</v>
      </c>
      <c r="B3114" t="s">
        <v>17613</v>
      </c>
      <c r="C3114" t="s">
        <v>17614</v>
      </c>
      <c r="D3114">
        <v>20603</v>
      </c>
      <c r="E3114">
        <v>8080</v>
      </c>
      <c r="F3114" t="s">
        <v>23</v>
      </c>
      <c r="G3114">
        <v>11</v>
      </c>
      <c r="H3114">
        <v>902</v>
      </c>
      <c r="I3114">
        <v>4.4454695081162701</v>
      </c>
      <c r="J3114">
        <v>202.90320254208899</v>
      </c>
    </row>
    <row r="3115" spans="1:10" x14ac:dyDescent="0.25">
      <c r="A3115" s="1">
        <v>45658.800983796296</v>
      </c>
      <c r="B3115" t="s">
        <v>15905</v>
      </c>
      <c r="C3115" t="s">
        <v>15906</v>
      </c>
      <c r="D3115">
        <v>20606</v>
      </c>
      <c r="E3115">
        <v>25</v>
      </c>
      <c r="F3115" t="s">
        <v>12</v>
      </c>
      <c r="G3115">
        <v>10</v>
      </c>
      <c r="H3115">
        <v>11780</v>
      </c>
      <c r="I3115">
        <v>4.6113983166302104</v>
      </c>
      <c r="J3115">
        <v>2554.53968431168</v>
      </c>
    </row>
    <row r="3116" spans="1:10" x14ac:dyDescent="0.25">
      <c r="A3116" s="1">
        <v>45658.973773148151</v>
      </c>
      <c r="B3116" t="s">
        <v>19467</v>
      </c>
      <c r="C3116" t="s">
        <v>19468</v>
      </c>
      <c r="D3116">
        <v>20608</v>
      </c>
      <c r="E3116">
        <v>8080</v>
      </c>
      <c r="F3116" t="s">
        <v>28</v>
      </c>
      <c r="G3116">
        <v>16</v>
      </c>
      <c r="H3116">
        <v>21136</v>
      </c>
      <c r="I3116">
        <v>3.0379142107837098</v>
      </c>
      <c r="J3116">
        <v>6957.4051581092499</v>
      </c>
    </row>
    <row r="3117" spans="1:10" x14ac:dyDescent="0.25">
      <c r="A3117" s="1">
        <v>45658.127337962964</v>
      </c>
      <c r="B3117" t="s">
        <v>2507</v>
      </c>
      <c r="C3117" t="s">
        <v>2508</v>
      </c>
      <c r="D3117">
        <v>20619</v>
      </c>
      <c r="E3117">
        <v>22</v>
      </c>
      <c r="F3117" t="s">
        <v>23</v>
      </c>
      <c r="G3117">
        <v>7</v>
      </c>
      <c r="H3117">
        <v>3381</v>
      </c>
      <c r="I3117">
        <v>4.9526465687068599</v>
      </c>
      <c r="J3117">
        <v>682.66530896081701</v>
      </c>
    </row>
    <row r="3118" spans="1:10" x14ac:dyDescent="0.25">
      <c r="A3118" s="1">
        <v>45658.027106481481</v>
      </c>
      <c r="B3118" t="s">
        <v>569</v>
      </c>
      <c r="C3118" t="s">
        <v>570</v>
      </c>
      <c r="D3118">
        <v>20620</v>
      </c>
      <c r="E3118">
        <v>53</v>
      </c>
      <c r="F3118" t="s">
        <v>23</v>
      </c>
      <c r="G3118">
        <v>11</v>
      </c>
      <c r="H3118">
        <v>12826</v>
      </c>
      <c r="I3118">
        <v>6.8897112632353097E-2</v>
      </c>
      <c r="J3118">
        <v>186161.64756339899</v>
      </c>
    </row>
    <row r="3119" spans="1:10" x14ac:dyDescent="0.25">
      <c r="A3119" s="1">
        <v>45658.487650462965</v>
      </c>
      <c r="B3119" t="s">
        <v>9779</v>
      </c>
      <c r="C3119" t="s">
        <v>9780</v>
      </c>
      <c r="D3119">
        <v>20637</v>
      </c>
      <c r="E3119">
        <v>53</v>
      </c>
      <c r="F3119" t="s">
        <v>28</v>
      </c>
      <c r="G3119">
        <v>13</v>
      </c>
      <c r="H3119">
        <v>8489</v>
      </c>
      <c r="I3119">
        <v>4.3519092330156797</v>
      </c>
      <c r="J3119">
        <v>1950.63810972856</v>
      </c>
    </row>
    <row r="3120" spans="1:10" x14ac:dyDescent="0.25">
      <c r="A3120" s="1">
        <v>45658.202106481483</v>
      </c>
      <c r="B3120" t="s">
        <v>3903</v>
      </c>
      <c r="C3120" t="s">
        <v>3904</v>
      </c>
      <c r="D3120">
        <v>20642</v>
      </c>
      <c r="E3120">
        <v>443</v>
      </c>
      <c r="F3120" t="s">
        <v>12</v>
      </c>
      <c r="G3120">
        <v>10</v>
      </c>
      <c r="H3120">
        <v>14010</v>
      </c>
      <c r="I3120">
        <v>3.70927508992001</v>
      </c>
      <c r="J3120">
        <v>3777.0183284794002</v>
      </c>
    </row>
    <row r="3121" spans="1:10" x14ac:dyDescent="0.25">
      <c r="A3121" s="1">
        <v>45658.860185185185</v>
      </c>
      <c r="B3121" t="s">
        <v>17081</v>
      </c>
      <c r="C3121" t="s">
        <v>17082</v>
      </c>
      <c r="D3121">
        <v>20642</v>
      </c>
      <c r="E3121">
        <v>22</v>
      </c>
      <c r="F3121" t="s">
        <v>28</v>
      </c>
      <c r="G3121">
        <v>8</v>
      </c>
      <c r="H3121">
        <v>8368</v>
      </c>
      <c r="I3121">
        <v>4.3628602433136798</v>
      </c>
      <c r="J3121">
        <v>1918.00780527508</v>
      </c>
    </row>
    <row r="3122" spans="1:10" x14ac:dyDescent="0.25">
      <c r="A3122" s="1">
        <v>45658.767974537041</v>
      </c>
      <c r="B3122" t="s">
        <v>15271</v>
      </c>
      <c r="C3122" t="s">
        <v>15272</v>
      </c>
      <c r="D3122">
        <v>20644</v>
      </c>
      <c r="E3122">
        <v>80</v>
      </c>
      <c r="F3122" t="s">
        <v>28</v>
      </c>
      <c r="G3122">
        <v>9</v>
      </c>
      <c r="H3122">
        <v>3321</v>
      </c>
      <c r="I3122">
        <v>4.2447998227217401</v>
      </c>
      <c r="J3122">
        <v>782.36904888263803</v>
      </c>
    </row>
    <row r="3123" spans="1:10" x14ac:dyDescent="0.25">
      <c r="A3123" s="1">
        <v>45658.826793981483</v>
      </c>
      <c r="B3123" t="s">
        <v>16415</v>
      </c>
      <c r="C3123" t="s">
        <v>16416</v>
      </c>
      <c r="D3123">
        <v>20645</v>
      </c>
      <c r="E3123">
        <v>8080</v>
      </c>
      <c r="F3123" t="s">
        <v>23</v>
      </c>
      <c r="G3123">
        <v>12</v>
      </c>
      <c r="H3123">
        <v>16728</v>
      </c>
      <c r="I3123">
        <v>0.81406889906666202</v>
      </c>
      <c r="J3123">
        <v>20548.629261207199</v>
      </c>
    </row>
    <row r="3124" spans="1:10" x14ac:dyDescent="0.25">
      <c r="A3124" s="1">
        <v>45658.067013888889</v>
      </c>
      <c r="B3124" t="s">
        <v>1315</v>
      </c>
      <c r="C3124" t="s">
        <v>1316</v>
      </c>
      <c r="D3124">
        <v>20659</v>
      </c>
      <c r="E3124">
        <v>53</v>
      </c>
      <c r="F3124" t="s">
        <v>23</v>
      </c>
      <c r="G3124">
        <v>8</v>
      </c>
      <c r="H3124">
        <v>6000</v>
      </c>
      <c r="I3124">
        <v>1.2397623903637101</v>
      </c>
      <c r="J3124">
        <v>4839.6370519352004</v>
      </c>
    </row>
    <row r="3125" spans="1:10" x14ac:dyDescent="0.25">
      <c r="A3125" s="1">
        <v>45658.307812500003</v>
      </c>
      <c r="B3125" t="s">
        <v>6079</v>
      </c>
      <c r="C3125" t="s">
        <v>6080</v>
      </c>
      <c r="D3125">
        <v>20661</v>
      </c>
      <c r="E3125">
        <v>22</v>
      </c>
      <c r="F3125" t="s">
        <v>23</v>
      </c>
      <c r="G3125">
        <v>14</v>
      </c>
      <c r="H3125">
        <v>16128</v>
      </c>
      <c r="I3125">
        <v>4.7331282479174996</v>
      </c>
      <c r="J3125">
        <v>3407.4715822661301</v>
      </c>
    </row>
    <row r="3126" spans="1:10" x14ac:dyDescent="0.25">
      <c r="A3126" s="1">
        <v>45658.700428240743</v>
      </c>
      <c r="B3126" t="s">
        <v>13909</v>
      </c>
      <c r="C3126" t="s">
        <v>13910</v>
      </c>
      <c r="D3126">
        <v>20675</v>
      </c>
      <c r="E3126">
        <v>8080</v>
      </c>
      <c r="F3126" t="s">
        <v>28</v>
      </c>
      <c r="G3126">
        <v>15</v>
      </c>
      <c r="H3126">
        <v>6180</v>
      </c>
      <c r="I3126">
        <v>0.38375116157977701</v>
      </c>
      <c r="J3126">
        <v>16104.1857816376</v>
      </c>
    </row>
    <row r="3127" spans="1:10" x14ac:dyDescent="0.25">
      <c r="A3127" s="1">
        <v>45658.956446759257</v>
      </c>
      <c r="B3127" t="s">
        <v>19139</v>
      </c>
      <c r="C3127" t="s">
        <v>19140</v>
      </c>
      <c r="D3127">
        <v>20680</v>
      </c>
      <c r="E3127">
        <v>8080</v>
      </c>
      <c r="F3127" t="s">
        <v>28</v>
      </c>
      <c r="G3127">
        <v>13</v>
      </c>
      <c r="H3127">
        <v>4810</v>
      </c>
      <c r="I3127">
        <v>0.766902847545885</v>
      </c>
      <c r="J3127">
        <v>6271.9808844003601</v>
      </c>
    </row>
    <row r="3128" spans="1:10" x14ac:dyDescent="0.25">
      <c r="A3128" s="1">
        <v>45658.662916666668</v>
      </c>
      <c r="B3128" t="s">
        <v>13167</v>
      </c>
      <c r="C3128" t="s">
        <v>13168</v>
      </c>
      <c r="D3128">
        <v>20686</v>
      </c>
      <c r="E3128">
        <v>25</v>
      </c>
      <c r="F3128" t="s">
        <v>12</v>
      </c>
      <c r="G3128">
        <v>12</v>
      </c>
      <c r="H3128">
        <v>9708</v>
      </c>
      <c r="I3128">
        <v>4.8764666476144001</v>
      </c>
      <c r="J3128">
        <v>1990.7856859328999</v>
      </c>
    </row>
    <row r="3129" spans="1:10" x14ac:dyDescent="0.25">
      <c r="A3129" s="1">
        <v>45658.25953703704</v>
      </c>
      <c r="B3129" t="s">
        <v>5053</v>
      </c>
      <c r="C3129" t="s">
        <v>5054</v>
      </c>
      <c r="D3129">
        <v>20690</v>
      </c>
      <c r="E3129">
        <v>443</v>
      </c>
      <c r="F3129" t="s">
        <v>23</v>
      </c>
      <c r="G3129">
        <v>14</v>
      </c>
      <c r="H3129">
        <v>2604</v>
      </c>
      <c r="I3129">
        <v>0.12867125284653499</v>
      </c>
      <c r="J3129">
        <v>20237.620621490001</v>
      </c>
    </row>
    <row r="3130" spans="1:10" x14ac:dyDescent="0.25">
      <c r="A3130" s="1">
        <v>45658.151076388887</v>
      </c>
      <c r="B3130" t="s">
        <v>2935</v>
      </c>
      <c r="C3130" t="s">
        <v>2936</v>
      </c>
      <c r="D3130">
        <v>20699</v>
      </c>
      <c r="E3130">
        <v>22</v>
      </c>
      <c r="F3130" t="s">
        <v>12</v>
      </c>
      <c r="G3130">
        <v>10</v>
      </c>
      <c r="H3130">
        <v>8090</v>
      </c>
      <c r="I3130">
        <v>2.1535002308306601</v>
      </c>
      <c r="J3130">
        <v>3756.6747772669</v>
      </c>
    </row>
    <row r="3131" spans="1:10" x14ac:dyDescent="0.25">
      <c r="A3131" s="1">
        <v>45658.111388888887</v>
      </c>
      <c r="B3131" t="s">
        <v>2219</v>
      </c>
      <c r="C3131" t="s">
        <v>2220</v>
      </c>
      <c r="D3131">
        <v>20704</v>
      </c>
      <c r="E3131">
        <v>53</v>
      </c>
      <c r="F3131" t="s">
        <v>28</v>
      </c>
      <c r="G3131">
        <v>10</v>
      </c>
      <c r="H3131">
        <v>13280</v>
      </c>
      <c r="I3131">
        <v>2.08036468373205</v>
      </c>
      <c r="J3131">
        <v>6383.4961744190095</v>
      </c>
    </row>
    <row r="3132" spans="1:10" x14ac:dyDescent="0.25">
      <c r="A3132" s="1">
        <v>45658.775057870371</v>
      </c>
      <c r="B3132" t="s">
        <v>15409</v>
      </c>
      <c r="C3132" t="s">
        <v>15410</v>
      </c>
      <c r="D3132">
        <v>20708</v>
      </c>
      <c r="E3132">
        <v>21</v>
      </c>
      <c r="F3132" t="s">
        <v>28</v>
      </c>
      <c r="G3132">
        <v>10</v>
      </c>
      <c r="H3132">
        <v>9450</v>
      </c>
      <c r="I3132">
        <v>2.1943739174182202</v>
      </c>
      <c r="J3132">
        <v>4306.4675190444796</v>
      </c>
    </row>
    <row r="3133" spans="1:10" x14ac:dyDescent="0.25">
      <c r="A3133" s="1">
        <v>45658.675497685188</v>
      </c>
      <c r="B3133" t="s">
        <v>13433</v>
      </c>
      <c r="C3133" t="s">
        <v>13434</v>
      </c>
      <c r="D3133">
        <v>20713</v>
      </c>
      <c r="E3133">
        <v>21</v>
      </c>
      <c r="F3133" t="s">
        <v>23</v>
      </c>
      <c r="G3133">
        <v>11</v>
      </c>
      <c r="H3133">
        <v>11605</v>
      </c>
      <c r="I3133">
        <v>4.5961250864767402</v>
      </c>
      <c r="J3133">
        <v>2524.9530379722601</v>
      </c>
    </row>
    <row r="3134" spans="1:10" x14ac:dyDescent="0.25">
      <c r="A3134" s="1">
        <v>45658.485752314817</v>
      </c>
      <c r="B3134" t="s">
        <v>9719</v>
      </c>
      <c r="C3134" t="s">
        <v>9720</v>
      </c>
      <c r="D3134">
        <v>20717</v>
      </c>
      <c r="E3134">
        <v>443</v>
      </c>
      <c r="F3134" t="s">
        <v>12</v>
      </c>
      <c r="G3134">
        <v>9</v>
      </c>
      <c r="H3134">
        <v>3519</v>
      </c>
      <c r="I3134">
        <v>1.3594358328015601</v>
      </c>
      <c r="J3134">
        <v>2588.5738150273301</v>
      </c>
    </row>
    <row r="3135" spans="1:10" x14ac:dyDescent="0.25">
      <c r="A3135" s="1">
        <v>45658.458703703705</v>
      </c>
      <c r="B3135" t="s">
        <v>9101</v>
      </c>
      <c r="C3135" t="s">
        <v>9102</v>
      </c>
      <c r="D3135">
        <v>20728</v>
      </c>
      <c r="E3135">
        <v>80</v>
      </c>
      <c r="F3135" t="s">
        <v>28</v>
      </c>
      <c r="G3135">
        <v>9</v>
      </c>
      <c r="H3135">
        <v>8163</v>
      </c>
      <c r="I3135">
        <v>1.2822188508932999</v>
      </c>
      <c r="J3135">
        <v>6366.3079000226298</v>
      </c>
    </row>
    <row r="3136" spans="1:10" x14ac:dyDescent="0.25">
      <c r="A3136" s="1">
        <v>45658.269131944442</v>
      </c>
      <c r="B3136" t="s">
        <v>5227</v>
      </c>
      <c r="C3136" t="s">
        <v>5228</v>
      </c>
      <c r="D3136">
        <v>20732</v>
      </c>
      <c r="E3136">
        <v>21</v>
      </c>
      <c r="F3136" t="s">
        <v>28</v>
      </c>
      <c r="G3136">
        <v>8</v>
      </c>
      <c r="H3136">
        <v>3480</v>
      </c>
      <c r="I3136">
        <v>2.77041089457436</v>
      </c>
      <c r="J3136">
        <v>1256.1313582816499</v>
      </c>
    </row>
    <row r="3137" spans="1:10" x14ac:dyDescent="0.25">
      <c r="A3137" s="1">
        <v>45658.470266203702</v>
      </c>
      <c r="B3137" t="s">
        <v>9383</v>
      </c>
      <c r="C3137" t="s">
        <v>9384</v>
      </c>
      <c r="D3137">
        <v>20737</v>
      </c>
      <c r="E3137">
        <v>443</v>
      </c>
      <c r="F3137" t="s">
        <v>23</v>
      </c>
      <c r="G3137">
        <v>10</v>
      </c>
      <c r="H3137">
        <v>4430</v>
      </c>
      <c r="I3137">
        <v>2.9382631026043602</v>
      </c>
      <c r="J3137">
        <v>1507.69343836956</v>
      </c>
    </row>
    <row r="3138" spans="1:10" x14ac:dyDescent="0.25">
      <c r="A3138" s="1">
        <v>45658.764467592591</v>
      </c>
      <c r="B3138" t="s">
        <v>15191</v>
      </c>
      <c r="C3138" t="s">
        <v>15192</v>
      </c>
      <c r="D3138">
        <v>20739</v>
      </c>
      <c r="E3138">
        <v>25</v>
      </c>
      <c r="F3138" t="s">
        <v>12</v>
      </c>
      <c r="G3138">
        <v>13</v>
      </c>
      <c r="H3138">
        <v>11349</v>
      </c>
      <c r="I3138">
        <v>4.5005968024453002</v>
      </c>
      <c r="J3138">
        <v>2521.6655697381598</v>
      </c>
    </row>
    <row r="3139" spans="1:10" x14ac:dyDescent="0.25">
      <c r="A3139" s="1">
        <v>45658.068541666667</v>
      </c>
      <c r="B3139" t="s">
        <v>1357</v>
      </c>
      <c r="C3139" t="s">
        <v>1358</v>
      </c>
      <c r="D3139">
        <v>20744</v>
      </c>
      <c r="E3139">
        <v>21</v>
      </c>
      <c r="F3139" t="s">
        <v>23</v>
      </c>
      <c r="G3139">
        <v>7</v>
      </c>
      <c r="H3139">
        <v>3591</v>
      </c>
      <c r="I3139">
        <v>3.1133426776831001</v>
      </c>
      <c r="J3139">
        <v>1153.42266231752</v>
      </c>
    </row>
    <row r="3140" spans="1:10" x14ac:dyDescent="0.25">
      <c r="A3140" s="1">
        <v>45658.259351851855</v>
      </c>
      <c r="B3140" t="s">
        <v>5049</v>
      </c>
      <c r="C3140" t="s">
        <v>5050</v>
      </c>
      <c r="D3140">
        <v>20759</v>
      </c>
      <c r="E3140">
        <v>21</v>
      </c>
      <c r="F3140" t="s">
        <v>28</v>
      </c>
      <c r="G3140">
        <v>16</v>
      </c>
      <c r="H3140">
        <v>9040</v>
      </c>
      <c r="I3140">
        <v>4.4672866970560401</v>
      </c>
      <c r="J3140">
        <v>2023.5996955282401</v>
      </c>
    </row>
    <row r="3141" spans="1:10" x14ac:dyDescent="0.25">
      <c r="A3141" s="1">
        <v>45658.193402777775</v>
      </c>
      <c r="B3141" t="s">
        <v>3739</v>
      </c>
      <c r="C3141" t="s">
        <v>3740</v>
      </c>
      <c r="D3141">
        <v>20760</v>
      </c>
      <c r="E3141">
        <v>53</v>
      </c>
      <c r="F3141" t="s">
        <v>12</v>
      </c>
      <c r="G3141">
        <v>10</v>
      </c>
      <c r="H3141">
        <v>2090</v>
      </c>
      <c r="I3141">
        <v>3.5829278254891901</v>
      </c>
      <c r="J3141">
        <v>583.32182555607096</v>
      </c>
    </row>
    <row r="3142" spans="1:10" x14ac:dyDescent="0.25">
      <c r="A3142" s="1">
        <v>45658.527916666666</v>
      </c>
      <c r="B3142" t="s">
        <v>10555</v>
      </c>
      <c r="C3142" t="s">
        <v>10556</v>
      </c>
      <c r="D3142">
        <v>20782</v>
      </c>
      <c r="E3142">
        <v>53</v>
      </c>
      <c r="F3142" t="s">
        <v>12</v>
      </c>
      <c r="G3142">
        <v>12</v>
      </c>
      <c r="H3142">
        <v>5400</v>
      </c>
      <c r="I3142">
        <v>3.0195700817300599</v>
      </c>
      <c r="J3142">
        <v>1788.3340521462701</v>
      </c>
    </row>
    <row r="3143" spans="1:10" x14ac:dyDescent="0.25">
      <c r="A3143" s="1">
        <v>45658.030104166668</v>
      </c>
      <c r="B3143" t="s">
        <v>621</v>
      </c>
      <c r="C3143" t="s">
        <v>622</v>
      </c>
      <c r="D3143">
        <v>20786</v>
      </c>
      <c r="E3143">
        <v>443</v>
      </c>
      <c r="F3143" t="s">
        <v>23</v>
      </c>
      <c r="G3143">
        <v>12</v>
      </c>
      <c r="H3143">
        <v>14268</v>
      </c>
      <c r="I3143">
        <v>2.3070954231586698</v>
      </c>
      <c r="J3143">
        <v>6184.39959473609</v>
      </c>
    </row>
    <row r="3144" spans="1:10" x14ac:dyDescent="0.25">
      <c r="A3144" s="1">
        <v>45658.665520833332</v>
      </c>
      <c r="B3144" t="s">
        <v>13233</v>
      </c>
      <c r="C3144" t="s">
        <v>13234</v>
      </c>
      <c r="D3144">
        <v>20794</v>
      </c>
      <c r="E3144">
        <v>25</v>
      </c>
      <c r="F3144" t="s">
        <v>23</v>
      </c>
      <c r="G3144">
        <v>19</v>
      </c>
      <c r="H3144">
        <v>23389</v>
      </c>
      <c r="I3144">
        <v>0.73348511560859198</v>
      </c>
      <c r="J3144">
        <v>31887.490969184099</v>
      </c>
    </row>
    <row r="3145" spans="1:10" x14ac:dyDescent="0.25">
      <c r="A3145" s="1">
        <v>45658.200138888889</v>
      </c>
      <c r="B3145" t="s">
        <v>3865</v>
      </c>
      <c r="C3145" t="s">
        <v>3866</v>
      </c>
      <c r="D3145">
        <v>20807</v>
      </c>
      <c r="E3145">
        <v>443</v>
      </c>
      <c r="F3145" t="s">
        <v>12</v>
      </c>
      <c r="G3145">
        <v>11</v>
      </c>
      <c r="H3145">
        <v>14201</v>
      </c>
      <c r="I3145">
        <v>1.4518179751384701</v>
      </c>
      <c r="J3145">
        <v>9781.5292572373201</v>
      </c>
    </row>
    <row r="3146" spans="1:10" x14ac:dyDescent="0.25">
      <c r="A3146" s="1">
        <v>45658.898981481485</v>
      </c>
      <c r="B3146" t="s">
        <v>17907</v>
      </c>
      <c r="C3146" t="s">
        <v>17908</v>
      </c>
      <c r="D3146">
        <v>20811</v>
      </c>
      <c r="E3146">
        <v>22</v>
      </c>
      <c r="F3146" t="s">
        <v>23</v>
      </c>
      <c r="G3146">
        <v>12</v>
      </c>
      <c r="H3146">
        <v>12852</v>
      </c>
      <c r="I3146">
        <v>1.0405818048037601</v>
      </c>
      <c r="J3146">
        <v>12350.7829376505</v>
      </c>
    </row>
    <row r="3147" spans="1:10" x14ac:dyDescent="0.25">
      <c r="A3147" s="1">
        <v>45658.61482638889</v>
      </c>
      <c r="B3147" t="s">
        <v>12255</v>
      </c>
      <c r="C3147" t="s">
        <v>12256</v>
      </c>
      <c r="D3147">
        <v>20816</v>
      </c>
      <c r="E3147">
        <v>443</v>
      </c>
      <c r="F3147" t="s">
        <v>23</v>
      </c>
      <c r="G3147">
        <v>5</v>
      </c>
      <c r="H3147">
        <v>1485</v>
      </c>
      <c r="I3147">
        <v>1.5558621404097699</v>
      </c>
      <c r="J3147">
        <v>954.45474340605199</v>
      </c>
    </row>
    <row r="3148" spans="1:10" x14ac:dyDescent="0.25">
      <c r="A3148" s="1">
        <v>45658.583831018521</v>
      </c>
      <c r="B3148" t="s">
        <v>11649</v>
      </c>
      <c r="C3148" t="s">
        <v>11650</v>
      </c>
      <c r="D3148">
        <v>20817</v>
      </c>
      <c r="E3148">
        <v>22</v>
      </c>
      <c r="F3148" t="s">
        <v>28</v>
      </c>
      <c r="G3148">
        <v>7</v>
      </c>
      <c r="H3148">
        <v>7952</v>
      </c>
      <c r="I3148">
        <v>4.3990233209280598</v>
      </c>
      <c r="J3148">
        <v>1807.6739812150699</v>
      </c>
    </row>
    <row r="3149" spans="1:10" x14ac:dyDescent="0.25">
      <c r="A3149" s="1">
        <v>45658.859791666669</v>
      </c>
      <c r="B3149" t="s">
        <v>17077</v>
      </c>
      <c r="C3149" t="s">
        <v>17078</v>
      </c>
      <c r="D3149">
        <v>20820</v>
      </c>
      <c r="E3149">
        <v>53</v>
      </c>
      <c r="F3149" t="s">
        <v>12</v>
      </c>
      <c r="G3149">
        <v>9</v>
      </c>
      <c r="H3149">
        <v>7776</v>
      </c>
      <c r="I3149">
        <v>0.28746862120366401</v>
      </c>
      <c r="J3149">
        <v>27049.908847236798</v>
      </c>
    </row>
    <row r="3150" spans="1:10" x14ac:dyDescent="0.25">
      <c r="A3150" s="1">
        <v>45658.574756944443</v>
      </c>
      <c r="B3150" t="s">
        <v>11485</v>
      </c>
      <c r="C3150" t="s">
        <v>11486</v>
      </c>
      <c r="D3150">
        <v>20822</v>
      </c>
      <c r="E3150">
        <v>53</v>
      </c>
      <c r="F3150" t="s">
        <v>28</v>
      </c>
      <c r="G3150">
        <v>15</v>
      </c>
      <c r="H3150">
        <v>3780</v>
      </c>
      <c r="I3150">
        <v>4.0024479252007001</v>
      </c>
      <c r="J3150">
        <v>944.42203137732304</v>
      </c>
    </row>
    <row r="3151" spans="1:10" x14ac:dyDescent="0.25">
      <c r="A3151" s="1">
        <v>45658.588900462964</v>
      </c>
      <c r="B3151" t="s">
        <v>11761</v>
      </c>
      <c r="C3151" t="s">
        <v>11762</v>
      </c>
      <c r="D3151">
        <v>20822</v>
      </c>
      <c r="E3151">
        <v>22</v>
      </c>
      <c r="F3151" t="s">
        <v>12</v>
      </c>
      <c r="G3151">
        <v>14</v>
      </c>
      <c r="H3151">
        <v>20230</v>
      </c>
      <c r="I3151">
        <v>1.3490146076388501</v>
      </c>
      <c r="J3151">
        <v>14996.131165257</v>
      </c>
    </row>
    <row r="3152" spans="1:10" x14ac:dyDescent="0.25">
      <c r="A3152" s="1">
        <v>45658.585034722222</v>
      </c>
      <c r="B3152" t="s">
        <v>11681</v>
      </c>
      <c r="C3152" t="s">
        <v>11682</v>
      </c>
      <c r="D3152">
        <v>20825</v>
      </c>
      <c r="E3152">
        <v>25</v>
      </c>
      <c r="F3152" t="s">
        <v>12</v>
      </c>
      <c r="G3152">
        <v>16</v>
      </c>
      <c r="H3152">
        <v>2688</v>
      </c>
      <c r="I3152">
        <v>3.2995504801582598</v>
      </c>
      <c r="J3152">
        <v>814.65642552347504</v>
      </c>
    </row>
    <row r="3153" spans="1:10" x14ac:dyDescent="0.25">
      <c r="A3153" s="1">
        <v>45658.123923611114</v>
      </c>
      <c r="B3153" t="s">
        <v>2449</v>
      </c>
      <c r="C3153" t="s">
        <v>2450</v>
      </c>
      <c r="D3153">
        <v>20831</v>
      </c>
      <c r="E3153">
        <v>80</v>
      </c>
      <c r="F3153" t="s">
        <v>28</v>
      </c>
      <c r="G3153">
        <v>11</v>
      </c>
      <c r="H3153">
        <v>14157</v>
      </c>
      <c r="I3153">
        <v>1.3249266810565199</v>
      </c>
      <c r="J3153">
        <v>10685.119563529999</v>
      </c>
    </row>
    <row r="3154" spans="1:10" x14ac:dyDescent="0.25">
      <c r="A3154" s="1">
        <v>45658.838379629633</v>
      </c>
      <c r="B3154" t="s">
        <v>16663</v>
      </c>
      <c r="C3154" t="s">
        <v>16664</v>
      </c>
      <c r="D3154">
        <v>20847</v>
      </c>
      <c r="E3154">
        <v>21</v>
      </c>
      <c r="F3154" t="s">
        <v>23</v>
      </c>
      <c r="G3154">
        <v>10</v>
      </c>
      <c r="H3154">
        <v>11450</v>
      </c>
      <c r="I3154">
        <v>1.00864279834468</v>
      </c>
      <c r="J3154">
        <v>11351.8879218599</v>
      </c>
    </row>
    <row r="3155" spans="1:10" x14ac:dyDescent="0.25">
      <c r="A3155" s="1">
        <v>45658.623217592591</v>
      </c>
      <c r="B3155" t="s">
        <v>12407</v>
      </c>
      <c r="C3155" t="s">
        <v>12408</v>
      </c>
      <c r="D3155">
        <v>20850</v>
      </c>
      <c r="E3155">
        <v>53</v>
      </c>
      <c r="F3155" t="s">
        <v>28</v>
      </c>
      <c r="G3155">
        <v>10</v>
      </c>
      <c r="H3155">
        <v>11090</v>
      </c>
      <c r="I3155">
        <v>1.59171600748368</v>
      </c>
      <c r="J3155">
        <v>6967.32328371315</v>
      </c>
    </row>
    <row r="3156" spans="1:10" x14ac:dyDescent="0.25">
      <c r="A3156" s="1">
        <v>45658.481099537035</v>
      </c>
      <c r="B3156" t="s">
        <v>9599</v>
      </c>
      <c r="C3156" t="s">
        <v>9600</v>
      </c>
      <c r="D3156">
        <v>20851</v>
      </c>
      <c r="E3156">
        <v>53</v>
      </c>
      <c r="F3156" t="s">
        <v>12</v>
      </c>
      <c r="G3156">
        <v>10</v>
      </c>
      <c r="H3156">
        <v>14410</v>
      </c>
      <c r="I3156">
        <v>4.5920591028643001</v>
      </c>
      <c r="J3156">
        <v>3138.0258130849702</v>
      </c>
    </row>
    <row r="3157" spans="1:10" x14ac:dyDescent="0.25">
      <c r="A3157" s="1">
        <v>45658.961226851854</v>
      </c>
      <c r="B3157" t="s">
        <v>19225</v>
      </c>
      <c r="C3157" t="s">
        <v>19226</v>
      </c>
      <c r="D3157">
        <v>20851</v>
      </c>
      <c r="E3157">
        <v>21</v>
      </c>
      <c r="F3157" t="s">
        <v>23</v>
      </c>
      <c r="G3157">
        <v>7</v>
      </c>
      <c r="H3157">
        <v>10073</v>
      </c>
      <c r="I3157">
        <v>3.2627322928020499</v>
      </c>
      <c r="J3157">
        <v>3087.2897608615099</v>
      </c>
    </row>
    <row r="3158" spans="1:10" x14ac:dyDescent="0.25">
      <c r="A3158" s="1">
        <v>45658.747662037036</v>
      </c>
      <c r="B3158" t="s">
        <v>14835</v>
      </c>
      <c r="C3158" t="s">
        <v>14836</v>
      </c>
      <c r="D3158">
        <v>20857</v>
      </c>
      <c r="E3158">
        <v>80</v>
      </c>
      <c r="F3158" t="s">
        <v>28</v>
      </c>
      <c r="G3158">
        <v>7</v>
      </c>
      <c r="H3158">
        <v>6307</v>
      </c>
      <c r="I3158">
        <v>0.38605948973653198</v>
      </c>
      <c r="J3158">
        <v>16336.8604261074</v>
      </c>
    </row>
    <row r="3159" spans="1:10" x14ac:dyDescent="0.25">
      <c r="A3159" s="1">
        <v>45658.802928240744</v>
      </c>
      <c r="B3159" t="s">
        <v>15951</v>
      </c>
      <c r="C3159" t="s">
        <v>15952</v>
      </c>
      <c r="D3159">
        <v>20858</v>
      </c>
      <c r="E3159">
        <v>53</v>
      </c>
      <c r="F3159" t="s">
        <v>12</v>
      </c>
      <c r="G3159">
        <v>12</v>
      </c>
      <c r="H3159">
        <v>744</v>
      </c>
      <c r="I3159">
        <v>2.4569408898447098</v>
      </c>
      <c r="J3159">
        <v>302.81558790249198</v>
      </c>
    </row>
    <row r="3160" spans="1:10" x14ac:dyDescent="0.25">
      <c r="A3160" s="1">
        <v>45658.049641203703</v>
      </c>
      <c r="B3160" t="s">
        <v>961</v>
      </c>
      <c r="C3160" t="s">
        <v>962</v>
      </c>
      <c r="D3160">
        <v>20860</v>
      </c>
      <c r="E3160">
        <v>80</v>
      </c>
      <c r="F3160" t="s">
        <v>28</v>
      </c>
      <c r="G3160">
        <v>15</v>
      </c>
      <c r="H3160">
        <v>21135</v>
      </c>
      <c r="I3160">
        <v>3.2360710558291998</v>
      </c>
      <c r="J3160">
        <v>6531.06796339624</v>
      </c>
    </row>
    <row r="3161" spans="1:10" x14ac:dyDescent="0.25">
      <c r="A3161" s="1">
        <v>45658.875486111108</v>
      </c>
      <c r="B3161" t="s">
        <v>17385</v>
      </c>
      <c r="C3161" t="s">
        <v>17386</v>
      </c>
      <c r="D3161">
        <v>20863</v>
      </c>
      <c r="E3161">
        <v>25</v>
      </c>
      <c r="F3161" t="s">
        <v>12</v>
      </c>
      <c r="G3161">
        <v>9</v>
      </c>
      <c r="H3161">
        <v>1377</v>
      </c>
      <c r="I3161">
        <v>2.1222835316162398</v>
      </c>
      <c r="J3161">
        <v>648.82942334822303</v>
      </c>
    </row>
    <row r="3162" spans="1:10" x14ac:dyDescent="0.25">
      <c r="A3162" s="1">
        <v>45658.778657407405</v>
      </c>
      <c r="B3162" t="s">
        <v>15455</v>
      </c>
      <c r="C3162" t="s">
        <v>15456</v>
      </c>
      <c r="D3162">
        <v>20878</v>
      </c>
      <c r="E3162">
        <v>25</v>
      </c>
      <c r="F3162" t="s">
        <v>12</v>
      </c>
      <c r="G3162">
        <v>10</v>
      </c>
      <c r="H3162">
        <v>5860</v>
      </c>
      <c r="I3162">
        <v>3.3507691524316101</v>
      </c>
      <c r="J3162">
        <v>1748.8521988294699</v>
      </c>
    </row>
    <row r="3163" spans="1:10" x14ac:dyDescent="0.25">
      <c r="A3163" s="1">
        <v>45658.867314814815</v>
      </c>
      <c r="B3163" t="s">
        <v>17211</v>
      </c>
      <c r="C3163" t="s">
        <v>17212</v>
      </c>
      <c r="D3163">
        <v>20885</v>
      </c>
      <c r="E3163">
        <v>80</v>
      </c>
      <c r="F3163" t="s">
        <v>23</v>
      </c>
      <c r="G3163">
        <v>9</v>
      </c>
      <c r="H3163">
        <v>12636</v>
      </c>
      <c r="I3163">
        <v>0.85820976446862696</v>
      </c>
      <c r="J3163">
        <v>14723.673072892299</v>
      </c>
    </row>
    <row r="3164" spans="1:10" x14ac:dyDescent="0.25">
      <c r="A3164" s="1">
        <v>45658.24150462963</v>
      </c>
      <c r="B3164" t="s">
        <v>4677</v>
      </c>
      <c r="C3164" t="s">
        <v>4678</v>
      </c>
      <c r="D3164">
        <v>20897</v>
      </c>
      <c r="E3164">
        <v>21</v>
      </c>
      <c r="F3164" t="s">
        <v>28</v>
      </c>
      <c r="G3164">
        <v>13</v>
      </c>
      <c r="H3164">
        <v>1976</v>
      </c>
      <c r="I3164">
        <v>0.61131764206933004</v>
      </c>
      <c r="J3164">
        <v>3232.36213715536</v>
      </c>
    </row>
    <row r="3165" spans="1:10" x14ac:dyDescent="0.25">
      <c r="A3165" s="1">
        <v>45658.332673611112</v>
      </c>
      <c r="B3165" t="s">
        <v>6563</v>
      </c>
      <c r="C3165" t="s">
        <v>6564</v>
      </c>
      <c r="D3165">
        <v>20901</v>
      </c>
      <c r="E3165">
        <v>80</v>
      </c>
      <c r="F3165" t="s">
        <v>23</v>
      </c>
      <c r="G3165">
        <v>16</v>
      </c>
      <c r="H3165">
        <v>1616</v>
      </c>
      <c r="I3165">
        <v>3.2334293947702202</v>
      </c>
      <c r="J3165">
        <v>499.77896613846798</v>
      </c>
    </row>
    <row r="3166" spans="1:10" x14ac:dyDescent="0.25">
      <c r="A3166" s="1">
        <v>45658.716122685182</v>
      </c>
      <c r="B3166" t="s">
        <v>14201</v>
      </c>
      <c r="C3166" t="s">
        <v>14202</v>
      </c>
      <c r="D3166">
        <v>20916</v>
      </c>
      <c r="E3166">
        <v>25</v>
      </c>
      <c r="F3166" t="s">
        <v>12</v>
      </c>
      <c r="G3166">
        <v>12</v>
      </c>
      <c r="H3166">
        <v>6816</v>
      </c>
      <c r="I3166">
        <v>3.8372680779773098</v>
      </c>
      <c r="J3166">
        <v>1776.2637015427899</v>
      </c>
    </row>
    <row r="3167" spans="1:10" x14ac:dyDescent="0.25">
      <c r="A3167" s="1">
        <v>45658.231585648151</v>
      </c>
      <c r="B3167" t="s">
        <v>4463</v>
      </c>
      <c r="C3167" t="s">
        <v>4464</v>
      </c>
      <c r="D3167">
        <v>20917</v>
      </c>
      <c r="E3167">
        <v>8080</v>
      </c>
      <c r="F3167" t="s">
        <v>23</v>
      </c>
      <c r="G3167">
        <v>11</v>
      </c>
      <c r="H3167">
        <v>8580</v>
      </c>
      <c r="I3167">
        <v>1.7325139446615101</v>
      </c>
      <c r="J3167">
        <v>4952.3410916477796</v>
      </c>
    </row>
    <row r="3168" spans="1:10" x14ac:dyDescent="0.25">
      <c r="A3168" s="1">
        <v>45658.40730324074</v>
      </c>
      <c r="B3168" t="s">
        <v>8061</v>
      </c>
      <c r="C3168" t="s">
        <v>8062</v>
      </c>
      <c r="D3168">
        <v>20922</v>
      </c>
      <c r="E3168">
        <v>8080</v>
      </c>
      <c r="F3168" t="s">
        <v>12</v>
      </c>
      <c r="G3168">
        <v>17</v>
      </c>
      <c r="H3168">
        <v>10421</v>
      </c>
      <c r="I3168">
        <v>1.65742335308725</v>
      </c>
      <c r="J3168">
        <v>6287.4702354042201</v>
      </c>
    </row>
    <row r="3169" spans="1:10" x14ac:dyDescent="0.25">
      <c r="A3169" s="1">
        <v>45658.23877314815</v>
      </c>
      <c r="B3169" t="s">
        <v>4627</v>
      </c>
      <c r="C3169" t="s">
        <v>4628</v>
      </c>
      <c r="D3169">
        <v>20923</v>
      </c>
      <c r="E3169">
        <v>53</v>
      </c>
      <c r="F3169" t="s">
        <v>28</v>
      </c>
      <c r="G3169">
        <v>10</v>
      </c>
      <c r="H3169">
        <v>9720</v>
      </c>
      <c r="I3169">
        <v>1.5147798065634199</v>
      </c>
      <c r="J3169">
        <v>6416.7742122544596</v>
      </c>
    </row>
    <row r="3170" spans="1:10" x14ac:dyDescent="0.25">
      <c r="A3170" s="1">
        <v>45658.684178240743</v>
      </c>
      <c r="B3170" t="s">
        <v>13601</v>
      </c>
      <c r="C3170" t="s">
        <v>13602</v>
      </c>
      <c r="D3170">
        <v>20926</v>
      </c>
      <c r="E3170">
        <v>53</v>
      </c>
      <c r="F3170" t="s">
        <v>12</v>
      </c>
      <c r="G3170">
        <v>10</v>
      </c>
      <c r="H3170">
        <v>10980</v>
      </c>
      <c r="I3170">
        <v>4.7056050457333196</v>
      </c>
      <c r="J3170">
        <v>2333.3875013492202</v>
      </c>
    </row>
    <row r="3171" spans="1:10" x14ac:dyDescent="0.25">
      <c r="A3171" s="1">
        <v>45658.792523148149</v>
      </c>
      <c r="B3171" t="s">
        <v>15757</v>
      </c>
      <c r="C3171" t="s">
        <v>15758</v>
      </c>
      <c r="D3171">
        <v>20931</v>
      </c>
      <c r="E3171">
        <v>443</v>
      </c>
      <c r="F3171" t="s">
        <v>28</v>
      </c>
      <c r="G3171">
        <v>10</v>
      </c>
      <c r="H3171">
        <v>2660</v>
      </c>
      <c r="I3171">
        <v>3.8375616928186398</v>
      </c>
      <c r="J3171">
        <v>693.14846585469797</v>
      </c>
    </row>
    <row r="3172" spans="1:10" x14ac:dyDescent="0.25">
      <c r="A3172" s="1">
        <v>45658.059525462966</v>
      </c>
      <c r="B3172" t="s">
        <v>1159</v>
      </c>
      <c r="C3172" t="s">
        <v>1160</v>
      </c>
      <c r="D3172">
        <v>20933</v>
      </c>
      <c r="E3172">
        <v>21</v>
      </c>
      <c r="F3172" t="s">
        <v>28</v>
      </c>
      <c r="G3172">
        <v>11</v>
      </c>
      <c r="H3172">
        <v>11066</v>
      </c>
      <c r="I3172">
        <v>3.84889540998992</v>
      </c>
      <c r="J3172">
        <v>2875.1106021945502</v>
      </c>
    </row>
    <row r="3173" spans="1:10" x14ac:dyDescent="0.25">
      <c r="A3173" s="1">
        <v>45658.939386574071</v>
      </c>
      <c r="B3173" t="s">
        <v>18763</v>
      </c>
      <c r="C3173" t="s">
        <v>18764</v>
      </c>
      <c r="D3173">
        <v>20938</v>
      </c>
      <c r="E3173">
        <v>21</v>
      </c>
      <c r="F3173" t="s">
        <v>23</v>
      </c>
      <c r="G3173">
        <v>10</v>
      </c>
      <c r="H3173">
        <v>6130</v>
      </c>
      <c r="I3173">
        <v>1.21381279428541</v>
      </c>
      <c r="J3173">
        <v>5050.2021636777899</v>
      </c>
    </row>
    <row r="3174" spans="1:10" x14ac:dyDescent="0.25">
      <c r="A3174" s="1">
        <v>45658.244988425926</v>
      </c>
      <c r="B3174" t="s">
        <v>4769</v>
      </c>
      <c r="C3174" t="s">
        <v>4770</v>
      </c>
      <c r="D3174">
        <v>20950</v>
      </c>
      <c r="E3174">
        <v>22</v>
      </c>
      <c r="F3174" t="s">
        <v>23</v>
      </c>
      <c r="G3174">
        <v>11</v>
      </c>
      <c r="H3174">
        <v>2134</v>
      </c>
      <c r="I3174">
        <v>4.7721108332064901</v>
      </c>
      <c r="J3174">
        <v>447.18156693903001</v>
      </c>
    </row>
    <row r="3175" spans="1:10" x14ac:dyDescent="0.25">
      <c r="A3175" s="1">
        <v>45658.953217592592</v>
      </c>
      <c r="B3175" t="s">
        <v>19081</v>
      </c>
      <c r="C3175" t="s">
        <v>19082</v>
      </c>
      <c r="D3175">
        <v>20951</v>
      </c>
      <c r="E3175">
        <v>8080</v>
      </c>
      <c r="F3175" t="s">
        <v>23</v>
      </c>
      <c r="G3175">
        <v>16</v>
      </c>
      <c r="H3175">
        <v>17920</v>
      </c>
      <c r="I3175">
        <v>4.9234528724404996</v>
      </c>
      <c r="J3175">
        <v>3639.72205366459</v>
      </c>
    </row>
    <row r="3176" spans="1:10" x14ac:dyDescent="0.25">
      <c r="A3176" s="1">
        <v>45658.652719907404</v>
      </c>
      <c r="B3176" t="s">
        <v>13001</v>
      </c>
      <c r="C3176" t="s">
        <v>13002</v>
      </c>
      <c r="D3176">
        <v>20958</v>
      </c>
      <c r="E3176">
        <v>443</v>
      </c>
      <c r="F3176" t="s">
        <v>12</v>
      </c>
      <c r="G3176">
        <v>16</v>
      </c>
      <c r="H3176">
        <v>14208</v>
      </c>
      <c r="I3176">
        <v>4.9955990592985797</v>
      </c>
      <c r="J3176">
        <v>2844.1033460349199</v>
      </c>
    </row>
    <row r="3177" spans="1:10" x14ac:dyDescent="0.25">
      <c r="A3177" s="1">
        <v>45658.724398148152</v>
      </c>
      <c r="B3177" t="s">
        <v>14381</v>
      </c>
      <c r="C3177" t="s">
        <v>14382</v>
      </c>
      <c r="D3177">
        <v>20963</v>
      </c>
      <c r="E3177">
        <v>21</v>
      </c>
      <c r="F3177" t="s">
        <v>12</v>
      </c>
      <c r="G3177">
        <v>10</v>
      </c>
      <c r="H3177">
        <v>3810</v>
      </c>
      <c r="I3177">
        <v>2.9620967331716899</v>
      </c>
      <c r="J3177">
        <v>1286.2510387769801</v>
      </c>
    </row>
    <row r="3178" spans="1:10" x14ac:dyDescent="0.25">
      <c r="A3178" s="1">
        <v>45658.819421296299</v>
      </c>
      <c r="B3178" t="s">
        <v>16255</v>
      </c>
      <c r="C3178" t="s">
        <v>16256</v>
      </c>
      <c r="D3178">
        <v>20965</v>
      </c>
      <c r="E3178">
        <v>25</v>
      </c>
      <c r="F3178" t="s">
        <v>23</v>
      </c>
      <c r="G3178">
        <v>13</v>
      </c>
      <c r="H3178">
        <v>4693</v>
      </c>
      <c r="I3178">
        <v>4.9779283729530697</v>
      </c>
      <c r="J3178">
        <v>942.76165673632602</v>
      </c>
    </row>
    <row r="3179" spans="1:10" x14ac:dyDescent="0.25">
      <c r="A3179" s="1">
        <v>45658.605243055557</v>
      </c>
      <c r="B3179" t="s">
        <v>12035</v>
      </c>
      <c r="C3179" t="s">
        <v>12036</v>
      </c>
      <c r="D3179">
        <v>20978</v>
      </c>
      <c r="E3179">
        <v>8080</v>
      </c>
      <c r="F3179" t="s">
        <v>12</v>
      </c>
      <c r="G3179">
        <v>15</v>
      </c>
      <c r="H3179">
        <v>16800</v>
      </c>
      <c r="I3179">
        <v>4.9583428648995698</v>
      </c>
      <c r="J3179">
        <v>3388.2287808147098</v>
      </c>
    </row>
    <row r="3180" spans="1:10" x14ac:dyDescent="0.25">
      <c r="A3180" s="1">
        <v>45658.165972222225</v>
      </c>
      <c r="B3180" t="s">
        <v>3219</v>
      </c>
      <c r="C3180" t="s">
        <v>3220</v>
      </c>
      <c r="D3180">
        <v>20979</v>
      </c>
      <c r="E3180">
        <v>22</v>
      </c>
      <c r="F3180" t="s">
        <v>12</v>
      </c>
      <c r="G3180">
        <v>9</v>
      </c>
      <c r="H3180">
        <v>2772</v>
      </c>
      <c r="I3180">
        <v>2.1445138244509199</v>
      </c>
      <c r="J3180">
        <v>1292.6006670578199</v>
      </c>
    </row>
    <row r="3181" spans="1:10" x14ac:dyDescent="0.25">
      <c r="A3181" s="1">
        <v>45658.669212962966</v>
      </c>
      <c r="B3181" t="s">
        <v>13303</v>
      </c>
      <c r="C3181" t="s">
        <v>13304</v>
      </c>
      <c r="D3181">
        <v>20979</v>
      </c>
      <c r="E3181">
        <v>22</v>
      </c>
      <c r="F3181" t="s">
        <v>12</v>
      </c>
      <c r="G3181">
        <v>13</v>
      </c>
      <c r="H3181">
        <v>4966</v>
      </c>
      <c r="I3181">
        <v>0.17657638670012701</v>
      </c>
      <c r="J3181">
        <v>28123.805752314802</v>
      </c>
    </row>
    <row r="3182" spans="1:10" x14ac:dyDescent="0.25">
      <c r="A3182" s="1">
        <v>45658.473645833335</v>
      </c>
      <c r="B3182" t="s">
        <v>9441</v>
      </c>
      <c r="C3182" t="s">
        <v>9442</v>
      </c>
      <c r="D3182">
        <v>20980</v>
      </c>
      <c r="E3182">
        <v>443</v>
      </c>
      <c r="F3182" t="s">
        <v>28</v>
      </c>
      <c r="G3182">
        <v>7</v>
      </c>
      <c r="H3182">
        <v>1407</v>
      </c>
      <c r="I3182">
        <v>0.33088929158185498</v>
      </c>
      <c r="J3182">
        <v>4252.1774980195596</v>
      </c>
    </row>
    <row r="3183" spans="1:10" x14ac:dyDescent="0.25">
      <c r="A3183" s="1">
        <v>45658.304710648146</v>
      </c>
      <c r="B3183" t="s">
        <v>6001</v>
      </c>
      <c r="C3183" t="s">
        <v>6002</v>
      </c>
      <c r="D3183">
        <v>20989</v>
      </c>
      <c r="E3183">
        <v>443</v>
      </c>
      <c r="F3183" t="s">
        <v>23</v>
      </c>
      <c r="G3183">
        <v>6</v>
      </c>
      <c r="H3183">
        <v>5232</v>
      </c>
      <c r="I3183">
        <v>1.6483550876598101</v>
      </c>
      <c r="J3183">
        <v>3174.0733772526501</v>
      </c>
    </row>
    <row r="3184" spans="1:10" x14ac:dyDescent="0.25">
      <c r="A3184" s="1">
        <v>45658.508831018517</v>
      </c>
      <c r="B3184" t="s">
        <v>10215</v>
      </c>
      <c r="C3184" t="s">
        <v>10216</v>
      </c>
      <c r="D3184">
        <v>20990</v>
      </c>
      <c r="E3184">
        <v>53</v>
      </c>
      <c r="F3184" t="s">
        <v>28</v>
      </c>
      <c r="G3184">
        <v>16</v>
      </c>
      <c r="H3184">
        <v>6576</v>
      </c>
      <c r="I3184">
        <v>0.305002339074194</v>
      </c>
      <c r="J3184">
        <v>21560.490388240301</v>
      </c>
    </row>
    <row r="3185" spans="1:10" x14ac:dyDescent="0.25">
      <c r="A3185" s="1">
        <v>45658.956250000003</v>
      </c>
      <c r="B3185" t="s">
        <v>19133</v>
      </c>
      <c r="C3185" t="s">
        <v>19134</v>
      </c>
      <c r="D3185">
        <v>21002</v>
      </c>
      <c r="E3185">
        <v>80</v>
      </c>
      <c r="F3185" t="s">
        <v>23</v>
      </c>
      <c r="G3185">
        <v>11</v>
      </c>
      <c r="H3185">
        <v>10252</v>
      </c>
      <c r="I3185">
        <v>4.97346321394014</v>
      </c>
      <c r="J3185">
        <v>2061.34026914376</v>
      </c>
    </row>
    <row r="3186" spans="1:10" x14ac:dyDescent="0.25">
      <c r="A3186" s="1">
        <v>45658.9996875</v>
      </c>
      <c r="B3186" t="s">
        <v>20007</v>
      </c>
      <c r="C3186" t="s">
        <v>20008</v>
      </c>
      <c r="D3186">
        <v>21023</v>
      </c>
      <c r="E3186">
        <v>8080</v>
      </c>
      <c r="F3186" t="s">
        <v>12</v>
      </c>
      <c r="G3186">
        <v>10</v>
      </c>
      <c r="H3186">
        <v>13080</v>
      </c>
      <c r="I3186">
        <v>2.4335242412319702</v>
      </c>
      <c r="J3186">
        <v>5374.9207747272103</v>
      </c>
    </row>
    <row r="3187" spans="1:10" x14ac:dyDescent="0.25">
      <c r="A3187" s="1">
        <v>45658.506597222222</v>
      </c>
      <c r="B3187" t="s">
        <v>10183</v>
      </c>
      <c r="C3187" t="s">
        <v>10184</v>
      </c>
      <c r="D3187">
        <v>21025</v>
      </c>
      <c r="E3187">
        <v>443</v>
      </c>
      <c r="F3187" t="s">
        <v>12</v>
      </c>
      <c r="G3187">
        <v>11</v>
      </c>
      <c r="H3187">
        <v>4543</v>
      </c>
      <c r="I3187">
        <v>4.0092171661795097</v>
      </c>
      <c r="J3187">
        <v>1133.1389175730601</v>
      </c>
    </row>
    <row r="3188" spans="1:10" x14ac:dyDescent="0.25">
      <c r="A3188" s="1">
        <v>45658.097418981481</v>
      </c>
      <c r="B3188" t="s">
        <v>1923</v>
      </c>
      <c r="C3188" t="s">
        <v>1924</v>
      </c>
      <c r="D3188">
        <v>21027</v>
      </c>
      <c r="E3188">
        <v>443</v>
      </c>
      <c r="F3188" t="s">
        <v>12</v>
      </c>
      <c r="G3188">
        <v>12</v>
      </c>
      <c r="H3188">
        <v>17832</v>
      </c>
      <c r="I3188">
        <v>2.38905902762817</v>
      </c>
      <c r="J3188">
        <v>7464.0265450884999</v>
      </c>
    </row>
    <row r="3189" spans="1:10" x14ac:dyDescent="0.25">
      <c r="A3189" s="1">
        <v>45658.833506944444</v>
      </c>
      <c r="B3189" t="s">
        <v>16555</v>
      </c>
      <c r="C3189" t="s">
        <v>16556</v>
      </c>
      <c r="D3189">
        <v>21029</v>
      </c>
      <c r="E3189">
        <v>21</v>
      </c>
      <c r="F3189" t="s">
        <v>23</v>
      </c>
      <c r="G3189">
        <v>11</v>
      </c>
      <c r="H3189">
        <v>4884</v>
      </c>
      <c r="I3189">
        <v>2.5494632309805199</v>
      </c>
      <c r="J3189">
        <v>1915.69736745001</v>
      </c>
    </row>
    <row r="3190" spans="1:10" x14ac:dyDescent="0.25">
      <c r="A3190" s="1">
        <v>45658.040613425925</v>
      </c>
      <c r="B3190" t="s">
        <v>805</v>
      </c>
      <c r="C3190" t="s">
        <v>806</v>
      </c>
      <c r="D3190">
        <v>21036</v>
      </c>
      <c r="E3190">
        <v>21</v>
      </c>
      <c r="F3190" t="s">
        <v>23</v>
      </c>
      <c r="G3190">
        <v>14</v>
      </c>
      <c r="H3190">
        <v>4900</v>
      </c>
      <c r="I3190">
        <v>1.7026971443660399</v>
      </c>
      <c r="J3190">
        <v>2877.7871720836101</v>
      </c>
    </row>
    <row r="3191" spans="1:10" x14ac:dyDescent="0.25">
      <c r="A3191" s="1">
        <v>45658.347199074073</v>
      </c>
      <c r="B3191" t="s">
        <v>6845</v>
      </c>
      <c r="C3191" t="s">
        <v>6846</v>
      </c>
      <c r="D3191">
        <v>21037</v>
      </c>
      <c r="E3191">
        <v>443</v>
      </c>
      <c r="F3191" t="s">
        <v>28</v>
      </c>
      <c r="G3191">
        <v>19</v>
      </c>
      <c r="H3191">
        <v>10583</v>
      </c>
      <c r="I3191">
        <v>1.5766048968055999</v>
      </c>
      <c r="J3191">
        <v>6712.5251364133401</v>
      </c>
    </row>
    <row r="3192" spans="1:10" x14ac:dyDescent="0.25">
      <c r="A3192" s="1">
        <v>45658.485555555555</v>
      </c>
      <c r="B3192" t="s">
        <v>9713</v>
      </c>
      <c r="C3192" t="s">
        <v>9714</v>
      </c>
      <c r="D3192">
        <v>21041</v>
      </c>
      <c r="E3192">
        <v>22</v>
      </c>
      <c r="F3192" t="s">
        <v>23</v>
      </c>
      <c r="G3192">
        <v>16</v>
      </c>
      <c r="H3192">
        <v>14544</v>
      </c>
      <c r="I3192">
        <v>0.103739243485254</v>
      </c>
      <c r="J3192">
        <v>140197.66783885701</v>
      </c>
    </row>
    <row r="3193" spans="1:10" x14ac:dyDescent="0.25">
      <c r="A3193" s="1">
        <v>45658.663263888891</v>
      </c>
      <c r="B3193" t="s">
        <v>13175</v>
      </c>
      <c r="C3193" t="s">
        <v>13176</v>
      </c>
      <c r="D3193">
        <v>21045</v>
      </c>
      <c r="E3193">
        <v>443</v>
      </c>
      <c r="F3193" t="s">
        <v>28</v>
      </c>
      <c r="G3193">
        <v>10</v>
      </c>
      <c r="H3193">
        <v>12940</v>
      </c>
      <c r="I3193">
        <v>3.1063552753864201</v>
      </c>
      <c r="J3193">
        <v>4165.6535884776704</v>
      </c>
    </row>
    <row r="3194" spans="1:10" x14ac:dyDescent="0.25">
      <c r="A3194" s="1">
        <v>45658.498391203706</v>
      </c>
      <c r="B3194" t="s">
        <v>10001</v>
      </c>
      <c r="C3194" t="s">
        <v>10002</v>
      </c>
      <c r="D3194">
        <v>21046</v>
      </c>
      <c r="E3194">
        <v>22</v>
      </c>
      <c r="F3194" t="s">
        <v>12</v>
      </c>
      <c r="G3194">
        <v>15</v>
      </c>
      <c r="H3194">
        <v>18645</v>
      </c>
      <c r="I3194">
        <v>0.35817843764406698</v>
      </c>
      <c r="J3194">
        <v>52055.059826153098</v>
      </c>
    </row>
    <row r="3195" spans="1:10" x14ac:dyDescent="0.25">
      <c r="A3195" s="1">
        <v>45658.78466435185</v>
      </c>
      <c r="B3195" t="s">
        <v>15615</v>
      </c>
      <c r="C3195" t="s">
        <v>15616</v>
      </c>
      <c r="D3195">
        <v>21056</v>
      </c>
      <c r="E3195">
        <v>443</v>
      </c>
      <c r="F3195" t="s">
        <v>28</v>
      </c>
      <c r="G3195">
        <v>8</v>
      </c>
      <c r="H3195">
        <v>10496</v>
      </c>
      <c r="I3195">
        <v>0.52507272930554705</v>
      </c>
      <c r="J3195">
        <v>19989.611751274599</v>
      </c>
    </row>
    <row r="3196" spans="1:10" x14ac:dyDescent="0.25">
      <c r="A3196" s="1">
        <v>45658.782210648147</v>
      </c>
      <c r="B3196" t="s">
        <v>15553</v>
      </c>
      <c r="C3196" t="s">
        <v>15554</v>
      </c>
      <c r="D3196">
        <v>21059</v>
      </c>
      <c r="E3196">
        <v>8080</v>
      </c>
      <c r="F3196" t="s">
        <v>12</v>
      </c>
      <c r="G3196">
        <v>10</v>
      </c>
      <c r="H3196">
        <v>7380</v>
      </c>
      <c r="I3196">
        <v>1.38729495433995</v>
      </c>
      <c r="J3196">
        <v>5319.7050684230599</v>
      </c>
    </row>
    <row r="3197" spans="1:10" x14ac:dyDescent="0.25">
      <c r="A3197" s="1">
        <v>45658.650034722225</v>
      </c>
      <c r="B3197" t="s">
        <v>12949</v>
      </c>
      <c r="C3197" t="s">
        <v>12950</v>
      </c>
      <c r="D3197">
        <v>21062</v>
      </c>
      <c r="E3197">
        <v>22</v>
      </c>
      <c r="F3197" t="s">
        <v>28</v>
      </c>
      <c r="G3197">
        <v>8</v>
      </c>
      <c r="H3197">
        <v>3624</v>
      </c>
      <c r="I3197">
        <v>4.10955686459942</v>
      </c>
      <c r="J3197">
        <v>881.84690452099301</v>
      </c>
    </row>
    <row r="3198" spans="1:10" x14ac:dyDescent="0.25">
      <c r="A3198" s="1">
        <v>45658.981712962966</v>
      </c>
      <c r="B3198" t="s">
        <v>19623</v>
      </c>
      <c r="C3198" t="s">
        <v>19624</v>
      </c>
      <c r="D3198">
        <v>21062</v>
      </c>
      <c r="E3198">
        <v>53</v>
      </c>
      <c r="F3198" t="s">
        <v>12</v>
      </c>
      <c r="G3198">
        <v>13</v>
      </c>
      <c r="H3198">
        <v>4030</v>
      </c>
      <c r="I3198">
        <v>4.6345209928498097</v>
      </c>
      <c r="J3198">
        <v>869.56127854799195</v>
      </c>
    </row>
    <row r="3199" spans="1:10" x14ac:dyDescent="0.25">
      <c r="A3199" s="1">
        <v>45658.629803240743</v>
      </c>
      <c r="B3199" t="s">
        <v>12559</v>
      </c>
      <c r="C3199" t="s">
        <v>12560</v>
      </c>
      <c r="D3199">
        <v>21073</v>
      </c>
      <c r="E3199">
        <v>53</v>
      </c>
      <c r="F3199" t="s">
        <v>28</v>
      </c>
      <c r="G3199">
        <v>15</v>
      </c>
      <c r="H3199">
        <v>4725</v>
      </c>
      <c r="I3199">
        <v>7.5741080873251002E-2</v>
      </c>
      <c r="J3199">
        <v>62383.582931791701</v>
      </c>
    </row>
    <row r="3200" spans="1:10" x14ac:dyDescent="0.25">
      <c r="A3200" s="1">
        <v>45658.260092592594</v>
      </c>
      <c r="B3200" t="s">
        <v>5069</v>
      </c>
      <c r="C3200" t="s">
        <v>5070</v>
      </c>
      <c r="D3200">
        <v>21084</v>
      </c>
      <c r="E3200">
        <v>8080</v>
      </c>
      <c r="F3200" t="s">
        <v>23</v>
      </c>
      <c r="G3200">
        <v>12</v>
      </c>
      <c r="H3200">
        <v>2064</v>
      </c>
      <c r="I3200">
        <v>0.92187364968808705</v>
      </c>
      <c r="J3200">
        <v>2238.9185336822902</v>
      </c>
    </row>
    <row r="3201" spans="1:10" x14ac:dyDescent="0.25">
      <c r="A3201" s="1">
        <v>45658.945462962962</v>
      </c>
      <c r="B3201" t="s">
        <v>18903</v>
      </c>
      <c r="C3201" t="s">
        <v>18904</v>
      </c>
      <c r="D3201">
        <v>21085</v>
      </c>
      <c r="E3201">
        <v>8080</v>
      </c>
      <c r="F3201" t="s">
        <v>23</v>
      </c>
      <c r="G3201">
        <v>12</v>
      </c>
      <c r="H3201">
        <v>13212</v>
      </c>
      <c r="I3201">
        <v>3.1375902781245602</v>
      </c>
      <c r="J3201">
        <v>4210.8748526264599</v>
      </c>
    </row>
    <row r="3202" spans="1:10" x14ac:dyDescent="0.25">
      <c r="A3202" s="1">
        <v>45658.791203703702</v>
      </c>
      <c r="B3202" t="s">
        <v>15737</v>
      </c>
      <c r="C3202" t="s">
        <v>15738</v>
      </c>
      <c r="D3202">
        <v>21097</v>
      </c>
      <c r="E3202">
        <v>443</v>
      </c>
      <c r="F3202" t="s">
        <v>12</v>
      </c>
      <c r="G3202">
        <v>12</v>
      </c>
      <c r="H3202">
        <v>15744</v>
      </c>
      <c r="I3202">
        <v>4.7355220421970197</v>
      </c>
      <c r="J3202">
        <v>3324.65984947578</v>
      </c>
    </row>
    <row r="3203" spans="1:10" x14ac:dyDescent="0.25">
      <c r="A3203" s="1">
        <v>45658.035821759258</v>
      </c>
      <c r="B3203" t="s">
        <v>721</v>
      </c>
      <c r="C3203" t="s">
        <v>722</v>
      </c>
      <c r="D3203">
        <v>21108</v>
      </c>
      <c r="E3203">
        <v>53</v>
      </c>
      <c r="F3203" t="s">
        <v>28</v>
      </c>
      <c r="G3203">
        <v>12</v>
      </c>
      <c r="H3203">
        <v>9516</v>
      </c>
      <c r="I3203">
        <v>4.1446271829836601</v>
      </c>
      <c r="J3203">
        <v>2295.9845553947998</v>
      </c>
    </row>
    <row r="3204" spans="1:10" x14ac:dyDescent="0.25">
      <c r="A3204" s="1">
        <v>45658.373692129629</v>
      </c>
      <c r="B3204" t="s">
        <v>7389</v>
      </c>
      <c r="C3204" t="s">
        <v>7390</v>
      </c>
      <c r="D3204">
        <v>21125</v>
      </c>
      <c r="E3204">
        <v>22</v>
      </c>
      <c r="F3204" t="s">
        <v>12</v>
      </c>
      <c r="G3204">
        <v>8</v>
      </c>
      <c r="H3204">
        <v>11400</v>
      </c>
      <c r="I3204">
        <v>4.5804598906031897</v>
      </c>
      <c r="J3204">
        <v>2488.8330587474502</v>
      </c>
    </row>
    <row r="3205" spans="1:10" x14ac:dyDescent="0.25">
      <c r="A3205" s="1">
        <v>45658.523738425924</v>
      </c>
      <c r="B3205" t="s">
        <v>10469</v>
      </c>
      <c r="C3205" t="s">
        <v>10470</v>
      </c>
      <c r="D3205">
        <v>21137</v>
      </c>
      <c r="E3205">
        <v>53</v>
      </c>
      <c r="F3205" t="s">
        <v>23</v>
      </c>
      <c r="G3205">
        <v>11</v>
      </c>
      <c r="H3205">
        <v>3168</v>
      </c>
      <c r="I3205">
        <v>1.4365034308978699</v>
      </c>
      <c r="J3205">
        <v>2205.3549833987199</v>
      </c>
    </row>
    <row r="3206" spans="1:10" x14ac:dyDescent="0.25">
      <c r="A3206" s="1">
        <v>45658.101840277777</v>
      </c>
      <c r="B3206" t="s">
        <v>2009</v>
      </c>
      <c r="C3206" t="s">
        <v>2010</v>
      </c>
      <c r="D3206">
        <v>21140</v>
      </c>
      <c r="E3206">
        <v>80</v>
      </c>
      <c r="F3206" t="s">
        <v>12</v>
      </c>
      <c r="G3206">
        <v>20</v>
      </c>
      <c r="H3206">
        <v>1940</v>
      </c>
      <c r="I3206">
        <v>4.0550319031459097</v>
      </c>
      <c r="J3206">
        <v>478.41793759870001</v>
      </c>
    </row>
    <row r="3207" spans="1:10" x14ac:dyDescent="0.25">
      <c r="A3207" s="1">
        <v>45658.136423611111</v>
      </c>
      <c r="B3207" t="s">
        <v>2677</v>
      </c>
      <c r="C3207" t="s">
        <v>2678</v>
      </c>
      <c r="D3207">
        <v>21151</v>
      </c>
      <c r="E3207">
        <v>53</v>
      </c>
      <c r="F3207" t="s">
        <v>12</v>
      </c>
      <c r="G3207">
        <v>7</v>
      </c>
      <c r="H3207">
        <v>5453</v>
      </c>
      <c r="I3207">
        <v>0.47384883986082799</v>
      </c>
      <c r="J3207">
        <v>11507.889312552799</v>
      </c>
    </row>
    <row r="3208" spans="1:10" x14ac:dyDescent="0.25">
      <c r="A3208" s="1">
        <v>45658.413206018522</v>
      </c>
      <c r="B3208" t="s">
        <v>8197</v>
      </c>
      <c r="C3208" t="s">
        <v>8198</v>
      </c>
      <c r="D3208">
        <v>21153</v>
      </c>
      <c r="E3208">
        <v>80</v>
      </c>
      <c r="F3208" t="s">
        <v>23</v>
      </c>
      <c r="G3208">
        <v>9</v>
      </c>
      <c r="H3208">
        <v>1242</v>
      </c>
      <c r="I3208">
        <v>0.29734763476843301</v>
      </c>
      <c r="J3208">
        <v>4176.9291387410403</v>
      </c>
    </row>
    <row r="3209" spans="1:10" x14ac:dyDescent="0.25">
      <c r="A3209" s="1">
        <v>45658.524814814817</v>
      </c>
      <c r="B3209" t="s">
        <v>10487</v>
      </c>
      <c r="C3209" t="s">
        <v>10488</v>
      </c>
      <c r="D3209">
        <v>21165</v>
      </c>
      <c r="E3209">
        <v>53</v>
      </c>
      <c r="F3209" t="s">
        <v>28</v>
      </c>
      <c r="G3209">
        <v>6</v>
      </c>
      <c r="H3209">
        <v>1188</v>
      </c>
      <c r="I3209">
        <v>3.3313139920519799</v>
      </c>
      <c r="J3209">
        <v>356.61603884664999</v>
      </c>
    </row>
    <row r="3210" spans="1:10" x14ac:dyDescent="0.25">
      <c r="A3210" s="1">
        <v>45658.907546296294</v>
      </c>
      <c r="B3210" t="s">
        <v>18087</v>
      </c>
      <c r="C3210" t="s">
        <v>18088</v>
      </c>
      <c r="D3210">
        <v>21169</v>
      </c>
      <c r="E3210">
        <v>25</v>
      </c>
      <c r="F3210" t="s">
        <v>12</v>
      </c>
      <c r="G3210">
        <v>12</v>
      </c>
      <c r="H3210">
        <v>10872</v>
      </c>
      <c r="I3210">
        <v>4.2856506801695602</v>
      </c>
      <c r="J3210">
        <v>2536.8376499527999</v>
      </c>
    </row>
    <row r="3211" spans="1:10" x14ac:dyDescent="0.25">
      <c r="A3211" s="1">
        <v>45658.497847222221</v>
      </c>
      <c r="B3211" t="s">
        <v>9983</v>
      </c>
      <c r="C3211" t="s">
        <v>9984</v>
      </c>
      <c r="D3211">
        <v>21172</v>
      </c>
      <c r="E3211">
        <v>21</v>
      </c>
      <c r="F3211" t="s">
        <v>23</v>
      </c>
      <c r="G3211">
        <v>14</v>
      </c>
      <c r="H3211">
        <v>11704</v>
      </c>
      <c r="I3211">
        <v>3.7532625366062602</v>
      </c>
      <c r="J3211">
        <v>3118.3536685346999</v>
      </c>
    </row>
    <row r="3212" spans="1:10" x14ac:dyDescent="0.25">
      <c r="A3212" s="1">
        <v>45658.238171296296</v>
      </c>
      <c r="B3212" t="s">
        <v>4615</v>
      </c>
      <c r="C3212" t="s">
        <v>4616</v>
      </c>
      <c r="D3212">
        <v>21176</v>
      </c>
      <c r="E3212">
        <v>443</v>
      </c>
      <c r="F3212" t="s">
        <v>12</v>
      </c>
      <c r="G3212">
        <v>12</v>
      </c>
      <c r="H3212">
        <v>9732</v>
      </c>
      <c r="I3212">
        <v>2.2956245474124999</v>
      </c>
      <c r="J3212">
        <v>4239.3691995362897</v>
      </c>
    </row>
    <row r="3213" spans="1:10" x14ac:dyDescent="0.25">
      <c r="A3213" s="1">
        <v>45658.42082175926</v>
      </c>
      <c r="B3213" t="s">
        <v>8321</v>
      </c>
      <c r="C3213" t="s">
        <v>8322</v>
      </c>
      <c r="D3213">
        <v>21180</v>
      </c>
      <c r="E3213">
        <v>22</v>
      </c>
      <c r="F3213" t="s">
        <v>23</v>
      </c>
      <c r="G3213">
        <v>8</v>
      </c>
      <c r="H3213">
        <v>8400</v>
      </c>
      <c r="I3213">
        <v>0.62073051952240299</v>
      </c>
      <c r="J3213">
        <v>13532.442397810601</v>
      </c>
    </row>
    <row r="3214" spans="1:10" x14ac:dyDescent="0.25">
      <c r="A3214" s="1">
        <v>45658.063171296293</v>
      </c>
      <c r="B3214" t="s">
        <v>1241</v>
      </c>
      <c r="C3214" t="s">
        <v>1242</v>
      </c>
      <c r="D3214">
        <v>21186</v>
      </c>
      <c r="E3214">
        <v>443</v>
      </c>
      <c r="F3214" t="s">
        <v>12</v>
      </c>
      <c r="G3214">
        <v>12</v>
      </c>
      <c r="H3214">
        <v>5016</v>
      </c>
      <c r="I3214">
        <v>4.55345256293083</v>
      </c>
      <c r="J3214">
        <v>1101.5816966744501</v>
      </c>
    </row>
    <row r="3215" spans="1:10" x14ac:dyDescent="0.25">
      <c r="A3215" s="1">
        <v>45658.190995370373</v>
      </c>
      <c r="B3215" t="s">
        <v>3703</v>
      </c>
      <c r="C3215" t="s">
        <v>3704</v>
      </c>
      <c r="D3215">
        <v>21189</v>
      </c>
      <c r="E3215">
        <v>53</v>
      </c>
      <c r="F3215" t="s">
        <v>12</v>
      </c>
      <c r="G3215">
        <v>10</v>
      </c>
      <c r="H3215">
        <v>14860</v>
      </c>
      <c r="I3215">
        <v>0.79638913125157396</v>
      </c>
      <c r="J3215">
        <v>18659.219992928</v>
      </c>
    </row>
    <row r="3216" spans="1:10" x14ac:dyDescent="0.25">
      <c r="A3216" s="1">
        <v>45658.193009259259</v>
      </c>
      <c r="B3216" t="s">
        <v>3737</v>
      </c>
      <c r="C3216" t="s">
        <v>3738</v>
      </c>
      <c r="D3216">
        <v>21193</v>
      </c>
      <c r="E3216">
        <v>21</v>
      </c>
      <c r="F3216" t="s">
        <v>12</v>
      </c>
      <c r="G3216">
        <v>10</v>
      </c>
      <c r="H3216">
        <v>10300</v>
      </c>
      <c r="I3216">
        <v>0.228509367619258</v>
      </c>
      <c r="J3216">
        <v>45074.7385427185</v>
      </c>
    </row>
    <row r="3217" spans="1:10" x14ac:dyDescent="0.25">
      <c r="A3217" s="1">
        <v>45658.110486111109</v>
      </c>
      <c r="B3217" t="s">
        <v>2207</v>
      </c>
      <c r="C3217" t="s">
        <v>2208</v>
      </c>
      <c r="D3217">
        <v>21195</v>
      </c>
      <c r="E3217">
        <v>53</v>
      </c>
      <c r="F3217" t="s">
        <v>12</v>
      </c>
      <c r="G3217">
        <v>6</v>
      </c>
      <c r="H3217">
        <v>1248</v>
      </c>
      <c r="I3217">
        <v>2.8674430384348502</v>
      </c>
      <c r="J3217">
        <v>435.23096475569298</v>
      </c>
    </row>
    <row r="3218" spans="1:10" x14ac:dyDescent="0.25">
      <c r="A3218" s="1">
        <v>45658.946851851855</v>
      </c>
      <c r="B3218" t="s">
        <v>18931</v>
      </c>
      <c r="C3218" t="s">
        <v>18932</v>
      </c>
      <c r="D3218">
        <v>21198</v>
      </c>
      <c r="E3218">
        <v>443</v>
      </c>
      <c r="F3218" t="s">
        <v>28</v>
      </c>
      <c r="G3218">
        <v>9</v>
      </c>
      <c r="H3218">
        <v>12024</v>
      </c>
      <c r="I3218">
        <v>2.9305807533392301</v>
      </c>
      <c r="J3218">
        <v>4102.9410250167402</v>
      </c>
    </row>
    <row r="3219" spans="1:10" x14ac:dyDescent="0.25">
      <c r="A3219" s="1">
        <v>45658.343935185185</v>
      </c>
      <c r="B3219" t="s">
        <v>6777</v>
      </c>
      <c r="C3219" t="s">
        <v>6778</v>
      </c>
      <c r="D3219">
        <v>21200</v>
      </c>
      <c r="E3219">
        <v>25</v>
      </c>
      <c r="F3219" t="s">
        <v>23</v>
      </c>
      <c r="G3219">
        <v>10</v>
      </c>
      <c r="H3219">
        <v>10370</v>
      </c>
      <c r="I3219">
        <v>2.64950730560007</v>
      </c>
      <c r="J3219">
        <v>3913.9352354612001</v>
      </c>
    </row>
    <row r="3220" spans="1:10" x14ac:dyDescent="0.25">
      <c r="A3220" s="1">
        <v>45658.51798611111</v>
      </c>
      <c r="B3220" t="s">
        <v>10345</v>
      </c>
      <c r="C3220" t="s">
        <v>10346</v>
      </c>
      <c r="D3220">
        <v>21204</v>
      </c>
      <c r="E3220">
        <v>22</v>
      </c>
      <c r="F3220" t="s">
        <v>23</v>
      </c>
      <c r="G3220">
        <v>12</v>
      </c>
      <c r="H3220">
        <v>12420</v>
      </c>
      <c r="I3220">
        <v>0.79518596912608197</v>
      </c>
      <c r="J3220">
        <v>15618.987862235101</v>
      </c>
    </row>
    <row r="3221" spans="1:10" x14ac:dyDescent="0.25">
      <c r="A3221" s="1">
        <v>45658.500949074078</v>
      </c>
      <c r="B3221" t="s">
        <v>10067</v>
      </c>
      <c r="C3221" t="s">
        <v>10068</v>
      </c>
      <c r="D3221">
        <v>21205</v>
      </c>
      <c r="E3221">
        <v>21</v>
      </c>
      <c r="F3221" t="s">
        <v>12</v>
      </c>
      <c r="G3221">
        <v>11</v>
      </c>
      <c r="H3221">
        <v>2662</v>
      </c>
      <c r="I3221">
        <v>1.6919527361453801</v>
      </c>
      <c r="J3221">
        <v>1573.3300009695099</v>
      </c>
    </row>
    <row r="3222" spans="1:10" x14ac:dyDescent="0.25">
      <c r="A3222" s="1">
        <v>45658.774872685186</v>
      </c>
      <c r="B3222" t="s">
        <v>15401</v>
      </c>
      <c r="C3222" t="s">
        <v>15402</v>
      </c>
      <c r="D3222">
        <v>21209</v>
      </c>
      <c r="E3222">
        <v>25</v>
      </c>
      <c r="F3222" t="s">
        <v>23</v>
      </c>
      <c r="G3222">
        <v>18</v>
      </c>
      <c r="H3222">
        <v>13338</v>
      </c>
      <c r="I3222">
        <v>0.83514683944041901</v>
      </c>
      <c r="J3222">
        <v>15970.8441319576</v>
      </c>
    </row>
    <row r="3223" spans="1:10" x14ac:dyDescent="0.25">
      <c r="A3223" s="1">
        <v>45658.761932870373</v>
      </c>
      <c r="B3223" t="s">
        <v>15133</v>
      </c>
      <c r="C3223" t="s">
        <v>15134</v>
      </c>
      <c r="D3223">
        <v>21215</v>
      </c>
      <c r="E3223">
        <v>443</v>
      </c>
      <c r="F3223" t="s">
        <v>23</v>
      </c>
      <c r="G3223">
        <v>19</v>
      </c>
      <c r="H3223">
        <v>5168</v>
      </c>
      <c r="I3223">
        <v>2.0199814885854801</v>
      </c>
      <c r="J3223">
        <v>2558.4392872921599</v>
      </c>
    </row>
    <row r="3224" spans="1:10" x14ac:dyDescent="0.25">
      <c r="A3224" s="1">
        <v>45658.151724537034</v>
      </c>
      <c r="B3224" t="s">
        <v>2951</v>
      </c>
      <c r="C3224" t="s">
        <v>2952</v>
      </c>
      <c r="D3224">
        <v>21217</v>
      </c>
      <c r="E3224">
        <v>21</v>
      </c>
      <c r="F3224" t="s">
        <v>23</v>
      </c>
      <c r="G3224">
        <v>11</v>
      </c>
      <c r="H3224">
        <v>15609</v>
      </c>
      <c r="I3224">
        <v>2.7714317759294498</v>
      </c>
      <c r="J3224">
        <v>5632.1068898638796</v>
      </c>
    </row>
    <row r="3225" spans="1:10" x14ac:dyDescent="0.25">
      <c r="A3225" s="1">
        <v>45658.498935185184</v>
      </c>
      <c r="B3225" t="s">
        <v>10013</v>
      </c>
      <c r="C3225" t="s">
        <v>10014</v>
      </c>
      <c r="D3225">
        <v>21223</v>
      </c>
      <c r="E3225">
        <v>80</v>
      </c>
      <c r="F3225" t="s">
        <v>28</v>
      </c>
      <c r="G3225">
        <v>13</v>
      </c>
      <c r="H3225">
        <v>9646</v>
      </c>
      <c r="I3225">
        <v>2.8556868012642198</v>
      </c>
      <c r="J3225">
        <v>3377.8214038492101</v>
      </c>
    </row>
    <row r="3226" spans="1:10" x14ac:dyDescent="0.25">
      <c r="A3226" s="1">
        <v>45658.115277777775</v>
      </c>
      <c r="B3226" t="s">
        <v>2307</v>
      </c>
      <c r="C3226" t="s">
        <v>2308</v>
      </c>
      <c r="D3226">
        <v>21230</v>
      </c>
      <c r="E3226">
        <v>53</v>
      </c>
      <c r="F3226" t="s">
        <v>28</v>
      </c>
      <c r="G3226">
        <v>11</v>
      </c>
      <c r="H3226">
        <v>4092</v>
      </c>
      <c r="I3226">
        <v>4.6420584091759398</v>
      </c>
      <c r="J3226">
        <v>881.50549590486696</v>
      </c>
    </row>
    <row r="3227" spans="1:10" x14ac:dyDescent="0.25">
      <c r="A3227" s="1">
        <v>45658.742175925923</v>
      </c>
      <c r="B3227" t="s">
        <v>14711</v>
      </c>
      <c r="C3227" t="s">
        <v>14712</v>
      </c>
      <c r="D3227">
        <v>21230</v>
      </c>
      <c r="E3227">
        <v>53</v>
      </c>
      <c r="F3227" t="s">
        <v>12</v>
      </c>
      <c r="G3227">
        <v>15</v>
      </c>
      <c r="H3227">
        <v>14145</v>
      </c>
      <c r="I3227">
        <v>3.4796380194994398</v>
      </c>
      <c r="J3227">
        <v>4065.0780111992199</v>
      </c>
    </row>
    <row r="3228" spans="1:10" x14ac:dyDescent="0.25">
      <c r="A3228" s="1">
        <v>45658.10565972222</v>
      </c>
      <c r="B3228" t="s">
        <v>2107</v>
      </c>
      <c r="C3228" t="s">
        <v>2108</v>
      </c>
      <c r="D3228">
        <v>21247</v>
      </c>
      <c r="E3228">
        <v>53</v>
      </c>
      <c r="F3228" t="s">
        <v>23</v>
      </c>
      <c r="G3228">
        <v>13</v>
      </c>
      <c r="H3228">
        <v>11713</v>
      </c>
      <c r="I3228">
        <v>1.5834135832235401</v>
      </c>
      <c r="J3228">
        <v>7397.30928425816</v>
      </c>
    </row>
    <row r="3229" spans="1:10" x14ac:dyDescent="0.25">
      <c r="A3229" s="1">
        <v>45658.796446759261</v>
      </c>
      <c r="B3229" t="s">
        <v>15827</v>
      </c>
      <c r="C3229" t="s">
        <v>15828</v>
      </c>
      <c r="D3229">
        <v>21247</v>
      </c>
      <c r="E3229">
        <v>25</v>
      </c>
      <c r="F3229" t="s">
        <v>23</v>
      </c>
      <c r="G3229">
        <v>16</v>
      </c>
      <c r="H3229">
        <v>10240</v>
      </c>
      <c r="I3229">
        <v>1.2460239671611499</v>
      </c>
      <c r="J3229">
        <v>8218.1404771290399</v>
      </c>
    </row>
    <row r="3230" spans="1:10" x14ac:dyDescent="0.25">
      <c r="A3230" s="1">
        <v>45658.227731481478</v>
      </c>
      <c r="B3230" t="s">
        <v>4385</v>
      </c>
      <c r="C3230" t="s">
        <v>4386</v>
      </c>
      <c r="D3230">
        <v>21249</v>
      </c>
      <c r="E3230">
        <v>22</v>
      </c>
      <c r="F3230" t="s">
        <v>28</v>
      </c>
      <c r="G3230">
        <v>11</v>
      </c>
      <c r="H3230">
        <v>9394</v>
      </c>
      <c r="I3230">
        <v>1.3875911968560799</v>
      </c>
      <c r="J3230">
        <v>6770.0054751603402</v>
      </c>
    </row>
    <row r="3231" spans="1:10" x14ac:dyDescent="0.25">
      <c r="A3231" s="1">
        <v>45658.932523148149</v>
      </c>
      <c r="B3231" t="s">
        <v>18627</v>
      </c>
      <c r="C3231" t="s">
        <v>18628</v>
      </c>
      <c r="D3231">
        <v>21250</v>
      </c>
      <c r="E3231">
        <v>8080</v>
      </c>
      <c r="F3231" t="s">
        <v>23</v>
      </c>
      <c r="G3231">
        <v>11</v>
      </c>
      <c r="H3231">
        <v>2475</v>
      </c>
      <c r="I3231">
        <v>3.4604905178576901</v>
      </c>
      <c r="J3231">
        <v>715.21652413953404</v>
      </c>
    </row>
    <row r="3232" spans="1:10" x14ac:dyDescent="0.25">
      <c r="A3232" s="1">
        <v>45658.241967592592</v>
      </c>
      <c r="B3232" t="s">
        <v>4697</v>
      </c>
      <c r="C3232" t="s">
        <v>4698</v>
      </c>
      <c r="D3232">
        <v>21262</v>
      </c>
      <c r="E3232">
        <v>22</v>
      </c>
      <c r="F3232" t="s">
        <v>12</v>
      </c>
      <c r="G3232">
        <v>16</v>
      </c>
      <c r="H3232">
        <v>13536</v>
      </c>
      <c r="I3232">
        <v>1.24525608754809</v>
      </c>
      <c r="J3232">
        <v>10870.053264828701</v>
      </c>
    </row>
    <row r="3233" spans="1:10" x14ac:dyDescent="0.25">
      <c r="A3233" s="1">
        <v>45658.973923611113</v>
      </c>
      <c r="B3233" t="s">
        <v>19471</v>
      </c>
      <c r="C3233" t="s">
        <v>19472</v>
      </c>
      <c r="D3233">
        <v>21273</v>
      </c>
      <c r="E3233">
        <v>25</v>
      </c>
      <c r="F3233" t="s">
        <v>12</v>
      </c>
      <c r="G3233">
        <v>9</v>
      </c>
      <c r="H3233">
        <v>12411</v>
      </c>
      <c r="I3233">
        <v>3.4086632897148301</v>
      </c>
      <c r="J3233">
        <v>3641.0167109929698</v>
      </c>
    </row>
    <row r="3234" spans="1:10" x14ac:dyDescent="0.25">
      <c r="A3234" s="1">
        <v>45658.222905092596</v>
      </c>
      <c r="B3234" t="s">
        <v>4289</v>
      </c>
      <c r="C3234" t="s">
        <v>4290</v>
      </c>
      <c r="D3234">
        <v>21279</v>
      </c>
      <c r="E3234">
        <v>80</v>
      </c>
      <c r="F3234" t="s">
        <v>23</v>
      </c>
      <c r="G3234">
        <v>17</v>
      </c>
      <c r="H3234">
        <v>25228</v>
      </c>
      <c r="I3234">
        <v>4.3930794698938902</v>
      </c>
      <c r="J3234">
        <v>5742.6687071994402</v>
      </c>
    </row>
    <row r="3235" spans="1:10" x14ac:dyDescent="0.25">
      <c r="A3235" s="1">
        <v>45658.545844907407</v>
      </c>
      <c r="B3235" t="s">
        <v>10891</v>
      </c>
      <c r="C3235" t="s">
        <v>10892</v>
      </c>
      <c r="D3235">
        <v>21285</v>
      </c>
      <c r="E3235">
        <v>25</v>
      </c>
      <c r="F3235" t="s">
        <v>23</v>
      </c>
      <c r="G3235">
        <v>15</v>
      </c>
      <c r="H3235">
        <v>16785</v>
      </c>
      <c r="I3235">
        <v>2.7454930029233</v>
      </c>
      <c r="J3235">
        <v>6113.6560836716299</v>
      </c>
    </row>
    <row r="3236" spans="1:10" x14ac:dyDescent="0.25">
      <c r="A3236" s="1">
        <v>45658.596689814818</v>
      </c>
      <c r="B3236" t="s">
        <v>11897</v>
      </c>
      <c r="C3236" t="s">
        <v>11898</v>
      </c>
      <c r="D3236">
        <v>21293</v>
      </c>
      <c r="E3236">
        <v>22</v>
      </c>
      <c r="F3236" t="s">
        <v>12</v>
      </c>
      <c r="G3236">
        <v>11</v>
      </c>
      <c r="H3236">
        <v>5225</v>
      </c>
      <c r="I3236">
        <v>1.49688804336169</v>
      </c>
      <c r="J3236">
        <v>3490.5750120534899</v>
      </c>
    </row>
    <row r="3237" spans="1:10" x14ac:dyDescent="0.25">
      <c r="A3237" s="1">
        <v>45658.472812499997</v>
      </c>
      <c r="B3237" t="s">
        <v>9429</v>
      </c>
      <c r="C3237" t="s">
        <v>9430</v>
      </c>
      <c r="D3237">
        <v>21301</v>
      </c>
      <c r="E3237">
        <v>22</v>
      </c>
      <c r="F3237" t="s">
        <v>12</v>
      </c>
      <c r="G3237">
        <v>11</v>
      </c>
      <c r="H3237">
        <v>16324</v>
      </c>
      <c r="I3237">
        <v>3.8865014655029002</v>
      </c>
      <c r="J3237">
        <v>4200.1785268560798</v>
      </c>
    </row>
    <row r="3238" spans="1:10" x14ac:dyDescent="0.25">
      <c r="A3238" s="1">
        <v>45658.629247685189</v>
      </c>
      <c r="B3238" t="s">
        <v>12551</v>
      </c>
      <c r="C3238" t="s">
        <v>12552</v>
      </c>
      <c r="D3238">
        <v>21303</v>
      </c>
      <c r="E3238">
        <v>25</v>
      </c>
      <c r="F3238" t="s">
        <v>12</v>
      </c>
      <c r="G3238">
        <v>6</v>
      </c>
      <c r="H3238">
        <v>936</v>
      </c>
      <c r="I3238">
        <v>0.55893272249769199</v>
      </c>
      <c r="J3238">
        <v>1674.6201507353401</v>
      </c>
    </row>
    <row r="3239" spans="1:10" x14ac:dyDescent="0.25">
      <c r="A3239" s="1">
        <v>45658.329016203701</v>
      </c>
      <c r="B3239" t="s">
        <v>6505</v>
      </c>
      <c r="C3239" t="s">
        <v>6506</v>
      </c>
      <c r="D3239">
        <v>21304</v>
      </c>
      <c r="E3239">
        <v>21</v>
      </c>
      <c r="F3239" t="s">
        <v>23</v>
      </c>
      <c r="G3239">
        <v>10</v>
      </c>
      <c r="H3239">
        <v>8900</v>
      </c>
      <c r="I3239">
        <v>4.04667982984388</v>
      </c>
      <c r="J3239">
        <v>2199.3338673258299</v>
      </c>
    </row>
    <row r="3240" spans="1:10" x14ac:dyDescent="0.25">
      <c r="A3240" s="1">
        <v>45658.710162037038</v>
      </c>
      <c r="B3240" t="s">
        <v>14083</v>
      </c>
      <c r="C3240" t="s">
        <v>14084</v>
      </c>
      <c r="D3240">
        <v>21308</v>
      </c>
      <c r="E3240">
        <v>21</v>
      </c>
      <c r="F3240" t="s">
        <v>12</v>
      </c>
      <c r="G3240">
        <v>7</v>
      </c>
      <c r="H3240">
        <v>10374</v>
      </c>
      <c r="I3240">
        <v>3.46981809166396</v>
      </c>
      <c r="J3240">
        <v>2989.78209403049</v>
      </c>
    </row>
    <row r="3241" spans="1:10" x14ac:dyDescent="0.25">
      <c r="A3241" s="1">
        <v>45658.316111111111</v>
      </c>
      <c r="B3241" t="s">
        <v>6245</v>
      </c>
      <c r="C3241" t="s">
        <v>6246</v>
      </c>
      <c r="D3241">
        <v>21322</v>
      </c>
      <c r="E3241">
        <v>25</v>
      </c>
      <c r="F3241" t="s">
        <v>28</v>
      </c>
      <c r="G3241">
        <v>18</v>
      </c>
      <c r="H3241">
        <v>7632</v>
      </c>
      <c r="I3241">
        <v>1.44548745623827</v>
      </c>
      <c r="J3241">
        <v>5279.8797852327498</v>
      </c>
    </row>
    <row r="3242" spans="1:10" x14ac:dyDescent="0.25">
      <c r="A3242" s="1">
        <v>45658.893275462964</v>
      </c>
      <c r="B3242" t="s">
        <v>17789</v>
      </c>
      <c r="C3242" t="s">
        <v>17790</v>
      </c>
      <c r="D3242">
        <v>21328</v>
      </c>
      <c r="E3242">
        <v>21</v>
      </c>
      <c r="F3242" t="s">
        <v>28</v>
      </c>
      <c r="G3242">
        <v>9</v>
      </c>
      <c r="H3242">
        <v>12123</v>
      </c>
      <c r="I3242">
        <v>1.95891803343173</v>
      </c>
      <c r="J3242">
        <v>6188.6203471016497</v>
      </c>
    </row>
    <row r="3243" spans="1:10" x14ac:dyDescent="0.25">
      <c r="A3243" s="1">
        <v>45658.808333333334</v>
      </c>
      <c r="B3243" t="s">
        <v>16055</v>
      </c>
      <c r="C3243" t="s">
        <v>16056</v>
      </c>
      <c r="D3243">
        <v>21332</v>
      </c>
      <c r="E3243">
        <v>53</v>
      </c>
      <c r="F3243" t="s">
        <v>23</v>
      </c>
      <c r="G3243">
        <v>12</v>
      </c>
      <c r="H3243">
        <v>9720</v>
      </c>
      <c r="I3243">
        <v>2.3110785295232898</v>
      </c>
      <c r="J3243">
        <v>4205.8285237087703</v>
      </c>
    </row>
    <row r="3244" spans="1:10" x14ac:dyDescent="0.25">
      <c r="A3244" s="1">
        <v>45658.468865740739</v>
      </c>
      <c r="B3244" t="s">
        <v>9345</v>
      </c>
      <c r="C3244" t="s">
        <v>9346</v>
      </c>
      <c r="D3244">
        <v>21333</v>
      </c>
      <c r="E3244">
        <v>443</v>
      </c>
      <c r="F3244" t="s">
        <v>12</v>
      </c>
      <c r="G3244">
        <v>10</v>
      </c>
      <c r="H3244">
        <v>9320</v>
      </c>
      <c r="I3244">
        <v>0.94977850007394804</v>
      </c>
      <c r="J3244">
        <v>9812.8142501376406</v>
      </c>
    </row>
    <row r="3245" spans="1:10" x14ac:dyDescent="0.25">
      <c r="A3245" s="1">
        <v>45658.015092592592</v>
      </c>
      <c r="B3245" t="s">
        <v>329</v>
      </c>
      <c r="C3245" t="s">
        <v>330</v>
      </c>
      <c r="D3245">
        <v>21340</v>
      </c>
      <c r="E3245">
        <v>25</v>
      </c>
      <c r="F3245" t="s">
        <v>28</v>
      </c>
      <c r="G3245">
        <v>12</v>
      </c>
      <c r="H3245">
        <v>4596</v>
      </c>
      <c r="I3245">
        <v>4.6486079917329404</v>
      </c>
      <c r="J3245">
        <v>988.68306559156997</v>
      </c>
    </row>
    <row r="3246" spans="1:10" x14ac:dyDescent="0.25">
      <c r="A3246" s="1">
        <v>45658.790821759256</v>
      </c>
      <c r="B3246" t="s">
        <v>15725</v>
      </c>
      <c r="C3246" t="s">
        <v>15726</v>
      </c>
      <c r="D3246">
        <v>21345</v>
      </c>
      <c r="E3246">
        <v>21</v>
      </c>
      <c r="F3246" t="s">
        <v>28</v>
      </c>
      <c r="G3246">
        <v>11</v>
      </c>
      <c r="H3246">
        <v>3740</v>
      </c>
      <c r="I3246">
        <v>0.82037028880727503</v>
      </c>
      <c r="J3246">
        <v>4558.9169318132299</v>
      </c>
    </row>
    <row r="3247" spans="1:10" x14ac:dyDescent="0.25">
      <c r="A3247" s="1">
        <v>45658.791886574072</v>
      </c>
      <c r="B3247" t="s">
        <v>15747</v>
      </c>
      <c r="C3247" t="s">
        <v>15748</v>
      </c>
      <c r="D3247">
        <v>21347</v>
      </c>
      <c r="E3247">
        <v>8080</v>
      </c>
      <c r="F3247" t="s">
        <v>12</v>
      </c>
      <c r="G3247">
        <v>11</v>
      </c>
      <c r="H3247">
        <v>10417</v>
      </c>
      <c r="I3247">
        <v>3.2238421407641802</v>
      </c>
      <c r="J3247">
        <v>3231.2376180834699</v>
      </c>
    </row>
    <row r="3248" spans="1:10" x14ac:dyDescent="0.25">
      <c r="A3248" s="1">
        <v>45658.167708333334</v>
      </c>
      <c r="B3248" t="s">
        <v>3243</v>
      </c>
      <c r="C3248" t="s">
        <v>3244</v>
      </c>
      <c r="D3248">
        <v>21360</v>
      </c>
      <c r="E3248">
        <v>53</v>
      </c>
      <c r="F3248" t="s">
        <v>12</v>
      </c>
      <c r="G3248">
        <v>8</v>
      </c>
      <c r="H3248">
        <v>1080</v>
      </c>
      <c r="I3248">
        <v>1.7844622686257501</v>
      </c>
      <c r="J3248">
        <v>605.22434068148095</v>
      </c>
    </row>
    <row r="3249" spans="1:10" x14ac:dyDescent="0.25">
      <c r="A3249" s="1">
        <v>45658.366469907407</v>
      </c>
      <c r="B3249" t="s">
        <v>7249</v>
      </c>
      <c r="C3249" t="s">
        <v>7250</v>
      </c>
      <c r="D3249">
        <v>21361</v>
      </c>
      <c r="E3249">
        <v>8080</v>
      </c>
      <c r="F3249" t="s">
        <v>12</v>
      </c>
      <c r="G3249">
        <v>16</v>
      </c>
      <c r="H3249">
        <v>5168</v>
      </c>
      <c r="I3249">
        <v>4.6050986053693901</v>
      </c>
      <c r="J3249">
        <v>1122.23438472615</v>
      </c>
    </row>
    <row r="3250" spans="1:10" x14ac:dyDescent="0.25">
      <c r="A3250" s="1">
        <v>45658.889606481483</v>
      </c>
      <c r="B3250" t="s">
        <v>17703</v>
      </c>
      <c r="C3250" t="s">
        <v>17704</v>
      </c>
      <c r="D3250">
        <v>21361</v>
      </c>
      <c r="E3250">
        <v>25</v>
      </c>
      <c r="F3250" t="s">
        <v>28</v>
      </c>
      <c r="G3250">
        <v>16</v>
      </c>
      <c r="H3250">
        <v>19696</v>
      </c>
      <c r="I3250">
        <v>2.5643658803079998</v>
      </c>
      <c r="J3250">
        <v>7680.6512484226096</v>
      </c>
    </row>
    <row r="3251" spans="1:10" x14ac:dyDescent="0.25">
      <c r="A3251" s="1">
        <v>45658.434363425928</v>
      </c>
      <c r="B3251" t="s">
        <v>8641</v>
      </c>
      <c r="C3251" t="s">
        <v>8642</v>
      </c>
      <c r="D3251">
        <v>21365</v>
      </c>
      <c r="E3251">
        <v>22</v>
      </c>
      <c r="F3251" t="s">
        <v>12</v>
      </c>
      <c r="G3251">
        <v>8</v>
      </c>
      <c r="H3251">
        <v>3144</v>
      </c>
      <c r="I3251">
        <v>2.7436931094573098</v>
      </c>
      <c r="J3251">
        <v>1145.9007529533301</v>
      </c>
    </row>
    <row r="3252" spans="1:10" x14ac:dyDescent="0.25">
      <c r="A3252" s="1">
        <v>45658.192210648151</v>
      </c>
      <c r="B3252" t="s">
        <v>3721</v>
      </c>
      <c r="C3252" t="s">
        <v>3722</v>
      </c>
      <c r="D3252">
        <v>21371</v>
      </c>
      <c r="E3252">
        <v>80</v>
      </c>
      <c r="F3252" t="s">
        <v>28</v>
      </c>
      <c r="G3252">
        <v>12</v>
      </c>
      <c r="H3252">
        <v>13512</v>
      </c>
      <c r="I3252">
        <v>2.2434580772939499</v>
      </c>
      <c r="J3252">
        <v>6022.8448825297801</v>
      </c>
    </row>
    <row r="3253" spans="1:10" x14ac:dyDescent="0.25">
      <c r="A3253" s="1">
        <v>45658.143576388888</v>
      </c>
      <c r="B3253" t="s">
        <v>2803</v>
      </c>
      <c r="C3253" t="s">
        <v>2804</v>
      </c>
      <c r="D3253">
        <v>21386</v>
      </c>
      <c r="E3253">
        <v>443</v>
      </c>
      <c r="F3253" t="s">
        <v>23</v>
      </c>
      <c r="G3253">
        <v>16</v>
      </c>
      <c r="H3253">
        <v>23088</v>
      </c>
      <c r="I3253">
        <v>0.24735312490528699</v>
      </c>
      <c r="J3253">
        <v>93340.239824503806</v>
      </c>
    </row>
    <row r="3254" spans="1:10" x14ac:dyDescent="0.25">
      <c r="A3254" s="1">
        <v>45658.798645833333</v>
      </c>
      <c r="B3254" t="s">
        <v>15861</v>
      </c>
      <c r="C3254" t="s">
        <v>15862</v>
      </c>
      <c r="D3254">
        <v>21391</v>
      </c>
      <c r="E3254">
        <v>22</v>
      </c>
      <c r="F3254" t="s">
        <v>28</v>
      </c>
      <c r="G3254">
        <v>11</v>
      </c>
      <c r="H3254">
        <v>7436</v>
      </c>
      <c r="I3254">
        <v>2.6161290797671501</v>
      </c>
      <c r="J3254">
        <v>2842.3673959779599</v>
      </c>
    </row>
    <row r="3255" spans="1:10" x14ac:dyDescent="0.25">
      <c r="A3255" s="1">
        <v>45658.532731481479</v>
      </c>
      <c r="B3255" t="s">
        <v>10639</v>
      </c>
      <c r="C3255" t="s">
        <v>10640</v>
      </c>
      <c r="D3255">
        <v>21396</v>
      </c>
      <c r="E3255">
        <v>443</v>
      </c>
      <c r="F3255" t="s">
        <v>12</v>
      </c>
      <c r="G3255">
        <v>10</v>
      </c>
      <c r="H3255">
        <v>3930</v>
      </c>
      <c r="I3255">
        <v>4.14023009977711</v>
      </c>
      <c r="J3255">
        <v>949.22260485270397</v>
      </c>
    </row>
    <row r="3256" spans="1:10" x14ac:dyDescent="0.25">
      <c r="A3256" s="1">
        <v>45658.910636574074</v>
      </c>
      <c r="B3256" t="s">
        <v>18157</v>
      </c>
      <c r="C3256" t="s">
        <v>18158</v>
      </c>
      <c r="D3256">
        <v>21398</v>
      </c>
      <c r="E3256">
        <v>22</v>
      </c>
      <c r="F3256" t="s">
        <v>28</v>
      </c>
      <c r="G3256">
        <v>13</v>
      </c>
      <c r="H3256">
        <v>18018</v>
      </c>
      <c r="I3256">
        <v>4.0139717089591898</v>
      </c>
      <c r="J3256">
        <v>4488.8208752901201</v>
      </c>
    </row>
    <row r="3257" spans="1:10" x14ac:dyDescent="0.25">
      <c r="A3257" s="1">
        <v>45658.486620370371</v>
      </c>
      <c r="B3257" t="s">
        <v>9743</v>
      </c>
      <c r="C3257" t="s">
        <v>9744</v>
      </c>
      <c r="D3257">
        <v>21419</v>
      </c>
      <c r="E3257">
        <v>53</v>
      </c>
      <c r="F3257" t="s">
        <v>23</v>
      </c>
      <c r="G3257">
        <v>17</v>
      </c>
      <c r="H3257">
        <v>24412</v>
      </c>
      <c r="I3257">
        <v>3.4021857082308302</v>
      </c>
      <c r="J3257">
        <v>7175.3872638229404</v>
      </c>
    </row>
    <row r="3258" spans="1:10" x14ac:dyDescent="0.25">
      <c r="A3258" s="1">
        <v>45658.051192129627</v>
      </c>
      <c r="B3258" t="s">
        <v>993</v>
      </c>
      <c r="C3258" t="s">
        <v>994</v>
      </c>
      <c r="D3258">
        <v>21422</v>
      </c>
      <c r="E3258">
        <v>443</v>
      </c>
      <c r="F3258" t="s">
        <v>28</v>
      </c>
      <c r="G3258">
        <v>16</v>
      </c>
      <c r="H3258">
        <v>11888</v>
      </c>
      <c r="I3258">
        <v>3.5455231039119401</v>
      </c>
      <c r="J3258">
        <v>3352.9608048198502</v>
      </c>
    </row>
    <row r="3259" spans="1:10" x14ac:dyDescent="0.25">
      <c r="A3259" s="1">
        <v>45658.832256944443</v>
      </c>
      <c r="B3259" t="s">
        <v>16515</v>
      </c>
      <c r="C3259" t="s">
        <v>16516</v>
      </c>
      <c r="D3259">
        <v>21422</v>
      </c>
      <c r="E3259">
        <v>53</v>
      </c>
      <c r="F3259" t="s">
        <v>28</v>
      </c>
      <c r="G3259">
        <v>7</v>
      </c>
      <c r="H3259">
        <v>6090</v>
      </c>
      <c r="I3259">
        <v>2.4588881967539198</v>
      </c>
      <c r="J3259">
        <v>2476.7291201119401</v>
      </c>
    </row>
    <row r="3260" spans="1:10" x14ac:dyDescent="0.25">
      <c r="A3260" s="1">
        <v>45658.022650462961</v>
      </c>
      <c r="B3260" t="s">
        <v>501</v>
      </c>
      <c r="C3260" t="s">
        <v>502</v>
      </c>
      <c r="D3260">
        <v>21427</v>
      </c>
      <c r="E3260">
        <v>21</v>
      </c>
      <c r="F3260" t="s">
        <v>12</v>
      </c>
      <c r="G3260">
        <v>11</v>
      </c>
      <c r="H3260">
        <v>2134</v>
      </c>
      <c r="I3260">
        <v>4.8743519038795897</v>
      </c>
      <c r="J3260">
        <v>437.80179233705002</v>
      </c>
    </row>
    <row r="3261" spans="1:10" x14ac:dyDescent="0.25">
      <c r="A3261" s="1">
        <v>45658.836319444446</v>
      </c>
      <c r="B3261" t="s">
        <v>16615</v>
      </c>
      <c r="C3261" t="s">
        <v>16616</v>
      </c>
      <c r="D3261">
        <v>21429</v>
      </c>
      <c r="E3261">
        <v>80</v>
      </c>
      <c r="F3261" t="s">
        <v>23</v>
      </c>
      <c r="G3261">
        <v>12</v>
      </c>
      <c r="H3261">
        <v>10932</v>
      </c>
      <c r="I3261">
        <v>0.20286401319568001</v>
      </c>
      <c r="J3261">
        <v>53888.3157628115</v>
      </c>
    </row>
    <row r="3262" spans="1:10" x14ac:dyDescent="0.25">
      <c r="A3262" s="1">
        <v>45658.780451388891</v>
      </c>
      <c r="B3262" t="s">
        <v>15505</v>
      </c>
      <c r="C3262" t="s">
        <v>15506</v>
      </c>
      <c r="D3262">
        <v>21435</v>
      </c>
      <c r="E3262">
        <v>22</v>
      </c>
      <c r="F3262" t="s">
        <v>12</v>
      </c>
      <c r="G3262">
        <v>15</v>
      </c>
      <c r="H3262">
        <v>21765</v>
      </c>
      <c r="I3262">
        <v>4.2982598590437604</v>
      </c>
      <c r="J3262">
        <v>5063.6770957915196</v>
      </c>
    </row>
    <row r="3263" spans="1:10" x14ac:dyDescent="0.25">
      <c r="A3263" s="1">
        <v>45658.43309027778</v>
      </c>
      <c r="B3263" t="s">
        <v>8609</v>
      </c>
      <c r="C3263" t="s">
        <v>8610</v>
      </c>
      <c r="D3263">
        <v>21444</v>
      </c>
      <c r="E3263">
        <v>443</v>
      </c>
      <c r="F3263" t="s">
        <v>12</v>
      </c>
      <c r="G3263">
        <v>12</v>
      </c>
      <c r="H3263">
        <v>2844</v>
      </c>
      <c r="I3263">
        <v>1.07703319542647</v>
      </c>
      <c r="J3263">
        <v>2640.5871351753999</v>
      </c>
    </row>
    <row r="3264" spans="1:10" x14ac:dyDescent="0.25">
      <c r="A3264" s="1">
        <v>45658.937858796293</v>
      </c>
      <c r="B3264" t="s">
        <v>18735</v>
      </c>
      <c r="C3264" t="s">
        <v>18736</v>
      </c>
      <c r="D3264">
        <v>21450</v>
      </c>
      <c r="E3264">
        <v>21</v>
      </c>
      <c r="F3264" t="s">
        <v>23</v>
      </c>
      <c r="G3264">
        <v>14</v>
      </c>
      <c r="H3264">
        <v>11186</v>
      </c>
      <c r="I3264">
        <v>4.80039605032204</v>
      </c>
      <c r="J3264">
        <v>2330.22439872425</v>
      </c>
    </row>
    <row r="3265" spans="1:10" x14ac:dyDescent="0.25">
      <c r="A3265" s="1">
        <v>45658.986898148149</v>
      </c>
      <c r="B3265" t="s">
        <v>19719</v>
      </c>
      <c r="C3265" t="s">
        <v>19720</v>
      </c>
      <c r="D3265">
        <v>21461</v>
      </c>
      <c r="E3265">
        <v>80</v>
      </c>
      <c r="F3265" t="s">
        <v>23</v>
      </c>
      <c r="G3265">
        <v>6</v>
      </c>
      <c r="H3265">
        <v>4920</v>
      </c>
      <c r="I3265">
        <v>0.83907942275309699</v>
      </c>
      <c r="J3265">
        <v>5863.5688906027799</v>
      </c>
    </row>
    <row r="3266" spans="1:10" x14ac:dyDescent="0.25">
      <c r="A3266" s="1">
        <v>45658.082615740743</v>
      </c>
      <c r="B3266" t="s">
        <v>1651</v>
      </c>
      <c r="C3266" t="s">
        <v>1652</v>
      </c>
      <c r="D3266">
        <v>21466</v>
      </c>
      <c r="E3266">
        <v>80</v>
      </c>
      <c r="F3266" t="s">
        <v>12</v>
      </c>
      <c r="G3266">
        <v>10</v>
      </c>
      <c r="H3266">
        <v>9350</v>
      </c>
      <c r="I3266">
        <v>3.7673825712219502</v>
      </c>
      <c r="J3266">
        <v>2481.8291806683401</v>
      </c>
    </row>
    <row r="3267" spans="1:10" x14ac:dyDescent="0.25">
      <c r="A3267" s="1">
        <v>45658.67596064815</v>
      </c>
      <c r="B3267" t="s">
        <v>13439</v>
      </c>
      <c r="C3267" t="s">
        <v>13440</v>
      </c>
      <c r="D3267">
        <v>21468</v>
      </c>
      <c r="E3267">
        <v>53</v>
      </c>
      <c r="F3267" t="s">
        <v>23</v>
      </c>
      <c r="G3267">
        <v>8</v>
      </c>
      <c r="H3267">
        <v>8744</v>
      </c>
      <c r="I3267">
        <v>4.8415185009497197</v>
      </c>
      <c r="J3267">
        <v>1806.0449419504901</v>
      </c>
    </row>
    <row r="3268" spans="1:10" x14ac:dyDescent="0.25">
      <c r="A3268" s="1">
        <v>45658.717997685184</v>
      </c>
      <c r="B3268" t="s">
        <v>14241</v>
      </c>
      <c r="C3268" t="s">
        <v>14242</v>
      </c>
      <c r="D3268">
        <v>21470</v>
      </c>
      <c r="E3268">
        <v>443</v>
      </c>
      <c r="F3268" t="s">
        <v>23</v>
      </c>
      <c r="G3268">
        <v>9</v>
      </c>
      <c r="H3268">
        <v>945</v>
      </c>
      <c r="I3268">
        <v>4.4608130076462</v>
      </c>
      <c r="J3268">
        <v>211.84479115806701</v>
      </c>
    </row>
    <row r="3269" spans="1:10" x14ac:dyDescent="0.25">
      <c r="A3269" s="1">
        <v>45658.439664351848</v>
      </c>
      <c r="B3269" t="s">
        <v>8777</v>
      </c>
      <c r="C3269" t="s">
        <v>8778</v>
      </c>
      <c r="D3269">
        <v>21472</v>
      </c>
      <c r="E3269">
        <v>53</v>
      </c>
      <c r="F3269" t="s">
        <v>23</v>
      </c>
      <c r="G3269">
        <v>10</v>
      </c>
      <c r="H3269">
        <v>3950</v>
      </c>
      <c r="I3269">
        <v>2.79989335638078</v>
      </c>
      <c r="J3269">
        <v>1410.7680176454501</v>
      </c>
    </row>
    <row r="3270" spans="1:10" x14ac:dyDescent="0.25">
      <c r="A3270" s="1">
        <v>45658.436319444445</v>
      </c>
      <c r="B3270" t="s">
        <v>8679</v>
      </c>
      <c r="C3270" t="s">
        <v>8680</v>
      </c>
      <c r="D3270">
        <v>21473</v>
      </c>
      <c r="E3270">
        <v>80</v>
      </c>
      <c r="F3270" t="s">
        <v>12</v>
      </c>
      <c r="G3270">
        <v>7</v>
      </c>
      <c r="H3270">
        <v>3472</v>
      </c>
      <c r="I3270">
        <v>4.5879193456741101</v>
      </c>
      <c r="J3270">
        <v>756.77006032673603</v>
      </c>
    </row>
    <row r="3271" spans="1:10" x14ac:dyDescent="0.25">
      <c r="A3271" s="1">
        <v>45658.082407407404</v>
      </c>
      <c r="B3271" t="s">
        <v>1649</v>
      </c>
      <c r="C3271" t="s">
        <v>1650</v>
      </c>
      <c r="D3271">
        <v>21480</v>
      </c>
      <c r="E3271">
        <v>80</v>
      </c>
      <c r="F3271" t="s">
        <v>28</v>
      </c>
      <c r="G3271">
        <v>10</v>
      </c>
      <c r="H3271">
        <v>11130</v>
      </c>
      <c r="I3271">
        <v>4.8645379314781803</v>
      </c>
      <c r="J3271">
        <v>2287.9870928702799</v>
      </c>
    </row>
    <row r="3272" spans="1:10" x14ac:dyDescent="0.25">
      <c r="A3272" s="1">
        <v>45658.527627314812</v>
      </c>
      <c r="B3272" t="s">
        <v>10547</v>
      </c>
      <c r="C3272" t="s">
        <v>10548</v>
      </c>
      <c r="D3272">
        <v>21492</v>
      </c>
      <c r="E3272">
        <v>53</v>
      </c>
      <c r="F3272" t="s">
        <v>12</v>
      </c>
      <c r="G3272">
        <v>14</v>
      </c>
      <c r="H3272">
        <v>12698</v>
      </c>
      <c r="I3272">
        <v>0.59370984302667695</v>
      </c>
      <c r="J3272">
        <v>21387.551763108298</v>
      </c>
    </row>
    <row r="3273" spans="1:10" x14ac:dyDescent="0.25">
      <c r="A3273" s="1">
        <v>45658.105046296296</v>
      </c>
      <c r="B3273" t="s">
        <v>2085</v>
      </c>
      <c r="C3273" t="s">
        <v>2086</v>
      </c>
      <c r="D3273">
        <v>21497</v>
      </c>
      <c r="E3273">
        <v>21</v>
      </c>
      <c r="F3273" t="s">
        <v>23</v>
      </c>
      <c r="G3273">
        <v>12</v>
      </c>
      <c r="H3273">
        <v>12492</v>
      </c>
      <c r="I3273">
        <v>1.28356680795301</v>
      </c>
      <c r="J3273">
        <v>9732.2554015881706</v>
      </c>
    </row>
    <row r="3274" spans="1:10" x14ac:dyDescent="0.25">
      <c r="A3274" s="1">
        <v>45658.284791666665</v>
      </c>
      <c r="B3274" t="s">
        <v>5575</v>
      </c>
      <c r="C3274" t="s">
        <v>5576</v>
      </c>
      <c r="D3274">
        <v>21519</v>
      </c>
      <c r="E3274">
        <v>53</v>
      </c>
      <c r="F3274" t="s">
        <v>12</v>
      </c>
      <c r="G3274">
        <v>12</v>
      </c>
      <c r="H3274">
        <v>3924</v>
      </c>
      <c r="I3274">
        <v>4.55414512420686</v>
      </c>
      <c r="J3274">
        <v>861.63262104726698</v>
      </c>
    </row>
    <row r="3275" spans="1:10" x14ac:dyDescent="0.25">
      <c r="A3275" s="1">
        <v>45658.143842592595</v>
      </c>
      <c r="B3275" t="s">
        <v>2805</v>
      </c>
      <c r="C3275" t="s">
        <v>2806</v>
      </c>
      <c r="D3275">
        <v>21523</v>
      </c>
      <c r="E3275">
        <v>25</v>
      </c>
      <c r="F3275" t="s">
        <v>12</v>
      </c>
      <c r="G3275">
        <v>6</v>
      </c>
      <c r="H3275">
        <v>4362</v>
      </c>
      <c r="I3275">
        <v>3.7972793807619798</v>
      </c>
      <c r="J3275">
        <v>1148.71716368804</v>
      </c>
    </row>
    <row r="3276" spans="1:10" x14ac:dyDescent="0.25">
      <c r="A3276" s="1">
        <v>45658.055601851855</v>
      </c>
      <c r="B3276" t="s">
        <v>1095</v>
      </c>
      <c r="C3276" t="s">
        <v>1096</v>
      </c>
      <c r="D3276">
        <v>21529</v>
      </c>
      <c r="E3276">
        <v>21</v>
      </c>
      <c r="F3276" t="s">
        <v>28</v>
      </c>
      <c r="G3276">
        <v>16</v>
      </c>
      <c r="H3276">
        <v>20688</v>
      </c>
      <c r="I3276">
        <v>0.39682350561463597</v>
      </c>
      <c r="J3276">
        <v>52134.0084629224</v>
      </c>
    </row>
    <row r="3277" spans="1:10" x14ac:dyDescent="0.25">
      <c r="A3277" s="1">
        <v>45658.71634259259</v>
      </c>
      <c r="B3277" t="s">
        <v>14205</v>
      </c>
      <c r="C3277" t="s">
        <v>14206</v>
      </c>
      <c r="D3277">
        <v>21532</v>
      </c>
      <c r="E3277">
        <v>8080</v>
      </c>
      <c r="F3277" t="s">
        <v>12</v>
      </c>
      <c r="G3277">
        <v>10</v>
      </c>
      <c r="H3277">
        <v>14090</v>
      </c>
      <c r="I3277">
        <v>2.0326202566814802</v>
      </c>
      <c r="J3277">
        <v>6931.9391822866601</v>
      </c>
    </row>
    <row r="3278" spans="1:10" x14ac:dyDescent="0.25">
      <c r="A3278" s="1">
        <v>45658.639513888891</v>
      </c>
      <c r="B3278" t="s">
        <v>12741</v>
      </c>
      <c r="C3278" t="s">
        <v>12742</v>
      </c>
      <c r="D3278">
        <v>21544</v>
      </c>
      <c r="E3278">
        <v>443</v>
      </c>
      <c r="F3278" t="s">
        <v>12</v>
      </c>
      <c r="G3278">
        <v>10</v>
      </c>
      <c r="H3278">
        <v>4000</v>
      </c>
      <c r="I3278">
        <v>1.41731584460557</v>
      </c>
      <c r="J3278">
        <v>2822.2361411003299</v>
      </c>
    </row>
    <row r="3279" spans="1:10" x14ac:dyDescent="0.25">
      <c r="A3279" s="1">
        <v>45658.107106481482</v>
      </c>
      <c r="B3279" t="s">
        <v>2137</v>
      </c>
      <c r="C3279" t="s">
        <v>2138</v>
      </c>
      <c r="D3279">
        <v>21548</v>
      </c>
      <c r="E3279">
        <v>21</v>
      </c>
      <c r="F3279" t="s">
        <v>28</v>
      </c>
      <c r="G3279">
        <v>12</v>
      </c>
      <c r="H3279">
        <v>4236</v>
      </c>
      <c r="I3279">
        <v>1.1081055615664199</v>
      </c>
      <c r="J3279">
        <v>3822.7404923516301</v>
      </c>
    </row>
    <row r="3280" spans="1:10" x14ac:dyDescent="0.25">
      <c r="A3280" s="1">
        <v>45658.372291666667</v>
      </c>
      <c r="B3280" t="s">
        <v>7363</v>
      </c>
      <c r="C3280" t="s">
        <v>7364</v>
      </c>
      <c r="D3280">
        <v>21548</v>
      </c>
      <c r="E3280">
        <v>8080</v>
      </c>
      <c r="F3280" t="s">
        <v>23</v>
      </c>
      <c r="G3280">
        <v>19</v>
      </c>
      <c r="H3280">
        <v>18069</v>
      </c>
      <c r="I3280">
        <v>2.9531583578772</v>
      </c>
      <c r="J3280">
        <v>6118.5340609327804</v>
      </c>
    </row>
    <row r="3281" spans="1:10" x14ac:dyDescent="0.25">
      <c r="A3281" s="1">
        <v>45658.408692129633</v>
      </c>
      <c r="B3281" t="s">
        <v>8091</v>
      </c>
      <c r="C3281" t="s">
        <v>8092</v>
      </c>
      <c r="D3281">
        <v>21560</v>
      </c>
      <c r="E3281">
        <v>443</v>
      </c>
      <c r="F3281" t="s">
        <v>12</v>
      </c>
      <c r="G3281">
        <v>9</v>
      </c>
      <c r="H3281">
        <v>3969</v>
      </c>
      <c r="I3281">
        <v>1.7537169402224599</v>
      </c>
      <c r="J3281">
        <v>2263.1930552581098</v>
      </c>
    </row>
    <row r="3282" spans="1:10" x14ac:dyDescent="0.25">
      <c r="A3282" s="1">
        <v>45658.444814814815</v>
      </c>
      <c r="B3282" t="s">
        <v>8871</v>
      </c>
      <c r="C3282" t="s">
        <v>8872</v>
      </c>
      <c r="D3282">
        <v>21562</v>
      </c>
      <c r="E3282">
        <v>80</v>
      </c>
      <c r="F3282" t="s">
        <v>28</v>
      </c>
      <c r="G3282">
        <v>15</v>
      </c>
      <c r="H3282">
        <v>18135</v>
      </c>
      <c r="I3282">
        <v>2.6992565578024399</v>
      </c>
      <c r="J3282">
        <v>6718.5166032399302</v>
      </c>
    </row>
    <row r="3283" spans="1:10" x14ac:dyDescent="0.25">
      <c r="A3283" s="1">
        <v>45658.108877314815</v>
      </c>
      <c r="B3283" t="s">
        <v>2175</v>
      </c>
      <c r="C3283" t="s">
        <v>2176</v>
      </c>
      <c r="D3283">
        <v>21563</v>
      </c>
      <c r="E3283">
        <v>80</v>
      </c>
      <c r="F3283" t="s">
        <v>23</v>
      </c>
      <c r="G3283">
        <v>7</v>
      </c>
      <c r="H3283">
        <v>2275</v>
      </c>
      <c r="I3283">
        <v>0.48892310013317503</v>
      </c>
      <c r="J3283">
        <v>4653.0834795498904</v>
      </c>
    </row>
    <row r="3284" spans="1:10" x14ac:dyDescent="0.25">
      <c r="A3284" s="1">
        <v>45658.391608796293</v>
      </c>
      <c r="B3284" t="s">
        <v>7765</v>
      </c>
      <c r="C3284" t="s">
        <v>7766</v>
      </c>
      <c r="D3284">
        <v>21565</v>
      </c>
      <c r="E3284">
        <v>25</v>
      </c>
      <c r="F3284" t="s">
        <v>28</v>
      </c>
      <c r="G3284">
        <v>6</v>
      </c>
      <c r="H3284">
        <v>6696</v>
      </c>
      <c r="I3284">
        <v>4.8935027774405402</v>
      </c>
      <c r="J3284">
        <v>1368.3449881481799</v>
      </c>
    </row>
    <row r="3285" spans="1:10" x14ac:dyDescent="0.25">
      <c r="A3285" s="1">
        <v>45658.189814814818</v>
      </c>
      <c r="B3285" t="s">
        <v>3683</v>
      </c>
      <c r="C3285" t="s">
        <v>3684</v>
      </c>
      <c r="D3285">
        <v>21575</v>
      </c>
      <c r="E3285">
        <v>8080</v>
      </c>
      <c r="F3285" t="s">
        <v>23</v>
      </c>
      <c r="G3285">
        <v>9</v>
      </c>
      <c r="H3285">
        <v>5985</v>
      </c>
      <c r="I3285">
        <v>0.15187103699162699</v>
      </c>
      <c r="J3285">
        <v>39408.435726490403</v>
      </c>
    </row>
    <row r="3286" spans="1:10" x14ac:dyDescent="0.25">
      <c r="A3286" s="1">
        <v>45658.713125000002</v>
      </c>
      <c r="B3286" t="s">
        <v>14137</v>
      </c>
      <c r="C3286" t="s">
        <v>14138</v>
      </c>
      <c r="D3286">
        <v>21580</v>
      </c>
      <c r="E3286">
        <v>25</v>
      </c>
      <c r="F3286" t="s">
        <v>23</v>
      </c>
      <c r="G3286">
        <v>15</v>
      </c>
      <c r="H3286">
        <v>2715</v>
      </c>
      <c r="I3286">
        <v>4.8224295468129696</v>
      </c>
      <c r="J3286">
        <v>562.99422804305698</v>
      </c>
    </row>
    <row r="3287" spans="1:10" x14ac:dyDescent="0.25">
      <c r="A3287" s="1">
        <v>45658.830185185187</v>
      </c>
      <c r="B3287" t="s">
        <v>16471</v>
      </c>
      <c r="C3287" t="s">
        <v>16472</v>
      </c>
      <c r="D3287">
        <v>21591</v>
      </c>
      <c r="E3287">
        <v>21</v>
      </c>
      <c r="F3287" t="s">
        <v>23</v>
      </c>
      <c r="G3287">
        <v>16</v>
      </c>
      <c r="H3287">
        <v>11024</v>
      </c>
      <c r="I3287">
        <v>3.12651009252607</v>
      </c>
      <c r="J3287">
        <v>3525.97614392893</v>
      </c>
    </row>
    <row r="3288" spans="1:10" x14ac:dyDescent="0.25">
      <c r="A3288" s="1">
        <v>45658.825844907406</v>
      </c>
      <c r="B3288" t="s">
        <v>16395</v>
      </c>
      <c r="C3288" t="s">
        <v>16396</v>
      </c>
      <c r="D3288">
        <v>21592</v>
      </c>
      <c r="E3288">
        <v>443</v>
      </c>
      <c r="F3288" t="s">
        <v>23</v>
      </c>
      <c r="G3288">
        <v>16</v>
      </c>
      <c r="H3288">
        <v>18800</v>
      </c>
      <c r="I3288">
        <v>0.509613294400309</v>
      </c>
      <c r="J3288">
        <v>36890.717347009202</v>
      </c>
    </row>
    <row r="3289" spans="1:10" x14ac:dyDescent="0.25">
      <c r="A3289" s="1">
        <v>45658.898657407408</v>
      </c>
      <c r="B3289" t="s">
        <v>17897</v>
      </c>
      <c r="C3289" t="s">
        <v>17898</v>
      </c>
      <c r="D3289">
        <v>21598</v>
      </c>
      <c r="E3289">
        <v>22</v>
      </c>
      <c r="F3289" t="s">
        <v>28</v>
      </c>
      <c r="G3289">
        <v>11</v>
      </c>
      <c r="H3289">
        <v>12925</v>
      </c>
      <c r="I3289">
        <v>3.8706469410021</v>
      </c>
      <c r="J3289">
        <v>3339.2350676793299</v>
      </c>
    </row>
    <row r="3290" spans="1:10" x14ac:dyDescent="0.25">
      <c r="A3290" s="1">
        <v>45658.484571759262</v>
      </c>
      <c r="B3290" t="s">
        <v>9685</v>
      </c>
      <c r="C3290" t="s">
        <v>9686</v>
      </c>
      <c r="D3290">
        <v>21604</v>
      </c>
      <c r="E3290">
        <v>80</v>
      </c>
      <c r="F3290" t="s">
        <v>12</v>
      </c>
      <c r="G3290">
        <v>15</v>
      </c>
      <c r="H3290">
        <v>14835</v>
      </c>
      <c r="I3290">
        <v>2.6604675135195901</v>
      </c>
      <c r="J3290">
        <v>5576.0876329493003</v>
      </c>
    </row>
    <row r="3291" spans="1:10" x14ac:dyDescent="0.25">
      <c r="A3291" s="1">
        <v>45658.0703587963</v>
      </c>
      <c r="B3291" t="s">
        <v>1411</v>
      </c>
      <c r="C3291" t="s">
        <v>1412</v>
      </c>
      <c r="D3291">
        <v>21609</v>
      </c>
      <c r="E3291">
        <v>22</v>
      </c>
      <c r="F3291" t="s">
        <v>23</v>
      </c>
      <c r="G3291">
        <v>11</v>
      </c>
      <c r="H3291">
        <v>13112</v>
      </c>
      <c r="I3291">
        <v>3.8613735984719302</v>
      </c>
      <c r="J3291">
        <v>3395.6828226071698</v>
      </c>
    </row>
    <row r="3292" spans="1:10" x14ac:dyDescent="0.25">
      <c r="A3292" s="1">
        <v>45658.42015046296</v>
      </c>
      <c r="B3292" t="s">
        <v>8307</v>
      </c>
      <c r="C3292" t="s">
        <v>8308</v>
      </c>
      <c r="D3292">
        <v>21614</v>
      </c>
      <c r="E3292">
        <v>22</v>
      </c>
      <c r="F3292" t="s">
        <v>28</v>
      </c>
      <c r="G3292">
        <v>10</v>
      </c>
      <c r="H3292">
        <v>12620</v>
      </c>
      <c r="I3292">
        <v>3.0087979552724602</v>
      </c>
      <c r="J3292">
        <v>4194.3660516936097</v>
      </c>
    </row>
    <row r="3293" spans="1:10" x14ac:dyDescent="0.25">
      <c r="A3293" s="1">
        <v>45658.858784722222</v>
      </c>
      <c r="B3293" t="s">
        <v>17051</v>
      </c>
      <c r="C3293" t="s">
        <v>17052</v>
      </c>
      <c r="D3293">
        <v>21619</v>
      </c>
      <c r="E3293">
        <v>8080</v>
      </c>
      <c r="F3293" t="s">
        <v>28</v>
      </c>
      <c r="G3293">
        <v>12</v>
      </c>
      <c r="H3293">
        <v>948</v>
      </c>
      <c r="I3293">
        <v>2.9491562415916199</v>
      </c>
      <c r="J3293">
        <v>321.44787265946098</v>
      </c>
    </row>
    <row r="3294" spans="1:10" x14ac:dyDescent="0.25">
      <c r="A3294" s="1">
        <v>45658.814467592594</v>
      </c>
      <c r="B3294" t="s">
        <v>16169</v>
      </c>
      <c r="C3294" t="s">
        <v>16170</v>
      </c>
      <c r="D3294">
        <v>21643</v>
      </c>
      <c r="E3294">
        <v>25</v>
      </c>
      <c r="F3294" t="s">
        <v>23</v>
      </c>
      <c r="G3294">
        <v>10</v>
      </c>
      <c r="H3294">
        <v>7650</v>
      </c>
      <c r="I3294">
        <v>0.55004893604342797</v>
      </c>
      <c r="J3294">
        <v>13907.853463052599</v>
      </c>
    </row>
    <row r="3295" spans="1:10" x14ac:dyDescent="0.25">
      <c r="A3295" s="1">
        <v>45658.208749999998</v>
      </c>
      <c r="B3295" t="s">
        <v>4029</v>
      </c>
      <c r="C3295" t="s">
        <v>4030</v>
      </c>
      <c r="D3295">
        <v>21653</v>
      </c>
      <c r="E3295">
        <v>25</v>
      </c>
      <c r="F3295" t="s">
        <v>23</v>
      </c>
      <c r="G3295">
        <v>10</v>
      </c>
      <c r="H3295">
        <v>5220</v>
      </c>
      <c r="I3295">
        <v>1.6792495768542699</v>
      </c>
      <c r="J3295">
        <v>3108.5313773183002</v>
      </c>
    </row>
    <row r="3296" spans="1:10" x14ac:dyDescent="0.25">
      <c r="A3296" s="1">
        <v>45658.739895833336</v>
      </c>
      <c r="B3296" t="s">
        <v>14663</v>
      </c>
      <c r="C3296" t="s">
        <v>14664</v>
      </c>
      <c r="D3296">
        <v>21660</v>
      </c>
      <c r="E3296">
        <v>21</v>
      </c>
      <c r="F3296" t="s">
        <v>23</v>
      </c>
      <c r="G3296">
        <v>9</v>
      </c>
      <c r="H3296">
        <v>11520</v>
      </c>
      <c r="I3296">
        <v>4.1289039819497102</v>
      </c>
      <c r="J3296">
        <v>2790.0866792644902</v>
      </c>
    </row>
    <row r="3297" spans="1:10" x14ac:dyDescent="0.25">
      <c r="A3297" s="1">
        <v>45658.495370370372</v>
      </c>
      <c r="B3297" t="s">
        <v>9925</v>
      </c>
      <c r="C3297" t="s">
        <v>9926</v>
      </c>
      <c r="D3297">
        <v>21661</v>
      </c>
      <c r="E3297">
        <v>80</v>
      </c>
      <c r="F3297" t="s">
        <v>12</v>
      </c>
      <c r="G3297">
        <v>12</v>
      </c>
      <c r="H3297">
        <v>12960</v>
      </c>
      <c r="I3297">
        <v>0.42801482365126398</v>
      </c>
      <c r="J3297">
        <v>30279.3251164578</v>
      </c>
    </row>
    <row r="3298" spans="1:10" x14ac:dyDescent="0.25">
      <c r="A3298" s="1">
        <v>45658.482812499999</v>
      </c>
      <c r="B3298" t="s">
        <v>9641</v>
      </c>
      <c r="C3298" t="s">
        <v>9642</v>
      </c>
      <c r="D3298">
        <v>21677</v>
      </c>
      <c r="E3298">
        <v>22</v>
      </c>
      <c r="F3298" t="s">
        <v>28</v>
      </c>
      <c r="G3298">
        <v>16</v>
      </c>
      <c r="H3298">
        <v>20912</v>
      </c>
      <c r="I3298">
        <v>0.14919870131138199</v>
      </c>
      <c r="J3298">
        <v>140162.077928251</v>
      </c>
    </row>
    <row r="3299" spans="1:10" x14ac:dyDescent="0.25">
      <c r="A3299" s="1">
        <v>45658.418738425928</v>
      </c>
      <c r="B3299" t="s">
        <v>8281</v>
      </c>
      <c r="C3299" t="s">
        <v>8282</v>
      </c>
      <c r="D3299">
        <v>21679</v>
      </c>
      <c r="E3299">
        <v>80</v>
      </c>
      <c r="F3299" t="s">
        <v>28</v>
      </c>
      <c r="G3299">
        <v>12</v>
      </c>
      <c r="H3299">
        <v>16140</v>
      </c>
      <c r="I3299">
        <v>0.17898903125889501</v>
      </c>
      <c r="J3299">
        <v>90173.123383491504</v>
      </c>
    </row>
    <row r="3300" spans="1:10" x14ac:dyDescent="0.25">
      <c r="A3300" s="1">
        <v>45658.501296296294</v>
      </c>
      <c r="B3300" t="s">
        <v>10085</v>
      </c>
      <c r="C3300" t="s">
        <v>10086</v>
      </c>
      <c r="D3300">
        <v>21681</v>
      </c>
      <c r="E3300">
        <v>22</v>
      </c>
      <c r="F3300" t="s">
        <v>28</v>
      </c>
      <c r="G3300">
        <v>15</v>
      </c>
      <c r="H3300">
        <v>22200</v>
      </c>
      <c r="I3300">
        <v>3.7386493913258199</v>
      </c>
      <c r="J3300">
        <v>5937.97322945205</v>
      </c>
    </row>
    <row r="3301" spans="1:10" x14ac:dyDescent="0.25">
      <c r="A3301" s="1">
        <v>45658.56082175926</v>
      </c>
      <c r="B3301" t="s">
        <v>11241</v>
      </c>
      <c r="C3301" t="s">
        <v>11242</v>
      </c>
      <c r="D3301">
        <v>21686</v>
      </c>
      <c r="E3301">
        <v>22</v>
      </c>
      <c r="F3301" t="s">
        <v>12</v>
      </c>
      <c r="G3301">
        <v>9</v>
      </c>
      <c r="H3301">
        <v>4356</v>
      </c>
      <c r="I3301">
        <v>0.42619592992692501</v>
      </c>
      <c r="J3301">
        <v>10220.651334579499</v>
      </c>
    </row>
    <row r="3302" spans="1:10" x14ac:dyDescent="0.25">
      <c r="A3302" s="1">
        <v>45658.355057870373</v>
      </c>
      <c r="B3302" t="s">
        <v>7007</v>
      </c>
      <c r="C3302" t="s">
        <v>7008</v>
      </c>
      <c r="D3302">
        <v>21704</v>
      </c>
      <c r="E3302">
        <v>22</v>
      </c>
      <c r="F3302" t="s">
        <v>28</v>
      </c>
      <c r="G3302">
        <v>8</v>
      </c>
      <c r="H3302">
        <v>5248</v>
      </c>
      <c r="I3302">
        <v>0.44064730526458801</v>
      </c>
      <c r="J3302">
        <v>11909.7517159416</v>
      </c>
    </row>
    <row r="3303" spans="1:10" x14ac:dyDescent="0.25">
      <c r="A3303" s="1">
        <v>45658.310324074075</v>
      </c>
      <c r="B3303" t="s">
        <v>6145</v>
      </c>
      <c r="C3303" t="s">
        <v>6146</v>
      </c>
      <c r="D3303">
        <v>21708</v>
      </c>
      <c r="E3303">
        <v>443</v>
      </c>
      <c r="F3303" t="s">
        <v>23</v>
      </c>
      <c r="G3303">
        <v>11</v>
      </c>
      <c r="H3303">
        <v>3102</v>
      </c>
      <c r="I3303">
        <v>2.4888216666617602</v>
      </c>
      <c r="J3303">
        <v>1246.3729489146899</v>
      </c>
    </row>
    <row r="3304" spans="1:10" x14ac:dyDescent="0.25">
      <c r="A3304" s="1">
        <v>45658.84783564815</v>
      </c>
      <c r="B3304" t="s">
        <v>16869</v>
      </c>
      <c r="C3304" t="s">
        <v>16870</v>
      </c>
      <c r="D3304">
        <v>21709</v>
      </c>
      <c r="E3304">
        <v>22</v>
      </c>
      <c r="F3304" t="s">
        <v>28</v>
      </c>
      <c r="G3304">
        <v>13</v>
      </c>
      <c r="H3304">
        <v>19136</v>
      </c>
      <c r="I3304">
        <v>4.47144700101786</v>
      </c>
      <c r="J3304">
        <v>4279.5989744805102</v>
      </c>
    </row>
    <row r="3305" spans="1:10" x14ac:dyDescent="0.25">
      <c r="A3305" s="1">
        <v>45658.070787037039</v>
      </c>
      <c r="B3305" t="s">
        <v>1417</v>
      </c>
      <c r="C3305" t="s">
        <v>1418</v>
      </c>
      <c r="D3305">
        <v>21710</v>
      </c>
      <c r="E3305">
        <v>80</v>
      </c>
      <c r="F3305" t="s">
        <v>23</v>
      </c>
      <c r="G3305">
        <v>15</v>
      </c>
      <c r="H3305">
        <v>3030</v>
      </c>
      <c r="I3305">
        <v>2.33597001675024</v>
      </c>
      <c r="J3305">
        <v>1297.10568983041</v>
      </c>
    </row>
    <row r="3306" spans="1:10" x14ac:dyDescent="0.25">
      <c r="A3306" s="1">
        <v>45658.530891203707</v>
      </c>
      <c r="B3306" t="s">
        <v>10605</v>
      </c>
      <c r="C3306" t="s">
        <v>10606</v>
      </c>
      <c r="D3306">
        <v>21715</v>
      </c>
      <c r="E3306">
        <v>8080</v>
      </c>
      <c r="F3306" t="s">
        <v>12</v>
      </c>
      <c r="G3306">
        <v>10</v>
      </c>
      <c r="H3306">
        <v>9470</v>
      </c>
      <c r="I3306">
        <v>4.9461869689980098</v>
      </c>
      <c r="J3306">
        <v>1914.6061520433</v>
      </c>
    </row>
    <row r="3307" spans="1:10" x14ac:dyDescent="0.25">
      <c r="A3307" s="1">
        <v>45658.500821759262</v>
      </c>
      <c r="B3307" t="s">
        <v>10061</v>
      </c>
      <c r="C3307" t="s">
        <v>10062</v>
      </c>
      <c r="D3307">
        <v>21723</v>
      </c>
      <c r="E3307">
        <v>22</v>
      </c>
      <c r="F3307" t="s">
        <v>23</v>
      </c>
      <c r="G3307">
        <v>10</v>
      </c>
      <c r="H3307">
        <v>2020</v>
      </c>
      <c r="I3307">
        <v>2.40412870788865</v>
      </c>
      <c r="J3307">
        <v>840.22123831048805</v>
      </c>
    </row>
    <row r="3308" spans="1:10" x14ac:dyDescent="0.25">
      <c r="A3308" s="1">
        <v>45658.323379629626</v>
      </c>
      <c r="B3308" t="s">
        <v>6371</v>
      </c>
      <c r="C3308" t="s">
        <v>6372</v>
      </c>
      <c r="D3308">
        <v>21724</v>
      </c>
      <c r="E3308">
        <v>8080</v>
      </c>
      <c r="F3308" t="s">
        <v>23</v>
      </c>
      <c r="G3308">
        <v>13</v>
      </c>
      <c r="H3308">
        <v>7215</v>
      </c>
      <c r="I3308">
        <v>3.2918172725342498</v>
      </c>
      <c r="J3308">
        <v>2191.79845132941</v>
      </c>
    </row>
    <row r="3309" spans="1:10" x14ac:dyDescent="0.25">
      <c r="A3309" s="1">
        <v>45658.653437499997</v>
      </c>
      <c r="B3309" t="s">
        <v>13009</v>
      </c>
      <c r="C3309" t="s">
        <v>13010</v>
      </c>
      <c r="D3309">
        <v>21727</v>
      </c>
      <c r="E3309">
        <v>25</v>
      </c>
      <c r="F3309" t="s">
        <v>12</v>
      </c>
      <c r="G3309">
        <v>7</v>
      </c>
      <c r="H3309">
        <v>4046</v>
      </c>
      <c r="I3309">
        <v>1.62692906633386</v>
      </c>
      <c r="J3309">
        <v>2486.8939179489098</v>
      </c>
    </row>
    <row r="3310" spans="1:10" x14ac:dyDescent="0.25">
      <c r="A3310" s="1">
        <v>45658.396319444444</v>
      </c>
      <c r="B3310" t="s">
        <v>7859</v>
      </c>
      <c r="C3310" t="s">
        <v>7860</v>
      </c>
      <c r="D3310">
        <v>21728</v>
      </c>
      <c r="E3310">
        <v>21</v>
      </c>
      <c r="F3310" t="s">
        <v>28</v>
      </c>
      <c r="G3310">
        <v>10</v>
      </c>
      <c r="H3310">
        <v>9410</v>
      </c>
      <c r="I3310">
        <v>2.7059724260614599</v>
      </c>
      <c r="J3310">
        <v>3477.4929372418701</v>
      </c>
    </row>
    <row r="3311" spans="1:10" x14ac:dyDescent="0.25">
      <c r="A3311" s="1">
        <v>45658.004837962966</v>
      </c>
      <c r="B3311" t="s">
        <v>109</v>
      </c>
      <c r="C3311" t="s">
        <v>110</v>
      </c>
      <c r="D3311">
        <v>21742</v>
      </c>
      <c r="E3311">
        <v>22</v>
      </c>
      <c r="F3311" t="s">
        <v>23</v>
      </c>
      <c r="G3311">
        <v>12</v>
      </c>
      <c r="H3311">
        <v>2664</v>
      </c>
      <c r="I3311">
        <v>1.9122512170794801</v>
      </c>
      <c r="J3311">
        <v>1393.1223974162899</v>
      </c>
    </row>
    <row r="3312" spans="1:10" x14ac:dyDescent="0.25">
      <c r="A3312" s="1">
        <v>45658.8903125</v>
      </c>
      <c r="B3312" t="s">
        <v>17723</v>
      </c>
      <c r="C3312" t="s">
        <v>17724</v>
      </c>
      <c r="D3312">
        <v>21746</v>
      </c>
      <c r="E3312">
        <v>8080</v>
      </c>
      <c r="F3312" t="s">
        <v>23</v>
      </c>
      <c r="G3312">
        <v>10</v>
      </c>
      <c r="H3312">
        <v>13810</v>
      </c>
      <c r="I3312">
        <v>3.9404798074696501</v>
      </c>
      <c r="J3312">
        <v>3504.6493510311798</v>
      </c>
    </row>
    <row r="3313" spans="1:10" x14ac:dyDescent="0.25">
      <c r="A3313" s="1">
        <v>45658.307314814818</v>
      </c>
      <c r="B3313" t="s">
        <v>6061</v>
      </c>
      <c r="C3313" t="s">
        <v>6062</v>
      </c>
      <c r="D3313">
        <v>21747</v>
      </c>
      <c r="E3313">
        <v>80</v>
      </c>
      <c r="F3313" t="s">
        <v>12</v>
      </c>
      <c r="G3313">
        <v>8</v>
      </c>
      <c r="H3313">
        <v>5856</v>
      </c>
      <c r="I3313">
        <v>3.4900597933139901</v>
      </c>
      <c r="J3313">
        <v>1677.9082155608</v>
      </c>
    </row>
    <row r="3314" spans="1:10" x14ac:dyDescent="0.25">
      <c r="A3314" s="1">
        <v>45658.066435185188</v>
      </c>
      <c r="B3314" t="s">
        <v>1305</v>
      </c>
      <c r="C3314" t="s">
        <v>1306</v>
      </c>
      <c r="D3314">
        <v>21752</v>
      </c>
      <c r="E3314">
        <v>22</v>
      </c>
      <c r="F3314" t="s">
        <v>12</v>
      </c>
      <c r="G3314">
        <v>7</v>
      </c>
      <c r="H3314">
        <v>8008</v>
      </c>
      <c r="I3314">
        <v>4.54400374000973</v>
      </c>
      <c r="J3314">
        <v>1762.3224931550801</v>
      </c>
    </row>
    <row r="3315" spans="1:10" x14ac:dyDescent="0.25">
      <c r="A3315" s="1">
        <v>45658.518229166664</v>
      </c>
      <c r="B3315" t="s">
        <v>10353</v>
      </c>
      <c r="C3315" t="s">
        <v>10354</v>
      </c>
      <c r="D3315">
        <v>21754</v>
      </c>
      <c r="E3315">
        <v>8080</v>
      </c>
      <c r="F3315" t="s">
        <v>28</v>
      </c>
      <c r="G3315">
        <v>13</v>
      </c>
      <c r="H3315">
        <v>1404</v>
      </c>
      <c r="I3315">
        <v>4.6025242046607797</v>
      </c>
      <c r="J3315">
        <v>305.049998124556</v>
      </c>
    </row>
    <row r="3316" spans="1:10" x14ac:dyDescent="0.25">
      <c r="A3316" s="1">
        <v>45658.109583333331</v>
      </c>
      <c r="B3316" t="s">
        <v>2191</v>
      </c>
      <c r="C3316" t="s">
        <v>2192</v>
      </c>
      <c r="D3316">
        <v>21757</v>
      </c>
      <c r="E3316">
        <v>53</v>
      </c>
      <c r="F3316" t="s">
        <v>28</v>
      </c>
      <c r="G3316">
        <v>12</v>
      </c>
      <c r="H3316">
        <v>1032</v>
      </c>
      <c r="I3316">
        <v>3.6040509307203301</v>
      </c>
      <c r="J3316">
        <v>286.344455125038</v>
      </c>
    </row>
    <row r="3317" spans="1:10" x14ac:dyDescent="0.25">
      <c r="A3317" s="1">
        <v>45658.860185185185</v>
      </c>
      <c r="B3317" t="s">
        <v>17083</v>
      </c>
      <c r="C3317" t="s">
        <v>17084</v>
      </c>
      <c r="D3317">
        <v>21760</v>
      </c>
      <c r="E3317">
        <v>80</v>
      </c>
      <c r="F3317" t="s">
        <v>28</v>
      </c>
      <c r="G3317">
        <v>11</v>
      </c>
      <c r="H3317">
        <v>3850</v>
      </c>
      <c r="I3317">
        <v>3.7716615998312699</v>
      </c>
      <c r="J3317">
        <v>1020.77026214977</v>
      </c>
    </row>
    <row r="3318" spans="1:10" x14ac:dyDescent="0.25">
      <c r="A3318" s="1">
        <v>45658.528460648151</v>
      </c>
      <c r="B3318" t="s">
        <v>10571</v>
      </c>
      <c r="C3318" t="s">
        <v>10572</v>
      </c>
      <c r="D3318">
        <v>21761</v>
      </c>
      <c r="E3318">
        <v>21</v>
      </c>
      <c r="F3318" t="s">
        <v>28</v>
      </c>
      <c r="G3318">
        <v>10</v>
      </c>
      <c r="H3318">
        <v>2470</v>
      </c>
      <c r="I3318">
        <v>3.7586283451162301</v>
      </c>
      <c r="J3318">
        <v>657.154624827269</v>
      </c>
    </row>
    <row r="3319" spans="1:10" x14ac:dyDescent="0.25">
      <c r="A3319" s="1">
        <v>45658.815127314818</v>
      </c>
      <c r="B3319" t="s">
        <v>16181</v>
      </c>
      <c r="C3319" t="s">
        <v>16182</v>
      </c>
      <c r="D3319">
        <v>21763</v>
      </c>
      <c r="E3319">
        <v>443</v>
      </c>
      <c r="F3319" t="s">
        <v>23</v>
      </c>
      <c r="G3319">
        <v>8</v>
      </c>
      <c r="H3319">
        <v>1152</v>
      </c>
      <c r="I3319">
        <v>0.51121411623667901</v>
      </c>
      <c r="J3319">
        <v>2253.4588999233501</v>
      </c>
    </row>
    <row r="3320" spans="1:10" x14ac:dyDescent="0.25">
      <c r="A3320" s="1">
        <v>45658.277928240743</v>
      </c>
      <c r="B3320" t="s">
        <v>5429</v>
      </c>
      <c r="C3320" t="s">
        <v>5430</v>
      </c>
      <c r="D3320">
        <v>21768</v>
      </c>
      <c r="E3320">
        <v>80</v>
      </c>
      <c r="F3320" t="s">
        <v>28</v>
      </c>
      <c r="G3320">
        <v>12</v>
      </c>
      <c r="H3320">
        <v>1260</v>
      </c>
      <c r="I3320">
        <v>0.13757312422995299</v>
      </c>
      <c r="J3320">
        <v>9158.7656168504709</v>
      </c>
    </row>
    <row r="3321" spans="1:10" x14ac:dyDescent="0.25">
      <c r="A3321" s="1">
        <v>45658.212361111109</v>
      </c>
      <c r="B3321" t="s">
        <v>4091</v>
      </c>
      <c r="C3321" t="s">
        <v>4092</v>
      </c>
      <c r="D3321">
        <v>21777</v>
      </c>
      <c r="E3321">
        <v>53</v>
      </c>
      <c r="F3321" t="s">
        <v>12</v>
      </c>
      <c r="G3321">
        <v>11</v>
      </c>
      <c r="H3321">
        <v>3465</v>
      </c>
      <c r="I3321">
        <v>1.4183587197248599</v>
      </c>
      <c r="J3321">
        <v>2442.9644996099</v>
      </c>
    </row>
    <row r="3322" spans="1:10" x14ac:dyDescent="0.25">
      <c r="A3322" s="1">
        <v>45658.027129629627</v>
      </c>
      <c r="B3322" t="s">
        <v>571</v>
      </c>
      <c r="C3322" t="s">
        <v>572</v>
      </c>
      <c r="D3322">
        <v>21784</v>
      </c>
      <c r="E3322">
        <v>53</v>
      </c>
      <c r="F3322" t="s">
        <v>12</v>
      </c>
      <c r="G3322">
        <v>11</v>
      </c>
      <c r="H3322">
        <v>5830</v>
      </c>
      <c r="I3322">
        <v>0.54046967949262104</v>
      </c>
      <c r="J3322">
        <v>10786.9140882667</v>
      </c>
    </row>
    <row r="3323" spans="1:10" x14ac:dyDescent="0.25">
      <c r="A3323" s="1">
        <v>45658.289490740739</v>
      </c>
      <c r="B3323" t="s">
        <v>5697</v>
      </c>
      <c r="C3323" t="s">
        <v>5698</v>
      </c>
      <c r="D3323">
        <v>21785</v>
      </c>
      <c r="E3323">
        <v>80</v>
      </c>
      <c r="F3323" t="s">
        <v>28</v>
      </c>
      <c r="G3323">
        <v>10</v>
      </c>
      <c r="H3323">
        <v>13730</v>
      </c>
      <c r="I3323">
        <v>3.80734019124669</v>
      </c>
      <c r="J3323">
        <v>3606.1920685643199</v>
      </c>
    </row>
    <row r="3324" spans="1:10" x14ac:dyDescent="0.25">
      <c r="A3324" s="1">
        <v>45658.384166666663</v>
      </c>
      <c r="B3324" t="s">
        <v>7603</v>
      </c>
      <c r="C3324" t="s">
        <v>7604</v>
      </c>
      <c r="D3324">
        <v>21786</v>
      </c>
      <c r="E3324">
        <v>443</v>
      </c>
      <c r="F3324" t="s">
        <v>28</v>
      </c>
      <c r="G3324">
        <v>9</v>
      </c>
      <c r="H3324">
        <v>10314</v>
      </c>
      <c r="I3324">
        <v>2.9913359983319299</v>
      </c>
      <c r="J3324">
        <v>3447.9577037655999</v>
      </c>
    </row>
    <row r="3325" spans="1:10" x14ac:dyDescent="0.25">
      <c r="A3325" s="1">
        <v>45658.938703703701</v>
      </c>
      <c r="B3325" t="s">
        <v>18751</v>
      </c>
      <c r="C3325" t="s">
        <v>18752</v>
      </c>
      <c r="D3325">
        <v>21792</v>
      </c>
      <c r="E3325">
        <v>25</v>
      </c>
      <c r="F3325" t="s">
        <v>12</v>
      </c>
      <c r="G3325">
        <v>11</v>
      </c>
      <c r="H3325">
        <v>14971</v>
      </c>
      <c r="I3325">
        <v>1.4563589849091401</v>
      </c>
      <c r="J3325">
        <v>10279.745691227299</v>
      </c>
    </row>
    <row r="3326" spans="1:10" x14ac:dyDescent="0.25">
      <c r="A3326" s="1">
        <v>45658.516921296294</v>
      </c>
      <c r="B3326" t="s">
        <v>10327</v>
      </c>
      <c r="C3326" t="s">
        <v>10328</v>
      </c>
      <c r="D3326">
        <v>21800</v>
      </c>
      <c r="E3326">
        <v>8080</v>
      </c>
      <c r="F3326" t="s">
        <v>23</v>
      </c>
      <c r="G3326">
        <v>14</v>
      </c>
      <c r="H3326">
        <v>18172</v>
      </c>
      <c r="I3326">
        <v>3.2196911868659899</v>
      </c>
      <c r="J3326">
        <v>5644.0195488711997</v>
      </c>
    </row>
    <row r="3327" spans="1:10" x14ac:dyDescent="0.25">
      <c r="A3327" s="1">
        <v>45658.453414351854</v>
      </c>
      <c r="B3327" t="s">
        <v>9015</v>
      </c>
      <c r="C3327" t="s">
        <v>9016</v>
      </c>
      <c r="D3327">
        <v>21805</v>
      </c>
      <c r="E3327">
        <v>25</v>
      </c>
      <c r="F3327" t="s">
        <v>28</v>
      </c>
      <c r="G3327">
        <v>9</v>
      </c>
      <c r="H3327">
        <v>12933</v>
      </c>
      <c r="I3327">
        <v>2.5126281598377802</v>
      </c>
      <c r="J3327">
        <v>5147.2001335983396</v>
      </c>
    </row>
    <row r="3328" spans="1:10" x14ac:dyDescent="0.25">
      <c r="A3328" s="1">
        <v>45658.938981481479</v>
      </c>
      <c r="B3328" t="s">
        <v>18757</v>
      </c>
      <c r="C3328" t="s">
        <v>18758</v>
      </c>
      <c r="D3328">
        <v>21819</v>
      </c>
      <c r="E3328">
        <v>22</v>
      </c>
      <c r="F3328" t="s">
        <v>28</v>
      </c>
      <c r="G3328">
        <v>5</v>
      </c>
      <c r="H3328">
        <v>4290</v>
      </c>
      <c r="I3328">
        <v>1.2650858021548299</v>
      </c>
      <c r="J3328">
        <v>3391.07433874665</v>
      </c>
    </row>
    <row r="3329" spans="1:10" x14ac:dyDescent="0.25">
      <c r="A3329" s="1">
        <v>45658.42690972222</v>
      </c>
      <c r="B3329" t="s">
        <v>8457</v>
      </c>
      <c r="C3329" t="s">
        <v>8458</v>
      </c>
      <c r="D3329">
        <v>21821</v>
      </c>
      <c r="E3329">
        <v>443</v>
      </c>
      <c r="F3329" t="s">
        <v>28</v>
      </c>
      <c r="G3329">
        <v>10</v>
      </c>
      <c r="H3329">
        <v>5340</v>
      </c>
      <c r="I3329">
        <v>1.6188591492539499</v>
      </c>
      <c r="J3329">
        <v>3298.6192791762801</v>
      </c>
    </row>
    <row r="3330" spans="1:10" x14ac:dyDescent="0.25">
      <c r="A3330" s="1">
        <v>45658.873344907406</v>
      </c>
      <c r="B3330" t="s">
        <v>17345</v>
      </c>
      <c r="C3330" t="s">
        <v>17346</v>
      </c>
      <c r="D3330">
        <v>21824</v>
      </c>
      <c r="E3330">
        <v>80</v>
      </c>
      <c r="F3330" t="s">
        <v>23</v>
      </c>
      <c r="G3330">
        <v>13</v>
      </c>
      <c r="H3330">
        <v>1651</v>
      </c>
      <c r="I3330">
        <v>1.5202814785410299</v>
      </c>
      <c r="J3330">
        <v>1085.9831046448101</v>
      </c>
    </row>
    <row r="3331" spans="1:10" x14ac:dyDescent="0.25">
      <c r="A3331" s="1">
        <v>45658.626319444447</v>
      </c>
      <c r="B3331" t="s">
        <v>12503</v>
      </c>
      <c r="C3331" t="s">
        <v>12504</v>
      </c>
      <c r="D3331">
        <v>21843</v>
      </c>
      <c r="E3331">
        <v>8080</v>
      </c>
      <c r="F3331" t="s">
        <v>28</v>
      </c>
      <c r="G3331">
        <v>12</v>
      </c>
      <c r="H3331">
        <v>9948</v>
      </c>
      <c r="I3331">
        <v>2.3661774344856399</v>
      </c>
      <c r="J3331">
        <v>4204.2493749681298</v>
      </c>
    </row>
    <row r="3332" spans="1:10" x14ac:dyDescent="0.25">
      <c r="A3332" s="1">
        <v>45658.467094907406</v>
      </c>
      <c r="B3332" t="s">
        <v>9295</v>
      </c>
      <c r="C3332" t="s">
        <v>9296</v>
      </c>
      <c r="D3332">
        <v>21856</v>
      </c>
      <c r="E3332">
        <v>53</v>
      </c>
      <c r="F3332" t="s">
        <v>28</v>
      </c>
      <c r="G3332">
        <v>10</v>
      </c>
      <c r="H3332">
        <v>8900</v>
      </c>
      <c r="I3332">
        <v>3.1594236037280101</v>
      </c>
      <c r="J3332">
        <v>2816.96952238323</v>
      </c>
    </row>
    <row r="3333" spans="1:10" x14ac:dyDescent="0.25">
      <c r="A3333" s="1">
        <v>45658.272326388891</v>
      </c>
      <c r="B3333" t="s">
        <v>5301</v>
      </c>
      <c r="C3333" t="s">
        <v>5302</v>
      </c>
      <c r="D3333">
        <v>21864</v>
      </c>
      <c r="E3333">
        <v>443</v>
      </c>
      <c r="F3333" t="s">
        <v>28</v>
      </c>
      <c r="G3333">
        <v>10</v>
      </c>
      <c r="H3333">
        <v>7260</v>
      </c>
      <c r="I3333">
        <v>1.42332968551521</v>
      </c>
      <c r="J3333">
        <v>5100.71564858287</v>
      </c>
    </row>
    <row r="3334" spans="1:10" x14ac:dyDescent="0.25">
      <c r="A3334" s="1">
        <v>45658.275520833333</v>
      </c>
      <c r="B3334" t="s">
        <v>5375</v>
      </c>
      <c r="C3334" t="s">
        <v>5376</v>
      </c>
      <c r="D3334">
        <v>21882</v>
      </c>
      <c r="E3334">
        <v>53</v>
      </c>
      <c r="F3334" t="s">
        <v>23</v>
      </c>
      <c r="G3334">
        <v>10</v>
      </c>
      <c r="H3334">
        <v>11670</v>
      </c>
      <c r="I3334">
        <v>2.1094121264333898</v>
      </c>
      <c r="J3334">
        <v>5532.3470713765601</v>
      </c>
    </row>
    <row r="3335" spans="1:10" x14ac:dyDescent="0.25">
      <c r="A3335" s="1">
        <v>45658.155162037037</v>
      </c>
      <c r="B3335" t="s">
        <v>3013</v>
      </c>
      <c r="C3335" t="s">
        <v>3014</v>
      </c>
      <c r="D3335">
        <v>21896</v>
      </c>
      <c r="E3335">
        <v>22</v>
      </c>
      <c r="F3335" t="s">
        <v>23</v>
      </c>
      <c r="G3335">
        <v>9</v>
      </c>
      <c r="H3335">
        <v>5130</v>
      </c>
      <c r="I3335">
        <v>2.4044638582203701</v>
      </c>
      <c r="J3335">
        <v>2133.5317569700901</v>
      </c>
    </row>
    <row r="3336" spans="1:10" x14ac:dyDescent="0.25">
      <c r="A3336" s="1">
        <v>45658.384548611109</v>
      </c>
      <c r="B3336" t="s">
        <v>7607</v>
      </c>
      <c r="C3336" t="s">
        <v>7608</v>
      </c>
      <c r="D3336">
        <v>21898</v>
      </c>
      <c r="E3336">
        <v>80</v>
      </c>
      <c r="F3336" t="s">
        <v>23</v>
      </c>
      <c r="G3336">
        <v>11</v>
      </c>
      <c r="H3336">
        <v>14410</v>
      </c>
      <c r="I3336">
        <v>4.5304453463225602</v>
      </c>
      <c r="J3336">
        <v>3180.7027562305302</v>
      </c>
    </row>
    <row r="3337" spans="1:10" x14ac:dyDescent="0.25">
      <c r="A3337" s="1">
        <v>45658.246805555558</v>
      </c>
      <c r="B3337" t="s">
        <v>4799</v>
      </c>
      <c r="C3337" t="s">
        <v>4800</v>
      </c>
      <c r="D3337">
        <v>21908</v>
      </c>
      <c r="E3337">
        <v>8080</v>
      </c>
      <c r="F3337" t="s">
        <v>23</v>
      </c>
      <c r="G3337">
        <v>10</v>
      </c>
      <c r="H3337">
        <v>11970</v>
      </c>
      <c r="I3337">
        <v>4.9695277652677197</v>
      </c>
      <c r="J3337">
        <v>2408.6795698494502</v>
      </c>
    </row>
    <row r="3338" spans="1:10" x14ac:dyDescent="0.25">
      <c r="A3338" s="1">
        <v>45658.635127314818</v>
      </c>
      <c r="B3338" t="s">
        <v>12667</v>
      </c>
      <c r="C3338" t="s">
        <v>12668</v>
      </c>
      <c r="D3338">
        <v>21910</v>
      </c>
      <c r="E3338">
        <v>22</v>
      </c>
      <c r="F3338" t="s">
        <v>12</v>
      </c>
      <c r="G3338">
        <v>9</v>
      </c>
      <c r="H3338">
        <v>3861</v>
      </c>
      <c r="I3338">
        <v>4.6170418485110998E-2</v>
      </c>
      <c r="J3338">
        <v>83624.973016977994</v>
      </c>
    </row>
    <row r="3339" spans="1:10" x14ac:dyDescent="0.25">
      <c r="A3339" s="1">
        <v>45658.488032407404</v>
      </c>
      <c r="B3339" t="s">
        <v>9785</v>
      </c>
      <c r="C3339" t="s">
        <v>9786</v>
      </c>
      <c r="D3339">
        <v>21914</v>
      </c>
      <c r="E3339">
        <v>25</v>
      </c>
      <c r="F3339" t="s">
        <v>12</v>
      </c>
      <c r="G3339">
        <v>10</v>
      </c>
      <c r="H3339">
        <v>4590</v>
      </c>
      <c r="I3339">
        <v>3.0984167562052698</v>
      </c>
      <c r="J3339">
        <v>1481.4017484276401</v>
      </c>
    </row>
    <row r="3340" spans="1:10" x14ac:dyDescent="0.25">
      <c r="A3340" s="1">
        <v>45658.326249999998</v>
      </c>
      <c r="B3340" t="s">
        <v>6441</v>
      </c>
      <c r="C3340" t="s">
        <v>6442</v>
      </c>
      <c r="D3340">
        <v>21916</v>
      </c>
      <c r="E3340">
        <v>8080</v>
      </c>
      <c r="F3340" t="s">
        <v>28</v>
      </c>
      <c r="G3340">
        <v>10</v>
      </c>
      <c r="H3340">
        <v>4800</v>
      </c>
      <c r="I3340">
        <v>0.27627652690064403</v>
      </c>
      <c r="J3340">
        <v>17373.8972827256</v>
      </c>
    </row>
    <row r="3341" spans="1:10" x14ac:dyDescent="0.25">
      <c r="A3341" s="1">
        <v>45658.077418981484</v>
      </c>
      <c r="B3341" t="s">
        <v>1551</v>
      </c>
      <c r="C3341" t="s">
        <v>1552</v>
      </c>
      <c r="D3341">
        <v>21918</v>
      </c>
      <c r="E3341">
        <v>80</v>
      </c>
      <c r="F3341" t="s">
        <v>12</v>
      </c>
      <c r="G3341">
        <v>8</v>
      </c>
      <c r="H3341">
        <v>656</v>
      </c>
      <c r="I3341">
        <v>0.62716480288309395</v>
      </c>
      <c r="J3341">
        <v>1045.9770653333001</v>
      </c>
    </row>
    <row r="3342" spans="1:10" x14ac:dyDescent="0.25">
      <c r="A3342" s="1">
        <v>45658.657777777778</v>
      </c>
      <c r="B3342" t="s">
        <v>13071</v>
      </c>
      <c r="C3342" t="s">
        <v>13072</v>
      </c>
      <c r="D3342">
        <v>21919</v>
      </c>
      <c r="E3342">
        <v>53</v>
      </c>
      <c r="F3342" t="s">
        <v>12</v>
      </c>
      <c r="G3342">
        <v>12</v>
      </c>
      <c r="H3342">
        <v>13140</v>
      </c>
      <c r="I3342">
        <v>1.58198393455941</v>
      </c>
      <c r="J3342">
        <v>8306.0261946715</v>
      </c>
    </row>
    <row r="3343" spans="1:10" x14ac:dyDescent="0.25">
      <c r="A3343" s="1">
        <v>45658.393912037034</v>
      </c>
      <c r="B3343" t="s">
        <v>7817</v>
      </c>
      <c r="C3343" t="s">
        <v>7818</v>
      </c>
      <c r="D3343">
        <v>21922</v>
      </c>
      <c r="E3343">
        <v>25</v>
      </c>
      <c r="F3343" t="s">
        <v>28</v>
      </c>
      <c r="G3343">
        <v>11</v>
      </c>
      <c r="H3343">
        <v>3597</v>
      </c>
      <c r="I3343">
        <v>4.2943899686646896</v>
      </c>
      <c r="J3343">
        <v>837.60441558558796</v>
      </c>
    </row>
    <row r="3344" spans="1:10" x14ac:dyDescent="0.25">
      <c r="A3344" s="1">
        <v>45658.058356481481</v>
      </c>
      <c r="B3344" t="s">
        <v>1143</v>
      </c>
      <c r="C3344" t="s">
        <v>1144</v>
      </c>
      <c r="D3344">
        <v>21935</v>
      </c>
      <c r="E3344">
        <v>22</v>
      </c>
      <c r="F3344" t="s">
        <v>23</v>
      </c>
      <c r="G3344">
        <v>8</v>
      </c>
      <c r="H3344">
        <v>2928</v>
      </c>
      <c r="I3344">
        <v>2.0206297646580098</v>
      </c>
      <c r="J3344">
        <v>1449.0531868887599</v>
      </c>
    </row>
    <row r="3345" spans="1:10" x14ac:dyDescent="0.25">
      <c r="A3345" s="1">
        <v>45658.000648148147</v>
      </c>
      <c r="B3345" t="s">
        <v>24</v>
      </c>
      <c r="C3345" t="s">
        <v>25</v>
      </c>
      <c r="D3345">
        <v>21940</v>
      </c>
      <c r="E3345">
        <v>8080</v>
      </c>
      <c r="F3345" t="s">
        <v>23</v>
      </c>
      <c r="G3345">
        <v>7</v>
      </c>
      <c r="H3345">
        <v>5698</v>
      </c>
      <c r="I3345">
        <v>0.50560802415385697</v>
      </c>
      <c r="J3345">
        <v>11269.599626184099</v>
      </c>
    </row>
    <row r="3346" spans="1:10" x14ac:dyDescent="0.25">
      <c r="A3346" s="1">
        <v>45658.084641203706</v>
      </c>
      <c r="B3346" t="s">
        <v>1681</v>
      </c>
      <c r="C3346" t="s">
        <v>1682</v>
      </c>
      <c r="D3346">
        <v>21941</v>
      </c>
      <c r="E3346">
        <v>53</v>
      </c>
      <c r="F3346" t="s">
        <v>12</v>
      </c>
      <c r="G3346">
        <v>5</v>
      </c>
      <c r="H3346">
        <v>2675</v>
      </c>
      <c r="I3346">
        <v>1.6244798320054601</v>
      </c>
      <c r="J3346">
        <v>1646.6809542951601</v>
      </c>
    </row>
    <row r="3347" spans="1:10" x14ac:dyDescent="0.25">
      <c r="A3347" s="1">
        <v>45658.224652777775</v>
      </c>
      <c r="B3347" t="s">
        <v>4319</v>
      </c>
      <c r="C3347" t="s">
        <v>4320</v>
      </c>
      <c r="D3347">
        <v>21962</v>
      </c>
      <c r="E3347">
        <v>22</v>
      </c>
      <c r="F3347" t="s">
        <v>28</v>
      </c>
      <c r="G3347">
        <v>11</v>
      </c>
      <c r="H3347">
        <v>14047</v>
      </c>
      <c r="I3347">
        <v>1.88164857689413</v>
      </c>
      <c r="J3347">
        <v>7465.2622027786301</v>
      </c>
    </row>
    <row r="3348" spans="1:10" x14ac:dyDescent="0.25">
      <c r="A3348" s="1">
        <v>45658.556168981479</v>
      </c>
      <c r="B3348" t="s">
        <v>11139</v>
      </c>
      <c r="C3348" t="s">
        <v>11140</v>
      </c>
      <c r="D3348">
        <v>21983</v>
      </c>
      <c r="E3348">
        <v>443</v>
      </c>
      <c r="F3348" t="s">
        <v>28</v>
      </c>
      <c r="G3348">
        <v>13</v>
      </c>
      <c r="H3348">
        <v>18941</v>
      </c>
      <c r="I3348">
        <v>0.56350305746797802</v>
      </c>
      <c r="J3348">
        <v>33612.949830491903</v>
      </c>
    </row>
    <row r="3349" spans="1:10" x14ac:dyDescent="0.25">
      <c r="A3349" s="1">
        <v>45658.082627314812</v>
      </c>
      <c r="B3349" t="s">
        <v>1653</v>
      </c>
      <c r="C3349" t="s">
        <v>1654</v>
      </c>
      <c r="D3349">
        <v>21991</v>
      </c>
      <c r="E3349">
        <v>8080</v>
      </c>
      <c r="F3349" t="s">
        <v>12</v>
      </c>
      <c r="G3349">
        <v>14</v>
      </c>
      <c r="H3349">
        <v>18004</v>
      </c>
      <c r="I3349">
        <v>3.8457944347669399</v>
      </c>
      <c r="J3349">
        <v>4681.47746984065</v>
      </c>
    </row>
    <row r="3350" spans="1:10" x14ac:dyDescent="0.25">
      <c r="A3350" s="1">
        <v>45658.325775462959</v>
      </c>
      <c r="B3350" t="s">
        <v>6427</v>
      </c>
      <c r="C3350" t="s">
        <v>6428</v>
      </c>
      <c r="D3350">
        <v>21991</v>
      </c>
      <c r="E3350">
        <v>25</v>
      </c>
      <c r="F3350" t="s">
        <v>28</v>
      </c>
      <c r="G3350">
        <v>7</v>
      </c>
      <c r="H3350">
        <v>7259</v>
      </c>
      <c r="I3350">
        <v>1.12197940545087</v>
      </c>
      <c r="J3350">
        <v>6469.8157245434704</v>
      </c>
    </row>
    <row r="3351" spans="1:10" x14ac:dyDescent="0.25">
      <c r="A3351" s="1">
        <v>45658.33662037037</v>
      </c>
      <c r="B3351" t="s">
        <v>6639</v>
      </c>
      <c r="C3351" t="s">
        <v>6640</v>
      </c>
      <c r="D3351">
        <v>22001</v>
      </c>
      <c r="E3351">
        <v>8080</v>
      </c>
      <c r="F3351" t="s">
        <v>28</v>
      </c>
      <c r="G3351">
        <v>14</v>
      </c>
      <c r="H3351">
        <v>19628</v>
      </c>
      <c r="I3351">
        <v>4.8099467548400696</v>
      </c>
      <c r="J3351">
        <v>4080.7104528234199</v>
      </c>
    </row>
    <row r="3352" spans="1:10" x14ac:dyDescent="0.25">
      <c r="A3352" s="1">
        <v>45658.093101851853</v>
      </c>
      <c r="B3352" t="s">
        <v>1835</v>
      </c>
      <c r="C3352" t="s">
        <v>1836</v>
      </c>
      <c r="D3352">
        <v>22005</v>
      </c>
      <c r="E3352">
        <v>21</v>
      </c>
      <c r="F3352" t="s">
        <v>28</v>
      </c>
      <c r="G3352">
        <v>18</v>
      </c>
      <c r="H3352">
        <v>4518</v>
      </c>
      <c r="I3352">
        <v>2.06993638755376</v>
      </c>
      <c r="J3352">
        <v>2182.6757706981098</v>
      </c>
    </row>
    <row r="3353" spans="1:10" x14ac:dyDescent="0.25">
      <c r="A3353" s="1">
        <v>45658.527048611111</v>
      </c>
      <c r="B3353" t="s">
        <v>10527</v>
      </c>
      <c r="C3353" t="s">
        <v>10528</v>
      </c>
      <c r="D3353">
        <v>22014</v>
      </c>
      <c r="E3353">
        <v>22</v>
      </c>
      <c r="F3353" t="s">
        <v>28</v>
      </c>
      <c r="G3353">
        <v>10</v>
      </c>
      <c r="H3353">
        <v>7980</v>
      </c>
      <c r="I3353">
        <v>2.3240228812526298</v>
      </c>
      <c r="J3353">
        <v>3433.7011327955702</v>
      </c>
    </row>
    <row r="3354" spans="1:10" x14ac:dyDescent="0.25">
      <c r="A3354" s="1">
        <v>45658.049120370371</v>
      </c>
      <c r="B3354" t="s">
        <v>947</v>
      </c>
      <c r="C3354" t="s">
        <v>948</v>
      </c>
      <c r="D3354">
        <v>22033</v>
      </c>
      <c r="E3354">
        <v>80</v>
      </c>
      <c r="F3354" t="s">
        <v>28</v>
      </c>
      <c r="G3354">
        <v>10</v>
      </c>
      <c r="H3354">
        <v>12790</v>
      </c>
      <c r="I3354">
        <v>2.7662163348284698</v>
      </c>
      <c r="J3354">
        <v>4623.6441593397803</v>
      </c>
    </row>
    <row r="3355" spans="1:10" x14ac:dyDescent="0.25">
      <c r="A3355" s="1">
        <v>45658.782361111109</v>
      </c>
      <c r="B3355" t="s">
        <v>15555</v>
      </c>
      <c r="C3355" t="s">
        <v>15556</v>
      </c>
      <c r="D3355">
        <v>22035</v>
      </c>
      <c r="E3355">
        <v>22</v>
      </c>
      <c r="F3355" t="s">
        <v>28</v>
      </c>
      <c r="G3355">
        <v>9</v>
      </c>
      <c r="H3355">
        <v>2151</v>
      </c>
      <c r="I3355">
        <v>2.5725498919152598</v>
      </c>
      <c r="J3355">
        <v>836.13538721248199</v>
      </c>
    </row>
    <row r="3356" spans="1:10" x14ac:dyDescent="0.25">
      <c r="A3356" s="1">
        <v>45658.742465277777</v>
      </c>
      <c r="B3356" t="s">
        <v>14717</v>
      </c>
      <c r="C3356" t="s">
        <v>14718</v>
      </c>
      <c r="D3356">
        <v>22046</v>
      </c>
      <c r="E3356">
        <v>8080</v>
      </c>
      <c r="F3356" t="s">
        <v>12</v>
      </c>
      <c r="G3356">
        <v>9</v>
      </c>
      <c r="H3356">
        <v>2097</v>
      </c>
      <c r="I3356">
        <v>4.24406868864898</v>
      </c>
      <c r="J3356">
        <v>494.10133384705898</v>
      </c>
    </row>
    <row r="3357" spans="1:10" x14ac:dyDescent="0.25">
      <c r="A3357" s="1">
        <v>45658.651620370372</v>
      </c>
      <c r="B3357" t="s">
        <v>12979</v>
      </c>
      <c r="C3357" t="s">
        <v>12980</v>
      </c>
      <c r="D3357">
        <v>22049</v>
      </c>
      <c r="E3357">
        <v>22</v>
      </c>
      <c r="F3357" t="s">
        <v>28</v>
      </c>
      <c r="G3357">
        <v>10</v>
      </c>
      <c r="H3357">
        <v>6490</v>
      </c>
      <c r="I3357">
        <v>3.55409944389032</v>
      </c>
      <c r="J3357">
        <v>1826.0603290537099</v>
      </c>
    </row>
    <row r="3358" spans="1:10" x14ac:dyDescent="0.25">
      <c r="A3358" s="1">
        <v>45658.681493055556</v>
      </c>
      <c r="B3358" t="s">
        <v>13545</v>
      </c>
      <c r="C3358" t="s">
        <v>13546</v>
      </c>
      <c r="D3358">
        <v>22054</v>
      </c>
      <c r="E3358">
        <v>53</v>
      </c>
      <c r="F3358" t="s">
        <v>12</v>
      </c>
      <c r="G3358">
        <v>19</v>
      </c>
      <c r="H3358">
        <v>20254</v>
      </c>
      <c r="I3358">
        <v>4.60076089880876</v>
      </c>
      <c r="J3358">
        <v>4402.3152790322501</v>
      </c>
    </row>
    <row r="3359" spans="1:10" x14ac:dyDescent="0.25">
      <c r="A3359" s="1">
        <v>45658.055069444446</v>
      </c>
      <c r="B3359" t="s">
        <v>1085</v>
      </c>
      <c r="C3359" t="s">
        <v>1086</v>
      </c>
      <c r="D3359">
        <v>22068</v>
      </c>
      <c r="E3359">
        <v>25</v>
      </c>
      <c r="F3359" t="s">
        <v>28</v>
      </c>
      <c r="G3359">
        <v>11</v>
      </c>
      <c r="H3359">
        <v>12859</v>
      </c>
      <c r="I3359">
        <v>1.4788437582287199</v>
      </c>
      <c r="J3359">
        <v>8695.3066735067005</v>
      </c>
    </row>
    <row r="3360" spans="1:10" x14ac:dyDescent="0.25">
      <c r="A3360" s="1">
        <v>45658.80908564815</v>
      </c>
      <c r="B3360" t="s">
        <v>16065</v>
      </c>
      <c r="C3360" t="s">
        <v>16066</v>
      </c>
      <c r="D3360">
        <v>22072</v>
      </c>
      <c r="E3360">
        <v>25</v>
      </c>
      <c r="F3360" t="s">
        <v>28</v>
      </c>
      <c r="G3360">
        <v>11</v>
      </c>
      <c r="H3360">
        <v>12518</v>
      </c>
      <c r="I3360">
        <v>3.5014404753740398</v>
      </c>
      <c r="J3360">
        <v>3575.1000446930998</v>
      </c>
    </row>
    <row r="3361" spans="1:10" x14ac:dyDescent="0.25">
      <c r="A3361" s="1">
        <v>45658.139317129629</v>
      </c>
      <c r="B3361" t="s">
        <v>2723</v>
      </c>
      <c r="C3361" t="s">
        <v>2724</v>
      </c>
      <c r="D3361">
        <v>22080</v>
      </c>
      <c r="E3361">
        <v>80</v>
      </c>
      <c r="F3361" t="s">
        <v>12</v>
      </c>
      <c r="G3361">
        <v>9</v>
      </c>
      <c r="H3361">
        <v>6732</v>
      </c>
      <c r="I3361">
        <v>0.123530769642881</v>
      </c>
      <c r="J3361">
        <v>54496.543812215597</v>
      </c>
    </row>
    <row r="3362" spans="1:10" x14ac:dyDescent="0.25">
      <c r="A3362" s="1">
        <v>45658.425509259258</v>
      </c>
      <c r="B3362" t="s">
        <v>8431</v>
      </c>
      <c r="C3362" t="s">
        <v>8432</v>
      </c>
      <c r="D3362">
        <v>22085</v>
      </c>
      <c r="E3362">
        <v>80</v>
      </c>
      <c r="F3362" t="s">
        <v>23</v>
      </c>
      <c r="G3362">
        <v>16</v>
      </c>
      <c r="H3362">
        <v>13744</v>
      </c>
      <c r="I3362">
        <v>0.76497943224199905</v>
      </c>
      <c r="J3362">
        <v>17966.4961183585</v>
      </c>
    </row>
    <row r="3363" spans="1:10" x14ac:dyDescent="0.25">
      <c r="A3363" s="1">
        <v>45658.209340277775</v>
      </c>
      <c r="B3363" t="s">
        <v>4045</v>
      </c>
      <c r="C3363" t="s">
        <v>4046</v>
      </c>
      <c r="D3363">
        <v>22111</v>
      </c>
      <c r="E3363">
        <v>53</v>
      </c>
      <c r="F3363" t="s">
        <v>23</v>
      </c>
      <c r="G3363">
        <v>10</v>
      </c>
      <c r="H3363">
        <v>11870</v>
      </c>
      <c r="I3363">
        <v>0.91883295080586003</v>
      </c>
      <c r="J3363">
        <v>12918.561518271001</v>
      </c>
    </row>
    <row r="3364" spans="1:10" x14ac:dyDescent="0.25">
      <c r="A3364" s="1">
        <v>45658.126921296294</v>
      </c>
      <c r="B3364" t="s">
        <v>2493</v>
      </c>
      <c r="C3364" t="s">
        <v>2494</v>
      </c>
      <c r="D3364">
        <v>22119</v>
      </c>
      <c r="E3364">
        <v>8080</v>
      </c>
      <c r="F3364" t="s">
        <v>12</v>
      </c>
      <c r="G3364">
        <v>18</v>
      </c>
      <c r="H3364">
        <v>14202</v>
      </c>
      <c r="I3364">
        <v>6.0438764878943202E-2</v>
      </c>
      <c r="J3364">
        <v>234981.638497181</v>
      </c>
    </row>
    <row r="3365" spans="1:10" x14ac:dyDescent="0.25">
      <c r="A3365" s="1">
        <v>45658.735648148147</v>
      </c>
      <c r="B3365" t="s">
        <v>14587</v>
      </c>
      <c r="C3365" t="s">
        <v>14588</v>
      </c>
      <c r="D3365">
        <v>22126</v>
      </c>
      <c r="E3365">
        <v>80</v>
      </c>
      <c r="F3365" t="s">
        <v>12</v>
      </c>
      <c r="G3365">
        <v>10</v>
      </c>
      <c r="H3365">
        <v>8710</v>
      </c>
      <c r="I3365">
        <v>3.2266371927569599</v>
      </c>
      <c r="J3365">
        <v>2699.4048229382201</v>
      </c>
    </row>
    <row r="3366" spans="1:10" x14ac:dyDescent="0.25">
      <c r="A3366" s="1">
        <v>45658.438946759263</v>
      </c>
      <c r="B3366" t="s">
        <v>8743</v>
      </c>
      <c r="C3366" t="s">
        <v>8744</v>
      </c>
      <c r="D3366">
        <v>22128</v>
      </c>
      <c r="E3366">
        <v>22</v>
      </c>
      <c r="F3366" t="s">
        <v>12</v>
      </c>
      <c r="G3366">
        <v>11</v>
      </c>
      <c r="H3366">
        <v>5170</v>
      </c>
      <c r="I3366">
        <v>4.9795317325696198</v>
      </c>
      <c r="J3366">
        <v>1038.2502367008799</v>
      </c>
    </row>
    <row r="3367" spans="1:10" x14ac:dyDescent="0.25">
      <c r="A3367" s="1">
        <v>45658.564513888887</v>
      </c>
      <c r="B3367" t="s">
        <v>11299</v>
      </c>
      <c r="C3367" t="s">
        <v>11300</v>
      </c>
      <c r="D3367">
        <v>22131</v>
      </c>
      <c r="E3367">
        <v>8080</v>
      </c>
      <c r="F3367" t="s">
        <v>12</v>
      </c>
      <c r="G3367">
        <v>4</v>
      </c>
      <c r="H3367">
        <v>4464</v>
      </c>
      <c r="I3367">
        <v>3.9067937199639999</v>
      </c>
      <c r="J3367">
        <v>1142.62495539209</v>
      </c>
    </row>
    <row r="3368" spans="1:10" x14ac:dyDescent="0.25">
      <c r="A3368" s="1">
        <v>45658.978935185187</v>
      </c>
      <c r="B3368" t="s">
        <v>19573</v>
      </c>
      <c r="C3368" t="s">
        <v>19574</v>
      </c>
      <c r="D3368">
        <v>22131</v>
      </c>
      <c r="E3368">
        <v>443</v>
      </c>
      <c r="F3368" t="s">
        <v>28</v>
      </c>
      <c r="G3368">
        <v>10</v>
      </c>
      <c r="H3368">
        <v>12590</v>
      </c>
      <c r="I3368">
        <v>4.60208836733407</v>
      </c>
      <c r="J3368">
        <v>2735.7145267710698</v>
      </c>
    </row>
    <row r="3369" spans="1:10" x14ac:dyDescent="0.25">
      <c r="A3369" s="1">
        <v>45658.469293981485</v>
      </c>
      <c r="B3369" t="s">
        <v>9351</v>
      </c>
      <c r="C3369" t="s">
        <v>9352</v>
      </c>
      <c r="D3369">
        <v>22156</v>
      </c>
      <c r="E3369">
        <v>25</v>
      </c>
      <c r="F3369" t="s">
        <v>28</v>
      </c>
      <c r="G3369">
        <v>10</v>
      </c>
      <c r="H3369">
        <v>12940</v>
      </c>
      <c r="I3369">
        <v>3.59238322131301</v>
      </c>
      <c r="J3369">
        <v>3602.06559345593</v>
      </c>
    </row>
    <row r="3370" spans="1:10" x14ac:dyDescent="0.25">
      <c r="A3370" s="1">
        <v>45658.916666666664</v>
      </c>
      <c r="B3370" t="s">
        <v>18287</v>
      </c>
      <c r="C3370" t="s">
        <v>18288</v>
      </c>
      <c r="D3370">
        <v>22169</v>
      </c>
      <c r="E3370">
        <v>25</v>
      </c>
      <c r="F3370" t="s">
        <v>28</v>
      </c>
      <c r="G3370">
        <v>18</v>
      </c>
      <c r="H3370">
        <v>9144</v>
      </c>
      <c r="I3370">
        <v>2.3858087445693101</v>
      </c>
      <c r="J3370">
        <v>3832.6626226070998</v>
      </c>
    </row>
    <row r="3371" spans="1:10" x14ac:dyDescent="0.25">
      <c r="A3371" s="1">
        <v>45658.068831018521</v>
      </c>
      <c r="B3371" t="s">
        <v>1365</v>
      </c>
      <c r="C3371" t="s">
        <v>1366</v>
      </c>
      <c r="D3371">
        <v>22183</v>
      </c>
      <c r="E3371">
        <v>22</v>
      </c>
      <c r="F3371" t="s">
        <v>23</v>
      </c>
      <c r="G3371">
        <v>9</v>
      </c>
      <c r="H3371">
        <v>6939</v>
      </c>
      <c r="I3371">
        <v>4.4595485879378796</v>
      </c>
      <c r="J3371">
        <v>1555.98708325961</v>
      </c>
    </row>
    <row r="3372" spans="1:10" x14ac:dyDescent="0.25">
      <c r="A3372" s="1">
        <v>45658.738067129627</v>
      </c>
      <c r="B3372" t="s">
        <v>14623</v>
      </c>
      <c r="C3372" t="s">
        <v>14624</v>
      </c>
      <c r="D3372">
        <v>22197</v>
      </c>
      <c r="E3372">
        <v>443</v>
      </c>
      <c r="F3372" t="s">
        <v>23</v>
      </c>
      <c r="G3372">
        <v>6</v>
      </c>
      <c r="H3372">
        <v>7758</v>
      </c>
      <c r="I3372">
        <v>1.3929141897186299</v>
      </c>
      <c r="J3372">
        <v>5569.6180405535797</v>
      </c>
    </row>
    <row r="3373" spans="1:10" x14ac:dyDescent="0.25">
      <c r="A3373" s="1">
        <v>45658.384826388887</v>
      </c>
      <c r="B3373" t="s">
        <v>7617</v>
      </c>
      <c r="C3373" t="s">
        <v>7618</v>
      </c>
      <c r="D3373">
        <v>22202</v>
      </c>
      <c r="E3373">
        <v>8080</v>
      </c>
      <c r="F3373" t="s">
        <v>23</v>
      </c>
      <c r="G3373">
        <v>5</v>
      </c>
      <c r="H3373">
        <v>4020</v>
      </c>
      <c r="I3373">
        <v>1.931941123156</v>
      </c>
      <c r="J3373">
        <v>2080.8087533397302</v>
      </c>
    </row>
    <row r="3374" spans="1:10" x14ac:dyDescent="0.25">
      <c r="A3374" s="1">
        <v>45658.783587962964</v>
      </c>
      <c r="B3374" t="s">
        <v>15583</v>
      </c>
      <c r="C3374" t="s">
        <v>15584</v>
      </c>
      <c r="D3374">
        <v>22209</v>
      </c>
      <c r="E3374">
        <v>22</v>
      </c>
      <c r="F3374" t="s">
        <v>23</v>
      </c>
      <c r="G3374">
        <v>9</v>
      </c>
      <c r="H3374">
        <v>1017</v>
      </c>
      <c r="I3374">
        <v>3.79119941521714</v>
      </c>
      <c r="J3374">
        <v>268.25283732582301</v>
      </c>
    </row>
    <row r="3375" spans="1:10" x14ac:dyDescent="0.25">
      <c r="A3375" s="1">
        <v>45658.756550925929</v>
      </c>
      <c r="B3375" t="s">
        <v>15011</v>
      </c>
      <c r="C3375" t="s">
        <v>15012</v>
      </c>
      <c r="D3375">
        <v>22213</v>
      </c>
      <c r="E3375">
        <v>22</v>
      </c>
      <c r="F3375" t="s">
        <v>28</v>
      </c>
      <c r="G3375">
        <v>11</v>
      </c>
      <c r="H3375">
        <v>4609</v>
      </c>
      <c r="I3375">
        <v>1.3372177524720701</v>
      </c>
      <c r="J3375">
        <v>3446.7086542034399</v>
      </c>
    </row>
    <row r="3376" spans="1:10" x14ac:dyDescent="0.25">
      <c r="A3376" s="1">
        <v>45658.905474537038</v>
      </c>
      <c r="B3376" t="s">
        <v>18031</v>
      </c>
      <c r="C3376" t="s">
        <v>18032</v>
      </c>
      <c r="D3376">
        <v>22234</v>
      </c>
      <c r="E3376">
        <v>21</v>
      </c>
      <c r="F3376" t="s">
        <v>23</v>
      </c>
      <c r="G3376">
        <v>10</v>
      </c>
      <c r="H3376">
        <v>13270</v>
      </c>
      <c r="I3376">
        <v>0.309923514750583</v>
      </c>
      <c r="J3376">
        <v>42817.015710083302</v>
      </c>
    </row>
    <row r="3377" spans="1:10" x14ac:dyDescent="0.25">
      <c r="A3377" s="1">
        <v>45658.877546296295</v>
      </c>
      <c r="B3377" t="s">
        <v>17447</v>
      </c>
      <c r="C3377" t="s">
        <v>17448</v>
      </c>
      <c r="D3377">
        <v>22235</v>
      </c>
      <c r="E3377">
        <v>53</v>
      </c>
      <c r="F3377" t="s">
        <v>23</v>
      </c>
      <c r="G3377">
        <v>6</v>
      </c>
      <c r="H3377">
        <v>7770</v>
      </c>
      <c r="I3377">
        <v>1.2438420245154</v>
      </c>
      <c r="J3377">
        <v>6246.7739848452102</v>
      </c>
    </row>
    <row r="3378" spans="1:10" x14ac:dyDescent="0.25">
      <c r="A3378" s="1">
        <v>45658.174756944441</v>
      </c>
      <c r="B3378" t="s">
        <v>3411</v>
      </c>
      <c r="C3378" t="s">
        <v>3412</v>
      </c>
      <c r="D3378">
        <v>22261</v>
      </c>
      <c r="E3378">
        <v>8080</v>
      </c>
      <c r="F3378" t="s">
        <v>12</v>
      </c>
      <c r="G3378">
        <v>7</v>
      </c>
      <c r="H3378">
        <v>3367</v>
      </c>
      <c r="I3378">
        <v>3.7047423878484498</v>
      </c>
      <c r="J3378">
        <v>908.83512198951996</v>
      </c>
    </row>
    <row r="3379" spans="1:10" x14ac:dyDescent="0.25">
      <c r="A3379" s="1">
        <v>45658.072465277779</v>
      </c>
      <c r="B3379" t="s">
        <v>1455</v>
      </c>
      <c r="C3379" t="s">
        <v>1456</v>
      </c>
      <c r="D3379">
        <v>22264</v>
      </c>
      <c r="E3379">
        <v>443</v>
      </c>
      <c r="F3379" t="s">
        <v>23</v>
      </c>
      <c r="G3379">
        <v>13</v>
      </c>
      <c r="H3379">
        <v>9516</v>
      </c>
      <c r="I3379">
        <v>3.7527506062145601</v>
      </c>
      <c r="J3379">
        <v>2535.7400473778998</v>
      </c>
    </row>
    <row r="3380" spans="1:10" x14ac:dyDescent="0.25">
      <c r="A3380" s="1">
        <v>45658.060196759259</v>
      </c>
      <c r="B3380" t="s">
        <v>1169</v>
      </c>
      <c r="C3380" t="s">
        <v>1170</v>
      </c>
      <c r="D3380">
        <v>22265</v>
      </c>
      <c r="E3380">
        <v>21</v>
      </c>
      <c r="F3380" t="s">
        <v>28</v>
      </c>
      <c r="G3380">
        <v>10</v>
      </c>
      <c r="H3380">
        <v>9420</v>
      </c>
      <c r="I3380">
        <v>1.0986538546778599</v>
      </c>
      <c r="J3380">
        <v>8574.1291125420594</v>
      </c>
    </row>
    <row r="3381" spans="1:10" x14ac:dyDescent="0.25">
      <c r="A3381" s="1">
        <v>45658.606712962966</v>
      </c>
      <c r="B3381" t="s">
        <v>12075</v>
      </c>
      <c r="C3381" t="s">
        <v>12076</v>
      </c>
      <c r="D3381">
        <v>22286</v>
      </c>
      <c r="E3381">
        <v>443</v>
      </c>
      <c r="F3381" t="s">
        <v>28</v>
      </c>
      <c r="G3381">
        <v>9</v>
      </c>
      <c r="H3381">
        <v>3726</v>
      </c>
      <c r="I3381">
        <v>0.58932176214149901</v>
      </c>
      <c r="J3381">
        <v>6322.5223288213901</v>
      </c>
    </row>
    <row r="3382" spans="1:10" x14ac:dyDescent="0.25">
      <c r="A3382" s="1">
        <v>45658.773599537039</v>
      </c>
      <c r="B3382" t="s">
        <v>15383</v>
      </c>
      <c r="C3382" t="s">
        <v>15384</v>
      </c>
      <c r="D3382">
        <v>22299</v>
      </c>
      <c r="E3382">
        <v>443</v>
      </c>
      <c r="F3382" t="s">
        <v>28</v>
      </c>
      <c r="G3382">
        <v>17</v>
      </c>
      <c r="H3382">
        <v>19618</v>
      </c>
      <c r="I3382">
        <v>1.03367670310785</v>
      </c>
      <c r="J3382">
        <v>18978.854743476801</v>
      </c>
    </row>
    <row r="3383" spans="1:10" x14ac:dyDescent="0.25">
      <c r="A3383" s="1">
        <v>45658.1330787037</v>
      </c>
      <c r="B3383" t="s">
        <v>2619</v>
      </c>
      <c r="C3383" t="s">
        <v>2620</v>
      </c>
      <c r="D3383">
        <v>22301</v>
      </c>
      <c r="E3383">
        <v>25</v>
      </c>
      <c r="F3383" t="s">
        <v>28</v>
      </c>
      <c r="G3383">
        <v>17</v>
      </c>
      <c r="H3383">
        <v>18564</v>
      </c>
      <c r="I3383">
        <v>2.8639444657990101</v>
      </c>
      <c r="J3383">
        <v>6481.9692636116697</v>
      </c>
    </row>
    <row r="3384" spans="1:10" x14ac:dyDescent="0.25">
      <c r="A3384" s="1">
        <v>45658.278854166667</v>
      </c>
      <c r="B3384" t="s">
        <v>5451</v>
      </c>
      <c r="C3384" t="s">
        <v>5452</v>
      </c>
      <c r="D3384">
        <v>22308</v>
      </c>
      <c r="E3384">
        <v>22</v>
      </c>
      <c r="F3384" t="s">
        <v>28</v>
      </c>
      <c r="G3384">
        <v>7</v>
      </c>
      <c r="H3384">
        <v>8771</v>
      </c>
      <c r="I3384">
        <v>1.0134364795650801</v>
      </c>
      <c r="J3384">
        <v>8654.7111504848199</v>
      </c>
    </row>
    <row r="3385" spans="1:10" x14ac:dyDescent="0.25">
      <c r="A3385" s="1">
        <v>45658.90966435185</v>
      </c>
      <c r="B3385" t="s">
        <v>18131</v>
      </c>
      <c r="C3385" t="s">
        <v>18132</v>
      </c>
      <c r="D3385">
        <v>22322</v>
      </c>
      <c r="E3385">
        <v>8080</v>
      </c>
      <c r="F3385" t="s">
        <v>28</v>
      </c>
      <c r="G3385">
        <v>9</v>
      </c>
      <c r="H3385">
        <v>5922</v>
      </c>
      <c r="I3385">
        <v>0.80474549799337503</v>
      </c>
      <c r="J3385">
        <v>7358.8482504921603</v>
      </c>
    </row>
    <row r="3386" spans="1:10" x14ac:dyDescent="0.25">
      <c r="A3386" s="1">
        <v>45658.233738425923</v>
      </c>
      <c r="B3386" t="s">
        <v>4529</v>
      </c>
      <c r="C3386" t="s">
        <v>4530</v>
      </c>
      <c r="D3386">
        <v>22325</v>
      </c>
      <c r="E3386">
        <v>25</v>
      </c>
      <c r="F3386" t="s">
        <v>23</v>
      </c>
      <c r="G3386">
        <v>10</v>
      </c>
      <c r="H3386">
        <v>3160</v>
      </c>
      <c r="I3386">
        <v>4.9055022650758202</v>
      </c>
      <c r="J3386">
        <v>644.174608275541</v>
      </c>
    </row>
    <row r="3387" spans="1:10" x14ac:dyDescent="0.25">
      <c r="A3387" s="1">
        <v>45658.115034722221</v>
      </c>
      <c r="B3387" t="s">
        <v>2297</v>
      </c>
      <c r="C3387" t="s">
        <v>2298</v>
      </c>
      <c r="D3387">
        <v>22328</v>
      </c>
      <c r="E3387">
        <v>8080</v>
      </c>
      <c r="F3387" t="s">
        <v>23</v>
      </c>
      <c r="G3387">
        <v>13</v>
      </c>
      <c r="H3387">
        <v>14703</v>
      </c>
      <c r="I3387">
        <v>2.2975550787700101</v>
      </c>
      <c r="J3387">
        <v>6399.41132896417</v>
      </c>
    </row>
    <row r="3388" spans="1:10" x14ac:dyDescent="0.25">
      <c r="A3388" s="1">
        <v>45658.531273148146</v>
      </c>
      <c r="B3388" t="s">
        <v>10611</v>
      </c>
      <c r="C3388" t="s">
        <v>10612</v>
      </c>
      <c r="D3388">
        <v>22330</v>
      </c>
      <c r="E3388">
        <v>22</v>
      </c>
      <c r="F3388" t="s">
        <v>23</v>
      </c>
      <c r="G3388">
        <v>12</v>
      </c>
      <c r="H3388">
        <v>9456</v>
      </c>
      <c r="I3388">
        <v>2.2524958595635098</v>
      </c>
      <c r="J3388">
        <v>4198.0099363345198</v>
      </c>
    </row>
    <row r="3389" spans="1:10" x14ac:dyDescent="0.25">
      <c r="A3389" s="1">
        <v>45658.601481481484</v>
      </c>
      <c r="B3389" t="s">
        <v>11961</v>
      </c>
      <c r="C3389" t="s">
        <v>11962</v>
      </c>
      <c r="D3389">
        <v>22338</v>
      </c>
      <c r="E3389">
        <v>443</v>
      </c>
      <c r="F3389" t="s">
        <v>28</v>
      </c>
      <c r="G3389">
        <v>13</v>
      </c>
      <c r="H3389">
        <v>5811</v>
      </c>
      <c r="I3389">
        <v>4.3687475837471501</v>
      </c>
      <c r="J3389">
        <v>1330.1294910281299</v>
      </c>
    </row>
    <row r="3390" spans="1:10" x14ac:dyDescent="0.25">
      <c r="A3390" s="1">
        <v>45658.18309027778</v>
      </c>
      <c r="B3390" t="s">
        <v>3559</v>
      </c>
      <c r="C3390" t="s">
        <v>3560</v>
      </c>
      <c r="D3390">
        <v>22343</v>
      </c>
      <c r="E3390">
        <v>21</v>
      </c>
      <c r="F3390" t="s">
        <v>28</v>
      </c>
      <c r="G3390">
        <v>8</v>
      </c>
      <c r="H3390">
        <v>2872</v>
      </c>
      <c r="I3390">
        <v>4.4893777218587596</v>
      </c>
      <c r="J3390">
        <v>639.73231435088201</v>
      </c>
    </row>
    <row r="3391" spans="1:10" x14ac:dyDescent="0.25">
      <c r="A3391" s="1">
        <v>45658.284629629627</v>
      </c>
      <c r="B3391" t="s">
        <v>5569</v>
      </c>
      <c r="C3391" t="s">
        <v>5570</v>
      </c>
      <c r="D3391">
        <v>22346</v>
      </c>
      <c r="E3391">
        <v>21</v>
      </c>
      <c r="F3391" t="s">
        <v>23</v>
      </c>
      <c r="G3391">
        <v>8</v>
      </c>
      <c r="H3391">
        <v>3632</v>
      </c>
      <c r="I3391">
        <v>0.87083302965337195</v>
      </c>
      <c r="J3391">
        <v>4170.7191577766498</v>
      </c>
    </row>
    <row r="3392" spans="1:10" x14ac:dyDescent="0.25">
      <c r="A3392" s="1">
        <v>45658.402754629627</v>
      </c>
      <c r="B3392" t="s">
        <v>7975</v>
      </c>
      <c r="C3392" t="s">
        <v>7976</v>
      </c>
      <c r="D3392">
        <v>22346</v>
      </c>
      <c r="E3392">
        <v>53</v>
      </c>
      <c r="F3392" t="s">
        <v>12</v>
      </c>
      <c r="G3392">
        <v>16</v>
      </c>
      <c r="H3392">
        <v>16096</v>
      </c>
      <c r="I3392">
        <v>4.4628934995117504</v>
      </c>
      <c r="J3392">
        <v>3606.6287492096599</v>
      </c>
    </row>
    <row r="3393" spans="1:10" x14ac:dyDescent="0.25">
      <c r="A3393" s="1">
        <v>45658.194155092591</v>
      </c>
      <c r="B3393" t="s">
        <v>3753</v>
      </c>
      <c r="C3393" t="s">
        <v>3754</v>
      </c>
      <c r="D3393">
        <v>22355</v>
      </c>
      <c r="E3393">
        <v>25</v>
      </c>
      <c r="F3393" t="s">
        <v>23</v>
      </c>
      <c r="G3393">
        <v>9</v>
      </c>
      <c r="H3393">
        <v>5355</v>
      </c>
      <c r="I3393">
        <v>4.7774599177017301</v>
      </c>
      <c r="J3393">
        <v>1120.88852491641</v>
      </c>
    </row>
    <row r="3394" spans="1:10" x14ac:dyDescent="0.25">
      <c r="A3394" s="1">
        <v>45658.658761574072</v>
      </c>
      <c r="B3394" t="s">
        <v>13095</v>
      </c>
      <c r="C3394" t="s">
        <v>13096</v>
      </c>
      <c r="D3394">
        <v>22358</v>
      </c>
      <c r="E3394">
        <v>25</v>
      </c>
      <c r="F3394" t="s">
        <v>23</v>
      </c>
      <c r="G3394">
        <v>7</v>
      </c>
      <c r="H3394">
        <v>3682</v>
      </c>
      <c r="I3394">
        <v>3.1609369951978601</v>
      </c>
      <c r="J3394">
        <v>1164.8444766832499</v>
      </c>
    </row>
    <row r="3395" spans="1:10" x14ac:dyDescent="0.25">
      <c r="A3395" s="1">
        <v>45658.126284722224</v>
      </c>
      <c r="B3395" t="s">
        <v>2479</v>
      </c>
      <c r="C3395" t="s">
        <v>2480</v>
      </c>
      <c r="D3395">
        <v>22359</v>
      </c>
      <c r="E3395">
        <v>21</v>
      </c>
      <c r="F3395" t="s">
        <v>12</v>
      </c>
      <c r="G3395">
        <v>12</v>
      </c>
      <c r="H3395">
        <v>11172</v>
      </c>
      <c r="I3395">
        <v>1.5012947780046499</v>
      </c>
      <c r="J3395">
        <v>7441.5765402505003</v>
      </c>
    </row>
    <row r="3396" spans="1:10" x14ac:dyDescent="0.25">
      <c r="A3396" s="1">
        <v>45658.446006944447</v>
      </c>
      <c r="B3396" t="s">
        <v>8895</v>
      </c>
      <c r="C3396" t="s">
        <v>8896</v>
      </c>
      <c r="D3396">
        <v>22365</v>
      </c>
      <c r="E3396">
        <v>8080</v>
      </c>
      <c r="F3396" t="s">
        <v>23</v>
      </c>
      <c r="G3396">
        <v>14</v>
      </c>
      <c r="H3396">
        <v>19572</v>
      </c>
      <c r="I3396">
        <v>0.56273573360968199</v>
      </c>
      <c r="J3396">
        <v>34780.090957535002</v>
      </c>
    </row>
    <row r="3397" spans="1:10" x14ac:dyDescent="0.25">
      <c r="A3397" s="1">
        <v>45658.398888888885</v>
      </c>
      <c r="B3397" t="s">
        <v>7913</v>
      </c>
      <c r="C3397" t="s">
        <v>7914</v>
      </c>
      <c r="D3397">
        <v>22366</v>
      </c>
      <c r="E3397">
        <v>25</v>
      </c>
      <c r="F3397" t="s">
        <v>28</v>
      </c>
      <c r="G3397">
        <v>6</v>
      </c>
      <c r="H3397">
        <v>4794</v>
      </c>
      <c r="I3397">
        <v>3.1890495743261602</v>
      </c>
      <c r="J3397">
        <v>1503.2691992606999</v>
      </c>
    </row>
    <row r="3398" spans="1:10" x14ac:dyDescent="0.25">
      <c r="A3398" s="1">
        <v>45658.004583333335</v>
      </c>
      <c r="B3398" t="s">
        <v>101</v>
      </c>
      <c r="C3398" t="s">
        <v>102</v>
      </c>
      <c r="D3398">
        <v>22368</v>
      </c>
      <c r="E3398">
        <v>22</v>
      </c>
      <c r="F3398" t="s">
        <v>23</v>
      </c>
      <c r="G3398">
        <v>14</v>
      </c>
      <c r="H3398">
        <v>20076</v>
      </c>
      <c r="I3398">
        <v>3.32874212470972</v>
      </c>
      <c r="J3398">
        <v>6031.1070211696397</v>
      </c>
    </row>
    <row r="3399" spans="1:10" x14ac:dyDescent="0.25">
      <c r="A3399" s="1">
        <v>45658.963900462964</v>
      </c>
      <c r="B3399" t="s">
        <v>19277</v>
      </c>
      <c r="C3399" t="s">
        <v>19278</v>
      </c>
      <c r="D3399">
        <v>22370</v>
      </c>
      <c r="E3399">
        <v>443</v>
      </c>
      <c r="F3399" t="s">
        <v>12</v>
      </c>
      <c r="G3399">
        <v>10</v>
      </c>
      <c r="H3399">
        <v>14130</v>
      </c>
      <c r="I3399">
        <v>1.44838388412596</v>
      </c>
      <c r="J3399">
        <v>9755.7009262960491</v>
      </c>
    </row>
    <row r="3400" spans="1:10" x14ac:dyDescent="0.25">
      <c r="A3400" s="1">
        <v>45658.97997685185</v>
      </c>
      <c r="B3400" t="s">
        <v>19589</v>
      </c>
      <c r="C3400" t="s">
        <v>19590</v>
      </c>
      <c r="D3400">
        <v>22379</v>
      </c>
      <c r="E3400">
        <v>8080</v>
      </c>
      <c r="F3400" t="s">
        <v>12</v>
      </c>
      <c r="G3400">
        <v>8</v>
      </c>
      <c r="H3400">
        <v>9840</v>
      </c>
      <c r="I3400">
        <v>4.6271497008151004</v>
      </c>
      <c r="J3400">
        <v>2126.5791332116601</v>
      </c>
    </row>
    <row r="3401" spans="1:10" x14ac:dyDescent="0.25">
      <c r="A3401" s="1">
        <v>45658.165648148148</v>
      </c>
      <c r="B3401" t="s">
        <v>3211</v>
      </c>
      <c r="C3401" t="s">
        <v>3212</v>
      </c>
      <c r="D3401">
        <v>22387</v>
      </c>
      <c r="E3401">
        <v>8080</v>
      </c>
      <c r="F3401" t="s">
        <v>28</v>
      </c>
      <c r="G3401">
        <v>4</v>
      </c>
      <c r="H3401">
        <v>2912</v>
      </c>
      <c r="I3401">
        <v>4.7553712985910899</v>
      </c>
      <c r="J3401">
        <v>612.36017487483105</v>
      </c>
    </row>
    <row r="3402" spans="1:10" x14ac:dyDescent="0.25">
      <c r="A3402" s="1">
        <v>45658.816967592589</v>
      </c>
      <c r="B3402" t="s">
        <v>16213</v>
      </c>
      <c r="C3402" t="s">
        <v>16214</v>
      </c>
      <c r="D3402">
        <v>22396</v>
      </c>
      <c r="E3402">
        <v>8080</v>
      </c>
      <c r="F3402" t="s">
        <v>12</v>
      </c>
      <c r="G3402">
        <v>11</v>
      </c>
      <c r="H3402">
        <v>13288</v>
      </c>
      <c r="I3402">
        <v>1.1186568604329601</v>
      </c>
      <c r="J3402">
        <v>11878.530825669801</v>
      </c>
    </row>
    <row r="3403" spans="1:10" x14ac:dyDescent="0.25">
      <c r="A3403" s="1">
        <v>45658.187604166669</v>
      </c>
      <c r="B3403" t="s">
        <v>3633</v>
      </c>
      <c r="C3403" t="s">
        <v>3634</v>
      </c>
      <c r="D3403">
        <v>22410</v>
      </c>
      <c r="E3403">
        <v>21</v>
      </c>
      <c r="F3403" t="s">
        <v>12</v>
      </c>
      <c r="G3403">
        <v>12</v>
      </c>
      <c r="H3403">
        <v>4044</v>
      </c>
      <c r="I3403">
        <v>0.66699883964157103</v>
      </c>
      <c r="J3403">
        <v>6062.9790633116199</v>
      </c>
    </row>
    <row r="3404" spans="1:10" x14ac:dyDescent="0.25">
      <c r="A3404" s="1">
        <v>45658.537106481483</v>
      </c>
      <c r="B3404" t="s">
        <v>10717</v>
      </c>
      <c r="C3404" t="s">
        <v>10718</v>
      </c>
      <c r="D3404">
        <v>22415</v>
      </c>
      <c r="E3404">
        <v>80</v>
      </c>
      <c r="F3404" t="s">
        <v>28</v>
      </c>
      <c r="G3404">
        <v>8</v>
      </c>
      <c r="H3404">
        <v>10448</v>
      </c>
      <c r="I3404">
        <v>2.35513422365826</v>
      </c>
      <c r="J3404">
        <v>4436.2652009578296</v>
      </c>
    </row>
    <row r="3405" spans="1:10" x14ac:dyDescent="0.25">
      <c r="A3405" s="1">
        <v>45658.705081018517</v>
      </c>
      <c r="B3405" t="s">
        <v>13979</v>
      </c>
      <c r="C3405" t="s">
        <v>13980</v>
      </c>
      <c r="D3405">
        <v>22435</v>
      </c>
      <c r="E3405">
        <v>22</v>
      </c>
      <c r="F3405" t="s">
        <v>23</v>
      </c>
      <c r="G3405">
        <v>12</v>
      </c>
      <c r="H3405">
        <v>13956</v>
      </c>
      <c r="I3405">
        <v>4.9732363605579399</v>
      </c>
      <c r="J3405">
        <v>2806.2209370709002</v>
      </c>
    </row>
    <row r="3406" spans="1:10" x14ac:dyDescent="0.25">
      <c r="A3406" s="1">
        <v>45658.749224537038</v>
      </c>
      <c r="B3406" t="s">
        <v>14867</v>
      </c>
      <c r="C3406" t="s">
        <v>14868</v>
      </c>
      <c r="D3406">
        <v>22440</v>
      </c>
      <c r="E3406">
        <v>8080</v>
      </c>
      <c r="F3406" t="s">
        <v>12</v>
      </c>
      <c r="G3406">
        <v>11</v>
      </c>
      <c r="H3406">
        <v>15356</v>
      </c>
      <c r="I3406">
        <v>0.52298988439361505</v>
      </c>
      <c r="J3406">
        <v>29361.944577196999</v>
      </c>
    </row>
    <row r="3407" spans="1:10" x14ac:dyDescent="0.25">
      <c r="A3407" s="1">
        <v>45658.461018518516</v>
      </c>
      <c r="B3407" t="s">
        <v>9161</v>
      </c>
      <c r="C3407" t="s">
        <v>9162</v>
      </c>
      <c r="D3407">
        <v>22444</v>
      </c>
      <c r="E3407">
        <v>22</v>
      </c>
      <c r="F3407" t="s">
        <v>12</v>
      </c>
      <c r="G3407">
        <v>11</v>
      </c>
      <c r="H3407">
        <v>8151</v>
      </c>
      <c r="I3407">
        <v>1.5835578391746099</v>
      </c>
      <c r="J3407">
        <v>5147.2701522847201</v>
      </c>
    </row>
    <row r="3408" spans="1:10" x14ac:dyDescent="0.25">
      <c r="A3408" s="1">
        <v>45658.491608796299</v>
      </c>
      <c r="B3408" t="s">
        <v>9847</v>
      </c>
      <c r="C3408" t="s">
        <v>9848</v>
      </c>
      <c r="D3408">
        <v>22454</v>
      </c>
      <c r="E3408">
        <v>53</v>
      </c>
      <c r="F3408" t="s">
        <v>23</v>
      </c>
      <c r="G3408">
        <v>10</v>
      </c>
      <c r="H3408">
        <v>12840</v>
      </c>
      <c r="I3408">
        <v>4.2684109520022302</v>
      </c>
      <c r="J3408">
        <v>3008.1452194702501</v>
      </c>
    </row>
    <row r="3409" spans="1:10" x14ac:dyDescent="0.25">
      <c r="A3409" s="1">
        <v>45658.535324074073</v>
      </c>
      <c r="B3409" t="s">
        <v>10695</v>
      </c>
      <c r="C3409" t="s">
        <v>10696</v>
      </c>
      <c r="D3409">
        <v>22454</v>
      </c>
      <c r="E3409">
        <v>80</v>
      </c>
      <c r="F3409" t="s">
        <v>23</v>
      </c>
      <c r="G3409">
        <v>16</v>
      </c>
      <c r="H3409">
        <v>18080</v>
      </c>
      <c r="I3409">
        <v>3.1656423885060598</v>
      </c>
      <c r="J3409">
        <v>5711.3210467630597</v>
      </c>
    </row>
    <row r="3410" spans="1:10" x14ac:dyDescent="0.25">
      <c r="A3410" s="1">
        <v>45658.375833333332</v>
      </c>
      <c r="B3410" t="s">
        <v>7429</v>
      </c>
      <c r="C3410" t="s">
        <v>7430</v>
      </c>
      <c r="D3410">
        <v>22456</v>
      </c>
      <c r="E3410">
        <v>22</v>
      </c>
      <c r="F3410" t="s">
        <v>28</v>
      </c>
      <c r="G3410">
        <v>13</v>
      </c>
      <c r="H3410">
        <v>16107</v>
      </c>
      <c r="I3410">
        <v>4.5561972874837302</v>
      </c>
      <c r="J3410">
        <v>3535.1849324539398</v>
      </c>
    </row>
    <row r="3411" spans="1:10" x14ac:dyDescent="0.25">
      <c r="A3411" s="1">
        <v>45658.611643518518</v>
      </c>
      <c r="B3411" t="s">
        <v>12189</v>
      </c>
      <c r="C3411" t="s">
        <v>12190</v>
      </c>
      <c r="D3411">
        <v>22469</v>
      </c>
      <c r="E3411">
        <v>25</v>
      </c>
      <c r="F3411" t="s">
        <v>12</v>
      </c>
      <c r="G3411">
        <v>6</v>
      </c>
      <c r="H3411">
        <v>1488</v>
      </c>
      <c r="I3411">
        <v>0.84784364312974503</v>
      </c>
      <c r="J3411">
        <v>1755.04058095802</v>
      </c>
    </row>
    <row r="3412" spans="1:10" x14ac:dyDescent="0.25">
      <c r="A3412" s="1">
        <v>45658.113518518519</v>
      </c>
      <c r="B3412" t="s">
        <v>2261</v>
      </c>
      <c r="C3412" t="s">
        <v>2262</v>
      </c>
      <c r="D3412">
        <v>22480</v>
      </c>
      <c r="E3412">
        <v>25</v>
      </c>
      <c r="F3412" t="s">
        <v>28</v>
      </c>
      <c r="G3412">
        <v>12</v>
      </c>
      <c r="H3412">
        <v>11352</v>
      </c>
      <c r="I3412">
        <v>2.9867515361135499</v>
      </c>
      <c r="J3412">
        <v>3800.7848536244601</v>
      </c>
    </row>
    <row r="3413" spans="1:10" x14ac:dyDescent="0.25">
      <c r="A3413" s="1">
        <v>45658.324837962966</v>
      </c>
      <c r="B3413" t="s">
        <v>6413</v>
      </c>
      <c r="C3413" t="s">
        <v>6414</v>
      </c>
      <c r="D3413">
        <v>22480</v>
      </c>
      <c r="E3413">
        <v>443</v>
      </c>
      <c r="F3413" t="s">
        <v>28</v>
      </c>
      <c r="G3413">
        <v>6</v>
      </c>
      <c r="H3413">
        <v>8862</v>
      </c>
      <c r="I3413">
        <v>0.86505817615199498</v>
      </c>
      <c r="J3413">
        <v>10244.397711400699</v>
      </c>
    </row>
    <row r="3414" spans="1:10" x14ac:dyDescent="0.25">
      <c r="A3414" s="1">
        <v>45658.074513888889</v>
      </c>
      <c r="B3414" t="s">
        <v>1499</v>
      </c>
      <c r="C3414" t="s">
        <v>1500</v>
      </c>
      <c r="D3414">
        <v>22487</v>
      </c>
      <c r="E3414">
        <v>80</v>
      </c>
      <c r="F3414" t="s">
        <v>12</v>
      </c>
      <c r="G3414">
        <v>5</v>
      </c>
      <c r="H3414">
        <v>1125</v>
      </c>
      <c r="I3414">
        <v>1.4790398127718201</v>
      </c>
      <c r="J3414">
        <v>760.62861208020502</v>
      </c>
    </row>
    <row r="3415" spans="1:10" x14ac:dyDescent="0.25">
      <c r="A3415" s="1">
        <v>45658.367581018516</v>
      </c>
      <c r="B3415" t="s">
        <v>7279</v>
      </c>
      <c r="C3415" t="s">
        <v>7280</v>
      </c>
      <c r="D3415">
        <v>22491</v>
      </c>
      <c r="E3415">
        <v>21</v>
      </c>
      <c r="F3415" t="s">
        <v>28</v>
      </c>
      <c r="G3415">
        <v>10</v>
      </c>
      <c r="H3415">
        <v>7510</v>
      </c>
      <c r="I3415">
        <v>3.3098168372210401</v>
      </c>
      <c r="J3415">
        <v>2269.0077334628199</v>
      </c>
    </row>
    <row r="3416" spans="1:10" x14ac:dyDescent="0.25">
      <c r="A3416" s="1">
        <v>45658.663888888892</v>
      </c>
      <c r="B3416" t="s">
        <v>13191</v>
      </c>
      <c r="C3416" t="s">
        <v>13192</v>
      </c>
      <c r="D3416">
        <v>22495</v>
      </c>
      <c r="E3416">
        <v>25</v>
      </c>
      <c r="F3416" t="s">
        <v>23</v>
      </c>
      <c r="G3416">
        <v>12</v>
      </c>
      <c r="H3416">
        <v>1512</v>
      </c>
      <c r="I3416">
        <v>3.0672551804112</v>
      </c>
      <c r="J3416">
        <v>492.94887809018098</v>
      </c>
    </row>
    <row r="3417" spans="1:10" x14ac:dyDescent="0.25">
      <c r="A3417" s="1">
        <v>45658.559583333335</v>
      </c>
      <c r="B3417" t="s">
        <v>11209</v>
      </c>
      <c r="C3417" t="s">
        <v>11210</v>
      </c>
      <c r="D3417">
        <v>22497</v>
      </c>
      <c r="E3417">
        <v>25</v>
      </c>
      <c r="F3417" t="s">
        <v>12</v>
      </c>
      <c r="G3417">
        <v>13</v>
      </c>
      <c r="H3417">
        <v>2678</v>
      </c>
      <c r="I3417">
        <v>4.7111703707858803</v>
      </c>
      <c r="J3417">
        <v>568.43624603481896</v>
      </c>
    </row>
    <row r="3418" spans="1:10" x14ac:dyDescent="0.25">
      <c r="A3418" s="1">
        <v>45658.756307870368</v>
      </c>
      <c r="B3418" t="s">
        <v>15007</v>
      </c>
      <c r="C3418" t="s">
        <v>15008</v>
      </c>
      <c r="D3418">
        <v>22507</v>
      </c>
      <c r="E3418">
        <v>21</v>
      </c>
      <c r="F3418" t="s">
        <v>12</v>
      </c>
      <c r="G3418">
        <v>9</v>
      </c>
      <c r="H3418">
        <v>10836</v>
      </c>
      <c r="I3418">
        <v>3.7052331754536199</v>
      </c>
      <c r="J3418">
        <v>2924.5123010843599</v>
      </c>
    </row>
    <row r="3419" spans="1:10" x14ac:dyDescent="0.25">
      <c r="A3419" s="1">
        <v>45658.020509259259</v>
      </c>
      <c r="B3419" t="s">
        <v>445</v>
      </c>
      <c r="C3419" t="s">
        <v>446</v>
      </c>
      <c r="D3419">
        <v>22512</v>
      </c>
      <c r="E3419">
        <v>21</v>
      </c>
      <c r="F3419" t="s">
        <v>12</v>
      </c>
      <c r="G3419">
        <v>17</v>
      </c>
      <c r="H3419">
        <v>17442</v>
      </c>
      <c r="I3419">
        <v>0.508882213435637</v>
      </c>
      <c r="J3419">
        <v>34275.122099951303</v>
      </c>
    </row>
    <row r="3420" spans="1:10" x14ac:dyDescent="0.25">
      <c r="A3420" s="1">
        <v>45658.019409722219</v>
      </c>
      <c r="B3420" t="s">
        <v>433</v>
      </c>
      <c r="C3420" t="s">
        <v>434</v>
      </c>
      <c r="D3420">
        <v>22513</v>
      </c>
      <c r="E3420">
        <v>25</v>
      </c>
      <c r="F3420" t="s">
        <v>12</v>
      </c>
      <c r="G3420">
        <v>12</v>
      </c>
      <c r="H3420">
        <v>14472</v>
      </c>
      <c r="I3420">
        <v>2.1879409710569799</v>
      </c>
      <c r="J3420">
        <v>6614.4380453777003</v>
      </c>
    </row>
    <row r="3421" spans="1:10" x14ac:dyDescent="0.25">
      <c r="A3421" s="1">
        <v>45658.330034722225</v>
      </c>
      <c r="B3421" t="s">
        <v>6531</v>
      </c>
      <c r="C3421" t="s">
        <v>6532</v>
      </c>
      <c r="D3421">
        <v>22531</v>
      </c>
      <c r="E3421">
        <v>443</v>
      </c>
      <c r="F3421" t="s">
        <v>23</v>
      </c>
      <c r="G3421">
        <v>13</v>
      </c>
      <c r="H3421">
        <v>4693</v>
      </c>
      <c r="I3421">
        <v>4.1991390081431899</v>
      </c>
      <c r="J3421">
        <v>1117.61006027642</v>
      </c>
    </row>
    <row r="3422" spans="1:10" x14ac:dyDescent="0.25">
      <c r="A3422" s="1">
        <v>45658.393750000003</v>
      </c>
      <c r="B3422" t="s">
        <v>7813</v>
      </c>
      <c r="C3422" t="s">
        <v>7814</v>
      </c>
      <c r="D3422">
        <v>22532</v>
      </c>
      <c r="E3422">
        <v>22</v>
      </c>
      <c r="F3422" t="s">
        <v>28</v>
      </c>
      <c r="G3422">
        <v>15</v>
      </c>
      <c r="H3422">
        <v>13320</v>
      </c>
      <c r="I3422">
        <v>0.96811929981108003</v>
      </c>
      <c r="J3422">
        <v>13758.6349147251</v>
      </c>
    </row>
    <row r="3423" spans="1:10" x14ac:dyDescent="0.25">
      <c r="A3423" s="1">
        <v>45658.464606481481</v>
      </c>
      <c r="B3423" t="s">
        <v>9251</v>
      </c>
      <c r="C3423" t="s">
        <v>9252</v>
      </c>
      <c r="D3423">
        <v>22533</v>
      </c>
      <c r="E3423">
        <v>8080</v>
      </c>
      <c r="F3423" t="s">
        <v>23</v>
      </c>
      <c r="G3423">
        <v>15</v>
      </c>
      <c r="H3423">
        <v>20685</v>
      </c>
      <c r="I3423">
        <v>3.7847685390060799</v>
      </c>
      <c r="J3423">
        <v>5465.3276116673896</v>
      </c>
    </row>
    <row r="3424" spans="1:10" x14ac:dyDescent="0.25">
      <c r="A3424" s="1">
        <v>45658.438946759263</v>
      </c>
      <c r="B3424" t="s">
        <v>8745</v>
      </c>
      <c r="C3424" t="s">
        <v>8746</v>
      </c>
      <c r="D3424">
        <v>22541</v>
      </c>
      <c r="E3424">
        <v>8080</v>
      </c>
      <c r="F3424" t="s">
        <v>28</v>
      </c>
      <c r="G3424">
        <v>10</v>
      </c>
      <c r="H3424">
        <v>10760</v>
      </c>
      <c r="I3424">
        <v>4.8042190074743099</v>
      </c>
      <c r="J3424">
        <v>2239.6980619034598</v>
      </c>
    </row>
    <row r="3425" spans="1:10" x14ac:dyDescent="0.25">
      <c r="A3425" s="1">
        <v>45658.215370370373</v>
      </c>
      <c r="B3425" t="s">
        <v>4153</v>
      </c>
      <c r="C3425" t="s">
        <v>4154</v>
      </c>
      <c r="D3425">
        <v>22546</v>
      </c>
      <c r="E3425">
        <v>53</v>
      </c>
      <c r="F3425" t="s">
        <v>28</v>
      </c>
      <c r="G3425">
        <v>9</v>
      </c>
      <c r="H3425">
        <v>1161</v>
      </c>
      <c r="I3425">
        <v>1.2919799632067299</v>
      </c>
      <c r="J3425">
        <v>898.62074727409697</v>
      </c>
    </row>
    <row r="3426" spans="1:10" x14ac:dyDescent="0.25">
      <c r="A3426" s="1">
        <v>45658.538113425922</v>
      </c>
      <c r="B3426" t="s">
        <v>10737</v>
      </c>
      <c r="C3426" t="s">
        <v>10738</v>
      </c>
      <c r="D3426">
        <v>22546</v>
      </c>
      <c r="E3426">
        <v>22</v>
      </c>
      <c r="F3426" t="s">
        <v>12</v>
      </c>
      <c r="G3426">
        <v>9</v>
      </c>
      <c r="H3426">
        <v>4329</v>
      </c>
      <c r="I3426">
        <v>0.97662967427048597</v>
      </c>
      <c r="J3426">
        <v>4432.5910977808799</v>
      </c>
    </row>
    <row r="3427" spans="1:10" x14ac:dyDescent="0.25">
      <c r="A3427" s="1">
        <v>45658.630787037036</v>
      </c>
      <c r="B3427" t="s">
        <v>12591</v>
      </c>
      <c r="C3427" t="s">
        <v>12592</v>
      </c>
      <c r="D3427">
        <v>22546</v>
      </c>
      <c r="E3427">
        <v>8080</v>
      </c>
      <c r="F3427" t="s">
        <v>23</v>
      </c>
      <c r="G3427">
        <v>16</v>
      </c>
      <c r="H3427">
        <v>10624</v>
      </c>
      <c r="I3427">
        <v>1.66594489802834</v>
      </c>
      <c r="J3427">
        <v>6377.16170119045</v>
      </c>
    </row>
    <row r="3428" spans="1:10" x14ac:dyDescent="0.25">
      <c r="A3428" s="1">
        <v>45658.806377314817</v>
      </c>
      <c r="B3428" t="s">
        <v>16017</v>
      </c>
      <c r="C3428" t="s">
        <v>16018</v>
      </c>
      <c r="D3428">
        <v>22555</v>
      </c>
      <c r="E3428">
        <v>443</v>
      </c>
      <c r="F3428" t="s">
        <v>23</v>
      </c>
      <c r="G3428">
        <v>19</v>
      </c>
      <c r="H3428">
        <v>10184</v>
      </c>
      <c r="I3428">
        <v>4.0419519108604502</v>
      </c>
      <c r="J3428">
        <v>2519.5747561063899</v>
      </c>
    </row>
    <row r="3429" spans="1:10" x14ac:dyDescent="0.25">
      <c r="A3429" s="1">
        <v>45658.893854166665</v>
      </c>
      <c r="B3429" t="s">
        <v>17805</v>
      </c>
      <c r="C3429" t="s">
        <v>17806</v>
      </c>
      <c r="D3429">
        <v>22555</v>
      </c>
      <c r="E3429">
        <v>53</v>
      </c>
      <c r="F3429" t="s">
        <v>23</v>
      </c>
      <c r="G3429">
        <v>5</v>
      </c>
      <c r="H3429">
        <v>5140</v>
      </c>
      <c r="I3429">
        <v>1.3523020308874301</v>
      </c>
      <c r="J3429">
        <v>3800.92603767439</v>
      </c>
    </row>
    <row r="3430" spans="1:10" x14ac:dyDescent="0.25">
      <c r="A3430" s="1">
        <v>45658.356249999997</v>
      </c>
      <c r="B3430" t="s">
        <v>7027</v>
      </c>
      <c r="C3430" t="s">
        <v>7028</v>
      </c>
      <c r="D3430">
        <v>22556</v>
      </c>
      <c r="E3430">
        <v>25</v>
      </c>
      <c r="F3430" t="s">
        <v>28</v>
      </c>
      <c r="G3430">
        <v>11</v>
      </c>
      <c r="H3430">
        <v>11352</v>
      </c>
      <c r="I3430">
        <v>2.0639937509908699</v>
      </c>
      <c r="J3430">
        <v>5500.0166519642798</v>
      </c>
    </row>
    <row r="3431" spans="1:10" x14ac:dyDescent="0.25">
      <c r="A3431" s="1">
        <v>45658.319502314815</v>
      </c>
      <c r="B3431" t="s">
        <v>6301</v>
      </c>
      <c r="C3431" t="s">
        <v>6302</v>
      </c>
      <c r="D3431">
        <v>22585</v>
      </c>
      <c r="E3431">
        <v>53</v>
      </c>
      <c r="F3431" t="s">
        <v>12</v>
      </c>
      <c r="G3431">
        <v>12</v>
      </c>
      <c r="H3431">
        <v>1032</v>
      </c>
      <c r="I3431">
        <v>1.2733405030540601</v>
      </c>
      <c r="J3431">
        <v>810.46664071769101</v>
      </c>
    </row>
    <row r="3432" spans="1:10" x14ac:dyDescent="0.25">
      <c r="A3432" s="1">
        <v>45658.332071759258</v>
      </c>
      <c r="B3432" t="s">
        <v>6553</v>
      </c>
      <c r="C3432" t="s">
        <v>6554</v>
      </c>
      <c r="D3432">
        <v>22587</v>
      </c>
      <c r="E3432">
        <v>8080</v>
      </c>
      <c r="F3432" t="s">
        <v>23</v>
      </c>
      <c r="G3432">
        <v>11</v>
      </c>
      <c r="H3432">
        <v>9251</v>
      </c>
      <c r="I3432">
        <v>4.0188820953087196</v>
      </c>
      <c r="J3432">
        <v>2301.88390219229</v>
      </c>
    </row>
    <row r="3433" spans="1:10" x14ac:dyDescent="0.25">
      <c r="A3433" s="1">
        <v>45658.366342592592</v>
      </c>
      <c r="B3433" t="s">
        <v>7245</v>
      </c>
      <c r="C3433" t="s">
        <v>7246</v>
      </c>
      <c r="D3433">
        <v>22588</v>
      </c>
      <c r="E3433">
        <v>53</v>
      </c>
      <c r="F3433" t="s">
        <v>28</v>
      </c>
      <c r="G3433">
        <v>19</v>
      </c>
      <c r="H3433">
        <v>4180</v>
      </c>
      <c r="I3433">
        <v>3.2942159225380099</v>
      </c>
      <c r="J3433">
        <v>1268.89071581547</v>
      </c>
    </row>
    <row r="3434" spans="1:10" x14ac:dyDescent="0.25">
      <c r="A3434" s="1">
        <v>45658.13857638889</v>
      </c>
      <c r="B3434" t="s">
        <v>2709</v>
      </c>
      <c r="C3434" t="s">
        <v>2710</v>
      </c>
      <c r="D3434">
        <v>22592</v>
      </c>
      <c r="E3434">
        <v>25</v>
      </c>
      <c r="F3434" t="s">
        <v>28</v>
      </c>
      <c r="G3434">
        <v>15</v>
      </c>
      <c r="H3434">
        <v>5085</v>
      </c>
      <c r="I3434">
        <v>1.6104660974531799E-2</v>
      </c>
      <c r="J3434">
        <v>315747.10005019599</v>
      </c>
    </row>
    <row r="3435" spans="1:10" x14ac:dyDescent="0.25">
      <c r="A3435" s="1">
        <v>45658.959722222222</v>
      </c>
      <c r="B3435" t="s">
        <v>19193</v>
      </c>
      <c r="C3435" t="s">
        <v>19194</v>
      </c>
      <c r="D3435">
        <v>22595</v>
      </c>
      <c r="E3435">
        <v>21</v>
      </c>
      <c r="F3435" t="s">
        <v>23</v>
      </c>
      <c r="G3435">
        <v>16</v>
      </c>
      <c r="H3435">
        <v>23616</v>
      </c>
      <c r="I3435">
        <v>1.11731435587056</v>
      </c>
      <c r="J3435">
        <v>21136.397179466301</v>
      </c>
    </row>
    <row r="3436" spans="1:10" x14ac:dyDescent="0.25">
      <c r="A3436" s="1">
        <v>45658.826539351852</v>
      </c>
      <c r="B3436" t="s">
        <v>16409</v>
      </c>
      <c r="C3436" t="s">
        <v>16410</v>
      </c>
      <c r="D3436">
        <v>22615</v>
      </c>
      <c r="E3436">
        <v>25</v>
      </c>
      <c r="F3436" t="s">
        <v>28</v>
      </c>
      <c r="G3436">
        <v>13</v>
      </c>
      <c r="H3436">
        <v>13104</v>
      </c>
      <c r="I3436">
        <v>3.7485934551385598</v>
      </c>
      <c r="J3436">
        <v>3495.7111665542302</v>
      </c>
    </row>
    <row r="3437" spans="1:10" x14ac:dyDescent="0.25">
      <c r="A3437" s="1">
        <v>45658.288368055553</v>
      </c>
      <c r="B3437" t="s">
        <v>5655</v>
      </c>
      <c r="C3437" t="s">
        <v>5656</v>
      </c>
      <c r="D3437">
        <v>22622</v>
      </c>
      <c r="E3437">
        <v>25</v>
      </c>
      <c r="F3437" t="s">
        <v>23</v>
      </c>
      <c r="G3437">
        <v>6</v>
      </c>
      <c r="H3437">
        <v>2028</v>
      </c>
      <c r="I3437">
        <v>2.0124726406965401</v>
      </c>
      <c r="J3437">
        <v>1007.71556292963</v>
      </c>
    </row>
    <row r="3438" spans="1:10" x14ac:dyDescent="0.25">
      <c r="A3438" s="1">
        <v>45658.495821759258</v>
      </c>
      <c r="B3438" t="s">
        <v>9935</v>
      </c>
      <c r="C3438" t="s">
        <v>9936</v>
      </c>
      <c r="D3438">
        <v>22626</v>
      </c>
      <c r="E3438">
        <v>443</v>
      </c>
      <c r="F3438" t="s">
        <v>23</v>
      </c>
      <c r="G3438">
        <v>14</v>
      </c>
      <c r="H3438">
        <v>18284</v>
      </c>
      <c r="I3438">
        <v>4.6887301928939102</v>
      </c>
      <c r="J3438">
        <v>3899.5632607972602</v>
      </c>
    </row>
    <row r="3439" spans="1:10" x14ac:dyDescent="0.25">
      <c r="A3439" s="1">
        <v>45658.983391203707</v>
      </c>
      <c r="B3439" t="s">
        <v>19651</v>
      </c>
      <c r="C3439" t="s">
        <v>19652</v>
      </c>
      <c r="D3439">
        <v>22637</v>
      </c>
      <c r="E3439">
        <v>22</v>
      </c>
      <c r="F3439" t="s">
        <v>28</v>
      </c>
      <c r="G3439">
        <v>13</v>
      </c>
      <c r="H3439">
        <v>6136</v>
      </c>
      <c r="I3439">
        <v>0.63562376162497403</v>
      </c>
      <c r="J3439">
        <v>9653.5094665329798</v>
      </c>
    </row>
    <row r="3440" spans="1:10" x14ac:dyDescent="0.25">
      <c r="A3440" s="1">
        <v>45658.051574074074</v>
      </c>
      <c r="B3440" t="s">
        <v>1003</v>
      </c>
      <c r="C3440" t="s">
        <v>1004</v>
      </c>
      <c r="D3440">
        <v>22640</v>
      </c>
      <c r="E3440">
        <v>8080</v>
      </c>
      <c r="F3440" t="s">
        <v>12</v>
      </c>
      <c r="G3440">
        <v>13</v>
      </c>
      <c r="H3440">
        <v>12532</v>
      </c>
      <c r="I3440">
        <v>4.9178118057091904</v>
      </c>
      <c r="J3440">
        <v>2548.2878351406798</v>
      </c>
    </row>
    <row r="3441" spans="1:10" x14ac:dyDescent="0.25">
      <c r="A3441" s="1">
        <v>45658.47896990741</v>
      </c>
      <c r="B3441" t="s">
        <v>9553</v>
      </c>
      <c r="C3441" t="s">
        <v>9554</v>
      </c>
      <c r="D3441">
        <v>22649</v>
      </c>
      <c r="E3441">
        <v>80</v>
      </c>
      <c r="F3441" t="s">
        <v>28</v>
      </c>
      <c r="G3441">
        <v>17</v>
      </c>
      <c r="H3441">
        <v>16694</v>
      </c>
      <c r="I3441">
        <v>2.9693319101241702</v>
      </c>
      <c r="J3441">
        <v>5622.1400992864701</v>
      </c>
    </row>
    <row r="3442" spans="1:10" x14ac:dyDescent="0.25">
      <c r="A3442" s="1">
        <v>45658.60429398148</v>
      </c>
      <c r="B3442" t="s">
        <v>12021</v>
      </c>
      <c r="C3442" t="s">
        <v>12022</v>
      </c>
      <c r="D3442">
        <v>22668</v>
      </c>
      <c r="E3442">
        <v>25</v>
      </c>
      <c r="F3442" t="s">
        <v>23</v>
      </c>
      <c r="G3442">
        <v>17</v>
      </c>
      <c r="H3442">
        <v>10897</v>
      </c>
      <c r="I3442">
        <v>0.34031047552259802</v>
      </c>
      <c r="J3442">
        <v>32020.7598172404</v>
      </c>
    </row>
    <row r="3443" spans="1:10" x14ac:dyDescent="0.25">
      <c r="A3443" s="1">
        <v>45658.990798611114</v>
      </c>
      <c r="B3443" t="s">
        <v>19793</v>
      </c>
      <c r="C3443" t="s">
        <v>19794</v>
      </c>
      <c r="D3443">
        <v>22670</v>
      </c>
      <c r="E3443">
        <v>25</v>
      </c>
      <c r="F3443" t="s">
        <v>28</v>
      </c>
      <c r="G3443">
        <v>9</v>
      </c>
      <c r="H3443">
        <v>6723</v>
      </c>
      <c r="I3443">
        <v>0.75568994885192597</v>
      </c>
      <c r="J3443">
        <v>8896.5057828463105</v>
      </c>
    </row>
    <row r="3444" spans="1:10" x14ac:dyDescent="0.25">
      <c r="A3444" s="1">
        <v>45658.486886574072</v>
      </c>
      <c r="B3444" t="s">
        <v>9749</v>
      </c>
      <c r="C3444" t="s">
        <v>9750</v>
      </c>
      <c r="D3444">
        <v>22679</v>
      </c>
      <c r="E3444">
        <v>443</v>
      </c>
      <c r="F3444" t="s">
        <v>28</v>
      </c>
      <c r="G3444">
        <v>10</v>
      </c>
      <c r="H3444">
        <v>14800</v>
      </c>
      <c r="I3444">
        <v>2.0299132271176599</v>
      </c>
      <c r="J3444">
        <v>7290.95204774589</v>
      </c>
    </row>
    <row r="3445" spans="1:10" x14ac:dyDescent="0.25">
      <c r="A3445" s="1">
        <v>45658.8827662037</v>
      </c>
      <c r="B3445" t="s">
        <v>17563</v>
      </c>
      <c r="C3445" t="s">
        <v>17564</v>
      </c>
      <c r="D3445">
        <v>22684</v>
      </c>
      <c r="E3445">
        <v>25</v>
      </c>
      <c r="F3445" t="s">
        <v>12</v>
      </c>
      <c r="G3445">
        <v>15</v>
      </c>
      <c r="H3445">
        <v>3165</v>
      </c>
      <c r="I3445">
        <v>0.38491972395401902</v>
      </c>
      <c r="J3445">
        <v>8222.49368644479</v>
      </c>
    </row>
    <row r="3446" spans="1:10" x14ac:dyDescent="0.25">
      <c r="A3446" s="1">
        <v>45658.221215277779</v>
      </c>
      <c r="B3446" t="s">
        <v>4273</v>
      </c>
      <c r="C3446" t="s">
        <v>4274</v>
      </c>
      <c r="D3446">
        <v>22688</v>
      </c>
      <c r="E3446">
        <v>21</v>
      </c>
      <c r="F3446" t="s">
        <v>28</v>
      </c>
      <c r="G3446">
        <v>14</v>
      </c>
      <c r="H3446">
        <v>17766</v>
      </c>
      <c r="I3446">
        <v>2.61603654494035</v>
      </c>
      <c r="J3446">
        <v>6791.1895322567298</v>
      </c>
    </row>
    <row r="3447" spans="1:10" x14ac:dyDescent="0.25">
      <c r="A3447" s="1">
        <v>45658.596643518518</v>
      </c>
      <c r="B3447" t="s">
        <v>11895</v>
      </c>
      <c r="C3447" t="s">
        <v>11896</v>
      </c>
      <c r="D3447">
        <v>22692</v>
      </c>
      <c r="E3447">
        <v>80</v>
      </c>
      <c r="F3447" t="s">
        <v>12</v>
      </c>
      <c r="G3447">
        <v>13</v>
      </c>
      <c r="H3447">
        <v>10140</v>
      </c>
      <c r="I3447">
        <v>4.33391761047735</v>
      </c>
      <c r="J3447">
        <v>2339.6845328776599</v>
      </c>
    </row>
    <row r="3448" spans="1:10" x14ac:dyDescent="0.25">
      <c r="A3448" s="1">
        <v>45658.622835648152</v>
      </c>
      <c r="B3448" t="s">
        <v>12403</v>
      </c>
      <c r="C3448" t="s">
        <v>12404</v>
      </c>
      <c r="D3448">
        <v>22699</v>
      </c>
      <c r="E3448">
        <v>22</v>
      </c>
      <c r="F3448" t="s">
        <v>12</v>
      </c>
      <c r="G3448">
        <v>9</v>
      </c>
      <c r="H3448">
        <v>864</v>
      </c>
      <c r="I3448">
        <v>0.35368242243565801</v>
      </c>
      <c r="J3448">
        <v>2442.86949306104</v>
      </c>
    </row>
    <row r="3449" spans="1:10" x14ac:dyDescent="0.25">
      <c r="A3449" s="1">
        <v>45658.195937500001</v>
      </c>
      <c r="B3449" t="s">
        <v>3777</v>
      </c>
      <c r="C3449" t="s">
        <v>3778</v>
      </c>
      <c r="D3449">
        <v>22707</v>
      </c>
      <c r="E3449">
        <v>25</v>
      </c>
      <c r="F3449" t="s">
        <v>28</v>
      </c>
      <c r="G3449">
        <v>7</v>
      </c>
      <c r="H3449">
        <v>7189</v>
      </c>
      <c r="I3449">
        <v>2.3690834945267101</v>
      </c>
      <c r="J3449">
        <v>3034.5068110130801</v>
      </c>
    </row>
    <row r="3450" spans="1:10" x14ac:dyDescent="0.25">
      <c r="A3450" s="1">
        <v>45658.682395833333</v>
      </c>
      <c r="B3450" t="s">
        <v>13567</v>
      </c>
      <c r="C3450" t="s">
        <v>13568</v>
      </c>
      <c r="D3450">
        <v>22709</v>
      </c>
      <c r="E3450">
        <v>21</v>
      </c>
      <c r="F3450" t="s">
        <v>23</v>
      </c>
      <c r="G3450">
        <v>19</v>
      </c>
      <c r="H3450">
        <v>9918</v>
      </c>
      <c r="I3450">
        <v>0.113148097098534</v>
      </c>
      <c r="J3450">
        <v>87655.031364451104</v>
      </c>
    </row>
    <row r="3451" spans="1:10" x14ac:dyDescent="0.25">
      <c r="A3451" s="1">
        <v>45658.25644675926</v>
      </c>
      <c r="B3451" t="s">
        <v>4991</v>
      </c>
      <c r="C3451" t="s">
        <v>4992</v>
      </c>
      <c r="D3451">
        <v>22711</v>
      </c>
      <c r="E3451">
        <v>22</v>
      </c>
      <c r="F3451" t="s">
        <v>28</v>
      </c>
      <c r="G3451">
        <v>6</v>
      </c>
      <c r="H3451">
        <v>8442</v>
      </c>
      <c r="I3451">
        <v>3.70153138215499</v>
      </c>
      <c r="J3451">
        <v>2280.6776786220598</v>
      </c>
    </row>
    <row r="3452" spans="1:10" x14ac:dyDescent="0.25">
      <c r="A3452" s="1">
        <v>45658.951828703706</v>
      </c>
      <c r="B3452" t="s">
        <v>19037</v>
      </c>
      <c r="C3452" t="s">
        <v>19038</v>
      </c>
      <c r="D3452">
        <v>22711</v>
      </c>
      <c r="E3452">
        <v>80</v>
      </c>
      <c r="F3452" t="s">
        <v>23</v>
      </c>
      <c r="G3452">
        <v>10</v>
      </c>
      <c r="H3452">
        <v>14840</v>
      </c>
      <c r="I3452">
        <v>0.54249143776955</v>
      </c>
      <c r="J3452">
        <v>27355.270455538499</v>
      </c>
    </row>
    <row r="3453" spans="1:10" x14ac:dyDescent="0.25">
      <c r="A3453" s="1">
        <v>45658.342256944445</v>
      </c>
      <c r="B3453" t="s">
        <v>6743</v>
      </c>
      <c r="C3453" t="s">
        <v>6744</v>
      </c>
      <c r="D3453">
        <v>22712</v>
      </c>
      <c r="E3453">
        <v>8080</v>
      </c>
      <c r="F3453" t="s">
        <v>28</v>
      </c>
      <c r="G3453">
        <v>9</v>
      </c>
      <c r="H3453">
        <v>2880</v>
      </c>
      <c r="I3453">
        <v>1.4028448443008901</v>
      </c>
      <c r="J3453">
        <v>2052.9711547931302</v>
      </c>
    </row>
    <row r="3454" spans="1:10" x14ac:dyDescent="0.25">
      <c r="A3454" s="1">
        <v>45658.534722222219</v>
      </c>
      <c r="B3454" t="s">
        <v>10679</v>
      </c>
      <c r="C3454" t="s">
        <v>10680</v>
      </c>
      <c r="D3454">
        <v>22720</v>
      </c>
      <c r="E3454">
        <v>25</v>
      </c>
      <c r="F3454" t="s">
        <v>12</v>
      </c>
      <c r="G3454">
        <v>10</v>
      </c>
      <c r="H3454">
        <v>11680</v>
      </c>
      <c r="I3454">
        <v>2.5894855027916699</v>
      </c>
      <c r="J3454">
        <v>4510.5485191587404</v>
      </c>
    </row>
    <row r="3455" spans="1:10" x14ac:dyDescent="0.25">
      <c r="A3455" s="1">
        <v>45658.718425925923</v>
      </c>
      <c r="B3455" t="s">
        <v>14251</v>
      </c>
      <c r="C3455" t="s">
        <v>14252</v>
      </c>
      <c r="D3455">
        <v>22735</v>
      </c>
      <c r="E3455">
        <v>8080</v>
      </c>
      <c r="F3455" t="s">
        <v>28</v>
      </c>
      <c r="G3455">
        <v>16</v>
      </c>
      <c r="H3455">
        <v>21920</v>
      </c>
      <c r="I3455">
        <v>1.52711465196179</v>
      </c>
      <c r="J3455">
        <v>14353.8666018563</v>
      </c>
    </row>
    <row r="3456" spans="1:10" x14ac:dyDescent="0.25">
      <c r="A3456" s="1">
        <v>45658.446875000001</v>
      </c>
      <c r="B3456" t="s">
        <v>8909</v>
      </c>
      <c r="C3456" t="s">
        <v>8910</v>
      </c>
      <c r="D3456">
        <v>22737</v>
      </c>
      <c r="E3456">
        <v>21</v>
      </c>
      <c r="F3456" t="s">
        <v>28</v>
      </c>
      <c r="G3456">
        <v>11</v>
      </c>
      <c r="H3456">
        <v>10318</v>
      </c>
      <c r="I3456">
        <v>4.5366157890136103</v>
      </c>
      <c r="J3456">
        <v>2274.38259704232</v>
      </c>
    </row>
    <row r="3457" spans="1:10" x14ac:dyDescent="0.25">
      <c r="A3457" s="1">
        <v>45658.247164351851</v>
      </c>
      <c r="B3457" t="s">
        <v>4805</v>
      </c>
      <c r="C3457" t="s">
        <v>4806</v>
      </c>
      <c r="D3457">
        <v>22740</v>
      </c>
      <c r="E3457">
        <v>21</v>
      </c>
      <c r="F3457" t="s">
        <v>12</v>
      </c>
      <c r="G3457">
        <v>9</v>
      </c>
      <c r="H3457">
        <v>8442</v>
      </c>
      <c r="I3457">
        <v>4.1753838071456899</v>
      </c>
      <c r="J3457">
        <v>2021.85005976037</v>
      </c>
    </row>
    <row r="3458" spans="1:10" x14ac:dyDescent="0.25">
      <c r="A3458" s="1">
        <v>45658.556354166663</v>
      </c>
      <c r="B3458" t="s">
        <v>11143</v>
      </c>
      <c r="C3458" t="s">
        <v>11144</v>
      </c>
      <c r="D3458">
        <v>22749</v>
      </c>
      <c r="E3458">
        <v>25</v>
      </c>
      <c r="F3458" t="s">
        <v>12</v>
      </c>
      <c r="G3458">
        <v>15</v>
      </c>
      <c r="H3458">
        <v>17235</v>
      </c>
      <c r="I3458">
        <v>4.7406016919193297</v>
      </c>
      <c r="J3458">
        <v>3635.6144472922401</v>
      </c>
    </row>
    <row r="3459" spans="1:10" x14ac:dyDescent="0.25">
      <c r="A3459" s="1">
        <v>45658.665567129632</v>
      </c>
      <c r="B3459" t="s">
        <v>13235</v>
      </c>
      <c r="C3459" t="s">
        <v>13236</v>
      </c>
      <c r="D3459">
        <v>22753</v>
      </c>
      <c r="E3459">
        <v>21</v>
      </c>
      <c r="F3459" t="s">
        <v>23</v>
      </c>
      <c r="G3459">
        <v>7</v>
      </c>
      <c r="H3459">
        <v>1729</v>
      </c>
      <c r="I3459">
        <v>4.3298838944054099</v>
      </c>
      <c r="J3459">
        <v>399.31786675250498</v>
      </c>
    </row>
    <row r="3460" spans="1:10" x14ac:dyDescent="0.25">
      <c r="A3460" s="1">
        <v>45658.718946759262</v>
      </c>
      <c r="B3460" t="s">
        <v>14263</v>
      </c>
      <c r="C3460" t="s">
        <v>14264</v>
      </c>
      <c r="D3460">
        <v>22760</v>
      </c>
      <c r="E3460">
        <v>80</v>
      </c>
      <c r="F3460" t="s">
        <v>28</v>
      </c>
      <c r="G3460">
        <v>14</v>
      </c>
      <c r="H3460">
        <v>7910</v>
      </c>
      <c r="I3460">
        <v>1.3782294487172899</v>
      </c>
      <c r="J3460">
        <v>5739.24755951323</v>
      </c>
    </row>
    <row r="3461" spans="1:10" x14ac:dyDescent="0.25">
      <c r="A3461" s="1">
        <v>45658.429131944446</v>
      </c>
      <c r="B3461" t="s">
        <v>8499</v>
      </c>
      <c r="C3461" t="s">
        <v>8500</v>
      </c>
      <c r="D3461">
        <v>22775</v>
      </c>
      <c r="E3461">
        <v>25</v>
      </c>
      <c r="F3461" t="s">
        <v>28</v>
      </c>
      <c r="G3461">
        <v>9</v>
      </c>
      <c r="H3461">
        <v>12420</v>
      </c>
      <c r="I3461">
        <v>2.5789178926025</v>
      </c>
      <c r="J3461">
        <v>4815.97341102876</v>
      </c>
    </row>
    <row r="3462" spans="1:10" x14ac:dyDescent="0.25">
      <c r="A3462" s="1">
        <v>45658.075254629628</v>
      </c>
      <c r="B3462" t="s">
        <v>1505</v>
      </c>
      <c r="C3462" t="s">
        <v>1506</v>
      </c>
      <c r="D3462">
        <v>22786</v>
      </c>
      <c r="E3462">
        <v>22</v>
      </c>
      <c r="F3462" t="s">
        <v>12</v>
      </c>
      <c r="G3462">
        <v>7</v>
      </c>
      <c r="H3462">
        <v>2975</v>
      </c>
      <c r="I3462">
        <v>4.6533811376674903</v>
      </c>
      <c r="J3462">
        <v>639.32007974124701</v>
      </c>
    </row>
    <row r="3463" spans="1:10" x14ac:dyDescent="0.25">
      <c r="A3463" s="1">
        <v>45658.836412037039</v>
      </c>
      <c r="B3463" t="s">
        <v>16621</v>
      </c>
      <c r="C3463" t="s">
        <v>16622</v>
      </c>
      <c r="D3463">
        <v>22786</v>
      </c>
      <c r="E3463">
        <v>8080</v>
      </c>
      <c r="F3463" t="s">
        <v>12</v>
      </c>
      <c r="G3463">
        <v>14</v>
      </c>
      <c r="H3463">
        <v>15778</v>
      </c>
      <c r="I3463">
        <v>2.8884638199488202</v>
      </c>
      <c r="J3463">
        <v>5462.4191208597304</v>
      </c>
    </row>
    <row r="3464" spans="1:10" x14ac:dyDescent="0.25">
      <c r="A3464" s="1">
        <v>45658.787268518521</v>
      </c>
      <c r="B3464" t="s">
        <v>15659</v>
      </c>
      <c r="C3464" t="s">
        <v>15660</v>
      </c>
      <c r="D3464">
        <v>22790</v>
      </c>
      <c r="E3464">
        <v>22</v>
      </c>
      <c r="F3464" t="s">
        <v>12</v>
      </c>
      <c r="G3464">
        <v>18</v>
      </c>
      <c r="H3464">
        <v>23670</v>
      </c>
      <c r="I3464">
        <v>2.32171712932253</v>
      </c>
      <c r="J3464">
        <v>10195.040429798901</v>
      </c>
    </row>
    <row r="3465" spans="1:10" x14ac:dyDescent="0.25">
      <c r="A3465" s="1">
        <v>45658.649583333332</v>
      </c>
      <c r="B3465" t="s">
        <v>12945</v>
      </c>
      <c r="C3465" t="s">
        <v>12946</v>
      </c>
      <c r="D3465">
        <v>22825</v>
      </c>
      <c r="E3465">
        <v>443</v>
      </c>
      <c r="F3465" t="s">
        <v>23</v>
      </c>
      <c r="G3465">
        <v>8</v>
      </c>
      <c r="H3465">
        <v>1032</v>
      </c>
      <c r="I3465">
        <v>4.2861378481264003</v>
      </c>
      <c r="J3465">
        <v>240.77620379174601</v>
      </c>
    </row>
    <row r="3466" spans="1:10" x14ac:dyDescent="0.25">
      <c r="A3466" s="1">
        <v>45658.283078703702</v>
      </c>
      <c r="B3466" t="s">
        <v>5531</v>
      </c>
      <c r="C3466" t="s">
        <v>5532</v>
      </c>
      <c r="D3466">
        <v>22829</v>
      </c>
      <c r="E3466">
        <v>443</v>
      </c>
      <c r="F3466" t="s">
        <v>12</v>
      </c>
      <c r="G3466">
        <v>20</v>
      </c>
      <c r="H3466">
        <v>13620</v>
      </c>
      <c r="I3466">
        <v>0.96625309924394898</v>
      </c>
      <c r="J3466">
        <v>14095.6857066301</v>
      </c>
    </row>
    <row r="3467" spans="1:10" x14ac:dyDescent="0.25">
      <c r="A3467" s="1">
        <v>45658.449224537035</v>
      </c>
      <c r="B3467" t="s">
        <v>8941</v>
      </c>
      <c r="C3467" t="s">
        <v>8942</v>
      </c>
      <c r="D3467">
        <v>22836</v>
      </c>
      <c r="E3467">
        <v>80</v>
      </c>
      <c r="F3467" t="s">
        <v>23</v>
      </c>
      <c r="G3467">
        <v>14</v>
      </c>
      <c r="H3467">
        <v>3598</v>
      </c>
      <c r="I3467">
        <v>1.83029409551605</v>
      </c>
      <c r="J3467">
        <v>1965.8042982352099</v>
      </c>
    </row>
    <row r="3468" spans="1:10" x14ac:dyDescent="0.25">
      <c r="A3468" s="1">
        <v>45658.320925925924</v>
      </c>
      <c r="B3468" t="s">
        <v>6333</v>
      </c>
      <c r="C3468" t="s">
        <v>6334</v>
      </c>
      <c r="D3468">
        <v>22839</v>
      </c>
      <c r="E3468">
        <v>80</v>
      </c>
      <c r="F3468" t="s">
        <v>23</v>
      </c>
      <c r="G3468">
        <v>15</v>
      </c>
      <c r="H3468">
        <v>1065</v>
      </c>
      <c r="I3468">
        <v>1.66763965031932</v>
      </c>
      <c r="J3468">
        <v>638.62717571872997</v>
      </c>
    </row>
    <row r="3469" spans="1:10" x14ac:dyDescent="0.25">
      <c r="A3469" s="1">
        <v>45658.376516203702</v>
      </c>
      <c r="B3469" t="s">
        <v>7449</v>
      </c>
      <c r="C3469" t="s">
        <v>7450</v>
      </c>
      <c r="D3469">
        <v>22843</v>
      </c>
      <c r="E3469">
        <v>8080</v>
      </c>
      <c r="F3469" t="s">
        <v>23</v>
      </c>
      <c r="G3469">
        <v>8</v>
      </c>
      <c r="H3469">
        <v>7992</v>
      </c>
      <c r="I3469">
        <v>4.7644334302985696</v>
      </c>
      <c r="J3469">
        <v>1677.42925091077</v>
      </c>
    </row>
    <row r="3470" spans="1:10" x14ac:dyDescent="0.25">
      <c r="A3470" s="1">
        <v>45658.981087962966</v>
      </c>
      <c r="B3470" t="s">
        <v>19607</v>
      </c>
      <c r="C3470" t="s">
        <v>19608</v>
      </c>
      <c r="D3470">
        <v>22843</v>
      </c>
      <c r="E3470">
        <v>443</v>
      </c>
      <c r="F3470" t="s">
        <v>28</v>
      </c>
      <c r="G3470">
        <v>10</v>
      </c>
      <c r="H3470">
        <v>8130</v>
      </c>
      <c r="I3470">
        <v>2.1555183872202202</v>
      </c>
      <c r="J3470">
        <v>3771.71452036858</v>
      </c>
    </row>
    <row r="3471" spans="1:10" x14ac:dyDescent="0.25">
      <c r="A3471" s="1">
        <v>45658.962569444448</v>
      </c>
      <c r="B3471" t="s">
        <v>19249</v>
      </c>
      <c r="C3471" t="s">
        <v>19250</v>
      </c>
      <c r="D3471">
        <v>22854</v>
      </c>
      <c r="E3471">
        <v>53</v>
      </c>
      <c r="F3471" t="s">
        <v>23</v>
      </c>
      <c r="G3471">
        <v>11</v>
      </c>
      <c r="H3471">
        <v>15917</v>
      </c>
      <c r="I3471">
        <v>0.82959878024926803</v>
      </c>
      <c r="J3471">
        <v>19186.383079321098</v>
      </c>
    </row>
    <row r="3472" spans="1:10" x14ac:dyDescent="0.25">
      <c r="A3472" s="1">
        <v>45658.095347222225</v>
      </c>
      <c r="B3472" t="s">
        <v>1869</v>
      </c>
      <c r="C3472" t="s">
        <v>1870</v>
      </c>
      <c r="D3472">
        <v>22855</v>
      </c>
      <c r="E3472">
        <v>443</v>
      </c>
      <c r="F3472" t="s">
        <v>28</v>
      </c>
      <c r="G3472">
        <v>8</v>
      </c>
      <c r="H3472">
        <v>9440</v>
      </c>
      <c r="I3472">
        <v>2.47548598860195</v>
      </c>
      <c r="J3472">
        <v>3813.39262006136</v>
      </c>
    </row>
    <row r="3473" spans="1:10" x14ac:dyDescent="0.25">
      <c r="A3473" s="1">
        <v>45658.367349537039</v>
      </c>
      <c r="B3473" t="s">
        <v>7269</v>
      </c>
      <c r="C3473" t="s">
        <v>7270</v>
      </c>
      <c r="D3473">
        <v>22862</v>
      </c>
      <c r="E3473">
        <v>21</v>
      </c>
      <c r="F3473" t="s">
        <v>12</v>
      </c>
      <c r="G3473">
        <v>4</v>
      </c>
      <c r="H3473">
        <v>384</v>
      </c>
      <c r="I3473">
        <v>2.6418721496088402</v>
      </c>
      <c r="J3473">
        <v>145.35146981160801</v>
      </c>
    </row>
    <row r="3474" spans="1:10" x14ac:dyDescent="0.25">
      <c r="A3474" s="1">
        <v>45658.698831018519</v>
      </c>
      <c r="B3474" t="s">
        <v>13861</v>
      </c>
      <c r="C3474" t="s">
        <v>13862</v>
      </c>
      <c r="D3474">
        <v>22874</v>
      </c>
      <c r="E3474">
        <v>8080</v>
      </c>
      <c r="F3474" t="s">
        <v>12</v>
      </c>
      <c r="G3474">
        <v>14</v>
      </c>
      <c r="H3474">
        <v>8316</v>
      </c>
      <c r="I3474">
        <v>3.7110280873467598</v>
      </c>
      <c r="J3474">
        <v>2240.8884557771098</v>
      </c>
    </row>
    <row r="3475" spans="1:10" x14ac:dyDescent="0.25">
      <c r="A3475" s="1">
        <v>45658.023310185185</v>
      </c>
      <c r="B3475" t="s">
        <v>513</v>
      </c>
      <c r="C3475" t="s">
        <v>514</v>
      </c>
      <c r="D3475">
        <v>22879</v>
      </c>
      <c r="E3475">
        <v>21</v>
      </c>
      <c r="F3475" t="s">
        <v>28</v>
      </c>
      <c r="G3475">
        <v>11</v>
      </c>
      <c r="H3475">
        <v>14608</v>
      </c>
      <c r="I3475">
        <v>1.2020945019803</v>
      </c>
      <c r="J3475">
        <v>12152.1227956164</v>
      </c>
    </row>
    <row r="3476" spans="1:10" x14ac:dyDescent="0.25">
      <c r="A3476" s="1">
        <v>45658.08494212963</v>
      </c>
      <c r="B3476" t="s">
        <v>1687</v>
      </c>
      <c r="C3476" t="s">
        <v>1688</v>
      </c>
      <c r="D3476">
        <v>22904</v>
      </c>
      <c r="E3476">
        <v>21</v>
      </c>
      <c r="F3476" t="s">
        <v>23</v>
      </c>
      <c r="G3476">
        <v>12</v>
      </c>
      <c r="H3476">
        <v>11700</v>
      </c>
      <c r="I3476">
        <v>9.5086628777496102E-2</v>
      </c>
      <c r="J3476">
        <v>123045.691601688</v>
      </c>
    </row>
    <row r="3477" spans="1:10" x14ac:dyDescent="0.25">
      <c r="A3477" s="1">
        <v>45658.647233796299</v>
      </c>
      <c r="B3477" t="s">
        <v>12899</v>
      </c>
      <c r="C3477" t="s">
        <v>12900</v>
      </c>
      <c r="D3477">
        <v>22906</v>
      </c>
      <c r="E3477">
        <v>443</v>
      </c>
      <c r="F3477" t="s">
        <v>28</v>
      </c>
      <c r="G3477">
        <v>7</v>
      </c>
      <c r="H3477">
        <v>1414</v>
      </c>
      <c r="I3477">
        <v>0.16824656994956</v>
      </c>
      <c r="J3477">
        <v>8404.3318114830199</v>
      </c>
    </row>
    <row r="3478" spans="1:10" x14ac:dyDescent="0.25">
      <c r="A3478" s="1">
        <v>45658.29115740741</v>
      </c>
      <c r="B3478" t="s">
        <v>5739</v>
      </c>
      <c r="C3478" t="s">
        <v>5740</v>
      </c>
      <c r="D3478">
        <v>22922</v>
      </c>
      <c r="E3478">
        <v>25</v>
      </c>
      <c r="F3478" t="s">
        <v>28</v>
      </c>
      <c r="G3478">
        <v>11</v>
      </c>
      <c r="H3478">
        <v>4983</v>
      </c>
      <c r="I3478">
        <v>1.1258601646488799</v>
      </c>
      <c r="J3478">
        <v>4425.9492932268504</v>
      </c>
    </row>
    <row r="3479" spans="1:10" x14ac:dyDescent="0.25">
      <c r="A3479" s="1">
        <v>45658.641180555554</v>
      </c>
      <c r="B3479" t="s">
        <v>12785</v>
      </c>
      <c r="C3479" t="s">
        <v>12786</v>
      </c>
      <c r="D3479">
        <v>22925</v>
      </c>
      <c r="E3479">
        <v>443</v>
      </c>
      <c r="F3479" t="s">
        <v>12</v>
      </c>
      <c r="G3479">
        <v>15</v>
      </c>
      <c r="H3479">
        <v>16860</v>
      </c>
      <c r="I3479">
        <v>4.8781359889789204</v>
      </c>
      <c r="J3479">
        <v>3456.2382102695401</v>
      </c>
    </row>
    <row r="3480" spans="1:10" x14ac:dyDescent="0.25">
      <c r="A3480" s="1">
        <v>45658.493958333333</v>
      </c>
      <c r="B3480" t="s">
        <v>9893</v>
      </c>
      <c r="C3480" t="s">
        <v>9894</v>
      </c>
      <c r="D3480">
        <v>22928</v>
      </c>
      <c r="E3480">
        <v>21</v>
      </c>
      <c r="F3480" t="s">
        <v>28</v>
      </c>
      <c r="G3480">
        <v>6</v>
      </c>
      <c r="H3480">
        <v>1320</v>
      </c>
      <c r="I3480">
        <v>1.7600872933884499</v>
      </c>
      <c r="J3480">
        <v>749.96280295779104</v>
      </c>
    </row>
    <row r="3481" spans="1:10" x14ac:dyDescent="0.25">
      <c r="A3481" s="1">
        <v>45658.304652777777</v>
      </c>
      <c r="B3481" t="s">
        <v>5995</v>
      </c>
      <c r="C3481" t="s">
        <v>5996</v>
      </c>
      <c r="D3481">
        <v>22929</v>
      </c>
      <c r="E3481">
        <v>21</v>
      </c>
      <c r="F3481" t="s">
        <v>12</v>
      </c>
      <c r="G3481">
        <v>12</v>
      </c>
      <c r="H3481">
        <v>5376</v>
      </c>
      <c r="I3481">
        <v>0.63994559079422497</v>
      </c>
      <c r="J3481">
        <v>8400.7141815414907</v>
      </c>
    </row>
    <row r="3482" spans="1:10" x14ac:dyDescent="0.25">
      <c r="A3482" s="1">
        <v>45658.477418981478</v>
      </c>
      <c r="B3482" t="s">
        <v>9519</v>
      </c>
      <c r="C3482" t="s">
        <v>9520</v>
      </c>
      <c r="D3482">
        <v>22935</v>
      </c>
      <c r="E3482">
        <v>53</v>
      </c>
      <c r="F3482" t="s">
        <v>12</v>
      </c>
      <c r="G3482">
        <v>13</v>
      </c>
      <c r="H3482">
        <v>3796</v>
      </c>
      <c r="I3482">
        <v>4.1950212226292303</v>
      </c>
      <c r="J3482">
        <v>904.88219213843502</v>
      </c>
    </row>
    <row r="3483" spans="1:10" x14ac:dyDescent="0.25">
      <c r="A3483" s="1">
        <v>45658.21366898148</v>
      </c>
      <c r="B3483" t="s">
        <v>4117</v>
      </c>
      <c r="C3483" t="s">
        <v>4118</v>
      </c>
      <c r="D3483">
        <v>22948</v>
      </c>
      <c r="E3483">
        <v>8080</v>
      </c>
      <c r="F3483" t="s">
        <v>12</v>
      </c>
      <c r="G3483">
        <v>12</v>
      </c>
      <c r="H3483">
        <v>14208</v>
      </c>
      <c r="I3483">
        <v>3.7743080123258799</v>
      </c>
      <c r="J3483">
        <v>3764.3986536341099</v>
      </c>
    </row>
    <row r="3484" spans="1:10" x14ac:dyDescent="0.25">
      <c r="A3484" s="1">
        <v>45658.457037037035</v>
      </c>
      <c r="B3484" t="s">
        <v>9075</v>
      </c>
      <c r="C3484" t="s">
        <v>9076</v>
      </c>
      <c r="D3484">
        <v>22953</v>
      </c>
      <c r="E3484">
        <v>8080</v>
      </c>
      <c r="F3484" t="s">
        <v>28</v>
      </c>
      <c r="G3484">
        <v>5</v>
      </c>
      <c r="H3484">
        <v>1500</v>
      </c>
      <c r="I3484">
        <v>4.1992860568857503E-2</v>
      </c>
      <c r="J3484">
        <v>35720.357691288496</v>
      </c>
    </row>
    <row r="3485" spans="1:10" x14ac:dyDescent="0.25">
      <c r="A3485" s="1">
        <v>45658.526226851849</v>
      </c>
      <c r="B3485" t="s">
        <v>10513</v>
      </c>
      <c r="C3485" t="s">
        <v>10514</v>
      </c>
      <c r="D3485">
        <v>22965</v>
      </c>
      <c r="E3485">
        <v>53</v>
      </c>
      <c r="F3485" t="s">
        <v>23</v>
      </c>
      <c r="G3485">
        <v>11</v>
      </c>
      <c r="H3485">
        <v>10956</v>
      </c>
      <c r="I3485">
        <v>0.46459755617828602</v>
      </c>
      <c r="J3485">
        <v>23581.699589904201</v>
      </c>
    </row>
    <row r="3486" spans="1:10" x14ac:dyDescent="0.25">
      <c r="A3486" s="1">
        <v>45658.166018518517</v>
      </c>
      <c r="B3486" t="s">
        <v>3221</v>
      </c>
      <c r="C3486" t="s">
        <v>3222</v>
      </c>
      <c r="D3486">
        <v>22969</v>
      </c>
      <c r="E3486">
        <v>25</v>
      </c>
      <c r="F3486" t="s">
        <v>23</v>
      </c>
      <c r="G3486">
        <v>11</v>
      </c>
      <c r="H3486">
        <v>16291</v>
      </c>
      <c r="I3486">
        <v>4.3178673550186302</v>
      </c>
      <c r="J3486">
        <v>3772.9273876523898</v>
      </c>
    </row>
    <row r="3487" spans="1:10" x14ac:dyDescent="0.25">
      <c r="A3487" s="1">
        <v>45658.611516203702</v>
      </c>
      <c r="B3487" t="s">
        <v>12183</v>
      </c>
      <c r="C3487" t="s">
        <v>12184</v>
      </c>
      <c r="D3487">
        <v>22972</v>
      </c>
      <c r="E3487">
        <v>22</v>
      </c>
      <c r="F3487" t="s">
        <v>23</v>
      </c>
      <c r="G3487">
        <v>8</v>
      </c>
      <c r="H3487">
        <v>5360</v>
      </c>
      <c r="I3487">
        <v>2.6253697723636198</v>
      </c>
      <c r="J3487">
        <v>2041.6171681501301</v>
      </c>
    </row>
    <row r="3488" spans="1:10" x14ac:dyDescent="0.25">
      <c r="A3488" s="1">
        <v>45658.285312499997</v>
      </c>
      <c r="B3488" t="s">
        <v>5581</v>
      </c>
      <c r="C3488" t="s">
        <v>5582</v>
      </c>
      <c r="D3488">
        <v>22977</v>
      </c>
      <c r="E3488">
        <v>25</v>
      </c>
      <c r="F3488" t="s">
        <v>28</v>
      </c>
      <c r="G3488">
        <v>14</v>
      </c>
      <c r="H3488">
        <v>2632</v>
      </c>
      <c r="I3488">
        <v>4.5531355868379304</v>
      </c>
      <c r="J3488">
        <v>578.06317202775597</v>
      </c>
    </row>
    <row r="3489" spans="1:10" x14ac:dyDescent="0.25">
      <c r="A3489" s="1">
        <v>45658.392847222225</v>
      </c>
      <c r="B3489" t="s">
        <v>7787</v>
      </c>
      <c r="C3489" t="s">
        <v>7788</v>
      </c>
      <c r="D3489">
        <v>22981</v>
      </c>
      <c r="E3489">
        <v>25</v>
      </c>
      <c r="F3489" t="s">
        <v>23</v>
      </c>
      <c r="G3489">
        <v>7</v>
      </c>
      <c r="H3489">
        <v>3430</v>
      </c>
      <c r="I3489">
        <v>4.2453993193059203</v>
      </c>
      <c r="J3489">
        <v>807.93342204633097</v>
      </c>
    </row>
    <row r="3490" spans="1:10" x14ac:dyDescent="0.25">
      <c r="A3490" s="1">
        <v>45658.491284722222</v>
      </c>
      <c r="B3490" t="s">
        <v>9839</v>
      </c>
      <c r="C3490" t="s">
        <v>9840</v>
      </c>
      <c r="D3490">
        <v>22982</v>
      </c>
      <c r="E3490">
        <v>80</v>
      </c>
      <c r="F3490" t="s">
        <v>28</v>
      </c>
      <c r="G3490">
        <v>10</v>
      </c>
      <c r="H3490">
        <v>9550</v>
      </c>
      <c r="I3490">
        <v>1.1415740393693099</v>
      </c>
      <c r="J3490">
        <v>8365.6422366402894</v>
      </c>
    </row>
    <row r="3491" spans="1:10" x14ac:dyDescent="0.25">
      <c r="A3491" s="1">
        <v>45658.563981481479</v>
      </c>
      <c r="B3491" t="s">
        <v>11293</v>
      </c>
      <c r="C3491" t="s">
        <v>11294</v>
      </c>
      <c r="D3491">
        <v>22987</v>
      </c>
      <c r="E3491">
        <v>22</v>
      </c>
      <c r="F3491" t="s">
        <v>12</v>
      </c>
      <c r="G3491">
        <v>12</v>
      </c>
      <c r="H3491">
        <v>8916</v>
      </c>
      <c r="I3491">
        <v>2.26092114402014</v>
      </c>
      <c r="J3491">
        <v>3943.5254182047302</v>
      </c>
    </row>
    <row r="3492" spans="1:10" x14ac:dyDescent="0.25">
      <c r="A3492" s="1">
        <v>45658.219861111109</v>
      </c>
      <c r="B3492" t="s">
        <v>4231</v>
      </c>
      <c r="C3492" t="s">
        <v>4232</v>
      </c>
      <c r="D3492">
        <v>22988</v>
      </c>
      <c r="E3492">
        <v>22</v>
      </c>
      <c r="F3492" t="s">
        <v>28</v>
      </c>
      <c r="G3492">
        <v>9</v>
      </c>
      <c r="H3492">
        <v>684</v>
      </c>
      <c r="I3492">
        <v>3.1243336269019699</v>
      </c>
      <c r="J3492">
        <v>218.92668379280499</v>
      </c>
    </row>
    <row r="3493" spans="1:10" x14ac:dyDescent="0.25">
      <c r="A3493" s="1">
        <v>45658.88826388889</v>
      </c>
      <c r="B3493" t="s">
        <v>17673</v>
      </c>
      <c r="C3493" t="s">
        <v>17674</v>
      </c>
      <c r="D3493">
        <v>22994</v>
      </c>
      <c r="E3493">
        <v>443</v>
      </c>
      <c r="F3493" t="s">
        <v>23</v>
      </c>
      <c r="G3493">
        <v>9</v>
      </c>
      <c r="H3493">
        <v>3069</v>
      </c>
      <c r="I3493">
        <v>1.24479223968106</v>
      </c>
      <c r="J3493">
        <v>2465.4716684177802</v>
      </c>
    </row>
    <row r="3494" spans="1:10" x14ac:dyDescent="0.25">
      <c r="A3494" s="1">
        <v>45658.408310185187</v>
      </c>
      <c r="B3494" t="s">
        <v>8075</v>
      </c>
      <c r="C3494" t="s">
        <v>8076</v>
      </c>
      <c r="D3494">
        <v>23006</v>
      </c>
      <c r="E3494">
        <v>80</v>
      </c>
      <c r="F3494" t="s">
        <v>23</v>
      </c>
      <c r="G3494">
        <v>7</v>
      </c>
      <c r="H3494">
        <v>3451</v>
      </c>
      <c r="I3494">
        <v>1.4654090287494499</v>
      </c>
      <c r="J3494">
        <v>2354.97388940273</v>
      </c>
    </row>
    <row r="3495" spans="1:10" x14ac:dyDescent="0.25">
      <c r="A3495" s="1">
        <v>45658.290983796294</v>
      </c>
      <c r="B3495" t="s">
        <v>5729</v>
      </c>
      <c r="C3495" t="s">
        <v>5730</v>
      </c>
      <c r="D3495">
        <v>23007</v>
      </c>
      <c r="E3495">
        <v>53</v>
      </c>
      <c r="F3495" t="s">
        <v>28</v>
      </c>
      <c r="G3495">
        <v>12</v>
      </c>
      <c r="H3495">
        <v>17928</v>
      </c>
      <c r="I3495">
        <v>3.4577986467414501</v>
      </c>
      <c r="J3495">
        <v>5184.8016126950897</v>
      </c>
    </row>
    <row r="3496" spans="1:10" x14ac:dyDescent="0.25">
      <c r="A3496" s="1">
        <v>45658.488738425927</v>
      </c>
      <c r="B3496" t="s">
        <v>9801</v>
      </c>
      <c r="C3496" t="s">
        <v>9802</v>
      </c>
      <c r="D3496">
        <v>23012</v>
      </c>
      <c r="E3496">
        <v>8080</v>
      </c>
      <c r="F3496" t="s">
        <v>28</v>
      </c>
      <c r="G3496">
        <v>10</v>
      </c>
      <c r="H3496">
        <v>4350</v>
      </c>
      <c r="I3496">
        <v>4.9876477849526903</v>
      </c>
      <c r="J3496">
        <v>872.15460825513298</v>
      </c>
    </row>
    <row r="3497" spans="1:10" x14ac:dyDescent="0.25">
      <c r="A3497" s="1">
        <v>45658.903819444444</v>
      </c>
      <c r="B3497" t="s">
        <v>17989</v>
      </c>
      <c r="C3497" t="s">
        <v>17990</v>
      </c>
      <c r="D3497">
        <v>23019</v>
      </c>
      <c r="E3497">
        <v>25</v>
      </c>
      <c r="F3497" t="s">
        <v>28</v>
      </c>
      <c r="G3497">
        <v>12</v>
      </c>
      <c r="H3497">
        <v>9744</v>
      </c>
      <c r="I3497">
        <v>1.7599583676650901</v>
      </c>
      <c r="J3497">
        <v>5536.4946006803402</v>
      </c>
    </row>
    <row r="3498" spans="1:10" x14ac:dyDescent="0.25">
      <c r="A3498" s="1">
        <v>45658.58902777778</v>
      </c>
      <c r="B3498" t="s">
        <v>11763</v>
      </c>
      <c r="C3498" t="s">
        <v>11764</v>
      </c>
      <c r="D3498">
        <v>23021</v>
      </c>
      <c r="E3498">
        <v>53</v>
      </c>
      <c r="F3498" t="s">
        <v>12</v>
      </c>
      <c r="G3498">
        <v>10</v>
      </c>
      <c r="H3498">
        <v>10140</v>
      </c>
      <c r="I3498">
        <v>4.7653438845992699</v>
      </c>
      <c r="J3498">
        <v>2127.8632236323201</v>
      </c>
    </row>
    <row r="3499" spans="1:10" x14ac:dyDescent="0.25">
      <c r="A3499" s="1">
        <v>45658.352175925924</v>
      </c>
      <c r="B3499" t="s">
        <v>6959</v>
      </c>
      <c r="C3499" t="s">
        <v>6960</v>
      </c>
      <c r="D3499">
        <v>23023</v>
      </c>
      <c r="E3499">
        <v>21</v>
      </c>
      <c r="F3499" t="s">
        <v>28</v>
      </c>
      <c r="G3499">
        <v>12</v>
      </c>
      <c r="H3499">
        <v>2688</v>
      </c>
      <c r="I3499">
        <v>1.5488321145185699</v>
      </c>
      <c r="J3499">
        <v>1735.5012042964499</v>
      </c>
    </row>
    <row r="3500" spans="1:10" x14ac:dyDescent="0.25">
      <c r="A3500" s="1">
        <v>45658.758888888886</v>
      </c>
      <c r="B3500" t="s">
        <v>15067</v>
      </c>
      <c r="C3500" t="s">
        <v>15068</v>
      </c>
      <c r="D3500">
        <v>23024</v>
      </c>
      <c r="E3500">
        <v>8080</v>
      </c>
      <c r="F3500" t="s">
        <v>12</v>
      </c>
      <c r="G3500">
        <v>13</v>
      </c>
      <c r="H3500">
        <v>14885</v>
      </c>
      <c r="I3500">
        <v>3.2980092312342801</v>
      </c>
      <c r="J3500">
        <v>4513.3287860535402</v>
      </c>
    </row>
    <row r="3501" spans="1:10" x14ac:dyDescent="0.25">
      <c r="A3501" s="1">
        <v>45658.901041666664</v>
      </c>
      <c r="B3501" t="s">
        <v>17939</v>
      </c>
      <c r="C3501" t="s">
        <v>17940</v>
      </c>
      <c r="D3501">
        <v>23025</v>
      </c>
      <c r="E3501">
        <v>53</v>
      </c>
      <c r="F3501" t="s">
        <v>28</v>
      </c>
      <c r="G3501">
        <v>9</v>
      </c>
      <c r="H3501">
        <v>4995</v>
      </c>
      <c r="I3501">
        <v>1.2047401932985899</v>
      </c>
      <c r="J3501">
        <v>4146.1221496425997</v>
      </c>
    </row>
    <row r="3502" spans="1:10" x14ac:dyDescent="0.25">
      <c r="A3502" s="1">
        <v>45658.975787037038</v>
      </c>
      <c r="B3502" t="s">
        <v>19517</v>
      </c>
      <c r="C3502" t="s">
        <v>19518</v>
      </c>
      <c r="D3502">
        <v>23029</v>
      </c>
      <c r="E3502">
        <v>25</v>
      </c>
      <c r="F3502" t="s">
        <v>12</v>
      </c>
      <c r="G3502">
        <v>7</v>
      </c>
      <c r="H3502">
        <v>8533</v>
      </c>
      <c r="I3502">
        <v>4.5757841062305102</v>
      </c>
      <c r="J3502">
        <v>1864.81700226661</v>
      </c>
    </row>
    <row r="3503" spans="1:10" x14ac:dyDescent="0.25">
      <c r="A3503" s="1">
        <v>45658.209814814814</v>
      </c>
      <c r="B3503" t="s">
        <v>4051</v>
      </c>
      <c r="C3503" t="s">
        <v>4052</v>
      </c>
      <c r="D3503">
        <v>23040</v>
      </c>
      <c r="E3503">
        <v>21</v>
      </c>
      <c r="F3503" t="s">
        <v>23</v>
      </c>
      <c r="G3503">
        <v>10</v>
      </c>
      <c r="H3503">
        <v>12240</v>
      </c>
      <c r="I3503">
        <v>0.50227489984185802</v>
      </c>
      <c r="J3503">
        <v>24369.125361139399</v>
      </c>
    </row>
    <row r="3504" spans="1:10" x14ac:dyDescent="0.25">
      <c r="A3504" s="1">
        <v>45658.813958333332</v>
      </c>
      <c r="B3504" t="s">
        <v>16151</v>
      </c>
      <c r="C3504" t="s">
        <v>16152</v>
      </c>
      <c r="D3504">
        <v>23054</v>
      </c>
      <c r="E3504">
        <v>8080</v>
      </c>
      <c r="F3504" t="s">
        <v>12</v>
      </c>
      <c r="G3504">
        <v>15</v>
      </c>
      <c r="H3504">
        <v>21960</v>
      </c>
      <c r="I3504">
        <v>0.222194522246315</v>
      </c>
      <c r="J3504">
        <v>98832.319437902406</v>
      </c>
    </row>
    <row r="3505" spans="1:10" x14ac:dyDescent="0.25">
      <c r="A3505" s="1">
        <v>45658.199074074073</v>
      </c>
      <c r="B3505" t="s">
        <v>3835</v>
      </c>
      <c r="C3505" t="s">
        <v>3836</v>
      </c>
      <c r="D3505">
        <v>23060</v>
      </c>
      <c r="E3505">
        <v>443</v>
      </c>
      <c r="F3505" t="s">
        <v>23</v>
      </c>
      <c r="G3505">
        <v>11</v>
      </c>
      <c r="H3505">
        <v>15235</v>
      </c>
      <c r="I3505">
        <v>1.2885735198197199</v>
      </c>
      <c r="J3505">
        <v>11823.151543678599</v>
      </c>
    </row>
    <row r="3506" spans="1:10" x14ac:dyDescent="0.25">
      <c r="A3506" s="1">
        <v>45658.788287037038</v>
      </c>
      <c r="B3506" t="s">
        <v>15683</v>
      </c>
      <c r="C3506" t="s">
        <v>15684</v>
      </c>
      <c r="D3506">
        <v>23063</v>
      </c>
      <c r="E3506">
        <v>53</v>
      </c>
      <c r="F3506" t="s">
        <v>28</v>
      </c>
      <c r="G3506">
        <v>9</v>
      </c>
      <c r="H3506">
        <v>8514</v>
      </c>
      <c r="I3506">
        <v>2.02512414640612</v>
      </c>
      <c r="J3506">
        <v>4204.1866989287</v>
      </c>
    </row>
    <row r="3507" spans="1:10" x14ac:dyDescent="0.25">
      <c r="A3507" s="1">
        <v>45658.915300925924</v>
      </c>
      <c r="B3507" t="s">
        <v>18267</v>
      </c>
      <c r="C3507" t="s">
        <v>18268</v>
      </c>
      <c r="D3507">
        <v>23082</v>
      </c>
      <c r="E3507">
        <v>8080</v>
      </c>
      <c r="F3507" t="s">
        <v>23</v>
      </c>
      <c r="G3507">
        <v>9</v>
      </c>
      <c r="H3507">
        <v>3609</v>
      </c>
      <c r="I3507">
        <v>2.3964996263659799</v>
      </c>
      <c r="J3507">
        <v>1505.9464062894999</v>
      </c>
    </row>
    <row r="3508" spans="1:10" x14ac:dyDescent="0.25">
      <c r="A3508" s="1">
        <v>45658.955324074072</v>
      </c>
      <c r="B3508" t="s">
        <v>19121</v>
      </c>
      <c r="C3508" t="s">
        <v>19122</v>
      </c>
      <c r="D3508">
        <v>23086</v>
      </c>
      <c r="E3508">
        <v>8080</v>
      </c>
      <c r="F3508" t="s">
        <v>28</v>
      </c>
      <c r="G3508">
        <v>6</v>
      </c>
      <c r="H3508">
        <v>4302</v>
      </c>
      <c r="I3508">
        <v>4.5768009931529798</v>
      </c>
      <c r="J3508">
        <v>939.95784532382095</v>
      </c>
    </row>
    <row r="3509" spans="1:10" x14ac:dyDescent="0.25">
      <c r="A3509" s="1">
        <v>45658.365046296298</v>
      </c>
      <c r="B3509" t="s">
        <v>7211</v>
      </c>
      <c r="C3509" t="s">
        <v>7212</v>
      </c>
      <c r="D3509">
        <v>23092</v>
      </c>
      <c r="E3509">
        <v>53</v>
      </c>
      <c r="F3509" t="s">
        <v>23</v>
      </c>
      <c r="G3509">
        <v>9</v>
      </c>
      <c r="H3509">
        <v>13230</v>
      </c>
      <c r="I3509">
        <v>1.1274791262986901</v>
      </c>
      <c r="J3509">
        <v>11734.141849199101</v>
      </c>
    </row>
    <row r="3510" spans="1:10" x14ac:dyDescent="0.25">
      <c r="A3510" s="1">
        <v>45658.87939814815</v>
      </c>
      <c r="B3510" t="s">
        <v>17477</v>
      </c>
      <c r="C3510" t="s">
        <v>17478</v>
      </c>
      <c r="D3510">
        <v>23097</v>
      </c>
      <c r="E3510">
        <v>80</v>
      </c>
      <c r="F3510" t="s">
        <v>28</v>
      </c>
      <c r="G3510">
        <v>8</v>
      </c>
      <c r="H3510">
        <v>5520</v>
      </c>
      <c r="I3510">
        <v>0.87786194637623605</v>
      </c>
      <c r="J3510">
        <v>6288.0046490068698</v>
      </c>
    </row>
    <row r="3511" spans="1:10" x14ac:dyDescent="0.25">
      <c r="A3511" s="1">
        <v>45658.410046296296</v>
      </c>
      <c r="B3511" t="s">
        <v>8121</v>
      </c>
      <c r="C3511" t="s">
        <v>8122</v>
      </c>
      <c r="D3511">
        <v>23100</v>
      </c>
      <c r="E3511">
        <v>25</v>
      </c>
      <c r="F3511" t="s">
        <v>23</v>
      </c>
      <c r="G3511">
        <v>9</v>
      </c>
      <c r="H3511">
        <v>3699</v>
      </c>
      <c r="I3511">
        <v>0.220095110053627</v>
      </c>
      <c r="J3511">
        <v>16806.370659932902</v>
      </c>
    </row>
    <row r="3512" spans="1:10" x14ac:dyDescent="0.25">
      <c r="A3512" s="1">
        <v>45658.919988425929</v>
      </c>
      <c r="B3512" t="s">
        <v>18377</v>
      </c>
      <c r="C3512" t="s">
        <v>18378</v>
      </c>
      <c r="D3512">
        <v>23101</v>
      </c>
      <c r="E3512">
        <v>53</v>
      </c>
      <c r="F3512" t="s">
        <v>23</v>
      </c>
      <c r="G3512">
        <v>11</v>
      </c>
      <c r="H3512">
        <v>3762</v>
      </c>
      <c r="I3512">
        <v>1.9225190704285799</v>
      </c>
      <c r="J3512">
        <v>1956.80763736784</v>
      </c>
    </row>
    <row r="3513" spans="1:10" x14ac:dyDescent="0.25">
      <c r="A3513" s="1">
        <v>45658.170567129629</v>
      </c>
      <c r="B3513" t="s">
        <v>3303</v>
      </c>
      <c r="C3513" t="s">
        <v>3304</v>
      </c>
      <c r="D3513">
        <v>23108</v>
      </c>
      <c r="E3513">
        <v>21</v>
      </c>
      <c r="F3513" t="s">
        <v>28</v>
      </c>
      <c r="G3513">
        <v>12</v>
      </c>
      <c r="H3513">
        <v>15120</v>
      </c>
      <c r="I3513">
        <v>1.3676887169621299</v>
      </c>
      <c r="J3513">
        <v>11055.147134344999</v>
      </c>
    </row>
    <row r="3514" spans="1:10" x14ac:dyDescent="0.25">
      <c r="A3514" s="1">
        <v>45658.803020833337</v>
      </c>
      <c r="B3514" t="s">
        <v>15953</v>
      </c>
      <c r="C3514" t="s">
        <v>15954</v>
      </c>
      <c r="D3514">
        <v>23108</v>
      </c>
      <c r="E3514">
        <v>22</v>
      </c>
      <c r="F3514" t="s">
        <v>28</v>
      </c>
      <c r="G3514">
        <v>8</v>
      </c>
      <c r="H3514">
        <v>11120</v>
      </c>
      <c r="I3514">
        <v>3.5118231822326802</v>
      </c>
      <c r="J3514">
        <v>3166.44643621559</v>
      </c>
    </row>
    <row r="3515" spans="1:10" x14ac:dyDescent="0.25">
      <c r="A3515" s="1">
        <v>45658.223877314813</v>
      </c>
      <c r="B3515" t="s">
        <v>4301</v>
      </c>
      <c r="C3515" t="s">
        <v>4302</v>
      </c>
      <c r="D3515">
        <v>23111</v>
      </c>
      <c r="E3515">
        <v>25</v>
      </c>
      <c r="F3515" t="s">
        <v>28</v>
      </c>
      <c r="G3515">
        <v>11</v>
      </c>
      <c r="H3515">
        <v>6666</v>
      </c>
      <c r="I3515">
        <v>4.2739518114934896</v>
      </c>
      <c r="J3515">
        <v>1559.6806641745</v>
      </c>
    </row>
    <row r="3516" spans="1:10" x14ac:dyDescent="0.25">
      <c r="A3516" s="1">
        <v>45658.58085648148</v>
      </c>
      <c r="B3516" t="s">
        <v>11591</v>
      </c>
      <c r="C3516" t="s">
        <v>11592</v>
      </c>
      <c r="D3516">
        <v>23114</v>
      </c>
      <c r="E3516">
        <v>25</v>
      </c>
      <c r="F3516" t="s">
        <v>28</v>
      </c>
      <c r="G3516">
        <v>10</v>
      </c>
      <c r="H3516">
        <v>1090</v>
      </c>
      <c r="I3516">
        <v>1.1716620288946</v>
      </c>
      <c r="J3516">
        <v>930.30240215973799</v>
      </c>
    </row>
    <row r="3517" spans="1:10" x14ac:dyDescent="0.25">
      <c r="A3517" s="1">
        <v>45658.584340277775</v>
      </c>
      <c r="B3517" t="s">
        <v>11663</v>
      </c>
      <c r="C3517" t="s">
        <v>11664</v>
      </c>
      <c r="D3517">
        <v>23116</v>
      </c>
      <c r="E3517">
        <v>8080</v>
      </c>
      <c r="F3517" t="s">
        <v>12</v>
      </c>
      <c r="G3517">
        <v>9</v>
      </c>
      <c r="H3517">
        <v>8289</v>
      </c>
      <c r="I3517">
        <v>0.92211537169305802</v>
      </c>
      <c r="J3517">
        <v>8989.1137860340605</v>
      </c>
    </row>
    <row r="3518" spans="1:10" x14ac:dyDescent="0.25">
      <c r="A3518" s="1">
        <v>45658.136284722219</v>
      </c>
      <c r="B3518" t="s">
        <v>2669</v>
      </c>
      <c r="C3518" t="s">
        <v>2670</v>
      </c>
      <c r="D3518">
        <v>23124</v>
      </c>
      <c r="E3518">
        <v>8080</v>
      </c>
      <c r="F3518" t="s">
        <v>23</v>
      </c>
      <c r="G3518">
        <v>7</v>
      </c>
      <c r="H3518">
        <v>1288</v>
      </c>
      <c r="I3518">
        <v>1.2449195456797799</v>
      </c>
      <c r="J3518">
        <v>1034.60501079746</v>
      </c>
    </row>
    <row r="3519" spans="1:10" x14ac:dyDescent="0.25">
      <c r="A3519" s="1">
        <v>45658.84275462963</v>
      </c>
      <c r="B3519" t="s">
        <v>16741</v>
      </c>
      <c r="C3519" t="s">
        <v>16742</v>
      </c>
      <c r="D3519">
        <v>23135</v>
      </c>
      <c r="E3519">
        <v>25</v>
      </c>
      <c r="F3519" t="s">
        <v>28</v>
      </c>
      <c r="G3519">
        <v>6</v>
      </c>
      <c r="H3519">
        <v>3396</v>
      </c>
      <c r="I3519">
        <v>4.46143482035309</v>
      </c>
      <c r="J3519">
        <v>761.19009617879499</v>
      </c>
    </row>
    <row r="3520" spans="1:10" x14ac:dyDescent="0.25">
      <c r="A3520" s="1">
        <v>45658.556863425925</v>
      </c>
      <c r="B3520" t="s">
        <v>11155</v>
      </c>
      <c r="C3520" t="s">
        <v>11156</v>
      </c>
      <c r="D3520">
        <v>23143</v>
      </c>
      <c r="E3520">
        <v>22</v>
      </c>
      <c r="F3520" t="s">
        <v>23</v>
      </c>
      <c r="G3520">
        <v>7</v>
      </c>
      <c r="H3520">
        <v>7630</v>
      </c>
      <c r="I3520">
        <v>4.4017730511046302</v>
      </c>
      <c r="J3520">
        <v>1733.39241060718</v>
      </c>
    </row>
    <row r="3521" spans="1:10" x14ac:dyDescent="0.25">
      <c r="A3521" s="1">
        <v>45658.069699074076</v>
      </c>
      <c r="B3521" t="s">
        <v>1389</v>
      </c>
      <c r="C3521" t="s">
        <v>1390</v>
      </c>
      <c r="D3521">
        <v>23154</v>
      </c>
      <c r="E3521">
        <v>21</v>
      </c>
      <c r="F3521" t="s">
        <v>12</v>
      </c>
      <c r="G3521">
        <v>10</v>
      </c>
      <c r="H3521">
        <v>8850</v>
      </c>
      <c r="I3521">
        <v>3.3915527587578702</v>
      </c>
      <c r="J3521">
        <v>2609.4242459142001</v>
      </c>
    </row>
    <row r="3522" spans="1:10" x14ac:dyDescent="0.25">
      <c r="A3522" s="1">
        <v>45658.835810185185</v>
      </c>
      <c r="B3522" t="s">
        <v>16601</v>
      </c>
      <c r="C3522" t="s">
        <v>16602</v>
      </c>
      <c r="D3522">
        <v>23157</v>
      </c>
      <c r="E3522">
        <v>80</v>
      </c>
      <c r="F3522" t="s">
        <v>23</v>
      </c>
      <c r="G3522">
        <v>16</v>
      </c>
      <c r="H3522">
        <v>10384</v>
      </c>
      <c r="I3522">
        <v>2.9733343740425502</v>
      </c>
      <c r="J3522">
        <v>3492.3754592329501</v>
      </c>
    </row>
    <row r="3523" spans="1:10" x14ac:dyDescent="0.25">
      <c r="A3523" s="1">
        <v>45658.23641203704</v>
      </c>
      <c r="B3523" t="s">
        <v>4593</v>
      </c>
      <c r="C3523" t="s">
        <v>4594</v>
      </c>
      <c r="D3523">
        <v>23160</v>
      </c>
      <c r="E3523">
        <v>21</v>
      </c>
      <c r="F3523" t="s">
        <v>12</v>
      </c>
      <c r="G3523">
        <v>13</v>
      </c>
      <c r="H3523">
        <v>5369</v>
      </c>
      <c r="I3523">
        <v>0.51222969650202299</v>
      </c>
      <c r="J3523">
        <v>10481.625795350101</v>
      </c>
    </row>
    <row r="3524" spans="1:10" x14ac:dyDescent="0.25">
      <c r="A3524" s="1">
        <v>45658.504166666666</v>
      </c>
      <c r="B3524" t="s">
        <v>10143</v>
      </c>
      <c r="C3524" t="s">
        <v>10144</v>
      </c>
      <c r="D3524">
        <v>23169</v>
      </c>
      <c r="E3524">
        <v>443</v>
      </c>
      <c r="F3524" t="s">
        <v>23</v>
      </c>
      <c r="G3524">
        <v>10</v>
      </c>
      <c r="H3524">
        <v>1360</v>
      </c>
      <c r="I3524">
        <v>0.30557396159301298</v>
      </c>
      <c r="J3524">
        <v>4450.6409934605199</v>
      </c>
    </row>
    <row r="3525" spans="1:10" x14ac:dyDescent="0.25">
      <c r="A3525" s="1">
        <v>45658.586018518516</v>
      </c>
      <c r="B3525" t="s">
        <v>11699</v>
      </c>
      <c r="C3525" t="s">
        <v>11700</v>
      </c>
      <c r="D3525">
        <v>23172</v>
      </c>
      <c r="E3525">
        <v>21</v>
      </c>
      <c r="F3525" t="s">
        <v>12</v>
      </c>
      <c r="G3525">
        <v>17</v>
      </c>
      <c r="H3525">
        <v>13719</v>
      </c>
      <c r="I3525">
        <v>1.8015110166384201</v>
      </c>
      <c r="J3525">
        <v>7615.2739968247897</v>
      </c>
    </row>
    <row r="3526" spans="1:10" x14ac:dyDescent="0.25">
      <c r="A3526" s="1">
        <v>45658.796030092592</v>
      </c>
      <c r="B3526" t="s">
        <v>15817</v>
      </c>
      <c r="C3526" t="s">
        <v>15818</v>
      </c>
      <c r="D3526">
        <v>23179</v>
      </c>
      <c r="E3526">
        <v>53</v>
      </c>
      <c r="F3526" t="s">
        <v>28</v>
      </c>
      <c r="G3526">
        <v>13</v>
      </c>
      <c r="H3526">
        <v>1625</v>
      </c>
      <c r="I3526">
        <v>4.3924410055984602</v>
      </c>
      <c r="J3526">
        <v>369.95374506540298</v>
      </c>
    </row>
    <row r="3527" spans="1:10" x14ac:dyDescent="0.25">
      <c r="A3527" s="1">
        <v>45658.84783564815</v>
      </c>
      <c r="B3527" t="s">
        <v>16867</v>
      </c>
      <c r="C3527" t="s">
        <v>16868</v>
      </c>
      <c r="D3527">
        <v>23181</v>
      </c>
      <c r="E3527">
        <v>25</v>
      </c>
      <c r="F3527" t="s">
        <v>28</v>
      </c>
      <c r="G3527">
        <v>6</v>
      </c>
      <c r="H3527">
        <v>4344</v>
      </c>
      <c r="I3527">
        <v>3.4600712281697299</v>
      </c>
      <c r="J3527">
        <v>1255.46548424606</v>
      </c>
    </row>
    <row r="3528" spans="1:10" x14ac:dyDescent="0.25">
      <c r="A3528" s="1">
        <v>45658.1015625</v>
      </c>
      <c r="B3528" t="s">
        <v>2001</v>
      </c>
      <c r="C3528" t="s">
        <v>2002</v>
      </c>
      <c r="D3528">
        <v>23194</v>
      </c>
      <c r="E3528">
        <v>53</v>
      </c>
      <c r="F3528" t="s">
        <v>23</v>
      </c>
      <c r="G3528">
        <v>17</v>
      </c>
      <c r="H3528">
        <v>4726</v>
      </c>
      <c r="I3528">
        <v>3.1419203085579599</v>
      </c>
      <c r="J3528">
        <v>1504.17564287907</v>
      </c>
    </row>
    <row r="3529" spans="1:10" x14ac:dyDescent="0.25">
      <c r="A3529" s="1">
        <v>45658.396354166667</v>
      </c>
      <c r="B3529" t="s">
        <v>7863</v>
      </c>
      <c r="C3529" t="s">
        <v>7864</v>
      </c>
      <c r="D3529">
        <v>23194</v>
      </c>
      <c r="E3529">
        <v>80</v>
      </c>
      <c r="F3529" t="s">
        <v>12</v>
      </c>
      <c r="G3529">
        <v>11</v>
      </c>
      <c r="H3529">
        <v>1628</v>
      </c>
      <c r="I3529">
        <v>0.67444564644550398</v>
      </c>
      <c r="J3529">
        <v>2413.8342482896301</v>
      </c>
    </row>
    <row r="3530" spans="1:10" x14ac:dyDescent="0.25">
      <c r="A3530" s="1">
        <v>45658.32</v>
      </c>
      <c r="B3530" t="s">
        <v>6315</v>
      </c>
      <c r="C3530" t="s">
        <v>6316</v>
      </c>
      <c r="D3530">
        <v>23195</v>
      </c>
      <c r="E3530">
        <v>443</v>
      </c>
      <c r="F3530" t="s">
        <v>23</v>
      </c>
      <c r="G3530">
        <v>18</v>
      </c>
      <c r="H3530">
        <v>22104</v>
      </c>
      <c r="I3530">
        <v>2.21192533231457</v>
      </c>
      <c r="J3530">
        <v>9993.1040515143395</v>
      </c>
    </row>
    <row r="3531" spans="1:10" x14ac:dyDescent="0.25">
      <c r="A3531" s="1">
        <v>45658.97892361111</v>
      </c>
      <c r="B3531" t="s">
        <v>19571</v>
      </c>
      <c r="C3531" t="s">
        <v>19572</v>
      </c>
      <c r="D3531">
        <v>23204</v>
      </c>
      <c r="E3531">
        <v>80</v>
      </c>
      <c r="F3531" t="s">
        <v>23</v>
      </c>
      <c r="G3531">
        <v>10</v>
      </c>
      <c r="H3531">
        <v>6180</v>
      </c>
      <c r="I3531">
        <v>2.3393217879262602</v>
      </c>
      <c r="J3531">
        <v>2641.79132255181</v>
      </c>
    </row>
    <row r="3532" spans="1:10" x14ac:dyDescent="0.25">
      <c r="A3532" s="1">
        <v>45658.058692129627</v>
      </c>
      <c r="B3532" t="s">
        <v>1149</v>
      </c>
      <c r="C3532" t="s">
        <v>1150</v>
      </c>
      <c r="D3532">
        <v>23207</v>
      </c>
      <c r="E3532">
        <v>22</v>
      </c>
      <c r="F3532" t="s">
        <v>12</v>
      </c>
      <c r="G3532">
        <v>4</v>
      </c>
      <c r="H3532">
        <v>4736</v>
      </c>
      <c r="I3532">
        <v>1.7876038339121001</v>
      </c>
      <c r="J3532">
        <v>2649.35659129541</v>
      </c>
    </row>
    <row r="3533" spans="1:10" x14ac:dyDescent="0.25">
      <c r="A3533" s="1">
        <v>45658.857800925929</v>
      </c>
      <c r="B3533" t="s">
        <v>17039</v>
      </c>
      <c r="C3533" t="s">
        <v>17040</v>
      </c>
      <c r="D3533">
        <v>23207</v>
      </c>
      <c r="E3533">
        <v>25</v>
      </c>
      <c r="F3533" t="s">
        <v>23</v>
      </c>
      <c r="G3533">
        <v>11</v>
      </c>
      <c r="H3533">
        <v>2046</v>
      </c>
      <c r="I3533">
        <v>4.1560643821691103</v>
      </c>
      <c r="J3533">
        <v>492.29266244719599</v>
      </c>
    </row>
    <row r="3534" spans="1:10" x14ac:dyDescent="0.25">
      <c r="A3534" s="1">
        <v>45658.362500000003</v>
      </c>
      <c r="B3534" t="s">
        <v>7159</v>
      </c>
      <c r="C3534" t="s">
        <v>7160</v>
      </c>
      <c r="D3534">
        <v>23230</v>
      </c>
      <c r="E3534">
        <v>8080</v>
      </c>
      <c r="F3534" t="s">
        <v>12</v>
      </c>
      <c r="G3534">
        <v>9</v>
      </c>
      <c r="H3534">
        <v>6507</v>
      </c>
      <c r="I3534">
        <v>3.8119761808911199</v>
      </c>
      <c r="J3534">
        <v>1706.9886303641199</v>
      </c>
    </row>
    <row r="3535" spans="1:10" x14ac:dyDescent="0.25">
      <c r="A3535" s="1">
        <v>45658.403981481482</v>
      </c>
      <c r="B3535" t="s">
        <v>7995</v>
      </c>
      <c r="C3535" t="s">
        <v>7996</v>
      </c>
      <c r="D3535">
        <v>23240</v>
      </c>
      <c r="E3535">
        <v>22</v>
      </c>
      <c r="F3535" t="s">
        <v>23</v>
      </c>
      <c r="G3535">
        <v>8</v>
      </c>
      <c r="H3535">
        <v>3896</v>
      </c>
      <c r="I3535">
        <v>2.4171553741368501</v>
      </c>
      <c r="J3535">
        <v>1611.81198432112</v>
      </c>
    </row>
    <row r="3536" spans="1:10" x14ac:dyDescent="0.25">
      <c r="A3536" s="1">
        <v>45658.983425925922</v>
      </c>
      <c r="B3536" t="s">
        <v>19653</v>
      </c>
      <c r="C3536" t="s">
        <v>19654</v>
      </c>
      <c r="D3536">
        <v>23241</v>
      </c>
      <c r="E3536">
        <v>8080</v>
      </c>
      <c r="F3536" t="s">
        <v>23</v>
      </c>
      <c r="G3536">
        <v>12</v>
      </c>
      <c r="H3536">
        <v>16404</v>
      </c>
      <c r="I3536">
        <v>1.9503752750496399</v>
      </c>
      <c r="J3536">
        <v>8410.6890657658005</v>
      </c>
    </row>
    <row r="3537" spans="1:10" x14ac:dyDescent="0.25">
      <c r="A3537" s="1">
        <v>45658.75273148148</v>
      </c>
      <c r="B3537" t="s">
        <v>14941</v>
      </c>
      <c r="C3537" t="s">
        <v>14942</v>
      </c>
      <c r="D3537">
        <v>23249</v>
      </c>
      <c r="E3537">
        <v>8080</v>
      </c>
      <c r="F3537" t="s">
        <v>23</v>
      </c>
      <c r="G3537">
        <v>9</v>
      </c>
      <c r="H3537">
        <v>7119</v>
      </c>
      <c r="I3537">
        <v>4.8880371231485098</v>
      </c>
      <c r="J3537">
        <v>1456.41283415917</v>
      </c>
    </row>
    <row r="3538" spans="1:10" x14ac:dyDescent="0.25">
      <c r="A3538" s="1">
        <v>45658.280115740738</v>
      </c>
      <c r="B3538" t="s">
        <v>5481</v>
      </c>
      <c r="C3538" t="s">
        <v>5482</v>
      </c>
      <c r="D3538">
        <v>23252</v>
      </c>
      <c r="E3538">
        <v>443</v>
      </c>
      <c r="F3538" t="s">
        <v>23</v>
      </c>
      <c r="G3538">
        <v>12</v>
      </c>
      <c r="H3538">
        <v>4788</v>
      </c>
      <c r="I3538">
        <v>1.40881778817466</v>
      </c>
      <c r="J3538">
        <v>3398.5942257327501</v>
      </c>
    </row>
    <row r="3539" spans="1:10" x14ac:dyDescent="0.25">
      <c r="A3539" s="1">
        <v>45658.778969907406</v>
      </c>
      <c r="B3539" t="s">
        <v>15467</v>
      </c>
      <c r="C3539" t="s">
        <v>15468</v>
      </c>
      <c r="D3539">
        <v>23253</v>
      </c>
      <c r="E3539">
        <v>25</v>
      </c>
      <c r="F3539" t="s">
        <v>23</v>
      </c>
      <c r="G3539">
        <v>8</v>
      </c>
      <c r="H3539">
        <v>8224</v>
      </c>
      <c r="I3539">
        <v>2.3352125254775302</v>
      </c>
      <c r="J3539">
        <v>3521.7351355711098</v>
      </c>
    </row>
    <row r="3540" spans="1:10" x14ac:dyDescent="0.25">
      <c r="A3540" s="1">
        <v>45658.822696759256</v>
      </c>
      <c r="B3540" t="s">
        <v>16323</v>
      </c>
      <c r="C3540" t="s">
        <v>16324</v>
      </c>
      <c r="D3540">
        <v>23255</v>
      </c>
      <c r="E3540">
        <v>53</v>
      </c>
      <c r="F3540" t="s">
        <v>23</v>
      </c>
      <c r="G3540">
        <v>15</v>
      </c>
      <c r="H3540">
        <v>6840</v>
      </c>
      <c r="I3540">
        <v>4.8070471229673597</v>
      </c>
      <c r="J3540">
        <v>1422.91095240558</v>
      </c>
    </row>
    <row r="3541" spans="1:10" x14ac:dyDescent="0.25">
      <c r="A3541" s="1">
        <v>45658.539664351854</v>
      </c>
      <c r="B3541" t="s">
        <v>10781</v>
      </c>
      <c r="C3541" t="s">
        <v>10782</v>
      </c>
      <c r="D3541">
        <v>23257</v>
      </c>
      <c r="E3541">
        <v>22</v>
      </c>
      <c r="F3541" t="s">
        <v>12</v>
      </c>
      <c r="G3541">
        <v>16</v>
      </c>
      <c r="H3541">
        <v>11056</v>
      </c>
      <c r="I3541">
        <v>1.9071761917324399</v>
      </c>
      <c r="J3541">
        <v>5797.0522324719796</v>
      </c>
    </row>
    <row r="3542" spans="1:10" x14ac:dyDescent="0.25">
      <c r="A3542" s="1">
        <v>45658.826157407406</v>
      </c>
      <c r="B3542" t="s">
        <v>16397</v>
      </c>
      <c r="C3542" t="s">
        <v>16398</v>
      </c>
      <c r="D3542">
        <v>23259</v>
      </c>
      <c r="E3542">
        <v>443</v>
      </c>
      <c r="F3542" t="s">
        <v>23</v>
      </c>
      <c r="G3542">
        <v>13</v>
      </c>
      <c r="H3542">
        <v>17472</v>
      </c>
      <c r="I3542">
        <v>3.6630081503435599</v>
      </c>
      <c r="J3542">
        <v>4769.8501567246703</v>
      </c>
    </row>
    <row r="3543" spans="1:10" x14ac:dyDescent="0.25">
      <c r="A3543" s="1">
        <v>45658.746458333335</v>
      </c>
      <c r="B3543" t="s">
        <v>14799</v>
      </c>
      <c r="C3543" t="s">
        <v>14800</v>
      </c>
      <c r="D3543">
        <v>23260</v>
      </c>
      <c r="E3543">
        <v>80</v>
      </c>
      <c r="F3543" t="s">
        <v>12</v>
      </c>
      <c r="G3543">
        <v>11</v>
      </c>
      <c r="H3543">
        <v>3058</v>
      </c>
      <c r="I3543">
        <v>4.0622676550100296</v>
      </c>
      <c r="J3543">
        <v>752.78151508026201</v>
      </c>
    </row>
    <row r="3544" spans="1:10" x14ac:dyDescent="0.25">
      <c r="A3544" s="1">
        <v>45658.393564814818</v>
      </c>
      <c r="B3544" t="s">
        <v>7805</v>
      </c>
      <c r="C3544" t="s">
        <v>7806</v>
      </c>
      <c r="D3544">
        <v>23263</v>
      </c>
      <c r="E3544">
        <v>21</v>
      </c>
      <c r="F3544" t="s">
        <v>28</v>
      </c>
      <c r="G3544">
        <v>10</v>
      </c>
      <c r="H3544">
        <v>9790</v>
      </c>
      <c r="I3544">
        <v>2.4272172529868201</v>
      </c>
      <c r="J3544">
        <v>4033.42551555814</v>
      </c>
    </row>
    <row r="3545" spans="1:10" x14ac:dyDescent="0.25">
      <c r="A3545" s="1">
        <v>45658.258148148147</v>
      </c>
      <c r="B3545" t="s">
        <v>5031</v>
      </c>
      <c r="C3545" t="s">
        <v>5032</v>
      </c>
      <c r="D3545">
        <v>23268</v>
      </c>
      <c r="E3545">
        <v>22</v>
      </c>
      <c r="F3545" t="s">
        <v>12</v>
      </c>
      <c r="G3545">
        <v>11</v>
      </c>
      <c r="H3545">
        <v>10263</v>
      </c>
      <c r="I3545">
        <v>1.2731900543111101</v>
      </c>
      <c r="J3545">
        <v>8060.8546738553896</v>
      </c>
    </row>
    <row r="3546" spans="1:10" x14ac:dyDescent="0.25">
      <c r="A3546" s="1">
        <v>45658.488761574074</v>
      </c>
      <c r="B3546" t="s">
        <v>9803</v>
      </c>
      <c r="C3546" t="s">
        <v>9804</v>
      </c>
      <c r="D3546">
        <v>23268</v>
      </c>
      <c r="E3546">
        <v>25</v>
      </c>
      <c r="F3546" t="s">
        <v>28</v>
      </c>
      <c r="G3546">
        <v>7</v>
      </c>
      <c r="H3546">
        <v>1778</v>
      </c>
      <c r="I3546">
        <v>1.12670325146329</v>
      </c>
      <c r="J3546">
        <v>1578.05526671805</v>
      </c>
    </row>
    <row r="3547" spans="1:10" x14ac:dyDescent="0.25">
      <c r="A3547" s="1">
        <v>45658.774247685185</v>
      </c>
      <c r="B3547" t="s">
        <v>15393</v>
      </c>
      <c r="C3547" t="s">
        <v>15394</v>
      </c>
      <c r="D3547">
        <v>23271</v>
      </c>
      <c r="E3547">
        <v>443</v>
      </c>
      <c r="F3547" t="s">
        <v>12</v>
      </c>
      <c r="G3547">
        <v>20</v>
      </c>
      <c r="H3547">
        <v>6220</v>
      </c>
      <c r="I3547">
        <v>3.6005051029502599</v>
      </c>
      <c r="J3547">
        <v>1727.5353935488899</v>
      </c>
    </row>
    <row r="3548" spans="1:10" x14ac:dyDescent="0.25">
      <c r="A3548" s="1">
        <v>45658.427037037036</v>
      </c>
      <c r="B3548" t="s">
        <v>8463</v>
      </c>
      <c r="C3548" t="s">
        <v>8464</v>
      </c>
      <c r="D3548">
        <v>23284</v>
      </c>
      <c r="E3548">
        <v>22</v>
      </c>
      <c r="F3548" t="s">
        <v>23</v>
      </c>
      <c r="G3548">
        <v>9</v>
      </c>
      <c r="H3548">
        <v>9891</v>
      </c>
      <c r="I3548">
        <v>0.91949046485368102</v>
      </c>
      <c r="J3548">
        <v>10757.0446655735</v>
      </c>
    </row>
    <row r="3549" spans="1:10" x14ac:dyDescent="0.25">
      <c r="A3549" s="1">
        <v>45658.242430555554</v>
      </c>
      <c r="B3549" t="s">
        <v>4705</v>
      </c>
      <c r="C3549" t="s">
        <v>4706</v>
      </c>
      <c r="D3549">
        <v>23290</v>
      </c>
      <c r="E3549">
        <v>22</v>
      </c>
      <c r="F3549" t="s">
        <v>28</v>
      </c>
      <c r="G3549">
        <v>13</v>
      </c>
      <c r="H3549">
        <v>5746</v>
      </c>
      <c r="I3549">
        <v>1.76175190124639</v>
      </c>
      <c r="J3549">
        <v>3261.5262091869199</v>
      </c>
    </row>
    <row r="3550" spans="1:10" x14ac:dyDescent="0.25">
      <c r="A3550" s="1">
        <v>45658.206319444442</v>
      </c>
      <c r="B3550" t="s">
        <v>3971</v>
      </c>
      <c r="C3550" t="s">
        <v>3972</v>
      </c>
      <c r="D3550">
        <v>23296</v>
      </c>
      <c r="E3550">
        <v>22</v>
      </c>
      <c r="F3550" t="s">
        <v>12</v>
      </c>
      <c r="G3550">
        <v>12</v>
      </c>
      <c r="H3550">
        <v>3744</v>
      </c>
      <c r="I3550">
        <v>0.97725169112182297</v>
      </c>
      <c r="J3550">
        <v>3831.1522343871502</v>
      </c>
    </row>
    <row r="3551" spans="1:10" x14ac:dyDescent="0.25">
      <c r="A3551" s="1">
        <v>45658.511481481481</v>
      </c>
      <c r="B3551" t="s">
        <v>10253</v>
      </c>
      <c r="C3551" t="s">
        <v>10254</v>
      </c>
      <c r="D3551">
        <v>23298</v>
      </c>
      <c r="E3551">
        <v>22</v>
      </c>
      <c r="F3551" t="s">
        <v>28</v>
      </c>
      <c r="G3551">
        <v>11</v>
      </c>
      <c r="H3551">
        <v>1188</v>
      </c>
      <c r="I3551">
        <v>1.4474196861452</v>
      </c>
      <c r="J3551">
        <v>820.77092868890497</v>
      </c>
    </row>
    <row r="3552" spans="1:10" x14ac:dyDescent="0.25">
      <c r="A3552" s="1">
        <v>45658.86855324074</v>
      </c>
      <c r="B3552" t="s">
        <v>17247</v>
      </c>
      <c r="C3552" t="s">
        <v>17248</v>
      </c>
      <c r="D3552">
        <v>23309</v>
      </c>
      <c r="E3552">
        <v>8080</v>
      </c>
      <c r="F3552" t="s">
        <v>28</v>
      </c>
      <c r="G3552">
        <v>6</v>
      </c>
      <c r="H3552">
        <v>8556</v>
      </c>
      <c r="I3552">
        <v>0.218599787516886</v>
      </c>
      <c r="J3552">
        <v>39140.019746538099</v>
      </c>
    </row>
    <row r="3553" spans="1:10" x14ac:dyDescent="0.25">
      <c r="A3553" s="1">
        <v>45658.715381944443</v>
      </c>
      <c r="B3553" t="s">
        <v>14189</v>
      </c>
      <c r="C3553" t="s">
        <v>14190</v>
      </c>
      <c r="D3553">
        <v>23311</v>
      </c>
      <c r="E3553">
        <v>25</v>
      </c>
      <c r="F3553" t="s">
        <v>23</v>
      </c>
      <c r="G3553">
        <v>9</v>
      </c>
      <c r="H3553">
        <v>10674</v>
      </c>
      <c r="I3553">
        <v>3.5317054694404102</v>
      </c>
      <c r="J3553">
        <v>3022.3358352958098</v>
      </c>
    </row>
    <row r="3554" spans="1:10" x14ac:dyDescent="0.25">
      <c r="A3554" s="1">
        <v>45658.452905092592</v>
      </c>
      <c r="B3554" t="s">
        <v>9011</v>
      </c>
      <c r="C3554" t="s">
        <v>9012</v>
      </c>
      <c r="D3554">
        <v>23321</v>
      </c>
      <c r="E3554">
        <v>443</v>
      </c>
      <c r="F3554" t="s">
        <v>23</v>
      </c>
      <c r="G3554">
        <v>9</v>
      </c>
      <c r="H3554">
        <v>8910</v>
      </c>
      <c r="I3554">
        <v>0.63374360775281802</v>
      </c>
      <c r="J3554">
        <v>14059.3134052962</v>
      </c>
    </row>
    <row r="3555" spans="1:10" x14ac:dyDescent="0.25">
      <c r="A3555" s="1">
        <v>45658.179386574076</v>
      </c>
      <c r="B3555" t="s">
        <v>3491</v>
      </c>
      <c r="C3555" t="s">
        <v>3492</v>
      </c>
      <c r="D3555">
        <v>23325</v>
      </c>
      <c r="E3555">
        <v>80</v>
      </c>
      <c r="F3555" t="s">
        <v>12</v>
      </c>
      <c r="G3555">
        <v>11</v>
      </c>
      <c r="H3555">
        <v>913</v>
      </c>
      <c r="I3555">
        <v>3.3370102893184099</v>
      </c>
      <c r="J3555">
        <v>273.59819744112298</v>
      </c>
    </row>
    <row r="3556" spans="1:10" x14ac:dyDescent="0.25">
      <c r="A3556" s="1">
        <v>45658.0778125</v>
      </c>
      <c r="B3556" t="s">
        <v>1563</v>
      </c>
      <c r="C3556" t="s">
        <v>1564</v>
      </c>
      <c r="D3556">
        <v>23346</v>
      </c>
      <c r="E3556">
        <v>25</v>
      </c>
      <c r="F3556" t="s">
        <v>28</v>
      </c>
      <c r="G3556">
        <v>18</v>
      </c>
      <c r="H3556">
        <v>12492</v>
      </c>
      <c r="I3556">
        <v>4.6016322150737397</v>
      </c>
      <c r="J3556">
        <v>2714.68892256957</v>
      </c>
    </row>
    <row r="3557" spans="1:10" x14ac:dyDescent="0.25">
      <c r="A3557" s="1">
        <v>45658.289409722223</v>
      </c>
      <c r="B3557" t="s">
        <v>5693</v>
      </c>
      <c r="C3557" t="s">
        <v>5694</v>
      </c>
      <c r="D3557">
        <v>23349</v>
      </c>
      <c r="E3557">
        <v>22</v>
      </c>
      <c r="F3557" t="s">
        <v>12</v>
      </c>
      <c r="G3557">
        <v>12</v>
      </c>
      <c r="H3557">
        <v>13056</v>
      </c>
      <c r="I3557">
        <v>2.4696807234208999</v>
      </c>
      <c r="J3557">
        <v>5286.5133035963099</v>
      </c>
    </row>
    <row r="3558" spans="1:10" x14ac:dyDescent="0.25">
      <c r="A3558" s="1">
        <v>45658.507870370369</v>
      </c>
      <c r="B3558" t="s">
        <v>10209</v>
      </c>
      <c r="C3558" t="s">
        <v>10210</v>
      </c>
      <c r="D3558">
        <v>23349</v>
      </c>
      <c r="E3558">
        <v>80</v>
      </c>
      <c r="F3558" t="s">
        <v>12</v>
      </c>
      <c r="G3558">
        <v>14</v>
      </c>
      <c r="H3558">
        <v>17500</v>
      </c>
      <c r="I3558">
        <v>4.2440351144650004</v>
      </c>
      <c r="J3558">
        <v>4123.4343090975999</v>
      </c>
    </row>
    <row r="3559" spans="1:10" x14ac:dyDescent="0.25">
      <c r="A3559" s="1">
        <v>45658.172881944447</v>
      </c>
      <c r="B3559" t="s">
        <v>3369</v>
      </c>
      <c r="C3559" t="s">
        <v>3370</v>
      </c>
      <c r="D3559">
        <v>23350</v>
      </c>
      <c r="E3559">
        <v>53</v>
      </c>
      <c r="F3559" t="s">
        <v>23</v>
      </c>
      <c r="G3559">
        <v>12</v>
      </c>
      <c r="H3559">
        <v>2976</v>
      </c>
      <c r="I3559">
        <v>4.7570097812730996</v>
      </c>
      <c r="J3559">
        <v>625.60308614785697</v>
      </c>
    </row>
    <row r="3560" spans="1:10" x14ac:dyDescent="0.25">
      <c r="A3560" s="1">
        <v>45658.148229166669</v>
      </c>
      <c r="B3560" t="s">
        <v>2867</v>
      </c>
      <c r="C3560" t="s">
        <v>2868</v>
      </c>
      <c r="D3560">
        <v>23360</v>
      </c>
      <c r="E3560">
        <v>80</v>
      </c>
      <c r="F3560" t="s">
        <v>12</v>
      </c>
      <c r="G3560">
        <v>9</v>
      </c>
      <c r="H3560">
        <v>1629</v>
      </c>
      <c r="I3560">
        <v>4.9509559952004203</v>
      </c>
      <c r="J3560">
        <v>329.02736392308702</v>
      </c>
    </row>
    <row r="3561" spans="1:10" x14ac:dyDescent="0.25">
      <c r="A3561" s="1">
        <v>45658.667546296296</v>
      </c>
      <c r="B3561" t="s">
        <v>13281</v>
      </c>
      <c r="C3561" t="s">
        <v>13282</v>
      </c>
      <c r="D3561">
        <v>23368</v>
      </c>
      <c r="E3561">
        <v>21</v>
      </c>
      <c r="F3561" t="s">
        <v>23</v>
      </c>
      <c r="G3561">
        <v>4</v>
      </c>
      <c r="H3561">
        <v>240</v>
      </c>
      <c r="I3561">
        <v>1.5504738893261001</v>
      </c>
      <c r="J3561">
        <v>154.791384525871</v>
      </c>
    </row>
    <row r="3562" spans="1:10" x14ac:dyDescent="0.25">
      <c r="A3562" s="1">
        <v>45658.880902777775</v>
      </c>
      <c r="B3562" t="s">
        <v>17515</v>
      </c>
      <c r="C3562" t="s">
        <v>17516</v>
      </c>
      <c r="D3562">
        <v>23378</v>
      </c>
      <c r="E3562">
        <v>80</v>
      </c>
      <c r="F3562" t="s">
        <v>23</v>
      </c>
      <c r="G3562">
        <v>11</v>
      </c>
      <c r="H3562">
        <v>14773</v>
      </c>
      <c r="I3562">
        <v>1.98442573903079</v>
      </c>
      <c r="J3562">
        <v>7444.4710675921697</v>
      </c>
    </row>
    <row r="3563" spans="1:10" x14ac:dyDescent="0.25">
      <c r="A3563" s="1">
        <v>45658.317418981482</v>
      </c>
      <c r="B3563" t="s">
        <v>6261</v>
      </c>
      <c r="C3563" t="s">
        <v>6262</v>
      </c>
      <c r="D3563">
        <v>23384</v>
      </c>
      <c r="E3563">
        <v>21</v>
      </c>
      <c r="F3563" t="s">
        <v>12</v>
      </c>
      <c r="G3563">
        <v>10</v>
      </c>
      <c r="H3563">
        <v>14240</v>
      </c>
      <c r="I3563">
        <v>0.91302421449873605</v>
      </c>
      <c r="J3563">
        <v>15596.519537894101</v>
      </c>
    </row>
    <row r="3564" spans="1:10" x14ac:dyDescent="0.25">
      <c r="A3564" s="1">
        <v>45658.809837962966</v>
      </c>
      <c r="B3564" t="s">
        <v>16081</v>
      </c>
      <c r="C3564" t="s">
        <v>16082</v>
      </c>
      <c r="D3564">
        <v>23386</v>
      </c>
      <c r="E3564">
        <v>8080</v>
      </c>
      <c r="F3564" t="s">
        <v>23</v>
      </c>
      <c r="G3564">
        <v>6</v>
      </c>
      <c r="H3564">
        <v>1866</v>
      </c>
      <c r="I3564">
        <v>1.6624740878797699</v>
      </c>
      <c r="J3564">
        <v>1122.42350939724</v>
      </c>
    </row>
    <row r="3565" spans="1:10" x14ac:dyDescent="0.25">
      <c r="A3565" s="1">
        <v>45658.19940972222</v>
      </c>
      <c r="B3565" t="s">
        <v>3847</v>
      </c>
      <c r="C3565" t="s">
        <v>3848</v>
      </c>
      <c r="D3565">
        <v>23389</v>
      </c>
      <c r="E3565">
        <v>8080</v>
      </c>
      <c r="F3565" t="s">
        <v>28</v>
      </c>
      <c r="G3565">
        <v>9</v>
      </c>
      <c r="H3565">
        <v>855</v>
      </c>
      <c r="I3565">
        <v>2.9276900822813401</v>
      </c>
      <c r="J3565">
        <v>292.03910795563303</v>
      </c>
    </row>
    <row r="3566" spans="1:10" x14ac:dyDescent="0.25">
      <c r="A3566" s="1">
        <v>45658.605486111112</v>
      </c>
      <c r="B3566" t="s">
        <v>12041</v>
      </c>
      <c r="C3566" t="s">
        <v>12042</v>
      </c>
      <c r="D3566">
        <v>23397</v>
      </c>
      <c r="E3566">
        <v>8080</v>
      </c>
      <c r="F3566" t="s">
        <v>28</v>
      </c>
      <c r="G3566">
        <v>9</v>
      </c>
      <c r="H3566">
        <v>1449</v>
      </c>
      <c r="I3566">
        <v>1.5430144660854801</v>
      </c>
      <c r="J3566">
        <v>939.07091077117695</v>
      </c>
    </row>
    <row r="3567" spans="1:10" x14ac:dyDescent="0.25">
      <c r="A3567" s="1">
        <v>45658.138611111113</v>
      </c>
      <c r="B3567" t="s">
        <v>2711</v>
      </c>
      <c r="C3567" t="s">
        <v>2712</v>
      </c>
      <c r="D3567">
        <v>23401</v>
      </c>
      <c r="E3567">
        <v>8080</v>
      </c>
      <c r="F3567" t="s">
        <v>28</v>
      </c>
      <c r="G3567">
        <v>9</v>
      </c>
      <c r="H3567">
        <v>11673</v>
      </c>
      <c r="I3567">
        <v>3.1613164155985198</v>
      </c>
      <c r="J3567">
        <v>3692.4491146799601</v>
      </c>
    </row>
    <row r="3568" spans="1:10" x14ac:dyDescent="0.25">
      <c r="A3568" s="1">
        <v>45658.932719907411</v>
      </c>
      <c r="B3568" t="s">
        <v>18633</v>
      </c>
      <c r="C3568" t="s">
        <v>18634</v>
      </c>
      <c r="D3568">
        <v>23429</v>
      </c>
      <c r="E3568">
        <v>25</v>
      </c>
      <c r="F3568" t="s">
        <v>12</v>
      </c>
      <c r="G3568">
        <v>10</v>
      </c>
      <c r="H3568">
        <v>7550</v>
      </c>
      <c r="I3568">
        <v>4.1261529823479899</v>
      </c>
      <c r="J3568">
        <v>1829.79158366146</v>
      </c>
    </row>
    <row r="3569" spans="1:10" x14ac:dyDescent="0.25">
      <c r="A3569" s="1">
        <v>45658.88386574074</v>
      </c>
      <c r="B3569" t="s">
        <v>17601</v>
      </c>
      <c r="C3569" t="s">
        <v>17602</v>
      </c>
      <c r="D3569">
        <v>23430</v>
      </c>
      <c r="E3569">
        <v>443</v>
      </c>
      <c r="F3569" t="s">
        <v>23</v>
      </c>
      <c r="G3569">
        <v>16</v>
      </c>
      <c r="H3569">
        <v>17088</v>
      </c>
      <c r="I3569">
        <v>1.6518320966706199</v>
      </c>
      <c r="J3569">
        <v>10344.8770819031</v>
      </c>
    </row>
    <row r="3570" spans="1:10" x14ac:dyDescent="0.25">
      <c r="A3570" s="1">
        <v>45658.858206018522</v>
      </c>
      <c r="B3570" t="s">
        <v>17043</v>
      </c>
      <c r="C3570" t="s">
        <v>17044</v>
      </c>
      <c r="D3570">
        <v>23436</v>
      </c>
      <c r="E3570">
        <v>80</v>
      </c>
      <c r="F3570" t="s">
        <v>23</v>
      </c>
      <c r="G3570">
        <v>11</v>
      </c>
      <c r="H3570">
        <v>1562</v>
      </c>
      <c r="I3570">
        <v>4.4108260838012798</v>
      </c>
      <c r="J3570">
        <v>354.128675745441</v>
      </c>
    </row>
    <row r="3571" spans="1:10" x14ac:dyDescent="0.25">
      <c r="A3571" s="1">
        <v>45658.971226851849</v>
      </c>
      <c r="B3571" t="s">
        <v>19415</v>
      </c>
      <c r="C3571" t="s">
        <v>19416</v>
      </c>
      <c r="D3571">
        <v>23436</v>
      </c>
      <c r="E3571">
        <v>53</v>
      </c>
      <c r="F3571" t="s">
        <v>12</v>
      </c>
      <c r="G3571">
        <v>16</v>
      </c>
      <c r="H3571">
        <v>14912</v>
      </c>
      <c r="I3571">
        <v>4.7485092626422096</v>
      </c>
      <c r="J3571">
        <v>3140.35398800138</v>
      </c>
    </row>
    <row r="3572" spans="1:10" x14ac:dyDescent="0.25">
      <c r="A3572" s="1">
        <v>45658.554537037038</v>
      </c>
      <c r="B3572" t="s">
        <v>11093</v>
      </c>
      <c r="C3572" t="s">
        <v>11094</v>
      </c>
      <c r="D3572">
        <v>23442</v>
      </c>
      <c r="E3572">
        <v>21</v>
      </c>
      <c r="F3572" t="s">
        <v>28</v>
      </c>
      <c r="G3572">
        <v>9</v>
      </c>
      <c r="H3572">
        <v>882</v>
      </c>
      <c r="I3572">
        <v>3.2740895101215499</v>
      </c>
      <c r="J3572">
        <v>269.387870207388</v>
      </c>
    </row>
    <row r="3573" spans="1:10" x14ac:dyDescent="0.25">
      <c r="A3573" s="1">
        <v>45658.541562500002</v>
      </c>
      <c r="B3573" t="s">
        <v>10811</v>
      </c>
      <c r="C3573" t="s">
        <v>10812</v>
      </c>
      <c r="D3573">
        <v>23443</v>
      </c>
      <c r="E3573">
        <v>22</v>
      </c>
      <c r="F3573" t="s">
        <v>12</v>
      </c>
      <c r="G3573">
        <v>11</v>
      </c>
      <c r="H3573">
        <v>11990</v>
      </c>
      <c r="I3573">
        <v>1.21423656698575</v>
      </c>
      <c r="J3573">
        <v>9874.5173107116898</v>
      </c>
    </row>
    <row r="3574" spans="1:10" x14ac:dyDescent="0.25">
      <c r="A3574" s="1">
        <v>45658.222303240742</v>
      </c>
      <c r="B3574" t="s">
        <v>4279</v>
      </c>
      <c r="C3574" t="s">
        <v>4280</v>
      </c>
      <c r="D3574">
        <v>23449</v>
      </c>
      <c r="E3574">
        <v>21</v>
      </c>
      <c r="F3574" t="s">
        <v>28</v>
      </c>
      <c r="G3574">
        <v>13</v>
      </c>
      <c r="H3574">
        <v>1014</v>
      </c>
      <c r="I3574">
        <v>4.7469619050976997</v>
      </c>
      <c r="J3574">
        <v>213.61030913500201</v>
      </c>
    </row>
    <row r="3575" spans="1:10" x14ac:dyDescent="0.25">
      <c r="A3575" s="1">
        <v>45658.346018518518</v>
      </c>
      <c r="B3575" t="s">
        <v>6811</v>
      </c>
      <c r="C3575" t="s">
        <v>6812</v>
      </c>
      <c r="D3575">
        <v>23450</v>
      </c>
      <c r="E3575">
        <v>25</v>
      </c>
      <c r="F3575" t="s">
        <v>28</v>
      </c>
      <c r="G3575">
        <v>9</v>
      </c>
      <c r="H3575">
        <v>8721</v>
      </c>
      <c r="I3575">
        <v>3.9605624967766699</v>
      </c>
      <c r="J3575">
        <v>2201.9599506629702</v>
      </c>
    </row>
    <row r="3576" spans="1:10" x14ac:dyDescent="0.25">
      <c r="A3576" s="1">
        <v>45658.564895833333</v>
      </c>
      <c r="B3576" t="s">
        <v>11305</v>
      </c>
      <c r="C3576" t="s">
        <v>11306</v>
      </c>
      <c r="D3576">
        <v>23468</v>
      </c>
      <c r="E3576">
        <v>53</v>
      </c>
      <c r="F3576" t="s">
        <v>28</v>
      </c>
      <c r="G3576">
        <v>14</v>
      </c>
      <c r="H3576">
        <v>3052</v>
      </c>
      <c r="I3576">
        <v>1.9333872033527399</v>
      </c>
      <c r="J3576">
        <v>1578.57670450463</v>
      </c>
    </row>
    <row r="3577" spans="1:10" x14ac:dyDescent="0.25">
      <c r="A3577" s="1">
        <v>45658.244884259257</v>
      </c>
      <c r="B3577" t="s">
        <v>4763</v>
      </c>
      <c r="C3577" t="s">
        <v>4764</v>
      </c>
      <c r="D3577">
        <v>23470</v>
      </c>
      <c r="E3577">
        <v>22</v>
      </c>
      <c r="F3577" t="s">
        <v>23</v>
      </c>
      <c r="G3577">
        <v>12</v>
      </c>
      <c r="H3577">
        <v>13044</v>
      </c>
      <c r="I3577">
        <v>0.42304580610393999</v>
      </c>
      <c r="J3577">
        <v>30833.540509783699</v>
      </c>
    </row>
    <row r="3578" spans="1:10" x14ac:dyDescent="0.25">
      <c r="A3578" s="1">
        <v>45658.140428240738</v>
      </c>
      <c r="B3578" t="s">
        <v>2739</v>
      </c>
      <c r="C3578" t="s">
        <v>2740</v>
      </c>
      <c r="D3578">
        <v>23479</v>
      </c>
      <c r="E3578">
        <v>80</v>
      </c>
      <c r="F3578" t="s">
        <v>23</v>
      </c>
      <c r="G3578">
        <v>8</v>
      </c>
      <c r="H3578">
        <v>7872</v>
      </c>
      <c r="I3578">
        <v>0.70594130870316396</v>
      </c>
      <c r="J3578">
        <v>11151.0686553548</v>
      </c>
    </row>
    <row r="3579" spans="1:10" x14ac:dyDescent="0.25">
      <c r="A3579" s="1">
        <v>45658.541747685187</v>
      </c>
      <c r="B3579" t="s">
        <v>10813</v>
      </c>
      <c r="C3579" t="s">
        <v>10814</v>
      </c>
      <c r="D3579">
        <v>23481</v>
      </c>
      <c r="E3579">
        <v>53</v>
      </c>
      <c r="F3579" t="s">
        <v>23</v>
      </c>
      <c r="G3579">
        <v>8</v>
      </c>
      <c r="H3579">
        <v>8560</v>
      </c>
      <c r="I3579">
        <v>3.1312455834665598</v>
      </c>
      <c r="J3579">
        <v>2733.7363907826398</v>
      </c>
    </row>
    <row r="3580" spans="1:10" x14ac:dyDescent="0.25">
      <c r="A3580" s="1">
        <v>45658.43273148148</v>
      </c>
      <c r="B3580" t="s">
        <v>8603</v>
      </c>
      <c r="C3580" t="s">
        <v>8604</v>
      </c>
      <c r="D3580">
        <v>23491</v>
      </c>
      <c r="E3580">
        <v>21</v>
      </c>
      <c r="F3580" t="s">
        <v>12</v>
      </c>
      <c r="G3580">
        <v>6</v>
      </c>
      <c r="H3580">
        <v>2064</v>
      </c>
      <c r="I3580">
        <v>3.22033024866258</v>
      </c>
      <c r="J3580">
        <v>640.928054151335</v>
      </c>
    </row>
    <row r="3581" spans="1:10" x14ac:dyDescent="0.25">
      <c r="A3581" s="1">
        <v>45658.171168981484</v>
      </c>
      <c r="B3581" t="s">
        <v>3323</v>
      </c>
      <c r="C3581" t="s">
        <v>3324</v>
      </c>
      <c r="D3581">
        <v>23495</v>
      </c>
      <c r="E3581">
        <v>22</v>
      </c>
      <c r="F3581" t="s">
        <v>28</v>
      </c>
      <c r="G3581">
        <v>12</v>
      </c>
      <c r="H3581">
        <v>8664</v>
      </c>
      <c r="I3581">
        <v>1.4975642338452</v>
      </c>
      <c r="J3581">
        <v>5785.39457887155</v>
      </c>
    </row>
    <row r="3582" spans="1:10" x14ac:dyDescent="0.25">
      <c r="A3582" s="1">
        <v>45658.723506944443</v>
      </c>
      <c r="B3582" t="s">
        <v>14373</v>
      </c>
      <c r="C3582" t="s">
        <v>14374</v>
      </c>
      <c r="D3582">
        <v>23515</v>
      </c>
      <c r="E3582">
        <v>8080</v>
      </c>
      <c r="F3582" t="s">
        <v>23</v>
      </c>
      <c r="G3582">
        <v>12</v>
      </c>
      <c r="H3582">
        <v>5268</v>
      </c>
      <c r="I3582">
        <v>2.2372982295850501</v>
      </c>
      <c r="J3582">
        <v>2354.6257402514598</v>
      </c>
    </row>
    <row r="3583" spans="1:10" x14ac:dyDescent="0.25">
      <c r="A3583" s="1">
        <v>45658.2893287037</v>
      </c>
      <c r="B3583" t="s">
        <v>5689</v>
      </c>
      <c r="C3583" t="s">
        <v>5690</v>
      </c>
      <c r="D3583">
        <v>23526</v>
      </c>
      <c r="E3583">
        <v>21</v>
      </c>
      <c r="F3583" t="s">
        <v>12</v>
      </c>
      <c r="G3583">
        <v>9</v>
      </c>
      <c r="H3583">
        <v>2979</v>
      </c>
      <c r="I3583">
        <v>1.0395374109448701</v>
      </c>
      <c r="J3583">
        <v>2865.69773115936</v>
      </c>
    </row>
    <row r="3584" spans="1:10" x14ac:dyDescent="0.25">
      <c r="A3584" s="1">
        <v>45658.010300925926</v>
      </c>
      <c r="B3584" t="s">
        <v>227</v>
      </c>
      <c r="C3584" t="s">
        <v>228</v>
      </c>
      <c r="D3584">
        <v>23542</v>
      </c>
      <c r="E3584">
        <v>8080</v>
      </c>
      <c r="F3584" t="s">
        <v>12</v>
      </c>
      <c r="G3584">
        <v>6</v>
      </c>
      <c r="H3584">
        <v>7410</v>
      </c>
      <c r="I3584">
        <v>1.30091070081312</v>
      </c>
      <c r="J3584">
        <v>5696.00972254929</v>
      </c>
    </row>
    <row r="3585" spans="1:10" x14ac:dyDescent="0.25">
      <c r="A3585" s="1">
        <v>45658.873136574075</v>
      </c>
      <c r="B3585" t="s">
        <v>17335</v>
      </c>
      <c r="C3585" t="s">
        <v>17336</v>
      </c>
      <c r="D3585">
        <v>23543</v>
      </c>
      <c r="E3585">
        <v>80</v>
      </c>
      <c r="F3585" t="s">
        <v>12</v>
      </c>
      <c r="G3585">
        <v>7</v>
      </c>
      <c r="H3585">
        <v>9751</v>
      </c>
      <c r="I3585">
        <v>3.3544979479959198</v>
      </c>
      <c r="J3585">
        <v>2906.8433342836101</v>
      </c>
    </row>
    <row r="3586" spans="1:10" x14ac:dyDescent="0.25">
      <c r="A3586" s="1">
        <v>45658.931909722225</v>
      </c>
      <c r="B3586" t="s">
        <v>18609</v>
      </c>
      <c r="C3586" t="s">
        <v>18610</v>
      </c>
      <c r="D3586">
        <v>23554</v>
      </c>
      <c r="E3586">
        <v>22</v>
      </c>
      <c r="F3586" t="s">
        <v>28</v>
      </c>
      <c r="G3586">
        <v>15</v>
      </c>
      <c r="H3586">
        <v>3405</v>
      </c>
      <c r="I3586">
        <v>2.0323546420107301</v>
      </c>
      <c r="J3586">
        <v>1675.3965718459499</v>
      </c>
    </row>
    <row r="3587" spans="1:10" x14ac:dyDescent="0.25">
      <c r="A3587" s="1">
        <v>45658.945081018515</v>
      </c>
      <c r="B3587" t="s">
        <v>18893</v>
      </c>
      <c r="C3587" t="s">
        <v>18894</v>
      </c>
      <c r="D3587">
        <v>23558</v>
      </c>
      <c r="E3587">
        <v>443</v>
      </c>
      <c r="F3587" t="s">
        <v>12</v>
      </c>
      <c r="G3587">
        <v>14</v>
      </c>
      <c r="H3587">
        <v>6062</v>
      </c>
      <c r="I3587">
        <v>4.5902096914187798</v>
      </c>
      <c r="J3587">
        <v>1320.6368352479999</v>
      </c>
    </row>
    <row r="3588" spans="1:10" x14ac:dyDescent="0.25">
      <c r="A3588" s="1">
        <v>45658.892118055555</v>
      </c>
      <c r="B3588" t="s">
        <v>17779</v>
      </c>
      <c r="C3588" t="s">
        <v>17780</v>
      </c>
      <c r="D3588">
        <v>23562</v>
      </c>
      <c r="E3588">
        <v>443</v>
      </c>
      <c r="F3588" t="s">
        <v>28</v>
      </c>
      <c r="G3588">
        <v>9</v>
      </c>
      <c r="H3588">
        <v>1917</v>
      </c>
      <c r="I3588">
        <v>2.2274232393517202</v>
      </c>
      <c r="J3588">
        <v>860.63571849862296</v>
      </c>
    </row>
    <row r="3589" spans="1:10" x14ac:dyDescent="0.25">
      <c r="A3589" s="1">
        <v>45658.760844907411</v>
      </c>
      <c r="B3589" t="s">
        <v>15109</v>
      </c>
      <c r="C3589" t="s">
        <v>15110</v>
      </c>
      <c r="D3589">
        <v>23576</v>
      </c>
      <c r="E3589">
        <v>443</v>
      </c>
      <c r="F3589" t="s">
        <v>28</v>
      </c>
      <c r="G3589">
        <v>7</v>
      </c>
      <c r="H3589">
        <v>5173</v>
      </c>
      <c r="I3589">
        <v>3.99246052429586</v>
      </c>
      <c r="J3589">
        <v>1295.6922099843</v>
      </c>
    </row>
    <row r="3590" spans="1:10" x14ac:dyDescent="0.25">
      <c r="A3590" s="1">
        <v>45658.324745370373</v>
      </c>
      <c r="B3590" t="s">
        <v>6405</v>
      </c>
      <c r="C3590" t="s">
        <v>6406</v>
      </c>
      <c r="D3590">
        <v>23586</v>
      </c>
      <c r="E3590">
        <v>80</v>
      </c>
      <c r="F3590" t="s">
        <v>23</v>
      </c>
      <c r="G3590">
        <v>10</v>
      </c>
      <c r="H3590">
        <v>14220</v>
      </c>
      <c r="I3590">
        <v>1.21427929033989</v>
      </c>
      <c r="J3590">
        <v>11710.650188244201</v>
      </c>
    </row>
    <row r="3591" spans="1:10" x14ac:dyDescent="0.25">
      <c r="A3591" s="1">
        <v>45658.299814814818</v>
      </c>
      <c r="B3591" t="s">
        <v>5919</v>
      </c>
      <c r="C3591" t="s">
        <v>5920</v>
      </c>
      <c r="D3591">
        <v>23595</v>
      </c>
      <c r="E3591">
        <v>53</v>
      </c>
      <c r="F3591" t="s">
        <v>23</v>
      </c>
      <c r="G3591">
        <v>9</v>
      </c>
      <c r="H3591">
        <v>10296</v>
      </c>
      <c r="I3591">
        <v>2.55363944788001</v>
      </c>
      <c r="J3591">
        <v>4031.89260275077</v>
      </c>
    </row>
    <row r="3592" spans="1:10" x14ac:dyDescent="0.25">
      <c r="A3592" s="1">
        <v>45658.410925925928</v>
      </c>
      <c r="B3592" t="s">
        <v>8141</v>
      </c>
      <c r="C3592" t="s">
        <v>8142</v>
      </c>
      <c r="D3592">
        <v>23599</v>
      </c>
      <c r="E3592">
        <v>80</v>
      </c>
      <c r="F3592" t="s">
        <v>12</v>
      </c>
      <c r="G3592">
        <v>11</v>
      </c>
      <c r="H3592">
        <v>6380</v>
      </c>
      <c r="I3592">
        <v>0.86763605321258597</v>
      </c>
      <c r="J3592">
        <v>7353.3136115965299</v>
      </c>
    </row>
    <row r="3593" spans="1:10" x14ac:dyDescent="0.25">
      <c r="A3593" s="1">
        <v>45658.235856481479</v>
      </c>
      <c r="B3593" t="s">
        <v>4577</v>
      </c>
      <c r="C3593" t="s">
        <v>4578</v>
      </c>
      <c r="D3593">
        <v>23602</v>
      </c>
      <c r="E3593">
        <v>80</v>
      </c>
      <c r="F3593" t="s">
        <v>12</v>
      </c>
      <c r="G3593">
        <v>12</v>
      </c>
      <c r="H3593">
        <v>3768</v>
      </c>
      <c r="I3593">
        <v>2.6213173371199199</v>
      </c>
      <c r="J3593">
        <v>1437.4451908748799</v>
      </c>
    </row>
    <row r="3594" spans="1:10" x14ac:dyDescent="0.25">
      <c r="A3594" s="1">
        <v>45658.063344907408</v>
      </c>
      <c r="B3594" t="s">
        <v>1247</v>
      </c>
      <c r="C3594" t="s">
        <v>1248</v>
      </c>
      <c r="D3594">
        <v>23607</v>
      </c>
      <c r="E3594">
        <v>443</v>
      </c>
      <c r="F3594" t="s">
        <v>28</v>
      </c>
      <c r="G3594">
        <v>9</v>
      </c>
      <c r="H3594">
        <v>4068</v>
      </c>
      <c r="I3594">
        <v>1.1219441727744901</v>
      </c>
      <c r="J3594">
        <v>3625.8488601443401</v>
      </c>
    </row>
    <row r="3595" spans="1:10" x14ac:dyDescent="0.25">
      <c r="A3595" s="1">
        <v>45658.24664351852</v>
      </c>
      <c r="B3595" t="s">
        <v>4797</v>
      </c>
      <c r="C3595" t="s">
        <v>4798</v>
      </c>
      <c r="D3595">
        <v>23633</v>
      </c>
      <c r="E3595">
        <v>8080</v>
      </c>
      <c r="F3595" t="s">
        <v>12</v>
      </c>
      <c r="G3595">
        <v>14</v>
      </c>
      <c r="H3595">
        <v>1512</v>
      </c>
      <c r="I3595">
        <v>3.24936185958448</v>
      </c>
      <c r="J3595">
        <v>465.32213564953503</v>
      </c>
    </row>
    <row r="3596" spans="1:10" x14ac:dyDescent="0.25">
      <c r="A3596" s="1">
        <v>45658.495370370372</v>
      </c>
      <c r="B3596" t="s">
        <v>9923</v>
      </c>
      <c r="C3596" t="s">
        <v>9924</v>
      </c>
      <c r="D3596">
        <v>23638</v>
      </c>
      <c r="E3596">
        <v>22</v>
      </c>
      <c r="F3596" t="s">
        <v>23</v>
      </c>
      <c r="G3596">
        <v>11</v>
      </c>
      <c r="H3596">
        <v>7073</v>
      </c>
      <c r="I3596">
        <v>4.4204348002243101</v>
      </c>
      <c r="J3596">
        <v>1600.0688438252901</v>
      </c>
    </row>
    <row r="3597" spans="1:10" x14ac:dyDescent="0.25">
      <c r="A3597" s="1">
        <v>45658.848715277774</v>
      </c>
      <c r="B3597" t="s">
        <v>16883</v>
      </c>
      <c r="C3597" t="s">
        <v>16884</v>
      </c>
      <c r="D3597">
        <v>23639</v>
      </c>
      <c r="E3597">
        <v>25</v>
      </c>
      <c r="F3597" t="s">
        <v>23</v>
      </c>
      <c r="G3597">
        <v>20</v>
      </c>
      <c r="H3597">
        <v>19860</v>
      </c>
      <c r="I3597">
        <v>3.1574636110182799</v>
      </c>
      <c r="J3597">
        <v>6289.8587114975799</v>
      </c>
    </row>
    <row r="3598" spans="1:10" x14ac:dyDescent="0.25">
      <c r="A3598" s="1">
        <v>45658.099502314813</v>
      </c>
      <c r="B3598" t="s">
        <v>1961</v>
      </c>
      <c r="C3598" t="s">
        <v>1962</v>
      </c>
      <c r="D3598">
        <v>23641</v>
      </c>
      <c r="E3598">
        <v>22</v>
      </c>
      <c r="F3598" t="s">
        <v>12</v>
      </c>
      <c r="G3598">
        <v>7</v>
      </c>
      <c r="H3598">
        <v>1890</v>
      </c>
      <c r="I3598">
        <v>4.7401058199446204</v>
      </c>
      <c r="J3598">
        <v>398.72527572012598</v>
      </c>
    </row>
    <row r="3599" spans="1:10" x14ac:dyDescent="0.25">
      <c r="A3599" s="1">
        <v>45658.782129629632</v>
      </c>
      <c r="B3599" t="s">
        <v>15551</v>
      </c>
      <c r="C3599" t="s">
        <v>15552</v>
      </c>
      <c r="D3599">
        <v>23647</v>
      </c>
      <c r="E3599">
        <v>21</v>
      </c>
      <c r="F3599" t="s">
        <v>12</v>
      </c>
      <c r="G3599">
        <v>13</v>
      </c>
      <c r="H3599">
        <v>3510</v>
      </c>
      <c r="I3599">
        <v>0.242551581067905</v>
      </c>
      <c r="J3599">
        <v>14471.1487121468</v>
      </c>
    </row>
    <row r="3600" spans="1:10" x14ac:dyDescent="0.25">
      <c r="A3600" s="1">
        <v>45658.705567129633</v>
      </c>
      <c r="B3600" t="s">
        <v>13995</v>
      </c>
      <c r="C3600" t="s">
        <v>13996</v>
      </c>
      <c r="D3600">
        <v>23652</v>
      </c>
      <c r="E3600">
        <v>53</v>
      </c>
      <c r="F3600" t="s">
        <v>28</v>
      </c>
      <c r="G3600">
        <v>15</v>
      </c>
      <c r="H3600">
        <v>4710</v>
      </c>
      <c r="I3600">
        <v>1.38251766144873</v>
      </c>
      <c r="J3600">
        <v>3406.82808714676</v>
      </c>
    </row>
    <row r="3601" spans="1:10" x14ac:dyDescent="0.25">
      <c r="A3601" s="1">
        <v>45658.440162037034</v>
      </c>
      <c r="B3601" t="s">
        <v>8791</v>
      </c>
      <c r="C3601" t="s">
        <v>8792</v>
      </c>
      <c r="D3601">
        <v>23654</v>
      </c>
      <c r="E3601">
        <v>8080</v>
      </c>
      <c r="F3601" t="s">
        <v>12</v>
      </c>
      <c r="G3601">
        <v>11</v>
      </c>
      <c r="H3601">
        <v>8481</v>
      </c>
      <c r="I3601">
        <v>1.64905349512942</v>
      </c>
      <c r="J3601">
        <v>5142.9501984314802</v>
      </c>
    </row>
    <row r="3602" spans="1:10" x14ac:dyDescent="0.25">
      <c r="A3602" s="1">
        <v>45658.709421296298</v>
      </c>
      <c r="B3602" t="s">
        <v>14065</v>
      </c>
      <c r="C3602" t="s">
        <v>14066</v>
      </c>
      <c r="D3602">
        <v>23654</v>
      </c>
      <c r="E3602">
        <v>53</v>
      </c>
      <c r="F3602" t="s">
        <v>28</v>
      </c>
      <c r="G3602">
        <v>12</v>
      </c>
      <c r="H3602">
        <v>16968</v>
      </c>
      <c r="I3602">
        <v>2.4744363662240998</v>
      </c>
      <c r="J3602">
        <v>6857.3191986716902</v>
      </c>
    </row>
    <row r="3603" spans="1:10" x14ac:dyDescent="0.25">
      <c r="A3603" s="1">
        <v>45658.759131944447</v>
      </c>
      <c r="B3603" t="s">
        <v>15075</v>
      </c>
      <c r="C3603" t="s">
        <v>15076</v>
      </c>
      <c r="D3603">
        <v>23658</v>
      </c>
      <c r="E3603">
        <v>53</v>
      </c>
      <c r="F3603" t="s">
        <v>23</v>
      </c>
      <c r="G3603">
        <v>9</v>
      </c>
      <c r="H3603">
        <v>10692</v>
      </c>
      <c r="I3603">
        <v>4.5696100869373701</v>
      </c>
      <c r="J3603">
        <v>2339.8057594813099</v>
      </c>
    </row>
    <row r="3604" spans="1:10" x14ac:dyDescent="0.25">
      <c r="A3604" s="1">
        <v>45658.297418981485</v>
      </c>
      <c r="B3604" t="s">
        <v>5875</v>
      </c>
      <c r="C3604" t="s">
        <v>5876</v>
      </c>
      <c r="D3604">
        <v>23659</v>
      </c>
      <c r="E3604">
        <v>22</v>
      </c>
      <c r="F3604" t="s">
        <v>28</v>
      </c>
      <c r="G3604">
        <v>15</v>
      </c>
      <c r="H3604">
        <v>3075</v>
      </c>
      <c r="I3604">
        <v>3.27530240589746</v>
      </c>
      <c r="J3604">
        <v>938.84460697833299</v>
      </c>
    </row>
    <row r="3605" spans="1:10" x14ac:dyDescent="0.25">
      <c r="A3605" s="1">
        <v>45658.142465277779</v>
      </c>
      <c r="B3605" t="s">
        <v>2785</v>
      </c>
      <c r="C3605" t="s">
        <v>2786</v>
      </c>
      <c r="D3605">
        <v>23660</v>
      </c>
      <c r="E3605">
        <v>80</v>
      </c>
      <c r="F3605" t="s">
        <v>28</v>
      </c>
      <c r="G3605">
        <v>9</v>
      </c>
      <c r="H3605">
        <v>1404</v>
      </c>
      <c r="I3605">
        <v>3.7699822099749198</v>
      </c>
      <c r="J3605">
        <v>372.415550472674</v>
      </c>
    </row>
    <row r="3606" spans="1:10" x14ac:dyDescent="0.25">
      <c r="A3606" s="1">
        <v>45658.912534722222</v>
      </c>
      <c r="B3606" t="s">
        <v>18211</v>
      </c>
      <c r="C3606" t="s">
        <v>18212</v>
      </c>
      <c r="D3606">
        <v>23666</v>
      </c>
      <c r="E3606">
        <v>25</v>
      </c>
      <c r="F3606" t="s">
        <v>12</v>
      </c>
      <c r="G3606">
        <v>16</v>
      </c>
      <c r="H3606">
        <v>16656</v>
      </c>
      <c r="I3606">
        <v>1.6101255257689</v>
      </c>
      <c r="J3606">
        <v>10344.535089614201</v>
      </c>
    </row>
    <row r="3607" spans="1:10" x14ac:dyDescent="0.25">
      <c r="A3607" s="1">
        <v>45658.186840277776</v>
      </c>
      <c r="B3607" t="s">
        <v>3623</v>
      </c>
      <c r="C3607" t="s">
        <v>3624</v>
      </c>
      <c r="D3607">
        <v>23677</v>
      </c>
      <c r="E3607">
        <v>21</v>
      </c>
      <c r="F3607" t="s">
        <v>12</v>
      </c>
      <c r="G3607">
        <v>9</v>
      </c>
      <c r="H3607">
        <v>8784</v>
      </c>
      <c r="I3607">
        <v>2.17582523383185</v>
      </c>
      <c r="J3607">
        <v>4037.0889460319599</v>
      </c>
    </row>
    <row r="3608" spans="1:10" x14ac:dyDescent="0.25">
      <c r="A3608" s="1">
        <v>45658.445115740738</v>
      </c>
      <c r="B3608" t="s">
        <v>8877</v>
      </c>
      <c r="C3608" t="s">
        <v>8878</v>
      </c>
      <c r="D3608">
        <v>23682</v>
      </c>
      <c r="E3608">
        <v>8080</v>
      </c>
      <c r="F3608" t="s">
        <v>23</v>
      </c>
      <c r="G3608">
        <v>14</v>
      </c>
      <c r="H3608">
        <v>19432</v>
      </c>
      <c r="I3608">
        <v>0.33486214796103903</v>
      </c>
      <c r="J3608">
        <v>58029.849352399302</v>
      </c>
    </row>
    <row r="3609" spans="1:10" x14ac:dyDescent="0.25">
      <c r="A3609" s="1">
        <v>45658.169571759259</v>
      </c>
      <c r="B3609" t="s">
        <v>3283</v>
      </c>
      <c r="C3609" t="s">
        <v>3284</v>
      </c>
      <c r="D3609">
        <v>23686</v>
      </c>
      <c r="E3609">
        <v>53</v>
      </c>
      <c r="F3609" t="s">
        <v>23</v>
      </c>
      <c r="G3609">
        <v>9</v>
      </c>
      <c r="H3609">
        <v>2556</v>
      </c>
      <c r="I3609">
        <v>1.16928496478379</v>
      </c>
      <c r="J3609">
        <v>2185.95130954464</v>
      </c>
    </row>
    <row r="3610" spans="1:10" x14ac:dyDescent="0.25">
      <c r="A3610" s="1">
        <v>45658.067256944443</v>
      </c>
      <c r="B3610" t="s">
        <v>1319</v>
      </c>
      <c r="C3610" t="s">
        <v>1320</v>
      </c>
      <c r="D3610">
        <v>23701</v>
      </c>
      <c r="E3610">
        <v>22</v>
      </c>
      <c r="F3610" t="s">
        <v>12</v>
      </c>
      <c r="G3610">
        <v>15</v>
      </c>
      <c r="H3610">
        <v>5805</v>
      </c>
      <c r="I3610">
        <v>4.0099154528882401</v>
      </c>
      <c r="J3610">
        <v>1447.66144528528</v>
      </c>
    </row>
    <row r="3611" spans="1:10" x14ac:dyDescent="0.25">
      <c r="A3611" s="1">
        <v>45658.001064814816</v>
      </c>
      <c r="B3611" t="s">
        <v>39</v>
      </c>
      <c r="C3611" t="s">
        <v>40</v>
      </c>
      <c r="D3611">
        <v>23709</v>
      </c>
      <c r="E3611">
        <v>22</v>
      </c>
      <c r="F3611" t="s">
        <v>12</v>
      </c>
      <c r="G3611">
        <v>13</v>
      </c>
      <c r="H3611">
        <v>4771</v>
      </c>
      <c r="I3611">
        <v>1.3234350512772699</v>
      </c>
      <c r="J3611">
        <v>3605.0125734507501</v>
      </c>
    </row>
    <row r="3612" spans="1:10" x14ac:dyDescent="0.25">
      <c r="A3612" s="1">
        <v>45658.074050925927</v>
      </c>
      <c r="B3612" t="s">
        <v>1485</v>
      </c>
      <c r="C3612" t="s">
        <v>1486</v>
      </c>
      <c r="D3612">
        <v>23718</v>
      </c>
      <c r="E3612">
        <v>8080</v>
      </c>
      <c r="F3612" t="s">
        <v>23</v>
      </c>
      <c r="G3612">
        <v>11</v>
      </c>
      <c r="H3612">
        <v>3894</v>
      </c>
      <c r="I3612">
        <v>3.5594999463171599</v>
      </c>
      <c r="J3612">
        <v>1093.97388923377</v>
      </c>
    </row>
    <row r="3613" spans="1:10" x14ac:dyDescent="0.25">
      <c r="A3613" s="1">
        <v>45658.189027777778</v>
      </c>
      <c r="B3613" t="s">
        <v>3663</v>
      </c>
      <c r="C3613" t="s">
        <v>3664</v>
      </c>
      <c r="D3613">
        <v>23720</v>
      </c>
      <c r="E3613">
        <v>80</v>
      </c>
      <c r="F3613" t="s">
        <v>23</v>
      </c>
      <c r="G3613">
        <v>15</v>
      </c>
      <c r="H3613">
        <v>21645</v>
      </c>
      <c r="I3613">
        <v>4.3738241108700704</v>
      </c>
      <c r="J3613">
        <v>4948.7586723495897</v>
      </c>
    </row>
    <row r="3614" spans="1:10" x14ac:dyDescent="0.25">
      <c r="A3614" s="1">
        <v>45658.60019675926</v>
      </c>
      <c r="B3614" t="s">
        <v>11941</v>
      </c>
      <c r="C3614" t="s">
        <v>11942</v>
      </c>
      <c r="D3614">
        <v>23730</v>
      </c>
      <c r="E3614">
        <v>25</v>
      </c>
      <c r="F3614" t="s">
        <v>23</v>
      </c>
      <c r="G3614">
        <v>13</v>
      </c>
      <c r="H3614">
        <v>8931</v>
      </c>
      <c r="I3614">
        <v>3.6272973921626499</v>
      </c>
      <c r="J3614">
        <v>2462.1637087978502</v>
      </c>
    </row>
    <row r="3615" spans="1:10" x14ac:dyDescent="0.25">
      <c r="A3615" s="1">
        <v>45658.691134259258</v>
      </c>
      <c r="B3615" t="s">
        <v>13703</v>
      </c>
      <c r="C3615" t="s">
        <v>13704</v>
      </c>
      <c r="D3615">
        <v>23740</v>
      </c>
      <c r="E3615">
        <v>8080</v>
      </c>
      <c r="F3615" t="s">
        <v>12</v>
      </c>
      <c r="G3615">
        <v>15</v>
      </c>
      <c r="H3615">
        <v>11010</v>
      </c>
      <c r="I3615">
        <v>2.6438159092342199</v>
      </c>
      <c r="J3615">
        <v>4164.4351868617896</v>
      </c>
    </row>
    <row r="3616" spans="1:10" x14ac:dyDescent="0.25">
      <c r="A3616" s="1">
        <v>45658.436689814815</v>
      </c>
      <c r="B3616" t="s">
        <v>8695</v>
      </c>
      <c r="C3616" t="s">
        <v>8696</v>
      </c>
      <c r="D3616">
        <v>23755</v>
      </c>
      <c r="E3616">
        <v>53</v>
      </c>
      <c r="F3616" t="s">
        <v>23</v>
      </c>
      <c r="G3616">
        <v>5</v>
      </c>
      <c r="H3616">
        <v>5775</v>
      </c>
      <c r="I3616">
        <v>7.5000014055322098E-2</v>
      </c>
      <c r="J3616">
        <v>76999.985569871904</v>
      </c>
    </row>
    <row r="3617" spans="1:10" x14ac:dyDescent="0.25">
      <c r="A3617" s="1">
        <v>45658.945868055554</v>
      </c>
      <c r="B3617" t="s">
        <v>18909</v>
      </c>
      <c r="C3617" t="s">
        <v>18910</v>
      </c>
      <c r="D3617">
        <v>23756</v>
      </c>
      <c r="E3617">
        <v>22</v>
      </c>
      <c r="F3617" t="s">
        <v>23</v>
      </c>
      <c r="G3617">
        <v>10</v>
      </c>
      <c r="H3617">
        <v>4830</v>
      </c>
      <c r="I3617">
        <v>0.71600927557202498</v>
      </c>
      <c r="J3617">
        <v>6745.7226669881802</v>
      </c>
    </row>
    <row r="3618" spans="1:10" x14ac:dyDescent="0.25">
      <c r="A3618" s="1">
        <v>45658.1715625</v>
      </c>
      <c r="B3618" t="s">
        <v>3339</v>
      </c>
      <c r="C3618" t="s">
        <v>3340</v>
      </c>
      <c r="D3618">
        <v>23802</v>
      </c>
      <c r="E3618">
        <v>80</v>
      </c>
      <c r="F3618" t="s">
        <v>12</v>
      </c>
      <c r="G3618">
        <v>11</v>
      </c>
      <c r="H3618">
        <v>1232</v>
      </c>
      <c r="I3618">
        <v>4.0464850015370697</v>
      </c>
      <c r="J3618">
        <v>304.46177349774399</v>
      </c>
    </row>
    <row r="3619" spans="1:10" x14ac:dyDescent="0.25">
      <c r="A3619" s="1">
        <v>45658.532557870371</v>
      </c>
      <c r="B3619" t="s">
        <v>10633</v>
      </c>
      <c r="C3619" t="s">
        <v>10634</v>
      </c>
      <c r="D3619">
        <v>23806</v>
      </c>
      <c r="E3619">
        <v>25</v>
      </c>
      <c r="F3619" t="s">
        <v>28</v>
      </c>
      <c r="G3619">
        <v>10</v>
      </c>
      <c r="H3619">
        <v>5620</v>
      </c>
      <c r="I3619">
        <v>1.5087389271987499</v>
      </c>
      <c r="J3619">
        <v>3724.96520019837</v>
      </c>
    </row>
    <row r="3620" spans="1:10" x14ac:dyDescent="0.25">
      <c r="A3620" s="1">
        <v>45658.412175925929</v>
      </c>
      <c r="B3620" t="s">
        <v>8179</v>
      </c>
      <c r="C3620" t="s">
        <v>8180</v>
      </c>
      <c r="D3620">
        <v>23817</v>
      </c>
      <c r="E3620">
        <v>53</v>
      </c>
      <c r="F3620" t="s">
        <v>28</v>
      </c>
      <c r="G3620">
        <v>12</v>
      </c>
      <c r="H3620">
        <v>6360</v>
      </c>
      <c r="I3620">
        <v>4.2892426728333604</v>
      </c>
      <c r="J3620">
        <v>1482.7792421916599</v>
      </c>
    </row>
    <row r="3621" spans="1:10" x14ac:dyDescent="0.25">
      <c r="A3621" s="1">
        <v>45658.434791666667</v>
      </c>
      <c r="B3621" t="s">
        <v>8651</v>
      </c>
      <c r="C3621" t="s">
        <v>8652</v>
      </c>
      <c r="D3621">
        <v>23833</v>
      </c>
      <c r="E3621">
        <v>53</v>
      </c>
      <c r="F3621" t="s">
        <v>23</v>
      </c>
      <c r="G3621">
        <v>9</v>
      </c>
      <c r="H3621">
        <v>7983</v>
      </c>
      <c r="I3621">
        <v>3.8030380451455801</v>
      </c>
      <c r="J3621">
        <v>2099.1112645296698</v>
      </c>
    </row>
    <row r="3622" spans="1:10" x14ac:dyDescent="0.25">
      <c r="A3622" s="1">
        <v>45658.159085648149</v>
      </c>
      <c r="B3622" t="s">
        <v>3085</v>
      </c>
      <c r="C3622" t="s">
        <v>3086</v>
      </c>
      <c r="D3622">
        <v>23838</v>
      </c>
      <c r="E3622">
        <v>25</v>
      </c>
      <c r="F3622" t="s">
        <v>12</v>
      </c>
      <c r="G3622">
        <v>13</v>
      </c>
      <c r="H3622">
        <v>18395</v>
      </c>
      <c r="I3622">
        <v>3.24131524212061</v>
      </c>
      <c r="J3622">
        <v>5675.16536526855</v>
      </c>
    </row>
    <row r="3623" spans="1:10" x14ac:dyDescent="0.25">
      <c r="A3623" s="1">
        <v>45658.264201388891</v>
      </c>
      <c r="B3623" t="s">
        <v>5151</v>
      </c>
      <c r="C3623" t="s">
        <v>5152</v>
      </c>
      <c r="D3623">
        <v>23868</v>
      </c>
      <c r="E3623">
        <v>443</v>
      </c>
      <c r="F3623" t="s">
        <v>12</v>
      </c>
      <c r="G3623">
        <v>10</v>
      </c>
      <c r="H3623">
        <v>11510</v>
      </c>
      <c r="I3623">
        <v>4.4484245410536198</v>
      </c>
      <c r="J3623">
        <v>2587.4328975970002</v>
      </c>
    </row>
    <row r="3624" spans="1:10" x14ac:dyDescent="0.25">
      <c r="A3624" s="1">
        <v>45658.246921296297</v>
      </c>
      <c r="B3624" t="s">
        <v>4803</v>
      </c>
      <c r="C3624" t="s">
        <v>4804</v>
      </c>
      <c r="D3624">
        <v>23870</v>
      </c>
      <c r="E3624">
        <v>443</v>
      </c>
      <c r="F3624" t="s">
        <v>23</v>
      </c>
      <c r="G3624">
        <v>9</v>
      </c>
      <c r="H3624">
        <v>6777</v>
      </c>
      <c r="I3624">
        <v>3.0059856386391499</v>
      </c>
      <c r="J3624">
        <v>2254.5017889932401</v>
      </c>
    </row>
    <row r="3625" spans="1:10" x14ac:dyDescent="0.25">
      <c r="A3625" s="1">
        <v>45658.202800925923</v>
      </c>
      <c r="B3625" t="s">
        <v>3913</v>
      </c>
      <c r="C3625" t="s">
        <v>3914</v>
      </c>
      <c r="D3625">
        <v>23876</v>
      </c>
      <c r="E3625">
        <v>443</v>
      </c>
      <c r="F3625" t="s">
        <v>23</v>
      </c>
      <c r="G3625">
        <v>17</v>
      </c>
      <c r="H3625">
        <v>17119</v>
      </c>
      <c r="I3625">
        <v>2.9879748559391301</v>
      </c>
      <c r="J3625">
        <v>5729.2985467976396</v>
      </c>
    </row>
    <row r="3626" spans="1:10" x14ac:dyDescent="0.25">
      <c r="A3626" s="1">
        <v>45658.711018518516</v>
      </c>
      <c r="B3626" t="s">
        <v>14101</v>
      </c>
      <c r="C3626" t="s">
        <v>14102</v>
      </c>
      <c r="D3626">
        <v>23892</v>
      </c>
      <c r="E3626">
        <v>8080</v>
      </c>
      <c r="F3626" t="s">
        <v>12</v>
      </c>
      <c r="G3626">
        <v>11</v>
      </c>
      <c r="H3626">
        <v>3960</v>
      </c>
      <c r="I3626">
        <v>3.7833572682119399</v>
      </c>
      <c r="J3626">
        <v>1046.68941346676</v>
      </c>
    </row>
    <row r="3627" spans="1:10" x14ac:dyDescent="0.25">
      <c r="A3627" s="1">
        <v>45658.06821759259</v>
      </c>
      <c r="B3627" t="s">
        <v>1349</v>
      </c>
      <c r="C3627" t="s">
        <v>1350</v>
      </c>
      <c r="D3627">
        <v>23897</v>
      </c>
      <c r="E3627">
        <v>22</v>
      </c>
      <c r="F3627" t="s">
        <v>23</v>
      </c>
      <c r="G3627">
        <v>18</v>
      </c>
      <c r="H3627">
        <v>6012</v>
      </c>
      <c r="I3627">
        <v>0.45277692263966701</v>
      </c>
      <c r="J3627">
        <v>13278.061887408699</v>
      </c>
    </row>
    <row r="3628" spans="1:10" x14ac:dyDescent="0.25">
      <c r="A3628" s="1">
        <v>45658.456689814811</v>
      </c>
      <c r="B3628" t="s">
        <v>9069</v>
      </c>
      <c r="C3628" t="s">
        <v>9070</v>
      </c>
      <c r="D3628">
        <v>23901</v>
      </c>
      <c r="E3628">
        <v>8080</v>
      </c>
      <c r="F3628" t="s">
        <v>28</v>
      </c>
      <c r="G3628">
        <v>19</v>
      </c>
      <c r="H3628">
        <v>1824</v>
      </c>
      <c r="I3628">
        <v>4.1849215560009103</v>
      </c>
      <c r="J3628">
        <v>435.85046352529503</v>
      </c>
    </row>
    <row r="3629" spans="1:10" x14ac:dyDescent="0.25">
      <c r="A3629" s="1">
        <v>45658.333587962959</v>
      </c>
      <c r="B3629" t="s">
        <v>6585</v>
      </c>
      <c r="C3629" t="s">
        <v>6586</v>
      </c>
      <c r="D3629">
        <v>23915</v>
      </c>
      <c r="E3629">
        <v>25</v>
      </c>
      <c r="F3629" t="s">
        <v>28</v>
      </c>
      <c r="G3629">
        <v>8</v>
      </c>
      <c r="H3629">
        <v>9464</v>
      </c>
      <c r="I3629">
        <v>2.2858110559237201</v>
      </c>
      <c r="J3629">
        <v>4140.3247112108502</v>
      </c>
    </row>
    <row r="3630" spans="1:10" x14ac:dyDescent="0.25">
      <c r="A3630" s="1">
        <v>45658.625625000001</v>
      </c>
      <c r="B3630" t="s">
        <v>12467</v>
      </c>
      <c r="C3630" t="s">
        <v>12468</v>
      </c>
      <c r="D3630">
        <v>23915</v>
      </c>
      <c r="E3630">
        <v>443</v>
      </c>
      <c r="F3630" t="s">
        <v>28</v>
      </c>
      <c r="G3630">
        <v>11</v>
      </c>
      <c r="H3630">
        <v>1716</v>
      </c>
      <c r="I3630">
        <v>3.0620418565591798</v>
      </c>
      <c r="J3630">
        <v>560.41036680284606</v>
      </c>
    </row>
    <row r="3631" spans="1:10" x14ac:dyDescent="0.25">
      <c r="A3631" s="1">
        <v>45658.148159722223</v>
      </c>
      <c r="B3631" t="s">
        <v>2865</v>
      </c>
      <c r="C3631" t="s">
        <v>2866</v>
      </c>
      <c r="D3631">
        <v>23918</v>
      </c>
      <c r="E3631">
        <v>53</v>
      </c>
      <c r="F3631" t="s">
        <v>28</v>
      </c>
      <c r="G3631">
        <v>12</v>
      </c>
      <c r="H3631">
        <v>3564</v>
      </c>
      <c r="I3631">
        <v>4.2744096714633297</v>
      </c>
      <c r="J3631">
        <v>833.79934866651797</v>
      </c>
    </row>
    <row r="3632" spans="1:10" x14ac:dyDescent="0.25">
      <c r="A3632" s="1">
        <v>45658.34983796296</v>
      </c>
      <c r="B3632" t="s">
        <v>6911</v>
      </c>
      <c r="C3632" t="s">
        <v>6912</v>
      </c>
      <c r="D3632">
        <v>23921</v>
      </c>
      <c r="E3632">
        <v>25</v>
      </c>
      <c r="F3632" t="s">
        <v>23</v>
      </c>
      <c r="G3632">
        <v>14</v>
      </c>
      <c r="H3632">
        <v>5908</v>
      </c>
      <c r="I3632">
        <v>2.0182922787565198</v>
      </c>
      <c r="J3632">
        <v>2927.2271722903902</v>
      </c>
    </row>
    <row r="3633" spans="1:10" x14ac:dyDescent="0.25">
      <c r="A3633" s="1">
        <v>45658.014594907407</v>
      </c>
      <c r="B3633" t="s">
        <v>317</v>
      </c>
      <c r="C3633" t="s">
        <v>318</v>
      </c>
      <c r="D3633">
        <v>23926</v>
      </c>
      <c r="E3633">
        <v>80</v>
      </c>
      <c r="F3633" t="s">
        <v>23</v>
      </c>
      <c r="G3633">
        <v>9</v>
      </c>
      <c r="H3633">
        <v>8811</v>
      </c>
      <c r="I3633">
        <v>1.5258083957125399</v>
      </c>
      <c r="J3633">
        <v>5774.6438050534698</v>
      </c>
    </row>
    <row r="3634" spans="1:10" x14ac:dyDescent="0.25">
      <c r="A3634" s="1">
        <v>45658.89472222222</v>
      </c>
      <c r="B3634" t="s">
        <v>17823</v>
      </c>
      <c r="C3634" t="s">
        <v>17824</v>
      </c>
      <c r="D3634">
        <v>23939</v>
      </c>
      <c r="E3634">
        <v>25</v>
      </c>
      <c r="F3634" t="s">
        <v>12</v>
      </c>
      <c r="G3634">
        <v>5</v>
      </c>
      <c r="H3634">
        <v>1375</v>
      </c>
      <c r="I3634">
        <v>4.1261971643134396</v>
      </c>
      <c r="J3634">
        <v>333.23662085080798</v>
      </c>
    </row>
    <row r="3635" spans="1:10" x14ac:dyDescent="0.25">
      <c r="A3635" s="1">
        <v>45658.718900462962</v>
      </c>
      <c r="B3635" t="s">
        <v>14261</v>
      </c>
      <c r="C3635" t="s">
        <v>14262</v>
      </c>
      <c r="D3635">
        <v>23947</v>
      </c>
      <c r="E3635">
        <v>80</v>
      </c>
      <c r="F3635" t="s">
        <v>12</v>
      </c>
      <c r="G3635">
        <v>9</v>
      </c>
      <c r="H3635">
        <v>6876</v>
      </c>
      <c r="I3635">
        <v>2.8692731413900998</v>
      </c>
      <c r="J3635">
        <v>2396.4257361251798</v>
      </c>
    </row>
    <row r="3636" spans="1:10" x14ac:dyDescent="0.25">
      <c r="A3636" s="1">
        <v>45658.352141203701</v>
      </c>
      <c r="B3636" t="s">
        <v>6957</v>
      </c>
      <c r="C3636" t="s">
        <v>6958</v>
      </c>
      <c r="D3636">
        <v>23948</v>
      </c>
      <c r="E3636">
        <v>8080</v>
      </c>
      <c r="F3636" t="s">
        <v>23</v>
      </c>
      <c r="G3636">
        <v>9</v>
      </c>
      <c r="H3636">
        <v>2979</v>
      </c>
      <c r="I3636">
        <v>1.2739734242693801</v>
      </c>
      <c r="J3636">
        <v>2338.35333080706</v>
      </c>
    </row>
    <row r="3637" spans="1:10" x14ac:dyDescent="0.25">
      <c r="A3637" s="1">
        <v>45658.81287037037</v>
      </c>
      <c r="B3637" t="s">
        <v>16135</v>
      </c>
      <c r="C3637" t="s">
        <v>16136</v>
      </c>
      <c r="D3637">
        <v>23949</v>
      </c>
      <c r="E3637">
        <v>443</v>
      </c>
      <c r="F3637" t="s">
        <v>12</v>
      </c>
      <c r="G3637">
        <v>13</v>
      </c>
      <c r="H3637">
        <v>4654</v>
      </c>
      <c r="I3637">
        <v>4.6407930351287199</v>
      </c>
      <c r="J3637">
        <v>1002.84584224534</v>
      </c>
    </row>
    <row r="3638" spans="1:10" x14ac:dyDescent="0.25">
      <c r="A3638" s="1">
        <v>45658.027870370373</v>
      </c>
      <c r="B3638" t="s">
        <v>585</v>
      </c>
      <c r="C3638" t="s">
        <v>586</v>
      </c>
      <c r="D3638">
        <v>23958</v>
      </c>
      <c r="E3638">
        <v>22</v>
      </c>
      <c r="F3638" t="s">
        <v>12</v>
      </c>
      <c r="G3638">
        <v>9</v>
      </c>
      <c r="H3638">
        <v>7380</v>
      </c>
      <c r="I3638">
        <v>1.03581057513664</v>
      </c>
      <c r="J3638">
        <v>7124.8548500544402</v>
      </c>
    </row>
    <row r="3639" spans="1:10" x14ac:dyDescent="0.25">
      <c r="A3639" s="1">
        <v>45658.43309027778</v>
      </c>
      <c r="B3639" t="s">
        <v>8607</v>
      </c>
      <c r="C3639" t="s">
        <v>8608</v>
      </c>
      <c r="D3639">
        <v>23959</v>
      </c>
      <c r="E3639">
        <v>21</v>
      </c>
      <c r="F3639" t="s">
        <v>28</v>
      </c>
      <c r="G3639">
        <v>12</v>
      </c>
      <c r="H3639">
        <v>3012</v>
      </c>
      <c r="I3639">
        <v>0.31111380930124799</v>
      </c>
      <c r="J3639">
        <v>9681.3446075082593</v>
      </c>
    </row>
    <row r="3640" spans="1:10" x14ac:dyDescent="0.25">
      <c r="A3640" s="1">
        <v>45658.067407407405</v>
      </c>
      <c r="B3640" t="s">
        <v>1325</v>
      </c>
      <c r="C3640" t="s">
        <v>1326</v>
      </c>
      <c r="D3640">
        <v>23972</v>
      </c>
      <c r="E3640">
        <v>8080</v>
      </c>
      <c r="F3640" t="s">
        <v>23</v>
      </c>
      <c r="G3640">
        <v>11</v>
      </c>
      <c r="H3640">
        <v>3146</v>
      </c>
      <c r="I3640">
        <v>2.6327811320174099</v>
      </c>
      <c r="J3640">
        <v>1194.93411804775</v>
      </c>
    </row>
    <row r="3641" spans="1:10" x14ac:dyDescent="0.25">
      <c r="A3641" s="1">
        <v>45658.460520833331</v>
      </c>
      <c r="B3641" t="s">
        <v>9157</v>
      </c>
      <c r="C3641" t="s">
        <v>9158</v>
      </c>
      <c r="D3641">
        <v>23978</v>
      </c>
      <c r="E3641">
        <v>25</v>
      </c>
      <c r="F3641" t="s">
        <v>23</v>
      </c>
      <c r="G3641">
        <v>19</v>
      </c>
      <c r="H3641">
        <v>4066</v>
      </c>
      <c r="I3641">
        <v>4.5930279199137702</v>
      </c>
      <c r="J3641">
        <v>885.25479724850697</v>
      </c>
    </row>
    <row r="3642" spans="1:10" x14ac:dyDescent="0.25">
      <c r="A3642" s="1">
        <v>45658.872083333335</v>
      </c>
      <c r="B3642" t="s">
        <v>17311</v>
      </c>
      <c r="C3642" t="s">
        <v>17312</v>
      </c>
      <c r="D3642">
        <v>23978</v>
      </c>
      <c r="E3642">
        <v>8080</v>
      </c>
      <c r="F3642" t="s">
        <v>23</v>
      </c>
      <c r="G3642">
        <v>10</v>
      </c>
      <c r="H3642">
        <v>4820</v>
      </c>
      <c r="I3642">
        <v>3.9689370459241502</v>
      </c>
      <c r="J3642">
        <v>1214.4309532321299</v>
      </c>
    </row>
    <row r="3643" spans="1:10" x14ac:dyDescent="0.25">
      <c r="A3643" s="1">
        <v>45658.752175925925</v>
      </c>
      <c r="B3643" t="s">
        <v>14925</v>
      </c>
      <c r="C3643" t="s">
        <v>14926</v>
      </c>
      <c r="D3643">
        <v>23979</v>
      </c>
      <c r="E3643">
        <v>8080</v>
      </c>
      <c r="F3643" t="s">
        <v>28</v>
      </c>
      <c r="G3643">
        <v>6</v>
      </c>
      <c r="H3643">
        <v>2496</v>
      </c>
      <c r="I3643">
        <v>3.0908769843814099</v>
      </c>
      <c r="J3643">
        <v>807.53779998770597</v>
      </c>
    </row>
    <row r="3644" spans="1:10" x14ac:dyDescent="0.25">
      <c r="A3644" s="1">
        <v>45658.765567129631</v>
      </c>
      <c r="B3644" t="s">
        <v>15217</v>
      </c>
      <c r="C3644" t="s">
        <v>15218</v>
      </c>
      <c r="D3644">
        <v>23980</v>
      </c>
      <c r="E3644">
        <v>443</v>
      </c>
      <c r="F3644" t="s">
        <v>12</v>
      </c>
      <c r="G3644">
        <v>12</v>
      </c>
      <c r="H3644">
        <v>17916</v>
      </c>
      <c r="I3644">
        <v>3.1486851149344699</v>
      </c>
      <c r="J3644">
        <v>5689.9941867870102</v>
      </c>
    </row>
    <row r="3645" spans="1:10" x14ac:dyDescent="0.25">
      <c r="A3645" s="1">
        <v>45658.21398148148</v>
      </c>
      <c r="B3645" t="s">
        <v>4123</v>
      </c>
      <c r="C3645" t="s">
        <v>4124</v>
      </c>
      <c r="D3645">
        <v>23995</v>
      </c>
      <c r="E3645">
        <v>25</v>
      </c>
      <c r="F3645" t="s">
        <v>28</v>
      </c>
      <c r="G3645">
        <v>10</v>
      </c>
      <c r="H3645">
        <v>14720</v>
      </c>
      <c r="I3645">
        <v>4.5424309888016001</v>
      </c>
      <c r="J3645">
        <v>3240.55556073147</v>
      </c>
    </row>
    <row r="3646" spans="1:10" x14ac:dyDescent="0.25">
      <c r="A3646" s="1">
        <v>45658.35628472222</v>
      </c>
      <c r="B3646" t="s">
        <v>7031</v>
      </c>
      <c r="C3646" t="s">
        <v>7032</v>
      </c>
      <c r="D3646">
        <v>23998</v>
      </c>
      <c r="E3646">
        <v>25</v>
      </c>
      <c r="F3646" t="s">
        <v>12</v>
      </c>
      <c r="G3646">
        <v>10</v>
      </c>
      <c r="H3646">
        <v>3320</v>
      </c>
      <c r="I3646">
        <v>4.2047553946165097</v>
      </c>
      <c r="J3646">
        <v>789.58219644612404</v>
      </c>
    </row>
    <row r="3647" spans="1:10" x14ac:dyDescent="0.25">
      <c r="A3647" s="1">
        <v>45658.812175925923</v>
      </c>
      <c r="B3647" t="s">
        <v>16115</v>
      </c>
      <c r="C3647" t="s">
        <v>16116</v>
      </c>
      <c r="D3647">
        <v>24005</v>
      </c>
      <c r="E3647">
        <v>8080</v>
      </c>
      <c r="F3647" t="s">
        <v>23</v>
      </c>
      <c r="G3647">
        <v>15</v>
      </c>
      <c r="H3647">
        <v>16950</v>
      </c>
      <c r="I3647">
        <v>1.0197542794055601</v>
      </c>
      <c r="J3647">
        <v>16621.651256889501</v>
      </c>
    </row>
    <row r="3648" spans="1:10" x14ac:dyDescent="0.25">
      <c r="A3648" s="1">
        <v>45658.604143518518</v>
      </c>
      <c r="B3648" t="s">
        <v>12019</v>
      </c>
      <c r="C3648" t="s">
        <v>12020</v>
      </c>
      <c r="D3648">
        <v>24007</v>
      </c>
      <c r="E3648">
        <v>53</v>
      </c>
      <c r="F3648" t="s">
        <v>23</v>
      </c>
      <c r="G3648">
        <v>10</v>
      </c>
      <c r="H3648">
        <v>12370</v>
      </c>
      <c r="I3648">
        <v>4.6918706180281102</v>
      </c>
      <c r="J3648">
        <v>2636.4750878827099</v>
      </c>
    </row>
    <row r="3649" spans="1:10" x14ac:dyDescent="0.25">
      <c r="A3649" s="1">
        <v>45658.616238425922</v>
      </c>
      <c r="B3649" t="s">
        <v>12285</v>
      </c>
      <c r="C3649" t="s">
        <v>12286</v>
      </c>
      <c r="D3649">
        <v>24014</v>
      </c>
      <c r="E3649">
        <v>443</v>
      </c>
      <c r="F3649" t="s">
        <v>28</v>
      </c>
      <c r="G3649">
        <v>13</v>
      </c>
      <c r="H3649">
        <v>6253</v>
      </c>
      <c r="I3649">
        <v>3.14893997203436</v>
      </c>
      <c r="J3649">
        <v>1985.7476025369399</v>
      </c>
    </row>
    <row r="3650" spans="1:10" x14ac:dyDescent="0.25">
      <c r="A3650" s="1">
        <v>45658.275266203702</v>
      </c>
      <c r="B3650" t="s">
        <v>5367</v>
      </c>
      <c r="C3650" t="s">
        <v>5368</v>
      </c>
      <c r="D3650">
        <v>24021</v>
      </c>
      <c r="E3650">
        <v>53</v>
      </c>
      <c r="F3650" t="s">
        <v>28</v>
      </c>
      <c r="G3650">
        <v>11</v>
      </c>
      <c r="H3650">
        <v>4103</v>
      </c>
      <c r="I3650">
        <v>1.47737351665685</v>
      </c>
      <c r="J3650">
        <v>2777.22590376784</v>
      </c>
    </row>
    <row r="3651" spans="1:10" x14ac:dyDescent="0.25">
      <c r="A3651" s="1">
        <v>45658.133101851854</v>
      </c>
      <c r="B3651" t="s">
        <v>2621</v>
      </c>
      <c r="C3651" t="s">
        <v>2622</v>
      </c>
      <c r="D3651">
        <v>24027</v>
      </c>
      <c r="E3651">
        <v>80</v>
      </c>
      <c r="F3651" t="s">
        <v>12</v>
      </c>
      <c r="G3651">
        <v>7</v>
      </c>
      <c r="H3651">
        <v>3143</v>
      </c>
      <c r="I3651">
        <v>3.3662075246877801</v>
      </c>
      <c r="J3651">
        <v>933.69169219342996</v>
      </c>
    </row>
    <row r="3652" spans="1:10" x14ac:dyDescent="0.25">
      <c r="A3652" s="1">
        <v>45658.476527777777</v>
      </c>
      <c r="B3652" t="s">
        <v>9503</v>
      </c>
      <c r="C3652" t="s">
        <v>9504</v>
      </c>
      <c r="D3652">
        <v>24050</v>
      </c>
      <c r="E3652">
        <v>22</v>
      </c>
      <c r="F3652" t="s">
        <v>28</v>
      </c>
      <c r="G3652">
        <v>12</v>
      </c>
      <c r="H3652">
        <v>8604</v>
      </c>
      <c r="I3652">
        <v>0.129286054812282</v>
      </c>
      <c r="J3652">
        <v>66550.100956306604</v>
      </c>
    </row>
    <row r="3653" spans="1:10" x14ac:dyDescent="0.25">
      <c r="A3653" s="1">
        <v>45658.575821759259</v>
      </c>
      <c r="B3653" t="s">
        <v>11501</v>
      </c>
      <c r="C3653" t="s">
        <v>11502</v>
      </c>
      <c r="D3653">
        <v>24053</v>
      </c>
      <c r="E3653">
        <v>443</v>
      </c>
      <c r="F3653" t="s">
        <v>28</v>
      </c>
      <c r="G3653">
        <v>14</v>
      </c>
      <c r="H3653">
        <v>10486</v>
      </c>
      <c r="I3653">
        <v>2.9431197381877201</v>
      </c>
      <c r="J3653">
        <v>3562.8859621107099</v>
      </c>
    </row>
    <row r="3654" spans="1:10" x14ac:dyDescent="0.25">
      <c r="A3654" s="1">
        <v>45658.775150462963</v>
      </c>
      <c r="B3654" t="s">
        <v>15411</v>
      </c>
      <c r="C3654" t="s">
        <v>15412</v>
      </c>
      <c r="D3654">
        <v>24057</v>
      </c>
      <c r="E3654">
        <v>53</v>
      </c>
      <c r="F3654" t="s">
        <v>28</v>
      </c>
      <c r="G3654">
        <v>10</v>
      </c>
      <c r="H3654">
        <v>9440</v>
      </c>
      <c r="I3654">
        <v>3.1465988073592701</v>
      </c>
      <c r="J3654">
        <v>3000.0646977688002</v>
      </c>
    </row>
    <row r="3655" spans="1:10" x14ac:dyDescent="0.25">
      <c r="A3655" s="1">
        <v>45658.911134259259</v>
      </c>
      <c r="B3655" t="s">
        <v>18167</v>
      </c>
      <c r="C3655" t="s">
        <v>18168</v>
      </c>
      <c r="D3655">
        <v>24064</v>
      </c>
      <c r="E3655">
        <v>8080</v>
      </c>
      <c r="F3655" t="s">
        <v>23</v>
      </c>
      <c r="G3655">
        <v>8</v>
      </c>
      <c r="H3655">
        <v>9664</v>
      </c>
      <c r="I3655">
        <v>2.1603597842860101</v>
      </c>
      <c r="J3655">
        <v>4473.3289659869597</v>
      </c>
    </row>
    <row r="3656" spans="1:10" x14ac:dyDescent="0.25">
      <c r="A3656" s="1">
        <v>45658.321087962962</v>
      </c>
      <c r="B3656" t="s">
        <v>6335</v>
      </c>
      <c r="C3656" t="s">
        <v>6336</v>
      </c>
      <c r="D3656">
        <v>24066</v>
      </c>
      <c r="E3656">
        <v>80</v>
      </c>
      <c r="F3656" t="s">
        <v>23</v>
      </c>
      <c r="G3656">
        <v>15</v>
      </c>
      <c r="H3656">
        <v>8625</v>
      </c>
      <c r="I3656">
        <v>2.46867754961381</v>
      </c>
      <c r="J3656">
        <v>3493.7734178160499</v>
      </c>
    </row>
    <row r="3657" spans="1:10" x14ac:dyDescent="0.25">
      <c r="A3657" s="1">
        <v>45658.040717592594</v>
      </c>
      <c r="B3657" t="s">
        <v>809</v>
      </c>
      <c r="C3657" t="s">
        <v>810</v>
      </c>
      <c r="D3657">
        <v>24069</v>
      </c>
      <c r="E3657">
        <v>21</v>
      </c>
      <c r="F3657" t="s">
        <v>23</v>
      </c>
      <c r="G3657">
        <v>10</v>
      </c>
      <c r="H3657">
        <v>8440</v>
      </c>
      <c r="I3657">
        <v>1.75662230294098</v>
      </c>
      <c r="J3657">
        <v>4804.6754193371598</v>
      </c>
    </row>
    <row r="3658" spans="1:10" x14ac:dyDescent="0.25">
      <c r="A3658" s="1">
        <v>45658.232025462959</v>
      </c>
      <c r="B3658" t="s">
        <v>4483</v>
      </c>
      <c r="C3658" t="s">
        <v>4484</v>
      </c>
      <c r="D3658">
        <v>24075</v>
      </c>
      <c r="E3658">
        <v>22</v>
      </c>
      <c r="F3658" t="s">
        <v>12</v>
      </c>
      <c r="G3658">
        <v>9</v>
      </c>
      <c r="H3658">
        <v>9585</v>
      </c>
      <c r="I3658">
        <v>3.1978584912016998</v>
      </c>
      <c r="J3658">
        <v>2997.3183698938701</v>
      </c>
    </row>
    <row r="3659" spans="1:10" x14ac:dyDescent="0.25">
      <c r="A3659" s="1">
        <v>45658.882893518516</v>
      </c>
      <c r="B3659" t="s">
        <v>17567</v>
      </c>
      <c r="C3659" t="s">
        <v>17568</v>
      </c>
      <c r="D3659">
        <v>24076</v>
      </c>
      <c r="E3659">
        <v>25</v>
      </c>
      <c r="F3659" t="s">
        <v>23</v>
      </c>
      <c r="G3659">
        <v>12</v>
      </c>
      <c r="H3659">
        <v>2580</v>
      </c>
      <c r="I3659">
        <v>4.7023443525927302</v>
      </c>
      <c r="J3659">
        <v>548.66249822335101</v>
      </c>
    </row>
    <row r="3660" spans="1:10" x14ac:dyDescent="0.25">
      <c r="A3660" s="1">
        <v>45658.347280092596</v>
      </c>
      <c r="B3660" t="s">
        <v>6849</v>
      </c>
      <c r="C3660" t="s">
        <v>6850</v>
      </c>
      <c r="D3660">
        <v>24099</v>
      </c>
      <c r="E3660">
        <v>22</v>
      </c>
      <c r="F3660" t="s">
        <v>23</v>
      </c>
      <c r="G3660">
        <v>13</v>
      </c>
      <c r="H3660">
        <v>3536</v>
      </c>
      <c r="I3660">
        <v>1.06163942007931</v>
      </c>
      <c r="J3660">
        <v>3330.6977238428199</v>
      </c>
    </row>
    <row r="3661" spans="1:10" x14ac:dyDescent="0.25">
      <c r="A3661" s="1">
        <v>45658.614247685182</v>
      </c>
      <c r="B3661" t="s">
        <v>12243</v>
      </c>
      <c r="C3661" t="s">
        <v>12244</v>
      </c>
      <c r="D3661">
        <v>24101</v>
      </c>
      <c r="E3661">
        <v>53</v>
      </c>
      <c r="F3661" t="s">
        <v>28</v>
      </c>
      <c r="G3661">
        <v>18</v>
      </c>
      <c r="H3661">
        <v>3924</v>
      </c>
      <c r="I3661">
        <v>4.5274752423322804</v>
      </c>
      <c r="J3661">
        <v>866.70821814998897</v>
      </c>
    </row>
    <row r="3662" spans="1:10" x14ac:dyDescent="0.25">
      <c r="A3662" s="1">
        <v>45658.00917824074</v>
      </c>
      <c r="B3662" t="s">
        <v>201</v>
      </c>
      <c r="C3662" t="s">
        <v>202</v>
      </c>
      <c r="D3662">
        <v>24116</v>
      </c>
      <c r="E3662">
        <v>53</v>
      </c>
      <c r="F3662" t="s">
        <v>28</v>
      </c>
      <c r="G3662">
        <v>14</v>
      </c>
      <c r="H3662">
        <v>15400</v>
      </c>
      <c r="I3662">
        <v>0.76414781765143103</v>
      </c>
      <c r="J3662">
        <v>20153.168855904201</v>
      </c>
    </row>
    <row r="3663" spans="1:10" x14ac:dyDescent="0.25">
      <c r="A3663" s="1">
        <v>45658.273530092592</v>
      </c>
      <c r="B3663" t="s">
        <v>5335</v>
      </c>
      <c r="C3663" t="s">
        <v>5336</v>
      </c>
      <c r="D3663">
        <v>24118</v>
      </c>
      <c r="E3663">
        <v>443</v>
      </c>
      <c r="F3663" t="s">
        <v>23</v>
      </c>
      <c r="G3663">
        <v>8</v>
      </c>
      <c r="H3663">
        <v>1256</v>
      </c>
      <c r="I3663">
        <v>0.70135381252261098</v>
      </c>
      <c r="J3663">
        <v>1790.8222320520999</v>
      </c>
    </row>
    <row r="3664" spans="1:10" x14ac:dyDescent="0.25">
      <c r="A3664" s="1">
        <v>45658.596921296295</v>
      </c>
      <c r="B3664" t="s">
        <v>11901</v>
      </c>
      <c r="C3664" t="s">
        <v>11902</v>
      </c>
      <c r="D3664">
        <v>24132</v>
      </c>
      <c r="E3664">
        <v>80</v>
      </c>
      <c r="F3664" t="s">
        <v>12</v>
      </c>
      <c r="G3664">
        <v>13</v>
      </c>
      <c r="H3664">
        <v>3640</v>
      </c>
      <c r="I3664">
        <v>0.39769142831860999</v>
      </c>
      <c r="J3664">
        <v>9152.8248808114004</v>
      </c>
    </row>
    <row r="3665" spans="1:10" x14ac:dyDescent="0.25">
      <c r="A3665" s="1">
        <v>45658.616886574076</v>
      </c>
      <c r="B3665" t="s">
        <v>12297</v>
      </c>
      <c r="C3665" t="s">
        <v>12298</v>
      </c>
      <c r="D3665">
        <v>24136</v>
      </c>
      <c r="E3665">
        <v>22</v>
      </c>
      <c r="F3665" t="s">
        <v>28</v>
      </c>
      <c r="G3665">
        <v>10</v>
      </c>
      <c r="H3665">
        <v>8080</v>
      </c>
      <c r="I3665">
        <v>1.8072281678905</v>
      </c>
      <c r="J3665">
        <v>4470.9351832599004</v>
      </c>
    </row>
    <row r="3666" spans="1:10" x14ac:dyDescent="0.25">
      <c r="A3666" s="1">
        <v>45658.949050925927</v>
      </c>
      <c r="B3666" t="s">
        <v>18979</v>
      </c>
      <c r="C3666" t="s">
        <v>18980</v>
      </c>
      <c r="D3666">
        <v>24136</v>
      </c>
      <c r="E3666">
        <v>443</v>
      </c>
      <c r="F3666" t="s">
        <v>28</v>
      </c>
      <c r="G3666">
        <v>6</v>
      </c>
      <c r="H3666">
        <v>4044</v>
      </c>
      <c r="I3666">
        <v>2.8661607353321701</v>
      </c>
      <c r="J3666">
        <v>1410.94668911906</v>
      </c>
    </row>
    <row r="3667" spans="1:10" x14ac:dyDescent="0.25">
      <c r="A3667" s="1">
        <v>45658.787928240738</v>
      </c>
      <c r="B3667" t="s">
        <v>15675</v>
      </c>
      <c r="C3667" t="s">
        <v>15676</v>
      </c>
      <c r="D3667">
        <v>24139</v>
      </c>
      <c r="E3667">
        <v>80</v>
      </c>
      <c r="F3667" t="s">
        <v>28</v>
      </c>
      <c r="G3667">
        <v>9</v>
      </c>
      <c r="H3667">
        <v>10188</v>
      </c>
      <c r="I3667">
        <v>4.5483896567092303</v>
      </c>
      <c r="J3667">
        <v>2239.9136329430098</v>
      </c>
    </row>
    <row r="3668" spans="1:10" x14ac:dyDescent="0.25">
      <c r="A3668" s="1">
        <v>45658.07230324074</v>
      </c>
      <c r="B3668" t="s">
        <v>1445</v>
      </c>
      <c r="C3668" t="s">
        <v>1446</v>
      </c>
      <c r="D3668">
        <v>24145</v>
      </c>
      <c r="E3668">
        <v>80</v>
      </c>
      <c r="F3668" t="s">
        <v>23</v>
      </c>
      <c r="G3668">
        <v>8</v>
      </c>
      <c r="H3668">
        <v>8960</v>
      </c>
      <c r="I3668">
        <v>4.8852692513625602</v>
      </c>
      <c r="J3668">
        <v>1834.0851934621501</v>
      </c>
    </row>
    <row r="3669" spans="1:10" x14ac:dyDescent="0.25">
      <c r="A3669" s="1">
        <v>45658.417164351849</v>
      </c>
      <c r="B3669" t="s">
        <v>8255</v>
      </c>
      <c r="C3669" t="s">
        <v>8256</v>
      </c>
      <c r="D3669">
        <v>24146</v>
      </c>
      <c r="E3669">
        <v>21</v>
      </c>
      <c r="F3669" t="s">
        <v>28</v>
      </c>
      <c r="G3669">
        <v>13</v>
      </c>
      <c r="H3669">
        <v>10452</v>
      </c>
      <c r="I3669">
        <v>1.9069317856957</v>
      </c>
      <c r="J3669">
        <v>5481.0560495150503</v>
      </c>
    </row>
    <row r="3670" spans="1:10" x14ac:dyDescent="0.25">
      <c r="A3670" s="1">
        <v>45658.97148148148</v>
      </c>
      <c r="B3670" t="s">
        <v>19419</v>
      </c>
      <c r="C3670" t="s">
        <v>19420</v>
      </c>
      <c r="D3670">
        <v>24150</v>
      </c>
      <c r="E3670">
        <v>53</v>
      </c>
      <c r="F3670" t="s">
        <v>23</v>
      </c>
      <c r="G3670">
        <v>12</v>
      </c>
      <c r="H3670">
        <v>8904</v>
      </c>
      <c r="I3670">
        <v>2.17050726067253</v>
      </c>
      <c r="J3670">
        <v>4102.2668577672002</v>
      </c>
    </row>
    <row r="3671" spans="1:10" x14ac:dyDescent="0.25">
      <c r="A3671" s="1">
        <v>45658.690312500003</v>
      </c>
      <c r="B3671" t="s">
        <v>13691</v>
      </c>
      <c r="C3671" t="s">
        <v>13692</v>
      </c>
      <c r="D3671">
        <v>24160</v>
      </c>
      <c r="E3671">
        <v>80</v>
      </c>
      <c r="F3671" t="s">
        <v>12</v>
      </c>
      <c r="G3671">
        <v>12</v>
      </c>
      <c r="H3671">
        <v>8712</v>
      </c>
      <c r="I3671">
        <v>0.36579086496799601</v>
      </c>
      <c r="J3671">
        <v>23816.887829503899</v>
      </c>
    </row>
    <row r="3672" spans="1:10" x14ac:dyDescent="0.25">
      <c r="A3672" s="1">
        <v>45658.833194444444</v>
      </c>
      <c r="B3672" t="s">
        <v>16543</v>
      </c>
      <c r="C3672" t="s">
        <v>16544</v>
      </c>
      <c r="D3672">
        <v>24167</v>
      </c>
      <c r="E3672">
        <v>21</v>
      </c>
      <c r="F3672" t="s">
        <v>12</v>
      </c>
      <c r="G3672">
        <v>10</v>
      </c>
      <c r="H3672">
        <v>10200</v>
      </c>
      <c r="I3672">
        <v>3.4628047036421901</v>
      </c>
      <c r="J3672">
        <v>2945.5891605066799</v>
      </c>
    </row>
    <row r="3673" spans="1:10" x14ac:dyDescent="0.25">
      <c r="A3673" s="1">
        <v>45658.740034722221</v>
      </c>
      <c r="B3673" t="s">
        <v>14667</v>
      </c>
      <c r="C3673" t="s">
        <v>14668</v>
      </c>
      <c r="D3673">
        <v>24174</v>
      </c>
      <c r="E3673">
        <v>53</v>
      </c>
      <c r="F3673" t="s">
        <v>28</v>
      </c>
      <c r="G3673">
        <v>11</v>
      </c>
      <c r="H3673">
        <v>3476</v>
      </c>
      <c r="I3673">
        <v>4.9877435782748103</v>
      </c>
      <c r="J3673">
        <v>696.90832045586001</v>
      </c>
    </row>
    <row r="3674" spans="1:10" x14ac:dyDescent="0.25">
      <c r="A3674" s="1">
        <v>45658.004745370374</v>
      </c>
      <c r="B3674" t="s">
        <v>103</v>
      </c>
      <c r="C3674" t="s">
        <v>104</v>
      </c>
      <c r="D3674">
        <v>24175</v>
      </c>
      <c r="E3674">
        <v>8080</v>
      </c>
      <c r="F3674" t="s">
        <v>23</v>
      </c>
      <c r="G3674">
        <v>13</v>
      </c>
      <c r="H3674">
        <v>11973</v>
      </c>
      <c r="I3674">
        <v>0.58797043402013205</v>
      </c>
      <c r="J3674">
        <v>20363.268809516401</v>
      </c>
    </row>
    <row r="3675" spans="1:10" x14ac:dyDescent="0.25">
      <c r="A3675" s="1">
        <v>45658.224224537036</v>
      </c>
      <c r="B3675" t="s">
        <v>4311</v>
      </c>
      <c r="C3675" t="s">
        <v>4312</v>
      </c>
      <c r="D3675">
        <v>24176</v>
      </c>
      <c r="E3675">
        <v>22</v>
      </c>
      <c r="F3675" t="s">
        <v>28</v>
      </c>
      <c r="G3675">
        <v>7</v>
      </c>
      <c r="H3675">
        <v>2688</v>
      </c>
      <c r="I3675">
        <v>3.7794514364393401</v>
      </c>
      <c r="J3675">
        <v>711.21432440798503</v>
      </c>
    </row>
    <row r="3676" spans="1:10" x14ac:dyDescent="0.25">
      <c r="A3676" s="1">
        <v>45658.171053240738</v>
      </c>
      <c r="B3676" t="s">
        <v>3317</v>
      </c>
      <c r="C3676" t="s">
        <v>3318</v>
      </c>
      <c r="D3676">
        <v>24187</v>
      </c>
      <c r="E3676">
        <v>80</v>
      </c>
      <c r="F3676" t="s">
        <v>28</v>
      </c>
      <c r="G3676">
        <v>7</v>
      </c>
      <c r="H3676">
        <v>6937</v>
      </c>
      <c r="I3676">
        <v>2.6509587061604001</v>
      </c>
      <c r="J3676">
        <v>2616.78915777885</v>
      </c>
    </row>
    <row r="3677" spans="1:10" x14ac:dyDescent="0.25">
      <c r="A3677" s="1">
        <v>45658.612500000003</v>
      </c>
      <c r="B3677" t="s">
        <v>12209</v>
      </c>
      <c r="C3677" t="s">
        <v>12210</v>
      </c>
      <c r="D3677">
        <v>24199</v>
      </c>
      <c r="E3677">
        <v>22</v>
      </c>
      <c r="F3677" t="s">
        <v>23</v>
      </c>
      <c r="G3677">
        <v>7</v>
      </c>
      <c r="H3677">
        <v>3766</v>
      </c>
      <c r="I3677">
        <v>3.9084312005332098</v>
      </c>
      <c r="J3677">
        <v>963.557961436347</v>
      </c>
    </row>
    <row r="3678" spans="1:10" x14ac:dyDescent="0.25">
      <c r="A3678" s="1">
        <v>45658.573414351849</v>
      </c>
      <c r="B3678" t="s">
        <v>11461</v>
      </c>
      <c r="C3678" t="s">
        <v>11462</v>
      </c>
      <c r="D3678">
        <v>24201</v>
      </c>
      <c r="E3678">
        <v>80</v>
      </c>
      <c r="F3678" t="s">
        <v>28</v>
      </c>
      <c r="G3678">
        <v>9</v>
      </c>
      <c r="H3678">
        <v>12267</v>
      </c>
      <c r="I3678">
        <v>1.88470913908051</v>
      </c>
      <c r="J3678">
        <v>6508.6966182933802</v>
      </c>
    </row>
    <row r="3679" spans="1:10" x14ac:dyDescent="0.25">
      <c r="A3679" s="1">
        <v>45658.584039351852</v>
      </c>
      <c r="B3679" t="s">
        <v>11653</v>
      </c>
      <c r="C3679" t="s">
        <v>11654</v>
      </c>
      <c r="D3679">
        <v>24202</v>
      </c>
      <c r="E3679">
        <v>53</v>
      </c>
      <c r="F3679" t="s">
        <v>12</v>
      </c>
      <c r="G3679">
        <v>10</v>
      </c>
      <c r="H3679">
        <v>14070</v>
      </c>
      <c r="I3679">
        <v>3.06827972807451</v>
      </c>
      <c r="J3679">
        <v>4585.6314439849202</v>
      </c>
    </row>
    <row r="3680" spans="1:10" x14ac:dyDescent="0.25">
      <c r="A3680" s="1">
        <v>45658.355729166666</v>
      </c>
      <c r="B3680" t="s">
        <v>7017</v>
      </c>
      <c r="C3680" t="s">
        <v>7018</v>
      </c>
      <c r="D3680">
        <v>24207</v>
      </c>
      <c r="E3680">
        <v>80</v>
      </c>
      <c r="F3680" t="s">
        <v>12</v>
      </c>
      <c r="G3680">
        <v>7</v>
      </c>
      <c r="H3680">
        <v>6013</v>
      </c>
      <c r="I3680">
        <v>0.92411762628175997</v>
      </c>
      <c r="J3680">
        <v>6506.7474410088198</v>
      </c>
    </row>
    <row r="3681" spans="1:10" x14ac:dyDescent="0.25">
      <c r="A3681" s="1">
        <v>45658.150983796295</v>
      </c>
      <c r="B3681" t="s">
        <v>2933</v>
      </c>
      <c r="C3681" t="s">
        <v>2934</v>
      </c>
      <c r="D3681">
        <v>24209</v>
      </c>
      <c r="E3681">
        <v>22</v>
      </c>
      <c r="F3681" t="s">
        <v>28</v>
      </c>
      <c r="G3681">
        <v>12</v>
      </c>
      <c r="H3681">
        <v>8340</v>
      </c>
      <c r="I3681">
        <v>1.79508427720085</v>
      </c>
      <c r="J3681">
        <v>4646.02141856253</v>
      </c>
    </row>
    <row r="3682" spans="1:10" x14ac:dyDescent="0.25">
      <c r="A3682" s="1">
        <v>45658.037777777776</v>
      </c>
      <c r="B3682" t="s">
        <v>755</v>
      </c>
      <c r="C3682" t="s">
        <v>756</v>
      </c>
      <c r="D3682">
        <v>24211</v>
      </c>
      <c r="E3682">
        <v>443</v>
      </c>
      <c r="F3682" t="s">
        <v>23</v>
      </c>
      <c r="G3682">
        <v>11</v>
      </c>
      <c r="H3682">
        <v>15048</v>
      </c>
      <c r="I3682">
        <v>0.63508488554163101</v>
      </c>
      <c r="J3682">
        <v>23694.470365432</v>
      </c>
    </row>
    <row r="3683" spans="1:10" x14ac:dyDescent="0.25">
      <c r="A3683" s="1">
        <v>45658.442743055559</v>
      </c>
      <c r="B3683" t="s">
        <v>8831</v>
      </c>
      <c r="C3683" t="s">
        <v>8832</v>
      </c>
      <c r="D3683">
        <v>24215</v>
      </c>
      <c r="E3683">
        <v>53</v>
      </c>
      <c r="F3683" t="s">
        <v>12</v>
      </c>
      <c r="G3683">
        <v>14</v>
      </c>
      <c r="H3683">
        <v>1666</v>
      </c>
      <c r="I3683">
        <v>2.8160784745366398</v>
      </c>
      <c r="J3683">
        <v>591.602831762037</v>
      </c>
    </row>
    <row r="3684" spans="1:10" x14ac:dyDescent="0.25">
      <c r="A3684" s="1">
        <v>45658.502233796295</v>
      </c>
      <c r="B3684" t="s">
        <v>10105</v>
      </c>
      <c r="C3684" t="s">
        <v>10106</v>
      </c>
      <c r="D3684">
        <v>24244</v>
      </c>
      <c r="E3684">
        <v>80</v>
      </c>
      <c r="F3684" t="s">
        <v>23</v>
      </c>
      <c r="G3684">
        <v>9</v>
      </c>
      <c r="H3684">
        <v>9486</v>
      </c>
      <c r="I3684">
        <v>0.63231225897084598</v>
      </c>
      <c r="J3684">
        <v>15002.0814327393</v>
      </c>
    </row>
    <row r="3685" spans="1:10" x14ac:dyDescent="0.25">
      <c r="A3685" s="1">
        <v>45658.106666666667</v>
      </c>
      <c r="B3685" t="s">
        <v>2127</v>
      </c>
      <c r="C3685" t="s">
        <v>2128</v>
      </c>
      <c r="D3685">
        <v>24253</v>
      </c>
      <c r="E3685">
        <v>53</v>
      </c>
      <c r="F3685" t="s">
        <v>28</v>
      </c>
      <c r="G3685">
        <v>19</v>
      </c>
      <c r="H3685">
        <v>15789</v>
      </c>
      <c r="I3685">
        <v>3.6192898914692599</v>
      </c>
      <c r="J3685">
        <v>4362.4579609428201</v>
      </c>
    </row>
    <row r="3686" spans="1:10" x14ac:dyDescent="0.25">
      <c r="A3686" s="1">
        <v>45658.917962962965</v>
      </c>
      <c r="B3686" t="s">
        <v>18321</v>
      </c>
      <c r="C3686" t="s">
        <v>18322</v>
      </c>
      <c r="D3686">
        <v>24262</v>
      </c>
      <c r="E3686">
        <v>443</v>
      </c>
      <c r="F3686" t="s">
        <v>28</v>
      </c>
      <c r="G3686">
        <v>7</v>
      </c>
      <c r="H3686">
        <v>8792</v>
      </c>
      <c r="I3686">
        <v>2.7873083334407598</v>
      </c>
      <c r="J3686">
        <v>3154.2976047959501</v>
      </c>
    </row>
    <row r="3687" spans="1:10" x14ac:dyDescent="0.25">
      <c r="A3687" s="1">
        <v>45658.471643518518</v>
      </c>
      <c r="B3687" t="s">
        <v>9407</v>
      </c>
      <c r="C3687" t="s">
        <v>9408</v>
      </c>
      <c r="D3687">
        <v>24272</v>
      </c>
      <c r="E3687">
        <v>25</v>
      </c>
      <c r="F3687" t="s">
        <v>23</v>
      </c>
      <c r="G3687">
        <v>6</v>
      </c>
      <c r="H3687">
        <v>1206</v>
      </c>
      <c r="I3687">
        <v>2.3173151093670001</v>
      </c>
      <c r="J3687">
        <v>520.42986951801799</v>
      </c>
    </row>
    <row r="3688" spans="1:10" x14ac:dyDescent="0.25">
      <c r="A3688" s="1">
        <v>45658.124907407408</v>
      </c>
      <c r="B3688" t="s">
        <v>2465</v>
      </c>
      <c r="C3688" t="s">
        <v>2466</v>
      </c>
      <c r="D3688">
        <v>24279</v>
      </c>
      <c r="E3688">
        <v>443</v>
      </c>
      <c r="F3688" t="s">
        <v>23</v>
      </c>
      <c r="G3688">
        <v>16</v>
      </c>
      <c r="H3688">
        <v>21728</v>
      </c>
      <c r="I3688">
        <v>3.4607348888738598</v>
      </c>
      <c r="J3688">
        <v>6278.4352739225096</v>
      </c>
    </row>
    <row r="3689" spans="1:10" x14ac:dyDescent="0.25">
      <c r="A3689" s="1">
        <v>45658.547094907408</v>
      </c>
      <c r="B3689" t="s">
        <v>10915</v>
      </c>
      <c r="C3689" t="s">
        <v>10916</v>
      </c>
      <c r="D3689">
        <v>24282</v>
      </c>
      <c r="E3689">
        <v>25</v>
      </c>
      <c r="F3689" t="s">
        <v>28</v>
      </c>
      <c r="G3689">
        <v>13</v>
      </c>
      <c r="H3689">
        <v>13975</v>
      </c>
      <c r="I3689">
        <v>3.16537800776022</v>
      </c>
      <c r="J3689">
        <v>4414.9545380485197</v>
      </c>
    </row>
    <row r="3690" spans="1:10" x14ac:dyDescent="0.25">
      <c r="A3690" s="1">
        <v>45658.849212962959</v>
      </c>
      <c r="B3690" t="s">
        <v>16893</v>
      </c>
      <c r="C3690" t="s">
        <v>16894</v>
      </c>
      <c r="D3690">
        <v>24288</v>
      </c>
      <c r="E3690">
        <v>443</v>
      </c>
      <c r="F3690" t="s">
        <v>28</v>
      </c>
      <c r="G3690">
        <v>13</v>
      </c>
      <c r="H3690">
        <v>14950</v>
      </c>
      <c r="I3690">
        <v>3.7342224821523402</v>
      </c>
      <c r="J3690">
        <v>4003.5107901184901</v>
      </c>
    </row>
    <row r="3691" spans="1:10" x14ac:dyDescent="0.25">
      <c r="A3691" s="1">
        <v>45658.338599537034</v>
      </c>
      <c r="B3691" t="s">
        <v>6669</v>
      </c>
      <c r="C3691" t="s">
        <v>6670</v>
      </c>
      <c r="D3691">
        <v>24296</v>
      </c>
      <c r="E3691">
        <v>21</v>
      </c>
      <c r="F3691" t="s">
        <v>12</v>
      </c>
      <c r="G3691">
        <v>12</v>
      </c>
      <c r="H3691">
        <v>16056</v>
      </c>
      <c r="I3691">
        <v>1.93529533567836</v>
      </c>
      <c r="J3691">
        <v>8296.4081522844208</v>
      </c>
    </row>
    <row r="3692" spans="1:10" x14ac:dyDescent="0.25">
      <c r="A3692" s="1">
        <v>45658.193506944444</v>
      </c>
      <c r="B3692" t="s">
        <v>3745</v>
      </c>
      <c r="C3692" t="s">
        <v>3746</v>
      </c>
      <c r="D3692">
        <v>24297</v>
      </c>
      <c r="E3692">
        <v>21</v>
      </c>
      <c r="F3692" t="s">
        <v>28</v>
      </c>
      <c r="G3692">
        <v>12</v>
      </c>
      <c r="H3692">
        <v>7980</v>
      </c>
      <c r="I3692">
        <v>2.73698662049663</v>
      </c>
      <c r="J3692">
        <v>2915.61527566108</v>
      </c>
    </row>
    <row r="3693" spans="1:10" x14ac:dyDescent="0.25">
      <c r="A3693" s="1">
        <v>45658.007175925923</v>
      </c>
      <c r="B3693" t="s">
        <v>151</v>
      </c>
      <c r="C3693" t="s">
        <v>152</v>
      </c>
      <c r="D3693">
        <v>24298</v>
      </c>
      <c r="E3693">
        <v>443</v>
      </c>
      <c r="F3693" t="s">
        <v>23</v>
      </c>
      <c r="G3693">
        <v>16</v>
      </c>
      <c r="H3693">
        <v>2176</v>
      </c>
      <c r="I3693">
        <v>0.98034555386259103</v>
      </c>
      <c r="J3693">
        <v>2219.62551003214</v>
      </c>
    </row>
    <row r="3694" spans="1:10" x14ac:dyDescent="0.25">
      <c r="A3694" s="1">
        <v>45658.645358796297</v>
      </c>
      <c r="B3694" t="s">
        <v>12869</v>
      </c>
      <c r="C3694" t="s">
        <v>12870</v>
      </c>
      <c r="D3694">
        <v>24313</v>
      </c>
      <c r="E3694">
        <v>8080</v>
      </c>
      <c r="F3694" t="s">
        <v>28</v>
      </c>
      <c r="G3694">
        <v>10</v>
      </c>
      <c r="H3694">
        <v>10370</v>
      </c>
      <c r="I3694">
        <v>4.6954174511827604</v>
      </c>
      <c r="J3694">
        <v>2208.53632457915</v>
      </c>
    </row>
    <row r="3695" spans="1:10" x14ac:dyDescent="0.25">
      <c r="A3695" s="1">
        <v>45658.156215277777</v>
      </c>
      <c r="B3695" t="s">
        <v>3031</v>
      </c>
      <c r="C3695" t="s">
        <v>3032</v>
      </c>
      <c r="D3695">
        <v>24315</v>
      </c>
      <c r="E3695">
        <v>53</v>
      </c>
      <c r="F3695" t="s">
        <v>12</v>
      </c>
      <c r="G3695">
        <v>11</v>
      </c>
      <c r="H3695">
        <v>4048</v>
      </c>
      <c r="I3695">
        <v>0.29188817775732301</v>
      </c>
      <c r="J3695">
        <v>13868.3246135632</v>
      </c>
    </row>
    <row r="3696" spans="1:10" x14ac:dyDescent="0.25">
      <c r="A3696" s="1">
        <v>45658.008900462963</v>
      </c>
      <c r="B3696" t="s">
        <v>199</v>
      </c>
      <c r="C3696" t="s">
        <v>200</v>
      </c>
      <c r="D3696">
        <v>24330</v>
      </c>
      <c r="E3696">
        <v>21</v>
      </c>
      <c r="F3696" t="s">
        <v>12</v>
      </c>
      <c r="G3696">
        <v>14</v>
      </c>
      <c r="H3696">
        <v>10094</v>
      </c>
      <c r="I3696">
        <v>2.66236039318711</v>
      </c>
      <c r="J3696">
        <v>3791.3725075801799</v>
      </c>
    </row>
    <row r="3697" spans="1:10" x14ac:dyDescent="0.25">
      <c r="A3697" s="1">
        <v>45658.38009259259</v>
      </c>
      <c r="B3697" t="s">
        <v>7537</v>
      </c>
      <c r="C3697" t="s">
        <v>7538</v>
      </c>
      <c r="D3697">
        <v>24348</v>
      </c>
      <c r="E3697">
        <v>22</v>
      </c>
      <c r="F3697" t="s">
        <v>12</v>
      </c>
      <c r="G3697">
        <v>19</v>
      </c>
      <c r="H3697">
        <v>21166</v>
      </c>
      <c r="I3697">
        <v>2.3522754373753898</v>
      </c>
      <c r="J3697">
        <v>8998.0959132984899</v>
      </c>
    </row>
    <row r="3698" spans="1:10" x14ac:dyDescent="0.25">
      <c r="A3698" s="1">
        <v>45658.153182870374</v>
      </c>
      <c r="B3698" t="s">
        <v>2985</v>
      </c>
      <c r="C3698" t="s">
        <v>2986</v>
      </c>
      <c r="D3698">
        <v>24358</v>
      </c>
      <c r="E3698">
        <v>443</v>
      </c>
      <c r="F3698" t="s">
        <v>28</v>
      </c>
      <c r="G3698">
        <v>8</v>
      </c>
      <c r="H3698">
        <v>11200</v>
      </c>
      <c r="I3698">
        <v>0.52034881319133697</v>
      </c>
      <c r="J3698">
        <v>21524.023339862299</v>
      </c>
    </row>
    <row r="3699" spans="1:10" x14ac:dyDescent="0.25">
      <c r="A3699" s="1">
        <v>45658.49050925926</v>
      </c>
      <c r="B3699" t="s">
        <v>9831</v>
      </c>
      <c r="C3699" t="s">
        <v>9832</v>
      </c>
      <c r="D3699">
        <v>24359</v>
      </c>
      <c r="E3699">
        <v>22</v>
      </c>
      <c r="F3699" t="s">
        <v>23</v>
      </c>
      <c r="G3699">
        <v>11</v>
      </c>
      <c r="H3699">
        <v>11594</v>
      </c>
      <c r="I3699">
        <v>3.7422893527188998</v>
      </c>
      <c r="J3699">
        <v>3098.1035690296198</v>
      </c>
    </row>
    <row r="3700" spans="1:10" x14ac:dyDescent="0.25">
      <c r="A3700" s="1">
        <v>45658.751331018517</v>
      </c>
      <c r="B3700" t="s">
        <v>14913</v>
      </c>
      <c r="C3700" t="s">
        <v>14914</v>
      </c>
      <c r="D3700">
        <v>24374</v>
      </c>
      <c r="E3700">
        <v>443</v>
      </c>
      <c r="F3700" t="s">
        <v>23</v>
      </c>
      <c r="G3700">
        <v>7</v>
      </c>
      <c r="H3700">
        <v>5474</v>
      </c>
      <c r="I3700">
        <v>4.4530748757422902</v>
      </c>
      <c r="J3700">
        <v>1229.2629593585</v>
      </c>
    </row>
    <row r="3701" spans="1:10" x14ac:dyDescent="0.25">
      <c r="A3701" s="1">
        <v>45658.527858796297</v>
      </c>
      <c r="B3701" t="s">
        <v>10553</v>
      </c>
      <c r="C3701" t="s">
        <v>10554</v>
      </c>
      <c r="D3701">
        <v>24377</v>
      </c>
      <c r="E3701">
        <v>22</v>
      </c>
      <c r="F3701" t="s">
        <v>23</v>
      </c>
      <c r="G3701">
        <v>6</v>
      </c>
      <c r="H3701">
        <v>6726</v>
      </c>
      <c r="I3701">
        <v>3.8801524188549501</v>
      </c>
      <c r="J3701">
        <v>1733.4370596670601</v>
      </c>
    </row>
    <row r="3702" spans="1:10" x14ac:dyDescent="0.25">
      <c r="A3702" s="1">
        <v>45658.300312500003</v>
      </c>
      <c r="B3702" t="s">
        <v>5931</v>
      </c>
      <c r="C3702" t="s">
        <v>5932</v>
      </c>
      <c r="D3702">
        <v>24380</v>
      </c>
      <c r="E3702">
        <v>53</v>
      </c>
      <c r="F3702" t="s">
        <v>12</v>
      </c>
      <c r="G3702">
        <v>20</v>
      </c>
      <c r="H3702">
        <v>27700</v>
      </c>
      <c r="I3702">
        <v>1.67757437350996</v>
      </c>
      <c r="J3702">
        <v>16511.935588312299</v>
      </c>
    </row>
    <row r="3703" spans="1:10" x14ac:dyDescent="0.25">
      <c r="A3703" s="1">
        <v>45658.553437499999</v>
      </c>
      <c r="B3703" t="s">
        <v>11073</v>
      </c>
      <c r="C3703" t="s">
        <v>11074</v>
      </c>
      <c r="D3703">
        <v>24385</v>
      </c>
      <c r="E3703">
        <v>22</v>
      </c>
      <c r="F3703" t="s">
        <v>12</v>
      </c>
      <c r="G3703">
        <v>9</v>
      </c>
      <c r="H3703">
        <v>7002</v>
      </c>
      <c r="I3703">
        <v>1.1532298148243201</v>
      </c>
      <c r="J3703">
        <v>6071.6432318970401</v>
      </c>
    </row>
    <row r="3704" spans="1:10" x14ac:dyDescent="0.25">
      <c r="A3704" s="1">
        <v>45658.740520833337</v>
      </c>
      <c r="B3704" t="s">
        <v>14689</v>
      </c>
      <c r="C3704" t="s">
        <v>14690</v>
      </c>
      <c r="D3704">
        <v>24395</v>
      </c>
      <c r="E3704">
        <v>80</v>
      </c>
      <c r="F3704" t="s">
        <v>23</v>
      </c>
      <c r="G3704">
        <v>7</v>
      </c>
      <c r="H3704">
        <v>8463</v>
      </c>
      <c r="I3704">
        <v>2.8569231272172302</v>
      </c>
      <c r="J3704">
        <v>2962.2778153794102</v>
      </c>
    </row>
    <row r="3705" spans="1:10" x14ac:dyDescent="0.25">
      <c r="A3705" s="1">
        <v>45658.626550925925</v>
      </c>
      <c r="B3705" t="s">
        <v>12509</v>
      </c>
      <c r="C3705" t="s">
        <v>12510</v>
      </c>
      <c r="D3705">
        <v>24396</v>
      </c>
      <c r="E3705">
        <v>53</v>
      </c>
      <c r="F3705" t="s">
        <v>28</v>
      </c>
      <c r="G3705">
        <v>18</v>
      </c>
      <c r="H3705">
        <v>2304</v>
      </c>
      <c r="I3705">
        <v>2.8748620895498802</v>
      </c>
      <c r="J3705">
        <v>801.42974801296805</v>
      </c>
    </row>
    <row r="3706" spans="1:10" x14ac:dyDescent="0.25">
      <c r="A3706" s="1">
        <v>45658.254976851851</v>
      </c>
      <c r="B3706" t="s">
        <v>4961</v>
      </c>
      <c r="C3706" t="s">
        <v>4962</v>
      </c>
      <c r="D3706">
        <v>24404</v>
      </c>
      <c r="E3706">
        <v>8080</v>
      </c>
      <c r="F3706" t="s">
        <v>12</v>
      </c>
      <c r="G3706">
        <v>10</v>
      </c>
      <c r="H3706">
        <v>5870</v>
      </c>
      <c r="I3706">
        <v>1.13724262215955</v>
      </c>
      <c r="J3706">
        <v>5161.60745791712</v>
      </c>
    </row>
    <row r="3707" spans="1:10" x14ac:dyDescent="0.25">
      <c r="A3707" s="1">
        <v>45658.848252314812</v>
      </c>
      <c r="B3707" t="s">
        <v>16875</v>
      </c>
      <c r="C3707" t="s">
        <v>16876</v>
      </c>
      <c r="D3707">
        <v>24410</v>
      </c>
      <c r="E3707">
        <v>443</v>
      </c>
      <c r="F3707" t="s">
        <v>23</v>
      </c>
      <c r="G3707">
        <v>11</v>
      </c>
      <c r="H3707">
        <v>16115</v>
      </c>
      <c r="I3707">
        <v>3.0427046862913198</v>
      </c>
      <c r="J3707">
        <v>5296.2747494375199</v>
      </c>
    </row>
    <row r="3708" spans="1:10" x14ac:dyDescent="0.25">
      <c r="A3708" s="1">
        <v>45658.318067129629</v>
      </c>
      <c r="B3708" t="s">
        <v>6277</v>
      </c>
      <c r="C3708" t="s">
        <v>6278</v>
      </c>
      <c r="D3708">
        <v>24411</v>
      </c>
      <c r="E3708">
        <v>80</v>
      </c>
      <c r="F3708" t="s">
        <v>28</v>
      </c>
      <c r="G3708">
        <v>7</v>
      </c>
      <c r="H3708">
        <v>3899</v>
      </c>
      <c r="I3708">
        <v>3.1692486782175902</v>
      </c>
      <c r="J3708">
        <v>1230.26003822231</v>
      </c>
    </row>
    <row r="3709" spans="1:10" x14ac:dyDescent="0.25">
      <c r="A3709" s="1">
        <v>45658.606134259258</v>
      </c>
      <c r="B3709" t="s">
        <v>12059</v>
      </c>
      <c r="C3709" t="s">
        <v>12060</v>
      </c>
      <c r="D3709">
        <v>24412</v>
      </c>
      <c r="E3709">
        <v>53</v>
      </c>
      <c r="F3709" t="s">
        <v>12</v>
      </c>
      <c r="G3709">
        <v>8</v>
      </c>
      <c r="H3709">
        <v>8240</v>
      </c>
      <c r="I3709">
        <v>3.4390046392706601</v>
      </c>
      <c r="J3709">
        <v>2396.0421297214398</v>
      </c>
    </row>
    <row r="3710" spans="1:10" x14ac:dyDescent="0.25">
      <c r="A3710" s="1">
        <v>45658.045648148145</v>
      </c>
      <c r="B3710" t="s">
        <v>891</v>
      </c>
      <c r="C3710" t="s">
        <v>892</v>
      </c>
      <c r="D3710">
        <v>24420</v>
      </c>
      <c r="E3710">
        <v>21</v>
      </c>
      <c r="F3710" t="s">
        <v>23</v>
      </c>
      <c r="G3710">
        <v>11</v>
      </c>
      <c r="H3710">
        <v>15070</v>
      </c>
      <c r="I3710">
        <v>1.4132160960238001</v>
      </c>
      <c r="J3710">
        <v>10663.6204062496</v>
      </c>
    </row>
    <row r="3711" spans="1:10" x14ac:dyDescent="0.25">
      <c r="A3711" s="1">
        <v>45658.392488425925</v>
      </c>
      <c r="B3711" t="s">
        <v>7783</v>
      </c>
      <c r="C3711" t="s">
        <v>7784</v>
      </c>
      <c r="D3711">
        <v>24420</v>
      </c>
      <c r="E3711">
        <v>80</v>
      </c>
      <c r="F3711" t="s">
        <v>23</v>
      </c>
      <c r="G3711">
        <v>16</v>
      </c>
      <c r="H3711">
        <v>19792</v>
      </c>
      <c r="I3711">
        <v>0.75726575375551797</v>
      </c>
      <c r="J3711">
        <v>26136.135038254699</v>
      </c>
    </row>
    <row r="3712" spans="1:10" x14ac:dyDescent="0.25">
      <c r="A3712" s="1">
        <v>45658.573182870372</v>
      </c>
      <c r="B3712" t="s">
        <v>11457</v>
      </c>
      <c r="C3712" t="s">
        <v>11458</v>
      </c>
      <c r="D3712">
        <v>24420</v>
      </c>
      <c r="E3712">
        <v>21</v>
      </c>
      <c r="F3712" t="s">
        <v>28</v>
      </c>
      <c r="G3712">
        <v>12</v>
      </c>
      <c r="H3712">
        <v>1236</v>
      </c>
      <c r="I3712">
        <v>0.40543671101152301</v>
      </c>
      <c r="J3712">
        <v>3048.5645883331699</v>
      </c>
    </row>
    <row r="3713" spans="1:10" x14ac:dyDescent="0.25">
      <c r="A3713" s="1">
        <v>45658.423252314817</v>
      </c>
      <c r="B3713" t="s">
        <v>8393</v>
      </c>
      <c r="C3713" t="s">
        <v>8394</v>
      </c>
      <c r="D3713">
        <v>24421</v>
      </c>
      <c r="E3713">
        <v>21</v>
      </c>
      <c r="F3713" t="s">
        <v>12</v>
      </c>
      <c r="G3713">
        <v>9</v>
      </c>
      <c r="H3713">
        <v>558</v>
      </c>
      <c r="I3713">
        <v>2.7487269382987098</v>
      </c>
      <c r="J3713">
        <v>203.00306742923101</v>
      </c>
    </row>
    <row r="3714" spans="1:10" x14ac:dyDescent="0.25">
      <c r="A3714" s="1">
        <v>45658.005312499998</v>
      </c>
      <c r="B3714" t="s">
        <v>117</v>
      </c>
      <c r="C3714" t="s">
        <v>118</v>
      </c>
      <c r="D3714">
        <v>24423</v>
      </c>
      <c r="E3714">
        <v>80</v>
      </c>
      <c r="F3714" t="s">
        <v>12</v>
      </c>
      <c r="G3714">
        <v>7</v>
      </c>
      <c r="H3714">
        <v>1330</v>
      </c>
      <c r="I3714">
        <v>3.2275651151295599</v>
      </c>
      <c r="J3714">
        <v>412.07534242004198</v>
      </c>
    </row>
    <row r="3715" spans="1:10" x14ac:dyDescent="0.25">
      <c r="A3715" s="1">
        <v>45658.056273148148</v>
      </c>
      <c r="B3715" t="s">
        <v>1111</v>
      </c>
      <c r="C3715" t="s">
        <v>1112</v>
      </c>
      <c r="D3715">
        <v>24429</v>
      </c>
      <c r="E3715">
        <v>80</v>
      </c>
      <c r="F3715" t="s">
        <v>12</v>
      </c>
      <c r="G3715">
        <v>16</v>
      </c>
      <c r="H3715">
        <v>22800</v>
      </c>
      <c r="I3715">
        <v>2.9087619216650098</v>
      </c>
      <c r="J3715">
        <v>7838.3864386360501</v>
      </c>
    </row>
    <row r="3716" spans="1:10" x14ac:dyDescent="0.25">
      <c r="A3716" s="1">
        <v>45658.565937500003</v>
      </c>
      <c r="B3716" t="s">
        <v>11319</v>
      </c>
      <c r="C3716" t="s">
        <v>11320</v>
      </c>
      <c r="D3716">
        <v>24430</v>
      </c>
      <c r="E3716">
        <v>25</v>
      </c>
      <c r="F3716" t="s">
        <v>23</v>
      </c>
      <c r="G3716">
        <v>14</v>
      </c>
      <c r="H3716">
        <v>18424</v>
      </c>
      <c r="I3716">
        <v>1.85959944657652</v>
      </c>
      <c r="J3716">
        <v>9907.5099392603697</v>
      </c>
    </row>
    <row r="3717" spans="1:10" x14ac:dyDescent="0.25">
      <c r="A3717" s="1">
        <v>45658.325775462959</v>
      </c>
      <c r="B3717" t="s">
        <v>6425</v>
      </c>
      <c r="C3717" t="s">
        <v>6426</v>
      </c>
      <c r="D3717">
        <v>24446</v>
      </c>
      <c r="E3717">
        <v>25</v>
      </c>
      <c r="F3717" t="s">
        <v>28</v>
      </c>
      <c r="G3717">
        <v>9</v>
      </c>
      <c r="H3717">
        <v>9981</v>
      </c>
      <c r="I3717">
        <v>3.3419340380381102</v>
      </c>
      <c r="J3717">
        <v>2986.5939561929099</v>
      </c>
    </row>
    <row r="3718" spans="1:10" x14ac:dyDescent="0.25">
      <c r="A3718" s="1">
        <v>45658.659803240742</v>
      </c>
      <c r="B3718" t="s">
        <v>13117</v>
      </c>
      <c r="C3718" t="s">
        <v>13118</v>
      </c>
      <c r="D3718">
        <v>24466</v>
      </c>
      <c r="E3718">
        <v>22</v>
      </c>
      <c r="F3718" t="s">
        <v>28</v>
      </c>
      <c r="G3718">
        <v>12</v>
      </c>
      <c r="H3718">
        <v>8808</v>
      </c>
      <c r="I3718">
        <v>1.51404926103314</v>
      </c>
      <c r="J3718">
        <v>5817.51216865274</v>
      </c>
    </row>
    <row r="3719" spans="1:10" x14ac:dyDescent="0.25">
      <c r="A3719" s="1">
        <v>45658.46234953704</v>
      </c>
      <c r="B3719" t="s">
        <v>9189</v>
      </c>
      <c r="C3719" t="s">
        <v>9190</v>
      </c>
      <c r="D3719">
        <v>24470</v>
      </c>
      <c r="E3719">
        <v>80</v>
      </c>
      <c r="F3719" t="s">
        <v>23</v>
      </c>
      <c r="G3719">
        <v>14</v>
      </c>
      <c r="H3719">
        <v>16338</v>
      </c>
      <c r="I3719">
        <v>3.4152695115369598</v>
      </c>
      <c r="J3719">
        <v>4783.80987058543</v>
      </c>
    </row>
    <row r="3720" spans="1:10" x14ac:dyDescent="0.25">
      <c r="A3720" s="1">
        <v>45658.843171296299</v>
      </c>
      <c r="B3720" t="s">
        <v>16753</v>
      </c>
      <c r="C3720" t="s">
        <v>16754</v>
      </c>
      <c r="D3720">
        <v>24476</v>
      </c>
      <c r="E3720">
        <v>8080</v>
      </c>
      <c r="F3720" t="s">
        <v>12</v>
      </c>
      <c r="G3720">
        <v>14</v>
      </c>
      <c r="H3720">
        <v>1568</v>
      </c>
      <c r="I3720">
        <v>3.9101917993836999</v>
      </c>
      <c r="J3720">
        <v>401.00334726473801</v>
      </c>
    </row>
    <row r="3721" spans="1:10" x14ac:dyDescent="0.25">
      <c r="A3721" s="1">
        <v>45658.972222222219</v>
      </c>
      <c r="B3721" t="s">
        <v>19439</v>
      </c>
      <c r="C3721" t="s">
        <v>19440</v>
      </c>
      <c r="D3721">
        <v>24477</v>
      </c>
      <c r="E3721">
        <v>80</v>
      </c>
      <c r="F3721" t="s">
        <v>23</v>
      </c>
      <c r="G3721">
        <v>8</v>
      </c>
      <c r="H3721">
        <v>856</v>
      </c>
      <c r="I3721">
        <v>1.88579764312489</v>
      </c>
      <c r="J3721">
        <v>453.91932857734798</v>
      </c>
    </row>
    <row r="3722" spans="1:10" x14ac:dyDescent="0.25">
      <c r="A3722" s="1">
        <v>45658.663541666669</v>
      </c>
      <c r="B3722" t="s">
        <v>13183</v>
      </c>
      <c r="C3722" t="s">
        <v>13184</v>
      </c>
      <c r="D3722">
        <v>24480</v>
      </c>
      <c r="E3722">
        <v>443</v>
      </c>
      <c r="F3722" t="s">
        <v>28</v>
      </c>
      <c r="G3722">
        <v>11</v>
      </c>
      <c r="H3722">
        <v>8261</v>
      </c>
      <c r="I3722">
        <v>3.10163624410754</v>
      </c>
      <c r="J3722">
        <v>2663.4328947161798</v>
      </c>
    </row>
    <row r="3723" spans="1:10" x14ac:dyDescent="0.25">
      <c r="A3723" s="1">
        <v>45658.91982638889</v>
      </c>
      <c r="B3723" t="s">
        <v>18375</v>
      </c>
      <c r="C3723" t="s">
        <v>18376</v>
      </c>
      <c r="D3723">
        <v>24481</v>
      </c>
      <c r="E3723">
        <v>22</v>
      </c>
      <c r="F3723" t="s">
        <v>12</v>
      </c>
      <c r="G3723">
        <v>14</v>
      </c>
      <c r="H3723">
        <v>20482</v>
      </c>
      <c r="I3723">
        <v>2.9340016666767501</v>
      </c>
      <c r="J3723">
        <v>6980.9094632176002</v>
      </c>
    </row>
    <row r="3724" spans="1:10" x14ac:dyDescent="0.25">
      <c r="A3724" s="1">
        <v>45658.844050925924</v>
      </c>
      <c r="B3724" t="s">
        <v>16775</v>
      </c>
      <c r="C3724" t="s">
        <v>16776</v>
      </c>
      <c r="D3724">
        <v>24484</v>
      </c>
      <c r="E3724">
        <v>22</v>
      </c>
      <c r="F3724" t="s">
        <v>28</v>
      </c>
      <c r="G3724">
        <v>13</v>
      </c>
      <c r="H3724">
        <v>8775</v>
      </c>
      <c r="I3724">
        <v>4.2335897518018903</v>
      </c>
      <c r="J3724">
        <v>2072.70909900166</v>
      </c>
    </row>
    <row r="3725" spans="1:10" x14ac:dyDescent="0.25">
      <c r="A3725" s="1">
        <v>45658.695173611108</v>
      </c>
      <c r="B3725" t="s">
        <v>13775</v>
      </c>
      <c r="C3725" t="s">
        <v>13776</v>
      </c>
      <c r="D3725">
        <v>24488</v>
      </c>
      <c r="E3725">
        <v>53</v>
      </c>
      <c r="F3725" t="s">
        <v>12</v>
      </c>
      <c r="G3725">
        <v>7</v>
      </c>
      <c r="H3725">
        <v>1113</v>
      </c>
      <c r="I3725">
        <v>4.5897147499568298</v>
      </c>
      <c r="J3725">
        <v>242.498730451705</v>
      </c>
    </row>
    <row r="3726" spans="1:10" x14ac:dyDescent="0.25">
      <c r="A3726" s="1">
        <v>45658.404374999998</v>
      </c>
      <c r="B3726" t="s">
        <v>8013</v>
      </c>
      <c r="C3726" t="s">
        <v>8014</v>
      </c>
      <c r="D3726">
        <v>24493</v>
      </c>
      <c r="E3726">
        <v>25</v>
      </c>
      <c r="F3726" t="s">
        <v>12</v>
      </c>
      <c r="G3726">
        <v>12</v>
      </c>
      <c r="H3726">
        <v>15108</v>
      </c>
      <c r="I3726">
        <v>4.6092465589435303</v>
      </c>
      <c r="J3726">
        <v>3277.7591319529702</v>
      </c>
    </row>
    <row r="3727" spans="1:10" x14ac:dyDescent="0.25">
      <c r="A3727" s="1">
        <v>45658.171342592592</v>
      </c>
      <c r="B3727" t="s">
        <v>3327</v>
      </c>
      <c r="C3727" t="s">
        <v>3328</v>
      </c>
      <c r="D3727">
        <v>24506</v>
      </c>
      <c r="E3727">
        <v>21</v>
      </c>
      <c r="F3727" t="s">
        <v>12</v>
      </c>
      <c r="G3727">
        <v>11</v>
      </c>
      <c r="H3727">
        <v>7062</v>
      </c>
      <c r="I3727">
        <v>0.97038919921738598</v>
      </c>
      <c r="J3727">
        <v>7277.4923769714896</v>
      </c>
    </row>
    <row r="3728" spans="1:10" x14ac:dyDescent="0.25">
      <c r="A3728" s="1">
        <v>45658.877395833333</v>
      </c>
      <c r="B3728" t="s">
        <v>17441</v>
      </c>
      <c r="C3728" t="s">
        <v>17442</v>
      </c>
      <c r="D3728">
        <v>24527</v>
      </c>
      <c r="E3728">
        <v>8080</v>
      </c>
      <c r="F3728" t="s">
        <v>12</v>
      </c>
      <c r="G3728">
        <v>14</v>
      </c>
      <c r="H3728">
        <v>16212</v>
      </c>
      <c r="I3728">
        <v>1.16793229911317</v>
      </c>
      <c r="J3728">
        <v>13880.9415685394</v>
      </c>
    </row>
    <row r="3729" spans="1:10" x14ac:dyDescent="0.25">
      <c r="A3729" s="1">
        <v>45658.697118055556</v>
      </c>
      <c r="B3729" t="s">
        <v>13811</v>
      </c>
      <c r="C3729" t="s">
        <v>13812</v>
      </c>
      <c r="D3729">
        <v>24528</v>
      </c>
      <c r="E3729">
        <v>80</v>
      </c>
      <c r="F3729" t="s">
        <v>28</v>
      </c>
      <c r="G3729">
        <v>7</v>
      </c>
      <c r="H3729">
        <v>2856</v>
      </c>
      <c r="I3729">
        <v>1.0428969575123499</v>
      </c>
      <c r="J3729">
        <v>2738.5255843611499</v>
      </c>
    </row>
    <row r="3730" spans="1:10" x14ac:dyDescent="0.25">
      <c r="A3730" s="1">
        <v>45658.275405092594</v>
      </c>
      <c r="B3730" t="s">
        <v>5371</v>
      </c>
      <c r="C3730" t="s">
        <v>5372</v>
      </c>
      <c r="D3730">
        <v>24542</v>
      </c>
      <c r="E3730">
        <v>21</v>
      </c>
      <c r="F3730" t="s">
        <v>28</v>
      </c>
      <c r="G3730">
        <v>10</v>
      </c>
      <c r="H3730">
        <v>5300</v>
      </c>
      <c r="I3730">
        <v>3.85747927792278</v>
      </c>
      <c r="J3730">
        <v>1373.9542375076601</v>
      </c>
    </row>
    <row r="3731" spans="1:10" x14ac:dyDescent="0.25">
      <c r="A3731" s="1">
        <v>45658.323981481481</v>
      </c>
      <c r="B3731" t="s">
        <v>6381</v>
      </c>
      <c r="C3731" t="s">
        <v>6382</v>
      </c>
      <c r="D3731">
        <v>24543</v>
      </c>
      <c r="E3731">
        <v>8080</v>
      </c>
      <c r="F3731" t="s">
        <v>28</v>
      </c>
      <c r="G3731">
        <v>13</v>
      </c>
      <c r="H3731">
        <v>15847</v>
      </c>
      <c r="I3731">
        <v>4.3083313579577798</v>
      </c>
      <c r="J3731">
        <v>3678.2221893702499</v>
      </c>
    </row>
    <row r="3732" spans="1:10" x14ac:dyDescent="0.25">
      <c r="A3732" s="1">
        <v>45658.372465277775</v>
      </c>
      <c r="B3732" t="s">
        <v>7367</v>
      </c>
      <c r="C3732" t="s">
        <v>7368</v>
      </c>
      <c r="D3732">
        <v>24543</v>
      </c>
      <c r="E3732">
        <v>443</v>
      </c>
      <c r="F3732" t="s">
        <v>23</v>
      </c>
      <c r="G3732">
        <v>7</v>
      </c>
      <c r="H3732">
        <v>3759</v>
      </c>
      <c r="I3732">
        <v>0.68850151921728997</v>
      </c>
      <c r="J3732">
        <v>5459.6829419829701</v>
      </c>
    </row>
    <row r="3733" spans="1:10" x14ac:dyDescent="0.25">
      <c r="A3733" s="1">
        <v>45658.563206018516</v>
      </c>
      <c r="B3733" t="s">
        <v>11283</v>
      </c>
      <c r="C3733" t="s">
        <v>11284</v>
      </c>
      <c r="D3733">
        <v>24543</v>
      </c>
      <c r="E3733">
        <v>21</v>
      </c>
      <c r="F3733" t="s">
        <v>28</v>
      </c>
      <c r="G3733">
        <v>10</v>
      </c>
      <c r="H3733">
        <v>9350</v>
      </c>
      <c r="I3733">
        <v>4.5394937467664702</v>
      </c>
      <c r="J3733">
        <v>2059.7010419190601</v>
      </c>
    </row>
    <row r="3734" spans="1:10" x14ac:dyDescent="0.25">
      <c r="A3734" s="1">
        <v>45658.639247685183</v>
      </c>
      <c r="B3734" t="s">
        <v>12733</v>
      </c>
      <c r="C3734" t="s">
        <v>12734</v>
      </c>
      <c r="D3734">
        <v>24549</v>
      </c>
      <c r="E3734">
        <v>8080</v>
      </c>
      <c r="F3734" t="s">
        <v>23</v>
      </c>
      <c r="G3734">
        <v>14</v>
      </c>
      <c r="H3734">
        <v>17220</v>
      </c>
      <c r="I3734">
        <v>2.98804419360564E-2</v>
      </c>
      <c r="J3734">
        <v>576296.69724599202</v>
      </c>
    </row>
    <row r="3735" spans="1:10" x14ac:dyDescent="0.25">
      <c r="A3735" s="1">
        <v>45658.320810185185</v>
      </c>
      <c r="B3735" t="s">
        <v>6329</v>
      </c>
      <c r="C3735" t="s">
        <v>6330</v>
      </c>
      <c r="D3735">
        <v>24556</v>
      </c>
      <c r="E3735">
        <v>21</v>
      </c>
      <c r="F3735" t="s">
        <v>23</v>
      </c>
      <c r="G3735">
        <v>11</v>
      </c>
      <c r="H3735">
        <v>3047</v>
      </c>
      <c r="I3735">
        <v>0.38610913033295302</v>
      </c>
      <c r="J3735">
        <v>7891.55127560045</v>
      </c>
    </row>
    <row r="3736" spans="1:10" x14ac:dyDescent="0.25">
      <c r="A3736" s="1">
        <v>45658.225937499999</v>
      </c>
      <c r="B3736" t="s">
        <v>4355</v>
      </c>
      <c r="C3736" t="s">
        <v>4356</v>
      </c>
      <c r="D3736">
        <v>24563</v>
      </c>
      <c r="E3736">
        <v>25</v>
      </c>
      <c r="F3736" t="s">
        <v>12</v>
      </c>
      <c r="G3736">
        <v>11</v>
      </c>
      <c r="H3736">
        <v>2475</v>
      </c>
      <c r="I3736">
        <v>4.2814514596728301</v>
      </c>
      <c r="J3736">
        <v>578.07498772603697</v>
      </c>
    </row>
    <row r="3737" spans="1:10" x14ac:dyDescent="0.25">
      <c r="A3737" s="1">
        <v>45658.499212962961</v>
      </c>
      <c r="B3737" t="s">
        <v>10019</v>
      </c>
      <c r="C3737" t="s">
        <v>10020</v>
      </c>
      <c r="D3737">
        <v>24569</v>
      </c>
      <c r="E3737">
        <v>443</v>
      </c>
      <c r="F3737" t="s">
        <v>23</v>
      </c>
      <c r="G3737">
        <v>7</v>
      </c>
      <c r="H3737">
        <v>9968</v>
      </c>
      <c r="I3737">
        <v>2.1657244828950502</v>
      </c>
      <c r="J3737">
        <v>4602.6168511865299</v>
      </c>
    </row>
    <row r="3738" spans="1:10" x14ac:dyDescent="0.25">
      <c r="A3738" s="1">
        <v>45658.508935185186</v>
      </c>
      <c r="B3738" t="s">
        <v>10221</v>
      </c>
      <c r="C3738" t="s">
        <v>10222</v>
      </c>
      <c r="D3738">
        <v>24572</v>
      </c>
      <c r="E3738">
        <v>8080</v>
      </c>
      <c r="F3738" t="s">
        <v>12</v>
      </c>
      <c r="G3738">
        <v>13</v>
      </c>
      <c r="H3738">
        <v>1443</v>
      </c>
      <c r="I3738">
        <v>1.2403076273254501</v>
      </c>
      <c r="J3738">
        <v>1163.4210483020399</v>
      </c>
    </row>
    <row r="3739" spans="1:10" x14ac:dyDescent="0.25">
      <c r="A3739" s="1">
        <v>45658.505902777775</v>
      </c>
      <c r="B3739" t="s">
        <v>10169</v>
      </c>
      <c r="C3739" t="s">
        <v>10170</v>
      </c>
      <c r="D3739">
        <v>24575</v>
      </c>
      <c r="E3739">
        <v>25</v>
      </c>
      <c r="F3739" t="s">
        <v>12</v>
      </c>
      <c r="G3739">
        <v>7</v>
      </c>
      <c r="H3739">
        <v>2226</v>
      </c>
      <c r="I3739">
        <v>2.6089848105150102</v>
      </c>
      <c r="J3739">
        <v>853.20542727137899</v>
      </c>
    </row>
    <row r="3740" spans="1:10" x14ac:dyDescent="0.25">
      <c r="A3740" s="1">
        <v>45658.778668981482</v>
      </c>
      <c r="B3740" t="s">
        <v>15457</v>
      </c>
      <c r="C3740" t="s">
        <v>15458</v>
      </c>
      <c r="D3740">
        <v>24579</v>
      </c>
      <c r="E3740">
        <v>21</v>
      </c>
      <c r="F3740" t="s">
        <v>23</v>
      </c>
      <c r="G3740">
        <v>9</v>
      </c>
      <c r="H3740">
        <v>2457</v>
      </c>
      <c r="I3740">
        <v>4.3575684616860002</v>
      </c>
      <c r="J3740">
        <v>563.84656296354501</v>
      </c>
    </row>
    <row r="3741" spans="1:10" x14ac:dyDescent="0.25">
      <c r="A3741" s="1">
        <v>45658.092870370368</v>
      </c>
      <c r="B3741" t="s">
        <v>1833</v>
      </c>
      <c r="C3741" t="s">
        <v>1834</v>
      </c>
      <c r="D3741">
        <v>24583</v>
      </c>
      <c r="E3741">
        <v>8080</v>
      </c>
      <c r="F3741" t="s">
        <v>28</v>
      </c>
      <c r="G3741">
        <v>6</v>
      </c>
      <c r="H3741">
        <v>3810</v>
      </c>
      <c r="I3741">
        <v>1.40089646984101</v>
      </c>
      <c r="J3741">
        <v>2719.68705898187</v>
      </c>
    </row>
    <row r="3742" spans="1:10" x14ac:dyDescent="0.25">
      <c r="A3742" s="1">
        <v>45658.670324074075</v>
      </c>
      <c r="B3742" t="s">
        <v>13321</v>
      </c>
      <c r="C3742" t="s">
        <v>13322</v>
      </c>
      <c r="D3742">
        <v>24605</v>
      </c>
      <c r="E3742">
        <v>8080</v>
      </c>
      <c r="F3742" t="s">
        <v>12</v>
      </c>
      <c r="G3742">
        <v>14</v>
      </c>
      <c r="H3742">
        <v>18228</v>
      </c>
      <c r="I3742">
        <v>3.0917136328637298</v>
      </c>
      <c r="J3742">
        <v>5895.7594928079097</v>
      </c>
    </row>
    <row r="3743" spans="1:10" x14ac:dyDescent="0.25">
      <c r="A3743" s="1">
        <v>45658.333333333336</v>
      </c>
      <c r="B3743" t="s">
        <v>6581</v>
      </c>
      <c r="C3743" t="s">
        <v>6582</v>
      </c>
      <c r="D3743">
        <v>24607</v>
      </c>
      <c r="E3743">
        <v>80</v>
      </c>
      <c r="F3743" t="s">
        <v>12</v>
      </c>
      <c r="G3743">
        <v>10</v>
      </c>
      <c r="H3743">
        <v>14380</v>
      </c>
      <c r="I3743">
        <v>4.9508067477374302</v>
      </c>
      <c r="J3743">
        <v>2904.5771189860602</v>
      </c>
    </row>
    <row r="3744" spans="1:10" x14ac:dyDescent="0.25">
      <c r="A3744" s="1">
        <v>45658.595300925925</v>
      </c>
      <c r="B3744" t="s">
        <v>11865</v>
      </c>
      <c r="C3744" t="s">
        <v>11866</v>
      </c>
      <c r="D3744">
        <v>24608</v>
      </c>
      <c r="E3744">
        <v>443</v>
      </c>
      <c r="F3744" t="s">
        <v>28</v>
      </c>
      <c r="G3744">
        <v>11</v>
      </c>
      <c r="H3744">
        <v>11957</v>
      </c>
      <c r="I3744">
        <v>2.0644731697544998</v>
      </c>
      <c r="J3744">
        <v>5791.7923929337803</v>
      </c>
    </row>
    <row r="3745" spans="1:10" x14ac:dyDescent="0.25">
      <c r="A3745" s="1">
        <v>45658.659629629627</v>
      </c>
      <c r="B3745" t="s">
        <v>13115</v>
      </c>
      <c r="C3745" t="s">
        <v>13116</v>
      </c>
      <c r="D3745">
        <v>24634</v>
      </c>
      <c r="E3745">
        <v>80</v>
      </c>
      <c r="F3745" t="s">
        <v>23</v>
      </c>
      <c r="G3745">
        <v>15</v>
      </c>
      <c r="H3745">
        <v>2910</v>
      </c>
      <c r="I3745">
        <v>4.4928197271637096</v>
      </c>
      <c r="J3745">
        <v>647.70014750559801</v>
      </c>
    </row>
    <row r="3746" spans="1:10" x14ac:dyDescent="0.25">
      <c r="A3746" s="1">
        <v>45658.499432870369</v>
      </c>
      <c r="B3746" t="s">
        <v>10025</v>
      </c>
      <c r="C3746" t="s">
        <v>10026</v>
      </c>
      <c r="D3746">
        <v>24637</v>
      </c>
      <c r="E3746">
        <v>22</v>
      </c>
      <c r="F3746" t="s">
        <v>23</v>
      </c>
      <c r="G3746">
        <v>10</v>
      </c>
      <c r="H3746">
        <v>11340</v>
      </c>
      <c r="I3746">
        <v>4.5224262284618897</v>
      </c>
      <c r="J3746">
        <v>2507.50358925297</v>
      </c>
    </row>
    <row r="3747" spans="1:10" x14ac:dyDescent="0.25">
      <c r="A3747" s="1">
        <v>45658.909247685187</v>
      </c>
      <c r="B3747" t="s">
        <v>18119</v>
      </c>
      <c r="C3747" t="s">
        <v>18120</v>
      </c>
      <c r="D3747">
        <v>24649</v>
      </c>
      <c r="E3747">
        <v>25</v>
      </c>
      <c r="F3747" t="s">
        <v>12</v>
      </c>
      <c r="G3747">
        <v>10</v>
      </c>
      <c r="H3747">
        <v>9010</v>
      </c>
      <c r="I3747">
        <v>3.0673056410961901</v>
      </c>
      <c r="J3747">
        <v>2937.4314314435201</v>
      </c>
    </row>
    <row r="3748" spans="1:10" x14ac:dyDescent="0.25">
      <c r="A3748" s="1">
        <v>45658.589432870373</v>
      </c>
      <c r="B3748" t="s">
        <v>11771</v>
      </c>
      <c r="C3748" t="s">
        <v>11772</v>
      </c>
      <c r="D3748">
        <v>24660</v>
      </c>
      <c r="E3748">
        <v>443</v>
      </c>
      <c r="F3748" t="s">
        <v>23</v>
      </c>
      <c r="G3748">
        <v>14</v>
      </c>
      <c r="H3748">
        <v>2282</v>
      </c>
      <c r="I3748">
        <v>4.7621437265066202</v>
      </c>
      <c r="J3748">
        <v>479.19595271728798</v>
      </c>
    </row>
    <row r="3749" spans="1:10" x14ac:dyDescent="0.25">
      <c r="A3749" s="1">
        <v>45658.114722222221</v>
      </c>
      <c r="B3749" t="s">
        <v>2289</v>
      </c>
      <c r="C3749" t="s">
        <v>2290</v>
      </c>
      <c r="D3749">
        <v>24661</v>
      </c>
      <c r="E3749">
        <v>21</v>
      </c>
      <c r="F3749" t="s">
        <v>12</v>
      </c>
      <c r="G3749">
        <v>16</v>
      </c>
      <c r="H3749">
        <v>1168</v>
      </c>
      <c r="I3749">
        <v>4.1582702861853296</v>
      </c>
      <c r="J3749">
        <v>280.88602221946599</v>
      </c>
    </row>
    <row r="3750" spans="1:10" x14ac:dyDescent="0.25">
      <c r="A3750" s="1">
        <v>45658.775960648149</v>
      </c>
      <c r="B3750" t="s">
        <v>15431</v>
      </c>
      <c r="C3750" t="s">
        <v>15432</v>
      </c>
      <c r="D3750">
        <v>24666</v>
      </c>
      <c r="E3750">
        <v>443</v>
      </c>
      <c r="F3750" t="s">
        <v>23</v>
      </c>
      <c r="G3750">
        <v>7</v>
      </c>
      <c r="H3750">
        <v>6713</v>
      </c>
      <c r="I3750">
        <v>3.07195481688461</v>
      </c>
      <c r="J3750">
        <v>2185.2534949742198</v>
      </c>
    </row>
    <row r="3751" spans="1:10" x14ac:dyDescent="0.25">
      <c r="A3751" s="1">
        <v>45658.429155092592</v>
      </c>
      <c r="B3751" t="s">
        <v>8503</v>
      </c>
      <c r="C3751" t="s">
        <v>8504</v>
      </c>
      <c r="D3751">
        <v>24682</v>
      </c>
      <c r="E3751">
        <v>80</v>
      </c>
      <c r="F3751" t="s">
        <v>28</v>
      </c>
      <c r="G3751">
        <v>12</v>
      </c>
      <c r="H3751">
        <v>4428</v>
      </c>
      <c r="I3751">
        <v>2.4595378572214099</v>
      </c>
      <c r="J3751">
        <v>1800.3382167910099</v>
      </c>
    </row>
    <row r="3752" spans="1:10" x14ac:dyDescent="0.25">
      <c r="A3752" s="1">
        <v>45658.504965277774</v>
      </c>
      <c r="B3752" t="s">
        <v>10157</v>
      </c>
      <c r="C3752" t="s">
        <v>10158</v>
      </c>
      <c r="D3752">
        <v>24683</v>
      </c>
      <c r="E3752">
        <v>53</v>
      </c>
      <c r="F3752" t="s">
        <v>12</v>
      </c>
      <c r="G3752">
        <v>12</v>
      </c>
      <c r="H3752">
        <v>11652</v>
      </c>
      <c r="I3752">
        <v>1.39101436422076</v>
      </c>
      <c r="J3752">
        <v>8376.6209032121405</v>
      </c>
    </row>
    <row r="3753" spans="1:10" x14ac:dyDescent="0.25">
      <c r="A3753" s="1">
        <v>45658.195949074077</v>
      </c>
      <c r="B3753" t="s">
        <v>3779</v>
      </c>
      <c r="C3753" t="s">
        <v>3780</v>
      </c>
      <c r="D3753">
        <v>24714</v>
      </c>
      <c r="E3753">
        <v>22</v>
      </c>
      <c r="F3753" t="s">
        <v>12</v>
      </c>
      <c r="G3753">
        <v>8</v>
      </c>
      <c r="H3753">
        <v>5232</v>
      </c>
      <c r="I3753">
        <v>3.8054065561428501</v>
      </c>
      <c r="J3753">
        <v>1374.8859478770401</v>
      </c>
    </row>
    <row r="3754" spans="1:10" x14ac:dyDescent="0.25">
      <c r="A3754" s="1">
        <v>45658.61509259259</v>
      </c>
      <c r="B3754" t="s">
        <v>12267</v>
      </c>
      <c r="C3754" t="s">
        <v>12268</v>
      </c>
      <c r="D3754">
        <v>24723</v>
      </c>
      <c r="E3754">
        <v>80</v>
      </c>
      <c r="F3754" t="s">
        <v>28</v>
      </c>
      <c r="G3754">
        <v>11</v>
      </c>
      <c r="H3754">
        <v>11407</v>
      </c>
      <c r="I3754">
        <v>4.6716202423197899</v>
      </c>
      <c r="J3754">
        <v>2441.7652566586999</v>
      </c>
    </row>
    <row r="3755" spans="1:10" x14ac:dyDescent="0.25">
      <c r="A3755" s="1">
        <v>45658.780462962961</v>
      </c>
      <c r="B3755" t="s">
        <v>15507</v>
      </c>
      <c r="C3755" t="s">
        <v>15508</v>
      </c>
      <c r="D3755">
        <v>24727</v>
      </c>
      <c r="E3755">
        <v>80</v>
      </c>
      <c r="F3755" t="s">
        <v>28</v>
      </c>
      <c r="G3755">
        <v>13</v>
      </c>
      <c r="H3755">
        <v>11999</v>
      </c>
      <c r="I3755">
        <v>0.25557881143782202</v>
      </c>
      <c r="J3755">
        <v>46948.336337025001</v>
      </c>
    </row>
    <row r="3756" spans="1:10" x14ac:dyDescent="0.25">
      <c r="A3756" s="1">
        <v>45658.0390625</v>
      </c>
      <c r="B3756" t="s">
        <v>783</v>
      </c>
      <c r="C3756" t="s">
        <v>784</v>
      </c>
      <c r="D3756">
        <v>24757</v>
      </c>
      <c r="E3756">
        <v>8080</v>
      </c>
      <c r="F3756" t="s">
        <v>28</v>
      </c>
      <c r="G3756">
        <v>9</v>
      </c>
      <c r="H3756">
        <v>12996</v>
      </c>
      <c r="I3756">
        <v>2.5398499268766002</v>
      </c>
      <c r="J3756">
        <v>5116.8377558361799</v>
      </c>
    </row>
    <row r="3757" spans="1:10" x14ac:dyDescent="0.25">
      <c r="A3757" s="1">
        <v>45658.596550925926</v>
      </c>
      <c r="B3757" t="s">
        <v>11893</v>
      </c>
      <c r="C3757" t="s">
        <v>11894</v>
      </c>
      <c r="D3757">
        <v>24759</v>
      </c>
      <c r="E3757">
        <v>80</v>
      </c>
      <c r="F3757" t="s">
        <v>12</v>
      </c>
      <c r="G3757">
        <v>13</v>
      </c>
      <c r="H3757">
        <v>7397</v>
      </c>
      <c r="I3757">
        <v>0.26425593367329298</v>
      </c>
      <c r="J3757">
        <v>27991.802860120799</v>
      </c>
    </row>
    <row r="3758" spans="1:10" x14ac:dyDescent="0.25">
      <c r="A3758" s="1">
        <v>45658.677453703705</v>
      </c>
      <c r="B3758" t="s">
        <v>13463</v>
      </c>
      <c r="C3758" t="s">
        <v>13464</v>
      </c>
      <c r="D3758">
        <v>24769</v>
      </c>
      <c r="E3758">
        <v>25</v>
      </c>
      <c r="F3758" t="s">
        <v>23</v>
      </c>
      <c r="G3758">
        <v>14</v>
      </c>
      <c r="H3758">
        <v>8400</v>
      </c>
      <c r="I3758">
        <v>1.7110508414344101</v>
      </c>
      <c r="J3758">
        <v>4909.2638258241896</v>
      </c>
    </row>
    <row r="3759" spans="1:10" x14ac:dyDescent="0.25">
      <c r="A3759" s="1">
        <v>45658.584537037037</v>
      </c>
      <c r="B3759" t="s">
        <v>11667</v>
      </c>
      <c r="C3759" t="s">
        <v>11668</v>
      </c>
      <c r="D3759">
        <v>24770</v>
      </c>
      <c r="E3759">
        <v>22</v>
      </c>
      <c r="F3759" t="s">
        <v>23</v>
      </c>
      <c r="G3759">
        <v>12</v>
      </c>
      <c r="H3759">
        <v>5712</v>
      </c>
      <c r="I3759">
        <v>2.00916410874671</v>
      </c>
      <c r="J3759">
        <v>2842.9733415669298</v>
      </c>
    </row>
    <row r="3760" spans="1:10" x14ac:dyDescent="0.25">
      <c r="A3760" s="1">
        <v>45658.233078703706</v>
      </c>
      <c r="B3760" t="s">
        <v>4505</v>
      </c>
      <c r="C3760" t="s">
        <v>4506</v>
      </c>
      <c r="D3760">
        <v>24773</v>
      </c>
      <c r="E3760">
        <v>25</v>
      </c>
      <c r="F3760" t="s">
        <v>23</v>
      </c>
      <c r="G3760">
        <v>11</v>
      </c>
      <c r="H3760">
        <v>8613</v>
      </c>
      <c r="I3760">
        <v>1.3032589681720399</v>
      </c>
      <c r="J3760">
        <v>6608.8169813867598</v>
      </c>
    </row>
    <row r="3761" spans="1:10" x14ac:dyDescent="0.25">
      <c r="A3761" s="1">
        <v>45658.134930555556</v>
      </c>
      <c r="B3761" t="s">
        <v>2647</v>
      </c>
      <c r="C3761" t="s">
        <v>2648</v>
      </c>
      <c r="D3761">
        <v>24774</v>
      </c>
      <c r="E3761">
        <v>25</v>
      </c>
      <c r="F3761" t="s">
        <v>12</v>
      </c>
      <c r="G3761">
        <v>8</v>
      </c>
      <c r="H3761">
        <v>10696</v>
      </c>
      <c r="I3761">
        <v>2.0869850516513</v>
      </c>
      <c r="J3761">
        <v>5125.0966036085902</v>
      </c>
    </row>
    <row r="3762" spans="1:10" x14ac:dyDescent="0.25">
      <c r="A3762" s="1">
        <v>45658.779282407406</v>
      </c>
      <c r="B3762" t="s">
        <v>15477</v>
      </c>
      <c r="C3762" t="s">
        <v>15478</v>
      </c>
      <c r="D3762">
        <v>24774</v>
      </c>
      <c r="E3762">
        <v>80</v>
      </c>
      <c r="F3762" t="s">
        <v>28</v>
      </c>
      <c r="G3762">
        <v>8</v>
      </c>
      <c r="H3762">
        <v>10024</v>
      </c>
      <c r="I3762">
        <v>1.7509854280764501</v>
      </c>
      <c r="J3762">
        <v>5724.7763683629601</v>
      </c>
    </row>
    <row r="3763" spans="1:10" x14ac:dyDescent="0.25">
      <c r="A3763" s="1">
        <v>45658.66909722222</v>
      </c>
      <c r="B3763" t="s">
        <v>13301</v>
      </c>
      <c r="C3763" t="s">
        <v>13302</v>
      </c>
      <c r="D3763">
        <v>24781</v>
      </c>
      <c r="E3763">
        <v>22</v>
      </c>
      <c r="F3763" t="s">
        <v>28</v>
      </c>
      <c r="G3763">
        <v>9</v>
      </c>
      <c r="H3763">
        <v>11961</v>
      </c>
      <c r="I3763">
        <v>4.27215411048424</v>
      </c>
      <c r="J3763">
        <v>2799.7585505276202</v>
      </c>
    </row>
    <row r="3764" spans="1:10" x14ac:dyDescent="0.25">
      <c r="A3764" s="1">
        <v>45658.056539351855</v>
      </c>
      <c r="B3764" t="s">
        <v>1115</v>
      </c>
      <c r="C3764" t="s">
        <v>1116</v>
      </c>
      <c r="D3764">
        <v>24783</v>
      </c>
      <c r="E3764">
        <v>21</v>
      </c>
      <c r="F3764" t="s">
        <v>28</v>
      </c>
      <c r="G3764">
        <v>11</v>
      </c>
      <c r="H3764">
        <v>9075</v>
      </c>
      <c r="I3764">
        <v>3.5444845245404899</v>
      </c>
      <c r="J3764">
        <v>2560.3158758822501</v>
      </c>
    </row>
    <row r="3765" spans="1:10" x14ac:dyDescent="0.25">
      <c r="A3765" s="1">
        <v>45658.872685185182</v>
      </c>
      <c r="B3765" t="s">
        <v>17325</v>
      </c>
      <c r="C3765" t="s">
        <v>17326</v>
      </c>
      <c r="D3765">
        <v>24790</v>
      </c>
      <c r="E3765">
        <v>21</v>
      </c>
      <c r="F3765" t="s">
        <v>28</v>
      </c>
      <c r="G3765">
        <v>17</v>
      </c>
      <c r="H3765">
        <v>11917</v>
      </c>
      <c r="I3765">
        <v>4.5281405646483996</v>
      </c>
      <c r="J3765">
        <v>2631.7645907543301</v>
      </c>
    </row>
    <row r="3766" spans="1:10" x14ac:dyDescent="0.25">
      <c r="A3766" s="1">
        <v>45658.906342592592</v>
      </c>
      <c r="B3766" t="s">
        <v>18059</v>
      </c>
      <c r="C3766" t="s">
        <v>18060</v>
      </c>
      <c r="D3766">
        <v>24802</v>
      </c>
      <c r="E3766">
        <v>22</v>
      </c>
      <c r="F3766" t="s">
        <v>28</v>
      </c>
      <c r="G3766">
        <v>8</v>
      </c>
      <c r="H3766">
        <v>8664</v>
      </c>
      <c r="I3766">
        <v>0.99868559748966002</v>
      </c>
      <c r="J3766">
        <v>8675.4029714438693</v>
      </c>
    </row>
    <row r="3767" spans="1:10" x14ac:dyDescent="0.25">
      <c r="A3767" s="1">
        <v>45658.164444444446</v>
      </c>
      <c r="B3767" t="s">
        <v>3195</v>
      </c>
      <c r="C3767" t="s">
        <v>3196</v>
      </c>
      <c r="D3767">
        <v>24812</v>
      </c>
      <c r="E3767">
        <v>8080</v>
      </c>
      <c r="F3767" t="s">
        <v>28</v>
      </c>
      <c r="G3767">
        <v>12</v>
      </c>
      <c r="H3767">
        <v>10428</v>
      </c>
      <c r="I3767">
        <v>1.18542727817857</v>
      </c>
      <c r="J3767">
        <v>8796.8281074337992</v>
      </c>
    </row>
    <row r="3768" spans="1:10" x14ac:dyDescent="0.25">
      <c r="A3768" s="1">
        <v>45658.110393518517</v>
      </c>
      <c r="B3768" t="s">
        <v>2205</v>
      </c>
      <c r="C3768" t="s">
        <v>2206</v>
      </c>
      <c r="D3768">
        <v>24826</v>
      </c>
      <c r="E3768">
        <v>53</v>
      </c>
      <c r="F3768" t="s">
        <v>23</v>
      </c>
      <c r="G3768">
        <v>20</v>
      </c>
      <c r="H3768">
        <v>16040</v>
      </c>
      <c r="I3768">
        <v>3.9983205158708599</v>
      </c>
      <c r="J3768">
        <v>4011.6843900660501</v>
      </c>
    </row>
    <row r="3769" spans="1:10" x14ac:dyDescent="0.25">
      <c r="A3769" s="1">
        <v>45658.569293981483</v>
      </c>
      <c r="B3769" t="s">
        <v>11383</v>
      </c>
      <c r="C3769" t="s">
        <v>11384</v>
      </c>
      <c r="D3769">
        <v>24833</v>
      </c>
      <c r="E3769">
        <v>21</v>
      </c>
      <c r="F3769" t="s">
        <v>12</v>
      </c>
      <c r="G3769">
        <v>10</v>
      </c>
      <c r="H3769">
        <v>10790</v>
      </c>
      <c r="I3769">
        <v>4.1919999244324098</v>
      </c>
      <c r="J3769">
        <v>2573.9504280790102</v>
      </c>
    </row>
    <row r="3770" spans="1:10" x14ac:dyDescent="0.25">
      <c r="A3770" s="1">
        <v>45658.207372685189</v>
      </c>
      <c r="B3770" t="s">
        <v>3999</v>
      </c>
      <c r="C3770" t="s">
        <v>4000</v>
      </c>
      <c r="D3770">
        <v>24834</v>
      </c>
      <c r="E3770">
        <v>22</v>
      </c>
      <c r="F3770" t="s">
        <v>23</v>
      </c>
      <c r="G3770">
        <v>10</v>
      </c>
      <c r="H3770">
        <v>6990</v>
      </c>
      <c r="I3770">
        <v>4.9925630130148004</v>
      </c>
      <c r="J3770">
        <v>1400.08247903495</v>
      </c>
    </row>
    <row r="3771" spans="1:10" x14ac:dyDescent="0.25">
      <c r="A3771" s="1">
        <v>45658.476203703707</v>
      </c>
      <c r="B3771" t="s">
        <v>9499</v>
      </c>
      <c r="C3771" t="s">
        <v>9500</v>
      </c>
      <c r="D3771">
        <v>24845</v>
      </c>
      <c r="E3771">
        <v>80</v>
      </c>
      <c r="F3771" t="s">
        <v>12</v>
      </c>
      <c r="G3771">
        <v>10</v>
      </c>
      <c r="H3771">
        <v>14740</v>
      </c>
      <c r="I3771">
        <v>2.9318158288369802</v>
      </c>
      <c r="J3771">
        <v>5027.6009342125499</v>
      </c>
    </row>
    <row r="3772" spans="1:10" x14ac:dyDescent="0.25">
      <c r="A3772" s="1">
        <v>45658.790358796294</v>
      </c>
      <c r="B3772" t="s">
        <v>15715</v>
      </c>
      <c r="C3772" t="s">
        <v>15716</v>
      </c>
      <c r="D3772">
        <v>24845</v>
      </c>
      <c r="E3772">
        <v>443</v>
      </c>
      <c r="F3772" t="s">
        <v>12</v>
      </c>
      <c r="G3772">
        <v>8</v>
      </c>
      <c r="H3772">
        <v>6648</v>
      </c>
      <c r="I3772">
        <v>4.6963990769105903</v>
      </c>
      <c r="J3772">
        <v>1415.5526161914599</v>
      </c>
    </row>
    <row r="3773" spans="1:10" x14ac:dyDescent="0.25">
      <c r="A3773" s="1">
        <v>45658.559155092589</v>
      </c>
      <c r="B3773" t="s">
        <v>11201</v>
      </c>
      <c r="C3773" t="s">
        <v>11202</v>
      </c>
      <c r="D3773">
        <v>24848</v>
      </c>
      <c r="E3773">
        <v>25</v>
      </c>
      <c r="F3773" t="s">
        <v>28</v>
      </c>
      <c r="G3773">
        <v>11</v>
      </c>
      <c r="H3773">
        <v>15752</v>
      </c>
      <c r="I3773">
        <v>4.6498809013284896</v>
      </c>
      <c r="J3773">
        <v>3387.6136473731099</v>
      </c>
    </row>
    <row r="3774" spans="1:10" x14ac:dyDescent="0.25">
      <c r="A3774" s="1">
        <v>45658.104791666665</v>
      </c>
      <c r="B3774" t="s">
        <v>2073</v>
      </c>
      <c r="C3774" t="s">
        <v>2074</v>
      </c>
      <c r="D3774">
        <v>24867</v>
      </c>
      <c r="E3774">
        <v>8080</v>
      </c>
      <c r="F3774" t="s">
        <v>23</v>
      </c>
      <c r="G3774">
        <v>11</v>
      </c>
      <c r="H3774">
        <v>15290</v>
      </c>
      <c r="I3774">
        <v>0.88503711797620599</v>
      </c>
      <c r="J3774">
        <v>17276.111577063799</v>
      </c>
    </row>
    <row r="3775" spans="1:10" x14ac:dyDescent="0.25">
      <c r="A3775" s="1">
        <v>45658.12572916667</v>
      </c>
      <c r="B3775" t="s">
        <v>2473</v>
      </c>
      <c r="C3775" t="s">
        <v>2474</v>
      </c>
      <c r="D3775">
        <v>24895</v>
      </c>
      <c r="E3775">
        <v>21</v>
      </c>
      <c r="F3775" t="s">
        <v>28</v>
      </c>
      <c r="G3775">
        <v>11</v>
      </c>
      <c r="H3775">
        <v>13684</v>
      </c>
      <c r="I3775">
        <v>2.09545533328154</v>
      </c>
      <c r="J3775">
        <v>6530.3229244073</v>
      </c>
    </row>
    <row r="3776" spans="1:10" x14ac:dyDescent="0.25">
      <c r="A3776" s="1">
        <v>45658.701284722221</v>
      </c>
      <c r="B3776" t="s">
        <v>13925</v>
      </c>
      <c r="C3776" t="s">
        <v>13926</v>
      </c>
      <c r="D3776">
        <v>24895</v>
      </c>
      <c r="E3776">
        <v>25</v>
      </c>
      <c r="F3776" t="s">
        <v>23</v>
      </c>
      <c r="G3776">
        <v>8</v>
      </c>
      <c r="H3776">
        <v>3408</v>
      </c>
      <c r="I3776">
        <v>0.64381798311880301</v>
      </c>
      <c r="J3776">
        <v>5293.4215715610399</v>
      </c>
    </row>
    <row r="3777" spans="1:10" x14ac:dyDescent="0.25">
      <c r="A3777" s="1">
        <v>45658.687048611115</v>
      </c>
      <c r="B3777" t="s">
        <v>13641</v>
      </c>
      <c r="C3777" t="s">
        <v>13642</v>
      </c>
      <c r="D3777">
        <v>24898</v>
      </c>
      <c r="E3777">
        <v>53</v>
      </c>
      <c r="F3777" t="s">
        <v>23</v>
      </c>
      <c r="G3777">
        <v>14</v>
      </c>
      <c r="H3777">
        <v>5726</v>
      </c>
      <c r="I3777">
        <v>3.8618523808004199</v>
      </c>
      <c r="J3777">
        <v>1482.70815023054</v>
      </c>
    </row>
    <row r="3778" spans="1:10" x14ac:dyDescent="0.25">
      <c r="A3778" s="1">
        <v>45658.560057870367</v>
      </c>
      <c r="B3778" t="s">
        <v>11215</v>
      </c>
      <c r="C3778" t="s">
        <v>11216</v>
      </c>
      <c r="D3778">
        <v>24904</v>
      </c>
      <c r="E3778">
        <v>21</v>
      </c>
      <c r="F3778" t="s">
        <v>12</v>
      </c>
      <c r="G3778">
        <v>10</v>
      </c>
      <c r="H3778">
        <v>3930</v>
      </c>
      <c r="I3778">
        <v>0.68593471208984202</v>
      </c>
      <c r="J3778">
        <v>5729.4082523195702</v>
      </c>
    </row>
    <row r="3779" spans="1:10" x14ac:dyDescent="0.25">
      <c r="A3779" s="1">
        <v>45658.538506944446</v>
      </c>
      <c r="B3779" t="s">
        <v>10749</v>
      </c>
      <c r="C3779" t="s">
        <v>10750</v>
      </c>
      <c r="D3779">
        <v>24911</v>
      </c>
      <c r="E3779">
        <v>8080</v>
      </c>
      <c r="F3779" t="s">
        <v>28</v>
      </c>
      <c r="G3779">
        <v>7</v>
      </c>
      <c r="H3779">
        <v>6090</v>
      </c>
      <c r="I3779">
        <v>3.04594680947518</v>
      </c>
      <c r="J3779">
        <v>1999.37831516148</v>
      </c>
    </row>
    <row r="3780" spans="1:10" x14ac:dyDescent="0.25">
      <c r="A3780" s="1">
        <v>45658.349745370368</v>
      </c>
      <c r="B3780" t="s">
        <v>6907</v>
      </c>
      <c r="C3780" t="s">
        <v>6908</v>
      </c>
      <c r="D3780">
        <v>24912</v>
      </c>
      <c r="E3780">
        <v>22</v>
      </c>
      <c r="F3780" t="s">
        <v>12</v>
      </c>
      <c r="G3780">
        <v>6</v>
      </c>
      <c r="H3780">
        <v>3642</v>
      </c>
      <c r="I3780">
        <v>3.2188682863379201</v>
      </c>
      <c r="J3780">
        <v>1131.4535656702601</v>
      </c>
    </row>
    <row r="3781" spans="1:10" x14ac:dyDescent="0.25">
      <c r="A3781" s="1">
        <v>45658.754270833335</v>
      </c>
      <c r="B3781" t="s">
        <v>14955</v>
      </c>
      <c r="C3781" t="s">
        <v>14956</v>
      </c>
      <c r="D3781">
        <v>24912</v>
      </c>
      <c r="E3781">
        <v>21</v>
      </c>
      <c r="F3781" t="s">
        <v>23</v>
      </c>
      <c r="G3781">
        <v>13</v>
      </c>
      <c r="H3781">
        <v>15132</v>
      </c>
      <c r="I3781">
        <v>2.1364854748161899</v>
      </c>
      <c r="J3781">
        <v>7082.6599002746798</v>
      </c>
    </row>
    <row r="3782" spans="1:10" x14ac:dyDescent="0.25">
      <c r="A3782" s="1">
        <v>45658.31108796296</v>
      </c>
      <c r="B3782" t="s">
        <v>6171</v>
      </c>
      <c r="C3782" t="s">
        <v>6172</v>
      </c>
      <c r="D3782">
        <v>24915</v>
      </c>
      <c r="E3782">
        <v>443</v>
      </c>
      <c r="F3782" t="s">
        <v>28</v>
      </c>
      <c r="G3782">
        <v>9</v>
      </c>
      <c r="H3782">
        <v>10809</v>
      </c>
      <c r="I3782">
        <v>3.9571388388854798</v>
      </c>
      <c r="J3782">
        <v>2731.5190191922402</v>
      </c>
    </row>
    <row r="3783" spans="1:10" x14ac:dyDescent="0.25">
      <c r="A3783" s="1">
        <v>45658.976782407408</v>
      </c>
      <c r="B3783" t="s">
        <v>19533</v>
      </c>
      <c r="C3783" t="s">
        <v>19534</v>
      </c>
      <c r="D3783">
        <v>24925</v>
      </c>
      <c r="E3783">
        <v>443</v>
      </c>
      <c r="F3783" t="s">
        <v>12</v>
      </c>
      <c r="G3783">
        <v>11</v>
      </c>
      <c r="H3783">
        <v>3520</v>
      </c>
      <c r="I3783">
        <v>3.0983894253622899</v>
      </c>
      <c r="J3783">
        <v>1136.07410714306</v>
      </c>
    </row>
    <row r="3784" spans="1:10" x14ac:dyDescent="0.25">
      <c r="A3784" s="1">
        <v>45658.164050925923</v>
      </c>
      <c r="B3784" t="s">
        <v>3179</v>
      </c>
      <c r="C3784" t="s">
        <v>3180</v>
      </c>
      <c r="D3784">
        <v>24929</v>
      </c>
      <c r="E3784">
        <v>21</v>
      </c>
      <c r="F3784" t="s">
        <v>28</v>
      </c>
      <c r="G3784">
        <v>9</v>
      </c>
      <c r="H3784">
        <v>1404</v>
      </c>
      <c r="I3784">
        <v>1.56085727915995</v>
      </c>
      <c r="J3784">
        <v>899.50568751271305</v>
      </c>
    </row>
    <row r="3785" spans="1:10" x14ac:dyDescent="0.25">
      <c r="A3785" s="1">
        <v>45658.612905092596</v>
      </c>
      <c r="B3785" t="s">
        <v>12219</v>
      </c>
      <c r="C3785" t="s">
        <v>12220</v>
      </c>
      <c r="D3785">
        <v>24934</v>
      </c>
      <c r="E3785">
        <v>25</v>
      </c>
      <c r="F3785" t="s">
        <v>12</v>
      </c>
      <c r="G3785">
        <v>9</v>
      </c>
      <c r="H3785">
        <v>2961</v>
      </c>
      <c r="I3785">
        <v>1.80610944041695</v>
      </c>
      <c r="J3785">
        <v>1639.4355368168699</v>
      </c>
    </row>
    <row r="3786" spans="1:10" x14ac:dyDescent="0.25">
      <c r="A3786" s="1">
        <v>45658.628009259257</v>
      </c>
      <c r="B3786" t="s">
        <v>12533</v>
      </c>
      <c r="C3786" t="s">
        <v>12534</v>
      </c>
      <c r="D3786">
        <v>24935</v>
      </c>
      <c r="E3786">
        <v>8080</v>
      </c>
      <c r="F3786" t="s">
        <v>12</v>
      </c>
      <c r="G3786">
        <v>8</v>
      </c>
      <c r="H3786">
        <v>11536</v>
      </c>
      <c r="I3786">
        <v>3.3825827306988798</v>
      </c>
      <c r="J3786">
        <v>3410.4117824832902</v>
      </c>
    </row>
    <row r="3787" spans="1:10" x14ac:dyDescent="0.25">
      <c r="A3787" s="1">
        <v>45658.534525462965</v>
      </c>
      <c r="B3787" t="s">
        <v>10677</v>
      </c>
      <c r="C3787" t="s">
        <v>10678</v>
      </c>
      <c r="D3787">
        <v>24936</v>
      </c>
      <c r="E3787">
        <v>25</v>
      </c>
      <c r="F3787" t="s">
        <v>28</v>
      </c>
      <c r="G3787">
        <v>17</v>
      </c>
      <c r="H3787">
        <v>4522</v>
      </c>
      <c r="I3787">
        <v>3.38265661461956</v>
      </c>
      <c r="J3787">
        <v>1336.81910852443</v>
      </c>
    </row>
    <row r="3788" spans="1:10" x14ac:dyDescent="0.25">
      <c r="A3788" s="1">
        <v>45658.760416666664</v>
      </c>
      <c r="B3788" t="s">
        <v>15099</v>
      </c>
      <c r="C3788" t="s">
        <v>15100</v>
      </c>
      <c r="D3788">
        <v>24949</v>
      </c>
      <c r="E3788">
        <v>443</v>
      </c>
      <c r="F3788" t="s">
        <v>28</v>
      </c>
      <c r="G3788">
        <v>7</v>
      </c>
      <c r="H3788">
        <v>7140</v>
      </c>
      <c r="I3788">
        <v>1.42994408051433</v>
      </c>
      <c r="J3788">
        <v>4993.2022498612796</v>
      </c>
    </row>
    <row r="3789" spans="1:10" x14ac:dyDescent="0.25">
      <c r="A3789" s="1">
        <v>45658.723437499997</v>
      </c>
      <c r="B3789" t="s">
        <v>14369</v>
      </c>
      <c r="C3789" t="s">
        <v>14370</v>
      </c>
      <c r="D3789">
        <v>24952</v>
      </c>
      <c r="E3789">
        <v>21</v>
      </c>
      <c r="F3789" t="s">
        <v>12</v>
      </c>
      <c r="G3789">
        <v>8</v>
      </c>
      <c r="H3789">
        <v>10992</v>
      </c>
      <c r="I3789">
        <v>4.0720317120117802</v>
      </c>
      <c r="J3789">
        <v>2699.3895866713201</v>
      </c>
    </row>
    <row r="3790" spans="1:10" x14ac:dyDescent="0.25">
      <c r="A3790" s="1">
        <v>45658.41741898148</v>
      </c>
      <c r="B3790" t="s">
        <v>8263</v>
      </c>
      <c r="C3790" t="s">
        <v>8264</v>
      </c>
      <c r="D3790">
        <v>24959</v>
      </c>
      <c r="E3790">
        <v>8080</v>
      </c>
      <c r="F3790" t="s">
        <v>28</v>
      </c>
      <c r="G3790">
        <v>13</v>
      </c>
      <c r="H3790">
        <v>13078</v>
      </c>
      <c r="I3790">
        <v>4.4890217366564098</v>
      </c>
      <c r="J3790">
        <v>2913.3296221775399</v>
      </c>
    </row>
    <row r="3791" spans="1:10" x14ac:dyDescent="0.25">
      <c r="A3791" s="1">
        <v>45658.372557870367</v>
      </c>
      <c r="B3791" t="s">
        <v>7369</v>
      </c>
      <c r="C3791" t="s">
        <v>7370</v>
      </c>
      <c r="D3791">
        <v>24975</v>
      </c>
      <c r="E3791">
        <v>22</v>
      </c>
      <c r="F3791" t="s">
        <v>12</v>
      </c>
      <c r="G3791">
        <v>16</v>
      </c>
      <c r="H3791">
        <v>15984</v>
      </c>
      <c r="I3791">
        <v>0.44648874407104799</v>
      </c>
      <c r="J3791">
        <v>35799.334725124703</v>
      </c>
    </row>
    <row r="3792" spans="1:10" x14ac:dyDescent="0.25">
      <c r="A3792" s="1">
        <v>45658.055821759262</v>
      </c>
      <c r="B3792" t="s">
        <v>1105</v>
      </c>
      <c r="C3792" t="s">
        <v>1106</v>
      </c>
      <c r="D3792">
        <v>24977</v>
      </c>
      <c r="E3792">
        <v>25</v>
      </c>
      <c r="F3792" t="s">
        <v>28</v>
      </c>
      <c r="G3792">
        <v>5</v>
      </c>
      <c r="H3792">
        <v>2920</v>
      </c>
      <c r="I3792">
        <v>3.8577971452130302</v>
      </c>
      <c r="J3792">
        <v>756.90864244204602</v>
      </c>
    </row>
    <row r="3793" spans="1:10" x14ac:dyDescent="0.25">
      <c r="A3793" s="1">
        <v>45658.076006944444</v>
      </c>
      <c r="B3793" t="s">
        <v>1517</v>
      </c>
      <c r="C3793" t="s">
        <v>1518</v>
      </c>
      <c r="D3793">
        <v>24982</v>
      </c>
      <c r="E3793">
        <v>80</v>
      </c>
      <c r="F3793" t="s">
        <v>23</v>
      </c>
      <c r="G3793">
        <v>8</v>
      </c>
      <c r="H3793">
        <v>9288</v>
      </c>
      <c r="I3793">
        <v>1.8786605981023199</v>
      </c>
      <c r="J3793">
        <v>4943.94783676306</v>
      </c>
    </row>
    <row r="3794" spans="1:10" x14ac:dyDescent="0.25">
      <c r="A3794" s="1">
        <v>45658.003449074073</v>
      </c>
      <c r="B3794" t="s">
        <v>77</v>
      </c>
      <c r="C3794" t="s">
        <v>78</v>
      </c>
      <c r="D3794">
        <v>24988</v>
      </c>
      <c r="E3794">
        <v>53</v>
      </c>
      <c r="F3794" t="s">
        <v>12</v>
      </c>
      <c r="G3794">
        <v>8</v>
      </c>
      <c r="H3794">
        <v>2640</v>
      </c>
      <c r="I3794">
        <v>0.75534214580105896</v>
      </c>
      <c r="J3794">
        <v>3495.1048537086599</v>
      </c>
    </row>
    <row r="3795" spans="1:10" x14ac:dyDescent="0.25">
      <c r="A3795" s="1">
        <v>45658.680856481478</v>
      </c>
      <c r="B3795" t="s">
        <v>13535</v>
      </c>
      <c r="C3795" t="s">
        <v>13536</v>
      </c>
      <c r="D3795">
        <v>24989</v>
      </c>
      <c r="E3795">
        <v>22</v>
      </c>
      <c r="F3795" t="s">
        <v>23</v>
      </c>
      <c r="G3795">
        <v>11</v>
      </c>
      <c r="H3795">
        <v>7172</v>
      </c>
      <c r="I3795">
        <v>1.38368430912517</v>
      </c>
      <c r="J3795">
        <v>5183.2632289762996</v>
      </c>
    </row>
    <row r="3796" spans="1:10" x14ac:dyDescent="0.25">
      <c r="A3796" s="1">
        <v>45658.611944444441</v>
      </c>
      <c r="B3796" t="s">
        <v>12191</v>
      </c>
      <c r="C3796" t="s">
        <v>12192</v>
      </c>
      <c r="D3796">
        <v>24998</v>
      </c>
      <c r="E3796">
        <v>22</v>
      </c>
      <c r="F3796" t="s">
        <v>23</v>
      </c>
      <c r="G3796">
        <v>10</v>
      </c>
      <c r="H3796">
        <v>5110</v>
      </c>
      <c r="I3796">
        <v>1.3390875872988901</v>
      </c>
      <c r="J3796">
        <v>3816.0311905418298</v>
      </c>
    </row>
    <row r="3797" spans="1:10" x14ac:dyDescent="0.25">
      <c r="A3797" s="1">
        <v>45658.36645833333</v>
      </c>
      <c r="B3797" t="s">
        <v>7247</v>
      </c>
      <c r="C3797" t="s">
        <v>7248</v>
      </c>
      <c r="D3797">
        <v>24999</v>
      </c>
      <c r="E3797">
        <v>25</v>
      </c>
      <c r="F3797" t="s">
        <v>28</v>
      </c>
      <c r="G3797">
        <v>7</v>
      </c>
      <c r="H3797">
        <v>973</v>
      </c>
      <c r="I3797">
        <v>1.9343434934189001</v>
      </c>
      <c r="J3797">
        <v>503.01303946810799</v>
      </c>
    </row>
    <row r="3798" spans="1:10" x14ac:dyDescent="0.25">
      <c r="A3798" s="1">
        <v>45658.951377314814</v>
      </c>
      <c r="B3798" t="s">
        <v>19021</v>
      </c>
      <c r="C3798" t="s">
        <v>19022</v>
      </c>
      <c r="D3798">
        <v>25013</v>
      </c>
      <c r="E3798">
        <v>53</v>
      </c>
      <c r="F3798" t="s">
        <v>28</v>
      </c>
      <c r="G3798">
        <v>10</v>
      </c>
      <c r="H3798">
        <v>7300</v>
      </c>
      <c r="I3798">
        <v>4.8555185306507802</v>
      </c>
      <c r="J3798">
        <v>1503.4439584399199</v>
      </c>
    </row>
    <row r="3799" spans="1:10" x14ac:dyDescent="0.25">
      <c r="A3799" s="1">
        <v>45658.254328703704</v>
      </c>
      <c r="B3799" t="s">
        <v>4945</v>
      </c>
      <c r="C3799" t="s">
        <v>4946</v>
      </c>
      <c r="D3799">
        <v>25025</v>
      </c>
      <c r="E3799">
        <v>8080</v>
      </c>
      <c r="F3799" t="s">
        <v>12</v>
      </c>
      <c r="G3799">
        <v>6</v>
      </c>
      <c r="H3799">
        <v>7350</v>
      </c>
      <c r="I3799">
        <v>3.6002110711793298</v>
      </c>
      <c r="J3799">
        <v>2041.5469689648801</v>
      </c>
    </row>
    <row r="3800" spans="1:10" x14ac:dyDescent="0.25">
      <c r="A3800" s="1">
        <v>45658.487210648149</v>
      </c>
      <c r="B3800" t="s">
        <v>9767</v>
      </c>
      <c r="C3800" t="s">
        <v>9768</v>
      </c>
      <c r="D3800">
        <v>25031</v>
      </c>
      <c r="E3800">
        <v>8080</v>
      </c>
      <c r="F3800" t="s">
        <v>23</v>
      </c>
      <c r="G3800">
        <v>8</v>
      </c>
      <c r="H3800">
        <v>3288</v>
      </c>
      <c r="I3800">
        <v>1.9948110021740799</v>
      </c>
      <c r="J3800">
        <v>1648.2764514615601</v>
      </c>
    </row>
    <row r="3801" spans="1:10" x14ac:dyDescent="0.25">
      <c r="A3801" s="1">
        <v>45658.537986111114</v>
      </c>
      <c r="B3801" t="s">
        <v>10731</v>
      </c>
      <c r="C3801" t="s">
        <v>10732</v>
      </c>
      <c r="D3801">
        <v>25037</v>
      </c>
      <c r="E3801">
        <v>443</v>
      </c>
      <c r="F3801" t="s">
        <v>12</v>
      </c>
      <c r="G3801">
        <v>13</v>
      </c>
      <c r="H3801">
        <v>14950</v>
      </c>
      <c r="I3801">
        <v>1.6240016976935301</v>
      </c>
      <c r="J3801">
        <v>9205.6554012428205</v>
      </c>
    </row>
    <row r="3802" spans="1:10" x14ac:dyDescent="0.25">
      <c r="A3802" s="1">
        <v>45658.35769675926</v>
      </c>
      <c r="B3802" t="s">
        <v>7061</v>
      </c>
      <c r="C3802" t="s">
        <v>7062</v>
      </c>
      <c r="D3802">
        <v>25043</v>
      </c>
      <c r="E3802">
        <v>21</v>
      </c>
      <c r="F3802" t="s">
        <v>28</v>
      </c>
      <c r="G3802">
        <v>12</v>
      </c>
      <c r="H3802">
        <v>1740</v>
      </c>
      <c r="I3802">
        <v>2.1987304015720501</v>
      </c>
      <c r="J3802">
        <v>791.365780341206</v>
      </c>
    </row>
    <row r="3803" spans="1:10" x14ac:dyDescent="0.25">
      <c r="A3803" s="1">
        <v>45658.64434027778</v>
      </c>
      <c r="B3803" t="s">
        <v>12851</v>
      </c>
      <c r="C3803" t="s">
        <v>12852</v>
      </c>
      <c r="D3803">
        <v>25047</v>
      </c>
      <c r="E3803">
        <v>80</v>
      </c>
      <c r="F3803" t="s">
        <v>28</v>
      </c>
      <c r="G3803">
        <v>8</v>
      </c>
      <c r="H3803">
        <v>6928</v>
      </c>
      <c r="I3803">
        <v>4.5705718047037003</v>
      </c>
      <c r="J3803">
        <v>1515.78408479879</v>
      </c>
    </row>
    <row r="3804" spans="1:10" x14ac:dyDescent="0.25">
      <c r="A3804" s="1">
        <v>45658.827743055554</v>
      </c>
      <c r="B3804" t="s">
        <v>16423</v>
      </c>
      <c r="C3804" t="s">
        <v>16424</v>
      </c>
      <c r="D3804">
        <v>25056</v>
      </c>
      <c r="E3804">
        <v>22</v>
      </c>
      <c r="F3804" t="s">
        <v>23</v>
      </c>
      <c r="G3804">
        <v>12</v>
      </c>
      <c r="H3804">
        <v>14652</v>
      </c>
      <c r="I3804">
        <v>0.12826492954339899</v>
      </c>
      <c r="J3804">
        <v>114232.31628597601</v>
      </c>
    </row>
    <row r="3805" spans="1:10" x14ac:dyDescent="0.25">
      <c r="A3805" s="1">
        <v>45658.569432870368</v>
      </c>
      <c r="B3805" t="s">
        <v>11389</v>
      </c>
      <c r="C3805" t="s">
        <v>11390</v>
      </c>
      <c r="D3805">
        <v>25060</v>
      </c>
      <c r="E3805">
        <v>443</v>
      </c>
      <c r="F3805" t="s">
        <v>28</v>
      </c>
      <c r="G3805">
        <v>4</v>
      </c>
      <c r="H3805">
        <v>748</v>
      </c>
      <c r="I3805">
        <v>4.23860916040553</v>
      </c>
      <c r="J3805">
        <v>176.47298245550701</v>
      </c>
    </row>
    <row r="3806" spans="1:10" x14ac:dyDescent="0.25">
      <c r="A3806" s="1">
        <v>45658.7578587963</v>
      </c>
      <c r="B3806" t="s">
        <v>15047</v>
      </c>
      <c r="C3806" t="s">
        <v>15048</v>
      </c>
      <c r="D3806">
        <v>25065</v>
      </c>
      <c r="E3806">
        <v>8080</v>
      </c>
      <c r="F3806" t="s">
        <v>23</v>
      </c>
      <c r="G3806">
        <v>11</v>
      </c>
      <c r="H3806">
        <v>13222</v>
      </c>
      <c r="I3806">
        <v>2.7411091413081099</v>
      </c>
      <c r="J3806">
        <v>4823.5948728733101</v>
      </c>
    </row>
    <row r="3807" spans="1:10" x14ac:dyDescent="0.25">
      <c r="A3807" s="1">
        <v>45658.828032407408</v>
      </c>
      <c r="B3807" t="s">
        <v>16429</v>
      </c>
      <c r="C3807" t="s">
        <v>16430</v>
      </c>
      <c r="D3807">
        <v>25066</v>
      </c>
      <c r="E3807">
        <v>22</v>
      </c>
      <c r="F3807" t="s">
        <v>23</v>
      </c>
      <c r="G3807">
        <v>13</v>
      </c>
      <c r="H3807">
        <v>12116</v>
      </c>
      <c r="I3807">
        <v>1.3548667935393699</v>
      </c>
      <c r="J3807">
        <v>8942.5765379848599</v>
      </c>
    </row>
    <row r="3808" spans="1:10" x14ac:dyDescent="0.25">
      <c r="A3808" s="1">
        <v>45658.593657407408</v>
      </c>
      <c r="B3808" t="s">
        <v>11831</v>
      </c>
      <c r="C3808" t="s">
        <v>11832</v>
      </c>
      <c r="D3808">
        <v>25076</v>
      </c>
      <c r="E3808">
        <v>443</v>
      </c>
      <c r="F3808" t="s">
        <v>23</v>
      </c>
      <c r="G3808">
        <v>8</v>
      </c>
      <c r="H3808">
        <v>10808</v>
      </c>
      <c r="I3808">
        <v>1.5790246542528299</v>
      </c>
      <c r="J3808">
        <v>6844.7316328408597</v>
      </c>
    </row>
    <row r="3809" spans="1:10" x14ac:dyDescent="0.25">
      <c r="A3809" s="1">
        <v>45658.409953703704</v>
      </c>
      <c r="B3809" t="s">
        <v>8119</v>
      </c>
      <c r="C3809" t="s">
        <v>8120</v>
      </c>
      <c r="D3809">
        <v>25078</v>
      </c>
      <c r="E3809">
        <v>22</v>
      </c>
      <c r="F3809" t="s">
        <v>28</v>
      </c>
      <c r="G3809">
        <v>22</v>
      </c>
      <c r="H3809">
        <v>32296</v>
      </c>
      <c r="I3809">
        <v>1.82786070466182</v>
      </c>
      <c r="J3809">
        <v>17668.742436243301</v>
      </c>
    </row>
    <row r="3810" spans="1:10" x14ac:dyDescent="0.25">
      <c r="A3810" s="1">
        <v>45658.20988425926</v>
      </c>
      <c r="B3810" t="s">
        <v>4053</v>
      </c>
      <c r="C3810" t="s">
        <v>4054</v>
      </c>
      <c r="D3810">
        <v>25100</v>
      </c>
      <c r="E3810">
        <v>22</v>
      </c>
      <c r="F3810" t="s">
        <v>23</v>
      </c>
      <c r="G3810">
        <v>9</v>
      </c>
      <c r="H3810">
        <v>4419</v>
      </c>
      <c r="I3810">
        <v>2.8908553252398699</v>
      </c>
      <c r="J3810">
        <v>1528.61333509774</v>
      </c>
    </row>
    <row r="3811" spans="1:10" x14ac:dyDescent="0.25">
      <c r="A3811" s="1">
        <v>45658.551898148151</v>
      </c>
      <c r="B3811" t="s">
        <v>11037</v>
      </c>
      <c r="C3811" t="s">
        <v>11038</v>
      </c>
      <c r="D3811">
        <v>25108</v>
      </c>
      <c r="E3811">
        <v>22</v>
      </c>
      <c r="F3811" t="s">
        <v>12</v>
      </c>
      <c r="G3811">
        <v>16</v>
      </c>
      <c r="H3811">
        <v>6624</v>
      </c>
      <c r="I3811">
        <v>1.75300740241249</v>
      </c>
      <c r="J3811">
        <v>3778.6491893211701</v>
      </c>
    </row>
    <row r="3812" spans="1:10" x14ac:dyDescent="0.25">
      <c r="A3812" s="1">
        <v>45658.413923611108</v>
      </c>
      <c r="B3812" t="s">
        <v>8209</v>
      </c>
      <c r="C3812" t="s">
        <v>8210</v>
      </c>
      <c r="D3812">
        <v>25112</v>
      </c>
      <c r="E3812">
        <v>80</v>
      </c>
      <c r="F3812" t="s">
        <v>12</v>
      </c>
      <c r="G3812">
        <v>12</v>
      </c>
      <c r="H3812">
        <v>13188</v>
      </c>
      <c r="I3812">
        <v>1.53937460064801</v>
      </c>
      <c r="J3812">
        <v>8567.1154990139403</v>
      </c>
    </row>
    <row r="3813" spans="1:10" x14ac:dyDescent="0.25">
      <c r="A3813" s="1">
        <v>45658.792696759258</v>
      </c>
      <c r="B3813" t="s">
        <v>15759</v>
      </c>
      <c r="C3813" t="s">
        <v>15760</v>
      </c>
      <c r="D3813">
        <v>25112</v>
      </c>
      <c r="E3813">
        <v>8080</v>
      </c>
      <c r="F3813" t="s">
        <v>28</v>
      </c>
      <c r="G3813">
        <v>13</v>
      </c>
      <c r="H3813">
        <v>4797</v>
      </c>
      <c r="I3813">
        <v>0.94284444735221395</v>
      </c>
      <c r="J3813">
        <v>5087.7957795386001</v>
      </c>
    </row>
    <row r="3814" spans="1:10" x14ac:dyDescent="0.25">
      <c r="A3814" s="1">
        <v>45658.737303240741</v>
      </c>
      <c r="B3814" t="s">
        <v>14611</v>
      </c>
      <c r="C3814" t="s">
        <v>14612</v>
      </c>
      <c r="D3814">
        <v>25115</v>
      </c>
      <c r="E3814">
        <v>25</v>
      </c>
      <c r="F3814" t="s">
        <v>28</v>
      </c>
      <c r="G3814">
        <v>9</v>
      </c>
      <c r="H3814">
        <v>7758</v>
      </c>
      <c r="I3814">
        <v>4.8714958993602</v>
      </c>
      <c r="J3814">
        <v>1592.52930932752</v>
      </c>
    </row>
    <row r="3815" spans="1:10" x14ac:dyDescent="0.25">
      <c r="A3815" s="1">
        <v>45658.504328703704</v>
      </c>
      <c r="B3815" t="s">
        <v>10149</v>
      </c>
      <c r="C3815" t="s">
        <v>10150</v>
      </c>
      <c r="D3815">
        <v>25144</v>
      </c>
      <c r="E3815">
        <v>443</v>
      </c>
      <c r="F3815" t="s">
        <v>28</v>
      </c>
      <c r="G3815">
        <v>7</v>
      </c>
      <c r="H3815">
        <v>4165</v>
      </c>
      <c r="I3815">
        <v>1.53642247256662</v>
      </c>
      <c r="J3815">
        <v>2710.8429317896398</v>
      </c>
    </row>
    <row r="3816" spans="1:10" x14ac:dyDescent="0.25">
      <c r="A3816" s="1">
        <v>45658.87605324074</v>
      </c>
      <c r="B3816" t="s">
        <v>17401</v>
      </c>
      <c r="C3816" t="s">
        <v>17402</v>
      </c>
      <c r="D3816">
        <v>25147</v>
      </c>
      <c r="E3816">
        <v>25</v>
      </c>
      <c r="F3816" t="s">
        <v>12</v>
      </c>
      <c r="G3816">
        <v>17</v>
      </c>
      <c r="H3816">
        <v>15827</v>
      </c>
      <c r="I3816">
        <v>4.4198694081886503</v>
      </c>
      <c r="J3816">
        <v>3580.87503008062</v>
      </c>
    </row>
    <row r="3817" spans="1:10" x14ac:dyDescent="0.25">
      <c r="A3817" s="1">
        <v>45658.367291666669</v>
      </c>
      <c r="B3817" t="s">
        <v>7265</v>
      </c>
      <c r="C3817" t="s">
        <v>7266</v>
      </c>
      <c r="D3817">
        <v>25150</v>
      </c>
      <c r="E3817">
        <v>8080</v>
      </c>
      <c r="F3817" t="s">
        <v>12</v>
      </c>
      <c r="G3817">
        <v>11</v>
      </c>
      <c r="H3817">
        <v>10252</v>
      </c>
      <c r="I3817">
        <v>0.90165470688937599</v>
      </c>
      <c r="J3817">
        <v>11370.2062681715</v>
      </c>
    </row>
    <row r="3818" spans="1:10" x14ac:dyDescent="0.25">
      <c r="A3818" s="1">
        <v>45658.097719907404</v>
      </c>
      <c r="B3818" t="s">
        <v>1927</v>
      </c>
      <c r="C3818" t="s">
        <v>1928</v>
      </c>
      <c r="D3818">
        <v>25160</v>
      </c>
      <c r="E3818">
        <v>80</v>
      </c>
      <c r="F3818" t="s">
        <v>12</v>
      </c>
      <c r="G3818">
        <v>18</v>
      </c>
      <c r="H3818">
        <v>11268</v>
      </c>
      <c r="I3818">
        <v>3.9924080069318602</v>
      </c>
      <c r="J3818">
        <v>2822.3568283691902</v>
      </c>
    </row>
    <row r="3819" spans="1:10" x14ac:dyDescent="0.25">
      <c r="A3819" s="1">
        <v>45658.666504629633</v>
      </c>
      <c r="B3819" t="s">
        <v>13259</v>
      </c>
      <c r="C3819" t="s">
        <v>13260</v>
      </c>
      <c r="D3819">
        <v>25168</v>
      </c>
      <c r="E3819">
        <v>25</v>
      </c>
      <c r="F3819" t="s">
        <v>12</v>
      </c>
      <c r="G3819">
        <v>11</v>
      </c>
      <c r="H3819">
        <v>8448</v>
      </c>
      <c r="I3819">
        <v>2.03414493805177</v>
      </c>
      <c r="J3819">
        <v>4153.0963905114704</v>
      </c>
    </row>
    <row r="3820" spans="1:10" x14ac:dyDescent="0.25">
      <c r="A3820" s="1">
        <v>45658.872662037036</v>
      </c>
      <c r="B3820" t="s">
        <v>17323</v>
      </c>
      <c r="C3820" t="s">
        <v>17324</v>
      </c>
      <c r="D3820">
        <v>25170</v>
      </c>
      <c r="E3820">
        <v>8080</v>
      </c>
      <c r="F3820" t="s">
        <v>12</v>
      </c>
      <c r="G3820">
        <v>11</v>
      </c>
      <c r="H3820">
        <v>13079</v>
      </c>
      <c r="I3820">
        <v>3.5810665379026601</v>
      </c>
      <c r="J3820">
        <v>3652.2638888636802</v>
      </c>
    </row>
    <row r="3821" spans="1:10" x14ac:dyDescent="0.25">
      <c r="A3821" s="1">
        <v>45658.946331018517</v>
      </c>
      <c r="B3821" t="s">
        <v>18915</v>
      </c>
      <c r="C3821" t="s">
        <v>18916</v>
      </c>
      <c r="D3821">
        <v>25173</v>
      </c>
      <c r="E3821">
        <v>25</v>
      </c>
      <c r="F3821" t="s">
        <v>28</v>
      </c>
      <c r="G3821">
        <v>13</v>
      </c>
      <c r="H3821">
        <v>5928</v>
      </c>
      <c r="I3821">
        <v>2.5628434751117202</v>
      </c>
      <c r="J3821">
        <v>2313.05581381304</v>
      </c>
    </row>
    <row r="3822" spans="1:10" x14ac:dyDescent="0.25">
      <c r="A3822" s="1">
        <v>45658.024814814817</v>
      </c>
      <c r="B3822" t="s">
        <v>539</v>
      </c>
      <c r="C3822" t="s">
        <v>540</v>
      </c>
      <c r="D3822">
        <v>25177</v>
      </c>
      <c r="E3822">
        <v>53</v>
      </c>
      <c r="F3822" t="s">
        <v>28</v>
      </c>
      <c r="G3822">
        <v>18</v>
      </c>
      <c r="H3822">
        <v>18108</v>
      </c>
      <c r="I3822">
        <v>4.3605654245498897</v>
      </c>
      <c r="J3822">
        <v>4152.6724717974203</v>
      </c>
    </row>
    <row r="3823" spans="1:10" x14ac:dyDescent="0.25">
      <c r="A3823" s="1">
        <v>45658.959282407406</v>
      </c>
      <c r="B3823" t="s">
        <v>19187</v>
      </c>
      <c r="C3823" t="s">
        <v>19188</v>
      </c>
      <c r="D3823">
        <v>25177</v>
      </c>
      <c r="E3823">
        <v>25</v>
      </c>
      <c r="F3823" t="s">
        <v>12</v>
      </c>
      <c r="G3823">
        <v>10</v>
      </c>
      <c r="H3823">
        <v>10660</v>
      </c>
      <c r="I3823">
        <v>3.6552420246694699</v>
      </c>
      <c r="J3823">
        <v>2916.3595537737101</v>
      </c>
    </row>
    <row r="3824" spans="1:10" x14ac:dyDescent="0.25">
      <c r="A3824" s="1">
        <v>45658.63989583333</v>
      </c>
      <c r="B3824" t="s">
        <v>12749</v>
      </c>
      <c r="C3824" t="s">
        <v>12750</v>
      </c>
      <c r="D3824">
        <v>25178</v>
      </c>
      <c r="E3824">
        <v>8080</v>
      </c>
      <c r="F3824" t="s">
        <v>23</v>
      </c>
      <c r="G3824">
        <v>9</v>
      </c>
      <c r="H3824">
        <v>8082</v>
      </c>
      <c r="I3824">
        <v>0.75241122721967701</v>
      </c>
      <c r="J3824">
        <v>10741.4665114245</v>
      </c>
    </row>
    <row r="3825" spans="1:10" x14ac:dyDescent="0.25">
      <c r="A3825" s="1">
        <v>45658.61645833333</v>
      </c>
      <c r="B3825" t="s">
        <v>12291</v>
      </c>
      <c r="C3825" t="s">
        <v>12292</v>
      </c>
      <c r="D3825">
        <v>25185</v>
      </c>
      <c r="E3825">
        <v>25</v>
      </c>
      <c r="F3825" t="s">
        <v>12</v>
      </c>
      <c r="G3825">
        <v>10</v>
      </c>
      <c r="H3825">
        <v>5900</v>
      </c>
      <c r="I3825">
        <v>0.88708558044560504</v>
      </c>
      <c r="J3825">
        <v>6650.9930158444004</v>
      </c>
    </row>
    <row r="3826" spans="1:10" x14ac:dyDescent="0.25">
      <c r="A3826" s="1">
        <v>45658.836504629631</v>
      </c>
      <c r="B3826" t="s">
        <v>16625</v>
      </c>
      <c r="C3826" t="s">
        <v>16626</v>
      </c>
      <c r="D3826">
        <v>25204</v>
      </c>
      <c r="E3826">
        <v>21</v>
      </c>
      <c r="F3826" t="s">
        <v>23</v>
      </c>
      <c r="G3826">
        <v>16</v>
      </c>
      <c r="H3826">
        <v>1424</v>
      </c>
      <c r="I3826">
        <v>1.0731494586097701</v>
      </c>
      <c r="J3826">
        <v>1326.9353942970199</v>
      </c>
    </row>
    <row r="3827" spans="1:10" x14ac:dyDescent="0.25">
      <c r="A3827" s="1">
        <v>45658.706643518519</v>
      </c>
      <c r="B3827" t="s">
        <v>14007</v>
      </c>
      <c r="C3827" t="s">
        <v>14008</v>
      </c>
      <c r="D3827">
        <v>25212</v>
      </c>
      <c r="E3827">
        <v>22</v>
      </c>
      <c r="F3827" t="s">
        <v>23</v>
      </c>
      <c r="G3827">
        <v>9</v>
      </c>
      <c r="H3827">
        <v>2718</v>
      </c>
      <c r="I3827">
        <v>0.40640346046323</v>
      </c>
      <c r="J3827">
        <v>6687.9351787554697</v>
      </c>
    </row>
    <row r="3828" spans="1:10" x14ac:dyDescent="0.25">
      <c r="A3828" s="1">
        <v>45658.25105324074</v>
      </c>
      <c r="B3828" t="s">
        <v>4873</v>
      </c>
      <c r="C3828" t="s">
        <v>4874</v>
      </c>
      <c r="D3828">
        <v>25213</v>
      </c>
      <c r="E3828">
        <v>8080</v>
      </c>
      <c r="F3828" t="s">
        <v>28</v>
      </c>
      <c r="G3828">
        <v>7</v>
      </c>
      <c r="H3828">
        <v>1680</v>
      </c>
      <c r="I3828">
        <v>5.4019184107200503E-2</v>
      </c>
      <c r="J3828">
        <v>31100.062464217401</v>
      </c>
    </row>
    <row r="3829" spans="1:10" x14ac:dyDescent="0.25">
      <c r="A3829" s="1">
        <v>45658.490972222222</v>
      </c>
      <c r="B3829" t="s">
        <v>9833</v>
      </c>
      <c r="C3829" t="s">
        <v>9834</v>
      </c>
      <c r="D3829">
        <v>25224</v>
      </c>
      <c r="E3829">
        <v>22</v>
      </c>
      <c r="F3829" t="s">
        <v>28</v>
      </c>
      <c r="G3829">
        <v>11</v>
      </c>
      <c r="H3829">
        <v>1760</v>
      </c>
      <c r="I3829">
        <v>1.6561707354350599E-2</v>
      </c>
      <c r="J3829">
        <v>106269.23676064399</v>
      </c>
    </row>
    <row r="3830" spans="1:10" x14ac:dyDescent="0.25">
      <c r="A3830" s="1">
        <v>45658.796747685185</v>
      </c>
      <c r="B3830" t="s">
        <v>15835</v>
      </c>
      <c r="C3830" t="s">
        <v>15836</v>
      </c>
      <c r="D3830">
        <v>25236</v>
      </c>
      <c r="E3830">
        <v>80</v>
      </c>
      <c r="F3830" t="s">
        <v>12</v>
      </c>
      <c r="G3830">
        <v>11</v>
      </c>
      <c r="H3830">
        <v>1034</v>
      </c>
      <c r="I3830">
        <v>3.7120702799187399</v>
      </c>
      <c r="J3830">
        <v>278.55076063447598</v>
      </c>
    </row>
    <row r="3831" spans="1:10" x14ac:dyDescent="0.25">
      <c r="A3831" s="1">
        <v>45658.471817129626</v>
      </c>
      <c r="B3831" t="s">
        <v>9411</v>
      </c>
      <c r="C3831" t="s">
        <v>9412</v>
      </c>
      <c r="D3831">
        <v>25244</v>
      </c>
      <c r="E3831">
        <v>443</v>
      </c>
      <c r="F3831" t="s">
        <v>23</v>
      </c>
      <c r="G3831">
        <v>13</v>
      </c>
      <c r="H3831">
        <v>12493</v>
      </c>
      <c r="I3831">
        <v>1.1520951519852201</v>
      </c>
      <c r="J3831">
        <v>10843.7223943462</v>
      </c>
    </row>
    <row r="3832" spans="1:10" x14ac:dyDescent="0.25">
      <c r="A3832" s="1">
        <v>45658.565474537034</v>
      </c>
      <c r="B3832" t="s">
        <v>11315</v>
      </c>
      <c r="C3832" t="s">
        <v>11316</v>
      </c>
      <c r="D3832">
        <v>25248</v>
      </c>
      <c r="E3832">
        <v>8080</v>
      </c>
      <c r="F3832" t="s">
        <v>12</v>
      </c>
      <c r="G3832">
        <v>5</v>
      </c>
      <c r="H3832">
        <v>1895</v>
      </c>
      <c r="I3832">
        <v>2.39395663629332</v>
      </c>
      <c r="J3832">
        <v>791.57657714891502</v>
      </c>
    </row>
    <row r="3833" spans="1:10" x14ac:dyDescent="0.25">
      <c r="A3833" s="1">
        <v>45658.631956018522</v>
      </c>
      <c r="B3833" t="s">
        <v>12619</v>
      </c>
      <c r="C3833" t="s">
        <v>12620</v>
      </c>
      <c r="D3833">
        <v>25251</v>
      </c>
      <c r="E3833">
        <v>25</v>
      </c>
      <c r="F3833" t="s">
        <v>23</v>
      </c>
      <c r="G3833">
        <v>12</v>
      </c>
      <c r="H3833">
        <v>8532</v>
      </c>
      <c r="I3833">
        <v>4.1022490747679701</v>
      </c>
      <c r="J3833">
        <v>2079.83470640006</v>
      </c>
    </row>
    <row r="3834" spans="1:10" x14ac:dyDescent="0.25">
      <c r="A3834" s="1">
        <v>45658.63821759259</v>
      </c>
      <c r="B3834" t="s">
        <v>12715</v>
      </c>
      <c r="C3834" t="s">
        <v>12716</v>
      </c>
      <c r="D3834">
        <v>25253</v>
      </c>
      <c r="E3834">
        <v>21</v>
      </c>
      <c r="F3834" t="s">
        <v>12</v>
      </c>
      <c r="G3834">
        <v>14</v>
      </c>
      <c r="H3834">
        <v>11956</v>
      </c>
      <c r="I3834">
        <v>1.72793259469022</v>
      </c>
      <c r="J3834">
        <v>6919.25138558045</v>
      </c>
    </row>
    <row r="3835" spans="1:10" x14ac:dyDescent="0.25">
      <c r="A3835" s="1">
        <v>45658.921793981484</v>
      </c>
      <c r="B3835" t="s">
        <v>18405</v>
      </c>
      <c r="C3835" t="s">
        <v>18406</v>
      </c>
      <c r="D3835">
        <v>25266</v>
      </c>
      <c r="E3835">
        <v>443</v>
      </c>
      <c r="F3835" t="s">
        <v>23</v>
      </c>
      <c r="G3835">
        <v>12</v>
      </c>
      <c r="H3835">
        <v>4404</v>
      </c>
      <c r="I3835">
        <v>4.8000758281814901</v>
      </c>
      <c r="J3835">
        <v>917.48550598802797</v>
      </c>
    </row>
    <row r="3836" spans="1:10" x14ac:dyDescent="0.25">
      <c r="A3836" s="1">
        <v>45658.78497685185</v>
      </c>
      <c r="B3836" t="s">
        <v>15621</v>
      </c>
      <c r="C3836" t="s">
        <v>15622</v>
      </c>
      <c r="D3836">
        <v>25270</v>
      </c>
      <c r="E3836">
        <v>80</v>
      </c>
      <c r="F3836" t="s">
        <v>28</v>
      </c>
      <c r="G3836">
        <v>10</v>
      </c>
      <c r="H3836">
        <v>12970</v>
      </c>
      <c r="I3836">
        <v>2.2058811002588601</v>
      </c>
      <c r="J3836">
        <v>5879.73667233376</v>
      </c>
    </row>
    <row r="3837" spans="1:10" x14ac:dyDescent="0.25">
      <c r="A3837" s="1">
        <v>45658.224178240744</v>
      </c>
      <c r="B3837" t="s">
        <v>4307</v>
      </c>
      <c r="C3837" t="s">
        <v>4308</v>
      </c>
      <c r="D3837">
        <v>25280</v>
      </c>
      <c r="E3837">
        <v>21</v>
      </c>
      <c r="F3837" t="s">
        <v>28</v>
      </c>
      <c r="G3837">
        <v>12</v>
      </c>
      <c r="H3837">
        <v>13152</v>
      </c>
      <c r="I3837">
        <v>3.7879270739224902</v>
      </c>
      <c r="J3837">
        <v>3472.08373955858</v>
      </c>
    </row>
    <row r="3838" spans="1:10" x14ac:dyDescent="0.25">
      <c r="A3838" s="1">
        <v>45658.69427083333</v>
      </c>
      <c r="B3838" t="s">
        <v>13761</v>
      </c>
      <c r="C3838" t="s">
        <v>13762</v>
      </c>
      <c r="D3838">
        <v>25281</v>
      </c>
      <c r="E3838">
        <v>80</v>
      </c>
      <c r="F3838" t="s">
        <v>28</v>
      </c>
      <c r="G3838">
        <v>7</v>
      </c>
      <c r="H3838">
        <v>7322</v>
      </c>
      <c r="I3838">
        <v>0.94804105973183095</v>
      </c>
      <c r="J3838">
        <v>7723.2941810253897</v>
      </c>
    </row>
    <row r="3839" spans="1:10" x14ac:dyDescent="0.25">
      <c r="A3839" s="1">
        <v>45658.478113425925</v>
      </c>
      <c r="B3839" t="s">
        <v>9537</v>
      </c>
      <c r="C3839" t="s">
        <v>9538</v>
      </c>
      <c r="D3839">
        <v>25285</v>
      </c>
      <c r="E3839">
        <v>53</v>
      </c>
      <c r="F3839" t="s">
        <v>28</v>
      </c>
      <c r="G3839">
        <v>9</v>
      </c>
      <c r="H3839">
        <v>1080</v>
      </c>
      <c r="I3839">
        <v>2.1991829500910201</v>
      </c>
      <c r="J3839">
        <v>491.09147556609503</v>
      </c>
    </row>
    <row r="3840" spans="1:10" x14ac:dyDescent="0.25">
      <c r="A3840" s="1">
        <v>45658.027719907404</v>
      </c>
      <c r="B3840" t="s">
        <v>581</v>
      </c>
      <c r="C3840" t="s">
        <v>582</v>
      </c>
      <c r="D3840">
        <v>25286</v>
      </c>
      <c r="E3840">
        <v>22</v>
      </c>
      <c r="F3840" t="s">
        <v>23</v>
      </c>
      <c r="G3840">
        <v>10</v>
      </c>
      <c r="H3840">
        <v>7060</v>
      </c>
      <c r="I3840">
        <v>2.0506761414468002</v>
      </c>
      <c r="J3840">
        <v>3442.7669280918099</v>
      </c>
    </row>
    <row r="3841" spans="1:10" x14ac:dyDescent="0.25">
      <c r="A3841" s="1">
        <v>45658.173402777778</v>
      </c>
      <c r="B3841" t="s">
        <v>3385</v>
      </c>
      <c r="C3841" t="s">
        <v>3386</v>
      </c>
      <c r="D3841">
        <v>25292</v>
      </c>
      <c r="E3841">
        <v>25</v>
      </c>
      <c r="F3841" t="s">
        <v>12</v>
      </c>
      <c r="G3841">
        <v>9</v>
      </c>
      <c r="H3841">
        <v>2853</v>
      </c>
      <c r="I3841">
        <v>2.6751644568409998</v>
      </c>
      <c r="J3841">
        <v>1066.4764899609099</v>
      </c>
    </row>
    <row r="3842" spans="1:10" x14ac:dyDescent="0.25">
      <c r="A3842" s="1">
        <v>45658.422361111108</v>
      </c>
      <c r="B3842" t="s">
        <v>8363</v>
      </c>
      <c r="C3842" t="s">
        <v>8364</v>
      </c>
      <c r="D3842">
        <v>25299</v>
      </c>
      <c r="E3842">
        <v>443</v>
      </c>
      <c r="F3842" t="s">
        <v>28</v>
      </c>
      <c r="G3842">
        <v>5</v>
      </c>
      <c r="H3842">
        <v>1995</v>
      </c>
      <c r="I3842">
        <v>4.3287389209871101</v>
      </c>
      <c r="J3842">
        <v>460.87325579456802</v>
      </c>
    </row>
    <row r="3843" spans="1:10" x14ac:dyDescent="0.25">
      <c r="A3843" s="1">
        <v>45658.189409722225</v>
      </c>
      <c r="B3843" t="s">
        <v>3671</v>
      </c>
      <c r="C3843" t="s">
        <v>3672</v>
      </c>
      <c r="D3843">
        <v>25305</v>
      </c>
      <c r="E3843">
        <v>21</v>
      </c>
      <c r="F3843" t="s">
        <v>28</v>
      </c>
      <c r="G3843">
        <v>9</v>
      </c>
      <c r="H3843">
        <v>5040</v>
      </c>
      <c r="I3843">
        <v>4.4882442418017998</v>
      </c>
      <c r="J3843">
        <v>1122.9335411516399</v>
      </c>
    </row>
    <row r="3844" spans="1:10" x14ac:dyDescent="0.25">
      <c r="A3844" s="1">
        <v>45658.332569444443</v>
      </c>
      <c r="B3844" t="s">
        <v>6561</v>
      </c>
      <c r="C3844" t="s">
        <v>6562</v>
      </c>
      <c r="D3844">
        <v>25306</v>
      </c>
      <c r="E3844">
        <v>443</v>
      </c>
      <c r="F3844" t="s">
        <v>23</v>
      </c>
      <c r="G3844">
        <v>7</v>
      </c>
      <c r="H3844">
        <v>6398</v>
      </c>
      <c r="I3844">
        <v>4.5448729051853096</v>
      </c>
      <c r="J3844">
        <v>1407.74013563733</v>
      </c>
    </row>
    <row r="3845" spans="1:10" x14ac:dyDescent="0.25">
      <c r="A3845" s="1">
        <v>45658.519016203703</v>
      </c>
      <c r="B3845" t="s">
        <v>10359</v>
      </c>
      <c r="C3845" t="s">
        <v>10360</v>
      </c>
      <c r="D3845">
        <v>25311</v>
      </c>
      <c r="E3845">
        <v>53</v>
      </c>
      <c r="F3845" t="s">
        <v>12</v>
      </c>
      <c r="G3845">
        <v>16</v>
      </c>
      <c r="H3845">
        <v>17312</v>
      </c>
      <c r="I3845">
        <v>0.85484227598770601</v>
      </c>
      <c r="J3845">
        <v>20251.689096678401</v>
      </c>
    </row>
    <row r="3846" spans="1:10" x14ac:dyDescent="0.25">
      <c r="A3846" s="1">
        <v>45658.893495370372</v>
      </c>
      <c r="B3846" t="s">
        <v>17795</v>
      </c>
      <c r="C3846" t="s">
        <v>17796</v>
      </c>
      <c r="D3846">
        <v>25320</v>
      </c>
      <c r="E3846">
        <v>443</v>
      </c>
      <c r="F3846" t="s">
        <v>12</v>
      </c>
      <c r="G3846">
        <v>13</v>
      </c>
      <c r="H3846">
        <v>11427</v>
      </c>
      <c r="I3846">
        <v>4.2941968108446602</v>
      </c>
      <c r="J3846">
        <v>2661.0331345647601</v>
      </c>
    </row>
    <row r="3847" spans="1:10" x14ac:dyDescent="0.25">
      <c r="A3847" s="1">
        <v>45658.324641203704</v>
      </c>
      <c r="B3847" t="s">
        <v>6399</v>
      </c>
      <c r="C3847" t="s">
        <v>6400</v>
      </c>
      <c r="D3847">
        <v>25325</v>
      </c>
      <c r="E3847">
        <v>8080</v>
      </c>
      <c r="F3847" t="s">
        <v>28</v>
      </c>
      <c r="G3847">
        <v>9</v>
      </c>
      <c r="H3847">
        <v>7749</v>
      </c>
      <c r="I3847">
        <v>0.66999369966955902</v>
      </c>
      <c r="J3847">
        <v>11565.780400355699</v>
      </c>
    </row>
    <row r="3848" spans="1:10" x14ac:dyDescent="0.25">
      <c r="A3848" s="1">
        <v>45658.625300925924</v>
      </c>
      <c r="B3848" t="s">
        <v>12461</v>
      </c>
      <c r="C3848" t="s">
        <v>12462</v>
      </c>
      <c r="D3848">
        <v>25325</v>
      </c>
      <c r="E3848">
        <v>443</v>
      </c>
      <c r="F3848" t="s">
        <v>12</v>
      </c>
      <c r="G3848">
        <v>9</v>
      </c>
      <c r="H3848">
        <v>12663</v>
      </c>
      <c r="I3848">
        <v>2.89159081199415</v>
      </c>
      <c r="J3848">
        <v>4379.2503238959598</v>
      </c>
    </row>
    <row r="3849" spans="1:10" x14ac:dyDescent="0.25">
      <c r="A3849" s="1">
        <v>45658.615891203706</v>
      </c>
      <c r="B3849" t="s">
        <v>12283</v>
      </c>
      <c r="C3849" t="s">
        <v>12284</v>
      </c>
      <c r="D3849">
        <v>25326</v>
      </c>
      <c r="E3849">
        <v>8080</v>
      </c>
      <c r="F3849" t="s">
        <v>28</v>
      </c>
      <c r="G3849">
        <v>4</v>
      </c>
      <c r="H3849">
        <v>3560</v>
      </c>
      <c r="I3849">
        <v>4.0689463488152802</v>
      </c>
      <c r="J3849">
        <v>874.91937588130997</v>
      </c>
    </row>
    <row r="3850" spans="1:10" x14ac:dyDescent="0.25">
      <c r="A3850" s="1">
        <v>45658.266273148147</v>
      </c>
      <c r="B3850" t="s">
        <v>5181</v>
      </c>
      <c r="C3850" t="s">
        <v>5182</v>
      </c>
      <c r="D3850">
        <v>25333</v>
      </c>
      <c r="E3850">
        <v>25</v>
      </c>
      <c r="F3850" t="s">
        <v>23</v>
      </c>
      <c r="G3850">
        <v>10</v>
      </c>
      <c r="H3850">
        <v>10300</v>
      </c>
      <c r="I3850">
        <v>4.89858144656883</v>
      </c>
      <c r="J3850">
        <v>2102.64953483922</v>
      </c>
    </row>
    <row r="3851" spans="1:10" x14ac:dyDescent="0.25">
      <c r="A3851" s="1">
        <v>45658.025694444441</v>
      </c>
      <c r="B3851" t="s">
        <v>557</v>
      </c>
      <c r="C3851" t="s">
        <v>558</v>
      </c>
      <c r="D3851">
        <v>25348</v>
      </c>
      <c r="E3851">
        <v>21</v>
      </c>
      <c r="F3851" t="s">
        <v>12</v>
      </c>
      <c r="G3851">
        <v>13</v>
      </c>
      <c r="H3851">
        <v>14898</v>
      </c>
      <c r="I3851">
        <v>4.9383242064769597</v>
      </c>
      <c r="J3851">
        <v>3016.8128654777602</v>
      </c>
    </row>
    <row r="3852" spans="1:10" x14ac:dyDescent="0.25">
      <c r="A3852" s="1">
        <v>45658.339907407404</v>
      </c>
      <c r="B3852" t="s">
        <v>6697</v>
      </c>
      <c r="C3852" t="s">
        <v>6698</v>
      </c>
      <c r="D3852">
        <v>25354</v>
      </c>
      <c r="E3852">
        <v>8080</v>
      </c>
      <c r="F3852" t="s">
        <v>12</v>
      </c>
      <c r="G3852">
        <v>12</v>
      </c>
      <c r="H3852">
        <v>1404</v>
      </c>
      <c r="I3852">
        <v>3.44376842737605</v>
      </c>
      <c r="J3852">
        <v>407.69291826911899</v>
      </c>
    </row>
    <row r="3853" spans="1:10" x14ac:dyDescent="0.25">
      <c r="A3853" s="1">
        <v>45658.158101851855</v>
      </c>
      <c r="B3853" t="s">
        <v>3061</v>
      </c>
      <c r="C3853" t="s">
        <v>3062</v>
      </c>
      <c r="D3853">
        <v>25363</v>
      </c>
      <c r="E3853">
        <v>21</v>
      </c>
      <c r="F3853" t="s">
        <v>28</v>
      </c>
      <c r="G3853">
        <v>12</v>
      </c>
      <c r="H3853">
        <v>10668</v>
      </c>
      <c r="I3853">
        <v>3.9482749390632699</v>
      </c>
      <c r="J3853">
        <v>2701.9394962730198</v>
      </c>
    </row>
    <row r="3854" spans="1:10" x14ac:dyDescent="0.25">
      <c r="A3854" s="1">
        <v>45658.424270833333</v>
      </c>
      <c r="B3854" t="s">
        <v>8407</v>
      </c>
      <c r="C3854" t="s">
        <v>8408</v>
      </c>
      <c r="D3854">
        <v>25367</v>
      </c>
      <c r="E3854">
        <v>21</v>
      </c>
      <c r="F3854" t="s">
        <v>28</v>
      </c>
      <c r="G3854">
        <v>11</v>
      </c>
      <c r="H3854">
        <v>15334</v>
      </c>
      <c r="I3854">
        <v>3.7614118261544198</v>
      </c>
      <c r="J3854">
        <v>4076.6607616260699</v>
      </c>
    </row>
    <row r="3855" spans="1:10" x14ac:dyDescent="0.25">
      <c r="A3855" s="1">
        <v>45658.658692129633</v>
      </c>
      <c r="B3855" t="s">
        <v>13091</v>
      </c>
      <c r="C3855" t="s">
        <v>13092</v>
      </c>
      <c r="D3855">
        <v>25386</v>
      </c>
      <c r="E3855">
        <v>53</v>
      </c>
      <c r="F3855" t="s">
        <v>23</v>
      </c>
      <c r="G3855">
        <v>16</v>
      </c>
      <c r="H3855">
        <v>20832</v>
      </c>
      <c r="I3855">
        <v>1.04729601441894</v>
      </c>
      <c r="J3855">
        <v>19891.2243655944</v>
      </c>
    </row>
    <row r="3856" spans="1:10" x14ac:dyDescent="0.25">
      <c r="A3856" s="1">
        <v>45658.393148148149</v>
      </c>
      <c r="B3856" t="s">
        <v>7795</v>
      </c>
      <c r="C3856" t="s">
        <v>7796</v>
      </c>
      <c r="D3856">
        <v>25387</v>
      </c>
      <c r="E3856">
        <v>21</v>
      </c>
      <c r="F3856" t="s">
        <v>23</v>
      </c>
      <c r="G3856">
        <v>9</v>
      </c>
      <c r="H3856">
        <v>8865</v>
      </c>
      <c r="I3856">
        <v>1.5671096437315399</v>
      </c>
      <c r="J3856">
        <v>5656.91113921739</v>
      </c>
    </row>
    <row r="3857" spans="1:10" x14ac:dyDescent="0.25">
      <c r="A3857" s="1">
        <v>45658.859456018516</v>
      </c>
      <c r="B3857" t="s">
        <v>17073</v>
      </c>
      <c r="C3857" t="s">
        <v>17074</v>
      </c>
      <c r="D3857">
        <v>25391</v>
      </c>
      <c r="E3857">
        <v>80</v>
      </c>
      <c r="F3857" t="s">
        <v>23</v>
      </c>
      <c r="G3857">
        <v>20</v>
      </c>
      <c r="H3857">
        <v>3080</v>
      </c>
      <c r="I3857">
        <v>0.29531912938865501</v>
      </c>
      <c r="J3857">
        <v>10429.3955030138</v>
      </c>
    </row>
    <row r="3858" spans="1:10" x14ac:dyDescent="0.25">
      <c r="A3858" s="1">
        <v>45658.288043981483</v>
      </c>
      <c r="B3858" t="s">
        <v>5639</v>
      </c>
      <c r="C3858" t="s">
        <v>5640</v>
      </c>
      <c r="D3858">
        <v>25423</v>
      </c>
      <c r="E3858">
        <v>21</v>
      </c>
      <c r="F3858" t="s">
        <v>12</v>
      </c>
      <c r="G3858">
        <v>12</v>
      </c>
      <c r="H3858">
        <v>3876</v>
      </c>
      <c r="I3858">
        <v>3.42802539015269</v>
      </c>
      <c r="J3858">
        <v>1130.68007347149</v>
      </c>
    </row>
    <row r="3859" spans="1:10" x14ac:dyDescent="0.25">
      <c r="A3859" s="1">
        <v>45658.30605324074</v>
      </c>
      <c r="B3859" t="s">
        <v>6031</v>
      </c>
      <c r="C3859" t="s">
        <v>6032</v>
      </c>
      <c r="D3859">
        <v>25429</v>
      </c>
      <c r="E3859">
        <v>53</v>
      </c>
      <c r="F3859" t="s">
        <v>23</v>
      </c>
      <c r="G3859">
        <v>11</v>
      </c>
      <c r="H3859">
        <v>6809</v>
      </c>
      <c r="I3859">
        <v>4.1855344075950001</v>
      </c>
      <c r="J3859">
        <v>1626.7934597896201</v>
      </c>
    </row>
    <row r="3860" spans="1:10" x14ac:dyDescent="0.25">
      <c r="A3860" s="1">
        <v>45658.049861111111</v>
      </c>
      <c r="B3860" t="s">
        <v>963</v>
      </c>
      <c r="C3860" t="s">
        <v>964</v>
      </c>
      <c r="D3860">
        <v>25432</v>
      </c>
      <c r="E3860">
        <v>21</v>
      </c>
      <c r="F3860" t="s">
        <v>12</v>
      </c>
      <c r="G3860">
        <v>10</v>
      </c>
      <c r="H3860">
        <v>11930</v>
      </c>
      <c r="I3860">
        <v>2.46925213655667</v>
      </c>
      <c r="J3860">
        <v>4831.4223660594498</v>
      </c>
    </row>
    <row r="3861" spans="1:10" x14ac:dyDescent="0.25">
      <c r="A3861" s="1">
        <v>45658.570868055554</v>
      </c>
      <c r="B3861" t="s">
        <v>11413</v>
      </c>
      <c r="C3861" t="s">
        <v>11414</v>
      </c>
      <c r="D3861">
        <v>25444</v>
      </c>
      <c r="E3861">
        <v>80</v>
      </c>
      <c r="F3861" t="s">
        <v>23</v>
      </c>
      <c r="G3861">
        <v>15</v>
      </c>
      <c r="H3861">
        <v>19335</v>
      </c>
      <c r="I3861">
        <v>4.0200904657574004</v>
      </c>
      <c r="J3861">
        <v>4809.5932578365901</v>
      </c>
    </row>
    <row r="3862" spans="1:10" x14ac:dyDescent="0.25">
      <c r="A3862" s="1">
        <v>45658.727349537039</v>
      </c>
      <c r="B3862" t="s">
        <v>14435</v>
      </c>
      <c r="C3862" t="s">
        <v>14436</v>
      </c>
      <c r="D3862">
        <v>25464</v>
      </c>
      <c r="E3862">
        <v>21</v>
      </c>
      <c r="F3862" t="s">
        <v>23</v>
      </c>
      <c r="G3862">
        <v>12</v>
      </c>
      <c r="H3862">
        <v>8952</v>
      </c>
      <c r="I3862">
        <v>4.5387296014011804</v>
      </c>
      <c r="J3862">
        <v>1972.3580795023199</v>
      </c>
    </row>
    <row r="3863" spans="1:10" x14ac:dyDescent="0.25">
      <c r="A3863" s="1">
        <v>45658.997245370374</v>
      </c>
      <c r="B3863" t="s">
        <v>19949</v>
      </c>
      <c r="C3863" t="s">
        <v>19950</v>
      </c>
      <c r="D3863">
        <v>25466</v>
      </c>
      <c r="E3863">
        <v>22</v>
      </c>
      <c r="F3863" t="s">
        <v>12</v>
      </c>
      <c r="G3863">
        <v>12</v>
      </c>
      <c r="H3863">
        <v>3840</v>
      </c>
      <c r="I3863">
        <v>1.4125663824246599</v>
      </c>
      <c r="J3863">
        <v>2718.4563131175701</v>
      </c>
    </row>
    <row r="3864" spans="1:10" x14ac:dyDescent="0.25">
      <c r="A3864" s="1">
        <v>45658.444224537037</v>
      </c>
      <c r="B3864" t="s">
        <v>8857</v>
      </c>
      <c r="C3864" t="s">
        <v>8858</v>
      </c>
      <c r="D3864">
        <v>25467</v>
      </c>
      <c r="E3864">
        <v>22</v>
      </c>
      <c r="F3864" t="s">
        <v>12</v>
      </c>
      <c r="G3864">
        <v>13</v>
      </c>
      <c r="H3864">
        <v>3432</v>
      </c>
      <c r="I3864">
        <v>1.16536924856618</v>
      </c>
      <c r="J3864">
        <v>2944.98932782255</v>
      </c>
    </row>
    <row r="3865" spans="1:10" x14ac:dyDescent="0.25">
      <c r="A3865" s="1">
        <v>45658.975671296299</v>
      </c>
      <c r="B3865" t="s">
        <v>19511</v>
      </c>
      <c r="C3865" t="s">
        <v>19512</v>
      </c>
      <c r="D3865">
        <v>25478</v>
      </c>
      <c r="E3865">
        <v>8080</v>
      </c>
      <c r="F3865" t="s">
        <v>23</v>
      </c>
      <c r="G3865">
        <v>8</v>
      </c>
      <c r="H3865">
        <v>4144</v>
      </c>
      <c r="I3865">
        <v>2.08099813314844</v>
      </c>
      <c r="J3865">
        <v>1991.3520987788299</v>
      </c>
    </row>
    <row r="3866" spans="1:10" x14ac:dyDescent="0.25">
      <c r="A3866" s="1">
        <v>45658.271053240744</v>
      </c>
      <c r="B3866" t="s">
        <v>5269</v>
      </c>
      <c r="C3866" t="s">
        <v>5270</v>
      </c>
      <c r="D3866">
        <v>25491</v>
      </c>
      <c r="E3866">
        <v>443</v>
      </c>
      <c r="F3866" t="s">
        <v>12</v>
      </c>
      <c r="G3866">
        <v>7</v>
      </c>
      <c r="H3866">
        <v>7210</v>
      </c>
      <c r="I3866">
        <v>3.8145592372872299</v>
      </c>
      <c r="J3866">
        <v>1890.1266310200101</v>
      </c>
    </row>
    <row r="3867" spans="1:10" x14ac:dyDescent="0.25">
      <c r="A3867" s="1">
        <v>45658.40587962963</v>
      </c>
      <c r="B3867" t="s">
        <v>8033</v>
      </c>
      <c r="C3867" t="s">
        <v>8034</v>
      </c>
      <c r="D3867">
        <v>25500</v>
      </c>
      <c r="E3867">
        <v>8080</v>
      </c>
      <c r="F3867" t="s">
        <v>12</v>
      </c>
      <c r="G3867">
        <v>16</v>
      </c>
      <c r="H3867">
        <v>20288</v>
      </c>
      <c r="I3867">
        <v>1.07072812319399</v>
      </c>
      <c r="J3867">
        <v>18947.853858064798</v>
      </c>
    </row>
    <row r="3868" spans="1:10" x14ac:dyDescent="0.25">
      <c r="A3868" s="1">
        <v>45658.024351851855</v>
      </c>
      <c r="B3868" t="s">
        <v>529</v>
      </c>
      <c r="C3868" t="s">
        <v>530</v>
      </c>
      <c r="D3868">
        <v>25509</v>
      </c>
      <c r="E3868">
        <v>21</v>
      </c>
      <c r="F3868" t="s">
        <v>12</v>
      </c>
      <c r="G3868">
        <v>11</v>
      </c>
      <c r="H3868">
        <v>1045</v>
      </c>
      <c r="I3868">
        <v>3.0321999109608599</v>
      </c>
      <c r="J3868">
        <v>344.63426907391897</v>
      </c>
    </row>
    <row r="3869" spans="1:10" x14ac:dyDescent="0.25">
      <c r="A3869" s="1">
        <v>45658.467546296299</v>
      </c>
      <c r="B3869" t="s">
        <v>9313</v>
      </c>
      <c r="C3869" t="s">
        <v>9314</v>
      </c>
      <c r="D3869">
        <v>25527</v>
      </c>
      <c r="E3869">
        <v>80</v>
      </c>
      <c r="F3869" t="s">
        <v>12</v>
      </c>
      <c r="G3869">
        <v>7</v>
      </c>
      <c r="H3869">
        <v>3836</v>
      </c>
      <c r="I3869">
        <v>0.33276757360394099</v>
      </c>
      <c r="J3869">
        <v>11527.5654970084</v>
      </c>
    </row>
    <row r="3870" spans="1:10" x14ac:dyDescent="0.25">
      <c r="A3870" s="1">
        <v>45658.049305555556</v>
      </c>
      <c r="B3870" t="s">
        <v>953</v>
      </c>
      <c r="C3870" t="s">
        <v>954</v>
      </c>
      <c r="D3870">
        <v>25542</v>
      </c>
      <c r="E3870">
        <v>53</v>
      </c>
      <c r="F3870" t="s">
        <v>28</v>
      </c>
      <c r="G3870">
        <v>7</v>
      </c>
      <c r="H3870">
        <v>931</v>
      </c>
      <c r="I3870">
        <v>3.0948905238196001</v>
      </c>
      <c r="J3870">
        <v>300.81839497540301</v>
      </c>
    </row>
    <row r="3871" spans="1:10" x14ac:dyDescent="0.25">
      <c r="A3871" s="1">
        <v>45658.832800925928</v>
      </c>
      <c r="B3871" t="s">
        <v>16529</v>
      </c>
      <c r="C3871" t="s">
        <v>16530</v>
      </c>
      <c r="D3871">
        <v>25542</v>
      </c>
      <c r="E3871">
        <v>443</v>
      </c>
      <c r="F3871" t="s">
        <v>23</v>
      </c>
      <c r="G3871">
        <v>12</v>
      </c>
      <c r="H3871">
        <v>13740</v>
      </c>
      <c r="I3871">
        <v>0.102949098117911</v>
      </c>
      <c r="J3871">
        <v>133464.015238511</v>
      </c>
    </row>
    <row r="3872" spans="1:10" x14ac:dyDescent="0.25">
      <c r="A3872" s="1">
        <v>45658.381631944445</v>
      </c>
      <c r="B3872" t="s">
        <v>7561</v>
      </c>
      <c r="C3872" t="s">
        <v>7562</v>
      </c>
      <c r="D3872">
        <v>25543</v>
      </c>
      <c r="E3872">
        <v>53</v>
      </c>
      <c r="F3872" t="s">
        <v>23</v>
      </c>
      <c r="G3872">
        <v>14</v>
      </c>
      <c r="H3872">
        <v>3710</v>
      </c>
      <c r="I3872">
        <v>4.2199477936825298</v>
      </c>
      <c r="J3872">
        <v>879.15779563767296</v>
      </c>
    </row>
    <row r="3873" spans="1:10" x14ac:dyDescent="0.25">
      <c r="A3873" s="1">
        <v>45658.498263888891</v>
      </c>
      <c r="B3873" t="s">
        <v>9999</v>
      </c>
      <c r="C3873" t="s">
        <v>10000</v>
      </c>
      <c r="D3873">
        <v>25548</v>
      </c>
      <c r="E3873">
        <v>8080</v>
      </c>
      <c r="F3873" t="s">
        <v>23</v>
      </c>
      <c r="G3873">
        <v>8</v>
      </c>
      <c r="H3873">
        <v>9776</v>
      </c>
      <c r="I3873">
        <v>4.79606767194156</v>
      </c>
      <c r="J3873">
        <v>2038.3365433295501</v>
      </c>
    </row>
    <row r="3874" spans="1:10" x14ac:dyDescent="0.25">
      <c r="A3874" s="1">
        <v>45658.732569444444</v>
      </c>
      <c r="B3874" t="s">
        <v>14525</v>
      </c>
      <c r="C3874" t="s">
        <v>14526</v>
      </c>
      <c r="D3874">
        <v>25560</v>
      </c>
      <c r="E3874">
        <v>53</v>
      </c>
      <c r="F3874" t="s">
        <v>28</v>
      </c>
      <c r="G3874">
        <v>9</v>
      </c>
      <c r="H3874">
        <v>3141</v>
      </c>
      <c r="I3874">
        <v>2.3992355590954002</v>
      </c>
      <c r="J3874">
        <v>1309.1669919998401</v>
      </c>
    </row>
    <row r="3875" spans="1:10" x14ac:dyDescent="0.25">
      <c r="A3875" s="1">
        <v>45658.997199074074</v>
      </c>
      <c r="B3875" t="s">
        <v>19945</v>
      </c>
      <c r="C3875" t="s">
        <v>19946</v>
      </c>
      <c r="D3875">
        <v>25563</v>
      </c>
      <c r="E3875">
        <v>8080</v>
      </c>
      <c r="F3875" t="s">
        <v>23</v>
      </c>
      <c r="G3875">
        <v>11</v>
      </c>
      <c r="H3875">
        <v>16379</v>
      </c>
      <c r="I3875">
        <v>4.2272592711261696</v>
      </c>
      <c r="J3875">
        <v>3874.6144841114701</v>
      </c>
    </row>
    <row r="3876" spans="1:10" x14ac:dyDescent="0.25">
      <c r="A3876" s="1">
        <v>45658.600671296299</v>
      </c>
      <c r="B3876" t="s">
        <v>11951</v>
      </c>
      <c r="C3876" t="s">
        <v>11952</v>
      </c>
      <c r="D3876">
        <v>25571</v>
      </c>
      <c r="E3876">
        <v>21</v>
      </c>
      <c r="F3876" t="s">
        <v>23</v>
      </c>
      <c r="G3876">
        <v>7</v>
      </c>
      <c r="H3876">
        <v>8281</v>
      </c>
      <c r="I3876">
        <v>1.12101199156563E-2</v>
      </c>
      <c r="J3876">
        <v>738707.53054430103</v>
      </c>
    </row>
    <row r="3877" spans="1:10" x14ac:dyDescent="0.25">
      <c r="A3877" s="1">
        <v>45658.571192129632</v>
      </c>
      <c r="B3877" t="s">
        <v>11421</v>
      </c>
      <c r="C3877" t="s">
        <v>11422</v>
      </c>
      <c r="D3877">
        <v>25577</v>
      </c>
      <c r="E3877">
        <v>22</v>
      </c>
      <c r="F3877" t="s">
        <v>28</v>
      </c>
      <c r="G3877">
        <v>15</v>
      </c>
      <c r="H3877">
        <v>21120</v>
      </c>
      <c r="I3877">
        <v>0.96734877222836901</v>
      </c>
      <c r="J3877">
        <v>21832.870011659001</v>
      </c>
    </row>
    <row r="3878" spans="1:10" x14ac:dyDescent="0.25">
      <c r="A3878" s="1">
        <v>45658.765370370369</v>
      </c>
      <c r="B3878" t="s">
        <v>15213</v>
      </c>
      <c r="C3878" t="s">
        <v>15214</v>
      </c>
      <c r="D3878">
        <v>25582</v>
      </c>
      <c r="E3878">
        <v>80</v>
      </c>
      <c r="F3878" t="s">
        <v>28</v>
      </c>
      <c r="G3878">
        <v>11</v>
      </c>
      <c r="H3878">
        <v>693</v>
      </c>
      <c r="I3878">
        <v>0.12637798864218899</v>
      </c>
      <c r="J3878">
        <v>5483.5498447603004</v>
      </c>
    </row>
    <row r="3879" spans="1:10" x14ac:dyDescent="0.25">
      <c r="A3879" s="1">
        <v>45658.884687500002</v>
      </c>
      <c r="B3879" t="s">
        <v>17621</v>
      </c>
      <c r="C3879" t="s">
        <v>17622</v>
      </c>
      <c r="D3879">
        <v>25585</v>
      </c>
      <c r="E3879">
        <v>443</v>
      </c>
      <c r="F3879" t="s">
        <v>28</v>
      </c>
      <c r="G3879">
        <v>14</v>
      </c>
      <c r="H3879">
        <v>7630</v>
      </c>
      <c r="I3879">
        <v>0.79991952611900097</v>
      </c>
      <c r="J3879">
        <v>9538.4594960679897</v>
      </c>
    </row>
    <row r="3880" spans="1:10" x14ac:dyDescent="0.25">
      <c r="A3880" s="1">
        <v>45658.498831018522</v>
      </c>
      <c r="B3880" t="s">
        <v>10009</v>
      </c>
      <c r="C3880" t="s">
        <v>10010</v>
      </c>
      <c r="D3880">
        <v>25596</v>
      </c>
      <c r="E3880">
        <v>22</v>
      </c>
      <c r="F3880" t="s">
        <v>23</v>
      </c>
      <c r="G3880">
        <v>8</v>
      </c>
      <c r="H3880">
        <v>2328</v>
      </c>
      <c r="I3880">
        <v>1.05096366398307</v>
      </c>
      <c r="J3880">
        <v>2215.1098841772</v>
      </c>
    </row>
    <row r="3881" spans="1:10" x14ac:dyDescent="0.25">
      <c r="A3881" s="1">
        <v>45658.03765046296</v>
      </c>
      <c r="B3881" t="s">
        <v>753</v>
      </c>
      <c r="C3881" t="s">
        <v>754</v>
      </c>
      <c r="D3881">
        <v>25598</v>
      </c>
      <c r="E3881">
        <v>21</v>
      </c>
      <c r="F3881" t="s">
        <v>28</v>
      </c>
      <c r="G3881">
        <v>10</v>
      </c>
      <c r="H3881">
        <v>13860</v>
      </c>
      <c r="I3881">
        <v>2.3410404974226702</v>
      </c>
      <c r="J3881">
        <v>5920.4443559429601</v>
      </c>
    </row>
    <row r="3882" spans="1:10" x14ac:dyDescent="0.25">
      <c r="A3882" s="1">
        <v>45658.151979166665</v>
      </c>
      <c r="B3882" t="s">
        <v>2961</v>
      </c>
      <c r="C3882" t="s">
        <v>2962</v>
      </c>
      <c r="D3882">
        <v>25599</v>
      </c>
      <c r="E3882">
        <v>22</v>
      </c>
      <c r="F3882" t="s">
        <v>28</v>
      </c>
      <c r="G3882">
        <v>10</v>
      </c>
      <c r="H3882">
        <v>2950</v>
      </c>
      <c r="I3882">
        <v>0.30293887549501702</v>
      </c>
      <c r="J3882">
        <v>9737.9380417239208</v>
      </c>
    </row>
    <row r="3883" spans="1:10" x14ac:dyDescent="0.25">
      <c r="A3883" s="1">
        <v>45658.620925925927</v>
      </c>
      <c r="B3883" t="s">
        <v>12379</v>
      </c>
      <c r="C3883" t="s">
        <v>12380</v>
      </c>
      <c r="D3883">
        <v>25602</v>
      </c>
      <c r="E3883">
        <v>80</v>
      </c>
      <c r="F3883" t="s">
        <v>28</v>
      </c>
      <c r="G3883">
        <v>17</v>
      </c>
      <c r="H3883">
        <v>18122</v>
      </c>
      <c r="I3883">
        <v>4.5875245182160898</v>
      </c>
      <c r="J3883">
        <v>3950.2786149787999</v>
      </c>
    </row>
    <row r="3884" spans="1:10" x14ac:dyDescent="0.25">
      <c r="A3884" s="1">
        <v>45658.99496527778</v>
      </c>
      <c r="B3884" t="s">
        <v>19879</v>
      </c>
      <c r="C3884" t="s">
        <v>19880</v>
      </c>
      <c r="D3884">
        <v>25621</v>
      </c>
      <c r="E3884">
        <v>22</v>
      </c>
      <c r="F3884" t="s">
        <v>23</v>
      </c>
      <c r="G3884">
        <v>13</v>
      </c>
      <c r="H3884">
        <v>16016</v>
      </c>
      <c r="I3884">
        <v>4.2276599718876797</v>
      </c>
      <c r="J3884">
        <v>3788.3841431194101</v>
      </c>
    </row>
    <row r="3885" spans="1:10" x14ac:dyDescent="0.25">
      <c r="A3885" s="1">
        <v>45658.168796296297</v>
      </c>
      <c r="B3885" t="s">
        <v>3257</v>
      </c>
      <c r="C3885" t="s">
        <v>3258</v>
      </c>
      <c r="D3885">
        <v>25626</v>
      </c>
      <c r="E3885">
        <v>80</v>
      </c>
      <c r="F3885" t="s">
        <v>28</v>
      </c>
      <c r="G3885">
        <v>15</v>
      </c>
      <c r="H3885">
        <v>18750</v>
      </c>
      <c r="I3885">
        <v>1.2913488664963699</v>
      </c>
      <c r="J3885">
        <v>14519.7014427801</v>
      </c>
    </row>
    <row r="3886" spans="1:10" x14ac:dyDescent="0.25">
      <c r="A3886" s="1">
        <v>45658.584652777776</v>
      </c>
      <c r="B3886" t="s">
        <v>11673</v>
      </c>
      <c r="C3886" t="s">
        <v>11674</v>
      </c>
      <c r="D3886">
        <v>25632</v>
      </c>
      <c r="E3886">
        <v>53</v>
      </c>
      <c r="F3886" t="s">
        <v>12</v>
      </c>
      <c r="G3886">
        <v>10</v>
      </c>
      <c r="H3886">
        <v>12040</v>
      </c>
      <c r="I3886">
        <v>0.274102444519637</v>
      </c>
      <c r="J3886">
        <v>43925.1828676683</v>
      </c>
    </row>
    <row r="3887" spans="1:10" x14ac:dyDescent="0.25">
      <c r="A3887" s="1">
        <v>45658.577905092592</v>
      </c>
      <c r="B3887" t="s">
        <v>11539</v>
      </c>
      <c r="C3887" t="s">
        <v>11540</v>
      </c>
      <c r="D3887">
        <v>25640</v>
      </c>
      <c r="E3887">
        <v>25</v>
      </c>
      <c r="F3887" t="s">
        <v>12</v>
      </c>
      <c r="G3887">
        <v>13</v>
      </c>
      <c r="H3887">
        <v>7891</v>
      </c>
      <c r="I3887">
        <v>3.4438533318744402</v>
      </c>
      <c r="J3887">
        <v>2291.328706413</v>
      </c>
    </row>
    <row r="3888" spans="1:10" x14ac:dyDescent="0.25">
      <c r="A3888" s="1">
        <v>45658.027916666666</v>
      </c>
      <c r="B3888" t="s">
        <v>589</v>
      </c>
      <c r="C3888" t="s">
        <v>590</v>
      </c>
      <c r="D3888">
        <v>25643</v>
      </c>
      <c r="E3888">
        <v>53</v>
      </c>
      <c r="F3888" t="s">
        <v>23</v>
      </c>
      <c r="G3888">
        <v>13</v>
      </c>
      <c r="H3888">
        <v>8034</v>
      </c>
      <c r="I3888">
        <v>0.122291181022863</v>
      </c>
      <c r="J3888">
        <v>65695.661230861704</v>
      </c>
    </row>
    <row r="3889" spans="1:10" x14ac:dyDescent="0.25">
      <c r="A3889" s="1">
        <v>45658.472997685189</v>
      </c>
      <c r="B3889" t="s">
        <v>9431</v>
      </c>
      <c r="C3889" t="s">
        <v>9432</v>
      </c>
      <c r="D3889">
        <v>25644</v>
      </c>
      <c r="E3889">
        <v>25</v>
      </c>
      <c r="F3889" t="s">
        <v>23</v>
      </c>
      <c r="G3889">
        <v>7</v>
      </c>
      <c r="H3889">
        <v>9632</v>
      </c>
      <c r="I3889">
        <v>0.27219044497467598</v>
      </c>
      <c r="J3889">
        <v>35386.987963137799</v>
      </c>
    </row>
    <row r="3890" spans="1:10" x14ac:dyDescent="0.25">
      <c r="A3890" s="1">
        <v>45658.844490740739</v>
      </c>
      <c r="B3890" t="s">
        <v>16791</v>
      </c>
      <c r="C3890" t="s">
        <v>16792</v>
      </c>
      <c r="D3890">
        <v>25645</v>
      </c>
      <c r="E3890">
        <v>21</v>
      </c>
      <c r="F3890" t="s">
        <v>12</v>
      </c>
      <c r="G3890">
        <v>12</v>
      </c>
      <c r="H3890">
        <v>18000</v>
      </c>
      <c r="I3890">
        <v>2.3153271727522098</v>
      </c>
      <c r="J3890">
        <v>7774.2792516892996</v>
      </c>
    </row>
    <row r="3891" spans="1:10" x14ac:dyDescent="0.25">
      <c r="A3891" s="1">
        <v>45658.429351851853</v>
      </c>
      <c r="B3891" t="s">
        <v>8509</v>
      </c>
      <c r="C3891" t="s">
        <v>8510</v>
      </c>
      <c r="D3891">
        <v>25652</v>
      </c>
      <c r="E3891">
        <v>21</v>
      </c>
      <c r="F3891" t="s">
        <v>28</v>
      </c>
      <c r="G3891">
        <v>11</v>
      </c>
      <c r="H3891">
        <v>5027</v>
      </c>
      <c r="I3891">
        <v>4.2540775800206196</v>
      </c>
      <c r="J3891">
        <v>1181.68978008521</v>
      </c>
    </row>
    <row r="3892" spans="1:10" x14ac:dyDescent="0.25">
      <c r="A3892" s="1">
        <v>45658.667175925926</v>
      </c>
      <c r="B3892" t="s">
        <v>13277</v>
      </c>
      <c r="C3892" t="s">
        <v>13278</v>
      </c>
      <c r="D3892">
        <v>25653</v>
      </c>
      <c r="E3892">
        <v>22</v>
      </c>
      <c r="F3892" t="s">
        <v>28</v>
      </c>
      <c r="G3892">
        <v>17</v>
      </c>
      <c r="H3892">
        <v>22882</v>
      </c>
      <c r="I3892">
        <v>2.74385826560711</v>
      </c>
      <c r="J3892">
        <v>8339.3520309756295</v>
      </c>
    </row>
    <row r="3893" spans="1:10" x14ac:dyDescent="0.25">
      <c r="A3893" s="1">
        <v>45658.300185185188</v>
      </c>
      <c r="B3893" t="s">
        <v>5927</v>
      </c>
      <c r="C3893" t="s">
        <v>5928</v>
      </c>
      <c r="D3893">
        <v>25660</v>
      </c>
      <c r="E3893">
        <v>80</v>
      </c>
      <c r="F3893" t="s">
        <v>28</v>
      </c>
      <c r="G3893">
        <v>8</v>
      </c>
      <c r="H3893">
        <v>8280</v>
      </c>
      <c r="I3893">
        <v>3.4056357888208399</v>
      </c>
      <c r="J3893">
        <v>2431.2640908870699</v>
      </c>
    </row>
    <row r="3894" spans="1:10" x14ac:dyDescent="0.25">
      <c r="A3894" s="1">
        <v>45658.078842592593</v>
      </c>
      <c r="B3894" t="s">
        <v>1573</v>
      </c>
      <c r="C3894" t="s">
        <v>1574</v>
      </c>
      <c r="D3894">
        <v>25672</v>
      </c>
      <c r="E3894">
        <v>80</v>
      </c>
      <c r="F3894" t="s">
        <v>28</v>
      </c>
      <c r="G3894">
        <v>10</v>
      </c>
      <c r="H3894">
        <v>1530</v>
      </c>
      <c r="I3894">
        <v>4.5325079432671496</v>
      </c>
      <c r="J3894">
        <v>337.56146026677101</v>
      </c>
    </row>
    <row r="3895" spans="1:10" x14ac:dyDescent="0.25">
      <c r="A3895" s="1">
        <v>45658.095706018517</v>
      </c>
      <c r="B3895" t="s">
        <v>1879</v>
      </c>
      <c r="C3895" t="s">
        <v>1880</v>
      </c>
      <c r="D3895">
        <v>25672</v>
      </c>
      <c r="E3895">
        <v>25</v>
      </c>
      <c r="F3895" t="s">
        <v>28</v>
      </c>
      <c r="G3895">
        <v>13</v>
      </c>
      <c r="H3895">
        <v>6591</v>
      </c>
      <c r="I3895">
        <v>4.1834807292378198</v>
      </c>
      <c r="J3895">
        <v>1575.4823379336499</v>
      </c>
    </row>
    <row r="3896" spans="1:10" x14ac:dyDescent="0.25">
      <c r="A3896" s="1">
        <v>45658.022893518515</v>
      </c>
      <c r="B3896" t="s">
        <v>503</v>
      </c>
      <c r="C3896" t="s">
        <v>504</v>
      </c>
      <c r="D3896">
        <v>25677</v>
      </c>
      <c r="E3896">
        <v>8080</v>
      </c>
      <c r="F3896" t="s">
        <v>28</v>
      </c>
      <c r="G3896">
        <v>9</v>
      </c>
      <c r="H3896">
        <v>5508</v>
      </c>
      <c r="I3896">
        <v>1.22969533962346</v>
      </c>
      <c r="J3896">
        <v>4479.1582292948897</v>
      </c>
    </row>
    <row r="3897" spans="1:10" x14ac:dyDescent="0.25">
      <c r="A3897" s="1">
        <v>45658.969664351855</v>
      </c>
      <c r="B3897" t="s">
        <v>19389</v>
      </c>
      <c r="C3897" t="s">
        <v>19390</v>
      </c>
      <c r="D3897">
        <v>25678</v>
      </c>
      <c r="E3897">
        <v>21</v>
      </c>
      <c r="F3897" t="s">
        <v>12</v>
      </c>
      <c r="G3897">
        <v>11</v>
      </c>
      <c r="H3897">
        <v>14223</v>
      </c>
      <c r="I3897">
        <v>2.02844011710323</v>
      </c>
      <c r="J3897">
        <v>7011.7919085092299</v>
      </c>
    </row>
    <row r="3898" spans="1:10" x14ac:dyDescent="0.25">
      <c r="A3898" s="1">
        <v>45658.09883101852</v>
      </c>
      <c r="B3898" t="s">
        <v>1945</v>
      </c>
      <c r="C3898" t="s">
        <v>1946</v>
      </c>
      <c r="D3898">
        <v>25690</v>
      </c>
      <c r="E3898">
        <v>53</v>
      </c>
      <c r="F3898" t="s">
        <v>23</v>
      </c>
      <c r="G3898">
        <v>5</v>
      </c>
      <c r="H3898">
        <v>6685</v>
      </c>
      <c r="I3898">
        <v>0.52647516681467998</v>
      </c>
      <c r="J3898">
        <v>12697.654934887199</v>
      </c>
    </row>
    <row r="3899" spans="1:10" x14ac:dyDescent="0.25">
      <c r="A3899" s="1">
        <v>45658.091979166667</v>
      </c>
      <c r="B3899" t="s">
        <v>1813</v>
      </c>
      <c r="C3899" t="s">
        <v>1814</v>
      </c>
      <c r="D3899">
        <v>25691</v>
      </c>
      <c r="E3899">
        <v>443</v>
      </c>
      <c r="F3899" t="s">
        <v>23</v>
      </c>
      <c r="G3899">
        <v>8</v>
      </c>
      <c r="H3899">
        <v>4304</v>
      </c>
      <c r="I3899">
        <v>8.7660105388694495E-2</v>
      </c>
      <c r="J3899">
        <v>49098.731753921398</v>
      </c>
    </row>
    <row r="3900" spans="1:10" x14ac:dyDescent="0.25">
      <c r="A3900" s="1">
        <v>45658.668067129627</v>
      </c>
      <c r="B3900" t="s">
        <v>13287</v>
      </c>
      <c r="C3900" t="s">
        <v>13288</v>
      </c>
      <c r="D3900">
        <v>25694</v>
      </c>
      <c r="E3900">
        <v>22</v>
      </c>
      <c r="F3900" t="s">
        <v>28</v>
      </c>
      <c r="G3900">
        <v>7</v>
      </c>
      <c r="H3900">
        <v>5824</v>
      </c>
      <c r="I3900">
        <v>3.9658096381019101</v>
      </c>
      <c r="J3900">
        <v>1468.55258609624</v>
      </c>
    </row>
    <row r="3901" spans="1:10" x14ac:dyDescent="0.25">
      <c r="A3901" s="1">
        <v>45658.330497685187</v>
      </c>
      <c r="B3901" t="s">
        <v>6543</v>
      </c>
      <c r="C3901" t="s">
        <v>6544</v>
      </c>
      <c r="D3901">
        <v>25698</v>
      </c>
      <c r="E3901">
        <v>22</v>
      </c>
      <c r="F3901" t="s">
        <v>28</v>
      </c>
      <c r="G3901">
        <v>9</v>
      </c>
      <c r="H3901">
        <v>3474</v>
      </c>
      <c r="I3901">
        <v>3.11712160786068</v>
      </c>
      <c r="J3901">
        <v>1114.4897238655501</v>
      </c>
    </row>
    <row r="3902" spans="1:10" x14ac:dyDescent="0.25">
      <c r="A3902" s="1">
        <v>45658.360081018516</v>
      </c>
      <c r="B3902" t="s">
        <v>7113</v>
      </c>
      <c r="C3902" t="s">
        <v>7114</v>
      </c>
      <c r="D3902">
        <v>25707</v>
      </c>
      <c r="E3902">
        <v>80</v>
      </c>
      <c r="F3902" t="s">
        <v>28</v>
      </c>
      <c r="G3902">
        <v>15</v>
      </c>
      <c r="H3902">
        <v>11730</v>
      </c>
      <c r="I3902">
        <v>3.0470260827950399</v>
      </c>
      <c r="J3902">
        <v>3849.6552642700099</v>
      </c>
    </row>
    <row r="3903" spans="1:10" x14ac:dyDescent="0.25">
      <c r="A3903" s="1">
        <v>45658.469988425924</v>
      </c>
      <c r="B3903" t="s">
        <v>9373</v>
      </c>
      <c r="C3903" t="s">
        <v>9374</v>
      </c>
      <c r="D3903">
        <v>25721</v>
      </c>
      <c r="E3903">
        <v>443</v>
      </c>
      <c r="F3903" t="s">
        <v>23</v>
      </c>
      <c r="G3903">
        <v>12</v>
      </c>
      <c r="H3903">
        <v>16212</v>
      </c>
      <c r="I3903">
        <v>3.9878017786778899</v>
      </c>
      <c r="J3903">
        <v>4065.3976550897901</v>
      </c>
    </row>
    <row r="3904" spans="1:10" x14ac:dyDescent="0.25">
      <c r="A3904" s="1">
        <v>45658.258090277777</v>
      </c>
      <c r="B3904" t="s">
        <v>5025</v>
      </c>
      <c r="C3904" t="s">
        <v>5026</v>
      </c>
      <c r="D3904">
        <v>25726</v>
      </c>
      <c r="E3904">
        <v>21</v>
      </c>
      <c r="F3904" t="s">
        <v>23</v>
      </c>
      <c r="G3904">
        <v>12</v>
      </c>
      <c r="H3904">
        <v>7080</v>
      </c>
      <c r="I3904">
        <v>3.1382342627287501</v>
      </c>
      <c r="J3904">
        <v>2256.0457273969701</v>
      </c>
    </row>
    <row r="3905" spans="1:10" x14ac:dyDescent="0.25">
      <c r="A3905" s="1">
        <v>45658.628912037035</v>
      </c>
      <c r="B3905" t="s">
        <v>12545</v>
      </c>
      <c r="C3905" t="s">
        <v>12546</v>
      </c>
      <c r="D3905">
        <v>25726</v>
      </c>
      <c r="E3905">
        <v>8080</v>
      </c>
      <c r="F3905" t="s">
        <v>23</v>
      </c>
      <c r="G3905">
        <v>13</v>
      </c>
      <c r="H3905">
        <v>18759</v>
      </c>
      <c r="I3905">
        <v>4.66114642319127</v>
      </c>
      <c r="J3905">
        <v>4024.5463877010202</v>
      </c>
    </row>
    <row r="3906" spans="1:10" x14ac:dyDescent="0.25">
      <c r="A3906" s="1">
        <v>45658.09233796296</v>
      </c>
      <c r="B3906" t="s">
        <v>1817</v>
      </c>
      <c r="C3906" t="s">
        <v>1818</v>
      </c>
      <c r="D3906">
        <v>25728</v>
      </c>
      <c r="E3906">
        <v>8080</v>
      </c>
      <c r="F3906" t="s">
        <v>23</v>
      </c>
      <c r="G3906">
        <v>13</v>
      </c>
      <c r="H3906">
        <v>9113</v>
      </c>
      <c r="I3906">
        <v>1.4442082776601901</v>
      </c>
      <c r="J3906">
        <v>6310.0316906950902</v>
      </c>
    </row>
    <row r="3907" spans="1:10" x14ac:dyDescent="0.25">
      <c r="A3907" s="1">
        <v>45658.586793981478</v>
      </c>
      <c r="B3907" t="s">
        <v>11717</v>
      </c>
      <c r="C3907" t="s">
        <v>11718</v>
      </c>
      <c r="D3907">
        <v>25732</v>
      </c>
      <c r="E3907">
        <v>21</v>
      </c>
      <c r="F3907" t="s">
        <v>23</v>
      </c>
      <c r="G3907">
        <v>6</v>
      </c>
      <c r="H3907">
        <v>546</v>
      </c>
      <c r="I3907">
        <v>1.93587983848812</v>
      </c>
      <c r="J3907">
        <v>282.04229887863897</v>
      </c>
    </row>
    <row r="3908" spans="1:10" x14ac:dyDescent="0.25">
      <c r="A3908" s="1">
        <v>45658.707395833335</v>
      </c>
      <c r="B3908" t="s">
        <v>14023</v>
      </c>
      <c r="C3908" t="s">
        <v>14024</v>
      </c>
      <c r="D3908">
        <v>25739</v>
      </c>
      <c r="E3908">
        <v>8080</v>
      </c>
      <c r="F3908" t="s">
        <v>23</v>
      </c>
      <c r="G3908">
        <v>8</v>
      </c>
      <c r="H3908">
        <v>1504</v>
      </c>
      <c r="I3908">
        <v>0.22792116597672399</v>
      </c>
      <c r="J3908">
        <v>6598.7728412796396</v>
      </c>
    </row>
    <row r="3909" spans="1:10" x14ac:dyDescent="0.25">
      <c r="A3909" s="1">
        <v>45658.991736111115</v>
      </c>
      <c r="B3909" t="s">
        <v>19809</v>
      </c>
      <c r="C3909" t="s">
        <v>19810</v>
      </c>
      <c r="D3909">
        <v>25740</v>
      </c>
      <c r="E3909">
        <v>53</v>
      </c>
      <c r="F3909" t="s">
        <v>12</v>
      </c>
      <c r="G3909">
        <v>8</v>
      </c>
      <c r="H3909">
        <v>9328</v>
      </c>
      <c r="I3909">
        <v>0.57516072619104097</v>
      </c>
      <c r="J3909">
        <v>16218.075357429099</v>
      </c>
    </row>
    <row r="3910" spans="1:10" x14ac:dyDescent="0.25">
      <c r="A3910" s="1">
        <v>45658.635555555556</v>
      </c>
      <c r="B3910" t="s">
        <v>12669</v>
      </c>
      <c r="C3910" t="s">
        <v>12670</v>
      </c>
      <c r="D3910">
        <v>25743</v>
      </c>
      <c r="E3910">
        <v>8080</v>
      </c>
      <c r="F3910" t="s">
        <v>12</v>
      </c>
      <c r="G3910">
        <v>9</v>
      </c>
      <c r="H3910">
        <v>729</v>
      </c>
      <c r="I3910">
        <v>3.2679275428556802</v>
      </c>
      <c r="J3910">
        <v>223.07716142413599</v>
      </c>
    </row>
    <row r="3911" spans="1:10" x14ac:dyDescent="0.25">
      <c r="A3911" s="1">
        <v>45658.987407407411</v>
      </c>
      <c r="B3911" t="s">
        <v>19725</v>
      </c>
      <c r="C3911" t="s">
        <v>19726</v>
      </c>
      <c r="D3911">
        <v>25743</v>
      </c>
      <c r="E3911">
        <v>21</v>
      </c>
      <c r="F3911" t="s">
        <v>28</v>
      </c>
      <c r="G3911">
        <v>12</v>
      </c>
      <c r="H3911">
        <v>13320</v>
      </c>
      <c r="I3911">
        <v>1.4630311268225</v>
      </c>
      <c r="J3911">
        <v>9104.3859257657296</v>
      </c>
    </row>
    <row r="3912" spans="1:10" x14ac:dyDescent="0.25">
      <c r="A3912" s="1">
        <v>45658.606087962966</v>
      </c>
      <c r="B3912" t="s">
        <v>12057</v>
      </c>
      <c r="C3912" t="s">
        <v>12058</v>
      </c>
      <c r="D3912">
        <v>25747</v>
      </c>
      <c r="E3912">
        <v>8080</v>
      </c>
      <c r="F3912" t="s">
        <v>12</v>
      </c>
      <c r="G3912">
        <v>16</v>
      </c>
      <c r="H3912">
        <v>18896</v>
      </c>
      <c r="I3912">
        <v>0.344069745487668</v>
      </c>
      <c r="J3912">
        <v>54919.097792854998</v>
      </c>
    </row>
    <row r="3913" spans="1:10" x14ac:dyDescent="0.25">
      <c r="A3913" s="1">
        <v>45658.003703703704</v>
      </c>
      <c r="B3913" t="s">
        <v>85</v>
      </c>
      <c r="C3913" t="s">
        <v>86</v>
      </c>
      <c r="D3913">
        <v>25760</v>
      </c>
      <c r="E3913">
        <v>25</v>
      </c>
      <c r="F3913" t="s">
        <v>28</v>
      </c>
      <c r="G3913">
        <v>10</v>
      </c>
      <c r="H3913">
        <v>8930</v>
      </c>
      <c r="I3913">
        <v>3.9119346427523198</v>
      </c>
      <c r="J3913">
        <v>2282.7579741253298</v>
      </c>
    </row>
    <row r="3914" spans="1:10" x14ac:dyDescent="0.25">
      <c r="A3914" s="1">
        <v>45658.607222222221</v>
      </c>
      <c r="B3914" t="s">
        <v>12097</v>
      </c>
      <c r="C3914" t="s">
        <v>12098</v>
      </c>
      <c r="D3914">
        <v>25762</v>
      </c>
      <c r="E3914">
        <v>80</v>
      </c>
      <c r="F3914" t="s">
        <v>28</v>
      </c>
      <c r="G3914">
        <v>9</v>
      </c>
      <c r="H3914">
        <v>4167</v>
      </c>
      <c r="I3914">
        <v>2.7496048175981902</v>
      </c>
      <c r="J3914">
        <v>1515.4905073376699</v>
      </c>
    </row>
    <row r="3915" spans="1:10" x14ac:dyDescent="0.25">
      <c r="A3915" s="1">
        <v>45658.409039351849</v>
      </c>
      <c r="B3915" t="s">
        <v>8101</v>
      </c>
      <c r="C3915" t="s">
        <v>8102</v>
      </c>
      <c r="D3915">
        <v>25776</v>
      </c>
      <c r="E3915">
        <v>25</v>
      </c>
      <c r="F3915" t="s">
        <v>23</v>
      </c>
      <c r="G3915">
        <v>13</v>
      </c>
      <c r="H3915">
        <v>884</v>
      </c>
      <c r="I3915">
        <v>0.40251902410989998</v>
      </c>
      <c r="J3915">
        <v>2196.1694902615</v>
      </c>
    </row>
    <row r="3916" spans="1:10" x14ac:dyDescent="0.25">
      <c r="A3916" s="1">
        <v>45658.423182870371</v>
      </c>
      <c r="B3916" t="s">
        <v>8389</v>
      </c>
      <c r="C3916" t="s">
        <v>8390</v>
      </c>
      <c r="D3916">
        <v>25777</v>
      </c>
      <c r="E3916">
        <v>22</v>
      </c>
      <c r="F3916" t="s">
        <v>28</v>
      </c>
      <c r="G3916">
        <v>11</v>
      </c>
      <c r="H3916">
        <v>5775</v>
      </c>
      <c r="I3916">
        <v>3.2991854958284099</v>
      </c>
      <c r="J3916">
        <v>1750.4320406664201</v>
      </c>
    </row>
    <row r="3917" spans="1:10" x14ac:dyDescent="0.25">
      <c r="A3917" s="1">
        <v>45658.088310185187</v>
      </c>
      <c r="B3917" t="s">
        <v>1735</v>
      </c>
      <c r="C3917" t="s">
        <v>1736</v>
      </c>
      <c r="D3917">
        <v>25795</v>
      </c>
      <c r="E3917">
        <v>53</v>
      </c>
      <c r="F3917" t="s">
        <v>12</v>
      </c>
      <c r="G3917">
        <v>5</v>
      </c>
      <c r="H3917">
        <v>4100</v>
      </c>
      <c r="I3917">
        <v>0.37672600893612102</v>
      </c>
      <c r="J3917">
        <v>10883.2411427563</v>
      </c>
    </row>
    <row r="3918" spans="1:10" x14ac:dyDescent="0.25">
      <c r="A3918" s="1">
        <v>45658.847511574073</v>
      </c>
      <c r="B3918" t="s">
        <v>16859</v>
      </c>
      <c r="C3918" t="s">
        <v>16860</v>
      </c>
      <c r="D3918">
        <v>25804</v>
      </c>
      <c r="E3918">
        <v>8080</v>
      </c>
      <c r="F3918" t="s">
        <v>28</v>
      </c>
      <c r="G3918">
        <v>13</v>
      </c>
      <c r="H3918">
        <v>16328</v>
      </c>
      <c r="I3918">
        <v>4.3818305574060199</v>
      </c>
      <c r="J3918">
        <v>3726.2965297466599</v>
      </c>
    </row>
    <row r="3919" spans="1:10" x14ac:dyDescent="0.25">
      <c r="A3919" s="1">
        <v>45658.560844907406</v>
      </c>
      <c r="B3919" t="s">
        <v>11243</v>
      </c>
      <c r="C3919" t="s">
        <v>11244</v>
      </c>
      <c r="D3919">
        <v>25812</v>
      </c>
      <c r="E3919">
        <v>53</v>
      </c>
      <c r="F3919" t="s">
        <v>12</v>
      </c>
      <c r="G3919">
        <v>14</v>
      </c>
      <c r="H3919">
        <v>3920</v>
      </c>
      <c r="I3919">
        <v>1.3085998917444399</v>
      </c>
      <c r="J3919">
        <v>2995.5680301749098</v>
      </c>
    </row>
    <row r="3920" spans="1:10" x14ac:dyDescent="0.25">
      <c r="A3920" s="1">
        <v>45658.603055555555</v>
      </c>
      <c r="B3920" t="s">
        <v>11995</v>
      </c>
      <c r="C3920" t="s">
        <v>11996</v>
      </c>
      <c r="D3920">
        <v>25813</v>
      </c>
      <c r="E3920">
        <v>22</v>
      </c>
      <c r="F3920" t="s">
        <v>12</v>
      </c>
      <c r="G3920">
        <v>12</v>
      </c>
      <c r="H3920">
        <v>15720</v>
      </c>
      <c r="I3920">
        <v>2.2863921318671099</v>
      </c>
      <c r="J3920">
        <v>6875.4610291467097</v>
      </c>
    </row>
    <row r="3921" spans="1:10" x14ac:dyDescent="0.25">
      <c r="A3921" s="1">
        <v>45658.846504629626</v>
      </c>
      <c r="B3921" t="s">
        <v>16839</v>
      </c>
      <c r="C3921" t="s">
        <v>16840</v>
      </c>
      <c r="D3921">
        <v>25819</v>
      </c>
      <c r="E3921">
        <v>22</v>
      </c>
      <c r="F3921" t="s">
        <v>28</v>
      </c>
      <c r="G3921">
        <v>7</v>
      </c>
      <c r="H3921">
        <v>3045</v>
      </c>
      <c r="I3921">
        <v>3.4898149721195599</v>
      </c>
      <c r="J3921">
        <v>872.53909571904796</v>
      </c>
    </row>
    <row r="3922" spans="1:10" x14ac:dyDescent="0.25">
      <c r="A3922" s="1">
        <v>45658.386840277781</v>
      </c>
      <c r="B3922" t="s">
        <v>7671</v>
      </c>
      <c r="C3922" t="s">
        <v>7672</v>
      </c>
      <c r="D3922">
        <v>25825</v>
      </c>
      <c r="E3922">
        <v>21</v>
      </c>
      <c r="F3922" t="s">
        <v>12</v>
      </c>
      <c r="G3922">
        <v>8</v>
      </c>
      <c r="H3922">
        <v>5472</v>
      </c>
      <c r="I3922">
        <v>0.98646997773774103</v>
      </c>
      <c r="J3922">
        <v>5547.0517334433898</v>
      </c>
    </row>
    <row r="3923" spans="1:10" x14ac:dyDescent="0.25">
      <c r="A3923" s="1">
        <v>45658.304097222222</v>
      </c>
      <c r="B3923" t="s">
        <v>5987</v>
      </c>
      <c r="C3923" t="s">
        <v>5988</v>
      </c>
      <c r="D3923">
        <v>25835</v>
      </c>
      <c r="E3923">
        <v>80</v>
      </c>
      <c r="F3923" t="s">
        <v>23</v>
      </c>
      <c r="G3923">
        <v>10</v>
      </c>
      <c r="H3923">
        <v>940</v>
      </c>
      <c r="I3923">
        <v>4.5514472405032897</v>
      </c>
      <c r="J3923">
        <v>206.52771532424799</v>
      </c>
    </row>
    <row r="3924" spans="1:10" x14ac:dyDescent="0.25">
      <c r="A3924" s="1">
        <v>45658.894976851851</v>
      </c>
      <c r="B3924" t="s">
        <v>17829</v>
      </c>
      <c r="C3924" t="s">
        <v>17830</v>
      </c>
      <c r="D3924">
        <v>25836</v>
      </c>
      <c r="E3924">
        <v>80</v>
      </c>
      <c r="F3924" t="s">
        <v>28</v>
      </c>
      <c r="G3924">
        <v>12</v>
      </c>
      <c r="H3924">
        <v>10764</v>
      </c>
      <c r="I3924">
        <v>2.10681114044232</v>
      </c>
      <c r="J3924">
        <v>5109.14328929364</v>
      </c>
    </row>
    <row r="3925" spans="1:10" x14ac:dyDescent="0.25">
      <c r="A3925" s="1">
        <v>45658.595462962963</v>
      </c>
      <c r="B3925" t="s">
        <v>11869</v>
      </c>
      <c r="C3925" t="s">
        <v>11870</v>
      </c>
      <c r="D3925">
        <v>25837</v>
      </c>
      <c r="E3925">
        <v>21</v>
      </c>
      <c r="F3925" t="s">
        <v>23</v>
      </c>
      <c r="G3925">
        <v>8</v>
      </c>
      <c r="H3925">
        <v>3096</v>
      </c>
      <c r="I3925">
        <v>4.6515792332963297</v>
      </c>
      <c r="J3925">
        <v>665.58040715260904</v>
      </c>
    </row>
    <row r="3926" spans="1:10" x14ac:dyDescent="0.25">
      <c r="A3926" s="1">
        <v>45658.83797453704</v>
      </c>
      <c r="B3926" t="s">
        <v>16645</v>
      </c>
      <c r="C3926" t="s">
        <v>16646</v>
      </c>
      <c r="D3926">
        <v>25841</v>
      </c>
      <c r="E3926">
        <v>21</v>
      </c>
      <c r="F3926" t="s">
        <v>12</v>
      </c>
      <c r="G3926">
        <v>11</v>
      </c>
      <c r="H3926">
        <v>5720</v>
      </c>
      <c r="I3926">
        <v>4.3039076199866901</v>
      </c>
      <c r="J3926">
        <v>1329.02480839439</v>
      </c>
    </row>
    <row r="3927" spans="1:10" x14ac:dyDescent="0.25">
      <c r="A3927" s="1">
        <v>45658.780057870368</v>
      </c>
      <c r="B3927" t="s">
        <v>15495</v>
      </c>
      <c r="C3927" t="s">
        <v>15496</v>
      </c>
      <c r="D3927">
        <v>25861</v>
      </c>
      <c r="E3927">
        <v>21</v>
      </c>
      <c r="F3927" t="s">
        <v>28</v>
      </c>
      <c r="G3927">
        <v>9</v>
      </c>
      <c r="H3927">
        <v>9054</v>
      </c>
      <c r="I3927">
        <v>4.1161407746338199</v>
      </c>
      <c r="J3927">
        <v>2199.6332233815401</v>
      </c>
    </row>
    <row r="3928" spans="1:10" x14ac:dyDescent="0.25">
      <c r="A3928" s="1">
        <v>45658.72855324074</v>
      </c>
      <c r="B3928" t="s">
        <v>14447</v>
      </c>
      <c r="C3928" t="s">
        <v>14448</v>
      </c>
      <c r="D3928">
        <v>25870</v>
      </c>
      <c r="E3928">
        <v>8080</v>
      </c>
      <c r="F3928" t="s">
        <v>23</v>
      </c>
      <c r="G3928">
        <v>5</v>
      </c>
      <c r="H3928">
        <v>1900</v>
      </c>
      <c r="I3928">
        <v>2.4914419533430601</v>
      </c>
      <c r="J3928">
        <v>762.61058277939799</v>
      </c>
    </row>
    <row r="3929" spans="1:10" x14ac:dyDescent="0.25">
      <c r="A3929" s="1">
        <v>45658.254629629628</v>
      </c>
      <c r="B3929" t="s">
        <v>4949</v>
      </c>
      <c r="C3929" t="s">
        <v>4950</v>
      </c>
      <c r="D3929">
        <v>25872</v>
      </c>
      <c r="E3929">
        <v>80</v>
      </c>
      <c r="F3929" t="s">
        <v>28</v>
      </c>
      <c r="G3929">
        <v>20</v>
      </c>
      <c r="H3929">
        <v>10780</v>
      </c>
      <c r="I3929">
        <v>0.53346464675299399</v>
      </c>
      <c r="J3929">
        <v>20207.5246515658</v>
      </c>
    </row>
    <row r="3930" spans="1:10" x14ac:dyDescent="0.25">
      <c r="A3930" s="1">
        <v>45658.255706018521</v>
      </c>
      <c r="B3930" t="s">
        <v>4979</v>
      </c>
      <c r="C3930" t="s">
        <v>4980</v>
      </c>
      <c r="D3930">
        <v>25872</v>
      </c>
      <c r="E3930">
        <v>443</v>
      </c>
      <c r="F3930" t="s">
        <v>28</v>
      </c>
      <c r="G3930">
        <v>13</v>
      </c>
      <c r="H3930">
        <v>7800</v>
      </c>
      <c r="I3930">
        <v>0.57201246157811603</v>
      </c>
      <c r="J3930">
        <v>13636.0665613484</v>
      </c>
    </row>
    <row r="3931" spans="1:10" x14ac:dyDescent="0.25">
      <c r="A3931" s="1">
        <v>45658.163645833331</v>
      </c>
      <c r="B3931" t="s">
        <v>3173</v>
      </c>
      <c r="C3931" t="s">
        <v>3174</v>
      </c>
      <c r="D3931">
        <v>25894</v>
      </c>
      <c r="E3931">
        <v>22</v>
      </c>
      <c r="F3931" t="s">
        <v>12</v>
      </c>
      <c r="G3931">
        <v>8</v>
      </c>
      <c r="H3931">
        <v>7240</v>
      </c>
      <c r="I3931">
        <v>2.44297908403591</v>
      </c>
      <c r="J3931">
        <v>2963.5947549903599</v>
      </c>
    </row>
    <row r="3932" spans="1:10" x14ac:dyDescent="0.25">
      <c r="A3932" s="1">
        <v>45658.809212962966</v>
      </c>
      <c r="B3932" t="s">
        <v>16067</v>
      </c>
      <c r="C3932" t="s">
        <v>16068</v>
      </c>
      <c r="D3932">
        <v>25910</v>
      </c>
      <c r="E3932">
        <v>22</v>
      </c>
      <c r="F3932" t="s">
        <v>28</v>
      </c>
      <c r="G3932">
        <v>13</v>
      </c>
      <c r="H3932">
        <v>4628</v>
      </c>
      <c r="I3932">
        <v>2.9415844039226702</v>
      </c>
      <c r="J3932">
        <v>1573.3017872369801</v>
      </c>
    </row>
    <row r="3933" spans="1:10" x14ac:dyDescent="0.25">
      <c r="A3933" s="1">
        <v>45658.201238425929</v>
      </c>
      <c r="B3933" t="s">
        <v>3891</v>
      </c>
      <c r="C3933" t="s">
        <v>3892</v>
      </c>
      <c r="D3933">
        <v>25913</v>
      </c>
      <c r="E3933">
        <v>21</v>
      </c>
      <c r="F3933" t="s">
        <v>12</v>
      </c>
      <c r="G3933">
        <v>10</v>
      </c>
      <c r="H3933">
        <v>14580</v>
      </c>
      <c r="I3933">
        <v>4.1527328763016396</v>
      </c>
      <c r="J3933">
        <v>3510.9409717161202</v>
      </c>
    </row>
    <row r="3934" spans="1:10" x14ac:dyDescent="0.25">
      <c r="A3934" s="1">
        <v>45658.958032407405</v>
      </c>
      <c r="B3934" t="s">
        <v>19161</v>
      </c>
      <c r="C3934" t="s">
        <v>19162</v>
      </c>
      <c r="D3934">
        <v>25913</v>
      </c>
      <c r="E3934">
        <v>21</v>
      </c>
      <c r="F3934" t="s">
        <v>23</v>
      </c>
      <c r="G3934">
        <v>5</v>
      </c>
      <c r="H3934">
        <v>2960</v>
      </c>
      <c r="I3934">
        <v>0.74985448690690604</v>
      </c>
      <c r="J3934">
        <v>3947.43253749107</v>
      </c>
    </row>
    <row r="3935" spans="1:10" x14ac:dyDescent="0.25">
      <c r="A3935" s="1">
        <v>45658.209097222221</v>
      </c>
      <c r="B3935" t="s">
        <v>4039</v>
      </c>
      <c r="C3935" t="s">
        <v>4040</v>
      </c>
      <c r="D3935">
        <v>25938</v>
      </c>
      <c r="E3935">
        <v>80</v>
      </c>
      <c r="F3935" t="s">
        <v>28</v>
      </c>
      <c r="G3935">
        <v>5</v>
      </c>
      <c r="H3935">
        <v>1475</v>
      </c>
      <c r="I3935">
        <v>0.28706130363951399</v>
      </c>
      <c r="J3935">
        <v>5138.27527883128</v>
      </c>
    </row>
    <row r="3936" spans="1:10" x14ac:dyDescent="0.25">
      <c r="A3936" s="1">
        <v>45658.605127314811</v>
      </c>
      <c r="B3936" t="s">
        <v>12031</v>
      </c>
      <c r="C3936" t="s">
        <v>12032</v>
      </c>
      <c r="D3936">
        <v>25941</v>
      </c>
      <c r="E3936">
        <v>443</v>
      </c>
      <c r="F3936" t="s">
        <v>12</v>
      </c>
      <c r="G3936">
        <v>13</v>
      </c>
      <c r="H3936">
        <v>9750</v>
      </c>
      <c r="I3936">
        <v>2.71936860882332E-2</v>
      </c>
      <c r="J3936">
        <v>358539.10971704702</v>
      </c>
    </row>
    <row r="3937" spans="1:10" x14ac:dyDescent="0.25">
      <c r="A3937" s="1">
        <v>45658.144409722219</v>
      </c>
      <c r="B3937" t="s">
        <v>2821</v>
      </c>
      <c r="C3937" t="s">
        <v>2822</v>
      </c>
      <c r="D3937">
        <v>25943</v>
      </c>
      <c r="E3937">
        <v>22</v>
      </c>
      <c r="F3937" t="s">
        <v>28</v>
      </c>
      <c r="G3937">
        <v>11</v>
      </c>
      <c r="H3937">
        <v>15312</v>
      </c>
      <c r="I3937">
        <v>3.6659836439351499</v>
      </c>
      <c r="J3937">
        <v>4176.7780457317303</v>
      </c>
    </row>
    <row r="3938" spans="1:10" x14ac:dyDescent="0.25">
      <c r="A3938" s="1">
        <v>45658.753958333335</v>
      </c>
      <c r="B3938" t="s">
        <v>14953</v>
      </c>
      <c r="C3938" t="s">
        <v>14954</v>
      </c>
      <c r="D3938">
        <v>25944</v>
      </c>
      <c r="E3938">
        <v>22</v>
      </c>
      <c r="F3938" t="s">
        <v>28</v>
      </c>
      <c r="G3938">
        <v>16</v>
      </c>
      <c r="H3938">
        <v>22736</v>
      </c>
      <c r="I3938">
        <v>4.1753045079249897</v>
      </c>
      <c r="J3938">
        <v>5445.3513406856</v>
      </c>
    </row>
    <row r="3939" spans="1:10" x14ac:dyDescent="0.25">
      <c r="A3939" s="1">
        <v>45658.397812499999</v>
      </c>
      <c r="B3939" t="s">
        <v>7891</v>
      </c>
      <c r="C3939" t="s">
        <v>7892</v>
      </c>
      <c r="D3939">
        <v>25947</v>
      </c>
      <c r="E3939">
        <v>22</v>
      </c>
      <c r="F3939" t="s">
        <v>12</v>
      </c>
      <c r="G3939">
        <v>14</v>
      </c>
      <c r="H3939">
        <v>19152</v>
      </c>
      <c r="I3939">
        <v>3.0139679264573198</v>
      </c>
      <c r="J3939">
        <v>6354.4140041701103</v>
      </c>
    </row>
    <row r="3940" spans="1:10" x14ac:dyDescent="0.25">
      <c r="A3940" s="1">
        <v>45658.820081018515</v>
      </c>
      <c r="B3940" t="s">
        <v>16271</v>
      </c>
      <c r="C3940" t="s">
        <v>16272</v>
      </c>
      <c r="D3940">
        <v>25950</v>
      </c>
      <c r="E3940">
        <v>443</v>
      </c>
      <c r="F3940" t="s">
        <v>28</v>
      </c>
      <c r="G3940">
        <v>10</v>
      </c>
      <c r="H3940">
        <v>11920</v>
      </c>
      <c r="I3940">
        <v>0.539247796419704</v>
      </c>
      <c r="J3940">
        <v>22104.865479547501</v>
      </c>
    </row>
    <row r="3941" spans="1:10" x14ac:dyDescent="0.25">
      <c r="A3941" s="1">
        <v>45658.912581018521</v>
      </c>
      <c r="B3941" t="s">
        <v>18213</v>
      </c>
      <c r="C3941" t="s">
        <v>18214</v>
      </c>
      <c r="D3941">
        <v>25956</v>
      </c>
      <c r="E3941">
        <v>53</v>
      </c>
      <c r="F3941" t="s">
        <v>12</v>
      </c>
      <c r="G3941">
        <v>5</v>
      </c>
      <c r="H3941">
        <v>1615</v>
      </c>
      <c r="I3941">
        <v>3.1869525057834101</v>
      </c>
      <c r="J3941">
        <v>506.753708148844</v>
      </c>
    </row>
    <row r="3942" spans="1:10" x14ac:dyDescent="0.25">
      <c r="A3942" s="1">
        <v>45658.314085648148</v>
      </c>
      <c r="B3942" t="s">
        <v>6205</v>
      </c>
      <c r="C3942" t="s">
        <v>6206</v>
      </c>
      <c r="D3942">
        <v>25967</v>
      </c>
      <c r="E3942">
        <v>25</v>
      </c>
      <c r="F3942" t="s">
        <v>23</v>
      </c>
      <c r="G3942">
        <v>9</v>
      </c>
      <c r="H3942">
        <v>11835</v>
      </c>
      <c r="I3942">
        <v>2.1590754192486998</v>
      </c>
      <c r="J3942">
        <v>5481.5130099152502</v>
      </c>
    </row>
    <row r="3943" spans="1:10" x14ac:dyDescent="0.25">
      <c r="A3943" s="1">
        <v>45658.874444444446</v>
      </c>
      <c r="B3943" t="s">
        <v>17371</v>
      </c>
      <c r="C3943" t="s">
        <v>17372</v>
      </c>
      <c r="D3943">
        <v>25968</v>
      </c>
      <c r="E3943">
        <v>80</v>
      </c>
      <c r="F3943" t="s">
        <v>28</v>
      </c>
      <c r="G3943">
        <v>12</v>
      </c>
      <c r="H3943">
        <v>16896</v>
      </c>
      <c r="I3943">
        <v>2.7710798312110101</v>
      </c>
      <c r="J3943">
        <v>6097.2620888428601</v>
      </c>
    </row>
    <row r="3944" spans="1:10" x14ac:dyDescent="0.25">
      <c r="A3944" s="1">
        <v>45658.83016203704</v>
      </c>
      <c r="B3944" t="s">
        <v>16467</v>
      </c>
      <c r="C3944" t="s">
        <v>16468</v>
      </c>
      <c r="D3944">
        <v>25980</v>
      </c>
      <c r="E3944">
        <v>53</v>
      </c>
      <c r="F3944" t="s">
        <v>12</v>
      </c>
      <c r="G3944">
        <v>17</v>
      </c>
      <c r="H3944">
        <v>4420</v>
      </c>
      <c r="I3944">
        <v>4.8719590099889798</v>
      </c>
      <c r="J3944">
        <v>907.23259184604501</v>
      </c>
    </row>
    <row r="3945" spans="1:10" x14ac:dyDescent="0.25">
      <c r="A3945" s="1">
        <v>45658.668981481482</v>
      </c>
      <c r="B3945" t="s">
        <v>13299</v>
      </c>
      <c r="C3945" t="s">
        <v>13300</v>
      </c>
      <c r="D3945">
        <v>25982</v>
      </c>
      <c r="E3945">
        <v>80</v>
      </c>
      <c r="F3945" t="s">
        <v>12</v>
      </c>
      <c r="G3945">
        <v>8</v>
      </c>
      <c r="H3945">
        <v>9648</v>
      </c>
      <c r="I3945">
        <v>0.105844927770543</v>
      </c>
      <c r="J3945">
        <v>91152.218658181693</v>
      </c>
    </row>
    <row r="3946" spans="1:10" x14ac:dyDescent="0.25">
      <c r="A3946" s="1">
        <v>45658.260937500003</v>
      </c>
      <c r="B3946" t="s">
        <v>5095</v>
      </c>
      <c r="C3946" t="s">
        <v>5096</v>
      </c>
      <c r="D3946">
        <v>25986</v>
      </c>
      <c r="E3946">
        <v>8080</v>
      </c>
      <c r="F3946" t="s">
        <v>12</v>
      </c>
      <c r="G3946">
        <v>17</v>
      </c>
      <c r="H3946">
        <v>24038</v>
      </c>
      <c r="I3946">
        <v>1.57888882629148</v>
      </c>
      <c r="J3946">
        <v>15224.631145474999</v>
      </c>
    </row>
    <row r="3947" spans="1:10" x14ac:dyDescent="0.25">
      <c r="A3947" s="1">
        <v>45658.001886574071</v>
      </c>
      <c r="B3947" t="s">
        <v>53</v>
      </c>
      <c r="C3947" t="s">
        <v>54</v>
      </c>
      <c r="D3947">
        <v>25987</v>
      </c>
      <c r="E3947">
        <v>25</v>
      </c>
      <c r="F3947" t="s">
        <v>12</v>
      </c>
      <c r="G3947">
        <v>12</v>
      </c>
      <c r="H3947">
        <v>11760</v>
      </c>
      <c r="I3947">
        <v>4.8099756669035401</v>
      </c>
      <c r="J3947">
        <v>2444.9188133981902</v>
      </c>
    </row>
    <row r="3948" spans="1:10" x14ac:dyDescent="0.25">
      <c r="A3948" s="1">
        <v>45658.3671875</v>
      </c>
      <c r="B3948" t="s">
        <v>7261</v>
      </c>
      <c r="C3948" t="s">
        <v>7262</v>
      </c>
      <c r="D3948">
        <v>25987</v>
      </c>
      <c r="E3948">
        <v>53</v>
      </c>
      <c r="F3948" t="s">
        <v>12</v>
      </c>
      <c r="G3948">
        <v>15</v>
      </c>
      <c r="H3948">
        <v>19395</v>
      </c>
      <c r="I3948">
        <v>3.3212170288132099</v>
      </c>
      <c r="J3948">
        <v>5839.72677236648</v>
      </c>
    </row>
    <row r="3949" spans="1:10" x14ac:dyDescent="0.25">
      <c r="A3949" s="1">
        <v>45658.068541666667</v>
      </c>
      <c r="B3949" t="s">
        <v>1361</v>
      </c>
      <c r="C3949" t="s">
        <v>1362</v>
      </c>
      <c r="D3949">
        <v>25990</v>
      </c>
      <c r="E3949">
        <v>53</v>
      </c>
      <c r="F3949" t="s">
        <v>23</v>
      </c>
      <c r="G3949">
        <v>16</v>
      </c>
      <c r="H3949">
        <v>12080</v>
      </c>
      <c r="I3949">
        <v>3.5690929203944401</v>
      </c>
      <c r="J3949">
        <v>3384.6134772711198</v>
      </c>
    </row>
    <row r="3950" spans="1:10" x14ac:dyDescent="0.25">
      <c r="A3950" s="1">
        <v>45658.30296296296</v>
      </c>
      <c r="B3950" t="s">
        <v>5959</v>
      </c>
      <c r="C3950" t="s">
        <v>5960</v>
      </c>
      <c r="D3950">
        <v>25991</v>
      </c>
      <c r="E3950">
        <v>53</v>
      </c>
      <c r="F3950" t="s">
        <v>28</v>
      </c>
      <c r="G3950">
        <v>14</v>
      </c>
      <c r="H3950">
        <v>16002</v>
      </c>
      <c r="I3950">
        <v>4.3738985695373902</v>
      </c>
      <c r="J3950">
        <v>3658.5210529224601</v>
      </c>
    </row>
    <row r="3951" spans="1:10" x14ac:dyDescent="0.25">
      <c r="A3951" s="1">
        <v>45658.389201388891</v>
      </c>
      <c r="B3951" t="s">
        <v>7711</v>
      </c>
      <c r="C3951" t="s">
        <v>7712</v>
      </c>
      <c r="D3951">
        <v>25991</v>
      </c>
      <c r="E3951">
        <v>25</v>
      </c>
      <c r="F3951" t="s">
        <v>23</v>
      </c>
      <c r="G3951">
        <v>8</v>
      </c>
      <c r="H3951">
        <v>1408</v>
      </c>
      <c r="I3951">
        <v>1.9797064648009099</v>
      </c>
      <c r="J3951">
        <v>711.21654903601802</v>
      </c>
    </row>
    <row r="3952" spans="1:10" x14ac:dyDescent="0.25">
      <c r="A3952" s="1">
        <v>45658.3124537037</v>
      </c>
      <c r="B3952" t="s">
        <v>6191</v>
      </c>
      <c r="C3952" t="s">
        <v>6192</v>
      </c>
      <c r="D3952">
        <v>25994</v>
      </c>
      <c r="E3952">
        <v>8080</v>
      </c>
      <c r="F3952" t="s">
        <v>28</v>
      </c>
      <c r="G3952">
        <v>15</v>
      </c>
      <c r="H3952">
        <v>9855</v>
      </c>
      <c r="I3952">
        <v>3.98409265947073</v>
      </c>
      <c r="J3952">
        <v>2473.5870478748302</v>
      </c>
    </row>
    <row r="3953" spans="1:10" x14ac:dyDescent="0.25">
      <c r="A3953" s="1">
        <v>45658.063877314817</v>
      </c>
      <c r="B3953" t="s">
        <v>1255</v>
      </c>
      <c r="C3953" t="s">
        <v>1256</v>
      </c>
      <c r="D3953">
        <v>26001</v>
      </c>
      <c r="E3953">
        <v>25</v>
      </c>
      <c r="F3953" t="s">
        <v>12</v>
      </c>
      <c r="G3953">
        <v>11</v>
      </c>
      <c r="H3953">
        <v>3234</v>
      </c>
      <c r="I3953">
        <v>2.1497264156653402</v>
      </c>
      <c r="J3953">
        <v>1504.3774763306601</v>
      </c>
    </row>
    <row r="3954" spans="1:10" x14ac:dyDescent="0.25">
      <c r="A3954" s="1">
        <v>45658.489525462966</v>
      </c>
      <c r="B3954" t="s">
        <v>9819</v>
      </c>
      <c r="C3954" t="s">
        <v>9820</v>
      </c>
      <c r="D3954">
        <v>26003</v>
      </c>
      <c r="E3954">
        <v>80</v>
      </c>
      <c r="F3954" t="s">
        <v>28</v>
      </c>
      <c r="G3954">
        <v>13</v>
      </c>
      <c r="H3954">
        <v>17693</v>
      </c>
      <c r="I3954">
        <v>4.2560751903253298</v>
      </c>
      <c r="J3954">
        <v>4157.1164062652597</v>
      </c>
    </row>
    <row r="3955" spans="1:10" x14ac:dyDescent="0.25">
      <c r="A3955" s="1">
        <v>45658.7346412037</v>
      </c>
      <c r="B3955" t="s">
        <v>14563</v>
      </c>
      <c r="C3955" t="s">
        <v>14564</v>
      </c>
      <c r="D3955">
        <v>26003</v>
      </c>
      <c r="E3955">
        <v>443</v>
      </c>
      <c r="F3955" t="s">
        <v>23</v>
      </c>
      <c r="G3955">
        <v>10</v>
      </c>
      <c r="H3955">
        <v>11870</v>
      </c>
      <c r="I3955">
        <v>4.7821931505568598</v>
      </c>
      <c r="J3955">
        <v>2482.1247545423298</v>
      </c>
    </row>
    <row r="3956" spans="1:10" x14ac:dyDescent="0.25">
      <c r="A3956" s="1">
        <v>45658.123912037037</v>
      </c>
      <c r="B3956" t="s">
        <v>2445</v>
      </c>
      <c r="C3956" t="s">
        <v>2446</v>
      </c>
      <c r="D3956">
        <v>26004</v>
      </c>
      <c r="E3956">
        <v>80</v>
      </c>
      <c r="F3956" t="s">
        <v>12</v>
      </c>
      <c r="G3956">
        <v>7</v>
      </c>
      <c r="H3956">
        <v>6377</v>
      </c>
      <c r="I3956">
        <v>4.1501876628143402</v>
      </c>
      <c r="J3956">
        <v>1536.5570229842499</v>
      </c>
    </row>
    <row r="3957" spans="1:10" x14ac:dyDescent="0.25">
      <c r="A3957" s="1">
        <v>45658.740358796298</v>
      </c>
      <c r="B3957" t="s">
        <v>14679</v>
      </c>
      <c r="C3957" t="s">
        <v>14680</v>
      </c>
      <c r="D3957">
        <v>26007</v>
      </c>
      <c r="E3957">
        <v>53</v>
      </c>
      <c r="F3957" t="s">
        <v>23</v>
      </c>
      <c r="G3957">
        <v>6</v>
      </c>
      <c r="H3957">
        <v>2298</v>
      </c>
      <c r="I3957">
        <v>1.22283457127016</v>
      </c>
      <c r="J3957">
        <v>1879.2402946320501</v>
      </c>
    </row>
    <row r="3958" spans="1:10" x14ac:dyDescent="0.25">
      <c r="A3958" s="1">
        <v>45658.18787037037</v>
      </c>
      <c r="B3958" t="s">
        <v>3641</v>
      </c>
      <c r="C3958" t="s">
        <v>3642</v>
      </c>
      <c r="D3958">
        <v>26023</v>
      </c>
      <c r="E3958">
        <v>22</v>
      </c>
      <c r="F3958" t="s">
        <v>28</v>
      </c>
      <c r="G3958">
        <v>13</v>
      </c>
      <c r="H3958">
        <v>1157</v>
      </c>
      <c r="I3958">
        <v>4.5998091067517501</v>
      </c>
      <c r="J3958">
        <v>251.532177346602</v>
      </c>
    </row>
    <row r="3959" spans="1:10" x14ac:dyDescent="0.25">
      <c r="A3959" s="1">
        <v>45658.979768518519</v>
      </c>
      <c r="B3959" t="s">
        <v>19583</v>
      </c>
      <c r="C3959" t="s">
        <v>19584</v>
      </c>
      <c r="D3959">
        <v>26025</v>
      </c>
      <c r="E3959">
        <v>21</v>
      </c>
      <c r="F3959" t="s">
        <v>28</v>
      </c>
      <c r="G3959">
        <v>13</v>
      </c>
      <c r="H3959">
        <v>18109</v>
      </c>
      <c r="I3959">
        <v>0.89906219774362595</v>
      </c>
      <c r="J3959">
        <v>20142.099229005598</v>
      </c>
    </row>
    <row r="3960" spans="1:10" x14ac:dyDescent="0.25">
      <c r="A3960" s="1">
        <v>45658.411805555559</v>
      </c>
      <c r="B3960" t="s">
        <v>8165</v>
      </c>
      <c r="C3960" t="s">
        <v>8166</v>
      </c>
      <c r="D3960">
        <v>26031</v>
      </c>
      <c r="E3960">
        <v>21</v>
      </c>
      <c r="F3960" t="s">
        <v>23</v>
      </c>
      <c r="G3960">
        <v>9</v>
      </c>
      <c r="H3960">
        <v>3150</v>
      </c>
      <c r="I3960">
        <v>1.45826296900213</v>
      </c>
      <c r="J3960">
        <v>2160.1042246553702</v>
      </c>
    </row>
    <row r="3961" spans="1:10" x14ac:dyDescent="0.25">
      <c r="A3961" s="1">
        <v>45658.251736111109</v>
      </c>
      <c r="B3961" t="s">
        <v>4893</v>
      </c>
      <c r="C3961" t="s">
        <v>4894</v>
      </c>
      <c r="D3961">
        <v>26034</v>
      </c>
      <c r="E3961">
        <v>8080</v>
      </c>
      <c r="F3961" t="s">
        <v>28</v>
      </c>
      <c r="G3961">
        <v>10</v>
      </c>
      <c r="H3961">
        <v>4070</v>
      </c>
      <c r="I3961">
        <v>1.74975574529871</v>
      </c>
      <c r="J3961">
        <v>2326.0389405409001</v>
      </c>
    </row>
    <row r="3962" spans="1:10" x14ac:dyDescent="0.25">
      <c r="A3962" s="1">
        <v>45658.097673611112</v>
      </c>
      <c r="B3962" t="s">
        <v>1925</v>
      </c>
      <c r="C3962" t="s">
        <v>1926</v>
      </c>
      <c r="D3962">
        <v>26047</v>
      </c>
      <c r="E3962">
        <v>22</v>
      </c>
      <c r="F3962" t="s">
        <v>28</v>
      </c>
      <c r="G3962">
        <v>9</v>
      </c>
      <c r="H3962">
        <v>4860</v>
      </c>
      <c r="I3962">
        <v>4.19665449277863</v>
      </c>
      <c r="J3962">
        <v>1158.0653133020101</v>
      </c>
    </row>
    <row r="3963" spans="1:10" x14ac:dyDescent="0.25">
      <c r="A3963" s="1">
        <v>45658.266643518517</v>
      </c>
      <c r="B3963" t="s">
        <v>5189</v>
      </c>
      <c r="C3963" t="s">
        <v>5190</v>
      </c>
      <c r="D3963">
        <v>26055</v>
      </c>
      <c r="E3963">
        <v>8080</v>
      </c>
      <c r="F3963" t="s">
        <v>23</v>
      </c>
      <c r="G3963">
        <v>8</v>
      </c>
      <c r="H3963">
        <v>7512</v>
      </c>
      <c r="I3963">
        <v>2.2052653660477901</v>
      </c>
      <c r="J3963">
        <v>3406.3927705275401</v>
      </c>
    </row>
    <row r="3964" spans="1:10" x14ac:dyDescent="0.25">
      <c r="A3964" s="1">
        <v>45658.625439814816</v>
      </c>
      <c r="B3964" t="s">
        <v>12465</v>
      </c>
      <c r="C3964" t="s">
        <v>12466</v>
      </c>
      <c r="D3964">
        <v>26057</v>
      </c>
      <c r="E3964">
        <v>25</v>
      </c>
      <c r="F3964" t="s">
        <v>28</v>
      </c>
      <c r="G3964">
        <v>13</v>
      </c>
      <c r="H3964">
        <v>18993</v>
      </c>
      <c r="I3964">
        <v>2.4407986594573901</v>
      </c>
      <c r="J3964">
        <v>7781.4693671711102</v>
      </c>
    </row>
    <row r="3965" spans="1:10" x14ac:dyDescent="0.25">
      <c r="A3965" s="1">
        <v>45658.288275462961</v>
      </c>
      <c r="B3965" t="s">
        <v>5649</v>
      </c>
      <c r="C3965" t="s">
        <v>5650</v>
      </c>
      <c r="D3965">
        <v>26063</v>
      </c>
      <c r="E3965">
        <v>22</v>
      </c>
      <c r="F3965" t="s">
        <v>28</v>
      </c>
      <c r="G3965">
        <v>18</v>
      </c>
      <c r="H3965">
        <v>18144</v>
      </c>
      <c r="I3965">
        <v>1.8113185653789301</v>
      </c>
      <c r="J3965">
        <v>10017.012107532901</v>
      </c>
    </row>
    <row r="3966" spans="1:10" x14ac:dyDescent="0.25">
      <c r="A3966" s="1">
        <v>45658.98228009259</v>
      </c>
      <c r="B3966" t="s">
        <v>19637</v>
      </c>
      <c r="C3966" t="s">
        <v>19638</v>
      </c>
      <c r="D3966">
        <v>26078</v>
      </c>
      <c r="E3966">
        <v>443</v>
      </c>
      <c r="F3966" t="s">
        <v>12</v>
      </c>
      <c r="G3966">
        <v>12</v>
      </c>
      <c r="H3966">
        <v>11088</v>
      </c>
      <c r="I3966">
        <v>1.7972326406427599</v>
      </c>
      <c r="J3966">
        <v>6169.4851012913095</v>
      </c>
    </row>
    <row r="3967" spans="1:10" x14ac:dyDescent="0.25">
      <c r="A3967" s="1">
        <v>45658.550567129627</v>
      </c>
      <c r="B3967" t="s">
        <v>11009</v>
      </c>
      <c r="C3967" t="s">
        <v>11010</v>
      </c>
      <c r="D3967">
        <v>26080</v>
      </c>
      <c r="E3967">
        <v>8080</v>
      </c>
      <c r="F3967" t="s">
        <v>28</v>
      </c>
      <c r="G3967">
        <v>11</v>
      </c>
      <c r="H3967">
        <v>16379</v>
      </c>
      <c r="I3967">
        <v>1.9438166367537799</v>
      </c>
      <c r="J3967">
        <v>8426.2063048052005</v>
      </c>
    </row>
    <row r="3968" spans="1:10" x14ac:dyDescent="0.25">
      <c r="A3968" s="1">
        <v>45658.744062500002</v>
      </c>
      <c r="B3968" t="s">
        <v>14751</v>
      </c>
      <c r="C3968" t="s">
        <v>14752</v>
      </c>
      <c r="D3968">
        <v>26085</v>
      </c>
      <c r="E3968">
        <v>21</v>
      </c>
      <c r="F3968" t="s">
        <v>12</v>
      </c>
      <c r="G3968">
        <v>13</v>
      </c>
      <c r="H3968">
        <v>19006</v>
      </c>
      <c r="I3968">
        <v>2.5398740823485402</v>
      </c>
      <c r="J3968">
        <v>7483.0481290732696</v>
      </c>
    </row>
    <row r="3969" spans="1:10" x14ac:dyDescent="0.25">
      <c r="A3969" s="1">
        <v>45658.033402777779</v>
      </c>
      <c r="B3969" t="s">
        <v>675</v>
      </c>
      <c r="C3969" t="s">
        <v>676</v>
      </c>
      <c r="D3969">
        <v>26101</v>
      </c>
      <c r="E3969">
        <v>22</v>
      </c>
      <c r="F3969" t="s">
        <v>28</v>
      </c>
      <c r="G3969">
        <v>12</v>
      </c>
      <c r="H3969">
        <v>12468</v>
      </c>
      <c r="I3969">
        <v>2.2567334038572899</v>
      </c>
      <c r="J3969">
        <v>5524.7996855495603</v>
      </c>
    </row>
    <row r="3970" spans="1:10" x14ac:dyDescent="0.25">
      <c r="A3970" s="1">
        <v>45658.66306712963</v>
      </c>
      <c r="B3970" t="s">
        <v>13173</v>
      </c>
      <c r="C3970" t="s">
        <v>13174</v>
      </c>
      <c r="D3970">
        <v>26105</v>
      </c>
      <c r="E3970">
        <v>443</v>
      </c>
      <c r="F3970" t="s">
        <v>12</v>
      </c>
      <c r="G3970">
        <v>13</v>
      </c>
      <c r="H3970">
        <v>2561</v>
      </c>
      <c r="I3970">
        <v>0.226792629562589</v>
      </c>
      <c r="J3970">
        <v>11292.254095467501</v>
      </c>
    </row>
    <row r="3971" spans="1:10" x14ac:dyDescent="0.25">
      <c r="A3971" s="1">
        <v>45658.540555555555</v>
      </c>
      <c r="B3971" t="s">
        <v>10791</v>
      </c>
      <c r="C3971" t="s">
        <v>10792</v>
      </c>
      <c r="D3971">
        <v>26109</v>
      </c>
      <c r="E3971">
        <v>443</v>
      </c>
      <c r="F3971" t="s">
        <v>23</v>
      </c>
      <c r="G3971">
        <v>11</v>
      </c>
      <c r="H3971">
        <v>3916</v>
      </c>
      <c r="I3971">
        <v>0.72943860868050803</v>
      </c>
      <c r="J3971">
        <v>5368.5121042382198</v>
      </c>
    </row>
    <row r="3972" spans="1:10" x14ac:dyDescent="0.25">
      <c r="A3972" s="1">
        <v>45658.000243055554</v>
      </c>
      <c r="B3972" t="s">
        <v>15</v>
      </c>
      <c r="C3972" t="s">
        <v>16</v>
      </c>
      <c r="D3972">
        <v>26113</v>
      </c>
      <c r="E3972">
        <v>443</v>
      </c>
      <c r="F3972" t="s">
        <v>12</v>
      </c>
      <c r="G3972">
        <v>13</v>
      </c>
      <c r="H3972">
        <v>5109</v>
      </c>
      <c r="I3972">
        <v>4.2538189284964103</v>
      </c>
      <c r="J3972">
        <v>1201.0384282637599</v>
      </c>
    </row>
    <row r="3973" spans="1:10" x14ac:dyDescent="0.25">
      <c r="A3973" s="1">
        <v>45658.781608796293</v>
      </c>
      <c r="B3973" t="s">
        <v>15535</v>
      </c>
      <c r="C3973" t="s">
        <v>15536</v>
      </c>
      <c r="D3973">
        <v>26115</v>
      </c>
      <c r="E3973">
        <v>53</v>
      </c>
      <c r="F3973" t="s">
        <v>12</v>
      </c>
      <c r="G3973">
        <v>12</v>
      </c>
      <c r="H3973">
        <v>12228</v>
      </c>
      <c r="I3973">
        <v>2.8384789922870799</v>
      </c>
      <c r="J3973">
        <v>4307.9409899551101</v>
      </c>
    </row>
    <row r="3974" spans="1:10" x14ac:dyDescent="0.25">
      <c r="A3974" s="1">
        <v>45658.98164351852</v>
      </c>
      <c r="B3974" t="s">
        <v>19617</v>
      </c>
      <c r="C3974" t="s">
        <v>19618</v>
      </c>
      <c r="D3974">
        <v>26115</v>
      </c>
      <c r="E3974">
        <v>53</v>
      </c>
      <c r="F3974" t="s">
        <v>28</v>
      </c>
      <c r="G3974">
        <v>13</v>
      </c>
      <c r="H3974">
        <v>16133</v>
      </c>
      <c r="I3974">
        <v>1.12442248124454</v>
      </c>
      <c r="J3974">
        <v>14347.8098927225</v>
      </c>
    </row>
    <row r="3975" spans="1:10" x14ac:dyDescent="0.25">
      <c r="A3975" s="1">
        <v>45658.48715277778</v>
      </c>
      <c r="B3975" t="s">
        <v>9763</v>
      </c>
      <c r="C3975" t="s">
        <v>9764</v>
      </c>
      <c r="D3975">
        <v>26118</v>
      </c>
      <c r="E3975">
        <v>8080</v>
      </c>
      <c r="F3975" t="s">
        <v>28</v>
      </c>
      <c r="G3975">
        <v>10</v>
      </c>
      <c r="H3975">
        <v>10960</v>
      </c>
      <c r="I3975">
        <v>3.7568178488974899</v>
      </c>
      <c r="J3975">
        <v>2917.3626299758998</v>
      </c>
    </row>
    <row r="3976" spans="1:10" x14ac:dyDescent="0.25">
      <c r="A3976" s="1">
        <v>45658.40697916667</v>
      </c>
      <c r="B3976" t="s">
        <v>8055</v>
      </c>
      <c r="C3976" t="s">
        <v>8056</v>
      </c>
      <c r="D3976">
        <v>26125</v>
      </c>
      <c r="E3976">
        <v>22</v>
      </c>
      <c r="F3976" t="s">
        <v>28</v>
      </c>
      <c r="G3976">
        <v>14</v>
      </c>
      <c r="H3976">
        <v>5390</v>
      </c>
      <c r="I3976">
        <v>2.2011557262476402</v>
      </c>
      <c r="J3976">
        <v>2448.7136169999299</v>
      </c>
    </row>
    <row r="3977" spans="1:10" x14ac:dyDescent="0.25">
      <c r="A3977" s="1">
        <v>45658.04619212963</v>
      </c>
      <c r="B3977" t="s">
        <v>905</v>
      </c>
      <c r="C3977" t="s">
        <v>906</v>
      </c>
      <c r="D3977">
        <v>26129</v>
      </c>
      <c r="E3977">
        <v>443</v>
      </c>
      <c r="F3977" t="s">
        <v>28</v>
      </c>
      <c r="G3977">
        <v>8</v>
      </c>
      <c r="H3977">
        <v>5128</v>
      </c>
      <c r="I3977">
        <v>3.1650951508402301</v>
      </c>
      <c r="J3977">
        <v>1620.1724610518099</v>
      </c>
    </row>
    <row r="3978" spans="1:10" x14ac:dyDescent="0.25">
      <c r="A3978" s="1">
        <v>45658.797175925924</v>
      </c>
      <c r="B3978" t="s">
        <v>15841</v>
      </c>
      <c r="C3978" t="s">
        <v>15842</v>
      </c>
      <c r="D3978">
        <v>26133</v>
      </c>
      <c r="E3978">
        <v>21</v>
      </c>
      <c r="F3978" t="s">
        <v>12</v>
      </c>
      <c r="G3978">
        <v>8</v>
      </c>
      <c r="H3978">
        <v>6120</v>
      </c>
      <c r="I3978">
        <v>1.0903233019002401</v>
      </c>
      <c r="J3978">
        <v>5613.0140384360302</v>
      </c>
    </row>
    <row r="3979" spans="1:10" x14ac:dyDescent="0.25">
      <c r="A3979" s="1">
        <v>45658.700127314813</v>
      </c>
      <c r="B3979" t="s">
        <v>13899</v>
      </c>
      <c r="C3979" t="s">
        <v>13900</v>
      </c>
      <c r="D3979">
        <v>26134</v>
      </c>
      <c r="E3979">
        <v>21</v>
      </c>
      <c r="F3979" t="s">
        <v>12</v>
      </c>
      <c r="G3979">
        <v>16</v>
      </c>
      <c r="H3979">
        <v>4592</v>
      </c>
      <c r="I3979">
        <v>1.2604858109164201</v>
      </c>
      <c r="J3979">
        <v>3643.03981864056</v>
      </c>
    </row>
    <row r="3980" spans="1:10" x14ac:dyDescent="0.25">
      <c r="A3980" s="1">
        <v>45658.638472222221</v>
      </c>
      <c r="B3980" t="s">
        <v>12719</v>
      </c>
      <c r="C3980" t="s">
        <v>12720</v>
      </c>
      <c r="D3980">
        <v>26167</v>
      </c>
      <c r="E3980">
        <v>25</v>
      </c>
      <c r="F3980" t="s">
        <v>23</v>
      </c>
      <c r="G3980">
        <v>14</v>
      </c>
      <c r="H3980">
        <v>13874</v>
      </c>
      <c r="I3980">
        <v>3.6485878317601399</v>
      </c>
      <c r="J3980">
        <v>3802.5670861558801</v>
      </c>
    </row>
    <row r="3981" spans="1:10" x14ac:dyDescent="0.25">
      <c r="A3981" s="1">
        <v>45658.244131944448</v>
      </c>
      <c r="B3981" t="s">
        <v>4745</v>
      </c>
      <c r="C3981" t="s">
        <v>4746</v>
      </c>
      <c r="D3981">
        <v>26180</v>
      </c>
      <c r="E3981">
        <v>80</v>
      </c>
      <c r="F3981" t="s">
        <v>12</v>
      </c>
      <c r="G3981">
        <v>14</v>
      </c>
      <c r="H3981">
        <v>12796</v>
      </c>
      <c r="I3981">
        <v>3.4116916484662898</v>
      </c>
      <c r="J3981">
        <v>3750.63203784913</v>
      </c>
    </row>
    <row r="3982" spans="1:10" x14ac:dyDescent="0.25">
      <c r="A3982" s="1">
        <v>45658.109259259261</v>
      </c>
      <c r="B3982" t="s">
        <v>2179</v>
      </c>
      <c r="C3982" t="s">
        <v>2180</v>
      </c>
      <c r="D3982">
        <v>26183</v>
      </c>
      <c r="E3982">
        <v>8080</v>
      </c>
      <c r="F3982" t="s">
        <v>12</v>
      </c>
      <c r="G3982">
        <v>18</v>
      </c>
      <c r="H3982">
        <v>11196</v>
      </c>
      <c r="I3982">
        <v>3.3441310096455701</v>
      </c>
      <c r="J3982">
        <v>3347.9549598107901</v>
      </c>
    </row>
    <row r="3983" spans="1:10" x14ac:dyDescent="0.25">
      <c r="A3983" s="1">
        <v>45658.018472222226</v>
      </c>
      <c r="B3983" t="s">
        <v>401</v>
      </c>
      <c r="C3983" t="s">
        <v>402</v>
      </c>
      <c r="D3983">
        <v>26193</v>
      </c>
      <c r="E3983">
        <v>8080</v>
      </c>
      <c r="F3983" t="s">
        <v>28</v>
      </c>
      <c r="G3983">
        <v>9</v>
      </c>
      <c r="H3983">
        <v>3087</v>
      </c>
      <c r="I3983">
        <v>4.9772543961648896</v>
      </c>
      <c r="J3983">
        <v>620.22146233445801</v>
      </c>
    </row>
    <row r="3984" spans="1:10" x14ac:dyDescent="0.25">
      <c r="A3984" s="1">
        <v>45658.828472222223</v>
      </c>
      <c r="B3984" t="s">
        <v>16437</v>
      </c>
      <c r="C3984" t="s">
        <v>16438</v>
      </c>
      <c r="D3984">
        <v>26196</v>
      </c>
      <c r="E3984">
        <v>8080</v>
      </c>
      <c r="F3984" t="s">
        <v>12</v>
      </c>
      <c r="G3984">
        <v>14</v>
      </c>
      <c r="H3984">
        <v>1414</v>
      </c>
      <c r="I3984">
        <v>1.0141328401801699</v>
      </c>
      <c r="J3984">
        <v>1394.2946564562301</v>
      </c>
    </row>
    <row r="3985" spans="1:10" x14ac:dyDescent="0.25">
      <c r="A3985" s="1">
        <v>45658.67391203704</v>
      </c>
      <c r="B3985" t="s">
        <v>13403</v>
      </c>
      <c r="C3985" t="s">
        <v>13404</v>
      </c>
      <c r="D3985">
        <v>26229</v>
      </c>
      <c r="E3985">
        <v>8080</v>
      </c>
      <c r="F3985" t="s">
        <v>28</v>
      </c>
      <c r="G3985">
        <v>8</v>
      </c>
      <c r="H3985">
        <v>8376</v>
      </c>
      <c r="I3985">
        <v>0.36336531128928601</v>
      </c>
      <c r="J3985">
        <v>23051.182211863899</v>
      </c>
    </row>
    <row r="3986" spans="1:10" x14ac:dyDescent="0.25">
      <c r="A3986" s="1">
        <v>45658.15011574074</v>
      </c>
      <c r="B3986" t="s">
        <v>2911</v>
      </c>
      <c r="C3986" t="s">
        <v>2912</v>
      </c>
      <c r="D3986">
        <v>26237</v>
      </c>
      <c r="E3986">
        <v>443</v>
      </c>
      <c r="F3986" t="s">
        <v>23</v>
      </c>
      <c r="G3986">
        <v>8</v>
      </c>
      <c r="H3986">
        <v>1624</v>
      </c>
      <c r="I3986">
        <v>1.2774248192928801</v>
      </c>
      <c r="J3986">
        <v>1271.3076930029799</v>
      </c>
    </row>
    <row r="3987" spans="1:10" x14ac:dyDescent="0.25">
      <c r="A3987" s="1">
        <v>45658.310787037037</v>
      </c>
      <c r="B3987" t="s">
        <v>6165</v>
      </c>
      <c r="C3987" t="s">
        <v>6166</v>
      </c>
      <c r="D3987">
        <v>26237</v>
      </c>
      <c r="E3987">
        <v>80</v>
      </c>
      <c r="F3987" t="s">
        <v>28</v>
      </c>
      <c r="G3987">
        <v>13</v>
      </c>
      <c r="H3987">
        <v>5135</v>
      </c>
      <c r="I3987">
        <v>2.0090100355863201</v>
      </c>
      <c r="J3987">
        <v>2555.9852410101898</v>
      </c>
    </row>
    <row r="3988" spans="1:10" x14ac:dyDescent="0.25">
      <c r="A3988" s="1">
        <v>45658.472303240742</v>
      </c>
      <c r="B3988" t="s">
        <v>9415</v>
      </c>
      <c r="C3988" t="s">
        <v>9416</v>
      </c>
      <c r="D3988">
        <v>26246</v>
      </c>
      <c r="E3988">
        <v>8080</v>
      </c>
      <c r="F3988" t="s">
        <v>23</v>
      </c>
      <c r="G3988">
        <v>11</v>
      </c>
      <c r="H3988">
        <v>9636</v>
      </c>
      <c r="I3988">
        <v>2.4938767968208699</v>
      </c>
      <c r="J3988">
        <v>3863.8636889695899</v>
      </c>
    </row>
    <row r="3989" spans="1:10" x14ac:dyDescent="0.25">
      <c r="A3989" s="1">
        <v>45658.5549537037</v>
      </c>
      <c r="B3989" t="s">
        <v>11113</v>
      </c>
      <c r="C3989" t="s">
        <v>11114</v>
      </c>
      <c r="D3989">
        <v>26250</v>
      </c>
      <c r="E3989">
        <v>21</v>
      </c>
      <c r="F3989" t="s">
        <v>23</v>
      </c>
      <c r="G3989">
        <v>15</v>
      </c>
      <c r="H3989">
        <v>9045</v>
      </c>
      <c r="I3989">
        <v>2.26954452175818</v>
      </c>
      <c r="J3989">
        <v>3985.3811693427101</v>
      </c>
    </row>
    <row r="3990" spans="1:10" x14ac:dyDescent="0.25">
      <c r="A3990" s="1">
        <v>45658.247523148151</v>
      </c>
      <c r="B3990" t="s">
        <v>4815</v>
      </c>
      <c r="C3990" t="s">
        <v>4816</v>
      </c>
      <c r="D3990">
        <v>26256</v>
      </c>
      <c r="E3990">
        <v>22</v>
      </c>
      <c r="F3990" t="s">
        <v>12</v>
      </c>
      <c r="G3990">
        <v>12</v>
      </c>
      <c r="H3990">
        <v>3696</v>
      </c>
      <c r="I3990">
        <v>3.8300004870417999</v>
      </c>
      <c r="J3990">
        <v>965.01293211445397</v>
      </c>
    </row>
    <row r="3991" spans="1:10" x14ac:dyDescent="0.25">
      <c r="A3991" s="1">
        <v>45658.651331018518</v>
      </c>
      <c r="B3991" t="s">
        <v>12971</v>
      </c>
      <c r="C3991" t="s">
        <v>12972</v>
      </c>
      <c r="D3991">
        <v>26257</v>
      </c>
      <c r="E3991">
        <v>53</v>
      </c>
      <c r="F3991" t="s">
        <v>28</v>
      </c>
      <c r="G3991">
        <v>16</v>
      </c>
      <c r="H3991">
        <v>2336</v>
      </c>
      <c r="I3991">
        <v>4.1629686383042799</v>
      </c>
      <c r="J3991">
        <v>561.13802503963302</v>
      </c>
    </row>
    <row r="3992" spans="1:10" x14ac:dyDescent="0.25">
      <c r="A3992" s="1">
        <v>45658.336782407408</v>
      </c>
      <c r="B3992" t="s">
        <v>6641</v>
      </c>
      <c r="C3992" t="s">
        <v>6642</v>
      </c>
      <c r="D3992">
        <v>26260</v>
      </c>
      <c r="E3992">
        <v>443</v>
      </c>
      <c r="F3992" t="s">
        <v>12</v>
      </c>
      <c r="G3992">
        <v>13</v>
      </c>
      <c r="H3992">
        <v>13390</v>
      </c>
      <c r="I3992">
        <v>3.33164228571784</v>
      </c>
      <c r="J3992">
        <v>4019.03891585255</v>
      </c>
    </row>
    <row r="3993" spans="1:10" x14ac:dyDescent="0.25">
      <c r="A3993" s="1">
        <v>45658.38795138889</v>
      </c>
      <c r="B3993" t="s">
        <v>7697</v>
      </c>
      <c r="C3993" t="s">
        <v>7698</v>
      </c>
      <c r="D3993">
        <v>26288</v>
      </c>
      <c r="E3993">
        <v>25</v>
      </c>
      <c r="F3993" t="s">
        <v>23</v>
      </c>
      <c r="G3993">
        <v>10</v>
      </c>
      <c r="H3993">
        <v>13550</v>
      </c>
      <c r="I3993">
        <v>4.0112532876537097</v>
      </c>
      <c r="J3993">
        <v>3377.99660811889</v>
      </c>
    </row>
    <row r="3994" spans="1:10" x14ac:dyDescent="0.25">
      <c r="A3994" s="1">
        <v>45658.625902777778</v>
      </c>
      <c r="B3994" t="s">
        <v>12481</v>
      </c>
      <c r="C3994" t="s">
        <v>12482</v>
      </c>
      <c r="D3994">
        <v>26292</v>
      </c>
      <c r="E3994">
        <v>8080</v>
      </c>
      <c r="F3994" t="s">
        <v>12</v>
      </c>
      <c r="G3994">
        <v>20</v>
      </c>
      <c r="H3994">
        <v>7820</v>
      </c>
      <c r="I3994">
        <v>3.4993269945155498</v>
      </c>
      <c r="J3994">
        <v>2234.7154216385502</v>
      </c>
    </row>
    <row r="3995" spans="1:10" x14ac:dyDescent="0.25">
      <c r="A3995" s="1">
        <v>45658.439560185187</v>
      </c>
      <c r="B3995" t="s">
        <v>8769</v>
      </c>
      <c r="C3995" t="s">
        <v>8770</v>
      </c>
      <c r="D3995">
        <v>26298</v>
      </c>
      <c r="E3995">
        <v>8080</v>
      </c>
      <c r="F3995" t="s">
        <v>28</v>
      </c>
      <c r="G3995">
        <v>8</v>
      </c>
      <c r="H3995">
        <v>7104</v>
      </c>
      <c r="I3995">
        <v>0.95454669916734802</v>
      </c>
      <c r="J3995">
        <v>7442.2760103793998</v>
      </c>
    </row>
    <row r="3996" spans="1:10" x14ac:dyDescent="0.25">
      <c r="A3996" s="1">
        <v>45658.145486111112</v>
      </c>
      <c r="B3996" t="s">
        <v>2839</v>
      </c>
      <c r="C3996" t="s">
        <v>2840</v>
      </c>
      <c r="D3996">
        <v>26314</v>
      </c>
      <c r="E3996">
        <v>443</v>
      </c>
      <c r="F3996" t="s">
        <v>12</v>
      </c>
      <c r="G3996">
        <v>11</v>
      </c>
      <c r="H3996">
        <v>5093</v>
      </c>
      <c r="I3996">
        <v>1.7277803901836299</v>
      </c>
      <c r="J3996">
        <v>2947.7125848492201</v>
      </c>
    </row>
    <row r="3997" spans="1:10" x14ac:dyDescent="0.25">
      <c r="A3997" s="1">
        <v>45658.356273148151</v>
      </c>
      <c r="B3997" t="s">
        <v>7029</v>
      </c>
      <c r="C3997" t="s">
        <v>7030</v>
      </c>
      <c r="D3997">
        <v>26315</v>
      </c>
      <c r="E3997">
        <v>80</v>
      </c>
      <c r="F3997" t="s">
        <v>28</v>
      </c>
      <c r="G3997">
        <v>13</v>
      </c>
      <c r="H3997">
        <v>9763</v>
      </c>
      <c r="I3997">
        <v>4.6035004855380297</v>
      </c>
      <c r="J3997">
        <v>2120.7774454831901</v>
      </c>
    </row>
    <row r="3998" spans="1:10" x14ac:dyDescent="0.25">
      <c r="A3998" s="1">
        <v>45658.720057870371</v>
      </c>
      <c r="B3998" t="s">
        <v>14293</v>
      </c>
      <c r="C3998" t="s">
        <v>14294</v>
      </c>
      <c r="D3998">
        <v>26335</v>
      </c>
      <c r="E3998">
        <v>53</v>
      </c>
      <c r="F3998" t="s">
        <v>28</v>
      </c>
      <c r="G3998">
        <v>13</v>
      </c>
      <c r="H3998">
        <v>4160</v>
      </c>
      <c r="I3998">
        <v>2.3031695748985899E-2</v>
      </c>
      <c r="J3998">
        <v>180620.65621820901</v>
      </c>
    </row>
    <row r="3999" spans="1:10" x14ac:dyDescent="0.25">
      <c r="A3999" s="1">
        <v>45658.870405092595</v>
      </c>
      <c r="B3999" t="s">
        <v>17283</v>
      </c>
      <c r="C3999" t="s">
        <v>17284</v>
      </c>
      <c r="D3999">
        <v>26339</v>
      </c>
      <c r="E3999">
        <v>53</v>
      </c>
      <c r="F3999" t="s">
        <v>23</v>
      </c>
      <c r="G3999">
        <v>7</v>
      </c>
      <c r="H3999">
        <v>6468</v>
      </c>
      <c r="I3999">
        <v>4.6294992990418402</v>
      </c>
      <c r="J3999">
        <v>1397.12733110007</v>
      </c>
    </row>
    <row r="4000" spans="1:10" x14ac:dyDescent="0.25">
      <c r="A4000" s="1">
        <v>45658.444201388891</v>
      </c>
      <c r="B4000" t="s">
        <v>8855</v>
      </c>
      <c r="C4000" t="s">
        <v>8856</v>
      </c>
      <c r="D4000">
        <v>26347</v>
      </c>
      <c r="E4000">
        <v>80</v>
      </c>
      <c r="F4000" t="s">
        <v>12</v>
      </c>
      <c r="G4000">
        <v>11</v>
      </c>
      <c r="H4000">
        <v>8657</v>
      </c>
      <c r="I4000">
        <v>4.2821817423291799</v>
      </c>
      <c r="J4000">
        <v>2021.6330181472399</v>
      </c>
    </row>
    <row r="4001" spans="1:10" x14ac:dyDescent="0.25">
      <c r="A4001" s="1">
        <v>45658.465532407405</v>
      </c>
      <c r="B4001" t="s">
        <v>9265</v>
      </c>
      <c r="C4001" t="s">
        <v>9266</v>
      </c>
      <c r="D4001">
        <v>26361</v>
      </c>
      <c r="E4001">
        <v>53</v>
      </c>
      <c r="F4001" t="s">
        <v>23</v>
      </c>
      <c r="G4001">
        <v>7</v>
      </c>
      <c r="H4001">
        <v>6265</v>
      </c>
      <c r="I4001">
        <v>1.60093796793864</v>
      </c>
      <c r="J4001">
        <v>3913.3308881834901</v>
      </c>
    </row>
    <row r="4002" spans="1:10" x14ac:dyDescent="0.25">
      <c r="A4002" s="1">
        <v>45658.247164351851</v>
      </c>
      <c r="B4002" t="s">
        <v>4807</v>
      </c>
      <c r="C4002" t="s">
        <v>4808</v>
      </c>
      <c r="D4002">
        <v>26364</v>
      </c>
      <c r="E4002">
        <v>25</v>
      </c>
      <c r="F4002" t="s">
        <v>12</v>
      </c>
      <c r="G4002">
        <v>9</v>
      </c>
      <c r="H4002">
        <v>10458</v>
      </c>
      <c r="I4002">
        <v>1.3961922710845101</v>
      </c>
      <c r="J4002">
        <v>7490.3723624515897</v>
      </c>
    </row>
    <row r="4003" spans="1:10" x14ac:dyDescent="0.25">
      <c r="A4003" s="1">
        <v>45658.961655092593</v>
      </c>
      <c r="B4003" t="s">
        <v>19231</v>
      </c>
      <c r="C4003" t="s">
        <v>19232</v>
      </c>
      <c r="D4003">
        <v>26369</v>
      </c>
      <c r="E4003">
        <v>443</v>
      </c>
      <c r="F4003" t="s">
        <v>23</v>
      </c>
      <c r="G4003">
        <v>10</v>
      </c>
      <c r="H4003">
        <v>10000</v>
      </c>
      <c r="I4003">
        <v>1.61427621556826</v>
      </c>
      <c r="J4003">
        <v>6194.72671625764</v>
      </c>
    </row>
    <row r="4004" spans="1:10" x14ac:dyDescent="0.25">
      <c r="A4004" s="1">
        <v>45658.243900462963</v>
      </c>
      <c r="B4004" t="s">
        <v>4735</v>
      </c>
      <c r="C4004" t="s">
        <v>4736</v>
      </c>
      <c r="D4004">
        <v>26370</v>
      </c>
      <c r="E4004">
        <v>22</v>
      </c>
      <c r="F4004" t="s">
        <v>23</v>
      </c>
      <c r="G4004">
        <v>13</v>
      </c>
      <c r="H4004">
        <v>5421</v>
      </c>
      <c r="I4004">
        <v>3.7022541475556001</v>
      </c>
      <c r="J4004">
        <v>1464.2430756892199</v>
      </c>
    </row>
    <row r="4005" spans="1:10" x14ac:dyDescent="0.25">
      <c r="A4005" s="1">
        <v>45658.220081018517</v>
      </c>
      <c r="B4005" t="s">
        <v>4237</v>
      </c>
      <c r="C4005" t="s">
        <v>4238</v>
      </c>
      <c r="D4005">
        <v>26379</v>
      </c>
      <c r="E4005">
        <v>21</v>
      </c>
      <c r="F4005" t="s">
        <v>12</v>
      </c>
      <c r="G4005">
        <v>5</v>
      </c>
      <c r="H4005">
        <v>6895</v>
      </c>
      <c r="I4005">
        <v>4.76877426321375</v>
      </c>
      <c r="J4005">
        <v>1445.86420313243</v>
      </c>
    </row>
    <row r="4006" spans="1:10" x14ac:dyDescent="0.25">
      <c r="A4006" s="1">
        <v>45658.365057870367</v>
      </c>
      <c r="B4006" t="s">
        <v>7213</v>
      </c>
      <c r="C4006" t="s">
        <v>7214</v>
      </c>
      <c r="D4006">
        <v>26400</v>
      </c>
      <c r="E4006">
        <v>80</v>
      </c>
      <c r="F4006" t="s">
        <v>12</v>
      </c>
      <c r="G4006">
        <v>15</v>
      </c>
      <c r="H4006">
        <v>10020</v>
      </c>
      <c r="I4006">
        <v>4.0664162636076604</v>
      </c>
      <c r="J4006">
        <v>2464.0861511581602</v>
      </c>
    </row>
    <row r="4007" spans="1:10" x14ac:dyDescent="0.25">
      <c r="A4007" s="1">
        <v>45658.094548611109</v>
      </c>
      <c r="B4007" t="s">
        <v>1855</v>
      </c>
      <c r="C4007" t="s">
        <v>1856</v>
      </c>
      <c r="D4007">
        <v>26402</v>
      </c>
      <c r="E4007">
        <v>443</v>
      </c>
      <c r="F4007" t="s">
        <v>12</v>
      </c>
      <c r="G4007">
        <v>10</v>
      </c>
      <c r="H4007">
        <v>5060</v>
      </c>
      <c r="I4007">
        <v>4.10956896209193</v>
      </c>
      <c r="J4007">
        <v>1231.27268253073</v>
      </c>
    </row>
    <row r="4008" spans="1:10" x14ac:dyDescent="0.25">
      <c r="A4008" s="1">
        <v>45658.199872685182</v>
      </c>
      <c r="B4008" t="s">
        <v>3859</v>
      </c>
      <c r="C4008" t="s">
        <v>3860</v>
      </c>
      <c r="D4008">
        <v>26404</v>
      </c>
      <c r="E4008">
        <v>22</v>
      </c>
      <c r="F4008" t="s">
        <v>12</v>
      </c>
      <c r="G4008">
        <v>12</v>
      </c>
      <c r="H4008">
        <v>2052</v>
      </c>
      <c r="I4008">
        <v>3.2756216479323199</v>
      </c>
      <c r="J4008">
        <v>626.44597592499304</v>
      </c>
    </row>
    <row r="4009" spans="1:10" x14ac:dyDescent="0.25">
      <c r="A4009" s="1">
        <v>45658.483032407406</v>
      </c>
      <c r="B4009" t="s">
        <v>9643</v>
      </c>
      <c r="C4009" t="s">
        <v>9644</v>
      </c>
      <c r="D4009">
        <v>26412</v>
      </c>
      <c r="E4009">
        <v>53</v>
      </c>
      <c r="F4009" t="s">
        <v>12</v>
      </c>
      <c r="G4009">
        <v>9</v>
      </c>
      <c r="H4009">
        <v>11169</v>
      </c>
      <c r="I4009">
        <v>0.56786955776547898</v>
      </c>
      <c r="J4009">
        <v>19668.249243627499</v>
      </c>
    </row>
    <row r="4010" spans="1:10" x14ac:dyDescent="0.25">
      <c r="A4010" s="1">
        <v>45658.310324074075</v>
      </c>
      <c r="B4010" t="s">
        <v>6141</v>
      </c>
      <c r="C4010" t="s">
        <v>6142</v>
      </c>
      <c r="D4010">
        <v>26418</v>
      </c>
      <c r="E4010">
        <v>80</v>
      </c>
      <c r="F4010" t="s">
        <v>28</v>
      </c>
      <c r="G4010">
        <v>16</v>
      </c>
      <c r="H4010">
        <v>18368</v>
      </c>
      <c r="I4010">
        <v>4.3908925297982302</v>
      </c>
      <c r="J4010">
        <v>4183.2041835111904</v>
      </c>
    </row>
    <row r="4011" spans="1:10" x14ac:dyDescent="0.25">
      <c r="A4011" s="1">
        <v>45658.124166666668</v>
      </c>
      <c r="B4011" t="s">
        <v>2453</v>
      </c>
      <c r="C4011" t="s">
        <v>2454</v>
      </c>
      <c r="D4011">
        <v>26419</v>
      </c>
      <c r="E4011">
        <v>25</v>
      </c>
      <c r="F4011" t="s">
        <v>23</v>
      </c>
      <c r="G4011">
        <v>10</v>
      </c>
      <c r="H4011">
        <v>12470</v>
      </c>
      <c r="I4011">
        <v>4.6742653890998804</v>
      </c>
      <c r="J4011">
        <v>2667.79888644733</v>
      </c>
    </row>
    <row r="4012" spans="1:10" x14ac:dyDescent="0.25">
      <c r="A4012" s="1">
        <v>45658.130474537036</v>
      </c>
      <c r="B4012" t="s">
        <v>2569</v>
      </c>
      <c r="C4012" t="s">
        <v>2570</v>
      </c>
      <c r="D4012">
        <v>26426</v>
      </c>
      <c r="E4012">
        <v>443</v>
      </c>
      <c r="F4012" t="s">
        <v>23</v>
      </c>
      <c r="G4012">
        <v>9</v>
      </c>
      <c r="H4012">
        <v>7110</v>
      </c>
      <c r="I4012">
        <v>4.1491569287838503</v>
      </c>
      <c r="J4012">
        <v>1713.6011295875401</v>
      </c>
    </row>
    <row r="4013" spans="1:10" x14ac:dyDescent="0.25">
      <c r="A4013" s="1">
        <v>45658.574930555558</v>
      </c>
      <c r="B4013" t="s">
        <v>11489</v>
      </c>
      <c r="C4013" t="s">
        <v>11490</v>
      </c>
      <c r="D4013">
        <v>26459</v>
      </c>
      <c r="E4013">
        <v>25</v>
      </c>
      <c r="F4013" t="s">
        <v>12</v>
      </c>
      <c r="G4013">
        <v>10</v>
      </c>
      <c r="H4013">
        <v>2800</v>
      </c>
      <c r="I4013">
        <v>1.52761804969921</v>
      </c>
      <c r="J4013">
        <v>1832.91890309315</v>
      </c>
    </row>
    <row r="4014" spans="1:10" x14ac:dyDescent="0.25">
      <c r="A4014" s="1">
        <v>45658.874062499999</v>
      </c>
      <c r="B4014" t="s">
        <v>17359</v>
      </c>
      <c r="C4014" t="s">
        <v>17360</v>
      </c>
      <c r="D4014">
        <v>26459</v>
      </c>
      <c r="E4014">
        <v>25</v>
      </c>
      <c r="F4014" t="s">
        <v>28</v>
      </c>
      <c r="G4014">
        <v>6</v>
      </c>
      <c r="H4014">
        <v>7470</v>
      </c>
      <c r="I4014">
        <v>2.2747036318318599</v>
      </c>
      <c r="J4014">
        <v>3283.9442885947601</v>
      </c>
    </row>
    <row r="4015" spans="1:10" x14ac:dyDescent="0.25">
      <c r="A4015" s="1">
        <v>45658.432025462964</v>
      </c>
      <c r="B4015" t="s">
        <v>8593</v>
      </c>
      <c r="C4015" t="s">
        <v>8594</v>
      </c>
      <c r="D4015">
        <v>26473</v>
      </c>
      <c r="E4015">
        <v>25</v>
      </c>
      <c r="F4015" t="s">
        <v>12</v>
      </c>
      <c r="G4015">
        <v>8</v>
      </c>
      <c r="H4015">
        <v>9808</v>
      </c>
      <c r="I4015">
        <v>3.4019225399968001</v>
      </c>
      <c r="J4015">
        <v>2883.07563875607</v>
      </c>
    </row>
    <row r="4016" spans="1:10" x14ac:dyDescent="0.25">
      <c r="A4016" s="1">
        <v>45658.33803240741</v>
      </c>
      <c r="B4016" t="s">
        <v>6661</v>
      </c>
      <c r="C4016" t="s">
        <v>6662</v>
      </c>
      <c r="D4016">
        <v>26478</v>
      </c>
      <c r="E4016">
        <v>8080</v>
      </c>
      <c r="F4016" t="s">
        <v>28</v>
      </c>
      <c r="G4016">
        <v>16</v>
      </c>
      <c r="H4016">
        <v>2992</v>
      </c>
      <c r="I4016">
        <v>4.7759794942660703</v>
      </c>
      <c r="J4016">
        <v>626.46835138051199</v>
      </c>
    </row>
    <row r="4017" spans="1:10" x14ac:dyDescent="0.25">
      <c r="A4017" s="1">
        <v>45658.201273148145</v>
      </c>
      <c r="B4017" t="s">
        <v>3895</v>
      </c>
      <c r="C4017" t="s">
        <v>3896</v>
      </c>
      <c r="D4017">
        <v>26483</v>
      </c>
      <c r="E4017">
        <v>53</v>
      </c>
      <c r="F4017" t="s">
        <v>23</v>
      </c>
      <c r="G4017">
        <v>14</v>
      </c>
      <c r="H4017">
        <v>12586</v>
      </c>
      <c r="I4017">
        <v>3.50720625075104</v>
      </c>
      <c r="J4017">
        <v>3588.61130488257</v>
      </c>
    </row>
    <row r="4018" spans="1:10" x14ac:dyDescent="0.25">
      <c r="A4018" s="1">
        <v>45658.53292824074</v>
      </c>
      <c r="B4018" t="s">
        <v>10649</v>
      </c>
      <c r="C4018" t="s">
        <v>10650</v>
      </c>
      <c r="D4018">
        <v>26495</v>
      </c>
      <c r="E4018">
        <v>53</v>
      </c>
      <c r="F4018" t="s">
        <v>28</v>
      </c>
      <c r="G4018">
        <v>13</v>
      </c>
      <c r="H4018">
        <v>4472</v>
      </c>
      <c r="I4018">
        <v>4.4769506289740297</v>
      </c>
      <c r="J4018">
        <v>998.89419620980402</v>
      </c>
    </row>
    <row r="4019" spans="1:10" x14ac:dyDescent="0.25">
      <c r="A4019" s="1">
        <v>45658.171770833331</v>
      </c>
      <c r="B4019" t="s">
        <v>3345</v>
      </c>
      <c r="C4019" t="s">
        <v>3346</v>
      </c>
      <c r="D4019">
        <v>26502</v>
      </c>
      <c r="E4019">
        <v>53</v>
      </c>
      <c r="F4019" t="s">
        <v>28</v>
      </c>
      <c r="G4019">
        <v>10</v>
      </c>
      <c r="H4019">
        <v>7990</v>
      </c>
      <c r="I4019">
        <v>3.3832371857990502</v>
      </c>
      <c r="J4019">
        <v>2361.6434678412602</v>
      </c>
    </row>
    <row r="4020" spans="1:10" x14ac:dyDescent="0.25">
      <c r="A4020" s="1">
        <v>45658.876157407409</v>
      </c>
      <c r="B4020" t="s">
        <v>17407</v>
      </c>
      <c r="C4020" t="s">
        <v>17408</v>
      </c>
      <c r="D4020">
        <v>26502</v>
      </c>
      <c r="E4020">
        <v>80</v>
      </c>
      <c r="F4020" t="s">
        <v>12</v>
      </c>
      <c r="G4020">
        <v>14</v>
      </c>
      <c r="H4020">
        <v>19026</v>
      </c>
      <c r="I4020">
        <v>3.9740105395777401</v>
      </c>
      <c r="J4020">
        <v>4787.6068295534897</v>
      </c>
    </row>
    <row r="4021" spans="1:10" x14ac:dyDescent="0.25">
      <c r="A4021" s="1">
        <v>45658.906770833331</v>
      </c>
      <c r="B4021" t="s">
        <v>18069</v>
      </c>
      <c r="C4021" t="s">
        <v>18070</v>
      </c>
      <c r="D4021">
        <v>26510</v>
      </c>
      <c r="E4021">
        <v>21</v>
      </c>
      <c r="F4021" t="s">
        <v>28</v>
      </c>
      <c r="G4021">
        <v>12</v>
      </c>
      <c r="H4021">
        <v>12768</v>
      </c>
      <c r="I4021">
        <v>0.311800718259301</v>
      </c>
      <c r="J4021">
        <v>40949.232161106796</v>
      </c>
    </row>
    <row r="4022" spans="1:10" x14ac:dyDescent="0.25">
      <c r="A4022" s="1">
        <v>45658.781018518515</v>
      </c>
      <c r="B4022" t="s">
        <v>15517</v>
      </c>
      <c r="C4022" t="s">
        <v>15518</v>
      </c>
      <c r="D4022">
        <v>26511</v>
      </c>
      <c r="E4022">
        <v>22</v>
      </c>
      <c r="F4022" t="s">
        <v>23</v>
      </c>
      <c r="G4022">
        <v>17</v>
      </c>
      <c r="H4022">
        <v>11118</v>
      </c>
      <c r="I4022">
        <v>1.4539826625941199</v>
      </c>
      <c r="J4022">
        <v>7646.5836120520298</v>
      </c>
    </row>
    <row r="4023" spans="1:10" x14ac:dyDescent="0.25">
      <c r="A4023" s="1">
        <v>45658.980312500003</v>
      </c>
      <c r="B4023" t="s">
        <v>19595</v>
      </c>
      <c r="C4023" t="s">
        <v>19596</v>
      </c>
      <c r="D4023">
        <v>26512</v>
      </c>
      <c r="E4023">
        <v>53</v>
      </c>
      <c r="F4023" t="s">
        <v>28</v>
      </c>
      <c r="G4023">
        <v>14</v>
      </c>
      <c r="H4023">
        <v>7266</v>
      </c>
      <c r="I4023">
        <v>0.42590836840218299</v>
      </c>
      <c r="J4023">
        <v>17060.007595668401</v>
      </c>
    </row>
    <row r="4024" spans="1:10" x14ac:dyDescent="0.25">
      <c r="A4024" s="1">
        <v>45658.884583333333</v>
      </c>
      <c r="B4024" t="s">
        <v>17619</v>
      </c>
      <c r="C4024" t="s">
        <v>17620</v>
      </c>
      <c r="D4024">
        <v>26515</v>
      </c>
      <c r="E4024">
        <v>8080</v>
      </c>
      <c r="F4024" t="s">
        <v>28</v>
      </c>
      <c r="G4024">
        <v>5</v>
      </c>
      <c r="H4024">
        <v>7255</v>
      </c>
      <c r="I4024">
        <v>3.4533602962188601</v>
      </c>
      <c r="J4024">
        <v>2100.85232286465</v>
      </c>
    </row>
    <row r="4025" spans="1:10" x14ac:dyDescent="0.25">
      <c r="A4025" s="1">
        <v>45658.939502314817</v>
      </c>
      <c r="B4025" t="s">
        <v>18767</v>
      </c>
      <c r="C4025" t="s">
        <v>18768</v>
      </c>
      <c r="D4025">
        <v>26523</v>
      </c>
      <c r="E4025">
        <v>8080</v>
      </c>
      <c r="F4025" t="s">
        <v>23</v>
      </c>
      <c r="G4025">
        <v>10</v>
      </c>
      <c r="H4025">
        <v>5050</v>
      </c>
      <c r="I4025">
        <v>3.7993285129388599</v>
      </c>
      <c r="J4025">
        <v>1329.1822443892099</v>
      </c>
    </row>
    <row r="4026" spans="1:10" x14ac:dyDescent="0.25">
      <c r="A4026" s="1">
        <v>45658.332881944443</v>
      </c>
      <c r="B4026" t="s">
        <v>6573</v>
      </c>
      <c r="C4026" t="s">
        <v>6574</v>
      </c>
      <c r="D4026">
        <v>26525</v>
      </c>
      <c r="E4026">
        <v>8080</v>
      </c>
      <c r="F4026" t="s">
        <v>28</v>
      </c>
      <c r="G4026">
        <v>9</v>
      </c>
      <c r="H4026">
        <v>2448</v>
      </c>
      <c r="I4026">
        <v>4.7895486213482297</v>
      </c>
      <c r="J4026">
        <v>511.11288213854601</v>
      </c>
    </row>
    <row r="4027" spans="1:10" x14ac:dyDescent="0.25">
      <c r="A4027" s="1">
        <v>45658.07607638889</v>
      </c>
      <c r="B4027" t="s">
        <v>1519</v>
      </c>
      <c r="C4027" t="s">
        <v>1520</v>
      </c>
      <c r="D4027">
        <v>26538</v>
      </c>
      <c r="E4027">
        <v>25</v>
      </c>
      <c r="F4027" t="s">
        <v>23</v>
      </c>
      <c r="G4027">
        <v>11</v>
      </c>
      <c r="H4027">
        <v>12980</v>
      </c>
      <c r="I4027">
        <v>4.4351898250669199</v>
      </c>
      <c r="J4027">
        <v>2926.5940155795101</v>
      </c>
    </row>
    <row r="4028" spans="1:10" x14ac:dyDescent="0.25">
      <c r="A4028" s="1">
        <v>45658.978391203702</v>
      </c>
      <c r="B4028" t="s">
        <v>19559</v>
      </c>
      <c r="C4028" t="s">
        <v>19560</v>
      </c>
      <c r="D4028">
        <v>26542</v>
      </c>
      <c r="E4028">
        <v>25</v>
      </c>
      <c r="F4028" t="s">
        <v>23</v>
      </c>
      <c r="G4028">
        <v>8</v>
      </c>
      <c r="H4028">
        <v>1480</v>
      </c>
      <c r="I4028">
        <v>4.9737364597260196</v>
      </c>
      <c r="J4028">
        <v>297.56301162798701</v>
      </c>
    </row>
    <row r="4029" spans="1:10" x14ac:dyDescent="0.25">
      <c r="A4029" s="1">
        <v>45658.1409375</v>
      </c>
      <c r="B4029" t="s">
        <v>2747</v>
      </c>
      <c r="C4029" t="s">
        <v>2748</v>
      </c>
      <c r="D4029">
        <v>26552</v>
      </c>
      <c r="E4029">
        <v>53</v>
      </c>
      <c r="F4029" t="s">
        <v>28</v>
      </c>
      <c r="G4029">
        <v>11</v>
      </c>
      <c r="H4029">
        <v>3949</v>
      </c>
      <c r="I4029">
        <v>1.2118841739255299</v>
      </c>
      <c r="J4029">
        <v>3258.5622330625802</v>
      </c>
    </row>
    <row r="4030" spans="1:10" x14ac:dyDescent="0.25">
      <c r="A4030" s="1">
        <v>45658.479363425926</v>
      </c>
      <c r="B4030" t="s">
        <v>9563</v>
      </c>
      <c r="C4030" t="s">
        <v>9564</v>
      </c>
      <c r="D4030">
        <v>26555</v>
      </c>
      <c r="E4030">
        <v>53</v>
      </c>
      <c r="F4030" t="s">
        <v>28</v>
      </c>
      <c r="G4030">
        <v>12</v>
      </c>
      <c r="H4030">
        <v>16308</v>
      </c>
      <c r="I4030">
        <v>4.8034067361785402</v>
      </c>
      <c r="J4030">
        <v>3395.0903797445599</v>
      </c>
    </row>
    <row r="4031" spans="1:10" x14ac:dyDescent="0.25">
      <c r="A4031" s="1">
        <v>45658.045937499999</v>
      </c>
      <c r="B4031" t="s">
        <v>897</v>
      </c>
      <c r="C4031" t="s">
        <v>898</v>
      </c>
      <c r="D4031">
        <v>26560</v>
      </c>
      <c r="E4031">
        <v>25</v>
      </c>
      <c r="F4031" t="s">
        <v>12</v>
      </c>
      <c r="G4031">
        <v>9</v>
      </c>
      <c r="H4031">
        <v>8154</v>
      </c>
      <c r="I4031">
        <v>2.2754809019017399</v>
      </c>
      <c r="J4031">
        <v>3583.41834167242</v>
      </c>
    </row>
    <row r="4032" spans="1:10" x14ac:dyDescent="0.25">
      <c r="A4032" s="1">
        <v>45658.892893518518</v>
      </c>
      <c r="B4032" t="s">
        <v>17785</v>
      </c>
      <c r="C4032" t="s">
        <v>17786</v>
      </c>
      <c r="D4032">
        <v>26566</v>
      </c>
      <c r="E4032">
        <v>21</v>
      </c>
      <c r="F4032" t="s">
        <v>23</v>
      </c>
      <c r="G4032">
        <v>10</v>
      </c>
      <c r="H4032">
        <v>7180</v>
      </c>
      <c r="I4032">
        <v>1.8885203228641101</v>
      </c>
      <c r="J4032">
        <v>3801.91831301601</v>
      </c>
    </row>
    <row r="4033" spans="1:10" x14ac:dyDescent="0.25">
      <c r="A4033" s="1">
        <v>45658.289907407408</v>
      </c>
      <c r="B4033" t="s">
        <v>5699</v>
      </c>
      <c r="C4033" t="s">
        <v>5700</v>
      </c>
      <c r="D4033">
        <v>26624</v>
      </c>
      <c r="E4033">
        <v>80</v>
      </c>
      <c r="F4033" t="s">
        <v>28</v>
      </c>
      <c r="G4033">
        <v>12</v>
      </c>
      <c r="H4033">
        <v>11556</v>
      </c>
      <c r="I4033">
        <v>2.9203062407086402</v>
      </c>
      <c r="J4033">
        <v>3957.1192359592301</v>
      </c>
    </row>
    <row r="4034" spans="1:10" x14ac:dyDescent="0.25">
      <c r="A4034" s="1">
        <v>45658.673032407409</v>
      </c>
      <c r="B4034" t="s">
        <v>13383</v>
      </c>
      <c r="C4034" t="s">
        <v>13384</v>
      </c>
      <c r="D4034">
        <v>26628</v>
      </c>
      <c r="E4034">
        <v>25</v>
      </c>
      <c r="F4034" t="s">
        <v>12</v>
      </c>
      <c r="G4034">
        <v>11</v>
      </c>
      <c r="H4034">
        <v>9768</v>
      </c>
      <c r="I4034">
        <v>1.7148941352963301</v>
      </c>
      <c r="J4034">
        <v>5695.9784274450703</v>
      </c>
    </row>
    <row r="4035" spans="1:10" x14ac:dyDescent="0.25">
      <c r="A4035" s="1">
        <v>45658.213865740741</v>
      </c>
      <c r="B4035" t="s">
        <v>4119</v>
      </c>
      <c r="C4035" t="s">
        <v>4120</v>
      </c>
      <c r="D4035">
        <v>26634</v>
      </c>
      <c r="E4035">
        <v>25</v>
      </c>
      <c r="F4035" t="s">
        <v>23</v>
      </c>
      <c r="G4035">
        <v>11</v>
      </c>
      <c r="H4035">
        <v>10120</v>
      </c>
      <c r="I4035">
        <v>0.83984692741933997</v>
      </c>
      <c r="J4035">
        <v>12049.8148764995</v>
      </c>
    </row>
    <row r="4036" spans="1:10" x14ac:dyDescent="0.25">
      <c r="A4036" s="1">
        <v>45658.602048611108</v>
      </c>
      <c r="B4036" t="s">
        <v>11971</v>
      </c>
      <c r="C4036" t="s">
        <v>11972</v>
      </c>
      <c r="D4036">
        <v>26635</v>
      </c>
      <c r="E4036">
        <v>25</v>
      </c>
      <c r="F4036" t="s">
        <v>12</v>
      </c>
      <c r="G4036">
        <v>11</v>
      </c>
      <c r="H4036">
        <v>14872</v>
      </c>
      <c r="I4036">
        <v>0.67493284813493803</v>
      </c>
      <c r="J4036">
        <v>22034.7847065026</v>
      </c>
    </row>
    <row r="4037" spans="1:10" x14ac:dyDescent="0.25">
      <c r="A4037" s="1">
        <v>45658.157337962963</v>
      </c>
      <c r="B4037" t="s">
        <v>3045</v>
      </c>
      <c r="C4037" t="s">
        <v>3046</v>
      </c>
      <c r="D4037">
        <v>26647</v>
      </c>
      <c r="E4037">
        <v>22</v>
      </c>
      <c r="F4037" t="s">
        <v>23</v>
      </c>
      <c r="G4037">
        <v>13</v>
      </c>
      <c r="H4037">
        <v>18551</v>
      </c>
      <c r="I4037">
        <v>3.4961238199487101</v>
      </c>
      <c r="J4037">
        <v>5306.1621828577299</v>
      </c>
    </row>
    <row r="4038" spans="1:10" x14ac:dyDescent="0.25">
      <c r="A4038" s="1">
        <v>45658.91207175926</v>
      </c>
      <c r="B4038" t="s">
        <v>18191</v>
      </c>
      <c r="C4038" t="s">
        <v>18192</v>
      </c>
      <c r="D4038">
        <v>26647</v>
      </c>
      <c r="E4038">
        <v>443</v>
      </c>
      <c r="F4038" t="s">
        <v>28</v>
      </c>
      <c r="G4038">
        <v>7</v>
      </c>
      <c r="H4038">
        <v>10164</v>
      </c>
      <c r="I4038">
        <v>4.3981845469977801</v>
      </c>
      <c r="J4038">
        <v>2310.9535062456498</v>
      </c>
    </row>
    <row r="4039" spans="1:10" x14ac:dyDescent="0.25">
      <c r="A4039" s="1">
        <v>45658.023993055554</v>
      </c>
      <c r="B4039" t="s">
        <v>527</v>
      </c>
      <c r="C4039" t="s">
        <v>528</v>
      </c>
      <c r="D4039">
        <v>26665</v>
      </c>
      <c r="E4039">
        <v>443</v>
      </c>
      <c r="F4039" t="s">
        <v>23</v>
      </c>
      <c r="G4039">
        <v>15</v>
      </c>
      <c r="H4039">
        <v>7185</v>
      </c>
      <c r="I4039">
        <v>1.2492161721008299</v>
      </c>
      <c r="J4039">
        <v>5751.6066157843798</v>
      </c>
    </row>
    <row r="4040" spans="1:10" x14ac:dyDescent="0.25">
      <c r="A4040" s="1">
        <v>45658.459768518522</v>
      </c>
      <c r="B4040" t="s">
        <v>9141</v>
      </c>
      <c r="C4040" t="s">
        <v>9142</v>
      </c>
      <c r="D4040">
        <v>26665</v>
      </c>
      <c r="E4040">
        <v>22</v>
      </c>
      <c r="F4040" t="s">
        <v>12</v>
      </c>
      <c r="G4040">
        <v>12</v>
      </c>
      <c r="H4040">
        <v>3060</v>
      </c>
      <c r="I4040">
        <v>4.0406194412420904</v>
      </c>
      <c r="J4040">
        <v>757.30962653076494</v>
      </c>
    </row>
    <row r="4041" spans="1:10" x14ac:dyDescent="0.25">
      <c r="A4041" s="1">
        <v>45658.211597222224</v>
      </c>
      <c r="B4041" t="s">
        <v>4073</v>
      </c>
      <c r="C4041" t="s">
        <v>4074</v>
      </c>
      <c r="D4041">
        <v>26673</v>
      </c>
      <c r="E4041">
        <v>25</v>
      </c>
      <c r="F4041" t="s">
        <v>23</v>
      </c>
      <c r="G4041">
        <v>12</v>
      </c>
      <c r="H4041">
        <v>13068</v>
      </c>
      <c r="I4041">
        <v>0.50067903433204797</v>
      </c>
      <c r="J4041">
        <v>26100.553655964199</v>
      </c>
    </row>
    <row r="4042" spans="1:10" x14ac:dyDescent="0.25">
      <c r="A4042" s="1">
        <v>45658.819502314815</v>
      </c>
      <c r="B4042" t="s">
        <v>16259</v>
      </c>
      <c r="C4042" t="s">
        <v>16260</v>
      </c>
      <c r="D4042">
        <v>26676</v>
      </c>
      <c r="E4042">
        <v>25</v>
      </c>
      <c r="F4042" t="s">
        <v>23</v>
      </c>
      <c r="G4042">
        <v>9</v>
      </c>
      <c r="H4042">
        <v>5661</v>
      </c>
      <c r="I4042">
        <v>3.13160520277434</v>
      </c>
      <c r="J4042">
        <v>1807.6991298216001</v>
      </c>
    </row>
    <row r="4043" spans="1:10" x14ac:dyDescent="0.25">
      <c r="A4043" s="1">
        <v>45658.644884259258</v>
      </c>
      <c r="B4043" t="s">
        <v>12863</v>
      </c>
      <c r="C4043" t="s">
        <v>12864</v>
      </c>
      <c r="D4043">
        <v>26697</v>
      </c>
      <c r="E4043">
        <v>443</v>
      </c>
      <c r="F4043" t="s">
        <v>23</v>
      </c>
      <c r="G4043">
        <v>8</v>
      </c>
      <c r="H4043">
        <v>520</v>
      </c>
      <c r="I4043">
        <v>0.96634540808765002</v>
      </c>
      <c r="J4043">
        <v>538.10986801194997</v>
      </c>
    </row>
    <row r="4044" spans="1:10" x14ac:dyDescent="0.25">
      <c r="A4044" s="1">
        <v>45658.29111111111</v>
      </c>
      <c r="B4044" t="s">
        <v>5735</v>
      </c>
      <c r="C4044" t="s">
        <v>5736</v>
      </c>
      <c r="D4044">
        <v>26713</v>
      </c>
      <c r="E4044">
        <v>53</v>
      </c>
      <c r="F4044" t="s">
        <v>12</v>
      </c>
      <c r="G4044">
        <v>12</v>
      </c>
      <c r="H4044">
        <v>10224</v>
      </c>
      <c r="I4044">
        <v>0.77497231081337403</v>
      </c>
      <c r="J4044">
        <v>13192.7294141249</v>
      </c>
    </row>
    <row r="4045" spans="1:10" x14ac:dyDescent="0.25">
      <c r="A4045" s="1">
        <v>45658.199189814812</v>
      </c>
      <c r="B4045" t="s">
        <v>3837</v>
      </c>
      <c r="C4045" t="s">
        <v>3838</v>
      </c>
      <c r="D4045">
        <v>26717</v>
      </c>
      <c r="E4045">
        <v>80</v>
      </c>
      <c r="F4045" t="s">
        <v>23</v>
      </c>
      <c r="G4045">
        <v>8</v>
      </c>
      <c r="H4045">
        <v>1960</v>
      </c>
      <c r="I4045">
        <v>4.7108491326753903</v>
      </c>
      <c r="J4045">
        <v>416.06087242426099</v>
      </c>
    </row>
    <row r="4046" spans="1:10" x14ac:dyDescent="0.25">
      <c r="A4046" s="1">
        <v>45658.060254629629</v>
      </c>
      <c r="B4046" t="s">
        <v>1171</v>
      </c>
      <c r="C4046" t="s">
        <v>1172</v>
      </c>
      <c r="D4046">
        <v>26733</v>
      </c>
      <c r="E4046">
        <v>21</v>
      </c>
      <c r="F4046" t="s">
        <v>28</v>
      </c>
      <c r="G4046">
        <v>11</v>
      </c>
      <c r="H4046">
        <v>2728</v>
      </c>
      <c r="I4046">
        <v>0.96196137141147997</v>
      </c>
      <c r="J4046">
        <v>2835.8727086901799</v>
      </c>
    </row>
    <row r="4047" spans="1:10" x14ac:dyDescent="0.25">
      <c r="A4047" s="1">
        <v>45658.550752314812</v>
      </c>
      <c r="B4047" t="s">
        <v>11011</v>
      </c>
      <c r="C4047" t="s">
        <v>11012</v>
      </c>
      <c r="D4047">
        <v>26735</v>
      </c>
      <c r="E4047">
        <v>8080</v>
      </c>
      <c r="F4047" t="s">
        <v>28</v>
      </c>
      <c r="G4047">
        <v>7</v>
      </c>
      <c r="H4047">
        <v>4921</v>
      </c>
      <c r="I4047">
        <v>0.80243166281684797</v>
      </c>
      <c r="J4047">
        <v>6132.6094520315401</v>
      </c>
    </row>
    <row r="4048" spans="1:10" x14ac:dyDescent="0.25">
      <c r="A4048" s="1">
        <v>45658.603842592594</v>
      </c>
      <c r="B4048" t="s">
        <v>12013</v>
      </c>
      <c r="C4048" t="s">
        <v>12014</v>
      </c>
      <c r="D4048">
        <v>26736</v>
      </c>
      <c r="E4048">
        <v>8080</v>
      </c>
      <c r="F4048" t="s">
        <v>23</v>
      </c>
      <c r="G4048">
        <v>15</v>
      </c>
      <c r="H4048">
        <v>1785</v>
      </c>
      <c r="I4048">
        <v>1.1238668524589499</v>
      </c>
      <c r="J4048">
        <v>1588.2664357388301</v>
      </c>
    </row>
    <row r="4049" spans="1:10" x14ac:dyDescent="0.25">
      <c r="A4049" s="1">
        <v>45658.737268518518</v>
      </c>
      <c r="B4049" t="s">
        <v>14609</v>
      </c>
      <c r="C4049" t="s">
        <v>14610</v>
      </c>
      <c r="D4049">
        <v>26743</v>
      </c>
      <c r="E4049">
        <v>22</v>
      </c>
      <c r="F4049" t="s">
        <v>28</v>
      </c>
      <c r="G4049">
        <v>15</v>
      </c>
      <c r="H4049">
        <v>17190</v>
      </c>
      <c r="I4049">
        <v>4.9691609121203797</v>
      </c>
      <c r="J4049">
        <v>3459.3365568161598</v>
      </c>
    </row>
    <row r="4050" spans="1:10" x14ac:dyDescent="0.25">
      <c r="A4050" s="1">
        <v>45658.501469907409</v>
      </c>
      <c r="B4050" t="s">
        <v>10091</v>
      </c>
      <c r="C4050" t="s">
        <v>10092</v>
      </c>
      <c r="D4050">
        <v>26745</v>
      </c>
      <c r="E4050">
        <v>8080</v>
      </c>
      <c r="F4050" t="s">
        <v>12</v>
      </c>
      <c r="G4050">
        <v>13</v>
      </c>
      <c r="H4050">
        <v>6968</v>
      </c>
      <c r="I4050">
        <v>1.54294052017685</v>
      </c>
      <c r="J4050">
        <v>4516.0522449700702</v>
      </c>
    </row>
    <row r="4051" spans="1:10" x14ac:dyDescent="0.25">
      <c r="A4051" s="1">
        <v>45658.845532407409</v>
      </c>
      <c r="B4051" t="s">
        <v>16819</v>
      </c>
      <c r="C4051" t="s">
        <v>16820</v>
      </c>
      <c r="D4051">
        <v>26763</v>
      </c>
      <c r="E4051">
        <v>8080</v>
      </c>
      <c r="F4051" t="s">
        <v>12</v>
      </c>
      <c r="G4051">
        <v>9</v>
      </c>
      <c r="H4051">
        <v>6192</v>
      </c>
      <c r="I4051">
        <v>4.5865466529061001</v>
      </c>
      <c r="J4051">
        <v>1350.0353247419</v>
      </c>
    </row>
    <row r="4052" spans="1:10" x14ac:dyDescent="0.25">
      <c r="A4052" s="1">
        <v>45658.847627314812</v>
      </c>
      <c r="B4052" t="s">
        <v>16863</v>
      </c>
      <c r="C4052" t="s">
        <v>16864</v>
      </c>
      <c r="D4052">
        <v>26776</v>
      </c>
      <c r="E4052">
        <v>21</v>
      </c>
      <c r="F4052" t="s">
        <v>23</v>
      </c>
      <c r="G4052">
        <v>18</v>
      </c>
      <c r="H4052">
        <v>4518</v>
      </c>
      <c r="I4052">
        <v>3.69067321119836</v>
      </c>
      <c r="J4052">
        <v>1224.1669043716199</v>
      </c>
    </row>
    <row r="4053" spans="1:10" x14ac:dyDescent="0.25">
      <c r="A4053" s="1">
        <v>45658.374201388891</v>
      </c>
      <c r="B4053" t="s">
        <v>7399</v>
      </c>
      <c r="C4053" t="s">
        <v>7400</v>
      </c>
      <c r="D4053">
        <v>26781</v>
      </c>
      <c r="E4053">
        <v>25</v>
      </c>
      <c r="F4053" t="s">
        <v>23</v>
      </c>
      <c r="G4053">
        <v>9</v>
      </c>
      <c r="H4053">
        <v>1179</v>
      </c>
      <c r="I4053">
        <v>1.7489231462583601</v>
      </c>
      <c r="J4053">
        <v>674.12910768683105</v>
      </c>
    </row>
    <row r="4054" spans="1:10" x14ac:dyDescent="0.25">
      <c r="A4054" s="1">
        <v>45658.907430555555</v>
      </c>
      <c r="B4054" t="s">
        <v>18081</v>
      </c>
      <c r="C4054" t="s">
        <v>18082</v>
      </c>
      <c r="D4054">
        <v>26788</v>
      </c>
      <c r="E4054">
        <v>21</v>
      </c>
      <c r="F4054" t="s">
        <v>28</v>
      </c>
      <c r="G4054">
        <v>13</v>
      </c>
      <c r="H4054">
        <v>19461</v>
      </c>
      <c r="I4054">
        <v>4.14656049676947</v>
      </c>
      <c r="J4054">
        <v>4693.2873679672002</v>
      </c>
    </row>
    <row r="4055" spans="1:10" x14ac:dyDescent="0.25">
      <c r="A4055" s="1">
        <v>45658.023842592593</v>
      </c>
      <c r="B4055" t="s">
        <v>521</v>
      </c>
      <c r="C4055" t="s">
        <v>522</v>
      </c>
      <c r="D4055">
        <v>26798</v>
      </c>
      <c r="E4055">
        <v>8080</v>
      </c>
      <c r="F4055" t="s">
        <v>12</v>
      </c>
      <c r="G4055">
        <v>9</v>
      </c>
      <c r="H4055">
        <v>8307</v>
      </c>
      <c r="I4055">
        <v>4.4488034273463599</v>
      </c>
      <c r="J4055">
        <v>1867.24366128151</v>
      </c>
    </row>
    <row r="4056" spans="1:10" x14ac:dyDescent="0.25">
      <c r="A4056" s="1">
        <v>45658.988182870373</v>
      </c>
      <c r="B4056" t="s">
        <v>19741</v>
      </c>
      <c r="C4056" t="s">
        <v>19742</v>
      </c>
      <c r="D4056">
        <v>26803</v>
      </c>
      <c r="E4056">
        <v>25</v>
      </c>
      <c r="F4056" t="s">
        <v>28</v>
      </c>
      <c r="G4056">
        <v>11</v>
      </c>
      <c r="H4056">
        <v>9438</v>
      </c>
      <c r="I4056">
        <v>4.6857247677950999</v>
      </c>
      <c r="J4056">
        <v>2014.2028112421699</v>
      </c>
    </row>
    <row r="4057" spans="1:10" x14ac:dyDescent="0.25">
      <c r="A4057" s="1">
        <v>45658.771805555552</v>
      </c>
      <c r="B4057" t="s">
        <v>15363</v>
      </c>
      <c r="C4057" t="s">
        <v>15364</v>
      </c>
      <c r="D4057">
        <v>26806</v>
      </c>
      <c r="E4057">
        <v>22</v>
      </c>
      <c r="F4057" t="s">
        <v>23</v>
      </c>
      <c r="G4057">
        <v>6</v>
      </c>
      <c r="H4057">
        <v>6798</v>
      </c>
      <c r="I4057">
        <v>0.17695705238533399</v>
      </c>
      <c r="J4057">
        <v>38416.101016403503</v>
      </c>
    </row>
    <row r="4058" spans="1:10" x14ac:dyDescent="0.25">
      <c r="A4058" s="1">
        <v>45658.099085648151</v>
      </c>
      <c r="B4058" t="s">
        <v>1955</v>
      </c>
      <c r="C4058" t="s">
        <v>1956</v>
      </c>
      <c r="D4058">
        <v>26814</v>
      </c>
      <c r="E4058">
        <v>8080</v>
      </c>
      <c r="F4058" t="s">
        <v>23</v>
      </c>
      <c r="G4058">
        <v>7</v>
      </c>
      <c r="H4058">
        <v>8008</v>
      </c>
      <c r="I4058">
        <v>3.4372811340031602</v>
      </c>
      <c r="J4058">
        <v>2329.7483353285102</v>
      </c>
    </row>
    <row r="4059" spans="1:10" x14ac:dyDescent="0.25">
      <c r="A4059" s="1">
        <v>45658.086527777778</v>
      </c>
      <c r="B4059" t="s">
        <v>1705</v>
      </c>
      <c r="C4059" t="s">
        <v>1706</v>
      </c>
      <c r="D4059">
        <v>26846</v>
      </c>
      <c r="E4059">
        <v>25</v>
      </c>
      <c r="F4059" t="s">
        <v>12</v>
      </c>
      <c r="G4059">
        <v>8</v>
      </c>
      <c r="H4059">
        <v>9432</v>
      </c>
      <c r="I4059">
        <v>3.6306058489078299</v>
      </c>
      <c r="J4059">
        <v>2597.9135143070798</v>
      </c>
    </row>
    <row r="4060" spans="1:10" x14ac:dyDescent="0.25">
      <c r="A4060" s="1">
        <v>45658.387546296297</v>
      </c>
      <c r="B4060" t="s">
        <v>7689</v>
      </c>
      <c r="C4060" t="s">
        <v>7690</v>
      </c>
      <c r="D4060">
        <v>26847</v>
      </c>
      <c r="E4060">
        <v>25</v>
      </c>
      <c r="F4060" t="s">
        <v>12</v>
      </c>
      <c r="G4060">
        <v>7</v>
      </c>
      <c r="H4060">
        <v>2184</v>
      </c>
      <c r="I4060">
        <v>2.6661417345041998</v>
      </c>
      <c r="J4060">
        <v>819.16125153269002</v>
      </c>
    </row>
    <row r="4061" spans="1:10" x14ac:dyDescent="0.25">
      <c r="A4061" s="1">
        <v>45658.335289351853</v>
      </c>
      <c r="B4061" t="s">
        <v>6617</v>
      </c>
      <c r="C4061" t="s">
        <v>6618</v>
      </c>
      <c r="D4061">
        <v>26857</v>
      </c>
      <c r="E4061">
        <v>80</v>
      </c>
      <c r="F4061" t="s">
        <v>28</v>
      </c>
      <c r="G4061">
        <v>15</v>
      </c>
      <c r="H4061">
        <v>3945</v>
      </c>
      <c r="I4061">
        <v>0.71893703955121901</v>
      </c>
      <c r="J4061">
        <v>5487.2677063106603</v>
      </c>
    </row>
    <row r="4062" spans="1:10" x14ac:dyDescent="0.25">
      <c r="A4062" s="1">
        <v>45658.856666666667</v>
      </c>
      <c r="B4062" t="s">
        <v>17025</v>
      </c>
      <c r="C4062" t="s">
        <v>17026</v>
      </c>
      <c r="D4062">
        <v>26863</v>
      </c>
      <c r="E4062">
        <v>53</v>
      </c>
      <c r="F4062" t="s">
        <v>12</v>
      </c>
      <c r="G4062">
        <v>14</v>
      </c>
      <c r="H4062">
        <v>3150</v>
      </c>
      <c r="I4062">
        <v>3.3661535107422802</v>
      </c>
      <c r="J4062">
        <v>935.78619927686498</v>
      </c>
    </row>
    <row r="4063" spans="1:10" x14ac:dyDescent="0.25">
      <c r="A4063" s="1">
        <v>45658.432754629626</v>
      </c>
      <c r="B4063" t="s">
        <v>8605</v>
      </c>
      <c r="C4063" t="s">
        <v>8606</v>
      </c>
      <c r="D4063">
        <v>26874</v>
      </c>
      <c r="E4063">
        <v>21</v>
      </c>
      <c r="F4063" t="s">
        <v>12</v>
      </c>
      <c r="G4063">
        <v>8</v>
      </c>
      <c r="H4063">
        <v>9896</v>
      </c>
      <c r="I4063">
        <v>4.6514531705970503</v>
      </c>
      <c r="J4063">
        <v>2127.5071761562499</v>
      </c>
    </row>
    <row r="4064" spans="1:10" x14ac:dyDescent="0.25">
      <c r="A4064" s="1">
        <v>45658.671331018515</v>
      </c>
      <c r="B4064" t="s">
        <v>13341</v>
      </c>
      <c r="C4064" t="s">
        <v>13342</v>
      </c>
      <c r="D4064">
        <v>26879</v>
      </c>
      <c r="E4064">
        <v>80</v>
      </c>
      <c r="F4064" t="s">
        <v>23</v>
      </c>
      <c r="G4064">
        <v>7</v>
      </c>
      <c r="H4064">
        <v>1533</v>
      </c>
      <c r="I4064">
        <v>3.8868491066171198</v>
      </c>
      <c r="J4064">
        <v>394.40687249478202</v>
      </c>
    </row>
    <row r="4065" spans="1:10" x14ac:dyDescent="0.25">
      <c r="A4065" s="1">
        <v>45658.035891203705</v>
      </c>
      <c r="B4065" t="s">
        <v>723</v>
      </c>
      <c r="C4065" t="s">
        <v>724</v>
      </c>
      <c r="D4065">
        <v>26911</v>
      </c>
      <c r="E4065">
        <v>80</v>
      </c>
      <c r="F4065" t="s">
        <v>28</v>
      </c>
      <c r="G4065">
        <v>10</v>
      </c>
      <c r="H4065">
        <v>8540</v>
      </c>
      <c r="I4065">
        <v>1.0607107279794701</v>
      </c>
      <c r="J4065">
        <v>8051.2054556737303</v>
      </c>
    </row>
    <row r="4066" spans="1:10" x14ac:dyDescent="0.25">
      <c r="A4066" s="1">
        <v>45658.003865740742</v>
      </c>
      <c r="B4066" t="s">
        <v>87</v>
      </c>
      <c r="C4066" t="s">
        <v>88</v>
      </c>
      <c r="D4066">
        <v>26914</v>
      </c>
      <c r="E4066">
        <v>443</v>
      </c>
      <c r="F4066" t="s">
        <v>28</v>
      </c>
      <c r="G4066">
        <v>9</v>
      </c>
      <c r="H4066">
        <v>5418</v>
      </c>
      <c r="I4066">
        <v>3.4912813520969102E-2</v>
      </c>
      <c r="J4066">
        <v>155186.57631949001</v>
      </c>
    </row>
    <row r="4067" spans="1:10" x14ac:dyDescent="0.25">
      <c r="A4067" s="1">
        <v>45658.820879629631</v>
      </c>
      <c r="B4067" t="s">
        <v>16283</v>
      </c>
      <c r="C4067" t="s">
        <v>16284</v>
      </c>
      <c r="D4067">
        <v>26919</v>
      </c>
      <c r="E4067">
        <v>443</v>
      </c>
      <c r="F4067" t="s">
        <v>28</v>
      </c>
      <c r="G4067">
        <v>11</v>
      </c>
      <c r="H4067">
        <v>14839</v>
      </c>
      <c r="I4067">
        <v>3.3569379135253499</v>
      </c>
      <c r="J4067">
        <v>4420.3975117360797</v>
      </c>
    </row>
    <row r="4068" spans="1:10" x14ac:dyDescent="0.25">
      <c r="A4068" s="1">
        <v>45658.278692129628</v>
      </c>
      <c r="B4068" t="s">
        <v>5445</v>
      </c>
      <c r="C4068" t="s">
        <v>5446</v>
      </c>
      <c r="D4068">
        <v>26923</v>
      </c>
      <c r="E4068">
        <v>80</v>
      </c>
      <c r="F4068" t="s">
        <v>28</v>
      </c>
      <c r="G4068">
        <v>16</v>
      </c>
      <c r="H4068">
        <v>20272</v>
      </c>
      <c r="I4068">
        <v>4.2286993049586297</v>
      </c>
      <c r="J4068">
        <v>4793.9090812696704</v>
      </c>
    </row>
    <row r="4069" spans="1:10" x14ac:dyDescent="0.25">
      <c r="A4069" s="1">
        <v>45658.356354166666</v>
      </c>
      <c r="B4069" t="s">
        <v>7035</v>
      </c>
      <c r="C4069" t="s">
        <v>7036</v>
      </c>
      <c r="D4069">
        <v>26930</v>
      </c>
      <c r="E4069">
        <v>53</v>
      </c>
      <c r="F4069" t="s">
        <v>28</v>
      </c>
      <c r="G4069">
        <v>13</v>
      </c>
      <c r="H4069">
        <v>13455</v>
      </c>
      <c r="I4069">
        <v>4.3362418597004702</v>
      </c>
      <c r="J4069">
        <v>3102.9173268783902</v>
      </c>
    </row>
    <row r="4070" spans="1:10" x14ac:dyDescent="0.25">
      <c r="A4070" s="1">
        <v>45658.895613425928</v>
      </c>
      <c r="B4070" t="s">
        <v>17849</v>
      </c>
      <c r="C4070" t="s">
        <v>17850</v>
      </c>
      <c r="D4070">
        <v>26936</v>
      </c>
      <c r="E4070">
        <v>80</v>
      </c>
      <c r="F4070" t="s">
        <v>28</v>
      </c>
      <c r="G4070">
        <v>8</v>
      </c>
      <c r="H4070">
        <v>5352</v>
      </c>
      <c r="I4070">
        <v>4.5464002986101804</v>
      </c>
      <c r="J4070">
        <v>1177.1950660913101</v>
      </c>
    </row>
    <row r="4071" spans="1:10" x14ac:dyDescent="0.25">
      <c r="A4071" s="1">
        <v>45658.392638888887</v>
      </c>
      <c r="B4071" t="s">
        <v>7785</v>
      </c>
      <c r="C4071" t="s">
        <v>7786</v>
      </c>
      <c r="D4071">
        <v>26938</v>
      </c>
      <c r="E4071">
        <v>8080</v>
      </c>
      <c r="F4071" t="s">
        <v>23</v>
      </c>
      <c r="G4071">
        <v>7</v>
      </c>
      <c r="H4071">
        <v>2338</v>
      </c>
      <c r="I4071">
        <v>1.66953014390904</v>
      </c>
      <c r="J4071">
        <v>1400.3940021866199</v>
      </c>
    </row>
    <row r="4072" spans="1:10" x14ac:dyDescent="0.25">
      <c r="A4072" s="1">
        <v>45658.965601851851</v>
      </c>
      <c r="B4072" t="s">
        <v>19319</v>
      </c>
      <c r="C4072" t="s">
        <v>19320</v>
      </c>
      <c r="D4072">
        <v>26947</v>
      </c>
      <c r="E4072">
        <v>8080</v>
      </c>
      <c r="F4072" t="s">
        <v>28</v>
      </c>
      <c r="G4072">
        <v>15</v>
      </c>
      <c r="H4072">
        <v>22290</v>
      </c>
      <c r="I4072">
        <v>3.6897655129318698</v>
      </c>
      <c r="J4072">
        <v>6041.0342938807598</v>
      </c>
    </row>
    <row r="4073" spans="1:10" x14ac:dyDescent="0.25">
      <c r="A4073" s="1">
        <v>45658.822152777779</v>
      </c>
      <c r="B4073" t="s">
        <v>16307</v>
      </c>
      <c r="C4073" t="s">
        <v>16308</v>
      </c>
      <c r="D4073">
        <v>26958</v>
      </c>
      <c r="E4073">
        <v>22</v>
      </c>
      <c r="F4073" t="s">
        <v>12</v>
      </c>
      <c r="G4073">
        <v>6</v>
      </c>
      <c r="H4073">
        <v>6282</v>
      </c>
      <c r="I4073">
        <v>3.88740345834543</v>
      </c>
      <c r="J4073">
        <v>1615.9886843013001</v>
      </c>
    </row>
    <row r="4074" spans="1:10" x14ac:dyDescent="0.25">
      <c r="A4074" s="1">
        <v>45658.100474537037</v>
      </c>
      <c r="B4074" t="s">
        <v>1983</v>
      </c>
      <c r="C4074" t="s">
        <v>1984</v>
      </c>
      <c r="D4074">
        <v>26962</v>
      </c>
      <c r="E4074">
        <v>80</v>
      </c>
      <c r="F4074" t="s">
        <v>23</v>
      </c>
      <c r="G4074">
        <v>9</v>
      </c>
      <c r="H4074">
        <v>9387</v>
      </c>
      <c r="I4074">
        <v>7.4051671480901998E-2</v>
      </c>
      <c r="J4074">
        <v>126762.83751975599</v>
      </c>
    </row>
    <row r="4075" spans="1:10" x14ac:dyDescent="0.25">
      <c r="A4075" s="1">
        <v>45658.183113425926</v>
      </c>
      <c r="B4075" t="s">
        <v>3561</v>
      </c>
      <c r="C4075" t="s">
        <v>3562</v>
      </c>
      <c r="D4075">
        <v>26968</v>
      </c>
      <c r="E4075">
        <v>25</v>
      </c>
      <c r="F4075" t="s">
        <v>28</v>
      </c>
      <c r="G4075">
        <v>7</v>
      </c>
      <c r="H4075">
        <v>4004</v>
      </c>
      <c r="I4075">
        <v>1.6884375365754301</v>
      </c>
      <c r="J4075">
        <v>2371.42323199062</v>
      </c>
    </row>
    <row r="4076" spans="1:10" x14ac:dyDescent="0.25">
      <c r="A4076" s="1">
        <v>45658.681168981479</v>
      </c>
      <c r="B4076" t="s">
        <v>13539</v>
      </c>
      <c r="C4076" t="s">
        <v>13540</v>
      </c>
      <c r="D4076">
        <v>26981</v>
      </c>
      <c r="E4076">
        <v>8080</v>
      </c>
      <c r="F4076" t="s">
        <v>12</v>
      </c>
      <c r="G4076">
        <v>12</v>
      </c>
      <c r="H4076">
        <v>3072</v>
      </c>
      <c r="I4076">
        <v>0.23538695548763</v>
      </c>
      <c r="J4076">
        <v>13050.850645635801</v>
      </c>
    </row>
    <row r="4077" spans="1:10" x14ac:dyDescent="0.25">
      <c r="A4077" s="1">
        <v>45658.673877314817</v>
      </c>
      <c r="B4077" t="s">
        <v>13401</v>
      </c>
      <c r="C4077" t="s">
        <v>13402</v>
      </c>
      <c r="D4077">
        <v>26983</v>
      </c>
      <c r="E4077">
        <v>443</v>
      </c>
      <c r="F4077" t="s">
        <v>12</v>
      </c>
      <c r="G4077">
        <v>9</v>
      </c>
      <c r="H4077">
        <v>9342</v>
      </c>
      <c r="I4077">
        <v>1.1731928105644001</v>
      </c>
      <c r="J4077">
        <v>7962.8854829972297</v>
      </c>
    </row>
    <row r="4078" spans="1:10" x14ac:dyDescent="0.25">
      <c r="A4078" s="1">
        <v>45658.823460648149</v>
      </c>
      <c r="B4078" t="s">
        <v>16341</v>
      </c>
      <c r="C4078" t="s">
        <v>16342</v>
      </c>
      <c r="D4078">
        <v>26996</v>
      </c>
      <c r="E4078">
        <v>443</v>
      </c>
      <c r="F4078" t="s">
        <v>12</v>
      </c>
      <c r="G4078">
        <v>8</v>
      </c>
      <c r="H4078">
        <v>2704</v>
      </c>
      <c r="I4078">
        <v>4.9274603288626402</v>
      </c>
      <c r="J4078">
        <v>548.76139421382902</v>
      </c>
    </row>
    <row r="4079" spans="1:10" x14ac:dyDescent="0.25">
      <c r="A4079" s="1">
        <v>45658.15111111111</v>
      </c>
      <c r="B4079" t="s">
        <v>2939</v>
      </c>
      <c r="C4079" t="s">
        <v>2940</v>
      </c>
      <c r="D4079">
        <v>27001</v>
      </c>
      <c r="E4079">
        <v>22</v>
      </c>
      <c r="F4079" t="s">
        <v>12</v>
      </c>
      <c r="G4079">
        <v>11</v>
      </c>
      <c r="H4079">
        <v>4246</v>
      </c>
      <c r="I4079">
        <v>1.2098572893913699</v>
      </c>
      <c r="J4079">
        <v>3509.5048293968298</v>
      </c>
    </row>
    <row r="4080" spans="1:10" x14ac:dyDescent="0.25">
      <c r="A4080" s="1">
        <v>45658.09957175926</v>
      </c>
      <c r="B4080" t="s">
        <v>1963</v>
      </c>
      <c r="C4080" t="s">
        <v>1964</v>
      </c>
      <c r="D4080">
        <v>27003</v>
      </c>
      <c r="E4080">
        <v>21</v>
      </c>
      <c r="F4080" t="s">
        <v>12</v>
      </c>
      <c r="G4080">
        <v>10</v>
      </c>
      <c r="H4080">
        <v>9410</v>
      </c>
      <c r="I4080">
        <v>2.3990225908354699</v>
      </c>
      <c r="J4080">
        <v>3922.43075823763</v>
      </c>
    </row>
    <row r="4081" spans="1:10" x14ac:dyDescent="0.25">
      <c r="A4081" s="1">
        <v>45658.010717592595</v>
      </c>
      <c r="B4081" t="s">
        <v>235</v>
      </c>
      <c r="C4081" t="s">
        <v>236</v>
      </c>
      <c r="D4081">
        <v>27007</v>
      </c>
      <c r="E4081">
        <v>22</v>
      </c>
      <c r="F4081" t="s">
        <v>12</v>
      </c>
      <c r="G4081">
        <v>12</v>
      </c>
      <c r="H4081">
        <v>2676</v>
      </c>
      <c r="I4081">
        <v>0.45336065671533099</v>
      </c>
      <c r="J4081">
        <v>5902.5854148616099</v>
      </c>
    </row>
    <row r="4082" spans="1:10" x14ac:dyDescent="0.25">
      <c r="A4082" s="1">
        <v>45658.264189814814</v>
      </c>
      <c r="B4082" t="s">
        <v>5149</v>
      </c>
      <c r="C4082" t="s">
        <v>5150</v>
      </c>
      <c r="D4082">
        <v>27008</v>
      </c>
      <c r="E4082">
        <v>22</v>
      </c>
      <c r="F4082" t="s">
        <v>23</v>
      </c>
      <c r="G4082">
        <v>11</v>
      </c>
      <c r="H4082">
        <v>11231</v>
      </c>
      <c r="I4082">
        <v>2.5790260157740699</v>
      </c>
      <c r="J4082">
        <v>4354.7447491060202</v>
      </c>
    </row>
    <row r="4083" spans="1:10" x14ac:dyDescent="0.25">
      <c r="A4083" s="1">
        <v>45658.385706018518</v>
      </c>
      <c r="B4083" t="s">
        <v>7637</v>
      </c>
      <c r="C4083" t="s">
        <v>7638</v>
      </c>
      <c r="D4083">
        <v>27013</v>
      </c>
      <c r="E4083">
        <v>22</v>
      </c>
      <c r="F4083" t="s">
        <v>23</v>
      </c>
      <c r="G4083">
        <v>10</v>
      </c>
      <c r="H4083">
        <v>8730</v>
      </c>
      <c r="I4083">
        <v>1.69216827624542</v>
      </c>
      <c r="J4083">
        <v>5159.0613785587002</v>
      </c>
    </row>
    <row r="4084" spans="1:10" x14ac:dyDescent="0.25">
      <c r="A4084" s="1">
        <v>45658.920497685183</v>
      </c>
      <c r="B4084" t="s">
        <v>18387</v>
      </c>
      <c r="C4084" t="s">
        <v>18388</v>
      </c>
      <c r="D4084">
        <v>27019</v>
      </c>
      <c r="E4084">
        <v>8080</v>
      </c>
      <c r="F4084" t="s">
        <v>23</v>
      </c>
      <c r="G4084">
        <v>10</v>
      </c>
      <c r="H4084">
        <v>1060</v>
      </c>
      <c r="I4084">
        <v>1.72065932791948</v>
      </c>
      <c r="J4084">
        <v>616.04292191975503</v>
      </c>
    </row>
    <row r="4085" spans="1:10" x14ac:dyDescent="0.25">
      <c r="A4085" s="1">
        <v>45658.503368055557</v>
      </c>
      <c r="B4085" t="s">
        <v>10129</v>
      </c>
      <c r="C4085" t="s">
        <v>10130</v>
      </c>
      <c r="D4085">
        <v>27039</v>
      </c>
      <c r="E4085">
        <v>443</v>
      </c>
      <c r="F4085" t="s">
        <v>12</v>
      </c>
      <c r="G4085">
        <v>15</v>
      </c>
      <c r="H4085">
        <v>2355</v>
      </c>
      <c r="I4085">
        <v>2.5193390963683702</v>
      </c>
      <c r="J4085">
        <v>934.76896516024101</v>
      </c>
    </row>
    <row r="4086" spans="1:10" x14ac:dyDescent="0.25">
      <c r="A4086" s="1">
        <v>45658.120057870372</v>
      </c>
      <c r="B4086" t="s">
        <v>2401</v>
      </c>
      <c r="C4086" t="s">
        <v>2402</v>
      </c>
      <c r="D4086">
        <v>27056</v>
      </c>
      <c r="E4086">
        <v>21</v>
      </c>
      <c r="F4086" t="s">
        <v>12</v>
      </c>
      <c r="G4086">
        <v>12</v>
      </c>
      <c r="H4086">
        <v>8760</v>
      </c>
      <c r="I4086">
        <v>1.3718851293602301</v>
      </c>
      <c r="J4086">
        <v>6385.3742653257996</v>
      </c>
    </row>
    <row r="4087" spans="1:10" x14ac:dyDescent="0.25">
      <c r="A4087" s="1">
        <v>45658.476666666669</v>
      </c>
      <c r="B4087" t="s">
        <v>9505</v>
      </c>
      <c r="C4087" t="s">
        <v>9506</v>
      </c>
      <c r="D4087">
        <v>27062</v>
      </c>
      <c r="E4087">
        <v>53</v>
      </c>
      <c r="F4087" t="s">
        <v>28</v>
      </c>
      <c r="G4087">
        <v>8</v>
      </c>
      <c r="H4087">
        <v>7288</v>
      </c>
      <c r="I4087">
        <v>3.9418408796677</v>
      </c>
      <c r="J4087">
        <v>1848.8823426617701</v>
      </c>
    </row>
    <row r="4088" spans="1:10" x14ac:dyDescent="0.25">
      <c r="A4088" s="1">
        <v>45658.112546296295</v>
      </c>
      <c r="B4088" t="s">
        <v>2247</v>
      </c>
      <c r="C4088" t="s">
        <v>2248</v>
      </c>
      <c r="D4088">
        <v>27070</v>
      </c>
      <c r="E4088">
        <v>21</v>
      </c>
      <c r="F4088" t="s">
        <v>28</v>
      </c>
      <c r="G4088">
        <v>15</v>
      </c>
      <c r="H4088">
        <v>9705</v>
      </c>
      <c r="I4088">
        <v>3.6519274989261001</v>
      </c>
      <c r="J4088">
        <v>2657.50073155994</v>
      </c>
    </row>
    <row r="4089" spans="1:10" x14ac:dyDescent="0.25">
      <c r="A4089" s="1">
        <v>45658.88958333333</v>
      </c>
      <c r="B4089" t="s">
        <v>17701</v>
      </c>
      <c r="C4089" t="s">
        <v>17702</v>
      </c>
      <c r="D4089">
        <v>27080</v>
      </c>
      <c r="E4089">
        <v>22</v>
      </c>
      <c r="F4089" t="s">
        <v>23</v>
      </c>
      <c r="G4089">
        <v>11</v>
      </c>
      <c r="H4089">
        <v>12716</v>
      </c>
      <c r="I4089">
        <v>1.83654250846332</v>
      </c>
      <c r="J4089">
        <v>6923.8800307648398</v>
      </c>
    </row>
    <row r="4090" spans="1:10" x14ac:dyDescent="0.25">
      <c r="A4090" s="1">
        <v>45658.609861111108</v>
      </c>
      <c r="B4090" t="s">
        <v>12151</v>
      </c>
      <c r="C4090" t="s">
        <v>12152</v>
      </c>
      <c r="D4090">
        <v>27087</v>
      </c>
      <c r="E4090">
        <v>22</v>
      </c>
      <c r="F4090" t="s">
        <v>23</v>
      </c>
      <c r="G4090">
        <v>10</v>
      </c>
      <c r="H4090">
        <v>3480</v>
      </c>
      <c r="I4090">
        <v>1.43956790006963</v>
      </c>
      <c r="J4090">
        <v>2417.3920520398201</v>
      </c>
    </row>
    <row r="4091" spans="1:10" x14ac:dyDescent="0.25">
      <c r="A4091" s="1">
        <v>45658.975023148145</v>
      </c>
      <c r="B4091" t="s">
        <v>19497</v>
      </c>
      <c r="C4091" t="s">
        <v>19498</v>
      </c>
      <c r="D4091">
        <v>27092</v>
      </c>
      <c r="E4091">
        <v>53</v>
      </c>
      <c r="F4091" t="s">
        <v>23</v>
      </c>
      <c r="G4091">
        <v>11</v>
      </c>
      <c r="H4091">
        <v>2717</v>
      </c>
      <c r="I4091">
        <v>3.9635958167463601</v>
      </c>
      <c r="J4091">
        <v>685.488663733208</v>
      </c>
    </row>
    <row r="4092" spans="1:10" x14ac:dyDescent="0.25">
      <c r="A4092" s="1">
        <v>45658.298356481479</v>
      </c>
      <c r="B4092" t="s">
        <v>5887</v>
      </c>
      <c r="C4092" t="s">
        <v>5888</v>
      </c>
      <c r="D4092">
        <v>27094</v>
      </c>
      <c r="E4092">
        <v>53</v>
      </c>
      <c r="F4092" t="s">
        <v>12</v>
      </c>
      <c r="G4092">
        <v>9</v>
      </c>
      <c r="H4092">
        <v>13014</v>
      </c>
      <c r="I4092">
        <v>3.9353662467519399</v>
      </c>
      <c r="J4092">
        <v>3306.93490364235</v>
      </c>
    </row>
    <row r="4093" spans="1:10" x14ac:dyDescent="0.25">
      <c r="A4093" s="1">
        <v>45658.840937499997</v>
      </c>
      <c r="B4093" t="s">
        <v>16713</v>
      </c>
      <c r="C4093" t="s">
        <v>16714</v>
      </c>
      <c r="D4093">
        <v>27103</v>
      </c>
      <c r="E4093">
        <v>21</v>
      </c>
      <c r="F4093" t="s">
        <v>12</v>
      </c>
      <c r="G4093">
        <v>14</v>
      </c>
      <c r="H4093">
        <v>5236</v>
      </c>
      <c r="I4093">
        <v>2.2634952389121401</v>
      </c>
      <c r="J4093">
        <v>2313.2365864910998</v>
      </c>
    </row>
    <row r="4094" spans="1:10" x14ac:dyDescent="0.25">
      <c r="A4094" s="1">
        <v>45658.207905092589</v>
      </c>
      <c r="B4094" t="s">
        <v>4013</v>
      </c>
      <c r="C4094" t="s">
        <v>4014</v>
      </c>
      <c r="D4094">
        <v>27116</v>
      </c>
      <c r="E4094">
        <v>53</v>
      </c>
      <c r="F4094" t="s">
        <v>23</v>
      </c>
      <c r="G4094">
        <v>8</v>
      </c>
      <c r="H4094">
        <v>1960</v>
      </c>
      <c r="I4094">
        <v>1.57218588584464</v>
      </c>
      <c r="J4094">
        <v>1246.6719219699701</v>
      </c>
    </row>
    <row r="4095" spans="1:10" x14ac:dyDescent="0.25">
      <c r="A4095" s="1">
        <v>45658.97515046296</v>
      </c>
      <c r="B4095" t="s">
        <v>19501</v>
      </c>
      <c r="C4095" t="s">
        <v>19502</v>
      </c>
      <c r="D4095">
        <v>27130</v>
      </c>
      <c r="E4095">
        <v>25</v>
      </c>
      <c r="F4095" t="s">
        <v>28</v>
      </c>
      <c r="G4095">
        <v>8</v>
      </c>
      <c r="H4095">
        <v>1880</v>
      </c>
      <c r="I4095">
        <v>1.64887316092892</v>
      </c>
      <c r="J4095">
        <v>1140.17260062676</v>
      </c>
    </row>
    <row r="4096" spans="1:10" x14ac:dyDescent="0.25">
      <c r="A4096" s="1">
        <v>45658.783564814818</v>
      </c>
      <c r="B4096" t="s">
        <v>15581</v>
      </c>
      <c r="C4096" t="s">
        <v>15582</v>
      </c>
      <c r="D4096">
        <v>27142</v>
      </c>
      <c r="E4096">
        <v>21</v>
      </c>
      <c r="F4096" t="s">
        <v>23</v>
      </c>
      <c r="G4096">
        <v>9</v>
      </c>
      <c r="H4096">
        <v>9720</v>
      </c>
      <c r="I4096">
        <v>0.24183945737830401</v>
      </c>
      <c r="J4096">
        <v>40191.952567918597</v>
      </c>
    </row>
    <row r="4097" spans="1:10" x14ac:dyDescent="0.25">
      <c r="A4097" s="1">
        <v>45658.924224537041</v>
      </c>
      <c r="B4097" t="s">
        <v>18449</v>
      </c>
      <c r="C4097" t="s">
        <v>18450</v>
      </c>
      <c r="D4097">
        <v>27144</v>
      </c>
      <c r="E4097">
        <v>53</v>
      </c>
      <c r="F4097" t="s">
        <v>28</v>
      </c>
      <c r="G4097">
        <v>16</v>
      </c>
      <c r="H4097">
        <v>12752</v>
      </c>
      <c r="I4097">
        <v>4.2340377193300798</v>
      </c>
      <c r="J4097">
        <v>3011.7823329211201</v>
      </c>
    </row>
    <row r="4098" spans="1:10" x14ac:dyDescent="0.25">
      <c r="A4098" s="1">
        <v>45658.723622685182</v>
      </c>
      <c r="B4098" t="s">
        <v>14375</v>
      </c>
      <c r="C4098" t="s">
        <v>14376</v>
      </c>
      <c r="D4098">
        <v>27145</v>
      </c>
      <c r="E4098">
        <v>8080</v>
      </c>
      <c r="F4098" t="s">
        <v>23</v>
      </c>
      <c r="G4098">
        <v>16</v>
      </c>
      <c r="H4098">
        <v>6512</v>
      </c>
      <c r="I4098">
        <v>3.8153997837293701</v>
      </c>
      <c r="J4098">
        <v>1706.7674081678499</v>
      </c>
    </row>
    <row r="4099" spans="1:10" x14ac:dyDescent="0.25">
      <c r="A4099" s="1">
        <v>45658.132974537039</v>
      </c>
      <c r="B4099" t="s">
        <v>2611</v>
      </c>
      <c r="C4099" t="s">
        <v>2612</v>
      </c>
      <c r="D4099">
        <v>27147</v>
      </c>
      <c r="E4099">
        <v>443</v>
      </c>
      <c r="F4099" t="s">
        <v>12</v>
      </c>
      <c r="G4099">
        <v>9</v>
      </c>
      <c r="H4099">
        <v>7560</v>
      </c>
      <c r="I4099">
        <v>2.99672587727345</v>
      </c>
      <c r="J4099">
        <v>2522.7532679360002</v>
      </c>
    </row>
    <row r="4100" spans="1:10" x14ac:dyDescent="0.25">
      <c r="A4100" s="1">
        <v>45658.429918981485</v>
      </c>
      <c r="B4100" t="s">
        <v>8533</v>
      </c>
      <c r="C4100" t="s">
        <v>8534</v>
      </c>
      <c r="D4100">
        <v>27151</v>
      </c>
      <c r="E4100">
        <v>21</v>
      </c>
      <c r="F4100" t="s">
        <v>23</v>
      </c>
      <c r="G4100">
        <v>20</v>
      </c>
      <c r="H4100">
        <v>5600</v>
      </c>
      <c r="I4100">
        <v>1.2709780102017501</v>
      </c>
      <c r="J4100">
        <v>4406.0557736251003</v>
      </c>
    </row>
    <row r="4101" spans="1:10" x14ac:dyDescent="0.25">
      <c r="A4101" s="1">
        <v>45658.141238425924</v>
      </c>
      <c r="B4101" t="s">
        <v>2753</v>
      </c>
      <c r="C4101" t="s">
        <v>2754</v>
      </c>
      <c r="D4101">
        <v>27154</v>
      </c>
      <c r="E4101">
        <v>8080</v>
      </c>
      <c r="F4101" t="s">
        <v>12</v>
      </c>
      <c r="G4101">
        <v>14</v>
      </c>
      <c r="H4101">
        <v>18914</v>
      </c>
      <c r="I4101">
        <v>2.7287335966821602</v>
      </c>
      <c r="J4101">
        <v>6931.4205032683603</v>
      </c>
    </row>
    <row r="4102" spans="1:10" x14ac:dyDescent="0.25">
      <c r="A4102" s="1">
        <v>45658.271504629629</v>
      </c>
      <c r="B4102" t="s">
        <v>5283</v>
      </c>
      <c r="C4102" t="s">
        <v>5284</v>
      </c>
      <c r="D4102">
        <v>27157</v>
      </c>
      <c r="E4102">
        <v>21</v>
      </c>
      <c r="F4102" t="s">
        <v>12</v>
      </c>
      <c r="G4102">
        <v>7</v>
      </c>
      <c r="H4102">
        <v>8190</v>
      </c>
      <c r="I4102">
        <v>2.9874155541146599</v>
      </c>
      <c r="J4102">
        <v>2741.50008649437</v>
      </c>
    </row>
    <row r="4103" spans="1:10" x14ac:dyDescent="0.25">
      <c r="A4103" s="1">
        <v>45658.512430555558</v>
      </c>
      <c r="B4103" t="s">
        <v>10265</v>
      </c>
      <c r="C4103" t="s">
        <v>10266</v>
      </c>
      <c r="D4103">
        <v>27165</v>
      </c>
      <c r="E4103">
        <v>22</v>
      </c>
      <c r="F4103" t="s">
        <v>23</v>
      </c>
      <c r="G4103">
        <v>5</v>
      </c>
      <c r="H4103">
        <v>5585</v>
      </c>
      <c r="I4103">
        <v>7.4360953927062601E-2</v>
      </c>
      <c r="J4103">
        <v>75106.621217878303</v>
      </c>
    </row>
    <row r="4104" spans="1:10" x14ac:dyDescent="0.25">
      <c r="A4104" s="1">
        <v>45658.042870370373</v>
      </c>
      <c r="B4104" t="s">
        <v>849</v>
      </c>
      <c r="C4104" t="s">
        <v>850</v>
      </c>
      <c r="D4104">
        <v>27169</v>
      </c>
      <c r="E4104">
        <v>25</v>
      </c>
      <c r="F4104" t="s">
        <v>23</v>
      </c>
      <c r="G4104">
        <v>8</v>
      </c>
      <c r="H4104">
        <v>11192</v>
      </c>
      <c r="I4104">
        <v>4.8225563085280196</v>
      </c>
      <c r="J4104">
        <v>2320.7608753491299</v>
      </c>
    </row>
    <row r="4105" spans="1:10" x14ac:dyDescent="0.25">
      <c r="A4105" s="1">
        <v>45658.249479166669</v>
      </c>
      <c r="B4105" t="s">
        <v>4851</v>
      </c>
      <c r="C4105" t="s">
        <v>4852</v>
      </c>
      <c r="D4105">
        <v>27177</v>
      </c>
      <c r="E4105">
        <v>8080</v>
      </c>
      <c r="F4105" t="s">
        <v>28</v>
      </c>
      <c r="G4105">
        <v>14</v>
      </c>
      <c r="H4105">
        <v>1246</v>
      </c>
      <c r="I4105">
        <v>3.7050124520975598</v>
      </c>
      <c r="J4105">
        <v>336.30116392580197</v>
      </c>
    </row>
    <row r="4106" spans="1:10" x14ac:dyDescent="0.25">
      <c r="A4106" s="1">
        <v>45658.92628472222</v>
      </c>
      <c r="B4106" t="s">
        <v>18495</v>
      </c>
      <c r="C4106" t="s">
        <v>18496</v>
      </c>
      <c r="D4106">
        <v>27181</v>
      </c>
      <c r="E4106">
        <v>443</v>
      </c>
      <c r="F4106" t="s">
        <v>12</v>
      </c>
      <c r="G4106">
        <v>11</v>
      </c>
      <c r="H4106">
        <v>5027</v>
      </c>
      <c r="I4106">
        <v>1.1579440828246601</v>
      </c>
      <c r="J4106">
        <v>4341.3149862445998</v>
      </c>
    </row>
    <row r="4107" spans="1:10" x14ac:dyDescent="0.25">
      <c r="A4107" s="1">
        <v>45658.55300925926</v>
      </c>
      <c r="B4107" t="s">
        <v>11063</v>
      </c>
      <c r="C4107" t="s">
        <v>11064</v>
      </c>
      <c r="D4107">
        <v>27183</v>
      </c>
      <c r="E4107">
        <v>8080</v>
      </c>
      <c r="F4107" t="s">
        <v>23</v>
      </c>
      <c r="G4107">
        <v>11</v>
      </c>
      <c r="H4107">
        <v>6545</v>
      </c>
      <c r="I4107">
        <v>0.47956438650561301</v>
      </c>
      <c r="J4107">
        <v>13647.8024310576</v>
      </c>
    </row>
    <row r="4108" spans="1:10" x14ac:dyDescent="0.25">
      <c r="A4108" s="1">
        <v>45658.77547453704</v>
      </c>
      <c r="B4108" t="s">
        <v>15423</v>
      </c>
      <c r="C4108" t="s">
        <v>15424</v>
      </c>
      <c r="D4108">
        <v>27203</v>
      </c>
      <c r="E4108">
        <v>8080</v>
      </c>
      <c r="F4108" t="s">
        <v>12</v>
      </c>
      <c r="G4108">
        <v>7</v>
      </c>
      <c r="H4108">
        <v>6181</v>
      </c>
      <c r="I4108">
        <v>3.65991834146537</v>
      </c>
      <c r="J4108">
        <v>1688.8354939430701</v>
      </c>
    </row>
    <row r="4109" spans="1:10" x14ac:dyDescent="0.25">
      <c r="A4109" s="1">
        <v>45658.109722222223</v>
      </c>
      <c r="B4109" t="s">
        <v>2193</v>
      </c>
      <c r="C4109" t="s">
        <v>2194</v>
      </c>
      <c r="D4109">
        <v>27205</v>
      </c>
      <c r="E4109">
        <v>443</v>
      </c>
      <c r="F4109" t="s">
        <v>28</v>
      </c>
      <c r="G4109">
        <v>11</v>
      </c>
      <c r="H4109">
        <v>5390</v>
      </c>
      <c r="I4109">
        <v>0.81719151939900403</v>
      </c>
      <c r="J4109">
        <v>6595.7610572904896</v>
      </c>
    </row>
    <row r="4110" spans="1:10" x14ac:dyDescent="0.25">
      <c r="A4110" s="1">
        <v>45658.877534722225</v>
      </c>
      <c r="B4110" t="s">
        <v>17445</v>
      </c>
      <c r="C4110" t="s">
        <v>17446</v>
      </c>
      <c r="D4110">
        <v>27206</v>
      </c>
      <c r="E4110">
        <v>53</v>
      </c>
      <c r="F4110" t="s">
        <v>23</v>
      </c>
      <c r="G4110">
        <v>13</v>
      </c>
      <c r="H4110">
        <v>15951</v>
      </c>
      <c r="I4110">
        <v>0.174330255764444</v>
      </c>
      <c r="J4110">
        <v>91498.747191382601</v>
      </c>
    </row>
    <row r="4111" spans="1:10" x14ac:dyDescent="0.25">
      <c r="A4111" s="1">
        <v>45658.99318287037</v>
      </c>
      <c r="B4111" t="s">
        <v>19843</v>
      </c>
      <c r="C4111" t="s">
        <v>19844</v>
      </c>
      <c r="D4111">
        <v>27213</v>
      </c>
      <c r="E4111">
        <v>8080</v>
      </c>
      <c r="F4111" t="s">
        <v>12</v>
      </c>
      <c r="G4111">
        <v>12</v>
      </c>
      <c r="H4111">
        <v>7764</v>
      </c>
      <c r="I4111">
        <v>1.9366002226632999</v>
      </c>
      <c r="J4111">
        <v>4009.08763158282</v>
      </c>
    </row>
    <row r="4112" spans="1:10" x14ac:dyDescent="0.25">
      <c r="A4112" s="1">
        <v>45658.138101851851</v>
      </c>
      <c r="B4112" t="s">
        <v>2701</v>
      </c>
      <c r="C4112" t="s">
        <v>2702</v>
      </c>
      <c r="D4112">
        <v>27216</v>
      </c>
      <c r="E4112">
        <v>8080</v>
      </c>
      <c r="F4112" t="s">
        <v>23</v>
      </c>
      <c r="G4112">
        <v>18</v>
      </c>
      <c r="H4112">
        <v>14346</v>
      </c>
      <c r="I4112">
        <v>1.10835966844186</v>
      </c>
      <c r="J4112">
        <v>12943.451849134501</v>
      </c>
    </row>
    <row r="4113" spans="1:10" x14ac:dyDescent="0.25">
      <c r="A4113" s="1">
        <v>45658.26222222222</v>
      </c>
      <c r="B4113" t="s">
        <v>5113</v>
      </c>
      <c r="C4113" t="s">
        <v>5114</v>
      </c>
      <c r="D4113">
        <v>27218</v>
      </c>
      <c r="E4113">
        <v>21</v>
      </c>
      <c r="F4113" t="s">
        <v>28</v>
      </c>
      <c r="G4113">
        <v>11</v>
      </c>
      <c r="H4113">
        <v>8646</v>
      </c>
      <c r="I4113">
        <v>3.7682328978707398</v>
      </c>
      <c r="J4113">
        <v>2294.4441690123299</v>
      </c>
    </row>
    <row r="4114" spans="1:10" x14ac:dyDescent="0.25">
      <c r="A4114" s="1">
        <v>45658.18408564815</v>
      </c>
      <c r="B4114" t="s">
        <v>3585</v>
      </c>
      <c r="C4114" t="s">
        <v>3586</v>
      </c>
      <c r="D4114">
        <v>27230</v>
      </c>
      <c r="E4114">
        <v>53</v>
      </c>
      <c r="F4114" t="s">
        <v>12</v>
      </c>
      <c r="G4114">
        <v>13</v>
      </c>
      <c r="H4114">
        <v>11492</v>
      </c>
      <c r="I4114">
        <v>3.66195081890677</v>
      </c>
      <c r="J4114">
        <v>3138.2180068247799</v>
      </c>
    </row>
    <row r="4115" spans="1:10" x14ac:dyDescent="0.25">
      <c r="A4115" s="1">
        <v>45658.727500000001</v>
      </c>
      <c r="B4115" t="s">
        <v>14437</v>
      </c>
      <c r="C4115" t="s">
        <v>14438</v>
      </c>
      <c r="D4115">
        <v>27237</v>
      </c>
      <c r="E4115">
        <v>22</v>
      </c>
      <c r="F4115" t="s">
        <v>23</v>
      </c>
      <c r="G4115">
        <v>9</v>
      </c>
      <c r="H4115">
        <v>8127</v>
      </c>
      <c r="I4115">
        <v>3.5357359570417901</v>
      </c>
      <c r="J4115">
        <v>2298.5313662391</v>
      </c>
    </row>
    <row r="4116" spans="1:10" x14ac:dyDescent="0.25">
      <c r="A4116" s="1">
        <v>45658.971493055556</v>
      </c>
      <c r="B4116" t="s">
        <v>19421</v>
      </c>
      <c r="C4116" t="s">
        <v>19422</v>
      </c>
      <c r="D4116">
        <v>27238</v>
      </c>
      <c r="E4116">
        <v>8080</v>
      </c>
      <c r="F4116" t="s">
        <v>12</v>
      </c>
      <c r="G4116">
        <v>12</v>
      </c>
      <c r="H4116">
        <v>1968</v>
      </c>
      <c r="I4116">
        <v>1.7076644501143301</v>
      </c>
      <c r="J4116">
        <v>1152.4512323649001</v>
      </c>
    </row>
    <row r="4117" spans="1:10" x14ac:dyDescent="0.25">
      <c r="A4117" s="1">
        <v>45658.01761574074</v>
      </c>
      <c r="B4117" t="s">
        <v>387</v>
      </c>
      <c r="C4117" t="s">
        <v>388</v>
      </c>
      <c r="D4117">
        <v>27242</v>
      </c>
      <c r="E4117">
        <v>8080</v>
      </c>
      <c r="F4117" t="s">
        <v>12</v>
      </c>
      <c r="G4117">
        <v>7</v>
      </c>
      <c r="H4117">
        <v>10024</v>
      </c>
      <c r="I4117">
        <v>0.38969740132265401</v>
      </c>
      <c r="J4117">
        <v>25722.5220542348</v>
      </c>
    </row>
    <row r="4118" spans="1:10" x14ac:dyDescent="0.25">
      <c r="A4118" s="1">
        <v>45658.330034722225</v>
      </c>
      <c r="B4118" t="s">
        <v>6533</v>
      </c>
      <c r="C4118" t="s">
        <v>6534</v>
      </c>
      <c r="D4118">
        <v>27244</v>
      </c>
      <c r="E4118">
        <v>80</v>
      </c>
      <c r="F4118" t="s">
        <v>23</v>
      </c>
      <c r="G4118">
        <v>11</v>
      </c>
      <c r="H4118">
        <v>792</v>
      </c>
      <c r="I4118">
        <v>0.80187295367822498</v>
      </c>
      <c r="J4118">
        <v>987.68763351733196</v>
      </c>
    </row>
    <row r="4119" spans="1:10" x14ac:dyDescent="0.25">
      <c r="A4119" s="1">
        <v>45658.408414351848</v>
      </c>
      <c r="B4119" t="s">
        <v>8079</v>
      </c>
      <c r="C4119" t="s">
        <v>8080</v>
      </c>
      <c r="D4119">
        <v>27245</v>
      </c>
      <c r="E4119">
        <v>8080</v>
      </c>
      <c r="F4119" t="s">
        <v>23</v>
      </c>
      <c r="G4119">
        <v>14</v>
      </c>
      <c r="H4119">
        <v>15106</v>
      </c>
      <c r="I4119">
        <v>1.5908663021752001</v>
      </c>
      <c r="J4119">
        <v>9495.4553876371701</v>
      </c>
    </row>
    <row r="4120" spans="1:10" x14ac:dyDescent="0.25">
      <c r="A4120" s="1">
        <v>45658.3359375</v>
      </c>
      <c r="B4120" t="s">
        <v>6627</v>
      </c>
      <c r="C4120" t="s">
        <v>6628</v>
      </c>
      <c r="D4120">
        <v>27249</v>
      </c>
      <c r="E4120">
        <v>443</v>
      </c>
      <c r="F4120" t="s">
        <v>28</v>
      </c>
      <c r="G4120">
        <v>14</v>
      </c>
      <c r="H4120">
        <v>5852</v>
      </c>
      <c r="I4120">
        <v>1.35445736004957</v>
      </c>
      <c r="J4120">
        <v>4320.5494485155396</v>
      </c>
    </row>
    <row r="4121" spans="1:10" x14ac:dyDescent="0.25">
      <c r="A4121" s="1">
        <v>45658.219456018516</v>
      </c>
      <c r="B4121" t="s">
        <v>4219</v>
      </c>
      <c r="C4121" t="s">
        <v>4220</v>
      </c>
      <c r="D4121">
        <v>27279</v>
      </c>
      <c r="E4121">
        <v>22</v>
      </c>
      <c r="F4121" t="s">
        <v>12</v>
      </c>
      <c r="G4121">
        <v>10</v>
      </c>
      <c r="H4121">
        <v>1860</v>
      </c>
      <c r="I4121">
        <v>4.0502796918464803</v>
      </c>
      <c r="J4121">
        <v>459.22754513578798</v>
      </c>
    </row>
    <row r="4122" spans="1:10" x14ac:dyDescent="0.25">
      <c r="A4122" s="1">
        <v>45658.496550925927</v>
      </c>
      <c r="B4122" t="s">
        <v>9949</v>
      </c>
      <c r="C4122" t="s">
        <v>9950</v>
      </c>
      <c r="D4122">
        <v>27284</v>
      </c>
      <c r="E4122">
        <v>443</v>
      </c>
      <c r="F4122" t="s">
        <v>23</v>
      </c>
      <c r="G4122">
        <v>13</v>
      </c>
      <c r="H4122">
        <v>4953</v>
      </c>
      <c r="I4122">
        <v>0.95567249067371096</v>
      </c>
      <c r="J4122">
        <v>5182.7378608631097</v>
      </c>
    </row>
    <row r="4123" spans="1:10" x14ac:dyDescent="0.25">
      <c r="A4123" s="1">
        <v>45658.665983796294</v>
      </c>
      <c r="B4123" t="s">
        <v>13247</v>
      </c>
      <c r="C4123" t="s">
        <v>13248</v>
      </c>
      <c r="D4123">
        <v>27288</v>
      </c>
      <c r="E4123">
        <v>21</v>
      </c>
      <c r="F4123" t="s">
        <v>23</v>
      </c>
      <c r="G4123">
        <v>8</v>
      </c>
      <c r="H4123">
        <v>6128</v>
      </c>
      <c r="I4123">
        <v>2.1195003619941799</v>
      </c>
      <c r="J4123">
        <v>2891.2474420312501</v>
      </c>
    </row>
    <row r="4124" spans="1:10" x14ac:dyDescent="0.25">
      <c r="A4124" s="1">
        <v>45658.674386574072</v>
      </c>
      <c r="B4124" t="s">
        <v>13411</v>
      </c>
      <c r="C4124" t="s">
        <v>13412</v>
      </c>
      <c r="D4124">
        <v>27291</v>
      </c>
      <c r="E4124">
        <v>22</v>
      </c>
      <c r="F4124" t="s">
        <v>12</v>
      </c>
      <c r="G4124">
        <v>12</v>
      </c>
      <c r="H4124">
        <v>4116</v>
      </c>
      <c r="I4124">
        <v>0.80280451470584602</v>
      </c>
      <c r="J4124">
        <v>5127.0264735720002</v>
      </c>
    </row>
    <row r="4125" spans="1:10" x14ac:dyDescent="0.25">
      <c r="A4125" s="1">
        <v>45658.712013888886</v>
      </c>
      <c r="B4125" t="s">
        <v>14123</v>
      </c>
      <c r="C4125" t="s">
        <v>14124</v>
      </c>
      <c r="D4125">
        <v>27296</v>
      </c>
      <c r="E4125">
        <v>8080</v>
      </c>
      <c r="F4125" t="s">
        <v>23</v>
      </c>
      <c r="G4125">
        <v>12</v>
      </c>
      <c r="H4125">
        <v>10656</v>
      </c>
      <c r="I4125">
        <v>3.0851764738698</v>
      </c>
      <c r="J4125">
        <v>3453.93532274474</v>
      </c>
    </row>
    <row r="4126" spans="1:10" x14ac:dyDescent="0.25">
      <c r="A4126" s="1">
        <v>45658.103356481479</v>
      </c>
      <c r="B4126" t="s">
        <v>2033</v>
      </c>
      <c r="C4126" t="s">
        <v>2034</v>
      </c>
      <c r="D4126">
        <v>27298</v>
      </c>
      <c r="E4126">
        <v>8080</v>
      </c>
      <c r="F4126" t="s">
        <v>23</v>
      </c>
      <c r="G4126">
        <v>14</v>
      </c>
      <c r="H4126">
        <v>11256</v>
      </c>
      <c r="I4126">
        <v>2.0029612853102599</v>
      </c>
      <c r="J4126">
        <v>5619.6792631747703</v>
      </c>
    </row>
    <row r="4127" spans="1:10" x14ac:dyDescent="0.25">
      <c r="A4127" s="1">
        <v>45658.554236111115</v>
      </c>
      <c r="B4127" t="s">
        <v>11087</v>
      </c>
      <c r="C4127" t="s">
        <v>11088</v>
      </c>
      <c r="D4127">
        <v>27299</v>
      </c>
      <c r="E4127">
        <v>22</v>
      </c>
      <c r="F4127" t="s">
        <v>12</v>
      </c>
      <c r="G4127">
        <v>11</v>
      </c>
      <c r="H4127">
        <v>2288</v>
      </c>
      <c r="I4127">
        <v>4.92155578182855</v>
      </c>
      <c r="J4127">
        <v>464.89364368230599</v>
      </c>
    </row>
    <row r="4128" spans="1:10" x14ac:dyDescent="0.25">
      <c r="A4128" s="1">
        <v>45658.491539351853</v>
      </c>
      <c r="B4128" t="s">
        <v>9845</v>
      </c>
      <c r="C4128" t="s">
        <v>9846</v>
      </c>
      <c r="D4128">
        <v>27303</v>
      </c>
      <c r="E4128">
        <v>443</v>
      </c>
      <c r="F4128" t="s">
        <v>23</v>
      </c>
      <c r="G4128">
        <v>7</v>
      </c>
      <c r="H4128">
        <v>5313</v>
      </c>
      <c r="I4128">
        <v>2.1608821293323102</v>
      </c>
      <c r="J4128">
        <v>2458.7180984469801</v>
      </c>
    </row>
    <row r="4129" spans="1:10" x14ac:dyDescent="0.25">
      <c r="A4129" s="1">
        <v>45658.30537037037</v>
      </c>
      <c r="B4129" t="s">
        <v>6015</v>
      </c>
      <c r="C4129" t="s">
        <v>6016</v>
      </c>
      <c r="D4129">
        <v>27304</v>
      </c>
      <c r="E4129">
        <v>22</v>
      </c>
      <c r="F4129" t="s">
        <v>23</v>
      </c>
      <c r="G4129">
        <v>11</v>
      </c>
      <c r="H4129">
        <v>8239</v>
      </c>
      <c r="I4129">
        <v>0.95064987614612795</v>
      </c>
      <c r="J4129">
        <v>8666.7028595221109</v>
      </c>
    </row>
    <row r="4130" spans="1:10" x14ac:dyDescent="0.25">
      <c r="A4130" s="1">
        <v>45658.586180555554</v>
      </c>
      <c r="B4130" t="s">
        <v>11707</v>
      </c>
      <c r="C4130" t="s">
        <v>11708</v>
      </c>
      <c r="D4130">
        <v>27308</v>
      </c>
      <c r="E4130">
        <v>21</v>
      </c>
      <c r="F4130" t="s">
        <v>23</v>
      </c>
      <c r="G4130">
        <v>8</v>
      </c>
      <c r="H4130">
        <v>10520</v>
      </c>
      <c r="I4130">
        <v>0.79656238589511796</v>
      </c>
      <c r="J4130">
        <v>13206.7496360355</v>
      </c>
    </row>
    <row r="4131" spans="1:10" x14ac:dyDescent="0.25">
      <c r="A4131" s="1">
        <v>45658.955057870371</v>
      </c>
      <c r="B4131" t="s">
        <v>19119</v>
      </c>
      <c r="C4131" t="s">
        <v>19120</v>
      </c>
      <c r="D4131">
        <v>27321</v>
      </c>
      <c r="E4131">
        <v>443</v>
      </c>
      <c r="F4131" t="s">
        <v>28</v>
      </c>
      <c r="G4131">
        <v>12</v>
      </c>
      <c r="H4131">
        <v>8784</v>
      </c>
      <c r="I4131">
        <v>3.1275641888110401</v>
      </c>
      <c r="J4131">
        <v>2808.5754503216999</v>
      </c>
    </row>
    <row r="4132" spans="1:10" x14ac:dyDescent="0.25">
      <c r="A4132" s="1">
        <v>45658.278749999998</v>
      </c>
      <c r="B4132" t="s">
        <v>5449</v>
      </c>
      <c r="C4132" t="s">
        <v>5450</v>
      </c>
      <c r="D4132">
        <v>27353</v>
      </c>
      <c r="E4132">
        <v>80</v>
      </c>
      <c r="F4132" t="s">
        <v>23</v>
      </c>
      <c r="G4132">
        <v>10</v>
      </c>
      <c r="H4132">
        <v>14750</v>
      </c>
      <c r="I4132">
        <v>3.5590417342654899</v>
      </c>
      <c r="J4132">
        <v>4144.3739920189601</v>
      </c>
    </row>
    <row r="4133" spans="1:10" x14ac:dyDescent="0.25">
      <c r="A4133" s="1">
        <v>45658.248935185184</v>
      </c>
      <c r="B4133" t="s">
        <v>4835</v>
      </c>
      <c r="C4133" t="s">
        <v>4836</v>
      </c>
      <c r="D4133">
        <v>27356</v>
      </c>
      <c r="E4133">
        <v>53</v>
      </c>
      <c r="F4133" t="s">
        <v>12</v>
      </c>
      <c r="G4133">
        <v>11</v>
      </c>
      <c r="H4133">
        <v>11528</v>
      </c>
      <c r="I4133">
        <v>4.4700519544364301</v>
      </c>
      <c r="J4133">
        <v>2578.9409424108999</v>
      </c>
    </row>
    <row r="4134" spans="1:10" x14ac:dyDescent="0.25">
      <c r="A4134" s="1">
        <v>45658.280381944445</v>
      </c>
      <c r="B4134" t="s">
        <v>5485</v>
      </c>
      <c r="C4134" t="s">
        <v>5486</v>
      </c>
      <c r="D4134">
        <v>27358</v>
      </c>
      <c r="E4134">
        <v>443</v>
      </c>
      <c r="F4134" t="s">
        <v>23</v>
      </c>
      <c r="G4134">
        <v>15</v>
      </c>
      <c r="H4134">
        <v>11745</v>
      </c>
      <c r="I4134">
        <v>0.46125521751186799</v>
      </c>
      <c r="J4134">
        <v>25463.1266034357</v>
      </c>
    </row>
    <row r="4135" spans="1:10" x14ac:dyDescent="0.25">
      <c r="A4135" s="1">
        <v>45658.069525462961</v>
      </c>
      <c r="B4135" t="s">
        <v>1383</v>
      </c>
      <c r="C4135" t="s">
        <v>1384</v>
      </c>
      <c r="D4135">
        <v>27364</v>
      </c>
      <c r="E4135">
        <v>21</v>
      </c>
      <c r="F4135" t="s">
        <v>28</v>
      </c>
      <c r="G4135">
        <v>11</v>
      </c>
      <c r="H4135">
        <v>1034</v>
      </c>
      <c r="I4135">
        <v>3.8361414304510699</v>
      </c>
      <c r="J4135">
        <v>269.541678466848</v>
      </c>
    </row>
    <row r="4136" spans="1:10" x14ac:dyDescent="0.25">
      <c r="A4136" s="1">
        <v>45658.464120370372</v>
      </c>
      <c r="B4136" t="s">
        <v>9241</v>
      </c>
      <c r="C4136" t="s">
        <v>9242</v>
      </c>
      <c r="D4136">
        <v>27375</v>
      </c>
      <c r="E4136">
        <v>8080</v>
      </c>
      <c r="F4136" t="s">
        <v>28</v>
      </c>
      <c r="G4136">
        <v>12</v>
      </c>
      <c r="H4136">
        <v>17316</v>
      </c>
      <c r="I4136">
        <v>4.3740517134018102</v>
      </c>
      <c r="J4136">
        <v>3958.8009320842898</v>
      </c>
    </row>
    <row r="4137" spans="1:10" x14ac:dyDescent="0.25">
      <c r="A4137" s="1">
        <v>45658.73101851852</v>
      </c>
      <c r="B4137" t="s">
        <v>14505</v>
      </c>
      <c r="C4137" t="s">
        <v>14506</v>
      </c>
      <c r="D4137">
        <v>27388</v>
      </c>
      <c r="E4137">
        <v>21</v>
      </c>
      <c r="F4137" t="s">
        <v>12</v>
      </c>
      <c r="G4137">
        <v>6</v>
      </c>
      <c r="H4137">
        <v>2454</v>
      </c>
      <c r="I4137">
        <v>3.8569698051113699</v>
      </c>
      <c r="J4137">
        <v>636.25076783019699</v>
      </c>
    </row>
    <row r="4138" spans="1:10" x14ac:dyDescent="0.25">
      <c r="A4138" s="1">
        <v>45658.041076388887</v>
      </c>
      <c r="B4138" t="s">
        <v>813</v>
      </c>
      <c r="C4138" t="s">
        <v>814</v>
      </c>
      <c r="D4138">
        <v>27389</v>
      </c>
      <c r="E4138">
        <v>22</v>
      </c>
      <c r="F4138" t="s">
        <v>12</v>
      </c>
      <c r="G4138">
        <v>8</v>
      </c>
      <c r="H4138">
        <v>6256</v>
      </c>
      <c r="I4138">
        <v>4.5637159149911701</v>
      </c>
      <c r="J4138">
        <v>1370.8127579654699</v>
      </c>
    </row>
    <row r="4139" spans="1:10" x14ac:dyDescent="0.25">
      <c r="A4139" s="1">
        <v>45658.861585648148</v>
      </c>
      <c r="B4139" t="s">
        <v>17093</v>
      </c>
      <c r="C4139" t="s">
        <v>17094</v>
      </c>
      <c r="D4139">
        <v>27390</v>
      </c>
      <c r="E4139">
        <v>443</v>
      </c>
      <c r="F4139" t="s">
        <v>28</v>
      </c>
      <c r="G4139">
        <v>12</v>
      </c>
      <c r="H4139">
        <v>14172</v>
      </c>
      <c r="I4139">
        <v>4.8231560966359197</v>
      </c>
      <c r="J4139">
        <v>2938.3249714610602</v>
      </c>
    </row>
    <row r="4140" spans="1:10" x14ac:dyDescent="0.25">
      <c r="A4140" s="1">
        <v>45658.074537037035</v>
      </c>
      <c r="B4140" t="s">
        <v>1501</v>
      </c>
      <c r="C4140" t="s">
        <v>1502</v>
      </c>
      <c r="D4140">
        <v>27395</v>
      </c>
      <c r="E4140">
        <v>80</v>
      </c>
      <c r="F4140" t="s">
        <v>28</v>
      </c>
      <c r="G4140">
        <v>8</v>
      </c>
      <c r="H4140">
        <v>9776</v>
      </c>
      <c r="I4140">
        <v>3.3991489713520799</v>
      </c>
      <c r="J4140">
        <v>2876.0139912642198</v>
      </c>
    </row>
    <row r="4141" spans="1:10" x14ac:dyDescent="0.25">
      <c r="A4141" s="1">
        <v>45658.823553240742</v>
      </c>
      <c r="B4141" t="s">
        <v>16349</v>
      </c>
      <c r="C4141" t="s">
        <v>16350</v>
      </c>
      <c r="D4141">
        <v>27396</v>
      </c>
      <c r="E4141">
        <v>22</v>
      </c>
      <c r="F4141" t="s">
        <v>12</v>
      </c>
      <c r="G4141">
        <v>13</v>
      </c>
      <c r="H4141">
        <v>1742</v>
      </c>
      <c r="I4141">
        <v>3.0113354834389501</v>
      </c>
      <c r="J4141">
        <v>578.48087985554901</v>
      </c>
    </row>
    <row r="4142" spans="1:10" x14ac:dyDescent="0.25">
      <c r="A4142" s="1">
        <v>45658.031331018516</v>
      </c>
      <c r="B4142" t="s">
        <v>653</v>
      </c>
      <c r="C4142" t="s">
        <v>654</v>
      </c>
      <c r="D4142">
        <v>27407</v>
      </c>
      <c r="E4142">
        <v>80</v>
      </c>
      <c r="F4142" t="s">
        <v>12</v>
      </c>
      <c r="G4142">
        <v>9</v>
      </c>
      <c r="H4142">
        <v>11592</v>
      </c>
      <c r="I4142">
        <v>0.73869859548215</v>
      </c>
      <c r="J4142">
        <v>15692.46248862</v>
      </c>
    </row>
    <row r="4143" spans="1:10" x14ac:dyDescent="0.25">
      <c r="A4143" s="1">
        <v>45658.439398148148</v>
      </c>
      <c r="B4143" t="s">
        <v>8757</v>
      </c>
      <c r="C4143" t="s">
        <v>8758</v>
      </c>
      <c r="D4143">
        <v>27415</v>
      </c>
      <c r="E4143">
        <v>22</v>
      </c>
      <c r="F4143" t="s">
        <v>12</v>
      </c>
      <c r="G4143">
        <v>10</v>
      </c>
      <c r="H4143">
        <v>1250</v>
      </c>
      <c r="I4143">
        <v>4.6134295555716802</v>
      </c>
      <c r="J4143">
        <v>270.94810594655399</v>
      </c>
    </row>
    <row r="4144" spans="1:10" x14ac:dyDescent="0.25">
      <c r="A4144" s="1">
        <v>45658.264120370368</v>
      </c>
      <c r="B4144" t="s">
        <v>5147</v>
      </c>
      <c r="C4144" t="s">
        <v>5148</v>
      </c>
      <c r="D4144">
        <v>27419</v>
      </c>
      <c r="E4144">
        <v>25</v>
      </c>
      <c r="F4144" t="s">
        <v>12</v>
      </c>
      <c r="G4144">
        <v>6</v>
      </c>
      <c r="H4144">
        <v>5676</v>
      </c>
      <c r="I4144">
        <v>1.5805728105342101</v>
      </c>
      <c r="J4144">
        <v>3591.1031508137698</v>
      </c>
    </row>
    <row r="4145" spans="1:10" x14ac:dyDescent="0.25">
      <c r="A4145" s="1">
        <v>45658.501284722224</v>
      </c>
      <c r="B4145" t="s">
        <v>10083</v>
      </c>
      <c r="C4145" t="s">
        <v>10084</v>
      </c>
      <c r="D4145">
        <v>27427</v>
      </c>
      <c r="E4145">
        <v>21</v>
      </c>
      <c r="F4145" t="s">
        <v>23</v>
      </c>
      <c r="G4145">
        <v>8</v>
      </c>
      <c r="H4145">
        <v>888</v>
      </c>
      <c r="I4145">
        <v>0.969227349870462</v>
      </c>
      <c r="J4145">
        <v>916.19370844073001</v>
      </c>
    </row>
    <row r="4146" spans="1:10" x14ac:dyDescent="0.25">
      <c r="A4146" s="1">
        <v>45658.211724537039</v>
      </c>
      <c r="B4146" t="s">
        <v>4079</v>
      </c>
      <c r="C4146" t="s">
        <v>4080</v>
      </c>
      <c r="D4146">
        <v>27433</v>
      </c>
      <c r="E4146">
        <v>80</v>
      </c>
      <c r="F4146" t="s">
        <v>12</v>
      </c>
      <c r="G4146">
        <v>13</v>
      </c>
      <c r="H4146">
        <v>19045</v>
      </c>
      <c r="I4146">
        <v>4.1082247585357496</v>
      </c>
      <c r="J4146">
        <v>4635.8223124062897</v>
      </c>
    </row>
    <row r="4147" spans="1:10" x14ac:dyDescent="0.25">
      <c r="A4147" s="1">
        <v>45658.684513888889</v>
      </c>
      <c r="B4147" t="s">
        <v>13605</v>
      </c>
      <c r="C4147" t="s">
        <v>13606</v>
      </c>
      <c r="D4147">
        <v>27445</v>
      </c>
      <c r="E4147">
        <v>443</v>
      </c>
      <c r="F4147" t="s">
        <v>12</v>
      </c>
      <c r="G4147">
        <v>11</v>
      </c>
      <c r="H4147">
        <v>8305</v>
      </c>
      <c r="I4147">
        <v>2.1620928615066699</v>
      </c>
      <c r="J4147">
        <v>3841.1856159649801</v>
      </c>
    </row>
    <row r="4148" spans="1:10" x14ac:dyDescent="0.25">
      <c r="A4148" s="1">
        <v>45658.131261574075</v>
      </c>
      <c r="B4148" t="s">
        <v>2579</v>
      </c>
      <c r="C4148" t="s">
        <v>2580</v>
      </c>
      <c r="D4148">
        <v>27447</v>
      </c>
      <c r="E4148">
        <v>22</v>
      </c>
      <c r="F4148" t="s">
        <v>12</v>
      </c>
      <c r="G4148">
        <v>9</v>
      </c>
      <c r="H4148">
        <v>13275</v>
      </c>
      <c r="I4148">
        <v>4.9830343160166102</v>
      </c>
      <c r="J4148">
        <v>2664.0394502865602</v>
      </c>
    </row>
    <row r="4149" spans="1:10" x14ac:dyDescent="0.25">
      <c r="A4149" s="1">
        <v>45658.150300925925</v>
      </c>
      <c r="B4149" t="s">
        <v>2913</v>
      </c>
      <c r="C4149" t="s">
        <v>2914</v>
      </c>
      <c r="D4149">
        <v>27469</v>
      </c>
      <c r="E4149">
        <v>53</v>
      </c>
      <c r="F4149" t="s">
        <v>12</v>
      </c>
      <c r="G4149">
        <v>12</v>
      </c>
      <c r="H4149">
        <v>10740</v>
      </c>
      <c r="I4149">
        <v>0.85191203365201695</v>
      </c>
      <c r="J4149">
        <v>12606.935429658401</v>
      </c>
    </row>
    <row r="4150" spans="1:10" x14ac:dyDescent="0.25">
      <c r="A4150" s="1">
        <v>45658.11440972222</v>
      </c>
      <c r="B4150" t="s">
        <v>2283</v>
      </c>
      <c r="C4150" t="s">
        <v>2284</v>
      </c>
      <c r="D4150">
        <v>27471</v>
      </c>
      <c r="E4150">
        <v>22</v>
      </c>
      <c r="F4150" t="s">
        <v>28</v>
      </c>
      <c r="G4150">
        <v>12</v>
      </c>
      <c r="H4150">
        <v>11880</v>
      </c>
      <c r="I4150">
        <v>0.82142786867324802</v>
      </c>
      <c r="J4150">
        <v>14462.621068832599</v>
      </c>
    </row>
    <row r="4151" spans="1:10" x14ac:dyDescent="0.25">
      <c r="A4151" s="1">
        <v>45658.767199074071</v>
      </c>
      <c r="B4151" t="s">
        <v>15251</v>
      </c>
      <c r="C4151" t="s">
        <v>15252</v>
      </c>
      <c r="D4151">
        <v>27473</v>
      </c>
      <c r="E4151">
        <v>8080</v>
      </c>
      <c r="F4151" t="s">
        <v>23</v>
      </c>
      <c r="G4151">
        <v>12</v>
      </c>
      <c r="H4151">
        <v>11148</v>
      </c>
      <c r="I4151">
        <v>3.25821603528472</v>
      </c>
      <c r="J4151">
        <v>3421.5042462725401</v>
      </c>
    </row>
    <row r="4152" spans="1:10" x14ac:dyDescent="0.25">
      <c r="A4152" s="1">
        <v>45658.61078703704</v>
      </c>
      <c r="B4152" t="s">
        <v>12171</v>
      </c>
      <c r="C4152" t="s">
        <v>12172</v>
      </c>
      <c r="D4152">
        <v>27480</v>
      </c>
      <c r="E4152">
        <v>443</v>
      </c>
      <c r="F4152" t="s">
        <v>28</v>
      </c>
      <c r="G4152">
        <v>7</v>
      </c>
      <c r="H4152">
        <v>7448</v>
      </c>
      <c r="I4152">
        <v>0.93300002829665596</v>
      </c>
      <c r="J4152">
        <v>7982.8507761114797</v>
      </c>
    </row>
    <row r="4153" spans="1:10" x14ac:dyDescent="0.25">
      <c r="A4153" s="1">
        <v>45658.773206018515</v>
      </c>
      <c r="B4153" t="s">
        <v>15379</v>
      </c>
      <c r="C4153" t="s">
        <v>15380</v>
      </c>
      <c r="D4153">
        <v>27483</v>
      </c>
      <c r="E4153">
        <v>22</v>
      </c>
      <c r="F4153" t="s">
        <v>23</v>
      </c>
      <c r="G4153">
        <v>8</v>
      </c>
      <c r="H4153">
        <v>3112</v>
      </c>
      <c r="I4153">
        <v>3.9946146203908901</v>
      </c>
      <c r="J4153">
        <v>779.04886847269199</v>
      </c>
    </row>
    <row r="4154" spans="1:10" x14ac:dyDescent="0.25">
      <c r="A4154" s="1">
        <v>45658.40929398148</v>
      </c>
      <c r="B4154" t="s">
        <v>8107</v>
      </c>
      <c r="C4154" t="s">
        <v>8108</v>
      </c>
      <c r="D4154">
        <v>27485</v>
      </c>
      <c r="E4154">
        <v>25</v>
      </c>
      <c r="F4154" t="s">
        <v>28</v>
      </c>
      <c r="G4154">
        <v>12</v>
      </c>
      <c r="H4154">
        <v>4416</v>
      </c>
      <c r="I4154">
        <v>3.7404152248276898</v>
      </c>
      <c r="J4154">
        <v>1180.61758777153</v>
      </c>
    </row>
    <row r="4155" spans="1:10" x14ac:dyDescent="0.25">
      <c r="A4155" s="1">
        <v>45658.076874999999</v>
      </c>
      <c r="B4155" t="s">
        <v>1529</v>
      </c>
      <c r="C4155" t="s">
        <v>1530</v>
      </c>
      <c r="D4155">
        <v>27491</v>
      </c>
      <c r="E4155">
        <v>80</v>
      </c>
      <c r="F4155" t="s">
        <v>28</v>
      </c>
      <c r="G4155">
        <v>15</v>
      </c>
      <c r="H4155">
        <v>15975</v>
      </c>
      <c r="I4155">
        <v>4.6107733442913696</v>
      </c>
      <c r="J4155">
        <v>3464.71162365392</v>
      </c>
    </row>
    <row r="4156" spans="1:10" x14ac:dyDescent="0.25">
      <c r="A4156" s="1">
        <v>45658.70989583333</v>
      </c>
      <c r="B4156" t="s">
        <v>14081</v>
      </c>
      <c r="C4156" t="s">
        <v>14082</v>
      </c>
      <c r="D4156">
        <v>27492</v>
      </c>
      <c r="E4156">
        <v>22</v>
      </c>
      <c r="F4156" t="s">
        <v>28</v>
      </c>
      <c r="G4156">
        <v>7</v>
      </c>
      <c r="H4156">
        <v>9499</v>
      </c>
      <c r="I4156">
        <v>2.0758449888297799</v>
      </c>
      <c r="J4156">
        <v>4575.9678834954202</v>
      </c>
    </row>
    <row r="4157" spans="1:10" x14ac:dyDescent="0.25">
      <c r="A4157" s="1">
        <v>45658.298194444447</v>
      </c>
      <c r="B4157" t="s">
        <v>5885</v>
      </c>
      <c r="C4157" t="s">
        <v>5886</v>
      </c>
      <c r="D4157">
        <v>27497</v>
      </c>
      <c r="E4157">
        <v>22</v>
      </c>
      <c r="F4157" t="s">
        <v>23</v>
      </c>
      <c r="G4157">
        <v>8</v>
      </c>
      <c r="H4157">
        <v>9288</v>
      </c>
      <c r="I4157">
        <v>0.249611336228105</v>
      </c>
      <c r="J4157">
        <v>37209.848480247798</v>
      </c>
    </row>
    <row r="4158" spans="1:10" x14ac:dyDescent="0.25">
      <c r="A4158" s="1">
        <v>45658.507418981484</v>
      </c>
      <c r="B4158" t="s">
        <v>10199</v>
      </c>
      <c r="C4158" t="s">
        <v>10200</v>
      </c>
      <c r="D4158">
        <v>27502</v>
      </c>
      <c r="E4158">
        <v>21</v>
      </c>
      <c r="F4158" t="s">
        <v>28</v>
      </c>
      <c r="G4158">
        <v>13</v>
      </c>
      <c r="H4158">
        <v>7683</v>
      </c>
      <c r="I4158">
        <v>2.01464273500335</v>
      </c>
      <c r="J4158">
        <v>3813.5793838341201</v>
      </c>
    </row>
    <row r="4159" spans="1:10" x14ac:dyDescent="0.25">
      <c r="A4159" s="1">
        <v>45658.70579861111</v>
      </c>
      <c r="B4159" t="s">
        <v>13999</v>
      </c>
      <c r="C4159" t="s">
        <v>14000</v>
      </c>
      <c r="D4159">
        <v>27508</v>
      </c>
      <c r="E4159">
        <v>21</v>
      </c>
      <c r="F4159" t="s">
        <v>12</v>
      </c>
      <c r="G4159">
        <v>10</v>
      </c>
      <c r="H4159">
        <v>2170</v>
      </c>
      <c r="I4159">
        <v>3.8700188144388199</v>
      </c>
      <c r="J4159">
        <v>560.72078820491697</v>
      </c>
    </row>
    <row r="4160" spans="1:10" x14ac:dyDescent="0.25">
      <c r="A4160" s="1">
        <v>45658.319803240738</v>
      </c>
      <c r="B4160" t="s">
        <v>6311</v>
      </c>
      <c r="C4160" t="s">
        <v>6312</v>
      </c>
      <c r="D4160">
        <v>27514</v>
      </c>
      <c r="E4160">
        <v>8080</v>
      </c>
      <c r="F4160" t="s">
        <v>23</v>
      </c>
      <c r="G4160">
        <v>7</v>
      </c>
      <c r="H4160">
        <v>5292</v>
      </c>
      <c r="I4160">
        <v>2.2049959955420402</v>
      </c>
      <c r="J4160">
        <v>2400.0043586016</v>
      </c>
    </row>
    <row r="4161" spans="1:10" x14ac:dyDescent="0.25">
      <c r="A4161" s="1">
        <v>45658.538449074076</v>
      </c>
      <c r="B4161" t="s">
        <v>10745</v>
      </c>
      <c r="C4161" t="s">
        <v>10746</v>
      </c>
      <c r="D4161">
        <v>27534</v>
      </c>
      <c r="E4161">
        <v>53</v>
      </c>
      <c r="F4161" t="s">
        <v>23</v>
      </c>
      <c r="G4161">
        <v>10</v>
      </c>
      <c r="H4161">
        <v>8170</v>
      </c>
      <c r="I4161">
        <v>2.7728555610613399</v>
      </c>
      <c r="J4161">
        <v>2946.4210522645499</v>
      </c>
    </row>
    <row r="4162" spans="1:10" x14ac:dyDescent="0.25">
      <c r="A4162" s="1">
        <v>45658.232210648152</v>
      </c>
      <c r="B4162" t="s">
        <v>4487</v>
      </c>
      <c r="C4162" t="s">
        <v>4488</v>
      </c>
      <c r="D4162">
        <v>27537</v>
      </c>
      <c r="E4162">
        <v>8080</v>
      </c>
      <c r="F4162" t="s">
        <v>28</v>
      </c>
      <c r="G4162">
        <v>12</v>
      </c>
      <c r="H4162">
        <v>2628</v>
      </c>
      <c r="I4162">
        <v>3.1873610056269399</v>
      </c>
      <c r="J4162">
        <v>824.50654173171597</v>
      </c>
    </row>
    <row r="4163" spans="1:10" x14ac:dyDescent="0.25">
      <c r="A4163" s="1">
        <v>45658.528217592589</v>
      </c>
      <c r="B4163" t="s">
        <v>10569</v>
      </c>
      <c r="C4163" t="s">
        <v>10570</v>
      </c>
      <c r="D4163">
        <v>27537</v>
      </c>
      <c r="E4163">
        <v>25</v>
      </c>
      <c r="F4163" t="s">
        <v>12</v>
      </c>
      <c r="G4163">
        <v>18</v>
      </c>
      <c r="H4163">
        <v>24912</v>
      </c>
      <c r="I4163">
        <v>1.5878756616865</v>
      </c>
      <c r="J4163">
        <v>15688.885849878499</v>
      </c>
    </row>
    <row r="4164" spans="1:10" x14ac:dyDescent="0.25">
      <c r="A4164" s="1">
        <v>45658.83965277778</v>
      </c>
      <c r="B4164" t="s">
        <v>16685</v>
      </c>
      <c r="C4164" t="s">
        <v>16686</v>
      </c>
      <c r="D4164">
        <v>27543</v>
      </c>
      <c r="E4164">
        <v>53</v>
      </c>
      <c r="F4164" t="s">
        <v>28</v>
      </c>
      <c r="G4164">
        <v>9</v>
      </c>
      <c r="H4164">
        <v>1350</v>
      </c>
      <c r="I4164">
        <v>4.0508419749009397</v>
      </c>
      <c r="J4164">
        <v>333.26404939136398</v>
      </c>
    </row>
    <row r="4165" spans="1:10" x14ac:dyDescent="0.25">
      <c r="A4165" s="1">
        <v>45658.532025462962</v>
      </c>
      <c r="B4165" t="s">
        <v>10623</v>
      </c>
      <c r="C4165" t="s">
        <v>10624</v>
      </c>
      <c r="D4165">
        <v>27544</v>
      </c>
      <c r="E4165">
        <v>443</v>
      </c>
      <c r="F4165" t="s">
        <v>28</v>
      </c>
      <c r="G4165">
        <v>11</v>
      </c>
      <c r="H4165">
        <v>16148</v>
      </c>
      <c r="I4165">
        <v>2.46972687206036</v>
      </c>
      <c r="J4165">
        <v>6538.3748230137398</v>
      </c>
    </row>
    <row r="4166" spans="1:10" x14ac:dyDescent="0.25">
      <c r="A4166" s="1">
        <v>45658.721805555557</v>
      </c>
      <c r="B4166" t="s">
        <v>14331</v>
      </c>
      <c r="C4166" t="s">
        <v>14332</v>
      </c>
      <c r="D4166">
        <v>27544</v>
      </c>
      <c r="E4166">
        <v>53</v>
      </c>
      <c r="F4166" t="s">
        <v>12</v>
      </c>
      <c r="G4166">
        <v>8</v>
      </c>
      <c r="H4166">
        <v>9752</v>
      </c>
      <c r="I4166">
        <v>2.09898173024447</v>
      </c>
      <c r="J4166">
        <v>4646.0623546562001</v>
      </c>
    </row>
    <row r="4167" spans="1:10" x14ac:dyDescent="0.25">
      <c r="A4167" s="1">
        <v>45658.430393518516</v>
      </c>
      <c r="B4167" t="s">
        <v>8547</v>
      </c>
      <c r="C4167" t="s">
        <v>8548</v>
      </c>
      <c r="D4167">
        <v>27561</v>
      </c>
      <c r="E4167">
        <v>8080</v>
      </c>
      <c r="F4167" t="s">
        <v>12</v>
      </c>
      <c r="G4167">
        <v>12</v>
      </c>
      <c r="H4167">
        <v>12396</v>
      </c>
      <c r="I4167">
        <v>1.8303247132951801</v>
      </c>
      <c r="J4167">
        <v>6772.5687742494001</v>
      </c>
    </row>
    <row r="4168" spans="1:10" x14ac:dyDescent="0.25">
      <c r="A4168" s="1">
        <v>45658.687060185184</v>
      </c>
      <c r="B4168" t="s">
        <v>13643</v>
      </c>
      <c r="C4168" t="s">
        <v>13644</v>
      </c>
      <c r="D4168">
        <v>27571</v>
      </c>
      <c r="E4168">
        <v>443</v>
      </c>
      <c r="F4168" t="s">
        <v>12</v>
      </c>
      <c r="G4168">
        <v>11</v>
      </c>
      <c r="H4168">
        <v>11770</v>
      </c>
      <c r="I4168">
        <v>3.4810771191196701</v>
      </c>
      <c r="J4168">
        <v>3381.1373885840499</v>
      </c>
    </row>
    <row r="4169" spans="1:10" x14ac:dyDescent="0.25">
      <c r="A4169" s="1">
        <v>45658.548888888887</v>
      </c>
      <c r="B4169" t="s">
        <v>10969</v>
      </c>
      <c r="C4169" t="s">
        <v>10970</v>
      </c>
      <c r="D4169">
        <v>27576</v>
      </c>
      <c r="E4169">
        <v>80</v>
      </c>
      <c r="F4169" t="s">
        <v>12</v>
      </c>
      <c r="G4169">
        <v>17</v>
      </c>
      <c r="H4169">
        <v>24225</v>
      </c>
      <c r="I4169">
        <v>3.3508393111989601</v>
      </c>
      <c r="J4169">
        <v>7229.5319918913301</v>
      </c>
    </row>
    <row r="4170" spans="1:10" x14ac:dyDescent="0.25">
      <c r="A4170" s="1">
        <v>45658.739652777775</v>
      </c>
      <c r="B4170" t="s">
        <v>14657</v>
      </c>
      <c r="C4170" t="s">
        <v>14658</v>
      </c>
      <c r="D4170">
        <v>27576</v>
      </c>
      <c r="E4170">
        <v>80</v>
      </c>
      <c r="F4170" t="s">
        <v>23</v>
      </c>
      <c r="G4170">
        <v>13</v>
      </c>
      <c r="H4170">
        <v>8840</v>
      </c>
      <c r="I4170">
        <v>1.8774839399152199</v>
      </c>
      <c r="J4170">
        <v>4708.4290906899196</v>
      </c>
    </row>
    <row r="4171" spans="1:10" x14ac:dyDescent="0.25">
      <c r="A4171" s="1">
        <v>45658.870069444441</v>
      </c>
      <c r="B4171" t="s">
        <v>17273</v>
      </c>
      <c r="C4171" t="s">
        <v>17274</v>
      </c>
      <c r="D4171">
        <v>27577</v>
      </c>
      <c r="E4171">
        <v>80</v>
      </c>
      <c r="F4171" t="s">
        <v>23</v>
      </c>
      <c r="G4171">
        <v>14</v>
      </c>
      <c r="H4171">
        <v>3542</v>
      </c>
      <c r="I4171">
        <v>4.7469143714918998</v>
      </c>
      <c r="J4171">
        <v>746.16892633914995</v>
      </c>
    </row>
    <row r="4172" spans="1:10" x14ac:dyDescent="0.25">
      <c r="A4172" s="1">
        <v>45658.71365740741</v>
      </c>
      <c r="B4172" t="s">
        <v>14151</v>
      </c>
      <c r="C4172" t="s">
        <v>14152</v>
      </c>
      <c r="D4172">
        <v>27588</v>
      </c>
      <c r="E4172">
        <v>53</v>
      </c>
      <c r="F4172" t="s">
        <v>12</v>
      </c>
      <c r="G4172">
        <v>16</v>
      </c>
      <c r="H4172">
        <v>7776</v>
      </c>
      <c r="I4172">
        <v>1.3830039556464999</v>
      </c>
      <c r="J4172">
        <v>5622.54357137032</v>
      </c>
    </row>
    <row r="4173" spans="1:10" x14ac:dyDescent="0.25">
      <c r="A4173" s="1">
        <v>45658.276539351849</v>
      </c>
      <c r="B4173" t="s">
        <v>5397</v>
      </c>
      <c r="C4173" t="s">
        <v>5398</v>
      </c>
      <c r="D4173">
        <v>27598</v>
      </c>
      <c r="E4173">
        <v>22</v>
      </c>
      <c r="F4173" t="s">
        <v>12</v>
      </c>
      <c r="G4173">
        <v>9</v>
      </c>
      <c r="H4173">
        <v>5571</v>
      </c>
      <c r="I4173">
        <v>3.9856001338746698</v>
      </c>
      <c r="J4173">
        <v>1397.78196830399</v>
      </c>
    </row>
    <row r="4174" spans="1:10" x14ac:dyDescent="0.25">
      <c r="A4174" s="1">
        <v>45658.303171296298</v>
      </c>
      <c r="B4174" t="s">
        <v>5963</v>
      </c>
      <c r="C4174" t="s">
        <v>5964</v>
      </c>
      <c r="D4174">
        <v>27604</v>
      </c>
      <c r="E4174">
        <v>22</v>
      </c>
      <c r="F4174" t="s">
        <v>28</v>
      </c>
      <c r="G4174">
        <v>15</v>
      </c>
      <c r="H4174">
        <v>14550</v>
      </c>
      <c r="I4174">
        <v>2.1589313000468699</v>
      </c>
      <c r="J4174">
        <v>6739.4455764683498</v>
      </c>
    </row>
    <row r="4175" spans="1:10" x14ac:dyDescent="0.25">
      <c r="A4175" s="1">
        <v>45658.84033564815</v>
      </c>
      <c r="B4175" t="s">
        <v>16701</v>
      </c>
      <c r="C4175" t="s">
        <v>16702</v>
      </c>
      <c r="D4175">
        <v>27607</v>
      </c>
      <c r="E4175">
        <v>53</v>
      </c>
      <c r="F4175" t="s">
        <v>28</v>
      </c>
      <c r="G4175">
        <v>9</v>
      </c>
      <c r="H4175">
        <v>6516</v>
      </c>
      <c r="I4175">
        <v>2.7049602864450999</v>
      </c>
      <c r="J4175">
        <v>2408.9078248773098</v>
      </c>
    </row>
    <row r="4176" spans="1:10" x14ac:dyDescent="0.25">
      <c r="A4176" s="1">
        <v>45658.535578703704</v>
      </c>
      <c r="B4176" t="s">
        <v>10697</v>
      </c>
      <c r="C4176" t="s">
        <v>10698</v>
      </c>
      <c r="D4176">
        <v>27615</v>
      </c>
      <c r="E4176">
        <v>21</v>
      </c>
      <c r="F4176" t="s">
        <v>12</v>
      </c>
      <c r="G4176">
        <v>12</v>
      </c>
      <c r="H4176">
        <v>12852</v>
      </c>
      <c r="I4176">
        <v>3.7329130479434398</v>
      </c>
      <c r="J4176">
        <v>3442.88758804079</v>
      </c>
    </row>
    <row r="4177" spans="1:10" x14ac:dyDescent="0.25">
      <c r="A4177" s="1">
        <v>45658.838229166664</v>
      </c>
      <c r="B4177" t="s">
        <v>16657</v>
      </c>
      <c r="C4177" t="s">
        <v>16658</v>
      </c>
      <c r="D4177">
        <v>27622</v>
      </c>
      <c r="E4177">
        <v>8080</v>
      </c>
      <c r="F4177" t="s">
        <v>23</v>
      </c>
      <c r="G4177">
        <v>11</v>
      </c>
      <c r="H4177">
        <v>12848</v>
      </c>
      <c r="I4177">
        <v>0.25624167434241002</v>
      </c>
      <c r="J4177">
        <v>50140.165657954101</v>
      </c>
    </row>
    <row r="4178" spans="1:10" x14ac:dyDescent="0.25">
      <c r="A4178" s="1">
        <v>45658.251712962963</v>
      </c>
      <c r="B4178" t="s">
        <v>4891</v>
      </c>
      <c r="C4178" t="s">
        <v>4892</v>
      </c>
      <c r="D4178">
        <v>27624</v>
      </c>
      <c r="E4178">
        <v>443</v>
      </c>
      <c r="F4178" t="s">
        <v>28</v>
      </c>
      <c r="G4178">
        <v>12</v>
      </c>
      <c r="H4178">
        <v>12756</v>
      </c>
      <c r="I4178">
        <v>3.6327230251576701</v>
      </c>
      <c r="J4178">
        <v>3511.4155171371299</v>
      </c>
    </row>
    <row r="4179" spans="1:10" x14ac:dyDescent="0.25">
      <c r="A4179" s="1">
        <v>45658.96912037037</v>
      </c>
      <c r="B4179" t="s">
        <v>19377</v>
      </c>
      <c r="C4179" t="s">
        <v>19378</v>
      </c>
      <c r="D4179">
        <v>27651</v>
      </c>
      <c r="E4179">
        <v>53</v>
      </c>
      <c r="F4179" t="s">
        <v>12</v>
      </c>
      <c r="G4179">
        <v>9</v>
      </c>
      <c r="H4179">
        <v>5922</v>
      </c>
      <c r="I4179">
        <v>2.2524833336334802</v>
      </c>
      <c r="J4179">
        <v>2629.0982541687499</v>
      </c>
    </row>
    <row r="4180" spans="1:10" x14ac:dyDescent="0.25">
      <c r="A4180" s="1">
        <v>45658.522881944446</v>
      </c>
      <c r="B4180" t="s">
        <v>10449</v>
      </c>
      <c r="C4180" t="s">
        <v>10450</v>
      </c>
      <c r="D4180">
        <v>27663</v>
      </c>
      <c r="E4180">
        <v>25</v>
      </c>
      <c r="F4180" t="s">
        <v>23</v>
      </c>
      <c r="G4180">
        <v>14</v>
      </c>
      <c r="H4180">
        <v>4060</v>
      </c>
      <c r="I4180">
        <v>2.64887495692422</v>
      </c>
      <c r="J4180">
        <v>1532.7261822559999</v>
      </c>
    </row>
    <row r="4181" spans="1:10" x14ac:dyDescent="0.25">
      <c r="A4181" s="1">
        <v>45658.29005787037</v>
      </c>
      <c r="B4181" t="s">
        <v>5701</v>
      </c>
      <c r="C4181" t="s">
        <v>5702</v>
      </c>
      <c r="D4181">
        <v>27664</v>
      </c>
      <c r="E4181">
        <v>22</v>
      </c>
      <c r="F4181" t="s">
        <v>28</v>
      </c>
      <c r="G4181">
        <v>13</v>
      </c>
      <c r="H4181">
        <v>16471</v>
      </c>
      <c r="I4181">
        <v>0.43152407373767199</v>
      </c>
      <c r="J4181">
        <v>38169.365285545697</v>
      </c>
    </row>
    <row r="4182" spans="1:10" x14ac:dyDescent="0.25">
      <c r="A4182" s="1">
        <v>45658.349942129629</v>
      </c>
      <c r="B4182" t="s">
        <v>6915</v>
      </c>
      <c r="C4182" t="s">
        <v>6916</v>
      </c>
      <c r="D4182">
        <v>27677</v>
      </c>
      <c r="E4182">
        <v>25</v>
      </c>
      <c r="F4182" t="s">
        <v>12</v>
      </c>
      <c r="G4182">
        <v>12</v>
      </c>
      <c r="H4182">
        <v>10656</v>
      </c>
      <c r="I4182">
        <v>0.84907357421746499</v>
      </c>
      <c r="J4182">
        <v>12550.1491550021</v>
      </c>
    </row>
    <row r="4183" spans="1:10" x14ac:dyDescent="0.25">
      <c r="A4183" s="1">
        <v>45658.079062500001</v>
      </c>
      <c r="B4183" t="s">
        <v>1577</v>
      </c>
      <c r="C4183" t="s">
        <v>1578</v>
      </c>
      <c r="D4183">
        <v>27680</v>
      </c>
      <c r="E4183">
        <v>53</v>
      </c>
      <c r="F4183" t="s">
        <v>28</v>
      </c>
      <c r="G4183">
        <v>13</v>
      </c>
      <c r="H4183">
        <v>11453</v>
      </c>
      <c r="I4183">
        <v>1.8476056363169</v>
      </c>
      <c r="J4183">
        <v>6198.8336552333103</v>
      </c>
    </row>
    <row r="4184" spans="1:10" x14ac:dyDescent="0.25">
      <c r="A4184" s="1">
        <v>45658.173194444447</v>
      </c>
      <c r="B4184" t="s">
        <v>3375</v>
      </c>
      <c r="C4184" t="s">
        <v>3376</v>
      </c>
      <c r="D4184">
        <v>27681</v>
      </c>
      <c r="E4184">
        <v>22</v>
      </c>
      <c r="F4184" t="s">
        <v>28</v>
      </c>
      <c r="G4184">
        <v>17</v>
      </c>
      <c r="H4184">
        <v>13685</v>
      </c>
      <c r="I4184">
        <v>3.70293775093071</v>
      </c>
      <c r="J4184">
        <v>3695.71430050649</v>
      </c>
    </row>
    <row r="4185" spans="1:10" x14ac:dyDescent="0.25">
      <c r="A4185" s="1">
        <v>45658.70753472222</v>
      </c>
      <c r="B4185" t="s">
        <v>14031</v>
      </c>
      <c r="C4185" t="s">
        <v>14032</v>
      </c>
      <c r="D4185">
        <v>27698</v>
      </c>
      <c r="E4185">
        <v>22</v>
      </c>
      <c r="F4185" t="s">
        <v>28</v>
      </c>
      <c r="G4185">
        <v>14</v>
      </c>
      <c r="H4185">
        <v>16926</v>
      </c>
      <c r="I4185">
        <v>0.71084654594966701</v>
      </c>
      <c r="J4185">
        <v>23811.046274955701</v>
      </c>
    </row>
    <row r="4186" spans="1:10" x14ac:dyDescent="0.25">
      <c r="A4186" s="1">
        <v>45658.36178240741</v>
      </c>
      <c r="B4186" t="s">
        <v>7141</v>
      </c>
      <c r="C4186" t="s">
        <v>7142</v>
      </c>
      <c r="D4186">
        <v>27705</v>
      </c>
      <c r="E4186">
        <v>443</v>
      </c>
      <c r="F4186" t="s">
        <v>12</v>
      </c>
      <c r="G4186">
        <v>15</v>
      </c>
      <c r="H4186">
        <v>8325</v>
      </c>
      <c r="I4186">
        <v>2.15045648811184</v>
      </c>
      <c r="J4186">
        <v>3871.2710747798301</v>
      </c>
    </row>
    <row r="4187" spans="1:10" x14ac:dyDescent="0.25">
      <c r="A4187" s="1">
        <v>45658.295798611114</v>
      </c>
      <c r="B4187" t="s">
        <v>5847</v>
      </c>
      <c r="C4187" t="s">
        <v>5848</v>
      </c>
      <c r="D4187">
        <v>27711</v>
      </c>
      <c r="E4187">
        <v>25</v>
      </c>
      <c r="F4187" t="s">
        <v>28</v>
      </c>
      <c r="G4187">
        <v>9</v>
      </c>
      <c r="H4187">
        <v>7443</v>
      </c>
      <c r="I4187">
        <v>4.4507493843569197</v>
      </c>
      <c r="J4187">
        <v>1672.30265225895</v>
      </c>
    </row>
    <row r="4188" spans="1:10" x14ac:dyDescent="0.25">
      <c r="A4188" s="1">
        <v>45658.299490740741</v>
      </c>
      <c r="B4188" t="s">
        <v>5905</v>
      </c>
      <c r="C4188" t="s">
        <v>5906</v>
      </c>
      <c r="D4188">
        <v>27715</v>
      </c>
      <c r="E4188">
        <v>443</v>
      </c>
      <c r="F4188" t="s">
        <v>12</v>
      </c>
      <c r="G4188">
        <v>6</v>
      </c>
      <c r="H4188">
        <v>4884</v>
      </c>
      <c r="I4188">
        <v>3.4844924701228801</v>
      </c>
      <c r="J4188">
        <v>1401.63884464579</v>
      </c>
    </row>
    <row r="4189" spans="1:10" x14ac:dyDescent="0.25">
      <c r="A4189" s="1">
        <v>45658.252928240741</v>
      </c>
      <c r="B4189" t="s">
        <v>4923</v>
      </c>
      <c r="C4189" t="s">
        <v>4924</v>
      </c>
      <c r="D4189">
        <v>27716</v>
      </c>
      <c r="E4189">
        <v>53</v>
      </c>
      <c r="F4189" t="s">
        <v>28</v>
      </c>
      <c r="G4189">
        <v>10</v>
      </c>
      <c r="H4189">
        <v>7690</v>
      </c>
      <c r="I4189">
        <v>0.17538658655478701</v>
      </c>
      <c r="J4189">
        <v>43845.998437273804</v>
      </c>
    </row>
    <row r="4190" spans="1:10" x14ac:dyDescent="0.25">
      <c r="A4190" s="1">
        <v>45658.890775462962</v>
      </c>
      <c r="B4190" t="s">
        <v>17739</v>
      </c>
      <c r="C4190" t="s">
        <v>17740</v>
      </c>
      <c r="D4190">
        <v>27725</v>
      </c>
      <c r="E4190">
        <v>21</v>
      </c>
      <c r="F4190" t="s">
        <v>23</v>
      </c>
      <c r="G4190">
        <v>12</v>
      </c>
      <c r="H4190">
        <v>5604</v>
      </c>
      <c r="I4190">
        <v>2.6049089066272</v>
      </c>
      <c r="J4190">
        <v>2151.3228296554698</v>
      </c>
    </row>
    <row r="4191" spans="1:10" x14ac:dyDescent="0.25">
      <c r="A4191" s="1">
        <v>45658.480891203704</v>
      </c>
      <c r="B4191" t="s">
        <v>9595</v>
      </c>
      <c r="C4191" t="s">
        <v>9596</v>
      </c>
      <c r="D4191">
        <v>27728</v>
      </c>
      <c r="E4191">
        <v>53</v>
      </c>
      <c r="F4191" t="s">
        <v>23</v>
      </c>
      <c r="G4191">
        <v>9</v>
      </c>
      <c r="H4191">
        <v>4815</v>
      </c>
      <c r="I4191">
        <v>4.8752796630650499</v>
      </c>
      <c r="J4191">
        <v>987.63565021269699</v>
      </c>
    </row>
    <row r="4192" spans="1:10" x14ac:dyDescent="0.25">
      <c r="A4192" s="1">
        <v>45658.31040509259</v>
      </c>
      <c r="B4192" t="s">
        <v>6151</v>
      </c>
      <c r="C4192" t="s">
        <v>6152</v>
      </c>
      <c r="D4192">
        <v>27729</v>
      </c>
      <c r="E4192">
        <v>8080</v>
      </c>
      <c r="F4192" t="s">
        <v>28</v>
      </c>
      <c r="G4192">
        <v>9</v>
      </c>
      <c r="H4192">
        <v>7803</v>
      </c>
      <c r="I4192">
        <v>3.6925139013588302</v>
      </c>
      <c r="J4192">
        <v>2113.1944817129802</v>
      </c>
    </row>
    <row r="4193" spans="1:10" x14ac:dyDescent="0.25">
      <c r="A4193" s="1">
        <v>45658.937326388892</v>
      </c>
      <c r="B4193" t="s">
        <v>18725</v>
      </c>
      <c r="C4193" t="s">
        <v>18726</v>
      </c>
      <c r="D4193">
        <v>27741</v>
      </c>
      <c r="E4193">
        <v>25</v>
      </c>
      <c r="F4193" t="s">
        <v>12</v>
      </c>
      <c r="G4193">
        <v>12</v>
      </c>
      <c r="H4193">
        <v>2964</v>
      </c>
      <c r="I4193">
        <v>2.6924847435291999</v>
      </c>
      <c r="J4193">
        <v>1100.8418922793601</v>
      </c>
    </row>
    <row r="4194" spans="1:10" x14ac:dyDescent="0.25">
      <c r="A4194" s="1">
        <v>45658.770150462966</v>
      </c>
      <c r="B4194" t="s">
        <v>15327</v>
      </c>
      <c r="C4194" t="s">
        <v>15328</v>
      </c>
      <c r="D4194">
        <v>27742</v>
      </c>
      <c r="E4194">
        <v>22</v>
      </c>
      <c r="F4194" t="s">
        <v>23</v>
      </c>
      <c r="G4194">
        <v>9</v>
      </c>
      <c r="H4194">
        <v>7236</v>
      </c>
      <c r="I4194">
        <v>4.9593447082113</v>
      </c>
      <c r="J4194">
        <v>1459.0637323554399</v>
      </c>
    </row>
    <row r="4195" spans="1:10" x14ac:dyDescent="0.25">
      <c r="A4195" s="1">
        <v>45658.000601851854</v>
      </c>
      <c r="B4195" t="s">
        <v>21</v>
      </c>
      <c r="C4195" t="s">
        <v>22</v>
      </c>
      <c r="D4195">
        <v>27745</v>
      </c>
      <c r="E4195">
        <v>53</v>
      </c>
      <c r="F4195" t="s">
        <v>23</v>
      </c>
      <c r="G4195">
        <v>9</v>
      </c>
      <c r="H4195">
        <v>8766</v>
      </c>
      <c r="I4195">
        <v>4.7290098924392296</v>
      </c>
      <c r="J4195">
        <v>1853.6649741450301</v>
      </c>
    </row>
    <row r="4196" spans="1:10" x14ac:dyDescent="0.25">
      <c r="A4196" s="1">
        <v>45658.675439814811</v>
      </c>
      <c r="B4196" t="s">
        <v>13431</v>
      </c>
      <c r="C4196" t="s">
        <v>13432</v>
      </c>
      <c r="D4196">
        <v>27761</v>
      </c>
      <c r="E4196">
        <v>21</v>
      </c>
      <c r="F4196" t="s">
        <v>23</v>
      </c>
      <c r="G4196">
        <v>9</v>
      </c>
      <c r="H4196">
        <v>6552</v>
      </c>
      <c r="I4196">
        <v>3.4605023595210498</v>
      </c>
      <c r="J4196">
        <v>1893.3667194224399</v>
      </c>
    </row>
    <row r="4197" spans="1:10" x14ac:dyDescent="0.25">
      <c r="A4197" s="1">
        <v>45658.843252314815</v>
      </c>
      <c r="B4197" t="s">
        <v>16761</v>
      </c>
      <c r="C4197" t="s">
        <v>16762</v>
      </c>
      <c r="D4197">
        <v>27765</v>
      </c>
      <c r="E4197">
        <v>8080</v>
      </c>
      <c r="F4197" t="s">
        <v>28</v>
      </c>
      <c r="G4197">
        <v>17</v>
      </c>
      <c r="H4197">
        <v>9843</v>
      </c>
      <c r="I4197">
        <v>4.2220967527277597</v>
      </c>
      <c r="J4197">
        <v>2331.3061202684999</v>
      </c>
    </row>
    <row r="4198" spans="1:10" x14ac:dyDescent="0.25">
      <c r="A4198" s="1">
        <v>45658.266736111109</v>
      </c>
      <c r="B4198" t="s">
        <v>5193</v>
      </c>
      <c r="C4198" t="s">
        <v>5194</v>
      </c>
      <c r="D4198">
        <v>27771</v>
      </c>
      <c r="E4198">
        <v>443</v>
      </c>
      <c r="F4198" t="s">
        <v>28</v>
      </c>
      <c r="G4198">
        <v>9</v>
      </c>
      <c r="H4198">
        <v>3933</v>
      </c>
      <c r="I4198">
        <v>2.09054600306176</v>
      </c>
      <c r="J4198">
        <v>1881.3266937153301</v>
      </c>
    </row>
    <row r="4199" spans="1:10" x14ac:dyDescent="0.25">
      <c r="A4199" s="1">
        <v>45658.57613425926</v>
      </c>
      <c r="B4199" t="s">
        <v>11505</v>
      </c>
      <c r="C4199" t="s">
        <v>11506</v>
      </c>
      <c r="D4199">
        <v>27803</v>
      </c>
      <c r="E4199">
        <v>443</v>
      </c>
      <c r="F4199" t="s">
        <v>28</v>
      </c>
      <c r="G4199">
        <v>15</v>
      </c>
      <c r="H4199">
        <v>13575</v>
      </c>
      <c r="I4199">
        <v>4.8135857889152902</v>
      </c>
      <c r="J4199">
        <v>2820.1429444262599</v>
      </c>
    </row>
    <row r="4200" spans="1:10" x14ac:dyDescent="0.25">
      <c r="A4200" s="1">
        <v>45658.421018518522</v>
      </c>
      <c r="B4200" t="s">
        <v>8325</v>
      </c>
      <c r="C4200" t="s">
        <v>8326</v>
      </c>
      <c r="D4200">
        <v>27805</v>
      </c>
      <c r="E4200">
        <v>8080</v>
      </c>
      <c r="F4200" t="s">
        <v>23</v>
      </c>
      <c r="G4200">
        <v>12</v>
      </c>
      <c r="H4200">
        <v>14556</v>
      </c>
      <c r="I4200">
        <v>4.8965350437932997</v>
      </c>
      <c r="J4200">
        <v>2972.7143520499699</v>
      </c>
    </row>
    <row r="4201" spans="1:10" x14ac:dyDescent="0.25">
      <c r="A4201" s="1">
        <v>45658.102430555555</v>
      </c>
      <c r="B4201" t="s">
        <v>2019</v>
      </c>
      <c r="C4201" t="s">
        <v>2020</v>
      </c>
      <c r="D4201">
        <v>27809</v>
      </c>
      <c r="E4201">
        <v>80</v>
      </c>
      <c r="F4201" t="s">
        <v>23</v>
      </c>
      <c r="G4201">
        <v>9</v>
      </c>
      <c r="H4201">
        <v>9504</v>
      </c>
      <c r="I4201">
        <v>4.9276686495449198</v>
      </c>
      <c r="J4201">
        <v>1928.70111119945</v>
      </c>
    </row>
    <row r="4202" spans="1:10" x14ac:dyDescent="0.25">
      <c r="A4202" s="1">
        <v>45658.483124999999</v>
      </c>
      <c r="B4202" t="s">
        <v>9649</v>
      </c>
      <c r="C4202" t="s">
        <v>9650</v>
      </c>
      <c r="D4202">
        <v>27809</v>
      </c>
      <c r="E4202">
        <v>53</v>
      </c>
      <c r="F4202" t="s">
        <v>23</v>
      </c>
      <c r="G4202">
        <v>10</v>
      </c>
      <c r="H4202">
        <v>11900</v>
      </c>
      <c r="I4202">
        <v>3.36903697333452</v>
      </c>
      <c r="J4202">
        <v>3532.16663817788</v>
      </c>
    </row>
    <row r="4203" spans="1:10" x14ac:dyDescent="0.25">
      <c r="A4203" s="1">
        <v>45658.648564814815</v>
      </c>
      <c r="B4203" t="s">
        <v>12919</v>
      </c>
      <c r="C4203" t="s">
        <v>12920</v>
      </c>
      <c r="D4203">
        <v>27809</v>
      </c>
      <c r="E4203">
        <v>21</v>
      </c>
      <c r="F4203" t="s">
        <v>28</v>
      </c>
      <c r="G4203">
        <v>9</v>
      </c>
      <c r="H4203">
        <v>9882</v>
      </c>
      <c r="I4203">
        <v>3.9044881127383499</v>
      </c>
      <c r="J4203">
        <v>2530.9335602175502</v>
      </c>
    </row>
    <row r="4204" spans="1:10" x14ac:dyDescent="0.25">
      <c r="A4204" s="1">
        <v>45658.928460648145</v>
      </c>
      <c r="B4204" t="s">
        <v>18533</v>
      </c>
      <c r="C4204" t="s">
        <v>18534</v>
      </c>
      <c r="D4204">
        <v>27809</v>
      </c>
      <c r="E4204">
        <v>25</v>
      </c>
      <c r="F4204" t="s">
        <v>23</v>
      </c>
      <c r="G4204">
        <v>12</v>
      </c>
      <c r="H4204">
        <v>12828</v>
      </c>
      <c r="I4204">
        <v>4.80115666431508</v>
      </c>
      <c r="J4204">
        <v>2671.8561581930799</v>
      </c>
    </row>
    <row r="4205" spans="1:10" x14ac:dyDescent="0.25">
      <c r="A4205" s="1">
        <v>45658.717187499999</v>
      </c>
      <c r="B4205" t="s">
        <v>14217</v>
      </c>
      <c r="C4205" t="s">
        <v>14218</v>
      </c>
      <c r="D4205">
        <v>27812</v>
      </c>
      <c r="E4205">
        <v>53</v>
      </c>
      <c r="F4205" t="s">
        <v>12</v>
      </c>
      <c r="G4205">
        <v>18</v>
      </c>
      <c r="H4205">
        <v>17262</v>
      </c>
      <c r="I4205">
        <v>1.57178107420501</v>
      </c>
      <c r="J4205">
        <v>10982.4455092964</v>
      </c>
    </row>
    <row r="4206" spans="1:10" x14ac:dyDescent="0.25">
      <c r="A4206" s="1">
        <v>45658.888599537036</v>
      </c>
      <c r="B4206" t="s">
        <v>17679</v>
      </c>
      <c r="C4206" t="s">
        <v>17680</v>
      </c>
      <c r="D4206">
        <v>27817</v>
      </c>
      <c r="E4206">
        <v>21</v>
      </c>
      <c r="F4206" t="s">
        <v>12</v>
      </c>
      <c r="G4206">
        <v>9</v>
      </c>
      <c r="H4206">
        <v>5868</v>
      </c>
      <c r="I4206">
        <v>9.5107177991070296E-2</v>
      </c>
      <c r="J4206">
        <v>61698.813106945003</v>
      </c>
    </row>
    <row r="4207" spans="1:10" x14ac:dyDescent="0.25">
      <c r="A4207" s="1">
        <v>45658.496134259258</v>
      </c>
      <c r="B4207" t="s">
        <v>9943</v>
      </c>
      <c r="C4207" t="s">
        <v>9944</v>
      </c>
      <c r="D4207">
        <v>27842</v>
      </c>
      <c r="E4207">
        <v>25</v>
      </c>
      <c r="F4207" t="s">
        <v>28</v>
      </c>
      <c r="G4207">
        <v>17</v>
      </c>
      <c r="H4207">
        <v>18224</v>
      </c>
      <c r="I4207">
        <v>3.8934098010970999</v>
      </c>
      <c r="J4207">
        <v>4680.72998502873</v>
      </c>
    </row>
    <row r="4208" spans="1:10" x14ac:dyDescent="0.25">
      <c r="A4208" s="1">
        <v>45658.357303240744</v>
      </c>
      <c r="B4208" t="s">
        <v>7053</v>
      </c>
      <c r="C4208" t="s">
        <v>7054</v>
      </c>
      <c r="D4208">
        <v>27850</v>
      </c>
      <c r="E4208">
        <v>443</v>
      </c>
      <c r="F4208" t="s">
        <v>23</v>
      </c>
      <c r="G4208">
        <v>10</v>
      </c>
      <c r="H4208">
        <v>10320</v>
      </c>
      <c r="I4208">
        <v>3.8394012509508699</v>
      </c>
      <c r="J4208">
        <v>2687.9191117219402</v>
      </c>
    </row>
    <row r="4209" spans="1:10" x14ac:dyDescent="0.25">
      <c r="A4209" s="1">
        <v>45658.488391203704</v>
      </c>
      <c r="B4209" t="s">
        <v>9793</v>
      </c>
      <c r="C4209" t="s">
        <v>9794</v>
      </c>
      <c r="D4209">
        <v>27862</v>
      </c>
      <c r="E4209">
        <v>443</v>
      </c>
      <c r="F4209" t="s">
        <v>23</v>
      </c>
      <c r="G4209">
        <v>11</v>
      </c>
      <c r="H4209">
        <v>4323</v>
      </c>
      <c r="I4209">
        <v>1.9293223090940299</v>
      </c>
      <c r="J4209">
        <v>2240.68315575015</v>
      </c>
    </row>
    <row r="4210" spans="1:10" x14ac:dyDescent="0.25">
      <c r="A4210" s="1">
        <v>45658.953136574077</v>
      </c>
      <c r="B4210" t="s">
        <v>19075</v>
      </c>
      <c r="C4210" t="s">
        <v>19076</v>
      </c>
      <c r="D4210">
        <v>27863</v>
      </c>
      <c r="E4210">
        <v>22</v>
      </c>
      <c r="F4210" t="s">
        <v>28</v>
      </c>
      <c r="G4210">
        <v>3</v>
      </c>
      <c r="H4210">
        <v>3648</v>
      </c>
      <c r="I4210">
        <v>2.6415553178293498</v>
      </c>
      <c r="J4210">
        <v>1381.0045829354999</v>
      </c>
    </row>
    <row r="4211" spans="1:10" x14ac:dyDescent="0.25">
      <c r="A4211" s="1">
        <v>45658.021620370368</v>
      </c>
      <c r="B4211" t="s">
        <v>481</v>
      </c>
      <c r="C4211" t="s">
        <v>482</v>
      </c>
      <c r="D4211">
        <v>27865</v>
      </c>
      <c r="E4211">
        <v>53</v>
      </c>
      <c r="F4211" t="s">
        <v>23</v>
      </c>
      <c r="G4211">
        <v>11</v>
      </c>
      <c r="H4211">
        <v>5324</v>
      </c>
      <c r="I4211">
        <v>0.371431520976156</v>
      </c>
      <c r="J4211">
        <v>14333.7323283926</v>
      </c>
    </row>
    <row r="4212" spans="1:10" x14ac:dyDescent="0.25">
      <c r="A4212" s="1">
        <v>45658.018472222226</v>
      </c>
      <c r="B4212" t="s">
        <v>403</v>
      </c>
      <c r="C4212" t="s">
        <v>404</v>
      </c>
      <c r="D4212">
        <v>27872</v>
      </c>
      <c r="E4212">
        <v>443</v>
      </c>
      <c r="F4212" t="s">
        <v>12</v>
      </c>
      <c r="G4212">
        <v>7</v>
      </c>
      <c r="H4212">
        <v>8064</v>
      </c>
      <c r="I4212">
        <v>4.5882721475034103</v>
      </c>
      <c r="J4212">
        <v>1757.5243448424901</v>
      </c>
    </row>
    <row r="4213" spans="1:10" x14ac:dyDescent="0.25">
      <c r="A4213" s="1">
        <v>45658.640266203707</v>
      </c>
      <c r="B4213" t="s">
        <v>12765</v>
      </c>
      <c r="C4213" t="s">
        <v>12766</v>
      </c>
      <c r="D4213">
        <v>27872</v>
      </c>
      <c r="E4213">
        <v>8080</v>
      </c>
      <c r="F4213" t="s">
        <v>12</v>
      </c>
      <c r="G4213">
        <v>15</v>
      </c>
      <c r="H4213">
        <v>10590</v>
      </c>
      <c r="I4213">
        <v>1.67343291516449</v>
      </c>
      <c r="J4213">
        <v>6328.3086546430304</v>
      </c>
    </row>
    <row r="4214" spans="1:10" x14ac:dyDescent="0.25">
      <c r="A4214" s="1">
        <v>45658.716053240743</v>
      </c>
      <c r="B4214" t="s">
        <v>14199</v>
      </c>
      <c r="C4214" t="s">
        <v>14200</v>
      </c>
      <c r="D4214">
        <v>27873</v>
      </c>
      <c r="E4214">
        <v>80</v>
      </c>
      <c r="F4214" t="s">
        <v>28</v>
      </c>
      <c r="G4214">
        <v>11</v>
      </c>
      <c r="H4214">
        <v>6996</v>
      </c>
      <c r="I4214">
        <v>4.8054001797938897</v>
      </c>
      <c r="J4214">
        <v>1455.8621006045</v>
      </c>
    </row>
    <row r="4215" spans="1:10" x14ac:dyDescent="0.25">
      <c r="A4215" s="1">
        <v>45658.974583333336</v>
      </c>
      <c r="B4215" t="s">
        <v>19485</v>
      </c>
      <c r="C4215" t="s">
        <v>19486</v>
      </c>
      <c r="D4215">
        <v>27874</v>
      </c>
      <c r="E4215">
        <v>22</v>
      </c>
      <c r="F4215" t="s">
        <v>12</v>
      </c>
      <c r="G4215">
        <v>8</v>
      </c>
      <c r="H4215">
        <v>1352</v>
      </c>
      <c r="I4215">
        <v>3.0795874043493798</v>
      </c>
      <c r="J4215">
        <v>439.01984989629801</v>
      </c>
    </row>
    <row r="4216" spans="1:10" x14ac:dyDescent="0.25">
      <c r="A4216" s="1">
        <v>45658.785486111112</v>
      </c>
      <c r="B4216" t="s">
        <v>15631</v>
      </c>
      <c r="C4216" t="s">
        <v>15632</v>
      </c>
      <c r="D4216">
        <v>27875</v>
      </c>
      <c r="E4216">
        <v>80</v>
      </c>
      <c r="F4216" t="s">
        <v>23</v>
      </c>
      <c r="G4216">
        <v>11</v>
      </c>
      <c r="H4216">
        <v>13211</v>
      </c>
      <c r="I4216">
        <v>3.8527292716659698</v>
      </c>
      <c r="J4216">
        <v>3428.9977489872699</v>
      </c>
    </row>
    <row r="4217" spans="1:10" x14ac:dyDescent="0.25">
      <c r="A4217" s="1">
        <v>45658.619768518518</v>
      </c>
      <c r="B4217" t="s">
        <v>12361</v>
      </c>
      <c r="C4217" t="s">
        <v>12362</v>
      </c>
      <c r="D4217">
        <v>27886</v>
      </c>
      <c r="E4217">
        <v>443</v>
      </c>
      <c r="F4217" t="s">
        <v>23</v>
      </c>
      <c r="G4217">
        <v>5</v>
      </c>
      <c r="H4217">
        <v>1585</v>
      </c>
      <c r="I4217">
        <v>0.65105850425386702</v>
      </c>
      <c r="J4217">
        <v>2434.4970377377299</v>
      </c>
    </row>
    <row r="4218" spans="1:10" x14ac:dyDescent="0.25">
      <c r="A4218" s="1">
        <v>45658.015127314815</v>
      </c>
      <c r="B4218" t="s">
        <v>331</v>
      </c>
      <c r="C4218" t="s">
        <v>332</v>
      </c>
      <c r="D4218">
        <v>27895</v>
      </c>
      <c r="E4218">
        <v>80</v>
      </c>
      <c r="F4218" t="s">
        <v>28</v>
      </c>
      <c r="G4218">
        <v>13</v>
      </c>
      <c r="H4218">
        <v>1404</v>
      </c>
      <c r="I4218">
        <v>4.0878563453943002</v>
      </c>
      <c r="J4218">
        <v>343.45629625215503</v>
      </c>
    </row>
    <row r="4219" spans="1:10" x14ac:dyDescent="0.25">
      <c r="A4219" s="1">
        <v>45658.712523148148</v>
      </c>
      <c r="B4219" t="s">
        <v>14131</v>
      </c>
      <c r="C4219" t="s">
        <v>14132</v>
      </c>
      <c r="D4219">
        <v>27911</v>
      </c>
      <c r="E4219">
        <v>22</v>
      </c>
      <c r="F4219" t="s">
        <v>28</v>
      </c>
      <c r="G4219">
        <v>12</v>
      </c>
      <c r="H4219">
        <v>5628</v>
      </c>
      <c r="I4219">
        <v>2.5127636141640699</v>
      </c>
      <c r="J4219">
        <v>2239.7650014811502</v>
      </c>
    </row>
    <row r="4220" spans="1:10" x14ac:dyDescent="0.25">
      <c r="A4220" s="1">
        <v>45658.669652777775</v>
      </c>
      <c r="B4220" t="s">
        <v>13315</v>
      </c>
      <c r="C4220" t="s">
        <v>13316</v>
      </c>
      <c r="D4220">
        <v>27916</v>
      </c>
      <c r="E4220">
        <v>8080</v>
      </c>
      <c r="F4220" t="s">
        <v>12</v>
      </c>
      <c r="G4220">
        <v>15</v>
      </c>
      <c r="H4220">
        <v>17085</v>
      </c>
      <c r="I4220">
        <v>1.83448626354817</v>
      </c>
      <c r="J4220">
        <v>9313.2340860132899</v>
      </c>
    </row>
    <row r="4221" spans="1:10" x14ac:dyDescent="0.25">
      <c r="A4221" s="1">
        <v>45658.786793981482</v>
      </c>
      <c r="B4221" t="s">
        <v>15653</v>
      </c>
      <c r="C4221" t="s">
        <v>15654</v>
      </c>
      <c r="D4221">
        <v>27918</v>
      </c>
      <c r="E4221">
        <v>8080</v>
      </c>
      <c r="F4221" t="s">
        <v>23</v>
      </c>
      <c r="G4221">
        <v>17</v>
      </c>
      <c r="H4221">
        <v>25007</v>
      </c>
      <c r="I4221">
        <v>2.79408604034395</v>
      </c>
      <c r="J4221">
        <v>8949.9749252251404</v>
      </c>
    </row>
    <row r="4222" spans="1:10" x14ac:dyDescent="0.25">
      <c r="A4222" s="1">
        <v>45658.429872685185</v>
      </c>
      <c r="B4222" t="s">
        <v>8531</v>
      </c>
      <c r="C4222" t="s">
        <v>8532</v>
      </c>
      <c r="D4222">
        <v>27919</v>
      </c>
      <c r="E4222">
        <v>443</v>
      </c>
      <c r="F4222" t="s">
        <v>23</v>
      </c>
      <c r="G4222">
        <v>9</v>
      </c>
      <c r="H4222">
        <v>2538</v>
      </c>
      <c r="I4222">
        <v>1.77773732582107</v>
      </c>
      <c r="J4222">
        <v>1427.6574852405499</v>
      </c>
    </row>
    <row r="4223" spans="1:10" x14ac:dyDescent="0.25">
      <c r="A4223" s="1">
        <v>45658.042187500003</v>
      </c>
      <c r="B4223" t="s">
        <v>829</v>
      </c>
      <c r="C4223" t="s">
        <v>830</v>
      </c>
      <c r="D4223">
        <v>27933</v>
      </c>
      <c r="E4223">
        <v>8080</v>
      </c>
      <c r="F4223" t="s">
        <v>12</v>
      </c>
      <c r="G4223">
        <v>12</v>
      </c>
      <c r="H4223">
        <v>6540</v>
      </c>
      <c r="I4223">
        <v>2.2455401969681499</v>
      </c>
      <c r="J4223">
        <v>2912.4395140332199</v>
      </c>
    </row>
    <row r="4224" spans="1:10" x14ac:dyDescent="0.25">
      <c r="A4224" s="1">
        <v>45658.290590277778</v>
      </c>
      <c r="B4224" t="s">
        <v>5713</v>
      </c>
      <c r="C4224" t="s">
        <v>5714</v>
      </c>
      <c r="D4224">
        <v>27950</v>
      </c>
      <c r="E4224">
        <v>8080</v>
      </c>
      <c r="F4224" t="s">
        <v>28</v>
      </c>
      <c r="G4224">
        <v>9</v>
      </c>
      <c r="H4224">
        <v>2376</v>
      </c>
      <c r="I4224">
        <v>4.6690253496207799</v>
      </c>
      <c r="J4224">
        <v>508.88565001964997</v>
      </c>
    </row>
    <row r="4225" spans="1:10" x14ac:dyDescent="0.25">
      <c r="A4225" s="1">
        <v>45658.884074074071</v>
      </c>
      <c r="B4225" t="s">
        <v>17605</v>
      </c>
      <c r="C4225" t="s">
        <v>17606</v>
      </c>
      <c r="D4225">
        <v>27967</v>
      </c>
      <c r="E4225">
        <v>8080</v>
      </c>
      <c r="F4225" t="s">
        <v>23</v>
      </c>
      <c r="G4225">
        <v>9</v>
      </c>
      <c r="H4225">
        <v>747</v>
      </c>
      <c r="I4225">
        <v>0.99433667690189298</v>
      </c>
      <c r="J4225">
        <v>751.25459751466303</v>
      </c>
    </row>
    <row r="4226" spans="1:10" x14ac:dyDescent="0.25">
      <c r="A4226" s="1">
        <v>45658.477534722224</v>
      </c>
      <c r="B4226" t="s">
        <v>9523</v>
      </c>
      <c r="C4226" t="s">
        <v>9524</v>
      </c>
      <c r="D4226">
        <v>27970</v>
      </c>
      <c r="E4226">
        <v>22</v>
      </c>
      <c r="F4226" t="s">
        <v>23</v>
      </c>
      <c r="G4226">
        <v>16</v>
      </c>
      <c r="H4226">
        <v>14864</v>
      </c>
      <c r="I4226">
        <v>0.80057782210025896</v>
      </c>
      <c r="J4226">
        <v>18566.589767632198</v>
      </c>
    </row>
    <row r="4227" spans="1:10" x14ac:dyDescent="0.25">
      <c r="A4227" s="1">
        <v>45658.762245370373</v>
      </c>
      <c r="B4227" t="s">
        <v>15143</v>
      </c>
      <c r="C4227" t="s">
        <v>15144</v>
      </c>
      <c r="D4227">
        <v>27970</v>
      </c>
      <c r="E4227">
        <v>8080</v>
      </c>
      <c r="F4227" t="s">
        <v>12</v>
      </c>
      <c r="G4227">
        <v>11</v>
      </c>
      <c r="H4227">
        <v>1617</v>
      </c>
      <c r="I4227">
        <v>3.6279133168271098</v>
      </c>
      <c r="J4227">
        <v>445.710759543226</v>
      </c>
    </row>
    <row r="4228" spans="1:10" x14ac:dyDescent="0.25">
      <c r="A4228" s="1">
        <v>45658.905416666668</v>
      </c>
      <c r="B4228" t="s">
        <v>18027</v>
      </c>
      <c r="C4228" t="s">
        <v>18028</v>
      </c>
      <c r="D4228">
        <v>27970</v>
      </c>
      <c r="E4228">
        <v>22</v>
      </c>
      <c r="F4228" t="s">
        <v>23</v>
      </c>
      <c r="G4228">
        <v>14</v>
      </c>
      <c r="H4228">
        <v>15414</v>
      </c>
      <c r="I4228">
        <v>2.2640937991691499</v>
      </c>
      <c r="J4228">
        <v>6808.0218256224298</v>
      </c>
    </row>
    <row r="4229" spans="1:10" x14ac:dyDescent="0.25">
      <c r="A4229" s="1">
        <v>45658.101770833331</v>
      </c>
      <c r="B4229" t="s">
        <v>2005</v>
      </c>
      <c r="C4229" t="s">
        <v>2006</v>
      </c>
      <c r="D4229">
        <v>27983</v>
      </c>
      <c r="E4229">
        <v>22</v>
      </c>
      <c r="F4229" t="s">
        <v>23</v>
      </c>
      <c r="G4229">
        <v>13</v>
      </c>
      <c r="H4229">
        <v>18707</v>
      </c>
      <c r="I4229">
        <v>4.5005061439956098</v>
      </c>
      <c r="J4229">
        <v>4156.6435866237098</v>
      </c>
    </row>
    <row r="4230" spans="1:10" x14ac:dyDescent="0.25">
      <c r="A4230" s="1">
        <v>45658.193981481483</v>
      </c>
      <c r="B4230" t="s">
        <v>3751</v>
      </c>
      <c r="C4230" t="s">
        <v>3752</v>
      </c>
      <c r="D4230">
        <v>27985</v>
      </c>
      <c r="E4230">
        <v>80</v>
      </c>
      <c r="F4230" t="s">
        <v>28</v>
      </c>
      <c r="G4230">
        <v>11</v>
      </c>
      <c r="H4230">
        <v>1056</v>
      </c>
      <c r="I4230">
        <v>2.72917693920945</v>
      </c>
      <c r="J4230">
        <v>386.92984131174899</v>
      </c>
    </row>
    <row r="4231" spans="1:10" x14ac:dyDescent="0.25">
      <c r="A4231" s="1">
        <v>45658.642604166664</v>
      </c>
      <c r="B4231" t="s">
        <v>12815</v>
      </c>
      <c r="C4231" t="s">
        <v>12816</v>
      </c>
      <c r="D4231">
        <v>27991</v>
      </c>
      <c r="E4231">
        <v>22</v>
      </c>
      <c r="F4231" t="s">
        <v>12</v>
      </c>
      <c r="G4231">
        <v>8</v>
      </c>
      <c r="H4231">
        <v>1128</v>
      </c>
      <c r="I4231">
        <v>3.50235598482544</v>
      </c>
      <c r="J4231">
        <v>322.06891729089</v>
      </c>
    </row>
    <row r="4232" spans="1:10" x14ac:dyDescent="0.25">
      <c r="A4232" s="1">
        <v>45658.621435185189</v>
      </c>
      <c r="B4232" t="s">
        <v>12385</v>
      </c>
      <c r="C4232" t="s">
        <v>12386</v>
      </c>
      <c r="D4232">
        <v>27993</v>
      </c>
      <c r="E4232">
        <v>443</v>
      </c>
      <c r="F4232" t="s">
        <v>28</v>
      </c>
      <c r="G4232">
        <v>14</v>
      </c>
      <c r="H4232">
        <v>20272</v>
      </c>
      <c r="I4232">
        <v>4.9968543625581203</v>
      </c>
      <c r="J4232">
        <v>4056.9523402362702</v>
      </c>
    </row>
    <row r="4233" spans="1:10" x14ac:dyDescent="0.25">
      <c r="A4233" s="1">
        <v>45658.624594907407</v>
      </c>
      <c r="B4233" t="s">
        <v>12447</v>
      </c>
      <c r="C4233" t="s">
        <v>12448</v>
      </c>
      <c r="D4233">
        <v>27996</v>
      </c>
      <c r="E4233">
        <v>53</v>
      </c>
      <c r="F4233" t="s">
        <v>12</v>
      </c>
      <c r="G4233">
        <v>19</v>
      </c>
      <c r="H4233">
        <v>1558</v>
      </c>
      <c r="I4233">
        <v>4.8878488255789696</v>
      </c>
      <c r="J4233">
        <v>318.74962904881698</v>
      </c>
    </row>
    <row r="4234" spans="1:10" x14ac:dyDescent="0.25">
      <c r="A4234" s="1">
        <v>45658.283564814818</v>
      </c>
      <c r="B4234" t="s">
        <v>5541</v>
      </c>
      <c r="C4234" t="s">
        <v>5542</v>
      </c>
      <c r="D4234">
        <v>28003</v>
      </c>
      <c r="E4234">
        <v>21</v>
      </c>
      <c r="F4234" t="s">
        <v>28</v>
      </c>
      <c r="G4234">
        <v>11</v>
      </c>
      <c r="H4234">
        <v>8063</v>
      </c>
      <c r="I4234">
        <v>2.95827996182947</v>
      </c>
      <c r="J4234">
        <v>2725.5702989698102</v>
      </c>
    </row>
    <row r="4235" spans="1:10" x14ac:dyDescent="0.25">
      <c r="A4235" s="1">
        <v>45658.733206018522</v>
      </c>
      <c r="B4235" t="s">
        <v>14539</v>
      </c>
      <c r="C4235" t="s">
        <v>14540</v>
      </c>
      <c r="D4235">
        <v>28006</v>
      </c>
      <c r="E4235">
        <v>22</v>
      </c>
      <c r="F4235" t="s">
        <v>28</v>
      </c>
      <c r="G4235">
        <v>10</v>
      </c>
      <c r="H4235">
        <v>6860</v>
      </c>
      <c r="I4235">
        <v>1.7348160685704299</v>
      </c>
      <c r="J4235">
        <v>3954.3096955822698</v>
      </c>
    </row>
    <row r="4236" spans="1:10" x14ac:dyDescent="0.25">
      <c r="A4236" s="1">
        <v>45658.940324074072</v>
      </c>
      <c r="B4236" t="s">
        <v>18799</v>
      </c>
      <c r="C4236" t="s">
        <v>18800</v>
      </c>
      <c r="D4236">
        <v>28018</v>
      </c>
      <c r="E4236">
        <v>443</v>
      </c>
      <c r="F4236" t="s">
        <v>28</v>
      </c>
      <c r="G4236">
        <v>11</v>
      </c>
      <c r="H4236">
        <v>14872</v>
      </c>
      <c r="I4236">
        <v>3.0331535557911198</v>
      </c>
      <c r="J4236">
        <v>4903.1477392910901</v>
      </c>
    </row>
    <row r="4237" spans="1:10" x14ac:dyDescent="0.25">
      <c r="A4237" s="1">
        <v>45658.372013888889</v>
      </c>
      <c r="B4237" t="s">
        <v>7353</v>
      </c>
      <c r="C4237" t="s">
        <v>7354</v>
      </c>
      <c r="D4237">
        <v>28023</v>
      </c>
      <c r="E4237">
        <v>22</v>
      </c>
      <c r="F4237" t="s">
        <v>28</v>
      </c>
      <c r="G4237">
        <v>9</v>
      </c>
      <c r="H4237">
        <v>10107</v>
      </c>
      <c r="I4237">
        <v>2.2993516589459602</v>
      </c>
      <c r="J4237">
        <v>4395.5868867109702</v>
      </c>
    </row>
    <row r="4238" spans="1:10" x14ac:dyDescent="0.25">
      <c r="A4238" s="1">
        <v>45658.637546296297</v>
      </c>
      <c r="B4238" t="s">
        <v>12697</v>
      </c>
      <c r="C4238" t="s">
        <v>12698</v>
      </c>
      <c r="D4238">
        <v>28023</v>
      </c>
      <c r="E4238">
        <v>443</v>
      </c>
      <c r="F4238" t="s">
        <v>28</v>
      </c>
      <c r="G4238">
        <v>16</v>
      </c>
      <c r="H4238">
        <v>19856</v>
      </c>
      <c r="I4238">
        <v>4.6497179676479998</v>
      </c>
      <c r="J4238">
        <v>4270.3665336596396</v>
      </c>
    </row>
    <row r="4239" spans="1:10" x14ac:dyDescent="0.25">
      <c r="A4239" s="1">
        <v>45658.573125000003</v>
      </c>
      <c r="B4239" t="s">
        <v>11453</v>
      </c>
      <c r="C4239" t="s">
        <v>11454</v>
      </c>
      <c r="D4239">
        <v>28040</v>
      </c>
      <c r="E4239">
        <v>443</v>
      </c>
      <c r="F4239" t="s">
        <v>23</v>
      </c>
      <c r="G4239">
        <v>14</v>
      </c>
      <c r="H4239">
        <v>16604</v>
      </c>
      <c r="I4239">
        <v>0.37633958500645798</v>
      </c>
      <c r="J4239">
        <v>44119.727664882899</v>
      </c>
    </row>
    <row r="4240" spans="1:10" x14ac:dyDescent="0.25">
      <c r="A4240" s="1">
        <v>45658.854062500002</v>
      </c>
      <c r="B4240" t="s">
        <v>16985</v>
      </c>
      <c r="C4240" t="s">
        <v>16986</v>
      </c>
      <c r="D4240">
        <v>28042</v>
      </c>
      <c r="E4240">
        <v>53</v>
      </c>
      <c r="F4240" t="s">
        <v>28</v>
      </c>
      <c r="G4240">
        <v>14</v>
      </c>
      <c r="H4240">
        <v>8288</v>
      </c>
      <c r="I4240">
        <v>4.3822517179846603</v>
      </c>
      <c r="J4240">
        <v>1891.2651607816599</v>
      </c>
    </row>
    <row r="4241" spans="1:10" x14ac:dyDescent="0.25">
      <c r="A4241" s="1">
        <v>45658.508842592593</v>
      </c>
      <c r="B4241" t="s">
        <v>10217</v>
      </c>
      <c r="C4241" t="s">
        <v>10218</v>
      </c>
      <c r="D4241">
        <v>28053</v>
      </c>
      <c r="E4241">
        <v>21</v>
      </c>
      <c r="F4241" t="s">
        <v>23</v>
      </c>
      <c r="G4241">
        <v>7</v>
      </c>
      <c r="H4241">
        <v>9499</v>
      </c>
      <c r="I4241">
        <v>1.0555781859059601</v>
      </c>
      <c r="J4241">
        <v>8998.8597025120507</v>
      </c>
    </row>
    <row r="4242" spans="1:10" x14ac:dyDescent="0.25">
      <c r="A4242" s="1">
        <v>45658.798194444447</v>
      </c>
      <c r="B4242" t="s">
        <v>15855</v>
      </c>
      <c r="C4242" t="s">
        <v>15856</v>
      </c>
      <c r="D4242">
        <v>28053</v>
      </c>
      <c r="E4242">
        <v>21</v>
      </c>
      <c r="F4242" t="s">
        <v>28</v>
      </c>
      <c r="G4242">
        <v>10</v>
      </c>
      <c r="H4242">
        <v>7930</v>
      </c>
      <c r="I4242">
        <v>0.25679202281295799</v>
      </c>
      <c r="J4242">
        <v>30881.021587559298</v>
      </c>
    </row>
    <row r="4243" spans="1:10" x14ac:dyDescent="0.25">
      <c r="A4243" s="1">
        <v>45658.29414351852</v>
      </c>
      <c r="B4243" t="s">
        <v>5805</v>
      </c>
      <c r="C4243" t="s">
        <v>5806</v>
      </c>
      <c r="D4243">
        <v>28069</v>
      </c>
      <c r="E4243">
        <v>22</v>
      </c>
      <c r="F4243" t="s">
        <v>28</v>
      </c>
      <c r="G4243">
        <v>11</v>
      </c>
      <c r="H4243">
        <v>11605</v>
      </c>
      <c r="I4243">
        <v>4.4407398468644397</v>
      </c>
      <c r="J4243">
        <v>2613.3032783251501</v>
      </c>
    </row>
    <row r="4244" spans="1:10" x14ac:dyDescent="0.25">
      <c r="A4244" s="1">
        <v>45658.280393518522</v>
      </c>
      <c r="B4244" t="s">
        <v>5487</v>
      </c>
      <c r="C4244" t="s">
        <v>5488</v>
      </c>
      <c r="D4244">
        <v>28072</v>
      </c>
      <c r="E4244">
        <v>8080</v>
      </c>
      <c r="F4244" t="s">
        <v>23</v>
      </c>
      <c r="G4244">
        <v>11</v>
      </c>
      <c r="H4244">
        <v>5478</v>
      </c>
      <c r="I4244">
        <v>3.3329065029799598</v>
      </c>
      <c r="J4244">
        <v>1643.6104628503899</v>
      </c>
    </row>
    <row r="4245" spans="1:10" x14ac:dyDescent="0.25">
      <c r="A4245" s="1">
        <v>45658.320416666669</v>
      </c>
      <c r="B4245" t="s">
        <v>6321</v>
      </c>
      <c r="C4245" t="s">
        <v>6322</v>
      </c>
      <c r="D4245">
        <v>28072</v>
      </c>
      <c r="E4245">
        <v>25</v>
      </c>
      <c r="F4245" t="s">
        <v>23</v>
      </c>
      <c r="G4245">
        <v>8</v>
      </c>
      <c r="H4245">
        <v>9440</v>
      </c>
      <c r="I4245">
        <v>2.4382908676596502</v>
      </c>
      <c r="J4245">
        <v>3871.5643507539298</v>
      </c>
    </row>
    <row r="4246" spans="1:10" x14ac:dyDescent="0.25">
      <c r="A4246" s="1">
        <v>45658.569398148145</v>
      </c>
      <c r="B4246" t="s">
        <v>11387</v>
      </c>
      <c r="C4246" t="s">
        <v>11388</v>
      </c>
      <c r="D4246">
        <v>28090</v>
      </c>
      <c r="E4246">
        <v>25</v>
      </c>
      <c r="F4246" t="s">
        <v>12</v>
      </c>
      <c r="G4246">
        <v>17</v>
      </c>
      <c r="H4246">
        <v>9350</v>
      </c>
      <c r="I4246">
        <v>4.0696066386299803</v>
      </c>
      <c r="J4246">
        <v>2297.5193502111101</v>
      </c>
    </row>
    <row r="4247" spans="1:10" x14ac:dyDescent="0.25">
      <c r="A4247" s="1">
        <v>45658.913460648146</v>
      </c>
      <c r="B4247" t="s">
        <v>18235</v>
      </c>
      <c r="C4247" t="s">
        <v>18236</v>
      </c>
      <c r="D4247">
        <v>28099</v>
      </c>
      <c r="E4247">
        <v>21</v>
      </c>
      <c r="F4247" t="s">
        <v>28</v>
      </c>
      <c r="G4247">
        <v>11</v>
      </c>
      <c r="H4247">
        <v>5830</v>
      </c>
      <c r="I4247">
        <v>3.57081126564414</v>
      </c>
      <c r="J4247">
        <v>1632.68220196687</v>
      </c>
    </row>
    <row r="4248" spans="1:10" x14ac:dyDescent="0.25">
      <c r="A4248" s="1">
        <v>45658.280717592592</v>
      </c>
      <c r="B4248" t="s">
        <v>5497</v>
      </c>
      <c r="C4248" t="s">
        <v>5498</v>
      </c>
      <c r="D4248">
        <v>28101</v>
      </c>
      <c r="E4248">
        <v>21</v>
      </c>
      <c r="F4248" t="s">
        <v>28</v>
      </c>
      <c r="G4248">
        <v>14</v>
      </c>
      <c r="H4248">
        <v>15232</v>
      </c>
      <c r="I4248">
        <v>0.88425258073146595</v>
      </c>
      <c r="J4248">
        <v>17225.847378810999</v>
      </c>
    </row>
    <row r="4249" spans="1:10" x14ac:dyDescent="0.25">
      <c r="A4249" s="1">
        <v>45658.72929398148</v>
      </c>
      <c r="B4249" t="s">
        <v>14473</v>
      </c>
      <c r="C4249" t="s">
        <v>14474</v>
      </c>
      <c r="D4249">
        <v>28105</v>
      </c>
      <c r="E4249">
        <v>443</v>
      </c>
      <c r="F4249" t="s">
        <v>12</v>
      </c>
      <c r="G4249">
        <v>12</v>
      </c>
      <c r="H4249">
        <v>11808</v>
      </c>
      <c r="I4249">
        <v>2.90309721696477</v>
      </c>
      <c r="J4249">
        <v>4067.38015213469</v>
      </c>
    </row>
    <row r="4250" spans="1:10" x14ac:dyDescent="0.25">
      <c r="A4250" s="1">
        <v>45658.813796296294</v>
      </c>
      <c r="B4250" t="s">
        <v>16145</v>
      </c>
      <c r="C4250" t="s">
        <v>16146</v>
      </c>
      <c r="D4250">
        <v>28105</v>
      </c>
      <c r="E4250">
        <v>443</v>
      </c>
      <c r="F4250" t="s">
        <v>12</v>
      </c>
      <c r="G4250">
        <v>10</v>
      </c>
      <c r="H4250">
        <v>10840</v>
      </c>
      <c r="I4250">
        <v>4.3972439846978801</v>
      </c>
      <c r="J4250">
        <v>2465.1804716141401</v>
      </c>
    </row>
    <row r="4251" spans="1:10" x14ac:dyDescent="0.25">
      <c r="A4251" s="1">
        <v>45658.870196759257</v>
      </c>
      <c r="B4251" t="s">
        <v>17279</v>
      </c>
      <c r="C4251" t="s">
        <v>17280</v>
      </c>
      <c r="D4251">
        <v>28118</v>
      </c>
      <c r="E4251">
        <v>8080</v>
      </c>
      <c r="F4251" t="s">
        <v>28</v>
      </c>
      <c r="G4251">
        <v>8</v>
      </c>
      <c r="H4251">
        <v>5688</v>
      </c>
      <c r="I4251">
        <v>4.3104751310190403</v>
      </c>
      <c r="J4251">
        <v>1319.57610869112</v>
      </c>
    </row>
    <row r="4252" spans="1:10" x14ac:dyDescent="0.25">
      <c r="A4252" s="1">
        <v>45658.369479166664</v>
      </c>
      <c r="B4252" t="s">
        <v>7319</v>
      </c>
      <c r="C4252" t="s">
        <v>7320</v>
      </c>
      <c r="D4252">
        <v>28119</v>
      </c>
      <c r="E4252">
        <v>22</v>
      </c>
      <c r="F4252" t="s">
        <v>12</v>
      </c>
      <c r="G4252">
        <v>14</v>
      </c>
      <c r="H4252">
        <v>15050</v>
      </c>
      <c r="I4252">
        <v>2.2375664052895901</v>
      </c>
      <c r="J4252">
        <v>6726.0573650113101</v>
      </c>
    </row>
    <row r="4253" spans="1:10" x14ac:dyDescent="0.25">
      <c r="A4253" s="1">
        <v>45658.140462962961</v>
      </c>
      <c r="B4253" t="s">
        <v>2741</v>
      </c>
      <c r="C4253" t="s">
        <v>2742</v>
      </c>
      <c r="D4253">
        <v>28125</v>
      </c>
      <c r="E4253">
        <v>22</v>
      </c>
      <c r="F4253" t="s">
        <v>28</v>
      </c>
      <c r="G4253">
        <v>7</v>
      </c>
      <c r="H4253">
        <v>2856</v>
      </c>
      <c r="I4253">
        <v>2.7444096540430301</v>
      </c>
      <c r="J4253">
        <v>1040.6609653892399</v>
      </c>
    </row>
    <row r="4254" spans="1:10" x14ac:dyDescent="0.25">
      <c r="A4254" s="1">
        <v>45658.52239583333</v>
      </c>
      <c r="B4254" t="s">
        <v>10435</v>
      </c>
      <c r="C4254" t="s">
        <v>10436</v>
      </c>
      <c r="D4254">
        <v>28132</v>
      </c>
      <c r="E4254">
        <v>8080</v>
      </c>
      <c r="F4254" t="s">
        <v>12</v>
      </c>
      <c r="G4254">
        <v>14</v>
      </c>
      <c r="H4254">
        <v>8162</v>
      </c>
      <c r="I4254">
        <v>3.0592464719694399</v>
      </c>
      <c r="J4254">
        <v>2667.9772534788699</v>
      </c>
    </row>
    <row r="4255" spans="1:10" x14ac:dyDescent="0.25">
      <c r="A4255" s="1">
        <v>45658.28324074074</v>
      </c>
      <c r="B4255" t="s">
        <v>5533</v>
      </c>
      <c r="C4255" t="s">
        <v>5534</v>
      </c>
      <c r="D4255">
        <v>28137</v>
      </c>
      <c r="E4255">
        <v>8080</v>
      </c>
      <c r="F4255" t="s">
        <v>12</v>
      </c>
      <c r="G4255">
        <v>10</v>
      </c>
      <c r="H4255">
        <v>5350</v>
      </c>
      <c r="I4255">
        <v>3.1404849689316299</v>
      </c>
      <c r="J4255">
        <v>1703.55854364111</v>
      </c>
    </row>
    <row r="4256" spans="1:10" x14ac:dyDescent="0.25">
      <c r="A4256" s="1">
        <v>45658.220196759263</v>
      </c>
      <c r="B4256" t="s">
        <v>4241</v>
      </c>
      <c r="C4256" t="s">
        <v>4242</v>
      </c>
      <c r="D4256">
        <v>28145</v>
      </c>
      <c r="E4256">
        <v>443</v>
      </c>
      <c r="F4256" t="s">
        <v>23</v>
      </c>
      <c r="G4256">
        <v>14</v>
      </c>
      <c r="H4256">
        <v>15302</v>
      </c>
      <c r="I4256">
        <v>1.8281512683882399</v>
      </c>
      <c r="J4256">
        <v>8370.2045145808406</v>
      </c>
    </row>
    <row r="4257" spans="1:10" x14ac:dyDescent="0.25">
      <c r="A4257" s="1">
        <v>45658.216192129628</v>
      </c>
      <c r="B4257" t="s">
        <v>4165</v>
      </c>
      <c r="C4257" t="s">
        <v>4166</v>
      </c>
      <c r="D4257">
        <v>28154</v>
      </c>
      <c r="E4257">
        <v>80</v>
      </c>
      <c r="F4257" t="s">
        <v>23</v>
      </c>
      <c r="G4257">
        <v>6</v>
      </c>
      <c r="H4257">
        <v>4050</v>
      </c>
      <c r="I4257">
        <v>4.43219524899835</v>
      </c>
      <c r="J4257">
        <v>913.76840876206302</v>
      </c>
    </row>
    <row r="4258" spans="1:10" x14ac:dyDescent="0.25">
      <c r="A4258" s="1">
        <v>45658.837638888886</v>
      </c>
      <c r="B4258" t="s">
        <v>16635</v>
      </c>
      <c r="C4258" t="s">
        <v>16636</v>
      </c>
      <c r="D4258">
        <v>28157</v>
      </c>
      <c r="E4258">
        <v>80</v>
      </c>
      <c r="F4258" t="s">
        <v>28</v>
      </c>
      <c r="G4258">
        <v>13</v>
      </c>
      <c r="H4258">
        <v>6409</v>
      </c>
      <c r="I4258">
        <v>1.08433134479088</v>
      </c>
      <c r="J4258">
        <v>5910.5549524033804</v>
      </c>
    </row>
    <row r="4259" spans="1:10" x14ac:dyDescent="0.25">
      <c r="A4259" s="1">
        <v>45658.769513888888</v>
      </c>
      <c r="B4259" t="s">
        <v>15303</v>
      </c>
      <c r="C4259" t="s">
        <v>15304</v>
      </c>
      <c r="D4259">
        <v>28159</v>
      </c>
      <c r="E4259">
        <v>53</v>
      </c>
      <c r="F4259" t="s">
        <v>12</v>
      </c>
      <c r="G4259">
        <v>14</v>
      </c>
      <c r="H4259">
        <v>14812</v>
      </c>
      <c r="I4259">
        <v>4.9095516777205201</v>
      </c>
      <c r="J4259">
        <v>3016.9760850500102</v>
      </c>
    </row>
    <row r="4260" spans="1:10" x14ac:dyDescent="0.25">
      <c r="A4260" s="1">
        <v>45658.297997685186</v>
      </c>
      <c r="B4260" t="s">
        <v>5879</v>
      </c>
      <c r="C4260" t="s">
        <v>5880</v>
      </c>
      <c r="D4260">
        <v>28162</v>
      </c>
      <c r="E4260">
        <v>22</v>
      </c>
      <c r="F4260" t="s">
        <v>23</v>
      </c>
      <c r="G4260">
        <v>12</v>
      </c>
      <c r="H4260">
        <v>17664</v>
      </c>
      <c r="I4260">
        <v>2.5796877474048401</v>
      </c>
      <c r="J4260">
        <v>6847.3403487572996</v>
      </c>
    </row>
    <row r="4261" spans="1:10" x14ac:dyDescent="0.25">
      <c r="A4261" s="1">
        <v>45658.030787037038</v>
      </c>
      <c r="B4261" t="s">
        <v>643</v>
      </c>
      <c r="C4261" t="s">
        <v>644</v>
      </c>
      <c r="D4261">
        <v>28164</v>
      </c>
      <c r="E4261">
        <v>8080</v>
      </c>
      <c r="F4261" t="s">
        <v>28</v>
      </c>
      <c r="G4261">
        <v>9</v>
      </c>
      <c r="H4261">
        <v>1458</v>
      </c>
      <c r="I4261">
        <v>2.48724027851059</v>
      </c>
      <c r="J4261">
        <v>586.19185793866097</v>
      </c>
    </row>
    <row r="4262" spans="1:10" x14ac:dyDescent="0.25">
      <c r="A4262" s="1">
        <v>45658.945486111108</v>
      </c>
      <c r="B4262" t="s">
        <v>18905</v>
      </c>
      <c r="C4262" t="s">
        <v>18906</v>
      </c>
      <c r="D4262">
        <v>28169</v>
      </c>
      <c r="E4262">
        <v>80</v>
      </c>
      <c r="F4262" t="s">
        <v>28</v>
      </c>
      <c r="G4262">
        <v>8</v>
      </c>
      <c r="H4262">
        <v>2344</v>
      </c>
      <c r="I4262">
        <v>2.5186207374915401</v>
      </c>
      <c r="J4262">
        <v>930.66810937741104</v>
      </c>
    </row>
    <row r="4263" spans="1:10" x14ac:dyDescent="0.25">
      <c r="A4263" s="1">
        <v>45658.379363425927</v>
      </c>
      <c r="B4263" t="s">
        <v>7519</v>
      </c>
      <c r="C4263" t="s">
        <v>7520</v>
      </c>
      <c r="D4263">
        <v>28170</v>
      </c>
      <c r="E4263">
        <v>443</v>
      </c>
      <c r="F4263" t="s">
        <v>12</v>
      </c>
      <c r="G4263">
        <v>13</v>
      </c>
      <c r="H4263">
        <v>19318</v>
      </c>
      <c r="I4263">
        <v>1.9217699593384601</v>
      </c>
      <c r="J4263">
        <v>10052.1916820106</v>
      </c>
    </row>
    <row r="4264" spans="1:10" x14ac:dyDescent="0.25">
      <c r="A4264" s="1">
        <v>45658.051747685182</v>
      </c>
      <c r="B4264" t="s">
        <v>1005</v>
      </c>
      <c r="C4264" t="s">
        <v>1006</v>
      </c>
      <c r="D4264">
        <v>28174</v>
      </c>
      <c r="E4264">
        <v>443</v>
      </c>
      <c r="F4264" t="s">
        <v>12</v>
      </c>
      <c r="G4264">
        <v>11</v>
      </c>
      <c r="H4264">
        <v>10857</v>
      </c>
      <c r="I4264">
        <v>2.7250233454648201</v>
      </c>
      <c r="J4264">
        <v>3984.1860503943899</v>
      </c>
    </row>
    <row r="4265" spans="1:10" x14ac:dyDescent="0.25">
      <c r="A4265" s="1">
        <v>45658.885370370372</v>
      </c>
      <c r="B4265" t="s">
        <v>17633</v>
      </c>
      <c r="C4265" t="s">
        <v>17634</v>
      </c>
      <c r="D4265">
        <v>28178</v>
      </c>
      <c r="E4265">
        <v>53</v>
      </c>
      <c r="F4265" t="s">
        <v>23</v>
      </c>
      <c r="G4265">
        <v>11</v>
      </c>
      <c r="H4265">
        <v>9372</v>
      </c>
      <c r="I4265">
        <v>1.77632508339942</v>
      </c>
      <c r="J4265">
        <v>5276.0612838188499</v>
      </c>
    </row>
    <row r="4266" spans="1:10" x14ac:dyDescent="0.25">
      <c r="A4266" s="1">
        <v>45658.92114583333</v>
      </c>
      <c r="B4266" t="s">
        <v>18397</v>
      </c>
      <c r="C4266" t="s">
        <v>18398</v>
      </c>
      <c r="D4266">
        <v>28184</v>
      </c>
      <c r="E4266">
        <v>443</v>
      </c>
      <c r="F4266" t="s">
        <v>12</v>
      </c>
      <c r="G4266">
        <v>18</v>
      </c>
      <c r="H4266">
        <v>23544</v>
      </c>
      <c r="I4266">
        <v>2.9199428965040899</v>
      </c>
      <c r="J4266">
        <v>8063.1713819431297</v>
      </c>
    </row>
    <row r="4267" spans="1:10" x14ac:dyDescent="0.25">
      <c r="A4267" s="1">
        <v>45658.224675925929</v>
      </c>
      <c r="B4267" t="s">
        <v>4323</v>
      </c>
      <c r="C4267" t="s">
        <v>4324</v>
      </c>
      <c r="D4267">
        <v>28185</v>
      </c>
      <c r="E4267">
        <v>25</v>
      </c>
      <c r="F4267" t="s">
        <v>23</v>
      </c>
      <c r="G4267">
        <v>11</v>
      </c>
      <c r="H4267">
        <v>14652</v>
      </c>
      <c r="I4267">
        <v>3.91803300100075</v>
      </c>
      <c r="J4267">
        <v>3739.6315947970602</v>
      </c>
    </row>
    <row r="4268" spans="1:10" x14ac:dyDescent="0.25">
      <c r="A4268" s="1">
        <v>45658.863923611112</v>
      </c>
      <c r="B4268" t="s">
        <v>17159</v>
      </c>
      <c r="C4268" t="s">
        <v>17160</v>
      </c>
      <c r="D4268">
        <v>28189</v>
      </c>
      <c r="E4268">
        <v>80</v>
      </c>
      <c r="F4268" t="s">
        <v>12</v>
      </c>
      <c r="G4268">
        <v>17</v>
      </c>
      <c r="H4268">
        <v>17017</v>
      </c>
      <c r="I4268">
        <v>3.7950972510140102</v>
      </c>
      <c r="J4268">
        <v>4483.94306508303</v>
      </c>
    </row>
    <row r="4269" spans="1:10" x14ac:dyDescent="0.25">
      <c r="A4269" s="1">
        <v>45658.077511574076</v>
      </c>
      <c r="B4269" t="s">
        <v>1555</v>
      </c>
      <c r="C4269" t="s">
        <v>1556</v>
      </c>
      <c r="D4269">
        <v>28195</v>
      </c>
      <c r="E4269">
        <v>80</v>
      </c>
      <c r="F4269" t="s">
        <v>12</v>
      </c>
      <c r="G4269">
        <v>9</v>
      </c>
      <c r="H4269">
        <v>2862</v>
      </c>
      <c r="I4269">
        <v>0.42755793053207197</v>
      </c>
      <c r="J4269">
        <v>6693.8297611235803</v>
      </c>
    </row>
    <row r="4270" spans="1:10" x14ac:dyDescent="0.25">
      <c r="A4270" s="1">
        <v>45658.844768518517</v>
      </c>
      <c r="B4270" t="s">
        <v>16803</v>
      </c>
      <c r="C4270" t="s">
        <v>16804</v>
      </c>
      <c r="D4270">
        <v>28204</v>
      </c>
      <c r="E4270">
        <v>443</v>
      </c>
      <c r="F4270" t="s">
        <v>28</v>
      </c>
      <c r="G4270">
        <v>6</v>
      </c>
      <c r="H4270">
        <v>6060</v>
      </c>
      <c r="I4270">
        <v>0.75252269651387904</v>
      </c>
      <c r="J4270">
        <v>8052.9132583952896</v>
      </c>
    </row>
    <row r="4271" spans="1:10" x14ac:dyDescent="0.25">
      <c r="A4271" s="1">
        <v>45658.105486111112</v>
      </c>
      <c r="B4271" t="s">
        <v>2093</v>
      </c>
      <c r="C4271" t="s">
        <v>2094</v>
      </c>
      <c r="D4271">
        <v>28205</v>
      </c>
      <c r="E4271">
        <v>25</v>
      </c>
      <c r="F4271" t="s">
        <v>23</v>
      </c>
      <c r="G4271">
        <v>13</v>
      </c>
      <c r="H4271">
        <v>8034</v>
      </c>
      <c r="I4271">
        <v>4.1519300615825303</v>
      </c>
      <c r="J4271">
        <v>1935.0036924604999</v>
      </c>
    </row>
    <row r="4272" spans="1:10" x14ac:dyDescent="0.25">
      <c r="A4272" s="1">
        <v>45658.877569444441</v>
      </c>
      <c r="B4272" t="s">
        <v>17449</v>
      </c>
      <c r="C4272" t="s">
        <v>17450</v>
      </c>
      <c r="D4272">
        <v>28210</v>
      </c>
      <c r="E4272">
        <v>443</v>
      </c>
      <c r="F4272" t="s">
        <v>23</v>
      </c>
      <c r="G4272">
        <v>12</v>
      </c>
      <c r="H4272">
        <v>14472</v>
      </c>
      <c r="I4272">
        <v>0.50307073778961497</v>
      </c>
      <c r="J4272">
        <v>28767.326168854201</v>
      </c>
    </row>
    <row r="4273" spans="1:10" x14ac:dyDescent="0.25">
      <c r="A4273" s="1">
        <v>45658.872627314813</v>
      </c>
      <c r="B4273" t="s">
        <v>17319</v>
      </c>
      <c r="C4273" t="s">
        <v>17320</v>
      </c>
      <c r="D4273">
        <v>28213</v>
      </c>
      <c r="E4273">
        <v>8080</v>
      </c>
      <c r="F4273" t="s">
        <v>23</v>
      </c>
      <c r="G4273">
        <v>11</v>
      </c>
      <c r="H4273">
        <v>11506</v>
      </c>
      <c r="I4273">
        <v>1.5162717989874399</v>
      </c>
      <c r="J4273">
        <v>7588.3492706806601</v>
      </c>
    </row>
    <row r="4274" spans="1:10" x14ac:dyDescent="0.25">
      <c r="A4274" s="1">
        <v>45658.696608796294</v>
      </c>
      <c r="B4274" t="s">
        <v>13805</v>
      </c>
      <c r="C4274" t="s">
        <v>13806</v>
      </c>
      <c r="D4274">
        <v>28224</v>
      </c>
      <c r="E4274">
        <v>8080</v>
      </c>
      <c r="F4274" t="s">
        <v>23</v>
      </c>
      <c r="G4274">
        <v>15</v>
      </c>
      <c r="H4274">
        <v>18495</v>
      </c>
      <c r="I4274">
        <v>4.3158122111870503</v>
      </c>
      <c r="J4274">
        <v>4285.4042518483302</v>
      </c>
    </row>
    <row r="4275" spans="1:10" x14ac:dyDescent="0.25">
      <c r="A4275" s="1">
        <v>45658.766921296294</v>
      </c>
      <c r="B4275" t="s">
        <v>15239</v>
      </c>
      <c r="C4275" t="s">
        <v>15240</v>
      </c>
      <c r="D4275">
        <v>28230</v>
      </c>
      <c r="E4275">
        <v>443</v>
      </c>
      <c r="F4275" t="s">
        <v>28</v>
      </c>
      <c r="G4275">
        <v>9</v>
      </c>
      <c r="H4275">
        <v>6732</v>
      </c>
      <c r="I4275">
        <v>0.60875251367454297</v>
      </c>
      <c r="J4275">
        <v>11058.681235440599</v>
      </c>
    </row>
    <row r="4276" spans="1:10" x14ac:dyDescent="0.25">
      <c r="A4276" s="1">
        <v>45658.410185185188</v>
      </c>
      <c r="B4276" t="s">
        <v>8125</v>
      </c>
      <c r="C4276" t="s">
        <v>8126</v>
      </c>
      <c r="D4276">
        <v>28238</v>
      </c>
      <c r="E4276">
        <v>22</v>
      </c>
      <c r="F4276" t="s">
        <v>23</v>
      </c>
      <c r="G4276">
        <v>12</v>
      </c>
      <c r="H4276">
        <v>9132</v>
      </c>
      <c r="I4276">
        <v>2.4964328595053602</v>
      </c>
      <c r="J4276">
        <v>3658.0194677494301</v>
      </c>
    </row>
    <row r="4277" spans="1:10" x14ac:dyDescent="0.25">
      <c r="A4277" s="1">
        <v>45658.025729166664</v>
      </c>
      <c r="B4277" t="s">
        <v>559</v>
      </c>
      <c r="C4277" t="s">
        <v>560</v>
      </c>
      <c r="D4277">
        <v>28241</v>
      </c>
      <c r="E4277">
        <v>53</v>
      </c>
      <c r="F4277" t="s">
        <v>12</v>
      </c>
      <c r="G4277">
        <v>7</v>
      </c>
      <c r="H4277">
        <v>434</v>
      </c>
      <c r="I4277">
        <v>1.61252651398693</v>
      </c>
      <c r="J4277">
        <v>269.14286136414898</v>
      </c>
    </row>
    <row r="4278" spans="1:10" x14ac:dyDescent="0.25">
      <c r="A4278" s="1">
        <v>45658.169675925928</v>
      </c>
      <c r="B4278" t="s">
        <v>3291</v>
      </c>
      <c r="C4278" t="s">
        <v>3292</v>
      </c>
      <c r="D4278">
        <v>28241</v>
      </c>
      <c r="E4278">
        <v>53</v>
      </c>
      <c r="F4278" t="s">
        <v>28</v>
      </c>
      <c r="G4278">
        <v>11</v>
      </c>
      <c r="H4278">
        <v>9669</v>
      </c>
      <c r="I4278">
        <v>2.9757051314941099</v>
      </c>
      <c r="J4278">
        <v>3249.3138845195799</v>
      </c>
    </row>
    <row r="4279" spans="1:10" x14ac:dyDescent="0.25">
      <c r="A4279" s="1">
        <v>45658.062696759262</v>
      </c>
      <c r="B4279" t="s">
        <v>1221</v>
      </c>
      <c r="C4279" t="s">
        <v>1222</v>
      </c>
      <c r="D4279">
        <v>28242</v>
      </c>
      <c r="E4279">
        <v>443</v>
      </c>
      <c r="F4279" t="s">
        <v>12</v>
      </c>
      <c r="G4279">
        <v>10</v>
      </c>
      <c r="H4279">
        <v>12950</v>
      </c>
      <c r="I4279">
        <v>2.1707446406997302</v>
      </c>
      <c r="J4279">
        <v>5965.6947930206898</v>
      </c>
    </row>
    <row r="4280" spans="1:10" x14ac:dyDescent="0.25">
      <c r="A4280" s="1">
        <v>45658.052453703705</v>
      </c>
      <c r="B4280" t="s">
        <v>1027</v>
      </c>
      <c r="C4280" t="s">
        <v>1028</v>
      </c>
      <c r="D4280">
        <v>28254</v>
      </c>
      <c r="E4280">
        <v>22</v>
      </c>
      <c r="F4280" t="s">
        <v>12</v>
      </c>
      <c r="G4280">
        <v>17</v>
      </c>
      <c r="H4280">
        <v>12291</v>
      </c>
      <c r="I4280">
        <v>0.79792008793858304</v>
      </c>
      <c r="J4280">
        <v>15403.798182037999</v>
      </c>
    </row>
    <row r="4281" spans="1:10" x14ac:dyDescent="0.25">
      <c r="A4281" s="1">
        <v>45658.971620370372</v>
      </c>
      <c r="B4281" t="s">
        <v>19425</v>
      </c>
      <c r="C4281" t="s">
        <v>19426</v>
      </c>
      <c r="D4281">
        <v>28257</v>
      </c>
      <c r="E4281">
        <v>8080</v>
      </c>
      <c r="F4281" t="s">
        <v>28</v>
      </c>
      <c r="G4281">
        <v>12</v>
      </c>
      <c r="H4281">
        <v>7716</v>
      </c>
      <c r="I4281">
        <v>1.37407747786977</v>
      </c>
      <c r="J4281">
        <v>5615.4038795265396</v>
      </c>
    </row>
    <row r="4282" spans="1:10" x14ac:dyDescent="0.25">
      <c r="A4282" s="1">
        <v>45658.315011574072</v>
      </c>
      <c r="B4282" t="s">
        <v>6221</v>
      </c>
      <c r="C4282" t="s">
        <v>6222</v>
      </c>
      <c r="D4282">
        <v>28290</v>
      </c>
      <c r="E4282">
        <v>80</v>
      </c>
      <c r="F4282" t="s">
        <v>12</v>
      </c>
      <c r="G4282">
        <v>8</v>
      </c>
      <c r="H4282">
        <v>5872</v>
      </c>
      <c r="I4282">
        <v>0.50192826012275304</v>
      </c>
      <c r="J4282">
        <v>11698.8830207805</v>
      </c>
    </row>
    <row r="4283" spans="1:10" x14ac:dyDescent="0.25">
      <c r="A4283" s="1">
        <v>45658.928877314815</v>
      </c>
      <c r="B4283" t="s">
        <v>18553</v>
      </c>
      <c r="C4283" t="s">
        <v>18554</v>
      </c>
      <c r="D4283">
        <v>28292</v>
      </c>
      <c r="E4283">
        <v>22</v>
      </c>
      <c r="F4283" t="s">
        <v>28</v>
      </c>
      <c r="G4283">
        <v>15</v>
      </c>
      <c r="H4283">
        <v>14655</v>
      </c>
      <c r="I4283">
        <v>2.2209693744246501</v>
      </c>
      <c r="J4283">
        <v>6598.4700954268501</v>
      </c>
    </row>
    <row r="4284" spans="1:10" x14ac:dyDescent="0.25">
      <c r="A4284" s="1">
        <v>45658.658101851855</v>
      </c>
      <c r="B4284" t="s">
        <v>13073</v>
      </c>
      <c r="C4284" t="s">
        <v>13074</v>
      </c>
      <c r="D4284">
        <v>28296</v>
      </c>
      <c r="E4284">
        <v>443</v>
      </c>
      <c r="F4284" t="s">
        <v>23</v>
      </c>
      <c r="G4284">
        <v>11</v>
      </c>
      <c r="H4284">
        <v>16302</v>
      </c>
      <c r="I4284">
        <v>0.22555200826425501</v>
      </c>
      <c r="J4284">
        <v>72276.013525450995</v>
      </c>
    </row>
    <row r="4285" spans="1:10" x14ac:dyDescent="0.25">
      <c r="A4285" s="1">
        <v>45658.427094907405</v>
      </c>
      <c r="B4285" t="s">
        <v>8465</v>
      </c>
      <c r="C4285" t="s">
        <v>8466</v>
      </c>
      <c r="D4285">
        <v>28297</v>
      </c>
      <c r="E4285">
        <v>25</v>
      </c>
      <c r="F4285" t="s">
        <v>12</v>
      </c>
      <c r="G4285">
        <v>12</v>
      </c>
      <c r="H4285">
        <v>3972</v>
      </c>
      <c r="I4285">
        <v>2.7207376658413298</v>
      </c>
      <c r="J4285">
        <v>1459.89819226902</v>
      </c>
    </row>
    <row r="4286" spans="1:10" x14ac:dyDescent="0.25">
      <c r="A4286" s="1">
        <v>45658.857314814813</v>
      </c>
      <c r="B4286" t="s">
        <v>17033</v>
      </c>
      <c r="C4286" t="s">
        <v>17034</v>
      </c>
      <c r="D4286">
        <v>28305</v>
      </c>
      <c r="E4286">
        <v>21</v>
      </c>
      <c r="F4286" t="s">
        <v>28</v>
      </c>
      <c r="G4286">
        <v>9</v>
      </c>
      <c r="H4286">
        <v>9297</v>
      </c>
      <c r="I4286">
        <v>2.8931427246674799</v>
      </c>
      <c r="J4286">
        <v>3213.4605461154702</v>
      </c>
    </row>
    <row r="4287" spans="1:10" x14ac:dyDescent="0.25">
      <c r="A4287" s="1">
        <v>45658.649224537039</v>
      </c>
      <c r="B4287" t="s">
        <v>12935</v>
      </c>
      <c r="C4287" t="s">
        <v>12936</v>
      </c>
      <c r="D4287">
        <v>28310</v>
      </c>
      <c r="E4287">
        <v>53</v>
      </c>
      <c r="F4287" t="s">
        <v>28</v>
      </c>
      <c r="G4287">
        <v>10</v>
      </c>
      <c r="H4287">
        <v>12980</v>
      </c>
      <c r="I4287">
        <v>1.9334021017594101</v>
      </c>
      <c r="J4287">
        <v>6713.5543031571397</v>
      </c>
    </row>
    <row r="4288" spans="1:10" x14ac:dyDescent="0.25">
      <c r="A4288" s="1">
        <v>45658.711701388886</v>
      </c>
      <c r="B4288" t="s">
        <v>14113</v>
      </c>
      <c r="C4288" t="s">
        <v>14114</v>
      </c>
      <c r="D4288">
        <v>28310</v>
      </c>
      <c r="E4288">
        <v>53</v>
      </c>
      <c r="F4288" t="s">
        <v>23</v>
      </c>
      <c r="G4288">
        <v>11</v>
      </c>
      <c r="H4288">
        <v>14960</v>
      </c>
      <c r="I4288">
        <v>4.1126314891778799</v>
      </c>
      <c r="J4288">
        <v>3637.57366527154</v>
      </c>
    </row>
    <row r="4289" spans="1:10" x14ac:dyDescent="0.25">
      <c r="A4289" s="1">
        <v>45658.757743055554</v>
      </c>
      <c r="B4289" t="s">
        <v>15043</v>
      </c>
      <c r="C4289" t="s">
        <v>15044</v>
      </c>
      <c r="D4289">
        <v>28312</v>
      </c>
      <c r="E4289">
        <v>53</v>
      </c>
      <c r="F4289" t="s">
        <v>23</v>
      </c>
      <c r="G4289">
        <v>9</v>
      </c>
      <c r="H4289">
        <v>9657</v>
      </c>
      <c r="I4289">
        <v>2.0308102253984299</v>
      </c>
      <c r="J4289">
        <v>4755.2449161542499</v>
      </c>
    </row>
    <row r="4290" spans="1:10" x14ac:dyDescent="0.25">
      <c r="A4290" s="1">
        <v>45658.736817129633</v>
      </c>
      <c r="B4290" t="s">
        <v>14603</v>
      </c>
      <c r="C4290" t="s">
        <v>14604</v>
      </c>
      <c r="D4290">
        <v>28316</v>
      </c>
      <c r="E4290">
        <v>443</v>
      </c>
      <c r="F4290" t="s">
        <v>12</v>
      </c>
      <c r="G4290">
        <v>8</v>
      </c>
      <c r="H4290">
        <v>5408</v>
      </c>
      <c r="I4290">
        <v>2.96325936386499</v>
      </c>
      <c r="J4290">
        <v>1825.0174338254001</v>
      </c>
    </row>
    <row r="4291" spans="1:10" x14ac:dyDescent="0.25">
      <c r="A4291" s="1">
        <v>45658.954189814816</v>
      </c>
      <c r="B4291" t="s">
        <v>19103</v>
      </c>
      <c r="C4291" t="s">
        <v>19104</v>
      </c>
      <c r="D4291">
        <v>28345</v>
      </c>
      <c r="E4291">
        <v>443</v>
      </c>
      <c r="F4291" t="s">
        <v>28</v>
      </c>
      <c r="G4291">
        <v>13</v>
      </c>
      <c r="H4291">
        <v>4173</v>
      </c>
      <c r="I4291">
        <v>1.39373789128231</v>
      </c>
      <c r="J4291">
        <v>2994.1067298963899</v>
      </c>
    </row>
    <row r="4292" spans="1:10" x14ac:dyDescent="0.25">
      <c r="A4292" s="1">
        <v>45658.337824074071</v>
      </c>
      <c r="B4292" t="s">
        <v>6657</v>
      </c>
      <c r="C4292" t="s">
        <v>6658</v>
      </c>
      <c r="D4292">
        <v>28359</v>
      </c>
      <c r="E4292">
        <v>8080</v>
      </c>
      <c r="F4292" t="s">
        <v>23</v>
      </c>
      <c r="G4292">
        <v>15</v>
      </c>
      <c r="H4292">
        <v>14280</v>
      </c>
      <c r="I4292">
        <v>3.8924830980227099</v>
      </c>
      <c r="J4292">
        <v>3668.6093787417799</v>
      </c>
    </row>
    <row r="4293" spans="1:10" x14ac:dyDescent="0.25">
      <c r="A4293" s="1">
        <v>45658.400567129633</v>
      </c>
      <c r="B4293" t="s">
        <v>7941</v>
      </c>
      <c r="C4293" t="s">
        <v>7942</v>
      </c>
      <c r="D4293">
        <v>28359</v>
      </c>
      <c r="E4293">
        <v>21</v>
      </c>
      <c r="F4293" t="s">
        <v>28</v>
      </c>
      <c r="G4293">
        <v>9</v>
      </c>
      <c r="H4293">
        <v>13338</v>
      </c>
      <c r="I4293">
        <v>0.90337467275537398</v>
      </c>
      <c r="J4293">
        <v>14764.637976087901</v>
      </c>
    </row>
    <row r="4294" spans="1:10" x14ac:dyDescent="0.25">
      <c r="A4294" s="1">
        <v>45658.916863425926</v>
      </c>
      <c r="B4294" t="s">
        <v>18291</v>
      </c>
      <c r="C4294" t="s">
        <v>18292</v>
      </c>
      <c r="D4294">
        <v>28374</v>
      </c>
      <c r="E4294">
        <v>25</v>
      </c>
      <c r="F4294" t="s">
        <v>12</v>
      </c>
      <c r="G4294">
        <v>7</v>
      </c>
      <c r="H4294">
        <v>7805</v>
      </c>
      <c r="I4294">
        <v>2.22395959809328</v>
      </c>
      <c r="J4294">
        <v>3509.5062008732598</v>
      </c>
    </row>
    <row r="4295" spans="1:10" x14ac:dyDescent="0.25">
      <c r="A4295" s="1">
        <v>45658.848356481481</v>
      </c>
      <c r="B4295" t="s">
        <v>16881</v>
      </c>
      <c r="C4295" t="s">
        <v>16882</v>
      </c>
      <c r="D4295">
        <v>28375</v>
      </c>
      <c r="E4295">
        <v>25</v>
      </c>
      <c r="F4295" t="s">
        <v>28</v>
      </c>
      <c r="G4295">
        <v>18</v>
      </c>
      <c r="H4295">
        <v>22086</v>
      </c>
      <c r="I4295">
        <v>0.34010644634745402</v>
      </c>
      <c r="J4295">
        <v>64938.492748934201</v>
      </c>
    </row>
    <row r="4296" spans="1:10" x14ac:dyDescent="0.25">
      <c r="A4296" s="1">
        <v>45658.91684027778</v>
      </c>
      <c r="B4296" t="s">
        <v>18289</v>
      </c>
      <c r="C4296" t="s">
        <v>18290</v>
      </c>
      <c r="D4296">
        <v>28392</v>
      </c>
      <c r="E4296">
        <v>22</v>
      </c>
      <c r="F4296" t="s">
        <v>28</v>
      </c>
      <c r="G4296">
        <v>11</v>
      </c>
      <c r="H4296">
        <v>4158</v>
      </c>
      <c r="I4296">
        <v>3.09023261229992</v>
      </c>
      <c r="J4296">
        <v>1345.52977774232</v>
      </c>
    </row>
    <row r="4297" spans="1:10" x14ac:dyDescent="0.25">
      <c r="A4297" s="1">
        <v>45658.314675925925</v>
      </c>
      <c r="B4297" t="s">
        <v>6215</v>
      </c>
      <c r="C4297" t="s">
        <v>6216</v>
      </c>
      <c r="D4297">
        <v>28401</v>
      </c>
      <c r="E4297">
        <v>8080</v>
      </c>
      <c r="F4297" t="s">
        <v>23</v>
      </c>
      <c r="G4297">
        <v>5</v>
      </c>
      <c r="H4297">
        <v>4115</v>
      </c>
      <c r="I4297">
        <v>4.25225035492742</v>
      </c>
      <c r="J4297">
        <v>967.72288941821603</v>
      </c>
    </row>
    <row r="4298" spans="1:10" x14ac:dyDescent="0.25">
      <c r="A4298" s="1">
        <v>45658.410451388889</v>
      </c>
      <c r="B4298" t="s">
        <v>8131</v>
      </c>
      <c r="C4298" t="s">
        <v>8132</v>
      </c>
      <c r="D4298">
        <v>28408</v>
      </c>
      <c r="E4298">
        <v>21</v>
      </c>
      <c r="F4298" t="s">
        <v>12</v>
      </c>
      <c r="G4298">
        <v>17</v>
      </c>
      <c r="H4298">
        <v>18785</v>
      </c>
      <c r="I4298">
        <v>0.34362198039721897</v>
      </c>
      <c r="J4298">
        <v>54667.632083037803</v>
      </c>
    </row>
    <row r="4299" spans="1:10" x14ac:dyDescent="0.25">
      <c r="A4299" s="1">
        <v>45658.406956018516</v>
      </c>
      <c r="B4299" t="s">
        <v>8053</v>
      </c>
      <c r="C4299" t="s">
        <v>8054</v>
      </c>
      <c r="D4299">
        <v>28417</v>
      </c>
      <c r="E4299">
        <v>21</v>
      </c>
      <c r="F4299" t="s">
        <v>23</v>
      </c>
      <c r="G4299">
        <v>13</v>
      </c>
      <c r="H4299">
        <v>6279</v>
      </c>
      <c r="I4299">
        <v>4.3761632043818697</v>
      </c>
      <c r="J4299">
        <v>1434.8185172145299</v>
      </c>
    </row>
    <row r="4300" spans="1:10" x14ac:dyDescent="0.25">
      <c r="A4300" s="1">
        <v>45658.422627314816</v>
      </c>
      <c r="B4300" t="s">
        <v>8371</v>
      </c>
      <c r="C4300" t="s">
        <v>8372</v>
      </c>
      <c r="D4300">
        <v>28431</v>
      </c>
      <c r="E4300">
        <v>53</v>
      </c>
      <c r="F4300" t="s">
        <v>28</v>
      </c>
      <c r="G4300">
        <v>14</v>
      </c>
      <c r="H4300">
        <v>17990</v>
      </c>
      <c r="I4300">
        <v>4.3156963356894798E-2</v>
      </c>
      <c r="J4300">
        <v>416850.459362216</v>
      </c>
    </row>
    <row r="4301" spans="1:10" x14ac:dyDescent="0.25">
      <c r="A4301" s="1">
        <v>45658.118101851855</v>
      </c>
      <c r="B4301" t="s">
        <v>2353</v>
      </c>
      <c r="C4301" t="s">
        <v>2354</v>
      </c>
      <c r="D4301">
        <v>28434</v>
      </c>
      <c r="E4301">
        <v>25</v>
      </c>
      <c r="F4301" t="s">
        <v>12</v>
      </c>
      <c r="G4301">
        <v>12</v>
      </c>
      <c r="H4301">
        <v>17760</v>
      </c>
      <c r="I4301">
        <v>4.1379715541645004</v>
      </c>
      <c r="J4301">
        <v>4291.9579720469801</v>
      </c>
    </row>
    <row r="4302" spans="1:10" x14ac:dyDescent="0.25">
      <c r="A4302" s="1">
        <v>45658.661678240744</v>
      </c>
      <c r="B4302" t="s">
        <v>13155</v>
      </c>
      <c r="C4302" t="s">
        <v>13156</v>
      </c>
      <c r="D4302">
        <v>28434</v>
      </c>
      <c r="E4302">
        <v>25</v>
      </c>
      <c r="F4302" t="s">
        <v>28</v>
      </c>
      <c r="G4302">
        <v>10</v>
      </c>
      <c r="H4302">
        <v>7810</v>
      </c>
      <c r="I4302">
        <v>1.7756276213620601</v>
      </c>
      <c r="J4302">
        <v>4398.44475611897</v>
      </c>
    </row>
    <row r="4303" spans="1:10" x14ac:dyDescent="0.25">
      <c r="A4303" s="1">
        <v>45658.937696759262</v>
      </c>
      <c r="B4303" t="s">
        <v>18733</v>
      </c>
      <c r="C4303" t="s">
        <v>18734</v>
      </c>
      <c r="D4303">
        <v>28434</v>
      </c>
      <c r="E4303">
        <v>25</v>
      </c>
      <c r="F4303" t="s">
        <v>23</v>
      </c>
      <c r="G4303">
        <v>11</v>
      </c>
      <c r="H4303">
        <v>7018</v>
      </c>
      <c r="I4303">
        <v>4.75157487456078</v>
      </c>
      <c r="J4303">
        <v>1476.9839864195999</v>
      </c>
    </row>
    <row r="4304" spans="1:10" x14ac:dyDescent="0.25">
      <c r="A4304" s="1">
        <v>45658.49800925926</v>
      </c>
      <c r="B4304" t="s">
        <v>9987</v>
      </c>
      <c r="C4304" t="s">
        <v>9988</v>
      </c>
      <c r="D4304">
        <v>28441</v>
      </c>
      <c r="E4304">
        <v>443</v>
      </c>
      <c r="F4304" t="s">
        <v>23</v>
      </c>
      <c r="G4304">
        <v>19</v>
      </c>
      <c r="H4304">
        <v>22971</v>
      </c>
      <c r="I4304">
        <v>1.0804960076563199</v>
      </c>
      <c r="J4304">
        <v>21259.680588571198</v>
      </c>
    </row>
    <row r="4305" spans="1:10" x14ac:dyDescent="0.25">
      <c r="A4305" s="1">
        <v>45658.900393518517</v>
      </c>
      <c r="B4305" t="s">
        <v>17925</v>
      </c>
      <c r="C4305" t="s">
        <v>17926</v>
      </c>
      <c r="D4305">
        <v>28459</v>
      </c>
      <c r="E4305">
        <v>22</v>
      </c>
      <c r="F4305" t="s">
        <v>12</v>
      </c>
      <c r="G4305">
        <v>16</v>
      </c>
      <c r="H4305">
        <v>3024</v>
      </c>
      <c r="I4305">
        <v>4.4840791543403196</v>
      </c>
      <c r="J4305">
        <v>674.38595437659603</v>
      </c>
    </row>
    <row r="4306" spans="1:10" x14ac:dyDescent="0.25">
      <c r="A4306" s="1">
        <v>45658.233136574076</v>
      </c>
      <c r="B4306" t="s">
        <v>4509</v>
      </c>
      <c r="C4306" t="s">
        <v>4510</v>
      </c>
      <c r="D4306">
        <v>28462</v>
      </c>
      <c r="E4306">
        <v>21</v>
      </c>
      <c r="F4306" t="s">
        <v>23</v>
      </c>
      <c r="G4306">
        <v>13</v>
      </c>
      <c r="H4306">
        <v>5096</v>
      </c>
      <c r="I4306">
        <v>3.3657339761145</v>
      </c>
      <c r="J4306">
        <v>1514.08282299332</v>
      </c>
    </row>
    <row r="4307" spans="1:10" x14ac:dyDescent="0.25">
      <c r="A4307" s="1">
        <v>45658.152245370373</v>
      </c>
      <c r="B4307" t="s">
        <v>2965</v>
      </c>
      <c r="C4307" t="s">
        <v>2966</v>
      </c>
      <c r="D4307">
        <v>28463</v>
      </c>
      <c r="E4307">
        <v>53</v>
      </c>
      <c r="F4307" t="s">
        <v>23</v>
      </c>
      <c r="G4307">
        <v>8</v>
      </c>
      <c r="H4307">
        <v>3128</v>
      </c>
      <c r="I4307">
        <v>3.4420610507420002</v>
      </c>
      <c r="J4307">
        <v>908.75784998807399</v>
      </c>
    </row>
    <row r="4308" spans="1:10" x14ac:dyDescent="0.25">
      <c r="A4308" s="1">
        <v>45658.335381944446</v>
      </c>
      <c r="B4308" t="s">
        <v>6623</v>
      </c>
      <c r="C4308" t="s">
        <v>6624</v>
      </c>
      <c r="D4308">
        <v>28466</v>
      </c>
      <c r="E4308">
        <v>25</v>
      </c>
      <c r="F4308" t="s">
        <v>12</v>
      </c>
      <c r="G4308">
        <v>13</v>
      </c>
      <c r="H4308">
        <v>7202</v>
      </c>
      <c r="I4308">
        <v>0.95305979738534197</v>
      </c>
      <c r="J4308">
        <v>7556.71367080871</v>
      </c>
    </row>
    <row r="4309" spans="1:10" x14ac:dyDescent="0.25">
      <c r="A4309" s="1">
        <v>45658.757361111115</v>
      </c>
      <c r="B4309" t="s">
        <v>15031</v>
      </c>
      <c r="C4309" t="s">
        <v>15032</v>
      </c>
      <c r="D4309">
        <v>28467</v>
      </c>
      <c r="E4309">
        <v>22</v>
      </c>
      <c r="F4309" t="s">
        <v>28</v>
      </c>
      <c r="G4309">
        <v>15</v>
      </c>
      <c r="H4309">
        <v>12165</v>
      </c>
      <c r="I4309">
        <v>0.48210138532708402</v>
      </c>
      <c r="J4309">
        <v>25233.2815674167</v>
      </c>
    </row>
    <row r="4310" spans="1:10" x14ac:dyDescent="0.25">
      <c r="A4310" s="1">
        <v>45658.045925925922</v>
      </c>
      <c r="B4310" t="s">
        <v>895</v>
      </c>
      <c r="C4310" t="s">
        <v>896</v>
      </c>
      <c r="D4310">
        <v>28473</v>
      </c>
      <c r="E4310">
        <v>80</v>
      </c>
      <c r="F4310" t="s">
        <v>12</v>
      </c>
      <c r="G4310">
        <v>11</v>
      </c>
      <c r="H4310">
        <v>3432</v>
      </c>
      <c r="I4310">
        <v>1.00622571373689</v>
      </c>
      <c r="J4310">
        <v>3410.7655500616602</v>
      </c>
    </row>
    <row r="4311" spans="1:10" x14ac:dyDescent="0.25">
      <c r="A4311" s="1">
        <v>45658.289282407408</v>
      </c>
      <c r="B4311" t="s">
        <v>5687</v>
      </c>
      <c r="C4311" t="s">
        <v>5688</v>
      </c>
      <c r="D4311">
        <v>28473</v>
      </c>
      <c r="E4311">
        <v>80</v>
      </c>
      <c r="F4311" t="s">
        <v>28</v>
      </c>
      <c r="G4311">
        <v>5</v>
      </c>
      <c r="H4311">
        <v>1675</v>
      </c>
      <c r="I4311">
        <v>0.71086476335175997</v>
      </c>
      <c r="J4311">
        <v>2356.28502966203</v>
      </c>
    </row>
    <row r="4312" spans="1:10" x14ac:dyDescent="0.25">
      <c r="A4312" s="1">
        <v>45658.491828703707</v>
      </c>
      <c r="B4312" t="s">
        <v>9853</v>
      </c>
      <c r="C4312" t="s">
        <v>9854</v>
      </c>
      <c r="D4312">
        <v>28499</v>
      </c>
      <c r="E4312">
        <v>21</v>
      </c>
      <c r="F4312" t="s">
        <v>28</v>
      </c>
      <c r="G4312">
        <v>10</v>
      </c>
      <c r="H4312">
        <v>7120</v>
      </c>
      <c r="I4312">
        <v>2.4746492571525498</v>
      </c>
      <c r="J4312">
        <v>2877.1754136150098</v>
      </c>
    </row>
    <row r="4313" spans="1:10" x14ac:dyDescent="0.25">
      <c r="A4313" s="1">
        <v>45658.476678240739</v>
      </c>
      <c r="B4313" t="s">
        <v>9507</v>
      </c>
      <c r="C4313" t="s">
        <v>9508</v>
      </c>
      <c r="D4313">
        <v>28503</v>
      </c>
      <c r="E4313">
        <v>21</v>
      </c>
      <c r="F4313" t="s">
        <v>28</v>
      </c>
      <c r="G4313">
        <v>9</v>
      </c>
      <c r="H4313">
        <v>3051</v>
      </c>
      <c r="I4313">
        <v>2.60507770425051</v>
      </c>
      <c r="J4313">
        <v>1171.1742782266699</v>
      </c>
    </row>
    <row r="4314" spans="1:10" x14ac:dyDescent="0.25">
      <c r="A4314" s="1">
        <v>45658.960613425923</v>
      </c>
      <c r="B4314" t="s">
        <v>19217</v>
      </c>
      <c r="C4314" t="s">
        <v>19218</v>
      </c>
      <c r="D4314">
        <v>28505</v>
      </c>
      <c r="E4314">
        <v>8080</v>
      </c>
      <c r="F4314" t="s">
        <v>28</v>
      </c>
      <c r="G4314">
        <v>10</v>
      </c>
      <c r="H4314">
        <v>1340</v>
      </c>
      <c r="I4314">
        <v>1.91076000459051</v>
      </c>
      <c r="J4314">
        <v>701.29163096396599</v>
      </c>
    </row>
    <row r="4315" spans="1:10" x14ac:dyDescent="0.25">
      <c r="A4315" s="1">
        <v>45658.608958333331</v>
      </c>
      <c r="B4315" t="s">
        <v>12135</v>
      </c>
      <c r="C4315" t="s">
        <v>12136</v>
      </c>
      <c r="D4315">
        <v>28511</v>
      </c>
      <c r="E4315">
        <v>53</v>
      </c>
      <c r="F4315" t="s">
        <v>12</v>
      </c>
      <c r="G4315">
        <v>13</v>
      </c>
      <c r="H4315">
        <v>13676</v>
      </c>
      <c r="I4315">
        <v>4.6257344081840897</v>
      </c>
      <c r="J4315">
        <v>2956.5035069466298</v>
      </c>
    </row>
    <row r="4316" spans="1:10" x14ac:dyDescent="0.25">
      <c r="A4316" s="1">
        <v>45658.829606481479</v>
      </c>
      <c r="B4316" t="s">
        <v>16451</v>
      </c>
      <c r="C4316" t="s">
        <v>16452</v>
      </c>
      <c r="D4316">
        <v>28514</v>
      </c>
      <c r="E4316">
        <v>80</v>
      </c>
      <c r="F4316" t="s">
        <v>28</v>
      </c>
      <c r="G4316">
        <v>8</v>
      </c>
      <c r="H4316">
        <v>5272</v>
      </c>
      <c r="I4316">
        <v>0.25149960150499601</v>
      </c>
      <c r="J4316">
        <v>20962.259854297499</v>
      </c>
    </row>
    <row r="4317" spans="1:10" x14ac:dyDescent="0.25">
      <c r="A4317" s="1">
        <v>45658.169386574074</v>
      </c>
      <c r="B4317" t="s">
        <v>3277</v>
      </c>
      <c r="C4317" t="s">
        <v>3278</v>
      </c>
      <c r="D4317">
        <v>28521</v>
      </c>
      <c r="E4317">
        <v>53</v>
      </c>
      <c r="F4317" t="s">
        <v>23</v>
      </c>
      <c r="G4317">
        <v>10</v>
      </c>
      <c r="H4317">
        <v>9110</v>
      </c>
      <c r="I4317">
        <v>8.0562119444218303E-2</v>
      </c>
      <c r="J4317">
        <v>113080.44106644701</v>
      </c>
    </row>
    <row r="4318" spans="1:10" x14ac:dyDescent="0.25">
      <c r="A4318" s="1">
        <v>45658.705543981479</v>
      </c>
      <c r="B4318" t="s">
        <v>13993</v>
      </c>
      <c r="C4318" t="s">
        <v>13994</v>
      </c>
      <c r="D4318">
        <v>28532</v>
      </c>
      <c r="E4318">
        <v>80</v>
      </c>
      <c r="F4318" t="s">
        <v>28</v>
      </c>
      <c r="G4318">
        <v>6</v>
      </c>
      <c r="H4318">
        <v>3588</v>
      </c>
      <c r="I4318">
        <v>0.68495022178077802</v>
      </c>
      <c r="J4318">
        <v>5238.3368687313896</v>
      </c>
    </row>
    <row r="4319" spans="1:10" x14ac:dyDescent="0.25">
      <c r="A4319" s="1">
        <v>45658.285358796296</v>
      </c>
      <c r="B4319" t="s">
        <v>5585</v>
      </c>
      <c r="C4319" t="s">
        <v>5586</v>
      </c>
      <c r="D4319">
        <v>28545</v>
      </c>
      <c r="E4319">
        <v>8080</v>
      </c>
      <c r="F4319" t="s">
        <v>28</v>
      </c>
      <c r="G4319">
        <v>10</v>
      </c>
      <c r="H4319">
        <v>11050</v>
      </c>
      <c r="I4319">
        <v>2.27759743644586</v>
      </c>
      <c r="J4319">
        <v>4851.60363424156</v>
      </c>
    </row>
    <row r="4320" spans="1:10" x14ac:dyDescent="0.25">
      <c r="A4320" s="1">
        <v>45658.031724537039</v>
      </c>
      <c r="B4320" t="s">
        <v>657</v>
      </c>
      <c r="C4320" t="s">
        <v>658</v>
      </c>
      <c r="D4320">
        <v>28552</v>
      </c>
      <c r="E4320">
        <v>22</v>
      </c>
      <c r="F4320" t="s">
        <v>28</v>
      </c>
      <c r="G4320">
        <v>9</v>
      </c>
      <c r="H4320">
        <v>9585</v>
      </c>
      <c r="I4320">
        <v>0.806233297824553</v>
      </c>
      <c r="J4320">
        <v>11888.618376173499</v>
      </c>
    </row>
    <row r="4321" spans="1:10" x14ac:dyDescent="0.25">
      <c r="A4321" s="1">
        <v>45658.052905092591</v>
      </c>
      <c r="B4321" t="s">
        <v>1035</v>
      </c>
      <c r="C4321" t="s">
        <v>1036</v>
      </c>
      <c r="D4321">
        <v>28553</v>
      </c>
      <c r="E4321">
        <v>22</v>
      </c>
      <c r="F4321" t="s">
        <v>28</v>
      </c>
      <c r="G4321">
        <v>11</v>
      </c>
      <c r="H4321">
        <v>8481</v>
      </c>
      <c r="I4321">
        <v>3.2554864308159801</v>
      </c>
      <c r="J4321">
        <v>2605.1406388059199</v>
      </c>
    </row>
    <row r="4322" spans="1:10" x14ac:dyDescent="0.25">
      <c r="A4322" s="1">
        <v>45658.589745370373</v>
      </c>
      <c r="B4322" t="s">
        <v>11775</v>
      </c>
      <c r="C4322" t="s">
        <v>11776</v>
      </c>
      <c r="D4322">
        <v>28553</v>
      </c>
      <c r="E4322">
        <v>22</v>
      </c>
      <c r="F4322" t="s">
        <v>28</v>
      </c>
      <c r="G4322">
        <v>12</v>
      </c>
      <c r="H4322">
        <v>11436</v>
      </c>
      <c r="I4322">
        <v>3.4372265594793698</v>
      </c>
      <c r="J4322">
        <v>3327.1010223231201</v>
      </c>
    </row>
    <row r="4323" spans="1:10" x14ac:dyDescent="0.25">
      <c r="A4323" s="1">
        <v>45658.041562500002</v>
      </c>
      <c r="B4323" t="s">
        <v>821</v>
      </c>
      <c r="C4323" t="s">
        <v>822</v>
      </c>
      <c r="D4323">
        <v>28554</v>
      </c>
      <c r="E4323">
        <v>80</v>
      </c>
      <c r="F4323" t="s">
        <v>23</v>
      </c>
      <c r="G4323">
        <v>14</v>
      </c>
      <c r="H4323">
        <v>9520</v>
      </c>
      <c r="I4323">
        <v>3.6901433898187701</v>
      </c>
      <c r="J4323">
        <v>2579.8455491637401</v>
      </c>
    </row>
    <row r="4324" spans="1:10" x14ac:dyDescent="0.25">
      <c r="A4324" s="1">
        <v>45658.979594907411</v>
      </c>
      <c r="B4324" t="s">
        <v>19579</v>
      </c>
      <c r="C4324" t="s">
        <v>19580</v>
      </c>
      <c r="D4324">
        <v>28557</v>
      </c>
      <c r="E4324">
        <v>53</v>
      </c>
      <c r="F4324" t="s">
        <v>12</v>
      </c>
      <c r="G4324">
        <v>11</v>
      </c>
      <c r="H4324">
        <v>9042</v>
      </c>
      <c r="I4324">
        <v>3.6100224206926801</v>
      </c>
      <c r="J4324">
        <v>2504.6935853282098</v>
      </c>
    </row>
    <row r="4325" spans="1:10" x14ac:dyDescent="0.25">
      <c r="A4325" s="1">
        <v>45658.316006944442</v>
      </c>
      <c r="B4325" t="s">
        <v>6241</v>
      </c>
      <c r="C4325" t="s">
        <v>6242</v>
      </c>
      <c r="D4325">
        <v>28559</v>
      </c>
      <c r="E4325">
        <v>443</v>
      </c>
      <c r="F4325" t="s">
        <v>23</v>
      </c>
      <c r="G4325">
        <v>8</v>
      </c>
      <c r="H4325">
        <v>6936</v>
      </c>
      <c r="I4325">
        <v>1.7715312387006299</v>
      </c>
      <c r="J4325">
        <v>3915.2569531245299</v>
      </c>
    </row>
    <row r="4326" spans="1:10" x14ac:dyDescent="0.25">
      <c r="A4326" s="1">
        <v>45658.271458333336</v>
      </c>
      <c r="B4326" t="s">
        <v>5279</v>
      </c>
      <c r="C4326" t="s">
        <v>5280</v>
      </c>
      <c r="D4326">
        <v>28566</v>
      </c>
      <c r="E4326">
        <v>21</v>
      </c>
      <c r="F4326" t="s">
        <v>28</v>
      </c>
      <c r="G4326">
        <v>9</v>
      </c>
      <c r="H4326">
        <v>3780</v>
      </c>
      <c r="I4326">
        <v>1.10161799407155</v>
      </c>
      <c r="J4326">
        <v>3431.3165002227502</v>
      </c>
    </row>
    <row r="4327" spans="1:10" x14ac:dyDescent="0.25">
      <c r="A4327" s="1">
        <v>45658.608564814815</v>
      </c>
      <c r="B4327" t="s">
        <v>12121</v>
      </c>
      <c r="C4327" t="s">
        <v>12122</v>
      </c>
      <c r="D4327">
        <v>28566</v>
      </c>
      <c r="E4327">
        <v>22</v>
      </c>
      <c r="F4327" t="s">
        <v>23</v>
      </c>
      <c r="G4327">
        <v>6</v>
      </c>
      <c r="H4327">
        <v>996</v>
      </c>
      <c r="I4327">
        <v>2.1048627950827399</v>
      </c>
      <c r="J4327">
        <v>473.18998764517897</v>
      </c>
    </row>
    <row r="4328" spans="1:10" x14ac:dyDescent="0.25">
      <c r="A4328" s="1">
        <v>45658.23909722222</v>
      </c>
      <c r="B4328" t="s">
        <v>4639</v>
      </c>
      <c r="C4328" t="s">
        <v>4640</v>
      </c>
      <c r="D4328">
        <v>28621</v>
      </c>
      <c r="E4328">
        <v>21</v>
      </c>
      <c r="F4328" t="s">
        <v>28</v>
      </c>
      <c r="G4328">
        <v>12</v>
      </c>
      <c r="H4328">
        <v>6312</v>
      </c>
      <c r="I4328">
        <v>1.4700949044409699</v>
      </c>
      <c r="J4328">
        <v>4293.6003525569704</v>
      </c>
    </row>
    <row r="4329" spans="1:10" x14ac:dyDescent="0.25">
      <c r="A4329" s="1">
        <v>45658.249872685185</v>
      </c>
      <c r="B4329" t="s">
        <v>4855</v>
      </c>
      <c r="C4329" t="s">
        <v>4856</v>
      </c>
      <c r="D4329">
        <v>28629</v>
      </c>
      <c r="E4329">
        <v>8080</v>
      </c>
      <c r="F4329" t="s">
        <v>28</v>
      </c>
      <c r="G4329">
        <v>11</v>
      </c>
      <c r="H4329">
        <v>15081</v>
      </c>
      <c r="I4329">
        <v>4.5660955117213797</v>
      </c>
      <c r="J4329">
        <v>3302.8218444590898</v>
      </c>
    </row>
    <row r="4330" spans="1:10" x14ac:dyDescent="0.25">
      <c r="A4330" s="1">
        <v>45658.741574074076</v>
      </c>
      <c r="B4330" t="s">
        <v>14707</v>
      </c>
      <c r="C4330" t="s">
        <v>14708</v>
      </c>
      <c r="D4330">
        <v>28638</v>
      </c>
      <c r="E4330">
        <v>8080</v>
      </c>
      <c r="F4330" t="s">
        <v>12</v>
      </c>
      <c r="G4330">
        <v>10</v>
      </c>
      <c r="H4330">
        <v>11720</v>
      </c>
      <c r="I4330">
        <v>2.5074249475602999</v>
      </c>
      <c r="J4330">
        <v>4674.1179676797201</v>
      </c>
    </row>
    <row r="4331" spans="1:10" x14ac:dyDescent="0.25">
      <c r="A4331" s="1">
        <v>45658.38722222222</v>
      </c>
      <c r="B4331" t="s">
        <v>7681</v>
      </c>
      <c r="C4331" t="s">
        <v>7682</v>
      </c>
      <c r="D4331">
        <v>28640</v>
      </c>
      <c r="E4331">
        <v>443</v>
      </c>
      <c r="F4331" t="s">
        <v>12</v>
      </c>
      <c r="G4331">
        <v>12</v>
      </c>
      <c r="H4331">
        <v>17304</v>
      </c>
      <c r="I4331">
        <v>4.70864895962006</v>
      </c>
      <c r="J4331">
        <v>3674.93948867155</v>
      </c>
    </row>
    <row r="4332" spans="1:10" x14ac:dyDescent="0.25">
      <c r="A4332" s="1">
        <v>45658.555428240739</v>
      </c>
      <c r="B4332" t="s">
        <v>11121</v>
      </c>
      <c r="C4332" t="s">
        <v>11122</v>
      </c>
      <c r="D4332">
        <v>28648</v>
      </c>
      <c r="E4332">
        <v>443</v>
      </c>
      <c r="F4332" t="s">
        <v>28</v>
      </c>
      <c r="G4332">
        <v>10</v>
      </c>
      <c r="H4332">
        <v>7960</v>
      </c>
      <c r="I4332">
        <v>1.22327821886719</v>
      </c>
      <c r="J4332">
        <v>6507.1051517383103</v>
      </c>
    </row>
    <row r="4333" spans="1:10" x14ac:dyDescent="0.25">
      <c r="A4333" s="1">
        <v>45658.283067129632</v>
      </c>
      <c r="B4333" t="s">
        <v>5529</v>
      </c>
      <c r="C4333" t="s">
        <v>5530</v>
      </c>
      <c r="D4333">
        <v>28662</v>
      </c>
      <c r="E4333">
        <v>25</v>
      </c>
      <c r="F4333" t="s">
        <v>12</v>
      </c>
      <c r="G4333">
        <v>10</v>
      </c>
      <c r="H4333">
        <v>3600</v>
      </c>
      <c r="I4333">
        <v>1.27628245762284</v>
      </c>
      <c r="J4333">
        <v>2820.6922209878398</v>
      </c>
    </row>
    <row r="4334" spans="1:10" x14ac:dyDescent="0.25">
      <c r="A4334" s="1">
        <v>45658.209328703706</v>
      </c>
      <c r="B4334" t="s">
        <v>4043</v>
      </c>
      <c r="C4334" t="s">
        <v>4044</v>
      </c>
      <c r="D4334">
        <v>28671</v>
      </c>
      <c r="E4334">
        <v>21</v>
      </c>
      <c r="F4334" t="s">
        <v>28</v>
      </c>
      <c r="G4334">
        <v>7</v>
      </c>
      <c r="H4334">
        <v>4613</v>
      </c>
      <c r="I4334">
        <v>4.5639395264688796</v>
      </c>
      <c r="J4334">
        <v>1010.74958886869</v>
      </c>
    </row>
    <row r="4335" spans="1:10" x14ac:dyDescent="0.25">
      <c r="A4335" s="1">
        <v>45658.352430555555</v>
      </c>
      <c r="B4335" t="s">
        <v>6965</v>
      </c>
      <c r="C4335" t="s">
        <v>6966</v>
      </c>
      <c r="D4335">
        <v>28672</v>
      </c>
      <c r="E4335">
        <v>8080</v>
      </c>
      <c r="F4335" t="s">
        <v>12</v>
      </c>
      <c r="G4335">
        <v>17</v>
      </c>
      <c r="H4335">
        <v>24667</v>
      </c>
      <c r="I4335">
        <v>1.98075991053914</v>
      </c>
      <c r="J4335">
        <v>12453.3013156984</v>
      </c>
    </row>
    <row r="4336" spans="1:10" x14ac:dyDescent="0.25">
      <c r="A4336" s="1">
        <v>45658.338333333333</v>
      </c>
      <c r="B4336" t="s">
        <v>6665</v>
      </c>
      <c r="C4336" t="s">
        <v>6666</v>
      </c>
      <c r="D4336">
        <v>28675</v>
      </c>
      <c r="E4336">
        <v>80</v>
      </c>
      <c r="F4336" t="s">
        <v>23</v>
      </c>
      <c r="G4336">
        <v>10</v>
      </c>
      <c r="H4336">
        <v>14330</v>
      </c>
      <c r="I4336">
        <v>6.9725626015299594E-2</v>
      </c>
      <c r="J4336">
        <v>205519.84713418799</v>
      </c>
    </row>
    <row r="4337" spans="1:10" x14ac:dyDescent="0.25">
      <c r="A4337" s="1">
        <v>45658.288888888892</v>
      </c>
      <c r="B4337" t="s">
        <v>5671</v>
      </c>
      <c r="C4337" t="s">
        <v>5672</v>
      </c>
      <c r="D4337">
        <v>28677</v>
      </c>
      <c r="E4337">
        <v>22</v>
      </c>
      <c r="F4337" t="s">
        <v>23</v>
      </c>
      <c r="G4337">
        <v>10</v>
      </c>
      <c r="H4337">
        <v>2410</v>
      </c>
      <c r="I4337">
        <v>4.8236057610166201</v>
      </c>
      <c r="J4337">
        <v>499.62623800583299</v>
      </c>
    </row>
    <row r="4338" spans="1:10" x14ac:dyDescent="0.25">
      <c r="A4338" s="1">
        <v>45658.096990740742</v>
      </c>
      <c r="B4338" t="s">
        <v>1907</v>
      </c>
      <c r="C4338" t="s">
        <v>1908</v>
      </c>
      <c r="D4338">
        <v>28679</v>
      </c>
      <c r="E4338">
        <v>21</v>
      </c>
      <c r="F4338" t="s">
        <v>12</v>
      </c>
      <c r="G4338">
        <v>11</v>
      </c>
      <c r="H4338">
        <v>1287</v>
      </c>
      <c r="I4338">
        <v>3.6916274990268798</v>
      </c>
      <c r="J4338">
        <v>348.62672367113203</v>
      </c>
    </row>
    <row r="4339" spans="1:10" x14ac:dyDescent="0.25">
      <c r="A4339" s="1">
        <v>45658.360115740739</v>
      </c>
      <c r="B4339" t="s">
        <v>7115</v>
      </c>
      <c r="C4339" t="s">
        <v>7116</v>
      </c>
      <c r="D4339">
        <v>28679</v>
      </c>
      <c r="E4339">
        <v>21</v>
      </c>
      <c r="F4339" t="s">
        <v>12</v>
      </c>
      <c r="G4339">
        <v>9</v>
      </c>
      <c r="H4339">
        <v>5364</v>
      </c>
      <c r="I4339">
        <v>1.20443008545426</v>
      </c>
      <c r="J4339">
        <v>4453.5586289152798</v>
      </c>
    </row>
    <row r="4340" spans="1:10" x14ac:dyDescent="0.25">
      <c r="A4340" s="1">
        <v>45658.004224537035</v>
      </c>
      <c r="B4340" t="s">
        <v>93</v>
      </c>
      <c r="C4340" t="s">
        <v>94</v>
      </c>
      <c r="D4340">
        <v>28690</v>
      </c>
      <c r="E4340">
        <v>21</v>
      </c>
      <c r="F4340" t="s">
        <v>28</v>
      </c>
      <c r="G4340">
        <v>17</v>
      </c>
      <c r="H4340">
        <v>3638</v>
      </c>
      <c r="I4340">
        <v>3.2278327687728301</v>
      </c>
      <c r="J4340">
        <v>1127.07202033366</v>
      </c>
    </row>
    <row r="4341" spans="1:10" x14ac:dyDescent="0.25">
      <c r="A4341" s="1">
        <v>45658.597800925927</v>
      </c>
      <c r="B4341" t="s">
        <v>11913</v>
      </c>
      <c r="C4341" t="s">
        <v>11914</v>
      </c>
      <c r="D4341">
        <v>28691</v>
      </c>
      <c r="E4341">
        <v>8080</v>
      </c>
      <c r="F4341" t="s">
        <v>28</v>
      </c>
      <c r="G4341">
        <v>13</v>
      </c>
      <c r="H4341">
        <v>17524</v>
      </c>
      <c r="I4341">
        <v>1.2487634360759901</v>
      </c>
      <c r="J4341">
        <v>14033.082242594999</v>
      </c>
    </row>
    <row r="4342" spans="1:10" x14ac:dyDescent="0.25">
      <c r="A4342" s="1">
        <v>45658.343622685185</v>
      </c>
      <c r="B4342" t="s">
        <v>6771</v>
      </c>
      <c r="C4342" t="s">
        <v>6772</v>
      </c>
      <c r="D4342">
        <v>28701</v>
      </c>
      <c r="E4342">
        <v>80</v>
      </c>
      <c r="F4342" t="s">
        <v>23</v>
      </c>
      <c r="G4342">
        <v>10</v>
      </c>
      <c r="H4342">
        <v>5010</v>
      </c>
      <c r="I4342">
        <v>4.6306350767205</v>
      </c>
      <c r="J4342">
        <v>1081.92503123095</v>
      </c>
    </row>
    <row r="4343" spans="1:10" x14ac:dyDescent="0.25">
      <c r="A4343" s="1">
        <v>45658.315162037034</v>
      </c>
      <c r="B4343" t="s">
        <v>6223</v>
      </c>
      <c r="C4343" t="s">
        <v>6224</v>
      </c>
      <c r="D4343">
        <v>28702</v>
      </c>
      <c r="E4343">
        <v>80</v>
      </c>
      <c r="F4343" t="s">
        <v>12</v>
      </c>
      <c r="G4343">
        <v>7</v>
      </c>
      <c r="H4343">
        <v>1729</v>
      </c>
      <c r="I4343">
        <v>0.348560486651458</v>
      </c>
      <c r="J4343">
        <v>4960.4016123861502</v>
      </c>
    </row>
    <row r="4344" spans="1:10" x14ac:dyDescent="0.25">
      <c r="A4344" s="1">
        <v>45658.947430555556</v>
      </c>
      <c r="B4344" t="s">
        <v>18949</v>
      </c>
      <c r="C4344" t="s">
        <v>18950</v>
      </c>
      <c r="D4344">
        <v>28704</v>
      </c>
      <c r="E4344">
        <v>443</v>
      </c>
      <c r="F4344" t="s">
        <v>28</v>
      </c>
      <c r="G4344">
        <v>12</v>
      </c>
      <c r="H4344">
        <v>5064</v>
      </c>
      <c r="I4344">
        <v>4.1531339176355297</v>
      </c>
      <c r="J4344">
        <v>1219.3201809594</v>
      </c>
    </row>
    <row r="4345" spans="1:10" x14ac:dyDescent="0.25">
      <c r="A4345" s="1">
        <v>45658.921724537038</v>
      </c>
      <c r="B4345" t="s">
        <v>18403</v>
      </c>
      <c r="C4345" t="s">
        <v>18404</v>
      </c>
      <c r="D4345">
        <v>28707</v>
      </c>
      <c r="E4345">
        <v>80</v>
      </c>
      <c r="F4345" t="s">
        <v>12</v>
      </c>
      <c r="G4345">
        <v>8</v>
      </c>
      <c r="H4345">
        <v>792</v>
      </c>
      <c r="I4345">
        <v>0.71139785346600304</v>
      </c>
      <c r="J4345">
        <v>1113.3010820053701</v>
      </c>
    </row>
    <row r="4346" spans="1:10" x14ac:dyDescent="0.25">
      <c r="A4346" s="1">
        <v>45658.548101851855</v>
      </c>
      <c r="B4346" t="s">
        <v>10943</v>
      </c>
      <c r="C4346" t="s">
        <v>10944</v>
      </c>
      <c r="D4346">
        <v>28708</v>
      </c>
      <c r="E4346">
        <v>8080</v>
      </c>
      <c r="F4346" t="s">
        <v>12</v>
      </c>
      <c r="G4346">
        <v>7</v>
      </c>
      <c r="H4346">
        <v>735</v>
      </c>
      <c r="I4346">
        <v>1.08827321668048</v>
      </c>
      <c r="J4346">
        <v>675.38186985979303</v>
      </c>
    </row>
    <row r="4347" spans="1:10" x14ac:dyDescent="0.25">
      <c r="A4347" s="1">
        <v>45658.696145833332</v>
      </c>
      <c r="B4347" t="s">
        <v>13795</v>
      </c>
      <c r="C4347" t="s">
        <v>13796</v>
      </c>
      <c r="D4347">
        <v>28708</v>
      </c>
      <c r="E4347">
        <v>443</v>
      </c>
      <c r="F4347" t="s">
        <v>28</v>
      </c>
      <c r="G4347">
        <v>13</v>
      </c>
      <c r="H4347">
        <v>16705</v>
      </c>
      <c r="I4347">
        <v>2.1006624121381599</v>
      </c>
      <c r="J4347">
        <v>7952.2534908389798</v>
      </c>
    </row>
    <row r="4348" spans="1:10" x14ac:dyDescent="0.25">
      <c r="A4348" s="1">
        <v>45658.869953703703</v>
      </c>
      <c r="B4348" t="s">
        <v>17269</v>
      </c>
      <c r="C4348" t="s">
        <v>17270</v>
      </c>
      <c r="D4348">
        <v>28725</v>
      </c>
      <c r="E4348">
        <v>443</v>
      </c>
      <c r="F4348" t="s">
        <v>23</v>
      </c>
      <c r="G4348">
        <v>8</v>
      </c>
      <c r="H4348">
        <v>5280</v>
      </c>
      <c r="I4348">
        <v>4.8802340325906197</v>
      </c>
      <c r="J4348">
        <v>1081.91532716253</v>
      </c>
    </row>
    <row r="4349" spans="1:10" x14ac:dyDescent="0.25">
      <c r="A4349" s="1">
        <v>45658.158275462964</v>
      </c>
      <c r="B4349" t="s">
        <v>3063</v>
      </c>
      <c r="C4349" t="s">
        <v>3064</v>
      </c>
      <c r="D4349">
        <v>28731</v>
      </c>
      <c r="E4349">
        <v>443</v>
      </c>
      <c r="F4349" t="s">
        <v>23</v>
      </c>
      <c r="G4349">
        <v>16</v>
      </c>
      <c r="H4349">
        <v>12512</v>
      </c>
      <c r="I4349">
        <v>4.7251912933039</v>
      </c>
      <c r="J4349">
        <v>2647.9351254478902</v>
      </c>
    </row>
    <row r="4350" spans="1:10" x14ac:dyDescent="0.25">
      <c r="A4350" s="1">
        <v>45658.044212962966</v>
      </c>
      <c r="B4350" t="s">
        <v>873</v>
      </c>
      <c r="C4350" t="s">
        <v>874</v>
      </c>
      <c r="D4350">
        <v>28737</v>
      </c>
      <c r="E4350">
        <v>21</v>
      </c>
      <c r="F4350" t="s">
        <v>28</v>
      </c>
      <c r="G4350">
        <v>13</v>
      </c>
      <c r="H4350">
        <v>8775</v>
      </c>
      <c r="I4350">
        <v>7.05649622459356E-2</v>
      </c>
      <c r="J4350">
        <v>124353.49953730599</v>
      </c>
    </row>
    <row r="4351" spans="1:10" x14ac:dyDescent="0.25">
      <c r="A4351" s="1">
        <v>45658.383252314816</v>
      </c>
      <c r="B4351" t="s">
        <v>7591</v>
      </c>
      <c r="C4351" t="s">
        <v>7592</v>
      </c>
      <c r="D4351">
        <v>28743</v>
      </c>
      <c r="E4351">
        <v>21</v>
      </c>
      <c r="F4351" t="s">
        <v>23</v>
      </c>
      <c r="G4351">
        <v>4</v>
      </c>
      <c r="H4351">
        <v>1744</v>
      </c>
      <c r="I4351">
        <v>2.0383219750798598</v>
      </c>
      <c r="J4351">
        <v>855.60574890611599</v>
      </c>
    </row>
    <row r="4352" spans="1:10" x14ac:dyDescent="0.25">
      <c r="A4352" s="1">
        <v>45658.765833333331</v>
      </c>
      <c r="B4352" t="s">
        <v>15219</v>
      </c>
      <c r="C4352" t="s">
        <v>15220</v>
      </c>
      <c r="D4352">
        <v>28747</v>
      </c>
      <c r="E4352">
        <v>80</v>
      </c>
      <c r="F4352" t="s">
        <v>12</v>
      </c>
      <c r="G4352">
        <v>6</v>
      </c>
      <c r="H4352">
        <v>3270</v>
      </c>
      <c r="I4352">
        <v>0.321618442734318</v>
      </c>
      <c r="J4352">
        <v>10167.3273839624</v>
      </c>
    </row>
    <row r="4353" spans="1:10" x14ac:dyDescent="0.25">
      <c r="A4353" s="1">
        <v>45658.27820601852</v>
      </c>
      <c r="B4353" t="s">
        <v>5435</v>
      </c>
      <c r="C4353" t="s">
        <v>5436</v>
      </c>
      <c r="D4353">
        <v>28748</v>
      </c>
      <c r="E4353">
        <v>21</v>
      </c>
      <c r="F4353" t="s">
        <v>12</v>
      </c>
      <c r="G4353">
        <v>9</v>
      </c>
      <c r="H4353">
        <v>8028</v>
      </c>
      <c r="I4353">
        <v>3.6329870668270701</v>
      </c>
      <c r="J4353">
        <v>2209.7518797421299</v>
      </c>
    </row>
    <row r="4354" spans="1:10" x14ac:dyDescent="0.25">
      <c r="A4354" s="1">
        <v>45658.3046875</v>
      </c>
      <c r="B4354" t="s">
        <v>5997</v>
      </c>
      <c r="C4354" t="s">
        <v>5998</v>
      </c>
      <c r="D4354">
        <v>28749</v>
      </c>
      <c r="E4354">
        <v>80</v>
      </c>
      <c r="F4354" t="s">
        <v>28</v>
      </c>
      <c r="G4354">
        <v>13</v>
      </c>
      <c r="H4354">
        <v>1963</v>
      </c>
      <c r="I4354">
        <v>2.30943870607874</v>
      </c>
      <c r="J4354">
        <v>849.99008409841201</v>
      </c>
    </row>
    <row r="4355" spans="1:10" x14ac:dyDescent="0.25">
      <c r="A4355" s="1">
        <v>45658.468576388892</v>
      </c>
      <c r="B4355" t="s">
        <v>9337</v>
      </c>
      <c r="C4355" t="s">
        <v>9338</v>
      </c>
      <c r="D4355">
        <v>28749</v>
      </c>
      <c r="E4355">
        <v>21</v>
      </c>
      <c r="F4355" t="s">
        <v>23</v>
      </c>
      <c r="G4355">
        <v>9</v>
      </c>
      <c r="H4355">
        <v>10467</v>
      </c>
      <c r="I4355">
        <v>3.4481308083403999</v>
      </c>
      <c r="J4355">
        <v>3035.55769249885</v>
      </c>
    </row>
    <row r="4356" spans="1:10" x14ac:dyDescent="0.25">
      <c r="A4356" s="1">
        <v>45658.727685185186</v>
      </c>
      <c r="B4356" t="s">
        <v>14439</v>
      </c>
      <c r="C4356" t="s">
        <v>14440</v>
      </c>
      <c r="D4356">
        <v>28759</v>
      </c>
      <c r="E4356">
        <v>8080</v>
      </c>
      <c r="F4356" t="s">
        <v>28</v>
      </c>
      <c r="G4356">
        <v>10</v>
      </c>
      <c r="H4356">
        <v>12410</v>
      </c>
      <c r="I4356">
        <v>2.7436591166690198</v>
      </c>
      <c r="J4356">
        <v>4523.1566576924197</v>
      </c>
    </row>
    <row r="4357" spans="1:10" x14ac:dyDescent="0.25">
      <c r="A4357" s="1">
        <v>45658.690844907411</v>
      </c>
      <c r="B4357" t="s">
        <v>13695</v>
      </c>
      <c r="C4357" t="s">
        <v>13696</v>
      </c>
      <c r="D4357">
        <v>28760</v>
      </c>
      <c r="E4357">
        <v>53</v>
      </c>
      <c r="F4357" t="s">
        <v>23</v>
      </c>
      <c r="G4357">
        <v>11</v>
      </c>
      <c r="H4357">
        <v>9515</v>
      </c>
      <c r="I4357">
        <v>4.1399240311998202</v>
      </c>
      <c r="J4357">
        <v>2298.3513533803598</v>
      </c>
    </row>
    <row r="4358" spans="1:10" x14ac:dyDescent="0.25">
      <c r="A4358" s="1">
        <v>45658.137442129628</v>
      </c>
      <c r="B4358" t="s">
        <v>2691</v>
      </c>
      <c r="C4358" t="s">
        <v>2692</v>
      </c>
      <c r="D4358">
        <v>28762</v>
      </c>
      <c r="E4358">
        <v>443</v>
      </c>
      <c r="F4358" t="s">
        <v>12</v>
      </c>
      <c r="G4358">
        <v>8</v>
      </c>
      <c r="H4358">
        <v>7208</v>
      </c>
      <c r="I4358">
        <v>0.203177891801125</v>
      </c>
      <c r="J4358">
        <v>35476.300773192903</v>
      </c>
    </row>
    <row r="4359" spans="1:10" x14ac:dyDescent="0.25">
      <c r="A4359" s="1">
        <v>45658.27484953704</v>
      </c>
      <c r="B4359" t="s">
        <v>5359</v>
      </c>
      <c r="C4359" t="s">
        <v>5360</v>
      </c>
      <c r="D4359">
        <v>28771</v>
      </c>
      <c r="E4359">
        <v>80</v>
      </c>
      <c r="F4359" t="s">
        <v>28</v>
      </c>
      <c r="G4359">
        <v>16</v>
      </c>
      <c r="H4359">
        <v>16720</v>
      </c>
      <c r="I4359">
        <v>2.7462709571621202</v>
      </c>
      <c r="J4359">
        <v>6088.2557696629101</v>
      </c>
    </row>
    <row r="4360" spans="1:10" x14ac:dyDescent="0.25">
      <c r="A4360" s="1">
        <v>45658.356851851851</v>
      </c>
      <c r="B4360" t="s">
        <v>7045</v>
      </c>
      <c r="C4360" t="s">
        <v>7046</v>
      </c>
      <c r="D4360">
        <v>28772</v>
      </c>
      <c r="E4360">
        <v>80</v>
      </c>
      <c r="F4360" t="s">
        <v>12</v>
      </c>
      <c r="G4360">
        <v>13</v>
      </c>
      <c r="H4360">
        <v>16731</v>
      </c>
      <c r="I4360">
        <v>3.6625693273428399</v>
      </c>
      <c r="J4360">
        <v>4568.1046567760504</v>
      </c>
    </row>
    <row r="4361" spans="1:10" x14ac:dyDescent="0.25">
      <c r="A4361" s="1">
        <v>45658.128229166665</v>
      </c>
      <c r="B4361" t="s">
        <v>2527</v>
      </c>
      <c r="C4361" t="s">
        <v>2528</v>
      </c>
      <c r="D4361">
        <v>28776</v>
      </c>
      <c r="E4361">
        <v>8080</v>
      </c>
      <c r="F4361" t="s">
        <v>28</v>
      </c>
      <c r="G4361">
        <v>11</v>
      </c>
      <c r="H4361">
        <v>12133</v>
      </c>
      <c r="I4361">
        <v>2.6641872117976799</v>
      </c>
      <c r="J4361">
        <v>4554.1093907635404</v>
      </c>
    </row>
    <row r="4362" spans="1:10" x14ac:dyDescent="0.25">
      <c r="A4362" s="1">
        <v>45658.416643518518</v>
      </c>
      <c r="B4362" t="s">
        <v>8251</v>
      </c>
      <c r="C4362" t="s">
        <v>8252</v>
      </c>
      <c r="D4362">
        <v>28790</v>
      </c>
      <c r="E4362">
        <v>80</v>
      </c>
      <c r="F4362" t="s">
        <v>23</v>
      </c>
      <c r="G4362">
        <v>10</v>
      </c>
      <c r="H4362">
        <v>8430</v>
      </c>
      <c r="I4362">
        <v>4.9933254175101203</v>
      </c>
      <c r="J4362">
        <v>1688.25367768711</v>
      </c>
    </row>
    <row r="4363" spans="1:10" x14ac:dyDescent="0.25">
      <c r="A4363" s="1">
        <v>45658.263067129628</v>
      </c>
      <c r="B4363" t="s">
        <v>5129</v>
      </c>
      <c r="C4363" t="s">
        <v>5130</v>
      </c>
      <c r="D4363">
        <v>28796</v>
      </c>
      <c r="E4363">
        <v>53</v>
      </c>
      <c r="F4363" t="s">
        <v>23</v>
      </c>
      <c r="G4363">
        <v>14</v>
      </c>
      <c r="H4363">
        <v>5418</v>
      </c>
      <c r="I4363">
        <v>3.2637102089244201</v>
      </c>
      <c r="J4363">
        <v>1660.07385863634</v>
      </c>
    </row>
    <row r="4364" spans="1:10" x14ac:dyDescent="0.25">
      <c r="A4364" s="1">
        <v>45658.131747685184</v>
      </c>
      <c r="B4364" t="s">
        <v>2593</v>
      </c>
      <c r="C4364" t="s">
        <v>2594</v>
      </c>
      <c r="D4364">
        <v>28808</v>
      </c>
      <c r="E4364">
        <v>25</v>
      </c>
      <c r="F4364" t="s">
        <v>28</v>
      </c>
      <c r="G4364">
        <v>14</v>
      </c>
      <c r="H4364">
        <v>14980</v>
      </c>
      <c r="I4364">
        <v>4.0334917324002699</v>
      </c>
      <c r="J4364">
        <v>3713.9037325076101</v>
      </c>
    </row>
    <row r="4365" spans="1:10" x14ac:dyDescent="0.25">
      <c r="A4365" s="1">
        <v>45658.650706018518</v>
      </c>
      <c r="B4365" t="s">
        <v>12961</v>
      </c>
      <c r="C4365" t="s">
        <v>12962</v>
      </c>
      <c r="D4365">
        <v>28816</v>
      </c>
      <c r="E4365">
        <v>25</v>
      </c>
      <c r="F4365" t="s">
        <v>28</v>
      </c>
      <c r="G4365">
        <v>16</v>
      </c>
      <c r="H4365">
        <v>22112</v>
      </c>
      <c r="I4365">
        <v>4.8719450379371603</v>
      </c>
      <c r="J4365">
        <v>4538.6390502800996</v>
      </c>
    </row>
    <row r="4366" spans="1:10" x14ac:dyDescent="0.25">
      <c r="A4366" s="1">
        <v>45658.110856481479</v>
      </c>
      <c r="B4366" t="s">
        <v>2213</v>
      </c>
      <c r="C4366" t="s">
        <v>2214</v>
      </c>
      <c r="D4366">
        <v>28823</v>
      </c>
      <c r="E4366">
        <v>8080</v>
      </c>
      <c r="F4366" t="s">
        <v>23</v>
      </c>
      <c r="G4366">
        <v>14</v>
      </c>
      <c r="H4366">
        <v>8974</v>
      </c>
      <c r="I4366">
        <v>2.6909652204853498</v>
      </c>
      <c r="J4366">
        <v>3334.8628706473501</v>
      </c>
    </row>
    <row r="4367" spans="1:10" x14ac:dyDescent="0.25">
      <c r="A4367" s="1">
        <v>45658.662106481483</v>
      </c>
      <c r="B4367" t="s">
        <v>13159</v>
      </c>
      <c r="C4367" t="s">
        <v>13160</v>
      </c>
      <c r="D4367">
        <v>28841</v>
      </c>
      <c r="E4367">
        <v>25</v>
      </c>
      <c r="F4367" t="s">
        <v>23</v>
      </c>
      <c r="G4367">
        <v>19</v>
      </c>
      <c r="H4367">
        <v>18563</v>
      </c>
      <c r="I4367">
        <v>6.3682884307585494E-2</v>
      </c>
      <c r="J4367">
        <v>291491.19424838701</v>
      </c>
    </row>
    <row r="4368" spans="1:10" x14ac:dyDescent="0.25">
      <c r="A4368" s="1">
        <v>45658.764513888891</v>
      </c>
      <c r="B4368" t="s">
        <v>15193</v>
      </c>
      <c r="C4368" t="s">
        <v>15194</v>
      </c>
      <c r="D4368">
        <v>28841</v>
      </c>
      <c r="E4368">
        <v>53</v>
      </c>
      <c r="F4368" t="s">
        <v>23</v>
      </c>
      <c r="G4368">
        <v>5</v>
      </c>
      <c r="H4368">
        <v>2985</v>
      </c>
      <c r="I4368">
        <v>3.0302919667815602</v>
      </c>
      <c r="J4368">
        <v>985.05359639332903</v>
      </c>
    </row>
    <row r="4369" spans="1:10" x14ac:dyDescent="0.25">
      <c r="A4369" s="1">
        <v>45658.823055555556</v>
      </c>
      <c r="B4369" t="s">
        <v>16333</v>
      </c>
      <c r="C4369" t="s">
        <v>16334</v>
      </c>
      <c r="D4369">
        <v>28841</v>
      </c>
      <c r="E4369">
        <v>8080</v>
      </c>
      <c r="F4369" t="s">
        <v>12</v>
      </c>
      <c r="G4369">
        <v>12</v>
      </c>
      <c r="H4369">
        <v>14664</v>
      </c>
      <c r="I4369">
        <v>4.0469322353950199</v>
      </c>
      <c r="J4369">
        <v>3623.48543218654</v>
      </c>
    </row>
    <row r="4370" spans="1:10" x14ac:dyDescent="0.25">
      <c r="A4370" s="1">
        <v>45658.50984953704</v>
      </c>
      <c r="B4370" t="s">
        <v>10231</v>
      </c>
      <c r="C4370" t="s">
        <v>10232</v>
      </c>
      <c r="D4370">
        <v>28846</v>
      </c>
      <c r="E4370">
        <v>80</v>
      </c>
      <c r="F4370" t="s">
        <v>12</v>
      </c>
      <c r="G4370">
        <v>11</v>
      </c>
      <c r="H4370">
        <v>12419</v>
      </c>
      <c r="I4370">
        <v>2.1358913329628102</v>
      </c>
      <c r="J4370">
        <v>5814.4343807851301</v>
      </c>
    </row>
    <row r="4371" spans="1:10" x14ac:dyDescent="0.25">
      <c r="A4371" s="1">
        <v>45658.525092592594</v>
      </c>
      <c r="B4371" t="s">
        <v>10497</v>
      </c>
      <c r="C4371" t="s">
        <v>10498</v>
      </c>
      <c r="D4371">
        <v>28850</v>
      </c>
      <c r="E4371">
        <v>21</v>
      </c>
      <c r="F4371" t="s">
        <v>23</v>
      </c>
      <c r="G4371">
        <v>18</v>
      </c>
      <c r="H4371">
        <v>8946</v>
      </c>
      <c r="I4371">
        <v>4.1651774383505504</v>
      </c>
      <c r="J4371">
        <v>2147.8076582357298</v>
      </c>
    </row>
    <row r="4372" spans="1:10" x14ac:dyDescent="0.25">
      <c r="A4372" s="1">
        <v>45658.003622685188</v>
      </c>
      <c r="B4372" t="s">
        <v>81</v>
      </c>
      <c r="C4372" t="s">
        <v>82</v>
      </c>
      <c r="D4372">
        <v>28855</v>
      </c>
      <c r="E4372">
        <v>21</v>
      </c>
      <c r="F4372" t="s">
        <v>12</v>
      </c>
      <c r="G4372">
        <v>8</v>
      </c>
      <c r="H4372">
        <v>1672</v>
      </c>
      <c r="I4372">
        <v>3.8615883344817101</v>
      </c>
      <c r="J4372">
        <v>432.98245570871001</v>
      </c>
    </row>
    <row r="4373" spans="1:10" x14ac:dyDescent="0.25">
      <c r="A4373" s="1">
        <v>45658.050046296295</v>
      </c>
      <c r="B4373" t="s">
        <v>973</v>
      </c>
      <c r="C4373" t="s">
        <v>974</v>
      </c>
      <c r="D4373">
        <v>28862</v>
      </c>
      <c r="E4373">
        <v>8080</v>
      </c>
      <c r="F4373" t="s">
        <v>12</v>
      </c>
      <c r="G4373">
        <v>13</v>
      </c>
      <c r="H4373">
        <v>16016</v>
      </c>
      <c r="I4373">
        <v>0.84282068022944701</v>
      </c>
      <c r="J4373">
        <v>19002.855976006402</v>
      </c>
    </row>
    <row r="4374" spans="1:10" x14ac:dyDescent="0.25">
      <c r="A4374" s="1">
        <v>45658.412893518522</v>
      </c>
      <c r="B4374" t="s">
        <v>8191</v>
      </c>
      <c r="C4374" t="s">
        <v>8192</v>
      </c>
      <c r="D4374">
        <v>28885</v>
      </c>
      <c r="E4374">
        <v>53</v>
      </c>
      <c r="F4374" t="s">
        <v>23</v>
      </c>
      <c r="G4374">
        <v>12</v>
      </c>
      <c r="H4374">
        <v>9276</v>
      </c>
      <c r="I4374">
        <v>4.3533605267900199</v>
      </c>
      <c r="J4374">
        <v>2130.7677007030902</v>
      </c>
    </row>
    <row r="4375" spans="1:10" x14ac:dyDescent="0.25">
      <c r="A4375" s="1">
        <v>45658.469814814816</v>
      </c>
      <c r="B4375" t="s">
        <v>9371</v>
      </c>
      <c r="C4375" t="s">
        <v>9372</v>
      </c>
      <c r="D4375">
        <v>28887</v>
      </c>
      <c r="E4375">
        <v>21</v>
      </c>
      <c r="F4375" t="s">
        <v>23</v>
      </c>
      <c r="G4375">
        <v>15</v>
      </c>
      <c r="H4375">
        <v>17820</v>
      </c>
      <c r="I4375">
        <v>3.7981290371477199</v>
      </c>
      <c r="J4375">
        <v>4691.7837244893199</v>
      </c>
    </row>
    <row r="4376" spans="1:10" x14ac:dyDescent="0.25">
      <c r="A4376" s="1">
        <v>45658.762430555558</v>
      </c>
      <c r="B4376" t="s">
        <v>15149</v>
      </c>
      <c r="C4376" t="s">
        <v>15150</v>
      </c>
      <c r="D4376">
        <v>28894</v>
      </c>
      <c r="E4376">
        <v>22</v>
      </c>
      <c r="F4376" t="s">
        <v>12</v>
      </c>
      <c r="G4376">
        <v>14</v>
      </c>
      <c r="H4376">
        <v>11480</v>
      </c>
      <c r="I4376">
        <v>3.0514553049160802</v>
      </c>
      <c r="J4376">
        <v>3762.1393246379898</v>
      </c>
    </row>
    <row r="4377" spans="1:10" x14ac:dyDescent="0.25">
      <c r="A4377" s="1">
        <v>45658.050578703704</v>
      </c>
      <c r="B4377" t="s">
        <v>985</v>
      </c>
      <c r="C4377" t="s">
        <v>986</v>
      </c>
      <c r="D4377">
        <v>28897</v>
      </c>
      <c r="E4377">
        <v>443</v>
      </c>
      <c r="F4377" t="s">
        <v>12</v>
      </c>
      <c r="G4377">
        <v>15</v>
      </c>
      <c r="H4377">
        <v>7050</v>
      </c>
      <c r="I4377">
        <v>0.107035785470297</v>
      </c>
      <c r="J4377">
        <v>65865.822061504907</v>
      </c>
    </row>
    <row r="4378" spans="1:10" x14ac:dyDescent="0.25">
      <c r="A4378" s="1">
        <v>45658.062719907408</v>
      </c>
      <c r="B4378" t="s">
        <v>1223</v>
      </c>
      <c r="C4378" t="s">
        <v>1224</v>
      </c>
      <c r="D4378">
        <v>28908</v>
      </c>
      <c r="E4378">
        <v>21</v>
      </c>
      <c r="F4378" t="s">
        <v>12</v>
      </c>
      <c r="G4378">
        <v>13</v>
      </c>
      <c r="H4378">
        <v>9126</v>
      </c>
      <c r="I4378">
        <v>1.9344641828706699</v>
      </c>
      <c r="J4378">
        <v>4717.5854072714601</v>
      </c>
    </row>
    <row r="4379" spans="1:10" x14ac:dyDescent="0.25">
      <c r="A4379" s="1">
        <v>45658.918622685182</v>
      </c>
      <c r="B4379" t="s">
        <v>18339</v>
      </c>
      <c r="C4379" t="s">
        <v>18340</v>
      </c>
      <c r="D4379">
        <v>28912</v>
      </c>
      <c r="E4379">
        <v>53</v>
      </c>
      <c r="F4379" t="s">
        <v>28</v>
      </c>
      <c r="G4379">
        <v>4</v>
      </c>
      <c r="H4379">
        <v>3544</v>
      </c>
      <c r="I4379">
        <v>3.66902986564833</v>
      </c>
      <c r="J4379">
        <v>965.92290871793205</v>
      </c>
    </row>
    <row r="4380" spans="1:10" x14ac:dyDescent="0.25">
      <c r="A4380" s="1">
        <v>45658.644120370373</v>
      </c>
      <c r="B4380" t="s">
        <v>12847</v>
      </c>
      <c r="C4380" t="s">
        <v>12848</v>
      </c>
      <c r="D4380">
        <v>28924</v>
      </c>
      <c r="E4380">
        <v>21</v>
      </c>
      <c r="F4380" t="s">
        <v>23</v>
      </c>
      <c r="G4380">
        <v>7</v>
      </c>
      <c r="H4380">
        <v>2919</v>
      </c>
      <c r="I4380">
        <v>1.9173170436064899</v>
      </c>
      <c r="J4380">
        <v>1522.43991661876</v>
      </c>
    </row>
    <row r="4381" spans="1:10" x14ac:dyDescent="0.25">
      <c r="A4381" s="1">
        <v>45658.296736111108</v>
      </c>
      <c r="B4381" t="s">
        <v>5861</v>
      </c>
      <c r="C4381" t="s">
        <v>5862</v>
      </c>
      <c r="D4381">
        <v>28937</v>
      </c>
      <c r="E4381">
        <v>25</v>
      </c>
      <c r="F4381" t="s">
        <v>12</v>
      </c>
      <c r="G4381">
        <v>10</v>
      </c>
      <c r="H4381">
        <v>6540</v>
      </c>
      <c r="I4381">
        <v>2.9950615577523698</v>
      </c>
      <c r="J4381">
        <v>2183.5945184738998</v>
      </c>
    </row>
    <row r="4382" spans="1:10" x14ac:dyDescent="0.25">
      <c r="A4382" s="1">
        <v>45658.84988425926</v>
      </c>
      <c r="B4382" t="s">
        <v>16901</v>
      </c>
      <c r="C4382" t="s">
        <v>16902</v>
      </c>
      <c r="D4382">
        <v>28938</v>
      </c>
      <c r="E4382">
        <v>53</v>
      </c>
      <c r="F4382" t="s">
        <v>12</v>
      </c>
      <c r="G4382">
        <v>14</v>
      </c>
      <c r="H4382">
        <v>11284</v>
      </c>
      <c r="I4382">
        <v>4.5053314424804798</v>
      </c>
      <c r="J4382">
        <v>2504.5882071192</v>
      </c>
    </row>
    <row r="4383" spans="1:10" x14ac:dyDescent="0.25">
      <c r="A4383" s="1">
        <v>45658.024502314816</v>
      </c>
      <c r="B4383" t="s">
        <v>533</v>
      </c>
      <c r="C4383" t="s">
        <v>534</v>
      </c>
      <c r="D4383">
        <v>28947</v>
      </c>
      <c r="E4383">
        <v>22</v>
      </c>
      <c r="F4383" t="s">
        <v>12</v>
      </c>
      <c r="G4383">
        <v>7</v>
      </c>
      <c r="H4383">
        <v>1883</v>
      </c>
      <c r="I4383">
        <v>3.8688379121689702</v>
      </c>
      <c r="J4383">
        <v>486.70945714144301</v>
      </c>
    </row>
    <row r="4384" spans="1:10" x14ac:dyDescent="0.25">
      <c r="A4384" s="1">
        <v>45658.984155092592</v>
      </c>
      <c r="B4384" t="s">
        <v>19671</v>
      </c>
      <c r="C4384" t="s">
        <v>19672</v>
      </c>
      <c r="D4384">
        <v>28987</v>
      </c>
      <c r="E4384">
        <v>22</v>
      </c>
      <c r="F4384" t="s">
        <v>23</v>
      </c>
      <c r="G4384">
        <v>10</v>
      </c>
      <c r="H4384">
        <v>2370</v>
      </c>
      <c r="I4384">
        <v>2.5122717184484</v>
      </c>
      <c r="J4384">
        <v>943.36929504732302</v>
      </c>
    </row>
    <row r="4385" spans="1:10" x14ac:dyDescent="0.25">
      <c r="A4385" s="1">
        <v>45658.880115740743</v>
      </c>
      <c r="B4385" t="s">
        <v>17493</v>
      </c>
      <c r="C4385" t="s">
        <v>17494</v>
      </c>
      <c r="D4385">
        <v>28995</v>
      </c>
      <c r="E4385">
        <v>21</v>
      </c>
      <c r="F4385" t="s">
        <v>23</v>
      </c>
      <c r="G4385">
        <v>8</v>
      </c>
      <c r="H4385">
        <v>11464</v>
      </c>
      <c r="I4385">
        <v>0.15982017158978401</v>
      </c>
      <c r="J4385">
        <v>71730.620021013296</v>
      </c>
    </row>
    <row r="4386" spans="1:10" x14ac:dyDescent="0.25">
      <c r="A4386" s="1">
        <v>45658.207557870373</v>
      </c>
      <c r="B4386" t="s">
        <v>4005</v>
      </c>
      <c r="C4386" t="s">
        <v>4006</v>
      </c>
      <c r="D4386">
        <v>29003</v>
      </c>
      <c r="E4386">
        <v>8080</v>
      </c>
      <c r="F4386" t="s">
        <v>12</v>
      </c>
      <c r="G4386">
        <v>6</v>
      </c>
      <c r="H4386">
        <v>3420</v>
      </c>
      <c r="I4386">
        <v>3.20292285227882</v>
      </c>
      <c r="J4386">
        <v>1067.7747038355001</v>
      </c>
    </row>
    <row r="4387" spans="1:10" x14ac:dyDescent="0.25">
      <c r="A4387" s="1">
        <v>45658.768738425926</v>
      </c>
      <c r="B4387" t="s">
        <v>15283</v>
      </c>
      <c r="C4387" t="s">
        <v>15284</v>
      </c>
      <c r="D4387">
        <v>29003</v>
      </c>
      <c r="E4387">
        <v>53</v>
      </c>
      <c r="F4387" t="s">
        <v>23</v>
      </c>
      <c r="G4387">
        <v>9</v>
      </c>
      <c r="H4387">
        <v>10755</v>
      </c>
      <c r="I4387">
        <v>3.7944128857387298</v>
      </c>
      <c r="J4387">
        <v>2834.4306020102699</v>
      </c>
    </row>
    <row r="4388" spans="1:10" x14ac:dyDescent="0.25">
      <c r="A4388" s="1">
        <v>45658.090729166666</v>
      </c>
      <c r="B4388" t="s">
        <v>1789</v>
      </c>
      <c r="C4388" t="s">
        <v>1790</v>
      </c>
      <c r="D4388">
        <v>29014</v>
      </c>
      <c r="E4388">
        <v>443</v>
      </c>
      <c r="F4388" t="s">
        <v>23</v>
      </c>
      <c r="G4388">
        <v>14</v>
      </c>
      <c r="H4388">
        <v>3948</v>
      </c>
      <c r="I4388">
        <v>3.3688399569516601</v>
      </c>
      <c r="J4388">
        <v>1171.91675783031</v>
      </c>
    </row>
    <row r="4389" spans="1:10" x14ac:dyDescent="0.25">
      <c r="A4389" s="1">
        <v>45658.745775462965</v>
      </c>
      <c r="B4389" t="s">
        <v>14793</v>
      </c>
      <c r="C4389" t="s">
        <v>14794</v>
      </c>
      <c r="D4389">
        <v>29015</v>
      </c>
      <c r="E4389">
        <v>80</v>
      </c>
      <c r="F4389" t="s">
        <v>12</v>
      </c>
      <c r="G4389">
        <v>9</v>
      </c>
      <c r="H4389">
        <v>7605</v>
      </c>
      <c r="I4389">
        <v>2.4644630727518502</v>
      </c>
      <c r="J4389">
        <v>3085.8648620399599</v>
      </c>
    </row>
    <row r="4390" spans="1:10" x14ac:dyDescent="0.25">
      <c r="A4390" s="1">
        <v>45658.958298611113</v>
      </c>
      <c r="B4390" t="s">
        <v>19171</v>
      </c>
      <c r="C4390" t="s">
        <v>19172</v>
      </c>
      <c r="D4390">
        <v>29017</v>
      </c>
      <c r="E4390">
        <v>22</v>
      </c>
      <c r="F4390" t="s">
        <v>12</v>
      </c>
      <c r="G4390">
        <v>13</v>
      </c>
      <c r="H4390">
        <v>6266</v>
      </c>
      <c r="I4390">
        <v>2.68334172482334</v>
      </c>
      <c r="J4390">
        <v>2335.1479768804002</v>
      </c>
    </row>
    <row r="4391" spans="1:10" x14ac:dyDescent="0.25">
      <c r="A4391" s="1">
        <v>45658.398182870369</v>
      </c>
      <c r="B4391" t="s">
        <v>7899</v>
      </c>
      <c r="C4391" t="s">
        <v>7900</v>
      </c>
      <c r="D4391">
        <v>29022</v>
      </c>
      <c r="E4391">
        <v>80</v>
      </c>
      <c r="F4391" t="s">
        <v>28</v>
      </c>
      <c r="G4391">
        <v>8</v>
      </c>
      <c r="H4391">
        <v>8896</v>
      </c>
      <c r="I4391">
        <v>1.18944711488627</v>
      </c>
      <c r="J4391">
        <v>7479.1051141862599</v>
      </c>
    </row>
    <row r="4392" spans="1:10" x14ac:dyDescent="0.25">
      <c r="A4392" s="1">
        <v>45658.12972222222</v>
      </c>
      <c r="B4392" t="s">
        <v>2557</v>
      </c>
      <c r="C4392" t="s">
        <v>2558</v>
      </c>
      <c r="D4392">
        <v>29031</v>
      </c>
      <c r="E4392">
        <v>25</v>
      </c>
      <c r="F4392" t="s">
        <v>28</v>
      </c>
      <c r="G4392">
        <v>11</v>
      </c>
      <c r="H4392">
        <v>14960</v>
      </c>
      <c r="I4392">
        <v>1.56164341231477</v>
      </c>
      <c r="J4392">
        <v>9579.6517194826502</v>
      </c>
    </row>
    <row r="4393" spans="1:10" x14ac:dyDescent="0.25">
      <c r="A4393" s="1">
        <v>45658.504942129628</v>
      </c>
      <c r="B4393" t="s">
        <v>10155</v>
      </c>
      <c r="C4393" t="s">
        <v>10156</v>
      </c>
      <c r="D4393">
        <v>29041</v>
      </c>
      <c r="E4393">
        <v>22</v>
      </c>
      <c r="F4393" t="s">
        <v>23</v>
      </c>
      <c r="G4393">
        <v>11</v>
      </c>
      <c r="H4393">
        <v>5137</v>
      </c>
      <c r="I4393">
        <v>2.5463840830005098</v>
      </c>
      <c r="J4393">
        <v>2017.3704486665099</v>
      </c>
    </row>
    <row r="4394" spans="1:10" x14ac:dyDescent="0.25">
      <c r="A4394" s="1">
        <v>45658.873692129629</v>
      </c>
      <c r="B4394" t="s">
        <v>17351</v>
      </c>
      <c r="C4394" t="s">
        <v>17352</v>
      </c>
      <c r="D4394">
        <v>29052</v>
      </c>
      <c r="E4394">
        <v>443</v>
      </c>
      <c r="F4394" t="s">
        <v>28</v>
      </c>
      <c r="G4394">
        <v>14</v>
      </c>
      <c r="H4394">
        <v>15806</v>
      </c>
      <c r="I4394">
        <v>1.0999738879012499</v>
      </c>
      <c r="J4394">
        <v>14369.432014570501</v>
      </c>
    </row>
    <row r="4395" spans="1:10" x14ac:dyDescent="0.25">
      <c r="A4395" s="1">
        <v>45658.930671296293</v>
      </c>
      <c r="B4395" t="s">
        <v>18591</v>
      </c>
      <c r="C4395" t="s">
        <v>18592</v>
      </c>
      <c r="D4395">
        <v>29066</v>
      </c>
      <c r="E4395">
        <v>22</v>
      </c>
      <c r="F4395" t="s">
        <v>28</v>
      </c>
      <c r="G4395">
        <v>11</v>
      </c>
      <c r="H4395">
        <v>3421</v>
      </c>
      <c r="I4395">
        <v>3.1906784180118999</v>
      </c>
      <c r="J4395">
        <v>1072.1857711162199</v>
      </c>
    </row>
    <row r="4396" spans="1:10" x14ac:dyDescent="0.25">
      <c r="A4396" s="1">
        <v>45658.233171296299</v>
      </c>
      <c r="B4396" t="s">
        <v>4513</v>
      </c>
      <c r="C4396" t="s">
        <v>4514</v>
      </c>
      <c r="D4396">
        <v>29072</v>
      </c>
      <c r="E4396">
        <v>22</v>
      </c>
      <c r="F4396" t="s">
        <v>12</v>
      </c>
      <c r="G4396">
        <v>8</v>
      </c>
      <c r="H4396">
        <v>2296</v>
      </c>
      <c r="I4396">
        <v>4.95039576155148</v>
      </c>
      <c r="J4396">
        <v>463.80130207618402</v>
      </c>
    </row>
    <row r="4397" spans="1:10" x14ac:dyDescent="0.25">
      <c r="A4397" s="1">
        <v>45658.842719907407</v>
      </c>
      <c r="B4397" t="s">
        <v>16739</v>
      </c>
      <c r="C4397" t="s">
        <v>16740</v>
      </c>
      <c r="D4397">
        <v>29079</v>
      </c>
      <c r="E4397">
        <v>53</v>
      </c>
      <c r="F4397" t="s">
        <v>23</v>
      </c>
      <c r="G4397">
        <v>12</v>
      </c>
      <c r="H4397">
        <v>10500</v>
      </c>
      <c r="I4397">
        <v>1.96938734062439</v>
      </c>
      <c r="J4397">
        <v>5331.6073397074697</v>
      </c>
    </row>
    <row r="4398" spans="1:10" x14ac:dyDescent="0.25">
      <c r="A4398" s="1">
        <v>45658.712291666663</v>
      </c>
      <c r="B4398" t="s">
        <v>14129</v>
      </c>
      <c r="C4398" t="s">
        <v>14130</v>
      </c>
      <c r="D4398">
        <v>29082</v>
      </c>
      <c r="E4398">
        <v>80</v>
      </c>
      <c r="F4398" t="s">
        <v>12</v>
      </c>
      <c r="G4398">
        <v>13</v>
      </c>
      <c r="H4398">
        <v>4095</v>
      </c>
      <c r="I4398">
        <v>4.7064397443770902</v>
      </c>
      <c r="J4398">
        <v>870.08444225646394</v>
      </c>
    </row>
    <row r="4399" spans="1:10" x14ac:dyDescent="0.25">
      <c r="A4399" s="1">
        <v>45658.075092592589</v>
      </c>
      <c r="B4399" t="s">
        <v>1503</v>
      </c>
      <c r="C4399" t="s">
        <v>1504</v>
      </c>
      <c r="D4399">
        <v>29087</v>
      </c>
      <c r="E4399">
        <v>8080</v>
      </c>
      <c r="F4399" t="s">
        <v>12</v>
      </c>
      <c r="G4399">
        <v>10</v>
      </c>
      <c r="H4399">
        <v>6440</v>
      </c>
      <c r="I4399">
        <v>4.9465372649886099</v>
      </c>
      <c r="J4399">
        <v>1301.9208498805899</v>
      </c>
    </row>
    <row r="4400" spans="1:10" x14ac:dyDescent="0.25">
      <c r="A4400" s="1">
        <v>45658.411261574074</v>
      </c>
      <c r="B4400" t="s">
        <v>8145</v>
      </c>
      <c r="C4400" t="s">
        <v>8146</v>
      </c>
      <c r="D4400">
        <v>29092</v>
      </c>
      <c r="E4400">
        <v>25</v>
      </c>
      <c r="F4400" t="s">
        <v>23</v>
      </c>
      <c r="G4400">
        <v>11</v>
      </c>
      <c r="H4400">
        <v>1793</v>
      </c>
      <c r="I4400">
        <v>1.3284866089195799</v>
      </c>
      <c r="J4400">
        <v>1349.65605822567</v>
      </c>
    </row>
    <row r="4401" spans="1:10" x14ac:dyDescent="0.25">
      <c r="A4401" s="1">
        <v>45658.671180555553</v>
      </c>
      <c r="B4401" t="s">
        <v>13337</v>
      </c>
      <c r="C4401" t="s">
        <v>13338</v>
      </c>
      <c r="D4401">
        <v>29099</v>
      </c>
      <c r="E4401">
        <v>8080</v>
      </c>
      <c r="F4401" t="s">
        <v>12</v>
      </c>
      <c r="G4401">
        <v>10</v>
      </c>
      <c r="H4401">
        <v>4360</v>
      </c>
      <c r="I4401">
        <v>0.96992411836200898</v>
      </c>
      <c r="J4401">
        <v>4495.1970133118102</v>
      </c>
    </row>
    <row r="4402" spans="1:10" x14ac:dyDescent="0.25">
      <c r="A4402" s="1">
        <v>45658.702696759261</v>
      </c>
      <c r="B4402" t="s">
        <v>13949</v>
      </c>
      <c r="C4402" t="s">
        <v>13950</v>
      </c>
      <c r="D4402">
        <v>29101</v>
      </c>
      <c r="E4402">
        <v>22</v>
      </c>
      <c r="F4402" t="s">
        <v>23</v>
      </c>
      <c r="G4402">
        <v>15</v>
      </c>
      <c r="H4402">
        <v>19725</v>
      </c>
      <c r="I4402">
        <v>0.135287280102556</v>
      </c>
      <c r="J4402">
        <v>145800.84679836201</v>
      </c>
    </row>
    <row r="4403" spans="1:10" x14ac:dyDescent="0.25">
      <c r="A4403" s="1">
        <v>45658.726539351854</v>
      </c>
      <c r="B4403" t="s">
        <v>14421</v>
      </c>
      <c r="C4403" t="s">
        <v>14422</v>
      </c>
      <c r="D4403">
        <v>29113</v>
      </c>
      <c r="E4403">
        <v>21</v>
      </c>
      <c r="F4403" t="s">
        <v>28</v>
      </c>
      <c r="G4403">
        <v>15</v>
      </c>
      <c r="H4403">
        <v>15825</v>
      </c>
      <c r="I4403">
        <v>2.5517335577100102</v>
      </c>
      <c r="J4403">
        <v>6201.6662955209604</v>
      </c>
    </row>
    <row r="4404" spans="1:10" x14ac:dyDescent="0.25">
      <c r="A4404" s="1">
        <v>45658.777627314812</v>
      </c>
      <c r="B4404" t="s">
        <v>15445</v>
      </c>
      <c r="C4404" t="s">
        <v>15446</v>
      </c>
      <c r="D4404">
        <v>29121</v>
      </c>
      <c r="E4404">
        <v>21</v>
      </c>
      <c r="F4404" t="s">
        <v>28</v>
      </c>
      <c r="G4404">
        <v>9</v>
      </c>
      <c r="H4404">
        <v>1728</v>
      </c>
      <c r="I4404">
        <v>4.4478762452429397</v>
      </c>
      <c r="J4404">
        <v>388.500017699034</v>
      </c>
    </row>
    <row r="4405" spans="1:10" x14ac:dyDescent="0.25">
      <c r="A4405" s="1">
        <v>45658.864039351851</v>
      </c>
      <c r="B4405" t="s">
        <v>17163</v>
      </c>
      <c r="C4405" t="s">
        <v>17164</v>
      </c>
      <c r="D4405">
        <v>29142</v>
      </c>
      <c r="E4405">
        <v>22</v>
      </c>
      <c r="F4405" t="s">
        <v>23</v>
      </c>
      <c r="G4405">
        <v>10</v>
      </c>
      <c r="H4405">
        <v>8530</v>
      </c>
      <c r="I4405">
        <v>0.29900646105900702</v>
      </c>
      <c r="J4405">
        <v>28527.811639216099</v>
      </c>
    </row>
    <row r="4406" spans="1:10" x14ac:dyDescent="0.25">
      <c r="A4406" s="1">
        <v>45658.015590277777</v>
      </c>
      <c r="B4406" t="s">
        <v>339</v>
      </c>
      <c r="C4406" t="s">
        <v>340</v>
      </c>
      <c r="D4406">
        <v>29155</v>
      </c>
      <c r="E4406">
        <v>8080</v>
      </c>
      <c r="F4406" t="s">
        <v>28</v>
      </c>
      <c r="G4406">
        <v>12</v>
      </c>
      <c r="H4406">
        <v>12348</v>
      </c>
      <c r="I4406">
        <v>3.1244826436162598</v>
      </c>
      <c r="J4406">
        <v>3952.0142719399</v>
      </c>
    </row>
    <row r="4407" spans="1:10" x14ac:dyDescent="0.25">
      <c r="A4407" s="1">
        <v>45658.60125</v>
      </c>
      <c r="B4407" t="s">
        <v>11957</v>
      </c>
      <c r="C4407" t="s">
        <v>11958</v>
      </c>
      <c r="D4407">
        <v>29166</v>
      </c>
      <c r="E4407">
        <v>21</v>
      </c>
      <c r="F4407" t="s">
        <v>23</v>
      </c>
      <c r="G4407">
        <v>10</v>
      </c>
      <c r="H4407">
        <v>7990</v>
      </c>
      <c r="I4407">
        <v>3.9317043762757402</v>
      </c>
      <c r="J4407">
        <v>2032.1975497986</v>
      </c>
    </row>
    <row r="4408" spans="1:10" x14ac:dyDescent="0.25">
      <c r="A4408" s="1">
        <v>45658.459421296298</v>
      </c>
      <c r="B4408" t="s">
        <v>9125</v>
      </c>
      <c r="C4408" t="s">
        <v>9126</v>
      </c>
      <c r="D4408">
        <v>29171</v>
      </c>
      <c r="E4408">
        <v>80</v>
      </c>
      <c r="F4408" t="s">
        <v>28</v>
      </c>
      <c r="G4408">
        <v>12</v>
      </c>
      <c r="H4408">
        <v>2112</v>
      </c>
      <c r="I4408">
        <v>3.6586914566019799</v>
      </c>
      <c r="J4408">
        <v>577.25556392271596</v>
      </c>
    </row>
    <row r="4409" spans="1:10" x14ac:dyDescent="0.25">
      <c r="A4409" s="1">
        <v>45658.578310185185</v>
      </c>
      <c r="B4409" t="s">
        <v>11547</v>
      </c>
      <c r="C4409" t="s">
        <v>11548</v>
      </c>
      <c r="D4409">
        <v>29179</v>
      </c>
      <c r="E4409">
        <v>22</v>
      </c>
      <c r="F4409" t="s">
        <v>23</v>
      </c>
      <c r="G4409">
        <v>15</v>
      </c>
      <c r="H4409">
        <v>12585</v>
      </c>
      <c r="I4409">
        <v>4.1051511908698899</v>
      </c>
      <c r="J4409">
        <v>3065.6605359602299</v>
      </c>
    </row>
    <row r="4410" spans="1:10" x14ac:dyDescent="0.25">
      <c r="A4410" s="1">
        <v>45658.545219907406</v>
      </c>
      <c r="B4410" t="s">
        <v>10873</v>
      </c>
      <c r="C4410" t="s">
        <v>10874</v>
      </c>
      <c r="D4410">
        <v>29183</v>
      </c>
      <c r="E4410">
        <v>8080</v>
      </c>
      <c r="F4410" t="s">
        <v>12</v>
      </c>
      <c r="G4410">
        <v>11</v>
      </c>
      <c r="H4410">
        <v>11506</v>
      </c>
      <c r="I4410">
        <v>3.4371066515538602</v>
      </c>
      <c r="J4410">
        <v>3347.5830593730002</v>
      </c>
    </row>
    <row r="4411" spans="1:10" x14ac:dyDescent="0.25">
      <c r="A4411" s="1">
        <v>45658.62809027778</v>
      </c>
      <c r="B4411" t="s">
        <v>12537</v>
      </c>
      <c r="C4411" t="s">
        <v>12538</v>
      </c>
      <c r="D4411">
        <v>29187</v>
      </c>
      <c r="E4411">
        <v>80</v>
      </c>
      <c r="F4411" t="s">
        <v>28</v>
      </c>
      <c r="G4411">
        <v>14</v>
      </c>
      <c r="H4411">
        <v>3122</v>
      </c>
      <c r="I4411">
        <v>4.7263681674475899</v>
      </c>
      <c r="J4411">
        <v>660.54947253209502</v>
      </c>
    </row>
    <row r="4412" spans="1:10" x14ac:dyDescent="0.25">
      <c r="A4412" s="1">
        <v>45658.467488425929</v>
      </c>
      <c r="B4412" t="s">
        <v>9309</v>
      </c>
      <c r="C4412" t="s">
        <v>9310</v>
      </c>
      <c r="D4412">
        <v>29190</v>
      </c>
      <c r="E4412">
        <v>21</v>
      </c>
      <c r="F4412" t="s">
        <v>28</v>
      </c>
      <c r="G4412">
        <v>16</v>
      </c>
      <c r="H4412">
        <v>11744</v>
      </c>
      <c r="I4412">
        <v>1.2633075837282399</v>
      </c>
      <c r="J4412">
        <v>9296.2316946925803</v>
      </c>
    </row>
    <row r="4413" spans="1:10" x14ac:dyDescent="0.25">
      <c r="A4413" s="1">
        <v>45658.324178240742</v>
      </c>
      <c r="B4413" t="s">
        <v>6385</v>
      </c>
      <c r="C4413" t="s">
        <v>6386</v>
      </c>
      <c r="D4413">
        <v>29198</v>
      </c>
      <c r="E4413">
        <v>25</v>
      </c>
      <c r="F4413" t="s">
        <v>28</v>
      </c>
      <c r="G4413">
        <v>9</v>
      </c>
      <c r="H4413">
        <v>6795</v>
      </c>
      <c r="I4413">
        <v>0.57779076458697698</v>
      </c>
      <c r="J4413">
        <v>11760.3125845344</v>
      </c>
    </row>
    <row r="4414" spans="1:10" x14ac:dyDescent="0.25">
      <c r="A4414" s="1">
        <v>45658.48369212963</v>
      </c>
      <c r="B4414" t="s">
        <v>9659</v>
      </c>
      <c r="C4414" t="s">
        <v>9660</v>
      </c>
      <c r="D4414">
        <v>29217</v>
      </c>
      <c r="E4414">
        <v>80</v>
      </c>
      <c r="F4414" t="s">
        <v>28</v>
      </c>
      <c r="G4414">
        <v>10</v>
      </c>
      <c r="H4414">
        <v>6640</v>
      </c>
      <c r="I4414">
        <v>0.22322249326829999</v>
      </c>
      <c r="J4414">
        <v>29746.1062403738</v>
      </c>
    </row>
    <row r="4415" spans="1:10" x14ac:dyDescent="0.25">
      <c r="A4415" s="1">
        <v>45658.080312500002</v>
      </c>
      <c r="B4415" t="s">
        <v>1603</v>
      </c>
      <c r="C4415" t="s">
        <v>1604</v>
      </c>
      <c r="D4415">
        <v>29224</v>
      </c>
      <c r="E4415">
        <v>443</v>
      </c>
      <c r="F4415" t="s">
        <v>12</v>
      </c>
      <c r="G4415">
        <v>11</v>
      </c>
      <c r="H4415">
        <v>2101</v>
      </c>
      <c r="I4415">
        <v>0.82816668624328005</v>
      </c>
      <c r="J4415">
        <v>2536.9288995800198</v>
      </c>
    </row>
    <row r="4416" spans="1:10" x14ac:dyDescent="0.25">
      <c r="A4416" s="1">
        <v>45658.56013888889</v>
      </c>
      <c r="B4416" t="s">
        <v>11221</v>
      </c>
      <c r="C4416" t="s">
        <v>11222</v>
      </c>
      <c r="D4416">
        <v>29227</v>
      </c>
      <c r="E4416">
        <v>8080</v>
      </c>
      <c r="F4416" t="s">
        <v>28</v>
      </c>
      <c r="G4416">
        <v>5</v>
      </c>
      <c r="H4416">
        <v>3245</v>
      </c>
      <c r="I4416">
        <v>0.948870147121748</v>
      </c>
      <c r="J4416">
        <v>3419.8567737041799</v>
      </c>
    </row>
    <row r="4417" spans="1:10" x14ac:dyDescent="0.25">
      <c r="A4417" s="1">
        <v>45658.618159722224</v>
      </c>
      <c r="B4417" t="s">
        <v>12321</v>
      </c>
      <c r="C4417" t="s">
        <v>12322</v>
      </c>
      <c r="D4417">
        <v>29228</v>
      </c>
      <c r="E4417">
        <v>80</v>
      </c>
      <c r="F4417" t="s">
        <v>12</v>
      </c>
      <c r="G4417">
        <v>13</v>
      </c>
      <c r="H4417">
        <v>10335</v>
      </c>
      <c r="I4417">
        <v>0.24482394333705401</v>
      </c>
      <c r="J4417">
        <v>42214.0083977471</v>
      </c>
    </row>
    <row r="4418" spans="1:10" x14ac:dyDescent="0.25">
      <c r="A4418" s="1">
        <v>45658.898865740739</v>
      </c>
      <c r="B4418" t="s">
        <v>17905</v>
      </c>
      <c r="C4418" t="s">
        <v>17906</v>
      </c>
      <c r="D4418">
        <v>29229</v>
      </c>
      <c r="E4418">
        <v>53</v>
      </c>
      <c r="F4418" t="s">
        <v>28</v>
      </c>
      <c r="G4418">
        <v>8</v>
      </c>
      <c r="H4418">
        <v>7184</v>
      </c>
      <c r="I4418">
        <v>2.3728070230793001</v>
      </c>
      <c r="J4418">
        <v>3027.63770088515</v>
      </c>
    </row>
    <row r="4419" spans="1:10" x14ac:dyDescent="0.25">
      <c r="A4419" s="1">
        <v>45658.80972222222</v>
      </c>
      <c r="B4419" t="s">
        <v>16077</v>
      </c>
      <c r="C4419" t="s">
        <v>16078</v>
      </c>
      <c r="D4419">
        <v>29234</v>
      </c>
      <c r="E4419">
        <v>8080</v>
      </c>
      <c r="F4419" t="s">
        <v>23</v>
      </c>
      <c r="G4419">
        <v>6</v>
      </c>
      <c r="H4419">
        <v>7092</v>
      </c>
      <c r="I4419">
        <v>4.4606543816303903</v>
      </c>
      <c r="J4419">
        <v>1589.9012551175999</v>
      </c>
    </row>
    <row r="4420" spans="1:10" x14ac:dyDescent="0.25">
      <c r="A4420" s="1">
        <v>45658.275937500002</v>
      </c>
      <c r="B4420" t="s">
        <v>5383</v>
      </c>
      <c r="C4420" t="s">
        <v>5384</v>
      </c>
      <c r="D4420">
        <v>29241</v>
      </c>
      <c r="E4420">
        <v>53</v>
      </c>
      <c r="F4420" t="s">
        <v>28</v>
      </c>
      <c r="G4420">
        <v>12</v>
      </c>
      <c r="H4420">
        <v>804</v>
      </c>
      <c r="I4420">
        <v>1.27581119598871</v>
      </c>
      <c r="J4420">
        <v>630.187289881026</v>
      </c>
    </row>
    <row r="4421" spans="1:10" x14ac:dyDescent="0.25">
      <c r="A4421" s="1">
        <v>45658.539293981485</v>
      </c>
      <c r="B4421" t="s">
        <v>10773</v>
      </c>
      <c r="C4421" t="s">
        <v>10774</v>
      </c>
      <c r="D4421">
        <v>29261</v>
      </c>
      <c r="E4421">
        <v>80</v>
      </c>
      <c r="F4421" t="s">
        <v>28</v>
      </c>
      <c r="G4421">
        <v>8</v>
      </c>
      <c r="H4421">
        <v>9656</v>
      </c>
      <c r="I4421">
        <v>0.87109618491805996</v>
      </c>
      <c r="J4421">
        <v>11084.883813270601</v>
      </c>
    </row>
    <row r="4422" spans="1:10" x14ac:dyDescent="0.25">
      <c r="A4422" s="1">
        <v>45658.631261574075</v>
      </c>
      <c r="B4422" t="s">
        <v>12603</v>
      </c>
      <c r="C4422" t="s">
        <v>12604</v>
      </c>
      <c r="D4422">
        <v>29267</v>
      </c>
      <c r="E4422">
        <v>443</v>
      </c>
      <c r="F4422" t="s">
        <v>23</v>
      </c>
      <c r="G4422">
        <v>13</v>
      </c>
      <c r="H4422">
        <v>19318</v>
      </c>
      <c r="I4422">
        <v>3.74220788784864</v>
      </c>
      <c r="J4422">
        <v>5162.1931701677004</v>
      </c>
    </row>
    <row r="4423" spans="1:10" x14ac:dyDescent="0.25">
      <c r="A4423" s="1">
        <v>45658.998136574075</v>
      </c>
      <c r="B4423" t="s">
        <v>19969</v>
      </c>
      <c r="C4423" t="s">
        <v>19970</v>
      </c>
      <c r="D4423">
        <v>29271</v>
      </c>
      <c r="E4423">
        <v>25</v>
      </c>
      <c r="F4423" t="s">
        <v>23</v>
      </c>
      <c r="G4423">
        <v>12</v>
      </c>
      <c r="H4423">
        <v>10824</v>
      </c>
      <c r="I4423">
        <v>4.2824681192451601</v>
      </c>
      <c r="J4423">
        <v>2527.5144376107701</v>
      </c>
    </row>
    <row r="4424" spans="1:10" x14ac:dyDescent="0.25">
      <c r="A4424" s="1">
        <v>45658.748854166668</v>
      </c>
      <c r="B4424" t="s">
        <v>14857</v>
      </c>
      <c r="C4424" t="s">
        <v>14858</v>
      </c>
      <c r="D4424">
        <v>29272</v>
      </c>
      <c r="E4424">
        <v>8080</v>
      </c>
      <c r="F4424" t="s">
        <v>28</v>
      </c>
      <c r="G4424">
        <v>10</v>
      </c>
      <c r="H4424">
        <v>8250</v>
      </c>
      <c r="I4424">
        <v>3.0327459681995199</v>
      </c>
      <c r="J4424">
        <v>2720.30697147306</v>
      </c>
    </row>
    <row r="4425" spans="1:10" x14ac:dyDescent="0.25">
      <c r="A4425" s="1">
        <v>45658.236192129632</v>
      </c>
      <c r="B4425" t="s">
        <v>4587</v>
      </c>
      <c r="C4425" t="s">
        <v>4588</v>
      </c>
      <c r="D4425">
        <v>29277</v>
      </c>
      <c r="E4425">
        <v>22</v>
      </c>
      <c r="F4425" t="s">
        <v>28</v>
      </c>
      <c r="G4425">
        <v>11</v>
      </c>
      <c r="H4425">
        <v>10747</v>
      </c>
      <c r="I4425">
        <v>1.8119167749388501</v>
      </c>
      <c r="J4425">
        <v>5931.2878762672099</v>
      </c>
    </row>
    <row r="4426" spans="1:10" x14ac:dyDescent="0.25">
      <c r="A4426" s="1">
        <v>45658.2262962963</v>
      </c>
      <c r="B4426" t="s">
        <v>4365</v>
      </c>
      <c r="C4426" t="s">
        <v>4366</v>
      </c>
      <c r="D4426">
        <v>29288</v>
      </c>
      <c r="E4426">
        <v>21</v>
      </c>
      <c r="F4426" t="s">
        <v>28</v>
      </c>
      <c r="G4426">
        <v>13</v>
      </c>
      <c r="H4426">
        <v>13169</v>
      </c>
      <c r="I4426">
        <v>2.1757316514189</v>
      </c>
      <c r="J4426">
        <v>6052.6765749865499</v>
      </c>
    </row>
    <row r="4427" spans="1:10" x14ac:dyDescent="0.25">
      <c r="A4427" s="1">
        <v>45658.769803240742</v>
      </c>
      <c r="B4427" t="s">
        <v>15315</v>
      </c>
      <c r="C4427" t="s">
        <v>15316</v>
      </c>
      <c r="D4427">
        <v>29288</v>
      </c>
      <c r="E4427">
        <v>443</v>
      </c>
      <c r="F4427" t="s">
        <v>23</v>
      </c>
      <c r="G4427">
        <v>11</v>
      </c>
      <c r="H4427">
        <v>11033</v>
      </c>
      <c r="I4427">
        <v>3.2302655201276198</v>
      </c>
      <c r="J4427">
        <v>3415.50870392973</v>
      </c>
    </row>
    <row r="4428" spans="1:10" x14ac:dyDescent="0.25">
      <c r="A4428" s="1">
        <v>45658.165023148147</v>
      </c>
      <c r="B4428" t="s">
        <v>3203</v>
      </c>
      <c r="C4428" t="s">
        <v>3204</v>
      </c>
      <c r="D4428">
        <v>29300</v>
      </c>
      <c r="E4428">
        <v>443</v>
      </c>
      <c r="F4428" t="s">
        <v>28</v>
      </c>
      <c r="G4428">
        <v>12</v>
      </c>
      <c r="H4428">
        <v>12888</v>
      </c>
      <c r="I4428">
        <v>0.56838310149395899</v>
      </c>
      <c r="J4428">
        <v>22674.8472396957</v>
      </c>
    </row>
    <row r="4429" spans="1:10" x14ac:dyDescent="0.25">
      <c r="A4429" s="1">
        <v>45658.361550925925</v>
      </c>
      <c r="B4429" t="s">
        <v>7135</v>
      </c>
      <c r="C4429" t="s">
        <v>7136</v>
      </c>
      <c r="D4429">
        <v>29304</v>
      </c>
      <c r="E4429">
        <v>21</v>
      </c>
      <c r="F4429" t="s">
        <v>12</v>
      </c>
      <c r="G4429">
        <v>7</v>
      </c>
      <c r="H4429">
        <v>2247</v>
      </c>
      <c r="I4429">
        <v>4.4775388843247201</v>
      </c>
      <c r="J4429">
        <v>501.83818790864098</v>
      </c>
    </row>
    <row r="4430" spans="1:10" x14ac:dyDescent="0.25">
      <c r="A4430" s="1">
        <v>45658.22865740741</v>
      </c>
      <c r="B4430" t="s">
        <v>4401</v>
      </c>
      <c r="C4430" t="s">
        <v>4402</v>
      </c>
      <c r="D4430">
        <v>29314</v>
      </c>
      <c r="E4430">
        <v>8080</v>
      </c>
      <c r="F4430" t="s">
        <v>28</v>
      </c>
      <c r="G4430">
        <v>9</v>
      </c>
      <c r="H4430">
        <v>4878</v>
      </c>
      <c r="I4430">
        <v>0.50704598838596404</v>
      </c>
      <c r="J4430">
        <v>9620.42913607839</v>
      </c>
    </row>
    <row r="4431" spans="1:10" x14ac:dyDescent="0.25">
      <c r="A4431" s="1">
        <v>45658.595983796295</v>
      </c>
      <c r="B4431" t="s">
        <v>11881</v>
      </c>
      <c r="C4431" t="s">
        <v>11882</v>
      </c>
      <c r="D4431">
        <v>29314</v>
      </c>
      <c r="E4431">
        <v>25</v>
      </c>
      <c r="F4431" t="s">
        <v>28</v>
      </c>
      <c r="G4431">
        <v>11</v>
      </c>
      <c r="H4431">
        <v>4620</v>
      </c>
      <c r="I4431">
        <v>4.7204003892783799</v>
      </c>
      <c r="J4431">
        <v>978.73053533627501</v>
      </c>
    </row>
    <row r="4432" spans="1:10" x14ac:dyDescent="0.25">
      <c r="A4432" s="1">
        <v>45658.680115740739</v>
      </c>
      <c r="B4432" t="s">
        <v>13513</v>
      </c>
      <c r="C4432" t="s">
        <v>13514</v>
      </c>
      <c r="D4432">
        <v>29320</v>
      </c>
      <c r="E4432">
        <v>8080</v>
      </c>
      <c r="F4432" t="s">
        <v>12</v>
      </c>
      <c r="G4432">
        <v>11</v>
      </c>
      <c r="H4432">
        <v>3740</v>
      </c>
      <c r="I4432">
        <v>2.2714108992473099</v>
      </c>
      <c r="J4432">
        <v>1646.5536910293599</v>
      </c>
    </row>
    <row r="4433" spans="1:10" x14ac:dyDescent="0.25">
      <c r="A4433" s="1">
        <v>45658.242777777778</v>
      </c>
      <c r="B4433" t="s">
        <v>4713</v>
      </c>
      <c r="C4433" t="s">
        <v>4714</v>
      </c>
      <c r="D4433">
        <v>29323</v>
      </c>
      <c r="E4433">
        <v>21</v>
      </c>
      <c r="F4433" t="s">
        <v>12</v>
      </c>
      <c r="G4433">
        <v>12</v>
      </c>
      <c r="H4433">
        <v>12840</v>
      </c>
      <c r="I4433">
        <v>0.82938083393149797</v>
      </c>
      <c r="J4433">
        <v>15481.4284038067</v>
      </c>
    </row>
    <row r="4434" spans="1:10" x14ac:dyDescent="0.25">
      <c r="A4434" s="1">
        <v>45658.910578703704</v>
      </c>
      <c r="B4434" t="s">
        <v>18155</v>
      </c>
      <c r="C4434" t="s">
        <v>18156</v>
      </c>
      <c r="D4434">
        <v>29329</v>
      </c>
      <c r="E4434">
        <v>443</v>
      </c>
      <c r="F4434" t="s">
        <v>23</v>
      </c>
      <c r="G4434">
        <v>16</v>
      </c>
      <c r="H4434">
        <v>19808</v>
      </c>
      <c r="I4434">
        <v>4.2057628411921497</v>
      </c>
      <c r="J4434">
        <v>4709.7282343160496</v>
      </c>
    </row>
    <row r="4435" spans="1:10" x14ac:dyDescent="0.25">
      <c r="A4435" s="1">
        <v>45658.036423611113</v>
      </c>
      <c r="B4435" t="s">
        <v>729</v>
      </c>
      <c r="C4435" t="s">
        <v>730</v>
      </c>
      <c r="D4435">
        <v>29332</v>
      </c>
      <c r="E4435">
        <v>443</v>
      </c>
      <c r="F4435" t="s">
        <v>12</v>
      </c>
      <c r="G4435">
        <v>10</v>
      </c>
      <c r="H4435">
        <v>4530</v>
      </c>
      <c r="I4435">
        <v>2.43855403020634</v>
      </c>
      <c r="J4435">
        <v>1857.6582449627699</v>
      </c>
    </row>
    <row r="4436" spans="1:10" x14ac:dyDescent="0.25">
      <c r="A4436" s="1">
        <v>45658.879780092589</v>
      </c>
      <c r="B4436" t="s">
        <v>17485</v>
      </c>
      <c r="C4436" t="s">
        <v>17486</v>
      </c>
      <c r="D4436">
        <v>29352</v>
      </c>
      <c r="E4436">
        <v>53</v>
      </c>
      <c r="F4436" t="s">
        <v>12</v>
      </c>
      <c r="G4436">
        <v>11</v>
      </c>
      <c r="H4436">
        <v>4026</v>
      </c>
      <c r="I4436">
        <v>4.3591074315279699E-2</v>
      </c>
      <c r="J4436">
        <v>92358.356916860503</v>
      </c>
    </row>
    <row r="4437" spans="1:10" x14ac:dyDescent="0.25">
      <c r="A4437" s="1">
        <v>45658.14298611111</v>
      </c>
      <c r="B4437" t="s">
        <v>2795</v>
      </c>
      <c r="C4437" t="s">
        <v>2796</v>
      </c>
      <c r="D4437">
        <v>29362</v>
      </c>
      <c r="E4437">
        <v>80</v>
      </c>
      <c r="F4437" t="s">
        <v>23</v>
      </c>
      <c r="G4437">
        <v>14</v>
      </c>
      <c r="H4437">
        <v>12012</v>
      </c>
      <c r="I4437">
        <v>4.5902077953856102</v>
      </c>
      <c r="J4437">
        <v>2616.87499465171</v>
      </c>
    </row>
    <row r="4438" spans="1:10" x14ac:dyDescent="0.25">
      <c r="A4438" s="1">
        <v>45658.277083333334</v>
      </c>
      <c r="B4438" t="s">
        <v>5415</v>
      </c>
      <c r="C4438" t="s">
        <v>5416</v>
      </c>
      <c r="D4438">
        <v>29363</v>
      </c>
      <c r="E4438">
        <v>21</v>
      </c>
      <c r="F4438" t="s">
        <v>23</v>
      </c>
      <c r="G4438">
        <v>8</v>
      </c>
      <c r="H4438">
        <v>1584</v>
      </c>
      <c r="I4438">
        <v>2.0219323909682299</v>
      </c>
      <c r="J4438">
        <v>783.40898393812199</v>
      </c>
    </row>
    <row r="4439" spans="1:10" x14ac:dyDescent="0.25">
      <c r="A4439" s="1">
        <v>45658.167581018519</v>
      </c>
      <c r="B4439" t="s">
        <v>3239</v>
      </c>
      <c r="C4439" t="s">
        <v>3240</v>
      </c>
      <c r="D4439">
        <v>29374</v>
      </c>
      <c r="E4439">
        <v>21</v>
      </c>
      <c r="F4439" t="s">
        <v>28</v>
      </c>
      <c r="G4439">
        <v>4</v>
      </c>
      <c r="H4439">
        <v>5736</v>
      </c>
      <c r="I4439">
        <v>3.2571264812567899</v>
      </c>
      <c r="J4439">
        <v>1761.0614856401501</v>
      </c>
    </row>
    <row r="4440" spans="1:10" x14ac:dyDescent="0.25">
      <c r="A4440" s="1">
        <v>45658.144826388889</v>
      </c>
      <c r="B4440" t="s">
        <v>2827</v>
      </c>
      <c r="C4440" t="s">
        <v>2828</v>
      </c>
      <c r="D4440">
        <v>29399</v>
      </c>
      <c r="E4440">
        <v>443</v>
      </c>
      <c r="F4440" t="s">
        <v>28</v>
      </c>
      <c r="G4440">
        <v>10</v>
      </c>
      <c r="H4440">
        <v>12130</v>
      </c>
      <c r="I4440">
        <v>1.08226353126327</v>
      </c>
      <c r="J4440">
        <v>11207.9910757421</v>
      </c>
    </row>
    <row r="4441" spans="1:10" x14ac:dyDescent="0.25">
      <c r="A4441" s="1">
        <v>45658.263506944444</v>
      </c>
      <c r="B4441" t="s">
        <v>5139</v>
      </c>
      <c r="C4441" t="s">
        <v>5140</v>
      </c>
      <c r="D4441">
        <v>29400</v>
      </c>
      <c r="E4441">
        <v>25</v>
      </c>
      <c r="F4441" t="s">
        <v>23</v>
      </c>
      <c r="G4441">
        <v>13</v>
      </c>
      <c r="H4441">
        <v>18798</v>
      </c>
      <c r="I4441">
        <v>2.22002805605625</v>
      </c>
      <c r="J4441">
        <v>8467.4605569595697</v>
      </c>
    </row>
    <row r="4442" spans="1:10" x14ac:dyDescent="0.25">
      <c r="A4442" s="1">
        <v>45658.639027777775</v>
      </c>
      <c r="B4442" t="s">
        <v>12725</v>
      </c>
      <c r="C4442" t="s">
        <v>12726</v>
      </c>
      <c r="D4442">
        <v>29400</v>
      </c>
      <c r="E4442">
        <v>8080</v>
      </c>
      <c r="F4442" t="s">
        <v>23</v>
      </c>
      <c r="G4442">
        <v>9</v>
      </c>
      <c r="H4442">
        <v>5931</v>
      </c>
      <c r="I4442">
        <v>2.8844961290398601</v>
      </c>
      <c r="J4442">
        <v>2056.1650058355899</v>
      </c>
    </row>
    <row r="4443" spans="1:10" x14ac:dyDescent="0.25">
      <c r="A4443" s="1">
        <v>45658.292627314811</v>
      </c>
      <c r="B4443" t="s">
        <v>5773</v>
      </c>
      <c r="C4443" t="s">
        <v>5774</v>
      </c>
      <c r="D4443">
        <v>29402</v>
      </c>
      <c r="E4443">
        <v>443</v>
      </c>
      <c r="F4443" t="s">
        <v>12</v>
      </c>
      <c r="G4443">
        <v>5</v>
      </c>
      <c r="H4443">
        <v>2140</v>
      </c>
      <c r="I4443">
        <v>7.6944345853766596E-2</v>
      </c>
      <c r="J4443">
        <v>27812.3100047804</v>
      </c>
    </row>
    <row r="4444" spans="1:10" x14ac:dyDescent="0.25">
      <c r="A4444" s="1">
        <v>45658.17391203704</v>
      </c>
      <c r="B4444" t="s">
        <v>3395</v>
      </c>
      <c r="C4444" t="s">
        <v>3396</v>
      </c>
      <c r="D4444">
        <v>29414</v>
      </c>
      <c r="E4444">
        <v>22</v>
      </c>
      <c r="F4444" t="s">
        <v>12</v>
      </c>
      <c r="G4444">
        <v>11</v>
      </c>
      <c r="H4444">
        <v>2156</v>
      </c>
      <c r="I4444">
        <v>8.7621462364404101E-2</v>
      </c>
      <c r="J4444">
        <v>24605.8436120767</v>
      </c>
    </row>
    <row r="4445" spans="1:10" x14ac:dyDescent="0.25">
      <c r="A4445" s="1">
        <v>45658.90519675926</v>
      </c>
      <c r="B4445" t="s">
        <v>18023</v>
      </c>
      <c r="C4445" t="s">
        <v>18024</v>
      </c>
      <c r="D4445">
        <v>29415</v>
      </c>
      <c r="E4445">
        <v>21</v>
      </c>
      <c r="F4445" t="s">
        <v>12</v>
      </c>
      <c r="G4445">
        <v>6</v>
      </c>
      <c r="H4445">
        <v>5490</v>
      </c>
      <c r="I4445">
        <v>1.7293309521106399</v>
      </c>
      <c r="J4445">
        <v>3174.6381415884898</v>
      </c>
    </row>
    <row r="4446" spans="1:10" x14ac:dyDescent="0.25">
      <c r="A4446" s="1">
        <v>45658.590405092589</v>
      </c>
      <c r="B4446" t="s">
        <v>11787</v>
      </c>
      <c r="C4446" t="s">
        <v>11788</v>
      </c>
      <c r="D4446">
        <v>29441</v>
      </c>
      <c r="E4446">
        <v>443</v>
      </c>
      <c r="F4446" t="s">
        <v>28</v>
      </c>
      <c r="G4446">
        <v>11</v>
      </c>
      <c r="H4446">
        <v>13486</v>
      </c>
      <c r="I4446">
        <v>1.50338887242083</v>
      </c>
      <c r="J4446">
        <v>8970.4003052012504</v>
      </c>
    </row>
    <row r="4447" spans="1:10" x14ac:dyDescent="0.25">
      <c r="A4447" s="1">
        <v>45658.218148148146</v>
      </c>
      <c r="B4447" t="s">
        <v>4199</v>
      </c>
      <c r="C4447" t="s">
        <v>4200</v>
      </c>
      <c r="D4447">
        <v>29444</v>
      </c>
      <c r="E4447">
        <v>53</v>
      </c>
      <c r="F4447" t="s">
        <v>23</v>
      </c>
      <c r="G4447">
        <v>13</v>
      </c>
      <c r="H4447">
        <v>3601</v>
      </c>
      <c r="I4447">
        <v>4.7728219352219998</v>
      </c>
      <c r="J4447">
        <v>754.48027369839497</v>
      </c>
    </row>
    <row r="4448" spans="1:10" x14ac:dyDescent="0.25">
      <c r="A4448" s="1">
        <v>45658.36041666667</v>
      </c>
      <c r="B4448" t="s">
        <v>7117</v>
      </c>
      <c r="C4448" t="s">
        <v>7118</v>
      </c>
      <c r="D4448">
        <v>29446</v>
      </c>
      <c r="E4448">
        <v>80</v>
      </c>
      <c r="F4448" t="s">
        <v>28</v>
      </c>
      <c r="G4448">
        <v>17</v>
      </c>
      <c r="H4448">
        <v>11934</v>
      </c>
      <c r="I4448">
        <v>0.16084088645487901</v>
      </c>
      <c r="J4448">
        <v>74197.551773303596</v>
      </c>
    </row>
    <row r="4449" spans="1:10" x14ac:dyDescent="0.25">
      <c r="A4449" s="1">
        <v>45658.617905092593</v>
      </c>
      <c r="B4449" t="s">
        <v>12315</v>
      </c>
      <c r="C4449" t="s">
        <v>12316</v>
      </c>
      <c r="D4449">
        <v>29450</v>
      </c>
      <c r="E4449">
        <v>53</v>
      </c>
      <c r="F4449" t="s">
        <v>12</v>
      </c>
      <c r="G4449">
        <v>9</v>
      </c>
      <c r="H4449">
        <v>11664</v>
      </c>
      <c r="I4449">
        <v>4.8871326943988098</v>
      </c>
      <c r="J4449">
        <v>2386.67552722032</v>
      </c>
    </row>
    <row r="4450" spans="1:10" x14ac:dyDescent="0.25">
      <c r="A4450" s="1">
        <v>45658.452037037037</v>
      </c>
      <c r="B4450" t="s">
        <v>8995</v>
      </c>
      <c r="C4450" t="s">
        <v>8996</v>
      </c>
      <c r="D4450">
        <v>29454</v>
      </c>
      <c r="E4450">
        <v>25</v>
      </c>
      <c r="F4450" t="s">
        <v>28</v>
      </c>
      <c r="G4450">
        <v>11</v>
      </c>
      <c r="H4450">
        <v>14762</v>
      </c>
      <c r="I4450">
        <v>1.6598250473867999</v>
      </c>
      <c r="J4450">
        <v>8893.7084201982598</v>
      </c>
    </row>
    <row r="4451" spans="1:10" x14ac:dyDescent="0.25">
      <c r="A4451" s="1">
        <v>45658.198657407411</v>
      </c>
      <c r="B4451" t="s">
        <v>3823</v>
      </c>
      <c r="C4451" t="s">
        <v>3824</v>
      </c>
      <c r="D4451">
        <v>29455</v>
      </c>
      <c r="E4451">
        <v>25</v>
      </c>
      <c r="F4451" t="s">
        <v>23</v>
      </c>
      <c r="G4451">
        <v>6</v>
      </c>
      <c r="H4451">
        <v>5838</v>
      </c>
      <c r="I4451">
        <v>4.6390899704786097</v>
      </c>
      <c r="J4451">
        <v>1258.4364686071499</v>
      </c>
    </row>
    <row r="4452" spans="1:10" x14ac:dyDescent="0.25">
      <c r="A4452" s="1">
        <v>45658.326273148145</v>
      </c>
      <c r="B4452" t="s">
        <v>6443</v>
      </c>
      <c r="C4452" t="s">
        <v>6444</v>
      </c>
      <c r="D4452">
        <v>29471</v>
      </c>
      <c r="E4452">
        <v>21</v>
      </c>
      <c r="F4452" t="s">
        <v>12</v>
      </c>
      <c r="G4452">
        <v>7</v>
      </c>
      <c r="H4452">
        <v>6384</v>
      </c>
      <c r="I4452">
        <v>1.03642043120168</v>
      </c>
      <c r="J4452">
        <v>6159.6624379529103</v>
      </c>
    </row>
    <row r="4453" spans="1:10" x14ac:dyDescent="0.25">
      <c r="A4453" s="1">
        <v>45658.090902777774</v>
      </c>
      <c r="B4453" t="s">
        <v>1795</v>
      </c>
      <c r="C4453" t="s">
        <v>1796</v>
      </c>
      <c r="D4453">
        <v>29477</v>
      </c>
      <c r="E4453">
        <v>21</v>
      </c>
      <c r="F4453" t="s">
        <v>23</v>
      </c>
      <c r="G4453">
        <v>11</v>
      </c>
      <c r="H4453">
        <v>4477</v>
      </c>
      <c r="I4453">
        <v>4.35129267369906</v>
      </c>
      <c r="J4453">
        <v>1028.88965089863</v>
      </c>
    </row>
    <row r="4454" spans="1:10" x14ac:dyDescent="0.25">
      <c r="A4454" s="1">
        <v>45658.707060185188</v>
      </c>
      <c r="B4454" t="s">
        <v>14015</v>
      </c>
      <c r="C4454" t="s">
        <v>14016</v>
      </c>
      <c r="D4454">
        <v>29482</v>
      </c>
      <c r="E4454">
        <v>53</v>
      </c>
      <c r="F4454" t="s">
        <v>28</v>
      </c>
      <c r="G4454">
        <v>14</v>
      </c>
      <c r="H4454">
        <v>3850</v>
      </c>
      <c r="I4454">
        <v>4.7997969427222902</v>
      </c>
      <c r="J4454">
        <v>802.11726578091395</v>
      </c>
    </row>
    <row r="4455" spans="1:10" x14ac:dyDescent="0.25">
      <c r="A4455" s="1">
        <v>45658.720185185186</v>
      </c>
      <c r="B4455" t="s">
        <v>14299</v>
      </c>
      <c r="C4455" t="s">
        <v>14300</v>
      </c>
      <c r="D4455">
        <v>29483</v>
      </c>
      <c r="E4455">
        <v>443</v>
      </c>
      <c r="F4455" t="s">
        <v>28</v>
      </c>
      <c r="G4455">
        <v>11</v>
      </c>
      <c r="H4455">
        <v>12969</v>
      </c>
      <c r="I4455">
        <v>3.61806204154946</v>
      </c>
      <c r="J4455">
        <v>3584.5156470688698</v>
      </c>
    </row>
    <row r="4456" spans="1:10" x14ac:dyDescent="0.25">
      <c r="A4456" s="1">
        <v>45658.018055555556</v>
      </c>
      <c r="B4456" t="s">
        <v>393</v>
      </c>
      <c r="C4456" t="s">
        <v>394</v>
      </c>
      <c r="D4456">
        <v>29541</v>
      </c>
      <c r="E4456">
        <v>25</v>
      </c>
      <c r="F4456" t="s">
        <v>12</v>
      </c>
      <c r="G4456">
        <v>14</v>
      </c>
      <c r="H4456">
        <v>3108</v>
      </c>
      <c r="I4456">
        <v>3.9497911716524201</v>
      </c>
      <c r="J4456">
        <v>786.87704360323005</v>
      </c>
    </row>
    <row r="4457" spans="1:10" x14ac:dyDescent="0.25">
      <c r="A4457" s="1">
        <v>45658.773055555554</v>
      </c>
      <c r="B4457" t="s">
        <v>15377</v>
      </c>
      <c r="C4457" t="s">
        <v>15378</v>
      </c>
      <c r="D4457">
        <v>29563</v>
      </c>
      <c r="E4457">
        <v>53</v>
      </c>
      <c r="F4457" t="s">
        <v>23</v>
      </c>
      <c r="G4457">
        <v>14</v>
      </c>
      <c r="H4457">
        <v>1260</v>
      </c>
      <c r="I4457">
        <v>2.8866771388538099</v>
      </c>
      <c r="J4457">
        <v>436.48802390844997</v>
      </c>
    </row>
    <row r="4458" spans="1:10" x14ac:dyDescent="0.25">
      <c r="A4458" s="1">
        <v>45658.103576388887</v>
      </c>
      <c r="B4458" t="s">
        <v>2041</v>
      </c>
      <c r="C4458" t="s">
        <v>2042</v>
      </c>
      <c r="D4458">
        <v>29564</v>
      </c>
      <c r="E4458">
        <v>80</v>
      </c>
      <c r="F4458" t="s">
        <v>23</v>
      </c>
      <c r="G4458">
        <v>10</v>
      </c>
      <c r="H4458">
        <v>14320</v>
      </c>
      <c r="I4458">
        <v>1.51005087993401</v>
      </c>
      <c r="J4458">
        <v>9483.1241717005796</v>
      </c>
    </row>
    <row r="4459" spans="1:10" x14ac:dyDescent="0.25">
      <c r="A4459" s="1">
        <v>45658.049293981479</v>
      </c>
      <c r="B4459" t="s">
        <v>951</v>
      </c>
      <c r="C4459" t="s">
        <v>952</v>
      </c>
      <c r="D4459">
        <v>29568</v>
      </c>
      <c r="E4459">
        <v>21</v>
      </c>
      <c r="F4459" t="s">
        <v>23</v>
      </c>
      <c r="G4459">
        <v>13</v>
      </c>
      <c r="H4459">
        <v>9321</v>
      </c>
      <c r="I4459">
        <v>0.78249077179153903</v>
      </c>
      <c r="J4459">
        <v>11911.9615668556</v>
      </c>
    </row>
    <row r="4460" spans="1:10" x14ac:dyDescent="0.25">
      <c r="A4460" s="1">
        <v>45658.926736111112</v>
      </c>
      <c r="B4460" t="s">
        <v>18507</v>
      </c>
      <c r="C4460" t="s">
        <v>18508</v>
      </c>
      <c r="D4460">
        <v>29569</v>
      </c>
      <c r="E4460">
        <v>53</v>
      </c>
      <c r="F4460" t="s">
        <v>28</v>
      </c>
      <c r="G4460">
        <v>11</v>
      </c>
      <c r="H4460">
        <v>880</v>
      </c>
      <c r="I4460">
        <v>0.69642488209212305</v>
      </c>
      <c r="J4460">
        <v>1263.59643750292</v>
      </c>
    </row>
    <row r="4461" spans="1:10" x14ac:dyDescent="0.25">
      <c r="A4461" s="1">
        <v>45658.079652777778</v>
      </c>
      <c r="B4461" t="s">
        <v>1583</v>
      </c>
      <c r="C4461" t="s">
        <v>1584</v>
      </c>
      <c r="D4461">
        <v>29571</v>
      </c>
      <c r="E4461">
        <v>25</v>
      </c>
      <c r="F4461" t="s">
        <v>12</v>
      </c>
      <c r="G4461">
        <v>6</v>
      </c>
      <c r="H4461">
        <v>5928</v>
      </c>
      <c r="I4461">
        <v>3.68868006609316</v>
      </c>
      <c r="J4461">
        <v>1607.0789262779799</v>
      </c>
    </row>
    <row r="4462" spans="1:10" x14ac:dyDescent="0.25">
      <c r="A4462" s="1">
        <v>45658.518125000002</v>
      </c>
      <c r="B4462" t="s">
        <v>10349</v>
      </c>
      <c r="C4462" t="s">
        <v>10350</v>
      </c>
      <c r="D4462">
        <v>29571</v>
      </c>
      <c r="E4462">
        <v>80</v>
      </c>
      <c r="F4462" t="s">
        <v>28</v>
      </c>
      <c r="G4462">
        <v>8</v>
      </c>
      <c r="H4462">
        <v>2384</v>
      </c>
      <c r="I4462">
        <v>2.0484067258547398</v>
      </c>
      <c r="J4462">
        <v>1163.83136703733</v>
      </c>
    </row>
    <row r="4463" spans="1:10" x14ac:dyDescent="0.25">
      <c r="A4463" s="1">
        <v>45658.348645833335</v>
      </c>
      <c r="B4463" t="s">
        <v>6881</v>
      </c>
      <c r="C4463" t="s">
        <v>6882</v>
      </c>
      <c r="D4463">
        <v>29587</v>
      </c>
      <c r="E4463">
        <v>22</v>
      </c>
      <c r="F4463" t="s">
        <v>12</v>
      </c>
      <c r="G4463">
        <v>14</v>
      </c>
      <c r="H4463">
        <v>15890</v>
      </c>
      <c r="I4463">
        <v>3.2560174339577399</v>
      </c>
      <c r="J4463">
        <v>4880.1949996580397</v>
      </c>
    </row>
    <row r="4464" spans="1:10" x14ac:dyDescent="0.25">
      <c r="A4464" s="1">
        <v>45658.11409722222</v>
      </c>
      <c r="B4464" t="s">
        <v>2277</v>
      </c>
      <c r="C4464" t="s">
        <v>2278</v>
      </c>
      <c r="D4464">
        <v>29599</v>
      </c>
      <c r="E4464">
        <v>22</v>
      </c>
      <c r="F4464" t="s">
        <v>12</v>
      </c>
      <c r="G4464">
        <v>10</v>
      </c>
      <c r="H4464">
        <v>2170</v>
      </c>
      <c r="I4464">
        <v>3.4646055144674199</v>
      </c>
      <c r="J4464">
        <v>626.333933528236</v>
      </c>
    </row>
    <row r="4465" spans="1:10" x14ac:dyDescent="0.25">
      <c r="A4465" s="1">
        <v>45658.411874999998</v>
      </c>
      <c r="B4465" t="s">
        <v>8169</v>
      </c>
      <c r="C4465" t="s">
        <v>8170</v>
      </c>
      <c r="D4465">
        <v>29599</v>
      </c>
      <c r="E4465">
        <v>22</v>
      </c>
      <c r="F4465" t="s">
        <v>28</v>
      </c>
      <c r="G4465">
        <v>10</v>
      </c>
      <c r="H4465">
        <v>12680</v>
      </c>
      <c r="I4465">
        <v>1.7092575092157001</v>
      </c>
      <c r="J4465">
        <v>7418.4257969521504</v>
      </c>
    </row>
    <row r="4466" spans="1:10" x14ac:dyDescent="0.25">
      <c r="A4466" s="1">
        <v>45658.374120370368</v>
      </c>
      <c r="B4466" t="s">
        <v>7395</v>
      </c>
      <c r="C4466" t="s">
        <v>7396</v>
      </c>
      <c r="D4466">
        <v>29604</v>
      </c>
      <c r="E4466">
        <v>22</v>
      </c>
      <c r="F4466" t="s">
        <v>12</v>
      </c>
      <c r="G4466">
        <v>9</v>
      </c>
      <c r="H4466">
        <v>8541</v>
      </c>
      <c r="I4466">
        <v>0.143773913640969</v>
      </c>
      <c r="J4466">
        <v>59405.769681755097</v>
      </c>
    </row>
    <row r="4467" spans="1:10" x14ac:dyDescent="0.25">
      <c r="A4467" s="1">
        <v>45658.306180555555</v>
      </c>
      <c r="B4467" t="s">
        <v>6035</v>
      </c>
      <c r="C4467" t="s">
        <v>6036</v>
      </c>
      <c r="D4467">
        <v>29606</v>
      </c>
      <c r="E4467">
        <v>8080</v>
      </c>
      <c r="F4467" t="s">
        <v>12</v>
      </c>
      <c r="G4467">
        <v>17</v>
      </c>
      <c r="H4467">
        <v>14756</v>
      </c>
      <c r="I4467">
        <v>3.0769626137470998</v>
      </c>
      <c r="J4467">
        <v>4795.6383785990301</v>
      </c>
    </row>
    <row r="4468" spans="1:10" x14ac:dyDescent="0.25">
      <c r="A4468" s="1">
        <v>45658.281018518515</v>
      </c>
      <c r="B4468" t="s">
        <v>5503</v>
      </c>
      <c r="C4468" t="s">
        <v>5504</v>
      </c>
      <c r="D4468">
        <v>29609</v>
      </c>
      <c r="E4468">
        <v>80</v>
      </c>
      <c r="F4468" t="s">
        <v>23</v>
      </c>
      <c r="G4468">
        <v>13</v>
      </c>
      <c r="H4468">
        <v>18304</v>
      </c>
      <c r="I4468">
        <v>0.61635113472856895</v>
      </c>
      <c r="J4468">
        <v>29697.357510440499</v>
      </c>
    </row>
    <row r="4469" spans="1:10" x14ac:dyDescent="0.25">
      <c r="A4469" s="1">
        <v>45658.637557870374</v>
      </c>
      <c r="B4469" t="s">
        <v>12699</v>
      </c>
      <c r="C4469" t="s">
        <v>12700</v>
      </c>
      <c r="D4469">
        <v>29614</v>
      </c>
      <c r="E4469">
        <v>443</v>
      </c>
      <c r="F4469" t="s">
        <v>28</v>
      </c>
      <c r="G4469">
        <v>9</v>
      </c>
      <c r="H4469">
        <v>3087</v>
      </c>
      <c r="I4469">
        <v>4.4276052194286297</v>
      </c>
      <c r="J4469">
        <v>697.21663224490601</v>
      </c>
    </row>
    <row r="4470" spans="1:10" x14ac:dyDescent="0.25">
      <c r="A4470" s="1">
        <v>45658.368576388886</v>
      </c>
      <c r="B4470" t="s">
        <v>7295</v>
      </c>
      <c r="C4470" t="s">
        <v>7296</v>
      </c>
      <c r="D4470">
        <v>29619</v>
      </c>
      <c r="E4470">
        <v>21</v>
      </c>
      <c r="F4470" t="s">
        <v>23</v>
      </c>
      <c r="G4470">
        <v>15</v>
      </c>
      <c r="H4470">
        <v>18675</v>
      </c>
      <c r="I4470">
        <v>4.1494810798332402</v>
      </c>
      <c r="J4470">
        <v>4500.5627548856</v>
      </c>
    </row>
    <row r="4471" spans="1:10" x14ac:dyDescent="0.25">
      <c r="A4471" s="1">
        <v>45658.120856481481</v>
      </c>
      <c r="B4471" t="s">
        <v>2411</v>
      </c>
      <c r="C4471" t="s">
        <v>2412</v>
      </c>
      <c r="D4471">
        <v>29622</v>
      </c>
      <c r="E4471">
        <v>25</v>
      </c>
      <c r="F4471" t="s">
        <v>28</v>
      </c>
      <c r="G4471">
        <v>13</v>
      </c>
      <c r="H4471">
        <v>19279</v>
      </c>
      <c r="I4471">
        <v>1.3612968066311999</v>
      </c>
      <c r="J4471">
        <v>14162.231121154</v>
      </c>
    </row>
    <row r="4472" spans="1:10" x14ac:dyDescent="0.25">
      <c r="A4472" s="1">
        <v>45658.252476851849</v>
      </c>
      <c r="B4472" t="s">
        <v>4909</v>
      </c>
      <c r="C4472" t="s">
        <v>4910</v>
      </c>
      <c r="D4472">
        <v>29633</v>
      </c>
      <c r="E4472">
        <v>22</v>
      </c>
      <c r="F4472" t="s">
        <v>23</v>
      </c>
      <c r="G4472">
        <v>10</v>
      </c>
      <c r="H4472">
        <v>12560</v>
      </c>
      <c r="I4472">
        <v>3.3860774762619998</v>
      </c>
      <c r="J4472">
        <v>3709.3067385644599</v>
      </c>
    </row>
    <row r="4473" spans="1:10" x14ac:dyDescent="0.25">
      <c r="A4473" s="1">
        <v>45658.363379629627</v>
      </c>
      <c r="B4473" t="s">
        <v>7179</v>
      </c>
      <c r="C4473" t="s">
        <v>7180</v>
      </c>
      <c r="D4473">
        <v>29643</v>
      </c>
      <c r="E4473">
        <v>443</v>
      </c>
      <c r="F4473" t="s">
        <v>12</v>
      </c>
      <c r="G4473">
        <v>14</v>
      </c>
      <c r="H4473">
        <v>9828</v>
      </c>
      <c r="I4473">
        <v>4.4170893256190196</v>
      </c>
      <c r="J4473">
        <v>2224.9946232687198</v>
      </c>
    </row>
    <row r="4474" spans="1:10" x14ac:dyDescent="0.25">
      <c r="A4474" s="1">
        <v>45658.930092592593</v>
      </c>
      <c r="B4474" t="s">
        <v>18583</v>
      </c>
      <c r="C4474" t="s">
        <v>18584</v>
      </c>
      <c r="D4474">
        <v>29655</v>
      </c>
      <c r="E4474">
        <v>25</v>
      </c>
      <c r="F4474" t="s">
        <v>12</v>
      </c>
      <c r="G4474">
        <v>13</v>
      </c>
      <c r="H4474">
        <v>18382</v>
      </c>
      <c r="I4474">
        <v>4.5098112922974698</v>
      </c>
      <c r="J4474">
        <v>4076.00203392002</v>
      </c>
    </row>
    <row r="4475" spans="1:10" x14ac:dyDescent="0.25">
      <c r="A4475" s="1">
        <v>45658.584097222221</v>
      </c>
      <c r="B4475" t="s">
        <v>11655</v>
      </c>
      <c r="C4475" t="s">
        <v>11656</v>
      </c>
      <c r="D4475">
        <v>29656</v>
      </c>
      <c r="E4475">
        <v>22</v>
      </c>
      <c r="F4475" t="s">
        <v>28</v>
      </c>
      <c r="G4475">
        <v>20</v>
      </c>
      <c r="H4475">
        <v>15340</v>
      </c>
      <c r="I4475">
        <v>2.7991636152795998</v>
      </c>
      <c r="J4475">
        <v>5480.2084152082298</v>
      </c>
    </row>
    <row r="4476" spans="1:10" x14ac:dyDescent="0.25">
      <c r="A4476" s="1">
        <v>45658.844733796293</v>
      </c>
      <c r="B4476" t="s">
        <v>16801</v>
      </c>
      <c r="C4476" t="s">
        <v>16802</v>
      </c>
      <c r="D4476">
        <v>29657</v>
      </c>
      <c r="E4476">
        <v>21</v>
      </c>
      <c r="F4476" t="s">
        <v>28</v>
      </c>
      <c r="G4476">
        <v>16</v>
      </c>
      <c r="H4476">
        <v>2512</v>
      </c>
      <c r="I4476">
        <v>4.6179367931646</v>
      </c>
      <c r="J4476">
        <v>543.96586885256204</v>
      </c>
    </row>
    <row r="4477" spans="1:10" x14ac:dyDescent="0.25">
      <c r="A4477" s="1">
        <v>45658.017175925925</v>
      </c>
      <c r="B4477" t="s">
        <v>369</v>
      </c>
      <c r="C4477" t="s">
        <v>370</v>
      </c>
      <c r="D4477">
        <v>29665</v>
      </c>
      <c r="E4477">
        <v>80</v>
      </c>
      <c r="F4477" t="s">
        <v>12</v>
      </c>
      <c r="G4477">
        <v>10</v>
      </c>
      <c r="H4477">
        <v>14660</v>
      </c>
      <c r="I4477">
        <v>2.8266021459048698</v>
      </c>
      <c r="J4477">
        <v>5186.4391390344999</v>
      </c>
    </row>
    <row r="4478" spans="1:10" x14ac:dyDescent="0.25">
      <c r="A4478" s="1">
        <v>45658.479814814818</v>
      </c>
      <c r="B4478" t="s">
        <v>9575</v>
      </c>
      <c r="C4478" t="s">
        <v>9576</v>
      </c>
      <c r="D4478">
        <v>29665</v>
      </c>
      <c r="E4478">
        <v>443</v>
      </c>
      <c r="F4478" t="s">
        <v>23</v>
      </c>
      <c r="G4478">
        <v>9</v>
      </c>
      <c r="H4478">
        <v>12015</v>
      </c>
      <c r="I4478">
        <v>2.63804646728661</v>
      </c>
      <c r="J4478">
        <v>4554.5065824250296</v>
      </c>
    </row>
    <row r="4479" spans="1:10" x14ac:dyDescent="0.25">
      <c r="A4479" s="1">
        <v>45658.202951388892</v>
      </c>
      <c r="B4479" t="s">
        <v>3919</v>
      </c>
      <c r="C4479" t="s">
        <v>3920</v>
      </c>
      <c r="D4479">
        <v>29670</v>
      </c>
      <c r="E4479">
        <v>443</v>
      </c>
      <c r="F4479" t="s">
        <v>28</v>
      </c>
      <c r="G4479">
        <v>17</v>
      </c>
      <c r="H4479">
        <v>1853</v>
      </c>
      <c r="I4479">
        <v>0.14354162790074501</v>
      </c>
      <c r="J4479">
        <v>12909.1471728416</v>
      </c>
    </row>
    <row r="4480" spans="1:10" x14ac:dyDescent="0.25">
      <c r="A4480" s="1">
        <v>45658.310381944444</v>
      </c>
      <c r="B4480" t="s">
        <v>6147</v>
      </c>
      <c r="C4480" t="s">
        <v>6148</v>
      </c>
      <c r="D4480">
        <v>29670</v>
      </c>
      <c r="E4480">
        <v>22</v>
      </c>
      <c r="F4480" t="s">
        <v>12</v>
      </c>
      <c r="G4480">
        <v>12</v>
      </c>
      <c r="H4480">
        <v>13008</v>
      </c>
      <c r="I4480">
        <v>1.13914801947146</v>
      </c>
      <c r="J4480">
        <v>11419.0603658648</v>
      </c>
    </row>
    <row r="4481" spans="1:10" x14ac:dyDescent="0.25">
      <c r="A4481" s="1">
        <v>45658.502708333333</v>
      </c>
      <c r="B4481" t="s">
        <v>10113</v>
      </c>
      <c r="C4481" t="s">
        <v>10114</v>
      </c>
      <c r="D4481">
        <v>29686</v>
      </c>
      <c r="E4481">
        <v>8080</v>
      </c>
      <c r="F4481" t="s">
        <v>28</v>
      </c>
      <c r="G4481">
        <v>6</v>
      </c>
      <c r="H4481">
        <v>2466</v>
      </c>
      <c r="I4481">
        <v>0.70966418652541297</v>
      </c>
      <c r="J4481">
        <v>3474.8829753883701</v>
      </c>
    </row>
    <row r="4482" spans="1:10" x14ac:dyDescent="0.25">
      <c r="A4482" s="1">
        <v>45658.512974537036</v>
      </c>
      <c r="B4482" t="s">
        <v>10285</v>
      </c>
      <c r="C4482" t="s">
        <v>10286</v>
      </c>
      <c r="D4482">
        <v>29687</v>
      </c>
      <c r="E4482">
        <v>21</v>
      </c>
      <c r="F4482" t="s">
        <v>28</v>
      </c>
      <c r="G4482">
        <v>8</v>
      </c>
      <c r="H4482">
        <v>5312</v>
      </c>
      <c r="I4482">
        <v>4.6491013269829704</v>
      </c>
      <c r="J4482">
        <v>1142.5864110918801</v>
      </c>
    </row>
    <row r="4483" spans="1:10" x14ac:dyDescent="0.25">
      <c r="A4483" s="1">
        <v>45658.053564814814</v>
      </c>
      <c r="B4483" t="s">
        <v>1051</v>
      </c>
      <c r="C4483" t="s">
        <v>1052</v>
      </c>
      <c r="D4483">
        <v>29693</v>
      </c>
      <c r="E4483">
        <v>25</v>
      </c>
      <c r="F4483" t="s">
        <v>23</v>
      </c>
      <c r="G4483">
        <v>12</v>
      </c>
      <c r="H4483">
        <v>11040</v>
      </c>
      <c r="I4483">
        <v>1.0458064596740699</v>
      </c>
      <c r="J4483">
        <v>10556.446556507801</v>
      </c>
    </row>
    <row r="4484" spans="1:10" x14ac:dyDescent="0.25">
      <c r="A4484" s="1">
        <v>45658.932083333333</v>
      </c>
      <c r="B4484" t="s">
        <v>18615</v>
      </c>
      <c r="C4484" t="s">
        <v>18616</v>
      </c>
      <c r="D4484">
        <v>29693</v>
      </c>
      <c r="E4484">
        <v>80</v>
      </c>
      <c r="F4484" t="s">
        <v>23</v>
      </c>
      <c r="G4484">
        <v>11</v>
      </c>
      <c r="H4484">
        <v>10560</v>
      </c>
      <c r="I4484">
        <v>4.9962355245234402</v>
      </c>
      <c r="J4484">
        <v>2113.5913125326902</v>
      </c>
    </row>
    <row r="4485" spans="1:10" x14ac:dyDescent="0.25">
      <c r="A4485" s="1">
        <v>45658.866099537037</v>
      </c>
      <c r="B4485" t="s">
        <v>17195</v>
      </c>
      <c r="C4485" t="s">
        <v>17196</v>
      </c>
      <c r="D4485">
        <v>29700</v>
      </c>
      <c r="E4485">
        <v>8080</v>
      </c>
      <c r="F4485" t="s">
        <v>23</v>
      </c>
      <c r="G4485">
        <v>14</v>
      </c>
      <c r="H4485">
        <v>19040</v>
      </c>
      <c r="I4485">
        <v>2.91909108566984</v>
      </c>
      <c r="J4485">
        <v>6522.5782413812103</v>
      </c>
    </row>
    <row r="4486" spans="1:10" x14ac:dyDescent="0.25">
      <c r="A4486" s="1">
        <v>45658.079895833333</v>
      </c>
      <c r="B4486" t="s">
        <v>1589</v>
      </c>
      <c r="C4486" t="s">
        <v>1590</v>
      </c>
      <c r="D4486">
        <v>29723</v>
      </c>
      <c r="E4486">
        <v>80</v>
      </c>
      <c r="F4486" t="s">
        <v>12</v>
      </c>
      <c r="G4486">
        <v>11</v>
      </c>
      <c r="H4486">
        <v>737</v>
      </c>
      <c r="I4486">
        <v>1.3852437828019299</v>
      </c>
      <c r="J4486">
        <v>532.03631674799396</v>
      </c>
    </row>
    <row r="4487" spans="1:10" x14ac:dyDescent="0.25">
      <c r="A4487" s="1">
        <v>45658.089305555557</v>
      </c>
      <c r="B4487" t="s">
        <v>1751</v>
      </c>
      <c r="C4487" t="s">
        <v>1752</v>
      </c>
      <c r="D4487">
        <v>29727</v>
      </c>
      <c r="E4487">
        <v>22</v>
      </c>
      <c r="F4487" t="s">
        <v>12</v>
      </c>
      <c r="G4487">
        <v>9</v>
      </c>
      <c r="H4487">
        <v>5076</v>
      </c>
      <c r="I4487">
        <v>1.36318348062589</v>
      </c>
      <c r="J4487">
        <v>3723.6366726432202</v>
      </c>
    </row>
    <row r="4488" spans="1:10" x14ac:dyDescent="0.25">
      <c r="A4488" s="1">
        <v>45658.703310185185</v>
      </c>
      <c r="B4488" t="s">
        <v>13955</v>
      </c>
      <c r="C4488" t="s">
        <v>13956</v>
      </c>
      <c r="D4488">
        <v>29737</v>
      </c>
      <c r="E4488">
        <v>443</v>
      </c>
      <c r="F4488" t="s">
        <v>23</v>
      </c>
      <c r="G4488">
        <v>11</v>
      </c>
      <c r="H4488">
        <v>4752</v>
      </c>
      <c r="I4488">
        <v>0.664592709150439</v>
      </c>
      <c r="J4488">
        <v>7150.2439532846602</v>
      </c>
    </row>
    <row r="4489" spans="1:10" x14ac:dyDescent="0.25">
      <c r="A4489" s="1">
        <v>45658.740381944444</v>
      </c>
      <c r="B4489" t="s">
        <v>14685</v>
      </c>
      <c r="C4489" t="s">
        <v>14686</v>
      </c>
      <c r="D4489">
        <v>29738</v>
      </c>
      <c r="E4489">
        <v>25</v>
      </c>
      <c r="F4489" t="s">
        <v>28</v>
      </c>
      <c r="G4489">
        <v>8</v>
      </c>
      <c r="H4489">
        <v>5128</v>
      </c>
      <c r="I4489">
        <v>3.7957438663672498</v>
      </c>
      <c r="J4489">
        <v>1350.9868369774299</v>
      </c>
    </row>
    <row r="4490" spans="1:10" x14ac:dyDescent="0.25">
      <c r="A4490" s="1">
        <v>45658.562581018516</v>
      </c>
      <c r="B4490" t="s">
        <v>11273</v>
      </c>
      <c r="C4490" t="s">
        <v>11274</v>
      </c>
      <c r="D4490">
        <v>29742</v>
      </c>
      <c r="E4490">
        <v>22</v>
      </c>
      <c r="F4490" t="s">
        <v>28</v>
      </c>
      <c r="G4490">
        <v>10</v>
      </c>
      <c r="H4490">
        <v>5630</v>
      </c>
      <c r="I4490">
        <v>4.2350690160945401</v>
      </c>
      <c r="J4490">
        <v>1329.3762105420899</v>
      </c>
    </row>
    <row r="4491" spans="1:10" x14ac:dyDescent="0.25">
      <c r="A4491" s="1">
        <v>45658.395092592589</v>
      </c>
      <c r="B4491" t="s">
        <v>7843</v>
      </c>
      <c r="C4491" t="s">
        <v>7844</v>
      </c>
      <c r="D4491">
        <v>29750</v>
      </c>
      <c r="E4491">
        <v>80</v>
      </c>
      <c r="F4491" t="s">
        <v>28</v>
      </c>
      <c r="G4491">
        <v>6</v>
      </c>
      <c r="H4491">
        <v>8262</v>
      </c>
      <c r="I4491">
        <v>2.3622210434365201</v>
      </c>
      <c r="J4491">
        <v>3497.5558375267701</v>
      </c>
    </row>
    <row r="4492" spans="1:10" x14ac:dyDescent="0.25">
      <c r="A4492" s="1">
        <v>45658.211875000001</v>
      </c>
      <c r="B4492" t="s">
        <v>4085</v>
      </c>
      <c r="C4492" t="s">
        <v>4086</v>
      </c>
      <c r="D4492">
        <v>29758</v>
      </c>
      <c r="E4492">
        <v>443</v>
      </c>
      <c r="F4492" t="s">
        <v>28</v>
      </c>
      <c r="G4492">
        <v>14</v>
      </c>
      <c r="H4492">
        <v>12138</v>
      </c>
      <c r="I4492">
        <v>0.67895763024137401</v>
      </c>
      <c r="J4492">
        <v>17877.404213993199</v>
      </c>
    </row>
    <row r="4493" spans="1:10" x14ac:dyDescent="0.25">
      <c r="A4493" s="1">
        <v>45658.238935185182</v>
      </c>
      <c r="B4493" t="s">
        <v>4631</v>
      </c>
      <c r="C4493" t="s">
        <v>4632</v>
      </c>
      <c r="D4493">
        <v>29765</v>
      </c>
      <c r="E4493">
        <v>53</v>
      </c>
      <c r="F4493" t="s">
        <v>23</v>
      </c>
      <c r="G4493">
        <v>14</v>
      </c>
      <c r="H4493">
        <v>18718</v>
      </c>
      <c r="I4493">
        <v>2.3956657010693698</v>
      </c>
      <c r="J4493">
        <v>7813.2771161037599</v>
      </c>
    </row>
    <row r="4494" spans="1:10" x14ac:dyDescent="0.25">
      <c r="A4494" s="1">
        <v>45658.991678240738</v>
      </c>
      <c r="B4494" t="s">
        <v>19807</v>
      </c>
      <c r="C4494" t="s">
        <v>19808</v>
      </c>
      <c r="D4494">
        <v>29769</v>
      </c>
      <c r="E4494">
        <v>25</v>
      </c>
      <c r="F4494" t="s">
        <v>23</v>
      </c>
      <c r="G4494">
        <v>9</v>
      </c>
      <c r="H4494">
        <v>9234</v>
      </c>
      <c r="I4494">
        <v>3.9465860988088002</v>
      </c>
      <c r="J4494">
        <v>2339.7437098324299</v>
      </c>
    </row>
    <row r="4495" spans="1:10" x14ac:dyDescent="0.25">
      <c r="A4495" s="1">
        <v>45658.22587962963</v>
      </c>
      <c r="B4495" t="s">
        <v>4353</v>
      </c>
      <c r="C4495" t="s">
        <v>4354</v>
      </c>
      <c r="D4495">
        <v>29771</v>
      </c>
      <c r="E4495">
        <v>8080</v>
      </c>
      <c r="F4495" t="s">
        <v>28</v>
      </c>
      <c r="G4495">
        <v>10</v>
      </c>
      <c r="H4495">
        <v>13440</v>
      </c>
      <c r="I4495">
        <v>2.7968037521183202</v>
      </c>
      <c r="J4495">
        <v>4805.4855439250696</v>
      </c>
    </row>
    <row r="4496" spans="1:10" x14ac:dyDescent="0.25">
      <c r="A4496" s="1">
        <v>45658.615810185183</v>
      </c>
      <c r="B4496" t="s">
        <v>12281</v>
      </c>
      <c r="C4496" t="s">
        <v>12282</v>
      </c>
      <c r="D4496">
        <v>29777</v>
      </c>
      <c r="E4496">
        <v>53</v>
      </c>
      <c r="F4496" t="s">
        <v>28</v>
      </c>
      <c r="G4496">
        <v>6</v>
      </c>
      <c r="H4496">
        <v>1362</v>
      </c>
      <c r="I4496">
        <v>2.4637829577985002</v>
      </c>
      <c r="J4496">
        <v>552.80843456154298</v>
      </c>
    </row>
    <row r="4497" spans="1:10" x14ac:dyDescent="0.25">
      <c r="A4497" s="1">
        <v>45658.835451388892</v>
      </c>
      <c r="B4497" t="s">
        <v>16593</v>
      </c>
      <c r="C4497" t="s">
        <v>16594</v>
      </c>
      <c r="D4497">
        <v>29781</v>
      </c>
      <c r="E4497">
        <v>25</v>
      </c>
      <c r="F4497" t="s">
        <v>12</v>
      </c>
      <c r="G4497">
        <v>14</v>
      </c>
      <c r="H4497">
        <v>7518</v>
      </c>
      <c r="I4497">
        <v>0.169939132335684</v>
      </c>
      <c r="J4497">
        <v>44239.369100399497</v>
      </c>
    </row>
    <row r="4498" spans="1:10" x14ac:dyDescent="0.25">
      <c r="A4498" s="1">
        <v>45658.175682870373</v>
      </c>
      <c r="B4498" t="s">
        <v>3439</v>
      </c>
      <c r="C4498" t="s">
        <v>3440</v>
      </c>
      <c r="D4498">
        <v>29782</v>
      </c>
      <c r="E4498">
        <v>22</v>
      </c>
      <c r="F4498" t="s">
        <v>28</v>
      </c>
      <c r="G4498">
        <v>9</v>
      </c>
      <c r="H4498">
        <v>4041</v>
      </c>
      <c r="I4498">
        <v>2.7775132707107999</v>
      </c>
      <c r="J4498">
        <v>1454.89853914031</v>
      </c>
    </row>
    <row r="4499" spans="1:10" x14ac:dyDescent="0.25">
      <c r="A4499" s="1">
        <v>45658.319918981484</v>
      </c>
      <c r="B4499" t="s">
        <v>6313</v>
      </c>
      <c r="C4499" t="s">
        <v>6314</v>
      </c>
      <c r="D4499">
        <v>29789</v>
      </c>
      <c r="E4499">
        <v>21</v>
      </c>
      <c r="F4499" t="s">
        <v>12</v>
      </c>
      <c r="G4499">
        <v>13</v>
      </c>
      <c r="H4499">
        <v>4667</v>
      </c>
      <c r="I4499">
        <v>3.0419146140758699</v>
      </c>
      <c r="J4499">
        <v>1534.23109853391</v>
      </c>
    </row>
    <row r="4500" spans="1:10" x14ac:dyDescent="0.25">
      <c r="A4500" s="1">
        <v>45658.319398148145</v>
      </c>
      <c r="B4500" t="s">
        <v>6299</v>
      </c>
      <c r="C4500" t="s">
        <v>6300</v>
      </c>
      <c r="D4500">
        <v>29790</v>
      </c>
      <c r="E4500">
        <v>443</v>
      </c>
      <c r="F4500" t="s">
        <v>12</v>
      </c>
      <c r="G4500">
        <v>10</v>
      </c>
      <c r="H4500">
        <v>14490</v>
      </c>
      <c r="I4500">
        <v>1.8818138163550899</v>
      </c>
      <c r="J4500">
        <v>7700.0178625884701</v>
      </c>
    </row>
    <row r="4501" spans="1:10" x14ac:dyDescent="0.25">
      <c r="A4501" s="1">
        <v>45658.23028935185</v>
      </c>
      <c r="B4501" t="s">
        <v>4445</v>
      </c>
      <c r="C4501" t="s">
        <v>4446</v>
      </c>
      <c r="D4501">
        <v>29797</v>
      </c>
      <c r="E4501">
        <v>22</v>
      </c>
      <c r="F4501" t="s">
        <v>28</v>
      </c>
      <c r="G4501">
        <v>8</v>
      </c>
      <c r="H4501">
        <v>3232</v>
      </c>
      <c r="I4501">
        <v>1.45574157011703</v>
      </c>
      <c r="J4501">
        <v>2220.1742852889402</v>
      </c>
    </row>
    <row r="4502" spans="1:10" x14ac:dyDescent="0.25">
      <c r="A4502" s="1">
        <v>45658.561053240737</v>
      </c>
      <c r="B4502" t="s">
        <v>11253</v>
      </c>
      <c r="C4502" t="s">
        <v>11254</v>
      </c>
      <c r="D4502">
        <v>29816</v>
      </c>
      <c r="E4502">
        <v>80</v>
      </c>
      <c r="F4502" t="s">
        <v>28</v>
      </c>
      <c r="G4502">
        <v>12</v>
      </c>
      <c r="H4502">
        <v>15984</v>
      </c>
      <c r="I4502">
        <v>0.42109541625526098</v>
      </c>
      <c r="J4502">
        <v>37958.142936209799</v>
      </c>
    </row>
    <row r="4503" spans="1:10" x14ac:dyDescent="0.25">
      <c r="A4503" s="1">
        <v>45658.156435185185</v>
      </c>
      <c r="B4503" t="s">
        <v>3037</v>
      </c>
      <c r="C4503" t="s">
        <v>3038</v>
      </c>
      <c r="D4503">
        <v>29817</v>
      </c>
      <c r="E4503">
        <v>21</v>
      </c>
      <c r="F4503" t="s">
        <v>12</v>
      </c>
      <c r="G4503">
        <v>11</v>
      </c>
      <c r="H4503">
        <v>3630</v>
      </c>
      <c r="I4503">
        <v>4.9330981414165898</v>
      </c>
      <c r="J4503">
        <v>735.84589155520098</v>
      </c>
    </row>
    <row r="4504" spans="1:10" x14ac:dyDescent="0.25">
      <c r="A4504" s="1">
        <v>45658.598680555559</v>
      </c>
      <c r="B4504" t="s">
        <v>11921</v>
      </c>
      <c r="C4504" t="s">
        <v>11922</v>
      </c>
      <c r="D4504">
        <v>29821</v>
      </c>
      <c r="E4504">
        <v>25</v>
      </c>
      <c r="F4504" t="s">
        <v>12</v>
      </c>
      <c r="G4504">
        <v>12</v>
      </c>
      <c r="H4504">
        <v>12864</v>
      </c>
      <c r="I4504">
        <v>4.5682677156621798</v>
      </c>
      <c r="J4504">
        <v>2815.9470505408599</v>
      </c>
    </row>
    <row r="4505" spans="1:10" x14ac:dyDescent="0.25">
      <c r="A4505" s="1">
        <v>45658.248738425929</v>
      </c>
      <c r="B4505" t="s">
        <v>4829</v>
      </c>
      <c r="C4505" t="s">
        <v>4830</v>
      </c>
      <c r="D4505">
        <v>29825</v>
      </c>
      <c r="E4505">
        <v>53</v>
      </c>
      <c r="F4505" t="s">
        <v>12</v>
      </c>
      <c r="G4505">
        <v>11</v>
      </c>
      <c r="H4505">
        <v>7601</v>
      </c>
      <c r="I4505">
        <v>4.70080730161642</v>
      </c>
      <c r="J4505">
        <v>1616.9563039493901</v>
      </c>
    </row>
    <row r="4506" spans="1:10" x14ac:dyDescent="0.25">
      <c r="A4506" s="1">
        <v>45658.959756944445</v>
      </c>
      <c r="B4506" t="s">
        <v>19195</v>
      </c>
      <c r="C4506" t="s">
        <v>19196</v>
      </c>
      <c r="D4506">
        <v>29829</v>
      </c>
      <c r="E4506">
        <v>53</v>
      </c>
      <c r="F4506" t="s">
        <v>12</v>
      </c>
      <c r="G4506">
        <v>6</v>
      </c>
      <c r="H4506">
        <v>7878</v>
      </c>
      <c r="I4506">
        <v>3.2129640406096698</v>
      </c>
      <c r="J4506">
        <v>2451.9415407167498</v>
      </c>
    </row>
    <row r="4507" spans="1:10" x14ac:dyDescent="0.25">
      <c r="A4507" s="1">
        <v>45658.989560185182</v>
      </c>
      <c r="B4507" t="s">
        <v>19771</v>
      </c>
      <c r="C4507" t="s">
        <v>19772</v>
      </c>
      <c r="D4507">
        <v>29832</v>
      </c>
      <c r="E4507">
        <v>25</v>
      </c>
      <c r="F4507" t="s">
        <v>23</v>
      </c>
      <c r="G4507">
        <v>6</v>
      </c>
      <c r="H4507">
        <v>5298</v>
      </c>
      <c r="I4507">
        <v>4.4227741187650302</v>
      </c>
      <c r="J4507">
        <v>1197.8907033758501</v>
      </c>
    </row>
    <row r="4508" spans="1:10" x14ac:dyDescent="0.25">
      <c r="A4508" s="1">
        <v>45658.985289351855</v>
      </c>
      <c r="B4508" t="s">
        <v>19693</v>
      </c>
      <c r="C4508" t="s">
        <v>19694</v>
      </c>
      <c r="D4508">
        <v>29836</v>
      </c>
      <c r="E4508">
        <v>22</v>
      </c>
      <c r="F4508" t="s">
        <v>28</v>
      </c>
      <c r="G4508">
        <v>10</v>
      </c>
      <c r="H4508">
        <v>3570</v>
      </c>
      <c r="I4508">
        <v>2.7218656331866402</v>
      </c>
      <c r="J4508">
        <v>1311.60038044214</v>
      </c>
    </row>
    <row r="4509" spans="1:10" x14ac:dyDescent="0.25">
      <c r="A4509" s="1">
        <v>45658.560104166667</v>
      </c>
      <c r="B4509" t="s">
        <v>11219</v>
      </c>
      <c r="C4509" t="s">
        <v>11220</v>
      </c>
      <c r="D4509">
        <v>29838</v>
      </c>
      <c r="E4509">
        <v>53</v>
      </c>
      <c r="F4509" t="s">
        <v>12</v>
      </c>
      <c r="G4509">
        <v>9</v>
      </c>
      <c r="H4509">
        <v>1476</v>
      </c>
      <c r="I4509">
        <v>0.55975604725397998</v>
      </c>
      <c r="J4509">
        <v>2636.8629820809902</v>
      </c>
    </row>
    <row r="4510" spans="1:10" x14ac:dyDescent="0.25">
      <c r="A4510" s="1">
        <v>45658.733483796299</v>
      </c>
      <c r="B4510" t="s">
        <v>14541</v>
      </c>
      <c r="C4510" t="s">
        <v>14542</v>
      </c>
      <c r="D4510">
        <v>29850</v>
      </c>
      <c r="E4510">
        <v>25</v>
      </c>
      <c r="F4510" t="s">
        <v>23</v>
      </c>
      <c r="G4510">
        <v>12</v>
      </c>
      <c r="H4510">
        <v>1620</v>
      </c>
      <c r="I4510">
        <v>4.95655666457629</v>
      </c>
      <c r="J4510">
        <v>326.83980223163297</v>
      </c>
    </row>
    <row r="4511" spans="1:10" x14ac:dyDescent="0.25">
      <c r="A4511" s="1">
        <v>45658.614398148151</v>
      </c>
      <c r="B4511" t="s">
        <v>12245</v>
      </c>
      <c r="C4511" t="s">
        <v>12246</v>
      </c>
      <c r="D4511">
        <v>29854</v>
      </c>
      <c r="E4511">
        <v>8080</v>
      </c>
      <c r="F4511" t="s">
        <v>12</v>
      </c>
      <c r="G4511">
        <v>8</v>
      </c>
      <c r="H4511">
        <v>10576</v>
      </c>
      <c r="I4511">
        <v>1.8546252021304199</v>
      </c>
      <c r="J4511">
        <v>5702.4998839934096</v>
      </c>
    </row>
    <row r="4512" spans="1:10" x14ac:dyDescent="0.25">
      <c r="A4512" s="1">
        <v>45658.607465277775</v>
      </c>
      <c r="B4512" t="s">
        <v>12101</v>
      </c>
      <c r="C4512" t="s">
        <v>12102</v>
      </c>
      <c r="D4512">
        <v>29864</v>
      </c>
      <c r="E4512">
        <v>8080</v>
      </c>
      <c r="F4512" t="s">
        <v>12</v>
      </c>
      <c r="G4512">
        <v>14</v>
      </c>
      <c r="H4512">
        <v>7924</v>
      </c>
      <c r="I4512">
        <v>0.87932124222352104</v>
      </c>
      <c r="J4512">
        <v>9011.4961626114491</v>
      </c>
    </row>
    <row r="4513" spans="1:10" x14ac:dyDescent="0.25">
      <c r="A4513" s="1">
        <v>45658.812314814815</v>
      </c>
      <c r="B4513" t="s">
        <v>16121</v>
      </c>
      <c r="C4513" t="s">
        <v>16122</v>
      </c>
      <c r="D4513">
        <v>29889</v>
      </c>
      <c r="E4513">
        <v>8080</v>
      </c>
      <c r="F4513" t="s">
        <v>12</v>
      </c>
      <c r="G4513">
        <v>9</v>
      </c>
      <c r="H4513">
        <v>4743</v>
      </c>
      <c r="I4513">
        <v>3.9447914508070498</v>
      </c>
      <c r="J4513">
        <v>1202.34492980095</v>
      </c>
    </row>
    <row r="4514" spans="1:10" x14ac:dyDescent="0.25">
      <c r="A4514" s="1">
        <v>45658.408946759257</v>
      </c>
      <c r="B4514" t="s">
        <v>8097</v>
      </c>
      <c r="C4514" t="s">
        <v>8098</v>
      </c>
      <c r="D4514">
        <v>29899</v>
      </c>
      <c r="E4514">
        <v>25</v>
      </c>
      <c r="F4514" t="s">
        <v>28</v>
      </c>
      <c r="G4514">
        <v>11</v>
      </c>
      <c r="H4514">
        <v>6886</v>
      </c>
      <c r="I4514">
        <v>1.47216857979569</v>
      </c>
      <c r="J4514">
        <v>4677.45344826991</v>
      </c>
    </row>
    <row r="4515" spans="1:10" x14ac:dyDescent="0.25">
      <c r="A4515" s="1">
        <v>45658.882314814815</v>
      </c>
      <c r="B4515" t="s">
        <v>17549</v>
      </c>
      <c r="C4515" t="s">
        <v>17550</v>
      </c>
      <c r="D4515">
        <v>29899</v>
      </c>
      <c r="E4515">
        <v>53</v>
      </c>
      <c r="F4515" t="s">
        <v>12</v>
      </c>
      <c r="G4515">
        <v>6</v>
      </c>
      <c r="H4515">
        <v>4380</v>
      </c>
      <c r="I4515">
        <v>0.71349694786877704</v>
      </c>
      <c r="J4515">
        <v>6138.7788876786299</v>
      </c>
    </row>
    <row r="4516" spans="1:10" x14ac:dyDescent="0.25">
      <c r="A4516" s="1">
        <v>45658.84034722222</v>
      </c>
      <c r="B4516" t="s">
        <v>16703</v>
      </c>
      <c r="C4516" t="s">
        <v>16704</v>
      </c>
      <c r="D4516">
        <v>29900</v>
      </c>
      <c r="E4516">
        <v>443</v>
      </c>
      <c r="F4516" t="s">
        <v>12</v>
      </c>
      <c r="G4516">
        <v>5</v>
      </c>
      <c r="H4516">
        <v>2870</v>
      </c>
      <c r="I4516">
        <v>2.7751881070427502</v>
      </c>
      <c r="J4516">
        <v>1034.1641320516701</v>
      </c>
    </row>
    <row r="4517" spans="1:10" x14ac:dyDescent="0.25">
      <c r="A4517" s="1">
        <v>45658.424444444441</v>
      </c>
      <c r="B4517" t="s">
        <v>8409</v>
      </c>
      <c r="C4517" t="s">
        <v>8410</v>
      </c>
      <c r="D4517">
        <v>29907</v>
      </c>
      <c r="E4517">
        <v>25</v>
      </c>
      <c r="F4517" t="s">
        <v>23</v>
      </c>
      <c r="G4517">
        <v>12</v>
      </c>
      <c r="H4517">
        <v>3528</v>
      </c>
      <c r="I4517">
        <v>4.7737250771622701</v>
      </c>
      <c r="J4517">
        <v>739.04549235106094</v>
      </c>
    </row>
    <row r="4518" spans="1:10" x14ac:dyDescent="0.25">
      <c r="A4518" s="1">
        <v>45658.867638888885</v>
      </c>
      <c r="B4518" t="s">
        <v>17217</v>
      </c>
      <c r="C4518" t="s">
        <v>17218</v>
      </c>
      <c r="D4518">
        <v>29909</v>
      </c>
      <c r="E4518">
        <v>443</v>
      </c>
      <c r="F4518" t="s">
        <v>23</v>
      </c>
      <c r="G4518">
        <v>9</v>
      </c>
      <c r="H4518">
        <v>12708</v>
      </c>
      <c r="I4518">
        <v>2.0117748737486898</v>
      </c>
      <c r="J4518">
        <v>6316.8101788249196</v>
      </c>
    </row>
    <row r="4519" spans="1:10" x14ac:dyDescent="0.25">
      <c r="A4519" s="1">
        <v>45658.019884259258</v>
      </c>
      <c r="B4519" t="s">
        <v>435</v>
      </c>
      <c r="C4519" t="s">
        <v>436</v>
      </c>
      <c r="D4519">
        <v>29910</v>
      </c>
      <c r="E4519">
        <v>21</v>
      </c>
      <c r="F4519" t="s">
        <v>12</v>
      </c>
      <c r="G4519">
        <v>13</v>
      </c>
      <c r="H4519">
        <v>7995</v>
      </c>
      <c r="I4519">
        <v>2.3900577861503298</v>
      </c>
      <c r="J4519">
        <v>3345.1074054897799</v>
      </c>
    </row>
    <row r="4520" spans="1:10" x14ac:dyDescent="0.25">
      <c r="A4520" s="1">
        <v>45658.688831018517</v>
      </c>
      <c r="B4520" t="s">
        <v>13665</v>
      </c>
      <c r="C4520" t="s">
        <v>13666</v>
      </c>
      <c r="D4520">
        <v>29915</v>
      </c>
      <c r="E4520">
        <v>8080</v>
      </c>
      <c r="F4520" t="s">
        <v>12</v>
      </c>
      <c r="G4520">
        <v>13</v>
      </c>
      <c r="H4520">
        <v>3146</v>
      </c>
      <c r="I4520">
        <v>1.24500680198914</v>
      </c>
      <c r="J4520">
        <v>2526.8938249764101</v>
      </c>
    </row>
    <row r="4521" spans="1:10" x14ac:dyDescent="0.25">
      <c r="A4521" s="1">
        <v>45658.411597222221</v>
      </c>
      <c r="B4521" t="s">
        <v>8161</v>
      </c>
      <c r="C4521" t="s">
        <v>8162</v>
      </c>
      <c r="D4521">
        <v>29920</v>
      </c>
      <c r="E4521">
        <v>25</v>
      </c>
      <c r="F4521" t="s">
        <v>28</v>
      </c>
      <c r="G4521">
        <v>17</v>
      </c>
      <c r="H4521">
        <v>20978</v>
      </c>
      <c r="I4521">
        <v>1.96021500261422</v>
      </c>
      <c r="J4521">
        <v>10701.887278703</v>
      </c>
    </row>
    <row r="4522" spans="1:10" x14ac:dyDescent="0.25">
      <c r="A4522" s="1">
        <v>45658.915405092594</v>
      </c>
      <c r="B4522" t="s">
        <v>18273</v>
      </c>
      <c r="C4522" t="s">
        <v>18274</v>
      </c>
      <c r="D4522">
        <v>29920</v>
      </c>
      <c r="E4522">
        <v>8080</v>
      </c>
      <c r="F4522" t="s">
        <v>28</v>
      </c>
      <c r="G4522">
        <v>15</v>
      </c>
      <c r="H4522">
        <v>22215</v>
      </c>
      <c r="I4522">
        <v>4.64352311159106</v>
      </c>
      <c r="J4522">
        <v>4784.08300467965</v>
      </c>
    </row>
    <row r="4523" spans="1:10" x14ac:dyDescent="0.25">
      <c r="A4523" s="1">
        <v>45658.283993055556</v>
      </c>
      <c r="B4523" t="s">
        <v>5551</v>
      </c>
      <c r="C4523" t="s">
        <v>5552</v>
      </c>
      <c r="D4523">
        <v>29925</v>
      </c>
      <c r="E4523">
        <v>8080</v>
      </c>
      <c r="F4523" t="s">
        <v>23</v>
      </c>
      <c r="G4523">
        <v>7</v>
      </c>
      <c r="H4523">
        <v>2982</v>
      </c>
      <c r="I4523">
        <v>1.9490045193502601</v>
      </c>
      <c r="J4523">
        <v>1530.0118447103901</v>
      </c>
    </row>
    <row r="4524" spans="1:10" x14ac:dyDescent="0.25">
      <c r="A4524" s="1">
        <v>45658.90084490741</v>
      </c>
      <c r="B4524" t="s">
        <v>17937</v>
      </c>
      <c r="C4524" t="s">
        <v>17938</v>
      </c>
      <c r="D4524">
        <v>29932</v>
      </c>
      <c r="E4524">
        <v>8080</v>
      </c>
      <c r="F4524" t="s">
        <v>23</v>
      </c>
      <c r="G4524">
        <v>10</v>
      </c>
      <c r="H4524">
        <v>10280</v>
      </c>
      <c r="I4524">
        <v>0.94911801824742803</v>
      </c>
      <c r="J4524">
        <v>10831.1082524618</v>
      </c>
    </row>
    <row r="4525" spans="1:10" x14ac:dyDescent="0.25">
      <c r="A4525" s="1">
        <v>45658.113379629627</v>
      </c>
      <c r="B4525" t="s">
        <v>2257</v>
      </c>
      <c r="C4525" t="s">
        <v>2258</v>
      </c>
      <c r="D4525">
        <v>29946</v>
      </c>
      <c r="E4525">
        <v>8080</v>
      </c>
      <c r="F4525" t="s">
        <v>12</v>
      </c>
      <c r="G4525">
        <v>14</v>
      </c>
      <c r="H4525">
        <v>13174</v>
      </c>
      <c r="I4525">
        <v>1.3728403605300801</v>
      </c>
      <c r="J4525">
        <v>9596.1630927817296</v>
      </c>
    </row>
    <row r="4526" spans="1:10" x14ac:dyDescent="0.25">
      <c r="A4526" s="1">
        <v>45658.904780092591</v>
      </c>
      <c r="B4526" t="s">
        <v>18011</v>
      </c>
      <c r="C4526" t="s">
        <v>18012</v>
      </c>
      <c r="D4526">
        <v>29954</v>
      </c>
      <c r="E4526">
        <v>25</v>
      </c>
      <c r="F4526" t="s">
        <v>12</v>
      </c>
      <c r="G4526">
        <v>15</v>
      </c>
      <c r="H4526">
        <v>7155</v>
      </c>
      <c r="I4526">
        <v>0.92877223466940095</v>
      </c>
      <c r="J4526">
        <v>7703.7186652622504</v>
      </c>
    </row>
    <row r="4527" spans="1:10" x14ac:dyDescent="0.25">
      <c r="A4527" s="1">
        <v>45658.871574074074</v>
      </c>
      <c r="B4527" t="s">
        <v>17303</v>
      </c>
      <c r="C4527" t="s">
        <v>17304</v>
      </c>
      <c r="D4527">
        <v>29955</v>
      </c>
      <c r="E4527">
        <v>80</v>
      </c>
      <c r="F4527" t="s">
        <v>23</v>
      </c>
      <c r="G4527">
        <v>9</v>
      </c>
      <c r="H4527">
        <v>9297</v>
      </c>
      <c r="I4527">
        <v>3.8545194200275201</v>
      </c>
      <c r="J4527">
        <v>2411.9738382155001</v>
      </c>
    </row>
    <row r="4528" spans="1:10" x14ac:dyDescent="0.25">
      <c r="A4528" s="1">
        <v>45658.377465277779</v>
      </c>
      <c r="B4528" t="s">
        <v>7467</v>
      </c>
      <c r="C4528" t="s">
        <v>7468</v>
      </c>
      <c r="D4528">
        <v>29960</v>
      </c>
      <c r="E4528">
        <v>25</v>
      </c>
      <c r="F4528" t="s">
        <v>28</v>
      </c>
      <c r="G4528">
        <v>6</v>
      </c>
      <c r="H4528">
        <v>2340</v>
      </c>
      <c r="I4528">
        <v>2.8317792499792001</v>
      </c>
      <c r="J4528">
        <v>826.33559802275704</v>
      </c>
    </row>
    <row r="4529" spans="1:10" x14ac:dyDescent="0.25">
      <c r="A4529" s="1">
        <v>45658.127627314818</v>
      </c>
      <c r="B4529" t="s">
        <v>2517</v>
      </c>
      <c r="C4529" t="s">
        <v>2518</v>
      </c>
      <c r="D4529">
        <v>29969</v>
      </c>
      <c r="E4529">
        <v>80</v>
      </c>
      <c r="F4529" t="s">
        <v>23</v>
      </c>
      <c r="G4529">
        <v>7</v>
      </c>
      <c r="H4529">
        <v>2898</v>
      </c>
      <c r="I4529">
        <v>2.0183378724508501</v>
      </c>
      <c r="J4529">
        <v>1435.8349211774701</v>
      </c>
    </row>
    <row r="4530" spans="1:10" x14ac:dyDescent="0.25">
      <c r="A4530" s="1">
        <v>45658.004212962966</v>
      </c>
      <c r="B4530" t="s">
        <v>91</v>
      </c>
      <c r="C4530" t="s">
        <v>92</v>
      </c>
      <c r="D4530">
        <v>29980</v>
      </c>
      <c r="E4530">
        <v>443</v>
      </c>
      <c r="F4530" t="s">
        <v>23</v>
      </c>
      <c r="G4530">
        <v>15</v>
      </c>
      <c r="H4530">
        <v>8010</v>
      </c>
      <c r="I4530">
        <v>4.1605639914207098</v>
      </c>
      <c r="J4530">
        <v>1925.21975783018</v>
      </c>
    </row>
    <row r="4531" spans="1:10" x14ac:dyDescent="0.25">
      <c r="A4531" s="1">
        <v>45658.858819444446</v>
      </c>
      <c r="B4531" t="s">
        <v>17053</v>
      </c>
      <c r="C4531" t="s">
        <v>17054</v>
      </c>
      <c r="D4531">
        <v>29993</v>
      </c>
      <c r="E4531">
        <v>21</v>
      </c>
      <c r="F4531" t="s">
        <v>28</v>
      </c>
      <c r="G4531">
        <v>13</v>
      </c>
      <c r="H4531">
        <v>4238</v>
      </c>
      <c r="I4531">
        <v>0.52274568352794404</v>
      </c>
      <c r="J4531">
        <v>8107.1927201737499</v>
      </c>
    </row>
    <row r="4532" spans="1:10" x14ac:dyDescent="0.25">
      <c r="A4532" s="1">
        <v>45658.846990740742</v>
      </c>
      <c r="B4532" t="s">
        <v>16845</v>
      </c>
      <c r="C4532" t="s">
        <v>16846</v>
      </c>
      <c r="D4532">
        <v>29996</v>
      </c>
      <c r="E4532">
        <v>53</v>
      </c>
      <c r="F4532" t="s">
        <v>12</v>
      </c>
      <c r="G4532">
        <v>11</v>
      </c>
      <c r="H4532">
        <v>6490</v>
      </c>
      <c r="I4532">
        <v>0.180642369224356</v>
      </c>
      <c r="J4532">
        <v>35927.341010122902</v>
      </c>
    </row>
    <row r="4533" spans="1:10" x14ac:dyDescent="0.25">
      <c r="A4533" s="1">
        <v>45658.350011574075</v>
      </c>
      <c r="B4533" t="s">
        <v>6917</v>
      </c>
      <c r="C4533" t="s">
        <v>6918</v>
      </c>
      <c r="D4533">
        <v>30001</v>
      </c>
      <c r="E4533">
        <v>8080</v>
      </c>
      <c r="F4533" t="s">
        <v>12</v>
      </c>
      <c r="G4533">
        <v>11</v>
      </c>
      <c r="H4533">
        <v>1980</v>
      </c>
      <c r="I4533">
        <v>1.4632736775366599</v>
      </c>
      <c r="J4533">
        <v>1353.13033398728</v>
      </c>
    </row>
    <row r="4534" spans="1:10" x14ac:dyDescent="0.25">
      <c r="A4534" s="1">
        <v>45658.911608796298</v>
      </c>
      <c r="B4534" t="s">
        <v>18179</v>
      </c>
      <c r="C4534" t="s">
        <v>18180</v>
      </c>
      <c r="D4534">
        <v>30023</v>
      </c>
      <c r="E4534">
        <v>21</v>
      </c>
      <c r="F4534" t="s">
        <v>23</v>
      </c>
      <c r="G4534">
        <v>14</v>
      </c>
      <c r="H4534">
        <v>19726</v>
      </c>
      <c r="I4534">
        <v>1.1244036187240001</v>
      </c>
      <c r="J4534">
        <v>17543.522336210001</v>
      </c>
    </row>
    <row r="4535" spans="1:10" x14ac:dyDescent="0.25">
      <c r="A4535" s="1">
        <v>45658.687141203707</v>
      </c>
      <c r="B4535" t="s">
        <v>13645</v>
      </c>
      <c r="C4535" t="s">
        <v>13646</v>
      </c>
      <c r="D4535">
        <v>30027</v>
      </c>
      <c r="E4535">
        <v>22</v>
      </c>
      <c r="F4535" t="s">
        <v>12</v>
      </c>
      <c r="G4535">
        <v>11</v>
      </c>
      <c r="H4535">
        <v>6424</v>
      </c>
      <c r="I4535">
        <v>2.6709738273958301</v>
      </c>
      <c r="J4535">
        <v>2405.1152931975098</v>
      </c>
    </row>
    <row r="4536" spans="1:10" x14ac:dyDescent="0.25">
      <c r="A4536" s="1">
        <v>45658.06826388889</v>
      </c>
      <c r="B4536" t="s">
        <v>1353</v>
      </c>
      <c r="C4536" t="s">
        <v>1354</v>
      </c>
      <c r="D4536">
        <v>30038</v>
      </c>
      <c r="E4536">
        <v>8080</v>
      </c>
      <c r="F4536" t="s">
        <v>12</v>
      </c>
      <c r="G4536">
        <v>15</v>
      </c>
      <c r="H4536">
        <v>16035</v>
      </c>
      <c r="I4536">
        <v>0.25460550857860598</v>
      </c>
      <c r="J4536">
        <v>62979.784253369202</v>
      </c>
    </row>
    <row r="4537" spans="1:10" x14ac:dyDescent="0.25">
      <c r="A4537" s="1">
        <v>45658.037870370368</v>
      </c>
      <c r="B4537" t="s">
        <v>757</v>
      </c>
      <c r="C4537" t="s">
        <v>758</v>
      </c>
      <c r="D4537">
        <v>30041</v>
      </c>
      <c r="E4537">
        <v>25</v>
      </c>
      <c r="F4537" t="s">
        <v>28</v>
      </c>
      <c r="G4537">
        <v>12</v>
      </c>
      <c r="H4537">
        <v>6132</v>
      </c>
      <c r="I4537">
        <v>3.5683954332557999</v>
      </c>
      <c r="J4537">
        <v>1718.41941698853</v>
      </c>
    </row>
    <row r="4538" spans="1:10" x14ac:dyDescent="0.25">
      <c r="A4538" s="1">
        <v>45658.833321759259</v>
      </c>
      <c r="B4538" t="s">
        <v>16549</v>
      </c>
      <c r="C4538" t="s">
        <v>16550</v>
      </c>
      <c r="D4538">
        <v>30043</v>
      </c>
      <c r="E4538">
        <v>443</v>
      </c>
      <c r="F4538" t="s">
        <v>28</v>
      </c>
      <c r="G4538">
        <v>11</v>
      </c>
      <c r="H4538">
        <v>11506</v>
      </c>
      <c r="I4538">
        <v>2.6392925200961601</v>
      </c>
      <c r="J4538">
        <v>4359.5016135539099</v>
      </c>
    </row>
    <row r="4539" spans="1:10" x14ac:dyDescent="0.25">
      <c r="A4539" s="1">
        <v>45658.207106481481</v>
      </c>
      <c r="B4539" t="s">
        <v>3993</v>
      </c>
      <c r="C4539" t="s">
        <v>3994</v>
      </c>
      <c r="D4539">
        <v>30049</v>
      </c>
      <c r="E4539">
        <v>8080</v>
      </c>
      <c r="F4539" t="s">
        <v>12</v>
      </c>
      <c r="G4539">
        <v>9</v>
      </c>
      <c r="H4539">
        <v>11502</v>
      </c>
      <c r="I4539">
        <v>1.07482523789644</v>
      </c>
      <c r="J4539">
        <v>10701.2745834948</v>
      </c>
    </row>
    <row r="4540" spans="1:10" x14ac:dyDescent="0.25">
      <c r="A4540" s="1">
        <v>45658.038854166669</v>
      </c>
      <c r="B4540" t="s">
        <v>773</v>
      </c>
      <c r="C4540" t="s">
        <v>774</v>
      </c>
      <c r="D4540">
        <v>30057</v>
      </c>
      <c r="E4540">
        <v>25</v>
      </c>
      <c r="F4540" t="s">
        <v>12</v>
      </c>
      <c r="G4540">
        <v>7</v>
      </c>
      <c r="H4540">
        <v>7595</v>
      </c>
      <c r="I4540">
        <v>2.9929561444955199</v>
      </c>
      <c r="J4540">
        <v>2537.62488767778</v>
      </c>
    </row>
    <row r="4541" spans="1:10" x14ac:dyDescent="0.25">
      <c r="A4541" s="1">
        <v>45658.416180555556</v>
      </c>
      <c r="B4541" t="s">
        <v>8239</v>
      </c>
      <c r="C4541" t="s">
        <v>8240</v>
      </c>
      <c r="D4541">
        <v>30060</v>
      </c>
      <c r="E4541">
        <v>443</v>
      </c>
      <c r="F4541" t="s">
        <v>28</v>
      </c>
      <c r="G4541">
        <v>12</v>
      </c>
      <c r="H4541">
        <v>9564</v>
      </c>
      <c r="I4541">
        <v>4.5519789673948203</v>
      </c>
      <c r="J4541">
        <v>2101.0641895548201</v>
      </c>
    </row>
    <row r="4542" spans="1:10" x14ac:dyDescent="0.25">
      <c r="A4542" s="1">
        <v>45658.597407407404</v>
      </c>
      <c r="B4542" t="s">
        <v>11909</v>
      </c>
      <c r="C4542" t="s">
        <v>11910</v>
      </c>
      <c r="D4542">
        <v>30063</v>
      </c>
      <c r="E4542">
        <v>53</v>
      </c>
      <c r="F4542" t="s">
        <v>12</v>
      </c>
      <c r="G4542">
        <v>10</v>
      </c>
      <c r="H4542">
        <v>11520</v>
      </c>
      <c r="I4542">
        <v>0.50332798464503203</v>
      </c>
      <c r="J4542">
        <v>22887.660435023001</v>
      </c>
    </row>
    <row r="4543" spans="1:10" x14ac:dyDescent="0.25">
      <c r="A4543" s="1">
        <v>45658.251481481479</v>
      </c>
      <c r="B4543" t="s">
        <v>4889</v>
      </c>
      <c r="C4543" t="s">
        <v>4890</v>
      </c>
      <c r="D4543">
        <v>30064</v>
      </c>
      <c r="E4543">
        <v>21</v>
      </c>
      <c r="F4543" t="s">
        <v>28</v>
      </c>
      <c r="G4543">
        <v>10</v>
      </c>
      <c r="H4543">
        <v>11410</v>
      </c>
      <c r="I4543">
        <v>1.40903310304397</v>
      </c>
      <c r="J4543">
        <v>8097.7515541335897</v>
      </c>
    </row>
    <row r="4544" spans="1:10" x14ac:dyDescent="0.25">
      <c r="A4544" s="1">
        <v>45658.511122685188</v>
      </c>
      <c r="B4544" t="s">
        <v>10243</v>
      </c>
      <c r="C4544" t="s">
        <v>10244</v>
      </c>
      <c r="D4544">
        <v>30068</v>
      </c>
      <c r="E4544">
        <v>21</v>
      </c>
      <c r="F4544" t="s">
        <v>28</v>
      </c>
      <c r="G4544">
        <v>16</v>
      </c>
      <c r="H4544">
        <v>4080</v>
      </c>
      <c r="I4544">
        <v>3.0047402768801499</v>
      </c>
      <c r="J4544">
        <v>1357.8544646248999</v>
      </c>
    </row>
    <row r="4545" spans="1:10" x14ac:dyDescent="0.25">
      <c r="A4545" s="1">
        <v>45658.880567129629</v>
      </c>
      <c r="B4545" t="s">
        <v>17505</v>
      </c>
      <c r="C4545" t="s">
        <v>17506</v>
      </c>
      <c r="D4545">
        <v>30071</v>
      </c>
      <c r="E4545">
        <v>25</v>
      </c>
      <c r="F4545" t="s">
        <v>12</v>
      </c>
      <c r="G4545">
        <v>12</v>
      </c>
      <c r="H4545">
        <v>972</v>
      </c>
      <c r="I4545">
        <v>3.0836663251716101</v>
      </c>
      <c r="J4545">
        <v>315.209201483855</v>
      </c>
    </row>
    <row r="4546" spans="1:10" x14ac:dyDescent="0.25">
      <c r="A4546" s="1">
        <v>45658.594305555554</v>
      </c>
      <c r="B4546" t="s">
        <v>11847</v>
      </c>
      <c r="C4546" t="s">
        <v>11848</v>
      </c>
      <c r="D4546">
        <v>30090</v>
      </c>
      <c r="E4546">
        <v>21</v>
      </c>
      <c r="F4546" t="s">
        <v>28</v>
      </c>
      <c r="G4546">
        <v>9</v>
      </c>
      <c r="H4546">
        <v>8820</v>
      </c>
      <c r="I4546">
        <v>2.43411828582592</v>
      </c>
      <c r="J4546">
        <v>3623.48865762178</v>
      </c>
    </row>
    <row r="4547" spans="1:10" x14ac:dyDescent="0.25">
      <c r="A4547" s="1">
        <v>45658.091793981483</v>
      </c>
      <c r="B4547" t="s">
        <v>1809</v>
      </c>
      <c r="C4547" t="s">
        <v>1810</v>
      </c>
      <c r="D4547">
        <v>30095</v>
      </c>
      <c r="E4547">
        <v>53</v>
      </c>
      <c r="F4547" t="s">
        <v>12</v>
      </c>
      <c r="G4547">
        <v>10</v>
      </c>
      <c r="H4547">
        <v>10870</v>
      </c>
      <c r="I4547">
        <v>2.0384512330106102</v>
      </c>
      <c r="J4547">
        <v>5332.4797885627904</v>
      </c>
    </row>
    <row r="4548" spans="1:10" x14ac:dyDescent="0.25">
      <c r="A4548" s="1">
        <v>45658.883252314816</v>
      </c>
      <c r="B4548" t="s">
        <v>17575</v>
      </c>
      <c r="C4548" t="s">
        <v>17576</v>
      </c>
      <c r="D4548">
        <v>30102</v>
      </c>
      <c r="E4548">
        <v>443</v>
      </c>
      <c r="F4548" t="s">
        <v>12</v>
      </c>
      <c r="G4548">
        <v>9</v>
      </c>
      <c r="H4548">
        <v>7488</v>
      </c>
      <c r="I4548">
        <v>3.0473441280626599</v>
      </c>
      <c r="J4548">
        <v>2457.2216610010601</v>
      </c>
    </row>
    <row r="4549" spans="1:10" x14ac:dyDescent="0.25">
      <c r="A4549" s="1">
        <v>45658.945069444446</v>
      </c>
      <c r="B4549" t="s">
        <v>18891</v>
      </c>
      <c r="C4549" t="s">
        <v>18892</v>
      </c>
      <c r="D4549">
        <v>30113</v>
      </c>
      <c r="E4549">
        <v>22</v>
      </c>
      <c r="F4549" t="s">
        <v>23</v>
      </c>
      <c r="G4549">
        <v>7</v>
      </c>
      <c r="H4549">
        <v>1127</v>
      </c>
      <c r="I4549">
        <v>0.224021312939224</v>
      </c>
      <c r="J4549">
        <v>5030.7713369475196</v>
      </c>
    </row>
    <row r="4550" spans="1:10" x14ac:dyDescent="0.25">
      <c r="A4550" s="1">
        <v>45658.730775462966</v>
      </c>
      <c r="B4550" t="s">
        <v>14499</v>
      </c>
      <c r="C4550" t="s">
        <v>14500</v>
      </c>
      <c r="D4550">
        <v>30118</v>
      </c>
      <c r="E4550">
        <v>22</v>
      </c>
      <c r="F4550" t="s">
        <v>23</v>
      </c>
      <c r="G4550">
        <v>7</v>
      </c>
      <c r="H4550">
        <v>497</v>
      </c>
      <c r="I4550">
        <v>3.71568645101119</v>
      </c>
      <c r="J4550">
        <v>133.757249582979</v>
      </c>
    </row>
    <row r="4551" spans="1:10" x14ac:dyDescent="0.25">
      <c r="A4551" s="1">
        <v>45658.104351851849</v>
      </c>
      <c r="B4551" t="s">
        <v>2063</v>
      </c>
      <c r="C4551" t="s">
        <v>2064</v>
      </c>
      <c r="D4551">
        <v>30135</v>
      </c>
      <c r="E4551">
        <v>25</v>
      </c>
      <c r="F4551" t="s">
        <v>28</v>
      </c>
      <c r="G4551">
        <v>11</v>
      </c>
      <c r="H4551">
        <v>9416</v>
      </c>
      <c r="I4551">
        <v>4.5704949753333404</v>
      </c>
      <c r="J4551">
        <v>2060.1707366089499</v>
      </c>
    </row>
    <row r="4552" spans="1:10" x14ac:dyDescent="0.25">
      <c r="A4552" s="1">
        <v>45658.963946759257</v>
      </c>
      <c r="B4552" t="s">
        <v>19283</v>
      </c>
      <c r="C4552" t="s">
        <v>19284</v>
      </c>
      <c r="D4552">
        <v>30139</v>
      </c>
      <c r="E4552">
        <v>443</v>
      </c>
      <c r="F4552" t="s">
        <v>28</v>
      </c>
      <c r="G4552">
        <v>12</v>
      </c>
      <c r="H4552">
        <v>14484</v>
      </c>
      <c r="I4552">
        <v>1.2509397036802701</v>
      </c>
      <c r="J4552">
        <v>11578.495715970799</v>
      </c>
    </row>
    <row r="4553" spans="1:10" x14ac:dyDescent="0.25">
      <c r="A4553" s="1">
        <v>45658.139166666668</v>
      </c>
      <c r="B4553" t="s">
        <v>2719</v>
      </c>
      <c r="C4553" t="s">
        <v>2720</v>
      </c>
      <c r="D4553">
        <v>30141</v>
      </c>
      <c r="E4553">
        <v>53</v>
      </c>
      <c r="F4553" t="s">
        <v>28</v>
      </c>
      <c r="G4553">
        <v>12</v>
      </c>
      <c r="H4553">
        <v>1296</v>
      </c>
      <c r="I4553">
        <v>2.6587380735413202</v>
      </c>
      <c r="J4553">
        <v>487.44929517399999</v>
      </c>
    </row>
    <row r="4554" spans="1:10" x14ac:dyDescent="0.25">
      <c r="A4554" s="1">
        <v>45658.781388888892</v>
      </c>
      <c r="B4554" t="s">
        <v>15529</v>
      </c>
      <c r="C4554" t="s">
        <v>15530</v>
      </c>
      <c r="D4554">
        <v>30141</v>
      </c>
      <c r="E4554">
        <v>53</v>
      </c>
      <c r="F4554" t="s">
        <v>28</v>
      </c>
      <c r="G4554">
        <v>14</v>
      </c>
      <c r="H4554">
        <v>17332</v>
      </c>
      <c r="I4554">
        <v>3.1811526662039999</v>
      </c>
      <c r="J4554">
        <v>5448.3395858778003</v>
      </c>
    </row>
    <row r="4555" spans="1:10" x14ac:dyDescent="0.25">
      <c r="A4555" s="1">
        <v>45658.573194444441</v>
      </c>
      <c r="B4555" t="s">
        <v>11459</v>
      </c>
      <c r="C4555" t="s">
        <v>11460</v>
      </c>
      <c r="D4555">
        <v>30144</v>
      </c>
      <c r="E4555">
        <v>443</v>
      </c>
      <c r="F4555" t="s">
        <v>12</v>
      </c>
      <c r="G4555">
        <v>7</v>
      </c>
      <c r="H4555">
        <v>3374</v>
      </c>
      <c r="I4555">
        <v>4.3641358756929796</v>
      </c>
      <c r="J4555">
        <v>773.119833136323</v>
      </c>
    </row>
    <row r="4556" spans="1:10" x14ac:dyDescent="0.25">
      <c r="A4556" s="1">
        <v>45658.744421296295</v>
      </c>
      <c r="B4556" t="s">
        <v>14765</v>
      </c>
      <c r="C4556" t="s">
        <v>14766</v>
      </c>
      <c r="D4556">
        <v>30150</v>
      </c>
      <c r="E4556">
        <v>53</v>
      </c>
      <c r="F4556" t="s">
        <v>23</v>
      </c>
      <c r="G4556">
        <v>9</v>
      </c>
      <c r="H4556">
        <v>603</v>
      </c>
      <c r="I4556">
        <v>0.28972799236535302</v>
      </c>
      <c r="J4556">
        <v>2081.2624802908299</v>
      </c>
    </row>
    <row r="4557" spans="1:10" x14ac:dyDescent="0.25">
      <c r="A4557" s="1">
        <v>45658.102268518516</v>
      </c>
      <c r="B4557" t="s">
        <v>2015</v>
      </c>
      <c r="C4557" t="s">
        <v>2016</v>
      </c>
      <c r="D4557">
        <v>30156</v>
      </c>
      <c r="E4557">
        <v>25</v>
      </c>
      <c r="F4557" t="s">
        <v>23</v>
      </c>
      <c r="G4557">
        <v>9</v>
      </c>
      <c r="H4557">
        <v>10179</v>
      </c>
      <c r="I4557">
        <v>1.5731364346287899</v>
      </c>
      <c r="J4557">
        <v>6470.5131582575495</v>
      </c>
    </row>
    <row r="4558" spans="1:10" x14ac:dyDescent="0.25">
      <c r="A4558" s="1">
        <v>45658.872650462959</v>
      </c>
      <c r="B4558" t="s">
        <v>17321</v>
      </c>
      <c r="C4558" t="s">
        <v>17322</v>
      </c>
      <c r="D4558">
        <v>30159</v>
      </c>
      <c r="E4558">
        <v>53</v>
      </c>
      <c r="F4558" t="s">
        <v>12</v>
      </c>
      <c r="G4558">
        <v>11</v>
      </c>
      <c r="H4558">
        <v>12595</v>
      </c>
      <c r="I4558">
        <v>4.2046742999312698</v>
      </c>
      <c r="J4558">
        <v>2995.47577328542</v>
      </c>
    </row>
    <row r="4559" spans="1:10" x14ac:dyDescent="0.25">
      <c r="A4559" s="1">
        <v>45658.009201388886</v>
      </c>
      <c r="B4559" t="s">
        <v>203</v>
      </c>
      <c r="C4559" t="s">
        <v>204</v>
      </c>
      <c r="D4559">
        <v>30168</v>
      </c>
      <c r="E4559">
        <v>22</v>
      </c>
      <c r="F4559" t="s">
        <v>12</v>
      </c>
      <c r="G4559">
        <v>8</v>
      </c>
      <c r="H4559">
        <v>3144</v>
      </c>
      <c r="I4559">
        <v>3.74102579679999</v>
      </c>
      <c r="J4559">
        <v>840.41120558145303</v>
      </c>
    </row>
    <row r="4560" spans="1:10" x14ac:dyDescent="0.25">
      <c r="A4560" s="1">
        <v>45658.90587962963</v>
      </c>
      <c r="B4560" t="s">
        <v>18043</v>
      </c>
      <c r="C4560" t="s">
        <v>18044</v>
      </c>
      <c r="D4560">
        <v>30173</v>
      </c>
      <c r="E4560">
        <v>25</v>
      </c>
      <c r="F4560" t="s">
        <v>12</v>
      </c>
      <c r="G4560">
        <v>10</v>
      </c>
      <c r="H4560">
        <v>9940</v>
      </c>
      <c r="I4560">
        <v>2.9438634328319702</v>
      </c>
      <c r="J4560">
        <v>3376.5153264728001</v>
      </c>
    </row>
    <row r="4561" spans="1:10" x14ac:dyDescent="0.25">
      <c r="A4561" s="1">
        <v>45658.530775462961</v>
      </c>
      <c r="B4561" t="s">
        <v>10603</v>
      </c>
      <c r="C4561" t="s">
        <v>10604</v>
      </c>
      <c r="D4561">
        <v>30193</v>
      </c>
      <c r="E4561">
        <v>25</v>
      </c>
      <c r="F4561" t="s">
        <v>23</v>
      </c>
      <c r="G4561">
        <v>12</v>
      </c>
      <c r="H4561">
        <v>5556</v>
      </c>
      <c r="I4561">
        <v>2.4930639487697501</v>
      </c>
      <c r="J4561">
        <v>2228.5830264168299</v>
      </c>
    </row>
    <row r="4562" spans="1:10" x14ac:dyDescent="0.25">
      <c r="A4562" s="1">
        <v>45658.566516203704</v>
      </c>
      <c r="B4562" t="s">
        <v>11329</v>
      </c>
      <c r="C4562" t="s">
        <v>11330</v>
      </c>
      <c r="D4562">
        <v>30202</v>
      </c>
      <c r="E4562">
        <v>80</v>
      </c>
      <c r="F4562" t="s">
        <v>28</v>
      </c>
      <c r="G4562">
        <v>13</v>
      </c>
      <c r="H4562">
        <v>16627</v>
      </c>
      <c r="I4562">
        <v>1.5324657005195399</v>
      </c>
      <c r="J4562">
        <v>10849.835004048</v>
      </c>
    </row>
    <row r="4563" spans="1:10" x14ac:dyDescent="0.25">
      <c r="A4563" s="1">
        <v>45658.796331018515</v>
      </c>
      <c r="B4563" t="s">
        <v>15821</v>
      </c>
      <c r="C4563" t="s">
        <v>15822</v>
      </c>
      <c r="D4563">
        <v>30209</v>
      </c>
      <c r="E4563">
        <v>22</v>
      </c>
      <c r="F4563" t="s">
        <v>23</v>
      </c>
      <c r="G4563">
        <v>13</v>
      </c>
      <c r="H4563">
        <v>5824</v>
      </c>
      <c r="I4563">
        <v>0.32925821719348802</v>
      </c>
      <c r="J4563">
        <v>17688.244957535899</v>
      </c>
    </row>
    <row r="4564" spans="1:10" x14ac:dyDescent="0.25">
      <c r="A4564" s="1">
        <v>45658.640162037038</v>
      </c>
      <c r="B4564" t="s">
        <v>12759</v>
      </c>
      <c r="C4564" t="s">
        <v>12760</v>
      </c>
      <c r="D4564">
        <v>30217</v>
      </c>
      <c r="E4564">
        <v>443</v>
      </c>
      <c r="F4564" t="s">
        <v>23</v>
      </c>
      <c r="G4564">
        <v>6</v>
      </c>
      <c r="H4564">
        <v>4518</v>
      </c>
      <c r="I4564">
        <v>2.9072371426108399</v>
      </c>
      <c r="J4564">
        <v>1554.05279252266</v>
      </c>
    </row>
    <row r="4565" spans="1:10" x14ac:dyDescent="0.25">
      <c r="A4565" s="1">
        <v>45658.116655092592</v>
      </c>
      <c r="B4565" t="s">
        <v>2327</v>
      </c>
      <c r="C4565" t="s">
        <v>2328</v>
      </c>
      <c r="D4565">
        <v>30221</v>
      </c>
      <c r="E4565">
        <v>443</v>
      </c>
      <c r="F4565" t="s">
        <v>23</v>
      </c>
      <c r="G4565">
        <v>8</v>
      </c>
      <c r="H4565">
        <v>6880</v>
      </c>
      <c r="I4565">
        <v>3.1034613241387499</v>
      </c>
      <c r="J4565">
        <v>2216.8795681413098</v>
      </c>
    </row>
    <row r="4566" spans="1:10" x14ac:dyDescent="0.25">
      <c r="A4566" s="1">
        <v>45658.31177083333</v>
      </c>
      <c r="B4566" t="s">
        <v>6185</v>
      </c>
      <c r="C4566" t="s">
        <v>6186</v>
      </c>
      <c r="D4566">
        <v>30242</v>
      </c>
      <c r="E4566">
        <v>22</v>
      </c>
      <c r="F4566" t="s">
        <v>23</v>
      </c>
      <c r="G4566">
        <v>13</v>
      </c>
      <c r="H4566">
        <v>2652</v>
      </c>
      <c r="I4566">
        <v>3.3920020645167499</v>
      </c>
      <c r="J4566">
        <v>781.839146780654</v>
      </c>
    </row>
    <row r="4567" spans="1:10" x14ac:dyDescent="0.25">
      <c r="A4567" s="1">
        <v>45658.960173611114</v>
      </c>
      <c r="B4567" t="s">
        <v>19205</v>
      </c>
      <c r="C4567" t="s">
        <v>19206</v>
      </c>
      <c r="D4567">
        <v>30250</v>
      </c>
      <c r="E4567">
        <v>8080</v>
      </c>
      <c r="F4567" t="s">
        <v>23</v>
      </c>
      <c r="G4567">
        <v>10</v>
      </c>
      <c r="H4567">
        <v>5440</v>
      </c>
      <c r="I4567">
        <v>2.8033947275551698</v>
      </c>
      <c r="J4567">
        <v>1940.5044700016899</v>
      </c>
    </row>
    <row r="4568" spans="1:10" x14ac:dyDescent="0.25">
      <c r="A4568" s="1">
        <v>45658.607037037036</v>
      </c>
      <c r="B4568" t="s">
        <v>12089</v>
      </c>
      <c r="C4568" t="s">
        <v>12090</v>
      </c>
      <c r="D4568">
        <v>30254</v>
      </c>
      <c r="E4568">
        <v>21</v>
      </c>
      <c r="F4568" t="s">
        <v>28</v>
      </c>
      <c r="G4568">
        <v>9</v>
      </c>
      <c r="H4568">
        <v>1080</v>
      </c>
      <c r="I4568">
        <v>1.4785524444762701</v>
      </c>
      <c r="J4568">
        <v>730.44416113528496</v>
      </c>
    </row>
    <row r="4569" spans="1:10" x14ac:dyDescent="0.25">
      <c r="A4569" s="1">
        <v>45658.391550925924</v>
      </c>
      <c r="B4569" t="s">
        <v>7763</v>
      </c>
      <c r="C4569" t="s">
        <v>7764</v>
      </c>
      <c r="D4569">
        <v>30276</v>
      </c>
      <c r="E4569">
        <v>22</v>
      </c>
      <c r="F4569" t="s">
        <v>12</v>
      </c>
      <c r="G4569">
        <v>14</v>
      </c>
      <c r="H4569">
        <v>7266</v>
      </c>
      <c r="I4569">
        <v>2.4272346600269601</v>
      </c>
      <c r="J4569">
        <v>2993.5300940038701</v>
      </c>
    </row>
    <row r="4570" spans="1:10" x14ac:dyDescent="0.25">
      <c r="A4570" s="1">
        <v>45658.062881944446</v>
      </c>
      <c r="B4570" t="s">
        <v>1231</v>
      </c>
      <c r="C4570" t="s">
        <v>1232</v>
      </c>
      <c r="D4570">
        <v>30278</v>
      </c>
      <c r="E4570">
        <v>80</v>
      </c>
      <c r="F4570" t="s">
        <v>12</v>
      </c>
      <c r="G4570">
        <v>8</v>
      </c>
      <c r="H4570">
        <v>5384</v>
      </c>
      <c r="I4570">
        <v>3.5930613708374102</v>
      </c>
      <c r="J4570">
        <v>1498.44365133824</v>
      </c>
    </row>
    <row r="4571" spans="1:10" x14ac:dyDescent="0.25">
      <c r="A4571" s="1">
        <v>45658.480439814812</v>
      </c>
      <c r="B4571" t="s">
        <v>9589</v>
      </c>
      <c r="C4571" t="s">
        <v>9590</v>
      </c>
      <c r="D4571">
        <v>30278</v>
      </c>
      <c r="E4571">
        <v>25</v>
      </c>
      <c r="F4571" t="s">
        <v>12</v>
      </c>
      <c r="G4571">
        <v>11</v>
      </c>
      <c r="H4571">
        <v>12243</v>
      </c>
      <c r="I4571">
        <v>4.9955627860813498</v>
      </c>
      <c r="J4571">
        <v>2450.7749225195298</v>
      </c>
    </row>
    <row r="4572" spans="1:10" x14ac:dyDescent="0.25">
      <c r="A4572" s="1">
        <v>45658.208460648151</v>
      </c>
      <c r="B4572" t="s">
        <v>4017</v>
      </c>
      <c r="C4572" t="s">
        <v>4018</v>
      </c>
      <c r="D4572">
        <v>30296</v>
      </c>
      <c r="E4572">
        <v>80</v>
      </c>
      <c r="F4572" t="s">
        <v>23</v>
      </c>
      <c r="G4572">
        <v>6</v>
      </c>
      <c r="H4572">
        <v>2016</v>
      </c>
      <c r="I4572">
        <v>4.0322428275044899</v>
      </c>
      <c r="J4572">
        <v>499.96988927566002</v>
      </c>
    </row>
    <row r="4573" spans="1:10" x14ac:dyDescent="0.25">
      <c r="A4573" s="1">
        <v>45658.671863425923</v>
      </c>
      <c r="B4573" t="s">
        <v>13351</v>
      </c>
      <c r="C4573" t="s">
        <v>13352</v>
      </c>
      <c r="D4573">
        <v>30297</v>
      </c>
      <c r="E4573">
        <v>21</v>
      </c>
      <c r="F4573" t="s">
        <v>23</v>
      </c>
      <c r="G4573">
        <v>8</v>
      </c>
      <c r="H4573">
        <v>2608</v>
      </c>
      <c r="I4573">
        <v>3.4686934633946098</v>
      </c>
      <c r="J4573">
        <v>751.86811043478497</v>
      </c>
    </row>
    <row r="4574" spans="1:10" x14ac:dyDescent="0.25">
      <c r="A4574" s="1">
        <v>45658.843865740739</v>
      </c>
      <c r="B4574" t="s">
        <v>16769</v>
      </c>
      <c r="C4574" t="s">
        <v>16770</v>
      </c>
      <c r="D4574">
        <v>30300</v>
      </c>
      <c r="E4574">
        <v>80</v>
      </c>
      <c r="F4574" t="s">
        <v>23</v>
      </c>
      <c r="G4574">
        <v>12</v>
      </c>
      <c r="H4574">
        <v>7848</v>
      </c>
      <c r="I4574">
        <v>3.5269103350059798</v>
      </c>
      <c r="J4574">
        <v>2225.1770684685298</v>
      </c>
    </row>
    <row r="4575" spans="1:10" x14ac:dyDescent="0.25">
      <c r="A4575" s="1">
        <v>45658.777060185188</v>
      </c>
      <c r="B4575" t="s">
        <v>15437</v>
      </c>
      <c r="C4575" t="s">
        <v>15438</v>
      </c>
      <c r="D4575">
        <v>30307</v>
      </c>
      <c r="E4575">
        <v>22</v>
      </c>
      <c r="F4575" t="s">
        <v>28</v>
      </c>
      <c r="G4575">
        <v>9</v>
      </c>
      <c r="H4575">
        <v>5526</v>
      </c>
      <c r="I4575">
        <v>3.29698056427172</v>
      </c>
      <c r="J4575">
        <v>1676.07903421797</v>
      </c>
    </row>
    <row r="4576" spans="1:10" x14ac:dyDescent="0.25">
      <c r="A4576" s="1">
        <v>45658.626215277778</v>
      </c>
      <c r="B4576" t="s">
        <v>12497</v>
      </c>
      <c r="C4576" t="s">
        <v>12498</v>
      </c>
      <c r="D4576">
        <v>30308</v>
      </c>
      <c r="E4576">
        <v>21</v>
      </c>
      <c r="F4576" t="s">
        <v>12</v>
      </c>
      <c r="G4576">
        <v>12</v>
      </c>
      <c r="H4576">
        <v>2712</v>
      </c>
      <c r="I4576">
        <v>0.94854546563229403</v>
      </c>
      <c r="J4576">
        <v>2859.1144001644602</v>
      </c>
    </row>
    <row r="4577" spans="1:10" x14ac:dyDescent="0.25">
      <c r="A4577" s="1">
        <v>45658.39439814815</v>
      </c>
      <c r="B4577" t="s">
        <v>7833</v>
      </c>
      <c r="C4577" t="s">
        <v>7834</v>
      </c>
      <c r="D4577">
        <v>30313</v>
      </c>
      <c r="E4577">
        <v>21</v>
      </c>
      <c r="F4577" t="s">
        <v>12</v>
      </c>
      <c r="G4577">
        <v>9</v>
      </c>
      <c r="H4577">
        <v>10827</v>
      </c>
      <c r="I4577">
        <v>1.69715973600457</v>
      </c>
      <c r="J4577">
        <v>6379.4820076799097</v>
      </c>
    </row>
    <row r="4578" spans="1:10" x14ac:dyDescent="0.25">
      <c r="A4578" s="1">
        <v>45658.547083333331</v>
      </c>
      <c r="B4578" t="s">
        <v>10913</v>
      </c>
      <c r="C4578" t="s">
        <v>10914</v>
      </c>
      <c r="D4578">
        <v>30317</v>
      </c>
      <c r="E4578">
        <v>8080</v>
      </c>
      <c r="F4578" t="s">
        <v>28</v>
      </c>
      <c r="G4578">
        <v>11</v>
      </c>
      <c r="H4578">
        <v>5709</v>
      </c>
      <c r="I4578">
        <v>4.6594512040869001</v>
      </c>
      <c r="J4578">
        <v>1225.25159078659</v>
      </c>
    </row>
    <row r="4579" spans="1:10" x14ac:dyDescent="0.25">
      <c r="A4579" s="1">
        <v>45658.695439814815</v>
      </c>
      <c r="B4579" t="s">
        <v>13783</v>
      </c>
      <c r="C4579" t="s">
        <v>13784</v>
      </c>
      <c r="D4579">
        <v>30324</v>
      </c>
      <c r="E4579">
        <v>443</v>
      </c>
      <c r="F4579" t="s">
        <v>28</v>
      </c>
      <c r="G4579">
        <v>13</v>
      </c>
      <c r="H4579">
        <v>11960</v>
      </c>
      <c r="I4579">
        <v>3.0166525736168399</v>
      </c>
      <c r="J4579">
        <v>3964.6594057931002</v>
      </c>
    </row>
    <row r="4580" spans="1:10" x14ac:dyDescent="0.25">
      <c r="A4580" s="1">
        <v>45658.042962962965</v>
      </c>
      <c r="B4580" t="s">
        <v>855</v>
      </c>
      <c r="C4580" t="s">
        <v>856</v>
      </c>
      <c r="D4580">
        <v>30337</v>
      </c>
      <c r="E4580">
        <v>25</v>
      </c>
      <c r="F4580" t="s">
        <v>28</v>
      </c>
      <c r="G4580">
        <v>7</v>
      </c>
      <c r="H4580">
        <v>6006</v>
      </c>
      <c r="I4580">
        <v>0.86523387452120704</v>
      </c>
      <c r="J4580">
        <v>6941.4757984637599</v>
      </c>
    </row>
    <row r="4581" spans="1:10" x14ac:dyDescent="0.25">
      <c r="A4581" s="1">
        <v>45658.74664351852</v>
      </c>
      <c r="B4581" t="s">
        <v>14813</v>
      </c>
      <c r="C4581" t="s">
        <v>14814</v>
      </c>
      <c r="D4581">
        <v>30342</v>
      </c>
      <c r="E4581">
        <v>25</v>
      </c>
      <c r="F4581" t="s">
        <v>23</v>
      </c>
      <c r="G4581">
        <v>10</v>
      </c>
      <c r="H4581">
        <v>9510</v>
      </c>
      <c r="I4581">
        <v>4.4295599911801498</v>
      </c>
      <c r="J4581">
        <v>2146.94010667779</v>
      </c>
    </row>
    <row r="4582" spans="1:10" x14ac:dyDescent="0.25">
      <c r="A4582" s="1">
        <v>45658.035081018519</v>
      </c>
      <c r="B4582" t="s">
        <v>705</v>
      </c>
      <c r="C4582" t="s">
        <v>706</v>
      </c>
      <c r="D4582">
        <v>30353</v>
      </c>
      <c r="E4582">
        <v>25</v>
      </c>
      <c r="F4582" t="s">
        <v>23</v>
      </c>
      <c r="G4582">
        <v>8</v>
      </c>
      <c r="H4582">
        <v>4136</v>
      </c>
      <c r="I4582">
        <v>2.20127270739036</v>
      </c>
      <c r="J4582">
        <v>1878.91304249317</v>
      </c>
    </row>
    <row r="4583" spans="1:10" x14ac:dyDescent="0.25">
      <c r="A4583" s="1">
        <v>45658.295324074075</v>
      </c>
      <c r="B4583" t="s">
        <v>5835</v>
      </c>
      <c r="C4583" t="s">
        <v>5836</v>
      </c>
      <c r="D4583">
        <v>30353</v>
      </c>
      <c r="E4583">
        <v>25</v>
      </c>
      <c r="F4583" t="s">
        <v>12</v>
      </c>
      <c r="G4583">
        <v>13</v>
      </c>
      <c r="H4583">
        <v>3510</v>
      </c>
      <c r="I4583">
        <v>4.3286546576554903</v>
      </c>
      <c r="J4583">
        <v>810.87549772360501</v>
      </c>
    </row>
    <row r="4584" spans="1:10" x14ac:dyDescent="0.25">
      <c r="A4584" s="1">
        <v>45658.784120370372</v>
      </c>
      <c r="B4584" t="s">
        <v>15599</v>
      </c>
      <c r="C4584" t="s">
        <v>15600</v>
      </c>
      <c r="D4584">
        <v>30355</v>
      </c>
      <c r="E4584">
        <v>443</v>
      </c>
      <c r="F4584" t="s">
        <v>12</v>
      </c>
      <c r="G4584">
        <v>8</v>
      </c>
      <c r="H4584">
        <v>9192</v>
      </c>
      <c r="I4584">
        <v>4.8476536413619602</v>
      </c>
      <c r="J4584">
        <v>1896.1750735593901</v>
      </c>
    </row>
    <row r="4585" spans="1:10" x14ac:dyDescent="0.25">
      <c r="A4585" s="1">
        <v>45658.063252314816</v>
      </c>
      <c r="B4585" t="s">
        <v>1243</v>
      </c>
      <c r="C4585" t="s">
        <v>1244</v>
      </c>
      <c r="D4585">
        <v>30356</v>
      </c>
      <c r="E4585">
        <v>443</v>
      </c>
      <c r="F4585" t="s">
        <v>28</v>
      </c>
      <c r="G4585">
        <v>5</v>
      </c>
      <c r="H4585">
        <v>1220</v>
      </c>
      <c r="I4585">
        <v>4.6129040630905802</v>
      </c>
      <c r="J4585">
        <v>264.47547647080597</v>
      </c>
    </row>
    <row r="4586" spans="1:10" x14ac:dyDescent="0.25">
      <c r="A4586" s="1">
        <v>45658.754826388889</v>
      </c>
      <c r="B4586" t="s">
        <v>14969</v>
      </c>
      <c r="C4586" t="s">
        <v>14970</v>
      </c>
      <c r="D4586">
        <v>30363</v>
      </c>
      <c r="E4586">
        <v>80</v>
      </c>
      <c r="F4586" t="s">
        <v>23</v>
      </c>
      <c r="G4586">
        <v>10</v>
      </c>
      <c r="H4586">
        <v>9170</v>
      </c>
      <c r="I4586">
        <v>0.88446394732565703</v>
      </c>
      <c r="J4586">
        <v>10367.8618305779</v>
      </c>
    </row>
    <row r="4587" spans="1:10" x14ac:dyDescent="0.25">
      <c r="A4587" s="1">
        <v>45658.632407407407</v>
      </c>
      <c r="B4587" t="s">
        <v>12625</v>
      </c>
      <c r="C4587" t="s">
        <v>12626</v>
      </c>
      <c r="D4587">
        <v>30372</v>
      </c>
      <c r="E4587">
        <v>80</v>
      </c>
      <c r="F4587" t="s">
        <v>28</v>
      </c>
      <c r="G4587">
        <v>8</v>
      </c>
      <c r="H4587">
        <v>5024</v>
      </c>
      <c r="I4587">
        <v>4.0036202168077599</v>
      </c>
      <c r="J4587">
        <v>1254.86427981069</v>
      </c>
    </row>
    <row r="4588" spans="1:10" x14ac:dyDescent="0.25">
      <c r="A4588" s="1">
        <v>45658.519525462965</v>
      </c>
      <c r="B4588" t="s">
        <v>10369</v>
      </c>
      <c r="C4588" t="s">
        <v>10370</v>
      </c>
      <c r="D4588">
        <v>30373</v>
      </c>
      <c r="E4588">
        <v>8080</v>
      </c>
      <c r="F4588" t="s">
        <v>28</v>
      </c>
      <c r="G4588">
        <v>10</v>
      </c>
      <c r="H4588">
        <v>13200</v>
      </c>
      <c r="I4588">
        <v>2.1063786756492302</v>
      </c>
      <c r="J4588">
        <v>6266.6794687006704</v>
      </c>
    </row>
    <row r="4589" spans="1:10" x14ac:dyDescent="0.25">
      <c r="A4589" s="1">
        <v>45658.274375000001</v>
      </c>
      <c r="B4589" t="s">
        <v>5347</v>
      </c>
      <c r="C4589" t="s">
        <v>5348</v>
      </c>
      <c r="D4589">
        <v>30394</v>
      </c>
      <c r="E4589">
        <v>8080</v>
      </c>
      <c r="F4589" t="s">
        <v>12</v>
      </c>
      <c r="G4589">
        <v>12</v>
      </c>
      <c r="H4589">
        <v>4572</v>
      </c>
      <c r="I4589">
        <v>3.5504638732203802</v>
      </c>
      <c r="J4589">
        <v>1287.7190596092501</v>
      </c>
    </row>
    <row r="4590" spans="1:10" x14ac:dyDescent="0.25">
      <c r="A4590" s="1">
        <v>45658.421157407407</v>
      </c>
      <c r="B4590" t="s">
        <v>8327</v>
      </c>
      <c r="C4590" t="s">
        <v>8328</v>
      </c>
      <c r="D4590">
        <v>30414</v>
      </c>
      <c r="E4590">
        <v>443</v>
      </c>
      <c r="F4590" t="s">
        <v>28</v>
      </c>
      <c r="G4590">
        <v>11</v>
      </c>
      <c r="H4590">
        <v>737</v>
      </c>
      <c r="I4590">
        <v>3.86011828646016</v>
      </c>
      <c r="J4590">
        <v>190.92679169576601</v>
      </c>
    </row>
    <row r="4591" spans="1:10" x14ac:dyDescent="0.25">
      <c r="A4591" s="1">
        <v>45658.419189814813</v>
      </c>
      <c r="B4591" t="s">
        <v>8295</v>
      </c>
      <c r="C4591" t="s">
        <v>8296</v>
      </c>
      <c r="D4591">
        <v>30440</v>
      </c>
      <c r="E4591">
        <v>80</v>
      </c>
      <c r="F4591" t="s">
        <v>12</v>
      </c>
      <c r="G4591">
        <v>6</v>
      </c>
      <c r="H4591">
        <v>5574</v>
      </c>
      <c r="I4591">
        <v>2.3828482435563298</v>
      </c>
      <c r="J4591">
        <v>2339.2173694120602</v>
      </c>
    </row>
    <row r="4592" spans="1:10" x14ac:dyDescent="0.25">
      <c r="A4592" s="1">
        <v>45658.791284722225</v>
      </c>
      <c r="B4592" t="s">
        <v>15739</v>
      </c>
      <c r="C4592" t="s">
        <v>15740</v>
      </c>
      <c r="D4592">
        <v>30447</v>
      </c>
      <c r="E4592">
        <v>25</v>
      </c>
      <c r="F4592" t="s">
        <v>28</v>
      </c>
      <c r="G4592">
        <v>14</v>
      </c>
      <c r="H4592">
        <v>4046</v>
      </c>
      <c r="I4592">
        <v>2.2372609420196801</v>
      </c>
      <c r="J4592">
        <v>1808.4613752508701</v>
      </c>
    </row>
    <row r="4593" spans="1:10" x14ac:dyDescent="0.25">
      <c r="A4593" s="1">
        <v>45658.518900462965</v>
      </c>
      <c r="B4593" t="s">
        <v>10357</v>
      </c>
      <c r="C4593" t="s">
        <v>10358</v>
      </c>
      <c r="D4593">
        <v>30458</v>
      </c>
      <c r="E4593">
        <v>21</v>
      </c>
      <c r="F4593" t="s">
        <v>28</v>
      </c>
      <c r="G4593">
        <v>4</v>
      </c>
      <c r="H4593">
        <v>4212</v>
      </c>
      <c r="I4593">
        <v>4.2247074705980499</v>
      </c>
      <c r="J4593">
        <v>996.99210639162595</v>
      </c>
    </row>
    <row r="4594" spans="1:10" x14ac:dyDescent="0.25">
      <c r="A4594" s="1">
        <v>45658.623020833336</v>
      </c>
      <c r="B4594" t="s">
        <v>12405</v>
      </c>
      <c r="C4594" t="s">
        <v>12406</v>
      </c>
      <c r="D4594">
        <v>30464</v>
      </c>
      <c r="E4594">
        <v>25</v>
      </c>
      <c r="F4594" t="s">
        <v>28</v>
      </c>
      <c r="G4594">
        <v>15</v>
      </c>
      <c r="H4594">
        <v>10485</v>
      </c>
      <c r="I4594">
        <v>1.1084310603076299</v>
      </c>
      <c r="J4594">
        <v>9459.3163034333702</v>
      </c>
    </row>
    <row r="4595" spans="1:10" x14ac:dyDescent="0.25">
      <c r="A4595" s="1">
        <v>45658.46366898148</v>
      </c>
      <c r="B4595" t="s">
        <v>9233</v>
      </c>
      <c r="C4595" t="s">
        <v>9234</v>
      </c>
      <c r="D4595">
        <v>30466</v>
      </c>
      <c r="E4595">
        <v>25</v>
      </c>
      <c r="F4595" t="s">
        <v>12</v>
      </c>
      <c r="G4595">
        <v>17</v>
      </c>
      <c r="H4595">
        <v>13872</v>
      </c>
      <c r="I4595">
        <v>1.8033508870842101</v>
      </c>
      <c r="J4595">
        <v>7692.3465640285003</v>
      </c>
    </row>
    <row r="4596" spans="1:10" x14ac:dyDescent="0.25">
      <c r="A4596" s="1">
        <v>45658.630648148152</v>
      </c>
      <c r="B4596" t="s">
        <v>12583</v>
      </c>
      <c r="C4596" t="s">
        <v>12584</v>
      </c>
      <c r="D4596">
        <v>30467</v>
      </c>
      <c r="E4596">
        <v>22</v>
      </c>
      <c r="F4596" t="s">
        <v>23</v>
      </c>
      <c r="G4596">
        <v>20</v>
      </c>
      <c r="H4596">
        <v>5440</v>
      </c>
      <c r="I4596">
        <v>0.84476964332150495</v>
      </c>
      <c r="J4596">
        <v>6439.6253381108099</v>
      </c>
    </row>
    <row r="4597" spans="1:10" x14ac:dyDescent="0.25">
      <c r="A4597" s="1">
        <v>45658.365891203706</v>
      </c>
      <c r="B4597" t="s">
        <v>7233</v>
      </c>
      <c r="C4597" t="s">
        <v>7234</v>
      </c>
      <c r="D4597">
        <v>30469</v>
      </c>
      <c r="E4597">
        <v>8080</v>
      </c>
      <c r="F4597" t="s">
        <v>12</v>
      </c>
      <c r="G4597">
        <v>10</v>
      </c>
      <c r="H4597">
        <v>4740</v>
      </c>
      <c r="I4597">
        <v>1.1371152307636601</v>
      </c>
      <c r="J4597">
        <v>4168.4429790081304</v>
      </c>
    </row>
    <row r="4598" spans="1:10" x14ac:dyDescent="0.25">
      <c r="A4598" s="1">
        <v>45658.748460648145</v>
      </c>
      <c r="B4598" t="s">
        <v>14847</v>
      </c>
      <c r="C4598" t="s">
        <v>14848</v>
      </c>
      <c r="D4598">
        <v>30471</v>
      </c>
      <c r="E4598">
        <v>80</v>
      </c>
      <c r="F4598" t="s">
        <v>28</v>
      </c>
      <c r="G4598">
        <v>6</v>
      </c>
      <c r="H4598">
        <v>6474</v>
      </c>
      <c r="I4598">
        <v>2.6175475923078602</v>
      </c>
      <c r="J4598">
        <v>2473.3074649817299</v>
      </c>
    </row>
    <row r="4599" spans="1:10" x14ac:dyDescent="0.25">
      <c r="A4599" s="1">
        <v>45658.610277777778</v>
      </c>
      <c r="B4599" t="s">
        <v>12157</v>
      </c>
      <c r="C4599" t="s">
        <v>12158</v>
      </c>
      <c r="D4599">
        <v>30478</v>
      </c>
      <c r="E4599">
        <v>22</v>
      </c>
      <c r="F4599" t="s">
        <v>28</v>
      </c>
      <c r="G4599">
        <v>11</v>
      </c>
      <c r="H4599">
        <v>15158</v>
      </c>
      <c r="I4599">
        <v>3.4719765841182899</v>
      </c>
      <c r="J4599">
        <v>4365.8128540775697</v>
      </c>
    </row>
    <row r="4600" spans="1:10" x14ac:dyDescent="0.25">
      <c r="A4600" s="1">
        <v>45658.385659722226</v>
      </c>
      <c r="B4600" t="s">
        <v>7635</v>
      </c>
      <c r="C4600" t="s">
        <v>7636</v>
      </c>
      <c r="D4600">
        <v>30483</v>
      </c>
      <c r="E4600">
        <v>8080</v>
      </c>
      <c r="F4600" t="s">
        <v>23</v>
      </c>
      <c r="G4600">
        <v>7</v>
      </c>
      <c r="H4600">
        <v>4564</v>
      </c>
      <c r="I4600">
        <v>2.06478711281772</v>
      </c>
      <c r="J4600">
        <v>2210.3973681682401</v>
      </c>
    </row>
    <row r="4601" spans="1:10" x14ac:dyDescent="0.25">
      <c r="A4601" s="1">
        <v>45658.546990740739</v>
      </c>
      <c r="B4601" t="s">
        <v>10911</v>
      </c>
      <c r="C4601" t="s">
        <v>10912</v>
      </c>
      <c r="D4601">
        <v>30486</v>
      </c>
      <c r="E4601">
        <v>53</v>
      </c>
      <c r="F4601" t="s">
        <v>28</v>
      </c>
      <c r="G4601">
        <v>14</v>
      </c>
      <c r="H4601">
        <v>18564</v>
      </c>
      <c r="I4601">
        <v>4.7073565614651898</v>
      </c>
      <c r="J4601">
        <v>3943.6145865742201</v>
      </c>
    </row>
    <row r="4602" spans="1:10" x14ac:dyDescent="0.25">
      <c r="A4602" s="1">
        <v>45658.362673611111</v>
      </c>
      <c r="B4602" t="s">
        <v>7163</v>
      </c>
      <c r="C4602" t="s">
        <v>7164</v>
      </c>
      <c r="D4602">
        <v>30515</v>
      </c>
      <c r="E4602">
        <v>53</v>
      </c>
      <c r="F4602" t="s">
        <v>23</v>
      </c>
      <c r="G4602">
        <v>7</v>
      </c>
      <c r="H4602">
        <v>4466</v>
      </c>
      <c r="I4602">
        <v>1.2394141816795401</v>
      </c>
      <c r="J4602">
        <v>3603.31523232054</v>
      </c>
    </row>
    <row r="4603" spans="1:10" x14ac:dyDescent="0.25">
      <c r="A4603" s="1">
        <v>45658.461342592593</v>
      </c>
      <c r="B4603" t="s">
        <v>9167</v>
      </c>
      <c r="C4603" t="s">
        <v>9168</v>
      </c>
      <c r="D4603">
        <v>30522</v>
      </c>
      <c r="E4603">
        <v>443</v>
      </c>
      <c r="F4603" t="s">
        <v>28</v>
      </c>
      <c r="G4603">
        <v>12</v>
      </c>
      <c r="H4603">
        <v>4368</v>
      </c>
      <c r="I4603">
        <v>3.8674145142956999</v>
      </c>
      <c r="J4603">
        <v>1129.43672933271</v>
      </c>
    </row>
    <row r="4604" spans="1:10" x14ac:dyDescent="0.25">
      <c r="A4604" s="1">
        <v>45658.444895833331</v>
      </c>
      <c r="B4604" t="s">
        <v>8873</v>
      </c>
      <c r="C4604" t="s">
        <v>8874</v>
      </c>
      <c r="D4604">
        <v>30525</v>
      </c>
      <c r="E4604">
        <v>80</v>
      </c>
      <c r="F4604" t="s">
        <v>28</v>
      </c>
      <c r="G4604">
        <v>15</v>
      </c>
      <c r="H4604">
        <v>3900</v>
      </c>
      <c r="I4604">
        <v>2.92267844471225</v>
      </c>
      <c r="J4604">
        <v>1334.39243275493</v>
      </c>
    </row>
    <row r="4605" spans="1:10" x14ac:dyDescent="0.25">
      <c r="A4605" s="1">
        <v>45658.021215277775</v>
      </c>
      <c r="B4605" t="s">
        <v>469</v>
      </c>
      <c r="C4605" t="s">
        <v>470</v>
      </c>
      <c r="D4605">
        <v>30528</v>
      </c>
      <c r="E4605">
        <v>443</v>
      </c>
      <c r="F4605" t="s">
        <v>28</v>
      </c>
      <c r="G4605">
        <v>22</v>
      </c>
      <c r="H4605">
        <v>21450</v>
      </c>
      <c r="I4605">
        <v>4.9321520491042197</v>
      </c>
      <c r="J4605">
        <v>4349.01434230838</v>
      </c>
    </row>
    <row r="4606" spans="1:10" x14ac:dyDescent="0.25">
      <c r="A4606" s="1">
        <v>45658.241111111114</v>
      </c>
      <c r="B4606" t="s">
        <v>4669</v>
      </c>
      <c r="C4606" t="s">
        <v>4670</v>
      </c>
      <c r="D4606">
        <v>30555</v>
      </c>
      <c r="E4606">
        <v>22</v>
      </c>
      <c r="F4606" t="s">
        <v>28</v>
      </c>
      <c r="G4606">
        <v>13</v>
      </c>
      <c r="H4606">
        <v>10114</v>
      </c>
      <c r="I4606">
        <v>0.741846900290558</v>
      </c>
      <c r="J4606">
        <v>13633.5408236371</v>
      </c>
    </row>
    <row r="4607" spans="1:10" x14ac:dyDescent="0.25">
      <c r="A4607" s="1">
        <v>45658.423043981478</v>
      </c>
      <c r="B4607" t="s">
        <v>8383</v>
      </c>
      <c r="C4607" t="s">
        <v>8384</v>
      </c>
      <c r="D4607">
        <v>30556</v>
      </c>
      <c r="E4607">
        <v>80</v>
      </c>
      <c r="F4607" t="s">
        <v>28</v>
      </c>
      <c r="G4607">
        <v>11</v>
      </c>
      <c r="H4607">
        <v>2002</v>
      </c>
      <c r="I4607">
        <v>0.10948414432430199</v>
      </c>
      <c r="J4607">
        <v>18285.752812479201</v>
      </c>
    </row>
    <row r="4608" spans="1:10" x14ac:dyDescent="0.25">
      <c r="A4608" s="1">
        <v>45658.244305555556</v>
      </c>
      <c r="B4608" t="s">
        <v>4749</v>
      </c>
      <c r="C4608" t="s">
        <v>4750</v>
      </c>
      <c r="D4608">
        <v>30564</v>
      </c>
      <c r="E4608">
        <v>443</v>
      </c>
      <c r="F4608" t="s">
        <v>12</v>
      </c>
      <c r="G4608">
        <v>13</v>
      </c>
      <c r="H4608">
        <v>1573</v>
      </c>
      <c r="I4608">
        <v>2.3145492809643899</v>
      </c>
      <c r="J4608">
        <v>679.61395894088798</v>
      </c>
    </row>
    <row r="4609" spans="1:10" x14ac:dyDescent="0.25">
      <c r="A4609" s="1">
        <v>45658.289247685185</v>
      </c>
      <c r="B4609" t="s">
        <v>5683</v>
      </c>
      <c r="C4609" t="s">
        <v>5684</v>
      </c>
      <c r="D4609">
        <v>30573</v>
      </c>
      <c r="E4609">
        <v>80</v>
      </c>
      <c r="F4609" t="s">
        <v>12</v>
      </c>
      <c r="G4609">
        <v>7</v>
      </c>
      <c r="H4609">
        <v>1085</v>
      </c>
      <c r="I4609">
        <v>0.26880494146956901</v>
      </c>
      <c r="J4609">
        <v>4036.38413069437</v>
      </c>
    </row>
    <row r="4610" spans="1:10" x14ac:dyDescent="0.25">
      <c r="A4610" s="1">
        <v>45658.456631944442</v>
      </c>
      <c r="B4610" t="s">
        <v>9067</v>
      </c>
      <c r="C4610" t="s">
        <v>9068</v>
      </c>
      <c r="D4610">
        <v>30576</v>
      </c>
      <c r="E4610">
        <v>21</v>
      </c>
      <c r="F4610" t="s">
        <v>12</v>
      </c>
      <c r="G4610">
        <v>12</v>
      </c>
      <c r="H4610">
        <v>14268</v>
      </c>
      <c r="I4610">
        <v>3.07188453131173</v>
      </c>
      <c r="J4610">
        <v>4644.7058327115401</v>
      </c>
    </row>
    <row r="4611" spans="1:10" x14ac:dyDescent="0.25">
      <c r="A4611" s="1">
        <v>45658.241608796299</v>
      </c>
      <c r="B4611" t="s">
        <v>4681</v>
      </c>
      <c r="C4611" t="s">
        <v>4682</v>
      </c>
      <c r="D4611">
        <v>30587</v>
      </c>
      <c r="E4611">
        <v>21</v>
      </c>
      <c r="F4611" t="s">
        <v>12</v>
      </c>
      <c r="G4611">
        <v>11</v>
      </c>
      <c r="H4611">
        <v>3476</v>
      </c>
      <c r="I4611">
        <v>0.42108848846355501</v>
      </c>
      <c r="J4611">
        <v>8254.7970206524406</v>
      </c>
    </row>
    <row r="4612" spans="1:10" x14ac:dyDescent="0.25">
      <c r="A4612" s="1">
        <v>45658.62158564815</v>
      </c>
      <c r="B4612" t="s">
        <v>12387</v>
      </c>
      <c r="C4612" t="s">
        <v>12388</v>
      </c>
      <c r="D4612">
        <v>30589</v>
      </c>
      <c r="E4612">
        <v>443</v>
      </c>
      <c r="F4612" t="s">
        <v>12</v>
      </c>
      <c r="G4612">
        <v>13</v>
      </c>
      <c r="H4612">
        <v>10179</v>
      </c>
      <c r="I4612">
        <v>0.40958460056882101</v>
      </c>
      <c r="J4612">
        <v>24852.008561512401</v>
      </c>
    </row>
    <row r="4613" spans="1:10" x14ac:dyDescent="0.25">
      <c r="A4613" s="1">
        <v>45658.023969907408</v>
      </c>
      <c r="B4613" t="s">
        <v>525</v>
      </c>
      <c r="C4613" t="s">
        <v>526</v>
      </c>
      <c r="D4613">
        <v>30593</v>
      </c>
      <c r="E4613">
        <v>21</v>
      </c>
      <c r="F4613" t="s">
        <v>23</v>
      </c>
      <c r="G4613">
        <v>9</v>
      </c>
      <c r="H4613">
        <v>5994</v>
      </c>
      <c r="I4613">
        <v>3.0023453999685701E-2</v>
      </c>
      <c r="J4613">
        <v>199643.91838669599</v>
      </c>
    </row>
    <row r="4614" spans="1:10" x14ac:dyDescent="0.25">
      <c r="A4614" s="1">
        <v>45658.651053240741</v>
      </c>
      <c r="B4614" t="s">
        <v>12963</v>
      </c>
      <c r="C4614" t="s">
        <v>12964</v>
      </c>
      <c r="D4614">
        <v>30614</v>
      </c>
      <c r="E4614">
        <v>53</v>
      </c>
      <c r="F4614" t="s">
        <v>23</v>
      </c>
      <c r="G4614">
        <v>10</v>
      </c>
      <c r="H4614">
        <v>10080</v>
      </c>
      <c r="I4614">
        <v>1.3307505388189</v>
      </c>
      <c r="J4614">
        <v>7574.6728676483499</v>
      </c>
    </row>
    <row r="4615" spans="1:10" x14ac:dyDescent="0.25">
      <c r="A4615" s="1">
        <v>45658.010509259257</v>
      </c>
      <c r="B4615" t="s">
        <v>231</v>
      </c>
      <c r="C4615" t="s">
        <v>232</v>
      </c>
      <c r="D4615">
        <v>30615</v>
      </c>
      <c r="E4615">
        <v>8080</v>
      </c>
      <c r="F4615" t="s">
        <v>23</v>
      </c>
      <c r="G4615">
        <v>9</v>
      </c>
      <c r="H4615">
        <v>10971</v>
      </c>
      <c r="I4615">
        <v>4.4468764481687204</v>
      </c>
      <c r="J4615">
        <v>2467.1249871396699</v>
      </c>
    </row>
    <row r="4616" spans="1:10" x14ac:dyDescent="0.25">
      <c r="A4616" s="1">
        <v>45658.525717592594</v>
      </c>
      <c r="B4616" t="s">
        <v>10507</v>
      </c>
      <c r="C4616" t="s">
        <v>10508</v>
      </c>
      <c r="D4616">
        <v>30628</v>
      </c>
      <c r="E4616">
        <v>8080</v>
      </c>
      <c r="F4616" t="s">
        <v>23</v>
      </c>
      <c r="G4616">
        <v>8</v>
      </c>
      <c r="H4616">
        <v>9320</v>
      </c>
      <c r="I4616">
        <v>3.5315914718145298</v>
      </c>
      <c r="J4616">
        <v>2639.0368405809299</v>
      </c>
    </row>
    <row r="4617" spans="1:10" x14ac:dyDescent="0.25">
      <c r="A4617" s="1">
        <v>45658.649189814816</v>
      </c>
      <c r="B4617" t="s">
        <v>12933</v>
      </c>
      <c r="C4617" t="s">
        <v>12934</v>
      </c>
      <c r="D4617">
        <v>30668</v>
      </c>
      <c r="E4617">
        <v>53</v>
      </c>
      <c r="F4617" t="s">
        <v>28</v>
      </c>
      <c r="G4617">
        <v>13</v>
      </c>
      <c r="H4617">
        <v>12181</v>
      </c>
      <c r="I4617">
        <v>2.3094947998007198</v>
      </c>
      <c r="J4617">
        <v>5274.3136728651698</v>
      </c>
    </row>
    <row r="4618" spans="1:10" x14ac:dyDescent="0.25">
      <c r="A4618" s="1">
        <v>45658.879826388889</v>
      </c>
      <c r="B4618" t="s">
        <v>17487</v>
      </c>
      <c r="C4618" t="s">
        <v>17488</v>
      </c>
      <c r="D4618">
        <v>30668</v>
      </c>
      <c r="E4618">
        <v>8080</v>
      </c>
      <c r="F4618" t="s">
        <v>12</v>
      </c>
      <c r="G4618">
        <v>10</v>
      </c>
      <c r="H4618">
        <v>11690</v>
      </c>
      <c r="I4618">
        <v>2.9128639584451599</v>
      </c>
      <c r="J4618">
        <v>4013.2323949107099</v>
      </c>
    </row>
    <row r="4619" spans="1:10" x14ac:dyDescent="0.25">
      <c r="A4619" s="1">
        <v>45658.77753472222</v>
      </c>
      <c r="B4619" t="s">
        <v>15443</v>
      </c>
      <c r="C4619" t="s">
        <v>15444</v>
      </c>
      <c r="D4619">
        <v>30682</v>
      </c>
      <c r="E4619">
        <v>25</v>
      </c>
      <c r="F4619" t="s">
        <v>12</v>
      </c>
      <c r="G4619">
        <v>11</v>
      </c>
      <c r="H4619">
        <v>14927</v>
      </c>
      <c r="I4619">
        <v>3.8735918296436198</v>
      </c>
      <c r="J4619">
        <v>3853.5294002242099</v>
      </c>
    </row>
    <row r="4620" spans="1:10" x14ac:dyDescent="0.25">
      <c r="A4620" s="1">
        <v>45658.612245370372</v>
      </c>
      <c r="B4620" t="s">
        <v>12201</v>
      </c>
      <c r="C4620" t="s">
        <v>12202</v>
      </c>
      <c r="D4620">
        <v>30691</v>
      </c>
      <c r="E4620">
        <v>21</v>
      </c>
      <c r="F4620" t="s">
        <v>23</v>
      </c>
      <c r="G4620">
        <v>7</v>
      </c>
      <c r="H4620">
        <v>2968</v>
      </c>
      <c r="I4620">
        <v>3.7630246160699099</v>
      </c>
      <c r="J4620">
        <v>788.72723482201604</v>
      </c>
    </row>
    <row r="4621" spans="1:10" x14ac:dyDescent="0.25">
      <c r="A4621" s="1">
        <v>45658.625648148147</v>
      </c>
      <c r="B4621" t="s">
        <v>12469</v>
      </c>
      <c r="C4621" t="s">
        <v>12470</v>
      </c>
      <c r="D4621">
        <v>30691</v>
      </c>
      <c r="E4621">
        <v>8080</v>
      </c>
      <c r="F4621" t="s">
        <v>23</v>
      </c>
      <c r="G4621">
        <v>13</v>
      </c>
      <c r="H4621">
        <v>15158</v>
      </c>
      <c r="I4621">
        <v>3.3590646332602199</v>
      </c>
      <c r="J4621">
        <v>4512.5657452110499</v>
      </c>
    </row>
    <row r="4622" spans="1:10" x14ac:dyDescent="0.25">
      <c r="A4622" s="1">
        <v>45658.496030092596</v>
      </c>
      <c r="B4622" t="s">
        <v>9939</v>
      </c>
      <c r="C4622" t="s">
        <v>9940</v>
      </c>
      <c r="D4622">
        <v>30696</v>
      </c>
      <c r="E4622">
        <v>443</v>
      </c>
      <c r="F4622" t="s">
        <v>28</v>
      </c>
      <c r="G4622">
        <v>13</v>
      </c>
      <c r="H4622">
        <v>936</v>
      </c>
      <c r="I4622">
        <v>3.7034520060610201</v>
      </c>
      <c r="J4622">
        <v>252.737175604855</v>
      </c>
    </row>
    <row r="4623" spans="1:10" x14ac:dyDescent="0.25">
      <c r="A4623" s="1">
        <v>45658.361898148149</v>
      </c>
      <c r="B4623" t="s">
        <v>7143</v>
      </c>
      <c r="C4623" t="s">
        <v>7144</v>
      </c>
      <c r="D4623">
        <v>30711</v>
      </c>
      <c r="E4623">
        <v>25</v>
      </c>
      <c r="F4623" t="s">
        <v>12</v>
      </c>
      <c r="G4623">
        <v>10</v>
      </c>
      <c r="H4623">
        <v>860</v>
      </c>
      <c r="I4623">
        <v>1.03451785461588</v>
      </c>
      <c r="J4623">
        <v>831.30513036850004</v>
      </c>
    </row>
    <row r="4624" spans="1:10" x14ac:dyDescent="0.25">
      <c r="A4624" s="1">
        <v>45658.187650462962</v>
      </c>
      <c r="B4624" t="s">
        <v>3635</v>
      </c>
      <c r="C4624" t="s">
        <v>3636</v>
      </c>
      <c r="D4624">
        <v>30713</v>
      </c>
      <c r="E4624">
        <v>53</v>
      </c>
      <c r="F4624" t="s">
        <v>23</v>
      </c>
      <c r="G4624">
        <v>14</v>
      </c>
      <c r="H4624">
        <v>10878</v>
      </c>
      <c r="I4624">
        <v>0.63347548551158195</v>
      </c>
      <c r="J4624">
        <v>17171.9352189534</v>
      </c>
    </row>
    <row r="4625" spans="1:10" x14ac:dyDescent="0.25">
      <c r="A4625" s="1">
        <v>45658.800185185188</v>
      </c>
      <c r="B4625" t="s">
        <v>15891</v>
      </c>
      <c r="C4625" t="s">
        <v>15892</v>
      </c>
      <c r="D4625">
        <v>30733</v>
      </c>
      <c r="E4625">
        <v>21</v>
      </c>
      <c r="F4625" t="s">
        <v>12</v>
      </c>
      <c r="G4625">
        <v>7</v>
      </c>
      <c r="H4625">
        <v>10220</v>
      </c>
      <c r="I4625">
        <v>1.7734705957207699</v>
      </c>
      <c r="J4625">
        <v>5762.7118400834697</v>
      </c>
    </row>
    <row r="4626" spans="1:10" x14ac:dyDescent="0.25">
      <c r="A4626" s="1">
        <v>45658.26090277778</v>
      </c>
      <c r="B4626" t="s">
        <v>5093</v>
      </c>
      <c r="C4626" t="s">
        <v>5094</v>
      </c>
      <c r="D4626">
        <v>30737</v>
      </c>
      <c r="E4626">
        <v>25</v>
      </c>
      <c r="F4626" t="s">
        <v>28</v>
      </c>
      <c r="G4626">
        <v>13</v>
      </c>
      <c r="H4626">
        <v>5850</v>
      </c>
      <c r="I4626">
        <v>2.0626754794761699</v>
      </c>
      <c r="J4626">
        <v>2836.1223363578401</v>
      </c>
    </row>
    <row r="4627" spans="1:10" x14ac:dyDescent="0.25">
      <c r="A4627" s="1">
        <v>45658.475949074076</v>
      </c>
      <c r="B4627" t="s">
        <v>9489</v>
      </c>
      <c r="C4627" t="s">
        <v>9490</v>
      </c>
      <c r="D4627">
        <v>30779</v>
      </c>
      <c r="E4627">
        <v>8080</v>
      </c>
      <c r="F4627" t="s">
        <v>12</v>
      </c>
      <c r="G4627">
        <v>15</v>
      </c>
      <c r="H4627">
        <v>8445</v>
      </c>
      <c r="I4627">
        <v>1.9614461122887199</v>
      </c>
      <c r="J4627">
        <v>4305.4968204790002</v>
      </c>
    </row>
    <row r="4628" spans="1:10" x14ac:dyDescent="0.25">
      <c r="A4628" s="1">
        <v>45658.313460648147</v>
      </c>
      <c r="B4628" t="s">
        <v>6201</v>
      </c>
      <c r="C4628" t="s">
        <v>6202</v>
      </c>
      <c r="D4628">
        <v>30782</v>
      </c>
      <c r="E4628">
        <v>53</v>
      </c>
      <c r="F4628" t="s">
        <v>28</v>
      </c>
      <c r="G4628">
        <v>18</v>
      </c>
      <c r="H4628">
        <v>2394</v>
      </c>
      <c r="I4628">
        <v>0.82399060532982504</v>
      </c>
      <c r="J4628">
        <v>2905.3729308500201</v>
      </c>
    </row>
    <row r="4629" spans="1:10" x14ac:dyDescent="0.25">
      <c r="A4629" s="1">
        <v>45658.543819444443</v>
      </c>
      <c r="B4629" t="s">
        <v>10845</v>
      </c>
      <c r="C4629" t="s">
        <v>10846</v>
      </c>
      <c r="D4629">
        <v>30788</v>
      </c>
      <c r="E4629">
        <v>22</v>
      </c>
      <c r="F4629" t="s">
        <v>28</v>
      </c>
      <c r="G4629">
        <v>16</v>
      </c>
      <c r="H4629">
        <v>8576</v>
      </c>
      <c r="I4629">
        <v>4.3530568051816196</v>
      </c>
      <c r="J4629">
        <v>1970.10982944023</v>
      </c>
    </row>
    <row r="4630" spans="1:10" x14ac:dyDescent="0.25">
      <c r="A4630" s="1">
        <v>45658.499895833331</v>
      </c>
      <c r="B4630" t="s">
        <v>10033</v>
      </c>
      <c r="C4630" t="s">
        <v>10034</v>
      </c>
      <c r="D4630">
        <v>30799</v>
      </c>
      <c r="E4630">
        <v>8080</v>
      </c>
      <c r="F4630" t="s">
        <v>23</v>
      </c>
      <c r="G4630">
        <v>11</v>
      </c>
      <c r="H4630">
        <v>2992</v>
      </c>
      <c r="I4630">
        <v>1.8683727104479599</v>
      </c>
      <c r="J4630">
        <v>1601.3935459818499</v>
      </c>
    </row>
    <row r="4631" spans="1:10" x14ac:dyDescent="0.25">
      <c r="A4631" s="1">
        <v>45658.881157407406</v>
      </c>
      <c r="B4631" t="s">
        <v>17529</v>
      </c>
      <c r="C4631" t="s">
        <v>17530</v>
      </c>
      <c r="D4631">
        <v>30802</v>
      </c>
      <c r="E4631">
        <v>22</v>
      </c>
      <c r="F4631" t="s">
        <v>12</v>
      </c>
      <c r="G4631">
        <v>9</v>
      </c>
      <c r="H4631">
        <v>6183</v>
      </c>
      <c r="I4631">
        <v>3.9880355241050398</v>
      </c>
      <c r="J4631">
        <v>1550.3873931482899</v>
      </c>
    </row>
    <row r="4632" spans="1:10" x14ac:dyDescent="0.25">
      <c r="A4632" s="1">
        <v>45658.171875</v>
      </c>
      <c r="B4632" t="s">
        <v>3349</v>
      </c>
      <c r="C4632" t="s">
        <v>3350</v>
      </c>
      <c r="D4632">
        <v>30814</v>
      </c>
      <c r="E4632">
        <v>21</v>
      </c>
      <c r="F4632" t="s">
        <v>12</v>
      </c>
      <c r="G4632">
        <v>8</v>
      </c>
      <c r="H4632">
        <v>6032</v>
      </c>
      <c r="I4632">
        <v>3.1332361782128602</v>
      </c>
      <c r="J4632">
        <v>1925.16607651343</v>
      </c>
    </row>
    <row r="4633" spans="1:10" x14ac:dyDescent="0.25">
      <c r="A4633" s="1">
        <v>45658.761736111112</v>
      </c>
      <c r="B4633" t="s">
        <v>15125</v>
      </c>
      <c r="C4633" t="s">
        <v>15126</v>
      </c>
      <c r="D4633">
        <v>30816</v>
      </c>
      <c r="E4633">
        <v>22</v>
      </c>
      <c r="F4633" t="s">
        <v>23</v>
      </c>
      <c r="G4633">
        <v>5</v>
      </c>
      <c r="H4633">
        <v>2975</v>
      </c>
      <c r="I4633">
        <v>1.6959079438084601</v>
      </c>
      <c r="J4633">
        <v>1754.2225749111701</v>
      </c>
    </row>
    <row r="4634" spans="1:10" x14ac:dyDescent="0.25">
      <c r="A4634" s="1">
        <v>45658.745995370373</v>
      </c>
      <c r="B4634" t="s">
        <v>14797</v>
      </c>
      <c r="C4634" t="s">
        <v>14798</v>
      </c>
      <c r="D4634">
        <v>30820</v>
      </c>
      <c r="E4634">
        <v>8080</v>
      </c>
      <c r="F4634" t="s">
        <v>12</v>
      </c>
      <c r="G4634">
        <v>16</v>
      </c>
      <c r="H4634">
        <v>16400</v>
      </c>
      <c r="I4634">
        <v>1.35070206015413</v>
      </c>
      <c r="J4634">
        <v>12141.8338535209</v>
      </c>
    </row>
    <row r="4635" spans="1:10" x14ac:dyDescent="0.25">
      <c r="A4635" s="1">
        <v>45658.067106481481</v>
      </c>
      <c r="B4635" t="s">
        <v>1317</v>
      </c>
      <c r="C4635" t="s">
        <v>1318</v>
      </c>
      <c r="D4635">
        <v>30832</v>
      </c>
      <c r="E4635">
        <v>8080</v>
      </c>
      <c r="F4635" t="s">
        <v>23</v>
      </c>
      <c r="G4635">
        <v>8</v>
      </c>
      <c r="H4635">
        <v>5432</v>
      </c>
      <c r="I4635">
        <v>4.9391923011960399</v>
      </c>
      <c r="J4635">
        <v>1099.7749568658401</v>
      </c>
    </row>
    <row r="4636" spans="1:10" x14ac:dyDescent="0.25">
      <c r="A4636" s="1">
        <v>45658.538252314815</v>
      </c>
      <c r="B4636" t="s">
        <v>10743</v>
      </c>
      <c r="C4636" t="s">
        <v>10744</v>
      </c>
      <c r="D4636">
        <v>30833</v>
      </c>
      <c r="E4636">
        <v>21</v>
      </c>
      <c r="F4636" t="s">
        <v>12</v>
      </c>
      <c r="G4636">
        <v>13</v>
      </c>
      <c r="H4636">
        <v>10088</v>
      </c>
      <c r="I4636">
        <v>0.97527636629834402</v>
      </c>
      <c r="J4636">
        <v>10343.7347080283</v>
      </c>
    </row>
    <row r="4637" spans="1:10" x14ac:dyDescent="0.25">
      <c r="A4637" s="1">
        <v>45658.935474537036</v>
      </c>
      <c r="B4637" t="s">
        <v>18683</v>
      </c>
      <c r="C4637" t="s">
        <v>18684</v>
      </c>
      <c r="D4637">
        <v>30836</v>
      </c>
      <c r="E4637">
        <v>80</v>
      </c>
      <c r="F4637" t="s">
        <v>12</v>
      </c>
      <c r="G4637">
        <v>12</v>
      </c>
      <c r="H4637">
        <v>4608</v>
      </c>
      <c r="I4637">
        <v>4.8857617558668904</v>
      </c>
      <c r="J4637">
        <v>943.14873099709405</v>
      </c>
    </row>
    <row r="4638" spans="1:10" x14ac:dyDescent="0.25">
      <c r="A4638" s="1">
        <v>45658.734652777777</v>
      </c>
      <c r="B4638" t="s">
        <v>14567</v>
      </c>
      <c r="C4638" t="s">
        <v>14568</v>
      </c>
      <c r="D4638">
        <v>30838</v>
      </c>
      <c r="E4638">
        <v>21</v>
      </c>
      <c r="F4638" t="s">
        <v>28</v>
      </c>
      <c r="G4638">
        <v>15</v>
      </c>
      <c r="H4638">
        <v>18135</v>
      </c>
      <c r="I4638">
        <v>3.4945787056554698</v>
      </c>
      <c r="J4638">
        <v>5189.4667504987301</v>
      </c>
    </row>
    <row r="4639" spans="1:10" x14ac:dyDescent="0.25">
      <c r="A4639" s="1">
        <v>45658.027962962966</v>
      </c>
      <c r="B4639" t="s">
        <v>591</v>
      </c>
      <c r="C4639" t="s">
        <v>592</v>
      </c>
      <c r="D4639">
        <v>30839</v>
      </c>
      <c r="E4639">
        <v>22</v>
      </c>
      <c r="F4639" t="s">
        <v>23</v>
      </c>
      <c r="G4639">
        <v>9</v>
      </c>
      <c r="H4639">
        <v>7182</v>
      </c>
      <c r="I4639">
        <v>0.975021862432497</v>
      </c>
      <c r="J4639">
        <v>7365.98867853306</v>
      </c>
    </row>
    <row r="4640" spans="1:10" x14ac:dyDescent="0.25">
      <c r="A4640" s="1">
        <v>45658.193437499998</v>
      </c>
      <c r="B4640" t="s">
        <v>3743</v>
      </c>
      <c r="C4640" t="s">
        <v>3744</v>
      </c>
      <c r="D4640">
        <v>30843</v>
      </c>
      <c r="E4640">
        <v>443</v>
      </c>
      <c r="F4640" t="s">
        <v>12</v>
      </c>
      <c r="G4640">
        <v>6</v>
      </c>
      <c r="H4640">
        <v>2412</v>
      </c>
      <c r="I4640">
        <v>4.81487618324749</v>
      </c>
      <c r="J4640">
        <v>500.94746120203899</v>
      </c>
    </row>
    <row r="4641" spans="1:10" x14ac:dyDescent="0.25">
      <c r="A4641" s="1">
        <v>45658.280069444445</v>
      </c>
      <c r="B4641" t="s">
        <v>5479</v>
      </c>
      <c r="C4641" t="s">
        <v>5480</v>
      </c>
      <c r="D4641">
        <v>30857</v>
      </c>
      <c r="E4641">
        <v>21</v>
      </c>
      <c r="F4641" t="s">
        <v>12</v>
      </c>
      <c r="G4641">
        <v>13</v>
      </c>
      <c r="H4641">
        <v>10803</v>
      </c>
      <c r="I4641">
        <v>1.81055080998236</v>
      </c>
      <c r="J4641">
        <v>5966.6925338070096</v>
      </c>
    </row>
    <row r="4642" spans="1:10" x14ac:dyDescent="0.25">
      <c r="A4642" s="1">
        <v>45658.176805555559</v>
      </c>
      <c r="B4642" t="s">
        <v>3457</v>
      </c>
      <c r="C4642" t="s">
        <v>3458</v>
      </c>
      <c r="D4642">
        <v>30865</v>
      </c>
      <c r="E4642">
        <v>53</v>
      </c>
      <c r="F4642" t="s">
        <v>23</v>
      </c>
      <c r="G4642">
        <v>16</v>
      </c>
      <c r="H4642">
        <v>16160</v>
      </c>
      <c r="I4642">
        <v>2.2843366947256798</v>
      </c>
      <c r="J4642">
        <v>7074.2636308000801</v>
      </c>
    </row>
    <row r="4643" spans="1:10" x14ac:dyDescent="0.25">
      <c r="A4643" s="1">
        <v>45658.608773148146</v>
      </c>
      <c r="B4643" t="s">
        <v>12125</v>
      </c>
      <c r="C4643" t="s">
        <v>12126</v>
      </c>
      <c r="D4643">
        <v>30871</v>
      </c>
      <c r="E4643">
        <v>443</v>
      </c>
      <c r="F4643" t="s">
        <v>28</v>
      </c>
      <c r="G4643">
        <v>6</v>
      </c>
      <c r="H4643">
        <v>7944</v>
      </c>
      <c r="I4643">
        <v>4.0485264366493698</v>
      </c>
      <c r="J4643">
        <v>1962.19541215953</v>
      </c>
    </row>
    <row r="4644" spans="1:10" x14ac:dyDescent="0.25">
      <c r="A4644" s="1">
        <v>45658.381597222222</v>
      </c>
      <c r="B4644" t="s">
        <v>7559</v>
      </c>
      <c r="C4644" t="s">
        <v>7560</v>
      </c>
      <c r="D4644">
        <v>30879</v>
      </c>
      <c r="E4644">
        <v>8080</v>
      </c>
      <c r="F4644" t="s">
        <v>28</v>
      </c>
      <c r="G4644">
        <v>7</v>
      </c>
      <c r="H4644">
        <v>7777</v>
      </c>
      <c r="I4644">
        <v>4.5133567396706704</v>
      </c>
      <c r="J4644">
        <v>1723.1077551754599</v>
      </c>
    </row>
    <row r="4645" spans="1:10" x14ac:dyDescent="0.25">
      <c r="A4645" s="1">
        <v>45658.944039351853</v>
      </c>
      <c r="B4645" t="s">
        <v>18867</v>
      </c>
      <c r="C4645" t="s">
        <v>18868</v>
      </c>
      <c r="D4645">
        <v>30882</v>
      </c>
      <c r="E4645">
        <v>8080</v>
      </c>
      <c r="F4645" t="s">
        <v>23</v>
      </c>
      <c r="G4645">
        <v>8</v>
      </c>
      <c r="H4645">
        <v>11752</v>
      </c>
      <c r="I4645">
        <v>4.0224999050473702</v>
      </c>
      <c r="J4645">
        <v>2921.5662591449</v>
      </c>
    </row>
    <row r="4646" spans="1:10" x14ac:dyDescent="0.25">
      <c r="A4646" s="1">
        <v>45658.807256944441</v>
      </c>
      <c r="B4646" t="s">
        <v>16035</v>
      </c>
      <c r="C4646" t="s">
        <v>16036</v>
      </c>
      <c r="D4646">
        <v>30890</v>
      </c>
      <c r="E4646">
        <v>53</v>
      </c>
      <c r="F4646" t="s">
        <v>23</v>
      </c>
      <c r="G4646">
        <v>16</v>
      </c>
      <c r="H4646">
        <v>8976</v>
      </c>
      <c r="I4646">
        <v>4.9361609097596801</v>
      </c>
      <c r="J4646">
        <v>1818.4172202030099</v>
      </c>
    </row>
    <row r="4647" spans="1:10" x14ac:dyDescent="0.25">
      <c r="A4647" s="1">
        <v>45658.627152777779</v>
      </c>
      <c r="B4647" t="s">
        <v>12515</v>
      </c>
      <c r="C4647" t="s">
        <v>12516</v>
      </c>
      <c r="D4647">
        <v>30892</v>
      </c>
      <c r="E4647">
        <v>8080</v>
      </c>
      <c r="F4647" t="s">
        <v>12</v>
      </c>
      <c r="G4647">
        <v>11</v>
      </c>
      <c r="H4647">
        <v>8019</v>
      </c>
      <c r="I4647">
        <v>4.9601252148095396</v>
      </c>
      <c r="J4647">
        <v>1616.6930576787699</v>
      </c>
    </row>
    <row r="4648" spans="1:10" x14ac:dyDescent="0.25">
      <c r="A4648" s="1">
        <v>45658.992245370369</v>
      </c>
      <c r="B4648" t="s">
        <v>19825</v>
      </c>
      <c r="C4648" t="s">
        <v>19826</v>
      </c>
      <c r="D4648">
        <v>30893</v>
      </c>
      <c r="E4648">
        <v>25</v>
      </c>
      <c r="F4648" t="s">
        <v>12</v>
      </c>
      <c r="G4648">
        <v>10</v>
      </c>
      <c r="H4648">
        <v>10800</v>
      </c>
      <c r="I4648">
        <v>5.3438087719038498E-2</v>
      </c>
      <c r="J4648">
        <v>202103.04037792599</v>
      </c>
    </row>
    <row r="4649" spans="1:10" x14ac:dyDescent="0.25">
      <c r="A4649" s="1">
        <v>45658.772662037038</v>
      </c>
      <c r="B4649" t="s">
        <v>15373</v>
      </c>
      <c r="C4649" t="s">
        <v>15374</v>
      </c>
      <c r="D4649">
        <v>30899</v>
      </c>
      <c r="E4649">
        <v>80</v>
      </c>
      <c r="F4649" t="s">
        <v>28</v>
      </c>
      <c r="G4649">
        <v>7</v>
      </c>
      <c r="H4649">
        <v>7042</v>
      </c>
      <c r="I4649">
        <v>4.7719481962760204</v>
      </c>
      <c r="J4649">
        <v>1475.7075538865799</v>
      </c>
    </row>
    <row r="4650" spans="1:10" x14ac:dyDescent="0.25">
      <c r="A4650" s="1">
        <v>45658.728634259256</v>
      </c>
      <c r="B4650" t="s">
        <v>14451</v>
      </c>
      <c r="C4650" t="s">
        <v>14452</v>
      </c>
      <c r="D4650">
        <v>30902</v>
      </c>
      <c r="E4650">
        <v>21</v>
      </c>
      <c r="F4650" t="s">
        <v>23</v>
      </c>
      <c r="G4650">
        <v>11</v>
      </c>
      <c r="H4650">
        <v>1804</v>
      </c>
      <c r="I4650">
        <v>3.4637655299709702</v>
      </c>
      <c r="J4650">
        <v>520.82047251481094</v>
      </c>
    </row>
    <row r="4651" spans="1:10" x14ac:dyDescent="0.25">
      <c r="A4651" s="1">
        <v>45658.693333333336</v>
      </c>
      <c r="B4651" t="s">
        <v>13741</v>
      </c>
      <c r="C4651" t="s">
        <v>13742</v>
      </c>
      <c r="D4651">
        <v>30905</v>
      </c>
      <c r="E4651">
        <v>53</v>
      </c>
      <c r="F4651" t="s">
        <v>12</v>
      </c>
      <c r="G4651">
        <v>14</v>
      </c>
      <c r="H4651">
        <v>19586</v>
      </c>
      <c r="I4651">
        <v>0.68913693643628904</v>
      </c>
      <c r="J4651">
        <v>28421.0567805063</v>
      </c>
    </row>
    <row r="4652" spans="1:10" x14ac:dyDescent="0.25">
      <c r="A4652" s="1">
        <v>45658.003159722219</v>
      </c>
      <c r="B4652" t="s">
        <v>75</v>
      </c>
      <c r="C4652" t="s">
        <v>76</v>
      </c>
      <c r="D4652">
        <v>30912</v>
      </c>
      <c r="E4652">
        <v>443</v>
      </c>
      <c r="F4652" t="s">
        <v>28</v>
      </c>
      <c r="G4652">
        <v>11</v>
      </c>
      <c r="H4652">
        <v>5555</v>
      </c>
      <c r="I4652">
        <v>1.3958031207391199</v>
      </c>
      <c r="J4652">
        <v>3979.78763441826</v>
      </c>
    </row>
    <row r="4653" spans="1:10" x14ac:dyDescent="0.25">
      <c r="A4653" s="1">
        <v>45658.204699074071</v>
      </c>
      <c r="B4653" t="s">
        <v>3937</v>
      </c>
      <c r="C4653" t="s">
        <v>3938</v>
      </c>
      <c r="D4653">
        <v>30919</v>
      </c>
      <c r="E4653">
        <v>22</v>
      </c>
      <c r="F4653" t="s">
        <v>23</v>
      </c>
      <c r="G4653">
        <v>13</v>
      </c>
      <c r="H4653">
        <v>5512</v>
      </c>
      <c r="I4653">
        <v>4.6507712482918402</v>
      </c>
      <c r="J4653">
        <v>1185.1797703498</v>
      </c>
    </row>
    <row r="4654" spans="1:10" x14ac:dyDescent="0.25">
      <c r="A4654" s="1">
        <v>45658.676238425927</v>
      </c>
      <c r="B4654" t="s">
        <v>13443</v>
      </c>
      <c r="C4654" t="s">
        <v>13444</v>
      </c>
      <c r="D4654">
        <v>30926</v>
      </c>
      <c r="E4654">
        <v>25</v>
      </c>
      <c r="F4654" t="s">
        <v>12</v>
      </c>
      <c r="G4654">
        <v>10</v>
      </c>
      <c r="H4654">
        <v>13470</v>
      </c>
      <c r="I4654">
        <v>2.2255520758584502</v>
      </c>
      <c r="J4654">
        <v>6052.4308310351498</v>
      </c>
    </row>
    <row r="4655" spans="1:10" x14ac:dyDescent="0.25">
      <c r="A4655" s="1">
        <v>45658.823344907411</v>
      </c>
      <c r="B4655" t="s">
        <v>16337</v>
      </c>
      <c r="C4655" t="s">
        <v>16338</v>
      </c>
      <c r="D4655">
        <v>30936</v>
      </c>
      <c r="E4655">
        <v>443</v>
      </c>
      <c r="F4655" t="s">
        <v>28</v>
      </c>
      <c r="G4655">
        <v>9</v>
      </c>
      <c r="H4655">
        <v>9378</v>
      </c>
      <c r="I4655">
        <v>1.14946956048866</v>
      </c>
      <c r="J4655">
        <v>8158.5457521930402</v>
      </c>
    </row>
    <row r="4656" spans="1:10" x14ac:dyDescent="0.25">
      <c r="A4656" s="1">
        <v>45658.068356481483</v>
      </c>
      <c r="B4656" t="s">
        <v>1355</v>
      </c>
      <c r="C4656" t="s">
        <v>1356</v>
      </c>
      <c r="D4656">
        <v>30939</v>
      </c>
      <c r="E4656">
        <v>22</v>
      </c>
      <c r="F4656" t="s">
        <v>28</v>
      </c>
      <c r="G4656">
        <v>10</v>
      </c>
      <c r="H4656">
        <v>4380</v>
      </c>
      <c r="I4656">
        <v>3.13566873857721</v>
      </c>
      <c r="J4656">
        <v>1396.83122330944</v>
      </c>
    </row>
    <row r="4657" spans="1:10" x14ac:dyDescent="0.25">
      <c r="A4657" s="1">
        <v>45658.680254629631</v>
      </c>
      <c r="B4657" t="s">
        <v>13515</v>
      </c>
      <c r="C4657" t="s">
        <v>13516</v>
      </c>
      <c r="D4657">
        <v>30944</v>
      </c>
      <c r="E4657">
        <v>25</v>
      </c>
      <c r="F4657" t="s">
        <v>28</v>
      </c>
      <c r="G4657">
        <v>6</v>
      </c>
      <c r="H4657">
        <v>1488</v>
      </c>
      <c r="I4657">
        <v>4.1276840174080904</v>
      </c>
      <c r="J4657">
        <v>360.49271061556698</v>
      </c>
    </row>
    <row r="4658" spans="1:10" x14ac:dyDescent="0.25">
      <c r="A4658" s="1">
        <v>45658.751597222225</v>
      </c>
      <c r="B4658" t="s">
        <v>14919</v>
      </c>
      <c r="C4658" t="s">
        <v>14920</v>
      </c>
      <c r="D4658">
        <v>30954</v>
      </c>
      <c r="E4658">
        <v>8080</v>
      </c>
      <c r="F4658" t="s">
        <v>23</v>
      </c>
      <c r="G4658">
        <v>10</v>
      </c>
      <c r="H4658">
        <v>5870</v>
      </c>
      <c r="I4658">
        <v>3.84010176675966</v>
      </c>
      <c r="J4658">
        <v>1528.6053226014301</v>
      </c>
    </row>
    <row r="4659" spans="1:10" x14ac:dyDescent="0.25">
      <c r="A4659" s="1">
        <v>45658.576388888891</v>
      </c>
      <c r="B4659" t="s">
        <v>11509</v>
      </c>
      <c r="C4659" t="s">
        <v>11510</v>
      </c>
      <c r="D4659">
        <v>30956</v>
      </c>
      <c r="E4659">
        <v>22</v>
      </c>
      <c r="F4659" t="s">
        <v>23</v>
      </c>
      <c r="G4659">
        <v>12</v>
      </c>
      <c r="H4659">
        <v>1272</v>
      </c>
      <c r="I4659">
        <v>2.5637264475614501</v>
      </c>
      <c r="J4659">
        <v>496.15277839407901</v>
      </c>
    </row>
    <row r="4660" spans="1:10" x14ac:dyDescent="0.25">
      <c r="A4660" s="1">
        <v>45658.470104166663</v>
      </c>
      <c r="B4660" t="s">
        <v>9379</v>
      </c>
      <c r="C4660" t="s">
        <v>9380</v>
      </c>
      <c r="D4660">
        <v>30961</v>
      </c>
      <c r="E4660">
        <v>25</v>
      </c>
      <c r="F4660" t="s">
        <v>12</v>
      </c>
      <c r="G4660">
        <v>10</v>
      </c>
      <c r="H4660">
        <v>14730</v>
      </c>
      <c r="I4660">
        <v>1.0554447100777999</v>
      </c>
      <c r="J4660">
        <v>13956.202403927</v>
      </c>
    </row>
    <row r="4661" spans="1:10" x14ac:dyDescent="0.25">
      <c r="A4661" s="1">
        <v>45658.502939814818</v>
      </c>
      <c r="B4661" t="s">
        <v>10119</v>
      </c>
      <c r="C4661" t="s">
        <v>10120</v>
      </c>
      <c r="D4661">
        <v>30962</v>
      </c>
      <c r="E4661">
        <v>8080</v>
      </c>
      <c r="F4661" t="s">
        <v>23</v>
      </c>
      <c r="G4661">
        <v>6</v>
      </c>
      <c r="H4661">
        <v>5922</v>
      </c>
      <c r="I4661">
        <v>2.7940079053034501</v>
      </c>
      <c r="J4661">
        <v>2119.5358784630198</v>
      </c>
    </row>
    <row r="4662" spans="1:10" x14ac:dyDescent="0.25">
      <c r="A4662" s="1">
        <v>45658.767291666663</v>
      </c>
      <c r="B4662" t="s">
        <v>15255</v>
      </c>
      <c r="C4662" t="s">
        <v>15256</v>
      </c>
      <c r="D4662">
        <v>30963</v>
      </c>
      <c r="E4662">
        <v>21</v>
      </c>
      <c r="F4662" t="s">
        <v>28</v>
      </c>
      <c r="G4662">
        <v>13</v>
      </c>
      <c r="H4662">
        <v>10686</v>
      </c>
      <c r="I4662">
        <v>3.29381116768434</v>
      </c>
      <c r="J4662">
        <v>3244.26612698401</v>
      </c>
    </row>
    <row r="4663" spans="1:10" x14ac:dyDescent="0.25">
      <c r="A4663" s="1">
        <v>45658.568854166668</v>
      </c>
      <c r="B4663" t="s">
        <v>11375</v>
      </c>
      <c r="C4663" t="s">
        <v>11376</v>
      </c>
      <c r="D4663">
        <v>30979</v>
      </c>
      <c r="E4663">
        <v>53</v>
      </c>
      <c r="F4663" t="s">
        <v>23</v>
      </c>
      <c r="G4663">
        <v>15</v>
      </c>
      <c r="H4663">
        <v>4455</v>
      </c>
      <c r="I4663">
        <v>1.7306564446633199</v>
      </c>
      <c r="J4663">
        <v>2574.1677464279501</v>
      </c>
    </row>
    <row r="4664" spans="1:10" x14ac:dyDescent="0.25">
      <c r="A4664" s="1">
        <v>45658.37327546296</v>
      </c>
      <c r="B4664" t="s">
        <v>7381</v>
      </c>
      <c r="C4664" t="s">
        <v>7382</v>
      </c>
      <c r="D4664">
        <v>30990</v>
      </c>
      <c r="E4664">
        <v>53</v>
      </c>
      <c r="F4664" t="s">
        <v>12</v>
      </c>
      <c r="G4664">
        <v>15</v>
      </c>
      <c r="H4664">
        <v>22155</v>
      </c>
      <c r="I4664">
        <v>4.4599896162617396</v>
      </c>
      <c r="J4664">
        <v>4967.5003545344098</v>
      </c>
    </row>
    <row r="4665" spans="1:10" x14ac:dyDescent="0.25">
      <c r="A4665" s="1">
        <v>45658.18167824074</v>
      </c>
      <c r="B4665" t="s">
        <v>3535</v>
      </c>
      <c r="C4665" t="s">
        <v>3536</v>
      </c>
      <c r="D4665">
        <v>31003</v>
      </c>
      <c r="E4665">
        <v>8080</v>
      </c>
      <c r="F4665" t="s">
        <v>12</v>
      </c>
      <c r="G4665">
        <v>12</v>
      </c>
      <c r="H4665">
        <v>7116</v>
      </c>
      <c r="I4665">
        <v>0.21704061853259199</v>
      </c>
      <c r="J4665">
        <v>32786.489681568099</v>
      </c>
    </row>
    <row r="4666" spans="1:10" x14ac:dyDescent="0.25">
      <c r="A4666" s="1">
        <v>45658.61314814815</v>
      </c>
      <c r="B4666" t="s">
        <v>12223</v>
      </c>
      <c r="C4666" t="s">
        <v>12224</v>
      </c>
      <c r="D4666">
        <v>31007</v>
      </c>
      <c r="E4666">
        <v>21</v>
      </c>
      <c r="F4666" t="s">
        <v>12</v>
      </c>
      <c r="G4666">
        <v>10</v>
      </c>
      <c r="H4666">
        <v>6060</v>
      </c>
      <c r="I4666">
        <v>2.9562044162818699</v>
      </c>
      <c r="J4666">
        <v>2049.9259004632299</v>
      </c>
    </row>
    <row r="4667" spans="1:10" x14ac:dyDescent="0.25">
      <c r="A4667" s="1">
        <v>45658.184282407405</v>
      </c>
      <c r="B4667" t="s">
        <v>3589</v>
      </c>
      <c r="C4667" t="s">
        <v>3590</v>
      </c>
      <c r="D4667">
        <v>31015</v>
      </c>
      <c r="E4667">
        <v>53</v>
      </c>
      <c r="F4667" t="s">
        <v>12</v>
      </c>
      <c r="G4667">
        <v>13</v>
      </c>
      <c r="H4667">
        <v>18187</v>
      </c>
      <c r="I4667">
        <v>2.4635044660692298</v>
      </c>
      <c r="J4667">
        <v>7382.57236814315</v>
      </c>
    </row>
    <row r="4668" spans="1:10" x14ac:dyDescent="0.25">
      <c r="A4668" s="1">
        <v>45658.832048611112</v>
      </c>
      <c r="B4668" t="s">
        <v>16509</v>
      </c>
      <c r="C4668" t="s">
        <v>16510</v>
      </c>
      <c r="D4668">
        <v>31023</v>
      </c>
      <c r="E4668">
        <v>25</v>
      </c>
      <c r="F4668" t="s">
        <v>12</v>
      </c>
      <c r="G4668">
        <v>7</v>
      </c>
      <c r="H4668">
        <v>5201</v>
      </c>
      <c r="I4668">
        <v>0.98345931360212102</v>
      </c>
      <c r="J4668">
        <v>5288.4750066073102</v>
      </c>
    </row>
    <row r="4669" spans="1:10" x14ac:dyDescent="0.25">
      <c r="A4669" s="1">
        <v>45658.595891203702</v>
      </c>
      <c r="B4669" t="s">
        <v>11877</v>
      </c>
      <c r="C4669" t="s">
        <v>11878</v>
      </c>
      <c r="D4669">
        <v>31026</v>
      </c>
      <c r="E4669">
        <v>22</v>
      </c>
      <c r="F4669" t="s">
        <v>23</v>
      </c>
      <c r="G4669">
        <v>14</v>
      </c>
      <c r="H4669">
        <v>2674</v>
      </c>
      <c r="I4669">
        <v>1.7045894041529299</v>
      </c>
      <c r="J4669">
        <v>1568.7062195067399</v>
      </c>
    </row>
    <row r="4670" spans="1:10" x14ac:dyDescent="0.25">
      <c r="A4670" s="1">
        <v>45658.608043981483</v>
      </c>
      <c r="B4670" t="s">
        <v>12115</v>
      </c>
      <c r="C4670" t="s">
        <v>12116</v>
      </c>
      <c r="D4670">
        <v>31033</v>
      </c>
      <c r="E4670">
        <v>53</v>
      </c>
      <c r="F4670" t="s">
        <v>23</v>
      </c>
      <c r="G4670">
        <v>9</v>
      </c>
      <c r="H4670">
        <v>7551</v>
      </c>
      <c r="I4670">
        <v>3.1746193759098098</v>
      </c>
      <c r="J4670">
        <v>2378.5528612657499</v>
      </c>
    </row>
    <row r="4671" spans="1:10" x14ac:dyDescent="0.25">
      <c r="A4671" s="1">
        <v>45658.11550925926</v>
      </c>
      <c r="B4671" t="s">
        <v>2315</v>
      </c>
      <c r="C4671" t="s">
        <v>2316</v>
      </c>
      <c r="D4671">
        <v>31034</v>
      </c>
      <c r="E4671">
        <v>25</v>
      </c>
      <c r="F4671" t="s">
        <v>12</v>
      </c>
      <c r="G4671">
        <v>12</v>
      </c>
      <c r="H4671">
        <v>16092</v>
      </c>
      <c r="I4671">
        <v>2.3943716888944699</v>
      </c>
      <c r="J4671">
        <v>6720.7610558701299</v>
      </c>
    </row>
    <row r="4672" spans="1:10" x14ac:dyDescent="0.25">
      <c r="A4672" s="1">
        <v>45658.640023148146</v>
      </c>
      <c r="B4672" t="s">
        <v>12755</v>
      </c>
      <c r="C4672" t="s">
        <v>12756</v>
      </c>
      <c r="D4672">
        <v>31035</v>
      </c>
      <c r="E4672">
        <v>22</v>
      </c>
      <c r="F4672" t="s">
        <v>28</v>
      </c>
      <c r="G4672">
        <v>9</v>
      </c>
      <c r="H4672">
        <v>11664</v>
      </c>
      <c r="I4672">
        <v>3.60549456717946</v>
      </c>
      <c r="J4672">
        <v>3235.0624256035399</v>
      </c>
    </row>
    <row r="4673" spans="1:10" x14ac:dyDescent="0.25">
      <c r="A4673" s="1">
        <v>45658.830335648148</v>
      </c>
      <c r="B4673" t="s">
        <v>16477</v>
      </c>
      <c r="C4673" t="s">
        <v>16478</v>
      </c>
      <c r="D4673">
        <v>31035</v>
      </c>
      <c r="E4673">
        <v>443</v>
      </c>
      <c r="F4673" t="s">
        <v>23</v>
      </c>
      <c r="G4673">
        <v>7</v>
      </c>
      <c r="H4673">
        <v>8155</v>
      </c>
      <c r="I4673">
        <v>4.5321902654662196</v>
      </c>
      <c r="J4673">
        <v>1799.350760302</v>
      </c>
    </row>
    <row r="4674" spans="1:10" x14ac:dyDescent="0.25">
      <c r="A4674" s="1">
        <v>45658.290949074071</v>
      </c>
      <c r="B4674" t="s">
        <v>5723</v>
      </c>
      <c r="C4674" t="s">
        <v>5724</v>
      </c>
      <c r="D4674">
        <v>31039</v>
      </c>
      <c r="E4674">
        <v>22</v>
      </c>
      <c r="F4674" t="s">
        <v>12</v>
      </c>
      <c r="G4674">
        <v>9</v>
      </c>
      <c r="H4674">
        <v>4104</v>
      </c>
      <c r="I4674">
        <v>0.23719117542951901</v>
      </c>
      <c r="J4674">
        <v>17302.498680940502</v>
      </c>
    </row>
    <row r="4675" spans="1:10" x14ac:dyDescent="0.25">
      <c r="A4675" s="1">
        <v>45658.430983796294</v>
      </c>
      <c r="B4675" t="s">
        <v>8567</v>
      </c>
      <c r="C4675" t="s">
        <v>8568</v>
      </c>
      <c r="D4675">
        <v>31039</v>
      </c>
      <c r="E4675">
        <v>22</v>
      </c>
      <c r="F4675" t="s">
        <v>28</v>
      </c>
      <c r="G4675">
        <v>12</v>
      </c>
      <c r="H4675">
        <v>11832</v>
      </c>
      <c r="I4675">
        <v>1.1471741464359499</v>
      </c>
      <c r="J4675">
        <v>10314.0399709666</v>
      </c>
    </row>
    <row r="4676" spans="1:10" x14ac:dyDescent="0.25">
      <c r="A4676" s="1">
        <v>45658.169421296298</v>
      </c>
      <c r="B4676" t="s">
        <v>3279</v>
      </c>
      <c r="C4676" t="s">
        <v>3280</v>
      </c>
      <c r="D4676">
        <v>31044</v>
      </c>
      <c r="E4676">
        <v>22</v>
      </c>
      <c r="F4676" t="s">
        <v>23</v>
      </c>
      <c r="G4676">
        <v>10</v>
      </c>
      <c r="H4676">
        <v>11710</v>
      </c>
      <c r="I4676">
        <v>1.9121771462841</v>
      </c>
      <c r="J4676">
        <v>6123.9096088747901</v>
      </c>
    </row>
    <row r="4677" spans="1:10" x14ac:dyDescent="0.25">
      <c r="A4677" s="1">
        <v>45658.144016203703</v>
      </c>
      <c r="B4677" t="s">
        <v>2809</v>
      </c>
      <c r="C4677" t="s">
        <v>2810</v>
      </c>
      <c r="D4677">
        <v>31048</v>
      </c>
      <c r="E4677">
        <v>443</v>
      </c>
      <c r="F4677" t="s">
        <v>12</v>
      </c>
      <c r="G4677">
        <v>9</v>
      </c>
      <c r="H4677">
        <v>1980</v>
      </c>
      <c r="I4677">
        <v>0.44004816642991801</v>
      </c>
      <c r="J4677">
        <v>4499.5074427047502</v>
      </c>
    </row>
    <row r="4678" spans="1:10" x14ac:dyDescent="0.25">
      <c r="A4678" s="1">
        <v>45658.187974537039</v>
      </c>
      <c r="B4678" t="s">
        <v>3643</v>
      </c>
      <c r="C4678" t="s">
        <v>3644</v>
      </c>
      <c r="D4678">
        <v>31064</v>
      </c>
      <c r="E4678">
        <v>21</v>
      </c>
      <c r="F4678" t="s">
        <v>28</v>
      </c>
      <c r="G4678">
        <v>13</v>
      </c>
      <c r="H4678">
        <v>18031</v>
      </c>
      <c r="I4678">
        <v>4.7105790135544696</v>
      </c>
      <c r="J4678">
        <v>3827.7672337342401</v>
      </c>
    </row>
    <row r="4679" spans="1:10" x14ac:dyDescent="0.25">
      <c r="A4679" s="1">
        <v>45658.989814814813</v>
      </c>
      <c r="B4679" t="s">
        <v>19773</v>
      </c>
      <c r="C4679" t="s">
        <v>19774</v>
      </c>
      <c r="D4679">
        <v>31064</v>
      </c>
      <c r="E4679">
        <v>22</v>
      </c>
      <c r="F4679" t="s">
        <v>23</v>
      </c>
      <c r="G4679">
        <v>12</v>
      </c>
      <c r="H4679">
        <v>16380</v>
      </c>
      <c r="I4679">
        <v>1.8139183352391099</v>
      </c>
      <c r="J4679">
        <v>9030.1749983913905</v>
      </c>
    </row>
    <row r="4680" spans="1:10" x14ac:dyDescent="0.25">
      <c r="A4680" s="1">
        <v>45658.730763888889</v>
      </c>
      <c r="B4680" t="s">
        <v>14495</v>
      </c>
      <c r="C4680" t="s">
        <v>14496</v>
      </c>
      <c r="D4680">
        <v>31074</v>
      </c>
      <c r="E4680">
        <v>22</v>
      </c>
      <c r="F4680" t="s">
        <v>12</v>
      </c>
      <c r="G4680">
        <v>14</v>
      </c>
      <c r="H4680">
        <v>2310</v>
      </c>
      <c r="I4680">
        <v>0.34865557249516399</v>
      </c>
      <c r="J4680">
        <v>6625.4498199137097</v>
      </c>
    </row>
    <row r="4681" spans="1:10" x14ac:dyDescent="0.25">
      <c r="A4681" s="1">
        <v>45658.062905092593</v>
      </c>
      <c r="B4681" t="s">
        <v>1233</v>
      </c>
      <c r="C4681" t="s">
        <v>1234</v>
      </c>
      <c r="D4681">
        <v>31075</v>
      </c>
      <c r="E4681">
        <v>21</v>
      </c>
      <c r="F4681" t="s">
        <v>23</v>
      </c>
      <c r="G4681">
        <v>13</v>
      </c>
      <c r="H4681">
        <v>15600</v>
      </c>
      <c r="I4681">
        <v>4.3040992959380198</v>
      </c>
      <c r="J4681">
        <v>3624.4516976461</v>
      </c>
    </row>
    <row r="4682" spans="1:10" x14ac:dyDescent="0.25">
      <c r="A4682" s="1">
        <v>45658.093726851854</v>
      </c>
      <c r="B4682" t="s">
        <v>1843</v>
      </c>
      <c r="C4682" t="s">
        <v>1844</v>
      </c>
      <c r="D4682">
        <v>31097</v>
      </c>
      <c r="E4682">
        <v>80</v>
      </c>
      <c r="F4682" t="s">
        <v>28</v>
      </c>
      <c r="G4682">
        <v>6</v>
      </c>
      <c r="H4682">
        <v>6552</v>
      </c>
      <c r="I4682">
        <v>0.69212076640779296</v>
      </c>
      <c r="J4682">
        <v>9466.5560087234808</v>
      </c>
    </row>
    <row r="4683" spans="1:10" x14ac:dyDescent="0.25">
      <c r="A4683" s="1">
        <v>45658.768993055557</v>
      </c>
      <c r="B4683" t="s">
        <v>15289</v>
      </c>
      <c r="C4683" t="s">
        <v>15290</v>
      </c>
      <c r="D4683">
        <v>31098</v>
      </c>
      <c r="E4683">
        <v>25</v>
      </c>
      <c r="F4683" t="s">
        <v>28</v>
      </c>
      <c r="G4683">
        <v>15</v>
      </c>
      <c r="H4683">
        <v>8430</v>
      </c>
      <c r="I4683">
        <v>4.95636727851487</v>
      </c>
      <c r="J4683">
        <v>1700.84247721971</v>
      </c>
    </row>
    <row r="4684" spans="1:10" x14ac:dyDescent="0.25">
      <c r="A4684" s="1">
        <v>45658.216539351852</v>
      </c>
      <c r="B4684" t="s">
        <v>4169</v>
      </c>
      <c r="C4684" t="s">
        <v>4170</v>
      </c>
      <c r="D4684">
        <v>31117</v>
      </c>
      <c r="E4684">
        <v>443</v>
      </c>
      <c r="F4684" t="s">
        <v>28</v>
      </c>
      <c r="G4684">
        <v>8</v>
      </c>
      <c r="H4684">
        <v>7416</v>
      </c>
      <c r="I4684">
        <v>0.82081415645732703</v>
      </c>
      <c r="J4684">
        <v>9034.9318925099906</v>
      </c>
    </row>
    <row r="4685" spans="1:10" x14ac:dyDescent="0.25">
      <c r="A4685" s="1">
        <v>45658.255578703705</v>
      </c>
      <c r="B4685" t="s">
        <v>4969</v>
      </c>
      <c r="C4685" t="s">
        <v>4970</v>
      </c>
      <c r="D4685">
        <v>31162</v>
      </c>
      <c r="E4685">
        <v>80</v>
      </c>
      <c r="F4685" t="s">
        <v>23</v>
      </c>
      <c r="G4685">
        <v>14</v>
      </c>
      <c r="H4685">
        <v>5236</v>
      </c>
      <c r="I4685">
        <v>4.0765809732866698</v>
      </c>
      <c r="J4685">
        <v>1284.40966444941</v>
      </c>
    </row>
    <row r="4686" spans="1:10" x14ac:dyDescent="0.25">
      <c r="A4686" s="1">
        <v>45658.472615740742</v>
      </c>
      <c r="B4686" t="s">
        <v>9423</v>
      </c>
      <c r="C4686" t="s">
        <v>9424</v>
      </c>
      <c r="D4686">
        <v>31163</v>
      </c>
      <c r="E4686">
        <v>21</v>
      </c>
      <c r="F4686" t="s">
        <v>12</v>
      </c>
      <c r="G4686">
        <v>13</v>
      </c>
      <c r="H4686">
        <v>6318</v>
      </c>
      <c r="I4686">
        <v>0.57840498201742796</v>
      </c>
      <c r="J4686">
        <v>10923.1424286204</v>
      </c>
    </row>
    <row r="4687" spans="1:10" x14ac:dyDescent="0.25">
      <c r="A4687" s="1">
        <v>45658.611226851855</v>
      </c>
      <c r="B4687" t="s">
        <v>12177</v>
      </c>
      <c r="C4687" t="s">
        <v>12178</v>
      </c>
      <c r="D4687">
        <v>31180</v>
      </c>
      <c r="E4687">
        <v>80</v>
      </c>
      <c r="F4687" t="s">
        <v>12</v>
      </c>
      <c r="G4687">
        <v>10</v>
      </c>
      <c r="H4687">
        <v>13440</v>
      </c>
      <c r="I4687">
        <v>2.6047220048100099</v>
      </c>
      <c r="J4687">
        <v>5159.85966071657</v>
      </c>
    </row>
    <row r="4688" spans="1:10" x14ac:dyDescent="0.25">
      <c r="A4688" s="1">
        <v>45658.671886574077</v>
      </c>
      <c r="B4688" t="s">
        <v>13353</v>
      </c>
      <c r="C4688" t="s">
        <v>13354</v>
      </c>
      <c r="D4688">
        <v>31192</v>
      </c>
      <c r="E4688">
        <v>8080</v>
      </c>
      <c r="F4688" t="s">
        <v>23</v>
      </c>
      <c r="G4688">
        <v>9</v>
      </c>
      <c r="H4688">
        <v>10962</v>
      </c>
      <c r="I4688">
        <v>3.5307028308951298</v>
      </c>
      <c r="J4688">
        <v>3104.76427075025</v>
      </c>
    </row>
    <row r="4689" spans="1:10" x14ac:dyDescent="0.25">
      <c r="A4689" s="1">
        <v>45658.28533564815</v>
      </c>
      <c r="B4689" t="s">
        <v>5583</v>
      </c>
      <c r="C4689" t="s">
        <v>5584</v>
      </c>
      <c r="D4689">
        <v>31201</v>
      </c>
      <c r="E4689">
        <v>53</v>
      </c>
      <c r="F4689" t="s">
        <v>23</v>
      </c>
      <c r="G4689">
        <v>5</v>
      </c>
      <c r="H4689">
        <v>6545</v>
      </c>
      <c r="I4689">
        <v>3.95168828042446</v>
      </c>
      <c r="J4689">
        <v>1656.25412116184</v>
      </c>
    </row>
    <row r="4690" spans="1:10" x14ac:dyDescent="0.25">
      <c r="A4690" s="1">
        <v>45658.850636574076</v>
      </c>
      <c r="B4690" t="s">
        <v>16921</v>
      </c>
      <c r="C4690" t="s">
        <v>16922</v>
      </c>
      <c r="D4690">
        <v>31202</v>
      </c>
      <c r="E4690">
        <v>25</v>
      </c>
      <c r="F4690" t="s">
        <v>12</v>
      </c>
      <c r="G4690">
        <v>15</v>
      </c>
      <c r="H4690">
        <v>17220</v>
      </c>
      <c r="I4690">
        <v>2.7967212834889201</v>
      </c>
      <c r="J4690">
        <v>6157.2099092112403</v>
      </c>
    </row>
    <row r="4691" spans="1:10" x14ac:dyDescent="0.25">
      <c r="A4691" s="1">
        <v>45658.450115740743</v>
      </c>
      <c r="B4691" t="s">
        <v>8953</v>
      </c>
      <c r="C4691" t="s">
        <v>8954</v>
      </c>
      <c r="D4691">
        <v>31203</v>
      </c>
      <c r="E4691">
        <v>21</v>
      </c>
      <c r="F4691" t="s">
        <v>23</v>
      </c>
      <c r="G4691">
        <v>11</v>
      </c>
      <c r="H4691">
        <v>13640</v>
      </c>
      <c r="I4691">
        <v>4.7884655974916104</v>
      </c>
      <c r="J4691">
        <v>2848.5116416300798</v>
      </c>
    </row>
    <row r="4692" spans="1:10" x14ac:dyDescent="0.25">
      <c r="A4692" s="1">
        <v>45658.418067129627</v>
      </c>
      <c r="B4692" t="s">
        <v>8269</v>
      </c>
      <c r="C4692" t="s">
        <v>8270</v>
      </c>
      <c r="D4692">
        <v>31223</v>
      </c>
      <c r="E4692">
        <v>21</v>
      </c>
      <c r="F4692" t="s">
        <v>12</v>
      </c>
      <c r="G4692">
        <v>13</v>
      </c>
      <c r="H4692">
        <v>16367</v>
      </c>
      <c r="I4692">
        <v>1.44850536858112</v>
      </c>
      <c r="J4692">
        <v>11299.2332337933</v>
      </c>
    </row>
    <row r="4693" spans="1:10" x14ac:dyDescent="0.25">
      <c r="A4693" s="1">
        <v>45658.590428240743</v>
      </c>
      <c r="B4693" t="s">
        <v>11791</v>
      </c>
      <c r="C4693" t="s">
        <v>11792</v>
      </c>
      <c r="D4693">
        <v>31224</v>
      </c>
      <c r="E4693">
        <v>8080</v>
      </c>
      <c r="F4693" t="s">
        <v>23</v>
      </c>
      <c r="G4693">
        <v>10</v>
      </c>
      <c r="H4693">
        <v>820</v>
      </c>
      <c r="I4693">
        <v>4.3447292906420802</v>
      </c>
      <c r="J4693">
        <v>188.73442857905101</v>
      </c>
    </row>
    <row r="4694" spans="1:10" x14ac:dyDescent="0.25">
      <c r="A4694" s="1">
        <v>45658.456979166665</v>
      </c>
      <c r="B4694" t="s">
        <v>9071</v>
      </c>
      <c r="C4694" t="s">
        <v>9072</v>
      </c>
      <c r="D4694">
        <v>31227</v>
      </c>
      <c r="E4694">
        <v>21</v>
      </c>
      <c r="F4694" t="s">
        <v>12</v>
      </c>
      <c r="G4694">
        <v>8</v>
      </c>
      <c r="H4694">
        <v>2456</v>
      </c>
      <c r="I4694">
        <v>0.135145090895673</v>
      </c>
      <c r="J4694">
        <v>18173.061142826999</v>
      </c>
    </row>
    <row r="4695" spans="1:10" x14ac:dyDescent="0.25">
      <c r="A4695" s="1">
        <v>45658.718449074076</v>
      </c>
      <c r="B4695" t="s">
        <v>14253</v>
      </c>
      <c r="C4695" t="s">
        <v>14254</v>
      </c>
      <c r="D4695">
        <v>31238</v>
      </c>
      <c r="E4695">
        <v>22</v>
      </c>
      <c r="F4695" t="s">
        <v>23</v>
      </c>
      <c r="G4695">
        <v>15</v>
      </c>
      <c r="H4695">
        <v>11535</v>
      </c>
      <c r="I4695">
        <v>2.4016876896617201</v>
      </c>
      <c r="J4695">
        <v>4802.8726006522002</v>
      </c>
    </row>
    <row r="4696" spans="1:10" x14ac:dyDescent="0.25">
      <c r="A4696" s="1">
        <v>45658.284108796295</v>
      </c>
      <c r="B4696" t="s">
        <v>5553</v>
      </c>
      <c r="C4696" t="s">
        <v>5554</v>
      </c>
      <c r="D4696">
        <v>31240</v>
      </c>
      <c r="E4696">
        <v>21</v>
      </c>
      <c r="F4696" t="s">
        <v>23</v>
      </c>
      <c r="G4696">
        <v>8</v>
      </c>
      <c r="H4696">
        <v>9824</v>
      </c>
      <c r="I4696">
        <v>3.4731252382738602</v>
      </c>
      <c r="J4696">
        <v>2828.5763760371901</v>
      </c>
    </row>
    <row r="4697" spans="1:10" x14ac:dyDescent="0.25">
      <c r="A4697" s="1">
        <v>45658.73065972222</v>
      </c>
      <c r="B4697" t="s">
        <v>14491</v>
      </c>
      <c r="C4697" t="s">
        <v>14492</v>
      </c>
      <c r="D4697">
        <v>31273</v>
      </c>
      <c r="E4697">
        <v>22</v>
      </c>
      <c r="F4697" t="s">
        <v>28</v>
      </c>
      <c r="G4697">
        <v>9</v>
      </c>
      <c r="H4697">
        <v>12222</v>
      </c>
      <c r="I4697">
        <v>2.5188098932447498</v>
      </c>
      <c r="J4697">
        <v>4852.2915654644803</v>
      </c>
    </row>
    <row r="4698" spans="1:10" x14ac:dyDescent="0.25">
      <c r="A4698" s="1">
        <v>45658.411851851852</v>
      </c>
      <c r="B4698" t="s">
        <v>8167</v>
      </c>
      <c r="C4698" t="s">
        <v>8168</v>
      </c>
      <c r="D4698">
        <v>31275</v>
      </c>
      <c r="E4698">
        <v>8080</v>
      </c>
      <c r="F4698" t="s">
        <v>23</v>
      </c>
      <c r="G4698">
        <v>13</v>
      </c>
      <c r="H4698">
        <v>9568</v>
      </c>
      <c r="I4698">
        <v>2.0105816879624299</v>
      </c>
      <c r="J4698">
        <v>4758.8218162358799</v>
      </c>
    </row>
    <row r="4699" spans="1:10" x14ac:dyDescent="0.25">
      <c r="A4699" s="1">
        <v>45658.761666666665</v>
      </c>
      <c r="B4699" t="s">
        <v>15123</v>
      </c>
      <c r="C4699" t="s">
        <v>15124</v>
      </c>
      <c r="D4699">
        <v>31276</v>
      </c>
      <c r="E4699">
        <v>443</v>
      </c>
      <c r="F4699" t="s">
        <v>23</v>
      </c>
      <c r="G4699">
        <v>11</v>
      </c>
      <c r="H4699">
        <v>10395</v>
      </c>
      <c r="I4699">
        <v>1.7501856446967601</v>
      </c>
      <c r="J4699">
        <v>5939.36993569674</v>
      </c>
    </row>
    <row r="4700" spans="1:10" x14ac:dyDescent="0.25">
      <c r="A4700" s="1">
        <v>45658.512337962966</v>
      </c>
      <c r="B4700" t="s">
        <v>10263</v>
      </c>
      <c r="C4700" t="s">
        <v>10264</v>
      </c>
      <c r="D4700">
        <v>31277</v>
      </c>
      <c r="E4700">
        <v>21</v>
      </c>
      <c r="F4700" t="s">
        <v>23</v>
      </c>
      <c r="G4700">
        <v>8</v>
      </c>
      <c r="H4700">
        <v>4080</v>
      </c>
      <c r="I4700">
        <v>1.8881888630869099</v>
      </c>
      <c r="J4700">
        <v>2160.8007968703901</v>
      </c>
    </row>
    <row r="4701" spans="1:10" x14ac:dyDescent="0.25">
      <c r="A4701" s="1">
        <v>45658.049872685187</v>
      </c>
      <c r="B4701" t="s">
        <v>965</v>
      </c>
      <c r="C4701" t="s">
        <v>966</v>
      </c>
      <c r="D4701">
        <v>31285</v>
      </c>
      <c r="E4701">
        <v>22</v>
      </c>
      <c r="F4701" t="s">
        <v>12</v>
      </c>
      <c r="G4701">
        <v>7</v>
      </c>
      <c r="H4701">
        <v>3997</v>
      </c>
      <c r="I4701">
        <v>4.1979285339789199</v>
      </c>
      <c r="J4701">
        <v>952.13626617209798</v>
      </c>
    </row>
    <row r="4702" spans="1:10" x14ac:dyDescent="0.25">
      <c r="A4702" s="1">
        <v>45658.766458333332</v>
      </c>
      <c r="B4702" t="s">
        <v>15227</v>
      </c>
      <c r="C4702" t="s">
        <v>15228</v>
      </c>
      <c r="D4702">
        <v>31286</v>
      </c>
      <c r="E4702">
        <v>53</v>
      </c>
      <c r="F4702" t="s">
        <v>12</v>
      </c>
      <c r="G4702">
        <v>9</v>
      </c>
      <c r="H4702">
        <v>7632</v>
      </c>
      <c r="I4702">
        <v>3.4199929250665999</v>
      </c>
      <c r="J4702">
        <v>2231.5835638318899</v>
      </c>
    </row>
    <row r="4703" spans="1:10" x14ac:dyDescent="0.25">
      <c r="A4703" s="1">
        <v>45658.310949074075</v>
      </c>
      <c r="B4703" t="s">
        <v>6169</v>
      </c>
      <c r="C4703" t="s">
        <v>6170</v>
      </c>
      <c r="D4703">
        <v>31293</v>
      </c>
      <c r="E4703">
        <v>25</v>
      </c>
      <c r="F4703" t="s">
        <v>23</v>
      </c>
      <c r="G4703">
        <v>8</v>
      </c>
      <c r="H4703">
        <v>6800</v>
      </c>
      <c r="I4703">
        <v>0.36203864409296499</v>
      </c>
      <c r="J4703">
        <v>18782.525321395999</v>
      </c>
    </row>
    <row r="4704" spans="1:10" x14ac:dyDescent="0.25">
      <c r="A4704" s="1">
        <v>45658.75608796296</v>
      </c>
      <c r="B4704" t="s">
        <v>15003</v>
      </c>
      <c r="C4704" t="s">
        <v>15004</v>
      </c>
      <c r="D4704">
        <v>31295</v>
      </c>
      <c r="E4704">
        <v>443</v>
      </c>
      <c r="F4704" t="s">
        <v>12</v>
      </c>
      <c r="G4704">
        <v>11</v>
      </c>
      <c r="H4704">
        <v>13552</v>
      </c>
      <c r="I4704">
        <v>1.2000609360172001</v>
      </c>
      <c r="J4704">
        <v>11292.7598868244</v>
      </c>
    </row>
    <row r="4705" spans="1:10" x14ac:dyDescent="0.25">
      <c r="A4705" s="1">
        <v>45658.29010416667</v>
      </c>
      <c r="B4705" t="s">
        <v>5703</v>
      </c>
      <c r="C4705" t="s">
        <v>5704</v>
      </c>
      <c r="D4705">
        <v>31307</v>
      </c>
      <c r="E4705">
        <v>22</v>
      </c>
      <c r="F4705" t="s">
        <v>12</v>
      </c>
      <c r="G4705">
        <v>6</v>
      </c>
      <c r="H4705">
        <v>8184</v>
      </c>
      <c r="I4705">
        <v>2.5894648890910901</v>
      </c>
      <c r="J4705">
        <v>3160.4985394772398</v>
      </c>
    </row>
    <row r="4706" spans="1:10" x14ac:dyDescent="0.25">
      <c r="A4706" s="1">
        <v>45658.078379629631</v>
      </c>
      <c r="B4706" t="s">
        <v>1569</v>
      </c>
      <c r="C4706" t="s">
        <v>1570</v>
      </c>
      <c r="D4706">
        <v>31308</v>
      </c>
      <c r="E4706">
        <v>8080</v>
      </c>
      <c r="F4706" t="s">
        <v>28</v>
      </c>
      <c r="G4706">
        <v>14</v>
      </c>
      <c r="H4706">
        <v>18256</v>
      </c>
      <c r="I4706">
        <v>0.76130759257942704</v>
      </c>
      <c r="J4706">
        <v>23979.794997375298</v>
      </c>
    </row>
    <row r="4707" spans="1:10" x14ac:dyDescent="0.25">
      <c r="A4707" s="1">
        <v>45658.874097222222</v>
      </c>
      <c r="B4707" t="s">
        <v>17363</v>
      </c>
      <c r="C4707" t="s">
        <v>17364</v>
      </c>
      <c r="D4707">
        <v>31309</v>
      </c>
      <c r="E4707">
        <v>25</v>
      </c>
      <c r="F4707" t="s">
        <v>23</v>
      </c>
      <c r="G4707">
        <v>11</v>
      </c>
      <c r="H4707">
        <v>6072</v>
      </c>
      <c r="I4707">
        <v>2.072161321197</v>
      </c>
      <c r="J4707">
        <v>2930.2737860643201</v>
      </c>
    </row>
    <row r="4708" spans="1:10" x14ac:dyDescent="0.25">
      <c r="A4708" s="1">
        <v>45658.355497685188</v>
      </c>
      <c r="B4708" t="s">
        <v>7013</v>
      </c>
      <c r="C4708" t="s">
        <v>7014</v>
      </c>
      <c r="D4708">
        <v>31324</v>
      </c>
      <c r="E4708">
        <v>80</v>
      </c>
      <c r="F4708" t="s">
        <v>12</v>
      </c>
      <c r="G4708">
        <v>8</v>
      </c>
      <c r="H4708">
        <v>1184</v>
      </c>
      <c r="I4708">
        <v>2.1692463925288901</v>
      </c>
      <c r="J4708">
        <v>545.81167177588202</v>
      </c>
    </row>
    <row r="4709" spans="1:10" x14ac:dyDescent="0.25">
      <c r="A4709" s="1">
        <v>45658.148888888885</v>
      </c>
      <c r="B4709" t="s">
        <v>2881</v>
      </c>
      <c r="C4709" t="s">
        <v>2882</v>
      </c>
      <c r="D4709">
        <v>31339</v>
      </c>
      <c r="E4709">
        <v>21</v>
      </c>
      <c r="F4709" t="s">
        <v>12</v>
      </c>
      <c r="G4709">
        <v>14</v>
      </c>
      <c r="H4709">
        <v>14686</v>
      </c>
      <c r="I4709">
        <v>4.4596141753407199</v>
      </c>
      <c r="J4709">
        <v>3293.10999171311</v>
      </c>
    </row>
    <row r="4710" spans="1:10" x14ac:dyDescent="0.25">
      <c r="A4710" s="1">
        <v>45658.256365740737</v>
      </c>
      <c r="B4710" t="s">
        <v>4987</v>
      </c>
      <c r="C4710" t="s">
        <v>4988</v>
      </c>
      <c r="D4710">
        <v>31339</v>
      </c>
      <c r="E4710">
        <v>25</v>
      </c>
      <c r="F4710" t="s">
        <v>28</v>
      </c>
      <c r="G4710">
        <v>12</v>
      </c>
      <c r="H4710">
        <v>12156</v>
      </c>
      <c r="I4710">
        <v>3.2416443860172701</v>
      </c>
      <c r="J4710">
        <v>3749.9486533546101</v>
      </c>
    </row>
    <row r="4711" spans="1:10" x14ac:dyDescent="0.25">
      <c r="A4711" s="1">
        <v>45658.45103009259</v>
      </c>
      <c r="B4711" t="s">
        <v>8973</v>
      </c>
      <c r="C4711" t="s">
        <v>8974</v>
      </c>
      <c r="D4711">
        <v>31342</v>
      </c>
      <c r="E4711">
        <v>80</v>
      </c>
      <c r="F4711" t="s">
        <v>28</v>
      </c>
      <c r="G4711">
        <v>11</v>
      </c>
      <c r="H4711">
        <v>3388</v>
      </c>
      <c r="I4711">
        <v>2.9402330470117999</v>
      </c>
      <c r="J4711">
        <v>1152.2896130438601</v>
      </c>
    </row>
    <row r="4712" spans="1:10" x14ac:dyDescent="0.25">
      <c r="A4712" s="1">
        <v>45658.016967592594</v>
      </c>
      <c r="B4712" t="s">
        <v>363</v>
      </c>
      <c r="C4712" t="s">
        <v>364</v>
      </c>
      <c r="D4712">
        <v>31344</v>
      </c>
      <c r="E4712">
        <v>80</v>
      </c>
      <c r="F4712" t="s">
        <v>23</v>
      </c>
      <c r="G4712">
        <v>11</v>
      </c>
      <c r="H4712">
        <v>16423</v>
      </c>
      <c r="I4712">
        <v>0.29654349775233801</v>
      </c>
      <c r="J4712">
        <v>55381.420009134199</v>
      </c>
    </row>
    <row r="4713" spans="1:10" x14ac:dyDescent="0.25">
      <c r="A4713" s="1">
        <v>45658.242488425924</v>
      </c>
      <c r="B4713" t="s">
        <v>4707</v>
      </c>
      <c r="C4713" t="s">
        <v>4708</v>
      </c>
      <c r="D4713">
        <v>31354</v>
      </c>
      <c r="E4713">
        <v>21</v>
      </c>
      <c r="F4713" t="s">
        <v>28</v>
      </c>
      <c r="G4713">
        <v>13</v>
      </c>
      <c r="H4713">
        <v>11505</v>
      </c>
      <c r="I4713">
        <v>0.67944574857986395</v>
      </c>
      <c r="J4713">
        <v>16932.919256683901</v>
      </c>
    </row>
    <row r="4714" spans="1:10" x14ac:dyDescent="0.25">
      <c r="A4714" s="1">
        <v>45658.069791666669</v>
      </c>
      <c r="B4714" t="s">
        <v>1391</v>
      </c>
      <c r="C4714" t="s">
        <v>1392</v>
      </c>
      <c r="D4714">
        <v>31355</v>
      </c>
      <c r="E4714">
        <v>25</v>
      </c>
      <c r="F4714" t="s">
        <v>12</v>
      </c>
      <c r="G4714">
        <v>12</v>
      </c>
      <c r="H4714">
        <v>3336</v>
      </c>
      <c r="I4714">
        <v>4.5931324390844397</v>
      </c>
      <c r="J4714">
        <v>726.30172202588699</v>
      </c>
    </row>
    <row r="4715" spans="1:10" x14ac:dyDescent="0.25">
      <c r="A4715" s="1">
        <v>45658.844421296293</v>
      </c>
      <c r="B4715" t="s">
        <v>16789</v>
      </c>
      <c r="C4715" t="s">
        <v>16790</v>
      </c>
      <c r="D4715">
        <v>31356</v>
      </c>
      <c r="E4715">
        <v>21</v>
      </c>
      <c r="F4715" t="s">
        <v>12</v>
      </c>
      <c r="G4715">
        <v>9</v>
      </c>
      <c r="H4715">
        <v>10638</v>
      </c>
      <c r="I4715">
        <v>2.9400253510601901</v>
      </c>
      <c r="J4715">
        <v>3618.3361467151399</v>
      </c>
    </row>
    <row r="4716" spans="1:10" x14ac:dyDescent="0.25">
      <c r="A4716" s="1">
        <v>45658.104872685188</v>
      </c>
      <c r="B4716" t="s">
        <v>2077</v>
      </c>
      <c r="C4716" t="s">
        <v>2078</v>
      </c>
      <c r="D4716">
        <v>31369</v>
      </c>
      <c r="E4716">
        <v>443</v>
      </c>
      <c r="F4716" t="s">
        <v>12</v>
      </c>
      <c r="G4716">
        <v>11</v>
      </c>
      <c r="H4716">
        <v>2508</v>
      </c>
      <c r="I4716">
        <v>4.0932908338532998</v>
      </c>
      <c r="J4716">
        <v>612.70994458975201</v>
      </c>
    </row>
    <row r="4717" spans="1:10" x14ac:dyDescent="0.25">
      <c r="A4717" s="1">
        <v>45658.785370370373</v>
      </c>
      <c r="B4717" t="s">
        <v>15629</v>
      </c>
      <c r="C4717" t="s">
        <v>15630</v>
      </c>
      <c r="D4717">
        <v>31370</v>
      </c>
      <c r="E4717">
        <v>80</v>
      </c>
      <c r="F4717" t="s">
        <v>28</v>
      </c>
      <c r="G4717">
        <v>9</v>
      </c>
      <c r="H4717">
        <v>7065</v>
      </c>
      <c r="I4717">
        <v>1.6642236527220602E-2</v>
      </c>
      <c r="J4717">
        <v>424522.26829273999</v>
      </c>
    </row>
    <row r="4718" spans="1:10" x14ac:dyDescent="0.25">
      <c r="A4718" s="1">
        <v>45658.245115740741</v>
      </c>
      <c r="B4718" t="s">
        <v>4775</v>
      </c>
      <c r="C4718" t="s">
        <v>4776</v>
      </c>
      <c r="D4718">
        <v>31376</v>
      </c>
      <c r="E4718">
        <v>443</v>
      </c>
      <c r="F4718" t="s">
        <v>12</v>
      </c>
      <c r="G4718">
        <v>8</v>
      </c>
      <c r="H4718">
        <v>11616</v>
      </c>
      <c r="I4718">
        <v>2.1421675924908099</v>
      </c>
      <c r="J4718">
        <v>5422.5449216573497</v>
      </c>
    </row>
    <row r="4719" spans="1:10" x14ac:dyDescent="0.25">
      <c r="A4719" s="1">
        <v>45658.949444444443</v>
      </c>
      <c r="B4719" t="s">
        <v>18985</v>
      </c>
      <c r="C4719" t="s">
        <v>18986</v>
      </c>
      <c r="D4719">
        <v>31377</v>
      </c>
      <c r="E4719">
        <v>22</v>
      </c>
      <c r="F4719" t="s">
        <v>28</v>
      </c>
      <c r="G4719">
        <v>10</v>
      </c>
      <c r="H4719">
        <v>13810</v>
      </c>
      <c r="I4719">
        <v>3.4999024516472699</v>
      </c>
      <c r="J4719">
        <v>3945.8242596161799</v>
      </c>
    </row>
    <row r="4720" spans="1:10" x14ac:dyDescent="0.25">
      <c r="A4720" s="1">
        <v>45658.539039351854</v>
      </c>
      <c r="B4720" t="s">
        <v>10761</v>
      </c>
      <c r="C4720" t="s">
        <v>10762</v>
      </c>
      <c r="D4720">
        <v>31380</v>
      </c>
      <c r="E4720">
        <v>53</v>
      </c>
      <c r="F4720" t="s">
        <v>12</v>
      </c>
      <c r="G4720">
        <v>9</v>
      </c>
      <c r="H4720">
        <v>11826</v>
      </c>
      <c r="I4720">
        <v>3.2486199861200298</v>
      </c>
      <c r="J4720">
        <v>3640.3149800615101</v>
      </c>
    </row>
    <row r="4721" spans="1:10" x14ac:dyDescent="0.25">
      <c r="A4721" s="1">
        <v>45658.928379629629</v>
      </c>
      <c r="B4721" t="s">
        <v>18531</v>
      </c>
      <c r="C4721" t="s">
        <v>18532</v>
      </c>
      <c r="D4721">
        <v>31382</v>
      </c>
      <c r="E4721">
        <v>53</v>
      </c>
      <c r="F4721" t="s">
        <v>23</v>
      </c>
      <c r="G4721">
        <v>12</v>
      </c>
      <c r="H4721">
        <v>4032</v>
      </c>
      <c r="I4721">
        <v>2.3150419488464798E-2</v>
      </c>
      <c r="J4721">
        <v>174165.31056852001</v>
      </c>
    </row>
    <row r="4722" spans="1:10" x14ac:dyDescent="0.25">
      <c r="A4722" s="1">
        <v>45658.603437500002</v>
      </c>
      <c r="B4722" t="s">
        <v>12005</v>
      </c>
      <c r="C4722" t="s">
        <v>12006</v>
      </c>
      <c r="D4722">
        <v>31388</v>
      </c>
      <c r="E4722">
        <v>8080</v>
      </c>
      <c r="F4722" t="s">
        <v>23</v>
      </c>
      <c r="G4722">
        <v>18</v>
      </c>
      <c r="H4722">
        <v>26982</v>
      </c>
      <c r="I4722">
        <v>4.0831385234640196</v>
      </c>
      <c r="J4722">
        <v>6608.1519999740703</v>
      </c>
    </row>
    <row r="4723" spans="1:10" x14ac:dyDescent="0.25">
      <c r="A4723" s="1">
        <v>45658.800810185188</v>
      </c>
      <c r="B4723" t="s">
        <v>15901</v>
      </c>
      <c r="C4723" t="s">
        <v>15902</v>
      </c>
      <c r="D4723">
        <v>31390</v>
      </c>
      <c r="E4723">
        <v>80</v>
      </c>
      <c r="F4723" t="s">
        <v>28</v>
      </c>
      <c r="G4723">
        <v>13</v>
      </c>
      <c r="H4723">
        <v>9750</v>
      </c>
      <c r="I4723">
        <v>0.94128234615967599</v>
      </c>
      <c r="J4723">
        <v>10358.209776034601</v>
      </c>
    </row>
    <row r="4724" spans="1:10" x14ac:dyDescent="0.25">
      <c r="A4724" s="1">
        <v>45658.895497685182</v>
      </c>
      <c r="B4724" t="s">
        <v>17843</v>
      </c>
      <c r="C4724" t="s">
        <v>17844</v>
      </c>
      <c r="D4724">
        <v>31393</v>
      </c>
      <c r="E4724">
        <v>53</v>
      </c>
      <c r="F4724" t="s">
        <v>12</v>
      </c>
      <c r="G4724">
        <v>11</v>
      </c>
      <c r="H4724">
        <v>4059</v>
      </c>
      <c r="I4724">
        <v>3.6181804166817502</v>
      </c>
      <c r="J4724">
        <v>1121.8346053960699</v>
      </c>
    </row>
    <row r="4725" spans="1:10" x14ac:dyDescent="0.25">
      <c r="A4725" s="1">
        <v>45658.435613425929</v>
      </c>
      <c r="B4725" t="s">
        <v>8669</v>
      </c>
      <c r="C4725" t="s">
        <v>8670</v>
      </c>
      <c r="D4725">
        <v>31406</v>
      </c>
      <c r="E4725">
        <v>22</v>
      </c>
      <c r="F4725" t="s">
        <v>28</v>
      </c>
      <c r="G4725">
        <v>10</v>
      </c>
      <c r="H4725">
        <v>12930</v>
      </c>
      <c r="I4725">
        <v>1.17500324800877</v>
      </c>
      <c r="J4725">
        <v>11004.2249005795</v>
      </c>
    </row>
    <row r="4726" spans="1:10" x14ac:dyDescent="0.25">
      <c r="A4726" s="1">
        <v>45658.83289351852</v>
      </c>
      <c r="B4726" t="s">
        <v>16535</v>
      </c>
      <c r="C4726" t="s">
        <v>16536</v>
      </c>
      <c r="D4726">
        <v>31408</v>
      </c>
      <c r="E4726">
        <v>22</v>
      </c>
      <c r="F4726" t="s">
        <v>28</v>
      </c>
      <c r="G4726">
        <v>9</v>
      </c>
      <c r="H4726">
        <v>8010</v>
      </c>
      <c r="I4726">
        <v>0.17331613005758201</v>
      </c>
      <c r="J4726">
        <v>46216.1253966308</v>
      </c>
    </row>
    <row r="4727" spans="1:10" x14ac:dyDescent="0.25">
      <c r="A4727" s="1">
        <v>45658.652430555558</v>
      </c>
      <c r="B4727" t="s">
        <v>12997</v>
      </c>
      <c r="C4727" t="s">
        <v>12998</v>
      </c>
      <c r="D4727">
        <v>31410</v>
      </c>
      <c r="E4727">
        <v>80</v>
      </c>
      <c r="F4727" t="s">
        <v>23</v>
      </c>
      <c r="G4727">
        <v>10</v>
      </c>
      <c r="H4727">
        <v>4100</v>
      </c>
      <c r="I4727">
        <v>1.1382762200993799</v>
      </c>
      <c r="J4727">
        <v>3601.9376734779098</v>
      </c>
    </row>
    <row r="4728" spans="1:10" x14ac:dyDescent="0.25">
      <c r="A4728" s="1">
        <v>45658.057800925926</v>
      </c>
      <c r="B4728" t="s">
        <v>1137</v>
      </c>
      <c r="C4728" t="s">
        <v>1138</v>
      </c>
      <c r="D4728">
        <v>31456</v>
      </c>
      <c r="E4728">
        <v>53</v>
      </c>
      <c r="F4728" t="s">
        <v>12</v>
      </c>
      <c r="G4728">
        <v>11</v>
      </c>
      <c r="H4728">
        <v>7755</v>
      </c>
      <c r="I4728">
        <v>2.77299059546869</v>
      </c>
      <c r="J4728">
        <v>2796.6196541280501</v>
      </c>
    </row>
    <row r="4729" spans="1:10" x14ac:dyDescent="0.25">
      <c r="A4729" s="1">
        <v>45658.891770833332</v>
      </c>
      <c r="B4729" t="s">
        <v>17771</v>
      </c>
      <c r="C4729" t="s">
        <v>17772</v>
      </c>
      <c r="D4729">
        <v>31459</v>
      </c>
      <c r="E4729">
        <v>21</v>
      </c>
      <c r="F4729" t="s">
        <v>12</v>
      </c>
      <c r="G4729">
        <v>10</v>
      </c>
      <c r="H4729">
        <v>11970</v>
      </c>
      <c r="I4729">
        <v>3.6831351718255299</v>
      </c>
      <c r="J4729">
        <v>3249.9486012801199</v>
      </c>
    </row>
    <row r="4730" spans="1:10" x14ac:dyDescent="0.25">
      <c r="A4730" s="1">
        <v>45658.17869212963</v>
      </c>
      <c r="B4730" t="s">
        <v>3483</v>
      </c>
      <c r="C4730" t="s">
        <v>3484</v>
      </c>
      <c r="D4730">
        <v>31468</v>
      </c>
      <c r="E4730">
        <v>22</v>
      </c>
      <c r="F4730" t="s">
        <v>28</v>
      </c>
      <c r="G4730">
        <v>8</v>
      </c>
      <c r="H4730">
        <v>1464</v>
      </c>
      <c r="I4730">
        <v>4.9818930420372096</v>
      </c>
      <c r="J4730">
        <v>293.86419733357701</v>
      </c>
    </row>
    <row r="4731" spans="1:10" x14ac:dyDescent="0.25">
      <c r="A4731" s="1">
        <v>45658.155925925923</v>
      </c>
      <c r="B4731" t="s">
        <v>3021</v>
      </c>
      <c r="C4731" t="s">
        <v>3022</v>
      </c>
      <c r="D4731">
        <v>31471</v>
      </c>
      <c r="E4731">
        <v>80</v>
      </c>
      <c r="F4731" t="s">
        <v>12</v>
      </c>
      <c r="G4731">
        <v>10</v>
      </c>
      <c r="H4731">
        <v>8110</v>
      </c>
      <c r="I4731">
        <v>4.1594121604031598</v>
      </c>
      <c r="J4731">
        <v>1949.79475157708</v>
      </c>
    </row>
    <row r="4732" spans="1:10" x14ac:dyDescent="0.25">
      <c r="A4732" s="1">
        <v>45658.037615740737</v>
      </c>
      <c r="B4732" t="s">
        <v>751</v>
      </c>
      <c r="C4732" t="s">
        <v>752</v>
      </c>
      <c r="D4732">
        <v>31485</v>
      </c>
      <c r="E4732">
        <v>25</v>
      </c>
      <c r="F4732" t="s">
        <v>23</v>
      </c>
      <c r="G4732">
        <v>7</v>
      </c>
      <c r="H4732">
        <v>4235</v>
      </c>
      <c r="I4732">
        <v>0.90060728086459996</v>
      </c>
      <c r="J4732">
        <v>4702.3825922596498</v>
      </c>
    </row>
    <row r="4733" spans="1:10" x14ac:dyDescent="0.25">
      <c r="A4733" s="1">
        <v>45658.969155092593</v>
      </c>
      <c r="B4733" t="s">
        <v>19379</v>
      </c>
      <c r="C4733" t="s">
        <v>19380</v>
      </c>
      <c r="D4733">
        <v>31500</v>
      </c>
      <c r="E4733">
        <v>53</v>
      </c>
      <c r="F4733" t="s">
        <v>12</v>
      </c>
      <c r="G4733">
        <v>14</v>
      </c>
      <c r="H4733">
        <v>17500</v>
      </c>
      <c r="I4733">
        <v>0.43202304704420103</v>
      </c>
      <c r="J4733">
        <v>40507.098220177802</v>
      </c>
    </row>
    <row r="4734" spans="1:10" x14ac:dyDescent="0.25">
      <c r="A4734" s="1">
        <v>45658.334849537037</v>
      </c>
      <c r="B4734" t="s">
        <v>6607</v>
      </c>
      <c r="C4734" t="s">
        <v>6608</v>
      </c>
      <c r="D4734">
        <v>31504</v>
      </c>
      <c r="E4734">
        <v>22</v>
      </c>
      <c r="F4734" t="s">
        <v>28</v>
      </c>
      <c r="G4734">
        <v>11</v>
      </c>
      <c r="H4734">
        <v>8536</v>
      </c>
      <c r="I4734">
        <v>4.8514573096306801</v>
      </c>
      <c r="J4734">
        <v>1759.47132072152</v>
      </c>
    </row>
    <row r="4735" spans="1:10" x14ac:dyDescent="0.25">
      <c r="A4735" s="1">
        <v>45658.855185185188</v>
      </c>
      <c r="B4735" t="s">
        <v>17005</v>
      </c>
      <c r="C4735" t="s">
        <v>17006</v>
      </c>
      <c r="D4735">
        <v>31511</v>
      </c>
      <c r="E4735">
        <v>80</v>
      </c>
      <c r="F4735" t="s">
        <v>28</v>
      </c>
      <c r="G4735">
        <v>7</v>
      </c>
      <c r="H4735">
        <v>6811</v>
      </c>
      <c r="I4735">
        <v>3.8228530893407702</v>
      </c>
      <c r="J4735">
        <v>1781.65360813656</v>
      </c>
    </row>
    <row r="4736" spans="1:10" x14ac:dyDescent="0.25">
      <c r="A4736" s="1">
        <v>45658.750914351855</v>
      </c>
      <c r="B4736" t="s">
        <v>14901</v>
      </c>
      <c r="C4736" t="s">
        <v>14902</v>
      </c>
      <c r="D4736">
        <v>31514</v>
      </c>
      <c r="E4736">
        <v>22</v>
      </c>
      <c r="F4736" t="s">
        <v>23</v>
      </c>
      <c r="G4736">
        <v>10</v>
      </c>
      <c r="H4736">
        <v>5340</v>
      </c>
      <c r="I4736">
        <v>2.4175587756500798</v>
      </c>
      <c r="J4736">
        <v>2208.8397824222702</v>
      </c>
    </row>
    <row r="4737" spans="1:10" x14ac:dyDescent="0.25">
      <c r="A4737" s="1">
        <v>45658.327673611115</v>
      </c>
      <c r="B4737" t="s">
        <v>6471</v>
      </c>
      <c r="C4737" t="s">
        <v>6472</v>
      </c>
      <c r="D4737">
        <v>31523</v>
      </c>
      <c r="E4737">
        <v>22</v>
      </c>
      <c r="F4737" t="s">
        <v>28</v>
      </c>
      <c r="G4737">
        <v>9</v>
      </c>
      <c r="H4737">
        <v>4194</v>
      </c>
      <c r="I4737">
        <v>3.9245047444494201</v>
      </c>
      <c r="J4737">
        <v>1068.6698763536201</v>
      </c>
    </row>
    <row r="4738" spans="1:10" x14ac:dyDescent="0.25">
      <c r="A4738" s="1">
        <v>45658.489039351851</v>
      </c>
      <c r="B4738" t="s">
        <v>9809</v>
      </c>
      <c r="C4738" t="s">
        <v>9810</v>
      </c>
      <c r="D4738">
        <v>31527</v>
      </c>
      <c r="E4738">
        <v>22</v>
      </c>
      <c r="F4738" t="s">
        <v>23</v>
      </c>
      <c r="G4738">
        <v>8</v>
      </c>
      <c r="H4738">
        <v>5656</v>
      </c>
      <c r="I4738">
        <v>1.22063097759721</v>
      </c>
      <c r="J4738">
        <v>4633.6690644486998</v>
      </c>
    </row>
    <row r="4739" spans="1:10" x14ac:dyDescent="0.25">
      <c r="A4739" s="1">
        <v>45658.217905092592</v>
      </c>
      <c r="B4739" t="s">
        <v>4193</v>
      </c>
      <c r="C4739" t="s">
        <v>4194</v>
      </c>
      <c r="D4739">
        <v>31537</v>
      </c>
      <c r="E4739">
        <v>53</v>
      </c>
      <c r="F4739" t="s">
        <v>12</v>
      </c>
      <c r="G4739">
        <v>11</v>
      </c>
      <c r="H4739">
        <v>7777</v>
      </c>
      <c r="I4739">
        <v>4.1441175503207903</v>
      </c>
      <c r="J4739">
        <v>1876.6359558014899</v>
      </c>
    </row>
    <row r="4740" spans="1:10" x14ac:dyDescent="0.25">
      <c r="A4740" s="1">
        <v>45658.845706018517</v>
      </c>
      <c r="B4740" t="s">
        <v>16821</v>
      </c>
      <c r="C4740" t="s">
        <v>16822</v>
      </c>
      <c r="D4740">
        <v>31540</v>
      </c>
      <c r="E4740">
        <v>53</v>
      </c>
      <c r="F4740" t="s">
        <v>28</v>
      </c>
      <c r="G4740">
        <v>10</v>
      </c>
      <c r="H4740">
        <v>14700</v>
      </c>
      <c r="I4740">
        <v>0.63587417348378805</v>
      </c>
      <c r="J4740">
        <v>23117.7811790382</v>
      </c>
    </row>
    <row r="4741" spans="1:10" x14ac:dyDescent="0.25">
      <c r="A4741" s="1">
        <v>45658.236932870372</v>
      </c>
      <c r="B4741" t="s">
        <v>4597</v>
      </c>
      <c r="C4741" t="s">
        <v>4598</v>
      </c>
      <c r="D4741">
        <v>31541</v>
      </c>
      <c r="E4741">
        <v>25</v>
      </c>
      <c r="F4741" t="s">
        <v>28</v>
      </c>
      <c r="G4741">
        <v>9</v>
      </c>
      <c r="H4741">
        <v>2142</v>
      </c>
      <c r="I4741">
        <v>4.1167440746360802</v>
      </c>
      <c r="J4741">
        <v>520.31410288465599</v>
      </c>
    </row>
    <row r="4742" spans="1:10" x14ac:dyDescent="0.25">
      <c r="A4742" s="1">
        <v>45658.313807870371</v>
      </c>
      <c r="B4742" t="s">
        <v>6203</v>
      </c>
      <c r="C4742" t="s">
        <v>6204</v>
      </c>
      <c r="D4742">
        <v>31546</v>
      </c>
      <c r="E4742">
        <v>443</v>
      </c>
      <c r="F4742" t="s">
        <v>23</v>
      </c>
      <c r="G4742">
        <v>15</v>
      </c>
      <c r="H4742">
        <v>10185</v>
      </c>
      <c r="I4742">
        <v>3.44551153114798</v>
      </c>
      <c r="J4742">
        <v>2956.0197108400098</v>
      </c>
    </row>
    <row r="4743" spans="1:10" x14ac:dyDescent="0.25">
      <c r="A4743" s="1">
        <v>45658.234305555554</v>
      </c>
      <c r="B4743" t="s">
        <v>4543</v>
      </c>
      <c r="C4743" t="s">
        <v>4544</v>
      </c>
      <c r="D4743">
        <v>31547</v>
      </c>
      <c r="E4743">
        <v>21</v>
      </c>
      <c r="F4743" t="s">
        <v>23</v>
      </c>
      <c r="G4743">
        <v>13</v>
      </c>
      <c r="H4743">
        <v>11440</v>
      </c>
      <c r="I4743">
        <v>1.8520812792047201</v>
      </c>
      <c r="J4743">
        <v>6176.8347471835896</v>
      </c>
    </row>
    <row r="4744" spans="1:10" x14ac:dyDescent="0.25">
      <c r="A4744" s="1">
        <v>45658.007673611108</v>
      </c>
      <c r="B4744" t="s">
        <v>161</v>
      </c>
      <c r="C4744" t="s">
        <v>162</v>
      </c>
      <c r="D4744">
        <v>31550</v>
      </c>
      <c r="E4744">
        <v>22</v>
      </c>
      <c r="F4744" t="s">
        <v>23</v>
      </c>
      <c r="G4744">
        <v>7</v>
      </c>
      <c r="H4744">
        <v>9562</v>
      </c>
      <c r="I4744">
        <v>4.96200152338176</v>
      </c>
      <c r="J4744">
        <v>1927.04495452939</v>
      </c>
    </row>
    <row r="4745" spans="1:10" x14ac:dyDescent="0.25">
      <c r="A4745" s="1">
        <v>45658.959166666667</v>
      </c>
      <c r="B4745" t="s">
        <v>19185</v>
      </c>
      <c r="C4745" t="s">
        <v>19186</v>
      </c>
      <c r="D4745">
        <v>31557</v>
      </c>
      <c r="E4745">
        <v>53</v>
      </c>
      <c r="F4745" t="s">
        <v>28</v>
      </c>
      <c r="G4745">
        <v>14</v>
      </c>
      <c r="H4745">
        <v>15036</v>
      </c>
      <c r="I4745">
        <v>1.3738957470511399</v>
      </c>
      <c r="J4745">
        <v>10944.061827305601</v>
      </c>
    </row>
    <row r="4746" spans="1:10" x14ac:dyDescent="0.25">
      <c r="A4746" s="1">
        <v>45658.282395833332</v>
      </c>
      <c r="B4746" t="s">
        <v>5525</v>
      </c>
      <c r="C4746" t="s">
        <v>5526</v>
      </c>
      <c r="D4746">
        <v>31559</v>
      </c>
      <c r="E4746">
        <v>53</v>
      </c>
      <c r="F4746" t="s">
        <v>12</v>
      </c>
      <c r="G4746">
        <v>6</v>
      </c>
      <c r="H4746">
        <v>8868</v>
      </c>
      <c r="I4746">
        <v>3.45114760243843</v>
      </c>
      <c r="J4746">
        <v>2569.5800416459301</v>
      </c>
    </row>
    <row r="4747" spans="1:10" x14ac:dyDescent="0.25">
      <c r="A4747" s="1">
        <v>45658.310613425929</v>
      </c>
      <c r="B4747" t="s">
        <v>6159</v>
      </c>
      <c r="C4747" t="s">
        <v>6160</v>
      </c>
      <c r="D4747">
        <v>31564</v>
      </c>
      <c r="E4747">
        <v>443</v>
      </c>
      <c r="F4747" t="s">
        <v>12</v>
      </c>
      <c r="G4747">
        <v>15</v>
      </c>
      <c r="H4747">
        <v>20340</v>
      </c>
      <c r="I4747">
        <v>2.4817463679749401</v>
      </c>
      <c r="J4747">
        <v>8195.8415503180495</v>
      </c>
    </row>
    <row r="4748" spans="1:10" x14ac:dyDescent="0.25">
      <c r="A4748" s="1">
        <v>45658.100891203707</v>
      </c>
      <c r="B4748" t="s">
        <v>1989</v>
      </c>
      <c r="C4748" t="s">
        <v>1990</v>
      </c>
      <c r="D4748">
        <v>31569</v>
      </c>
      <c r="E4748">
        <v>53</v>
      </c>
      <c r="F4748" t="s">
        <v>23</v>
      </c>
      <c r="G4748">
        <v>9</v>
      </c>
      <c r="H4748">
        <v>1323</v>
      </c>
      <c r="I4748">
        <v>0.50978164115456703</v>
      </c>
      <c r="J4748">
        <v>2595.2288062073599</v>
      </c>
    </row>
    <row r="4749" spans="1:10" x14ac:dyDescent="0.25">
      <c r="A4749" s="1">
        <v>45658.044108796297</v>
      </c>
      <c r="B4749" t="s">
        <v>869</v>
      </c>
      <c r="C4749" t="s">
        <v>870</v>
      </c>
      <c r="D4749">
        <v>31570</v>
      </c>
      <c r="E4749">
        <v>21</v>
      </c>
      <c r="F4749" t="s">
        <v>28</v>
      </c>
      <c r="G4749">
        <v>8</v>
      </c>
      <c r="H4749">
        <v>4960</v>
      </c>
      <c r="I4749">
        <v>3.8813460509539</v>
      </c>
      <c r="J4749">
        <v>1277.9071834579099</v>
      </c>
    </row>
    <row r="4750" spans="1:10" x14ac:dyDescent="0.25">
      <c r="A4750" s="1">
        <v>45658.474178240744</v>
      </c>
      <c r="B4750" t="s">
        <v>9455</v>
      </c>
      <c r="C4750" t="s">
        <v>9456</v>
      </c>
      <c r="D4750">
        <v>31573</v>
      </c>
      <c r="E4750">
        <v>25</v>
      </c>
      <c r="F4750" t="s">
        <v>28</v>
      </c>
      <c r="G4750">
        <v>15</v>
      </c>
      <c r="H4750">
        <v>13530</v>
      </c>
      <c r="I4750">
        <v>0.66191326754823498</v>
      </c>
      <c r="J4750">
        <v>20440.7445255114</v>
      </c>
    </row>
    <row r="4751" spans="1:10" x14ac:dyDescent="0.25">
      <c r="A4751" s="1">
        <v>45658.613680555558</v>
      </c>
      <c r="B4751" t="s">
        <v>12233</v>
      </c>
      <c r="C4751" t="s">
        <v>12234</v>
      </c>
      <c r="D4751">
        <v>31575</v>
      </c>
      <c r="E4751">
        <v>21</v>
      </c>
      <c r="F4751" t="s">
        <v>28</v>
      </c>
      <c r="G4751">
        <v>10</v>
      </c>
      <c r="H4751">
        <v>5050</v>
      </c>
      <c r="I4751">
        <v>2.7373302421802401E-2</v>
      </c>
      <c r="J4751">
        <v>184486.326208771</v>
      </c>
    </row>
    <row r="4752" spans="1:10" x14ac:dyDescent="0.25">
      <c r="A4752" s="1">
        <v>45658.168217592596</v>
      </c>
      <c r="B4752" t="s">
        <v>3253</v>
      </c>
      <c r="C4752" t="s">
        <v>3254</v>
      </c>
      <c r="D4752">
        <v>31577</v>
      </c>
      <c r="E4752">
        <v>21</v>
      </c>
      <c r="F4752" t="s">
        <v>12</v>
      </c>
      <c r="G4752">
        <v>5</v>
      </c>
      <c r="H4752">
        <v>4180</v>
      </c>
      <c r="I4752">
        <v>3.84667232789411</v>
      </c>
      <c r="J4752">
        <v>1086.65351339877</v>
      </c>
    </row>
    <row r="4753" spans="1:10" x14ac:dyDescent="0.25">
      <c r="A4753" s="1">
        <v>45658.910115740742</v>
      </c>
      <c r="B4753" t="s">
        <v>18141</v>
      </c>
      <c r="C4753" t="s">
        <v>18142</v>
      </c>
      <c r="D4753">
        <v>31581</v>
      </c>
      <c r="E4753">
        <v>8080</v>
      </c>
      <c r="F4753" t="s">
        <v>12</v>
      </c>
      <c r="G4753">
        <v>16</v>
      </c>
      <c r="H4753">
        <v>13632</v>
      </c>
      <c r="I4753">
        <v>2.9700906314391</v>
      </c>
      <c r="J4753">
        <v>4589.7589304858502</v>
      </c>
    </row>
    <row r="4754" spans="1:10" x14ac:dyDescent="0.25">
      <c r="A4754" s="1">
        <v>45658.231342592589</v>
      </c>
      <c r="B4754" t="s">
        <v>4459</v>
      </c>
      <c r="C4754" t="s">
        <v>4460</v>
      </c>
      <c r="D4754">
        <v>31585</v>
      </c>
      <c r="E4754">
        <v>8080</v>
      </c>
      <c r="F4754" t="s">
        <v>28</v>
      </c>
      <c r="G4754">
        <v>9</v>
      </c>
      <c r="H4754">
        <v>8649</v>
      </c>
      <c r="I4754">
        <v>1.5509843448543701</v>
      </c>
      <c r="J4754">
        <v>5576.45860752519</v>
      </c>
    </row>
    <row r="4755" spans="1:10" x14ac:dyDescent="0.25">
      <c r="A4755" s="1">
        <v>45658.675752314812</v>
      </c>
      <c r="B4755" t="s">
        <v>13435</v>
      </c>
      <c r="C4755" t="s">
        <v>13436</v>
      </c>
      <c r="D4755">
        <v>31590</v>
      </c>
      <c r="E4755">
        <v>443</v>
      </c>
      <c r="F4755" t="s">
        <v>28</v>
      </c>
      <c r="G4755">
        <v>11</v>
      </c>
      <c r="H4755">
        <v>8723</v>
      </c>
      <c r="I4755">
        <v>1.6413479604516801</v>
      </c>
      <c r="J4755">
        <v>5314.5342792514803</v>
      </c>
    </row>
    <row r="4756" spans="1:10" x14ac:dyDescent="0.25">
      <c r="A4756" s="1">
        <v>45658.995682870373</v>
      </c>
      <c r="B4756" t="s">
        <v>19897</v>
      </c>
      <c r="C4756" t="s">
        <v>19898</v>
      </c>
      <c r="D4756">
        <v>31591</v>
      </c>
      <c r="E4756">
        <v>80</v>
      </c>
      <c r="F4756" t="s">
        <v>12</v>
      </c>
      <c r="G4756">
        <v>10</v>
      </c>
      <c r="H4756">
        <v>14580</v>
      </c>
      <c r="I4756">
        <v>1.72910475167638</v>
      </c>
      <c r="J4756">
        <v>8432.1091512035491</v>
      </c>
    </row>
    <row r="4757" spans="1:10" x14ac:dyDescent="0.25">
      <c r="A4757" s="1">
        <v>45658.188969907409</v>
      </c>
      <c r="B4757" t="s">
        <v>3661</v>
      </c>
      <c r="C4757" t="s">
        <v>3662</v>
      </c>
      <c r="D4757">
        <v>31598</v>
      </c>
      <c r="E4757">
        <v>22</v>
      </c>
      <c r="F4757" t="s">
        <v>12</v>
      </c>
      <c r="G4757">
        <v>7</v>
      </c>
      <c r="H4757">
        <v>3290</v>
      </c>
      <c r="I4757">
        <v>0.70150477800923305</v>
      </c>
      <c r="J4757">
        <v>4689.9181632611699</v>
      </c>
    </row>
    <row r="4758" spans="1:10" x14ac:dyDescent="0.25">
      <c r="A4758" s="1">
        <v>45658.289178240739</v>
      </c>
      <c r="B4758" t="s">
        <v>5681</v>
      </c>
      <c r="C4758" t="s">
        <v>5682</v>
      </c>
      <c r="D4758">
        <v>31620</v>
      </c>
      <c r="E4758">
        <v>21</v>
      </c>
      <c r="F4758" t="s">
        <v>12</v>
      </c>
      <c r="G4758">
        <v>13</v>
      </c>
      <c r="H4758">
        <v>12285</v>
      </c>
      <c r="I4758">
        <v>3.9570526542543201</v>
      </c>
      <c r="J4758">
        <v>3104.5834042142601</v>
      </c>
    </row>
    <row r="4759" spans="1:10" x14ac:dyDescent="0.25">
      <c r="A4759" s="1">
        <v>45658.785763888889</v>
      </c>
      <c r="B4759" t="s">
        <v>15637</v>
      </c>
      <c r="C4759" t="s">
        <v>15638</v>
      </c>
      <c r="D4759">
        <v>31630</v>
      </c>
      <c r="E4759">
        <v>443</v>
      </c>
      <c r="F4759" t="s">
        <v>23</v>
      </c>
      <c r="G4759">
        <v>11</v>
      </c>
      <c r="H4759">
        <v>13211</v>
      </c>
      <c r="I4759">
        <v>1.3986057702405601</v>
      </c>
      <c r="J4759">
        <v>9445.8354749442406</v>
      </c>
    </row>
    <row r="4760" spans="1:10" x14ac:dyDescent="0.25">
      <c r="A4760" s="1">
        <v>45658.170567129629</v>
      </c>
      <c r="B4760" t="s">
        <v>3301</v>
      </c>
      <c r="C4760" t="s">
        <v>3302</v>
      </c>
      <c r="D4760">
        <v>31637</v>
      </c>
      <c r="E4760">
        <v>21</v>
      </c>
      <c r="F4760" t="s">
        <v>23</v>
      </c>
      <c r="G4760">
        <v>9</v>
      </c>
      <c r="H4760">
        <v>12861</v>
      </c>
      <c r="I4760">
        <v>1.97268813923027</v>
      </c>
      <c r="J4760">
        <v>6519.5302512531198</v>
      </c>
    </row>
    <row r="4761" spans="1:10" x14ac:dyDescent="0.25">
      <c r="A4761" s="1">
        <v>45658.542210648149</v>
      </c>
      <c r="B4761" t="s">
        <v>10819</v>
      </c>
      <c r="C4761" t="s">
        <v>10820</v>
      </c>
      <c r="D4761">
        <v>31639</v>
      </c>
      <c r="E4761">
        <v>21</v>
      </c>
      <c r="F4761" t="s">
        <v>12</v>
      </c>
      <c r="G4761">
        <v>11</v>
      </c>
      <c r="H4761">
        <v>13464</v>
      </c>
      <c r="I4761">
        <v>2.30300564625847</v>
      </c>
      <c r="J4761">
        <v>5846.2731178596696</v>
      </c>
    </row>
    <row r="4762" spans="1:10" x14ac:dyDescent="0.25">
      <c r="A4762" s="1">
        <v>45658.171076388891</v>
      </c>
      <c r="B4762" t="s">
        <v>3319</v>
      </c>
      <c r="C4762" t="s">
        <v>3320</v>
      </c>
      <c r="D4762">
        <v>31640</v>
      </c>
      <c r="E4762">
        <v>8080</v>
      </c>
      <c r="F4762" t="s">
        <v>28</v>
      </c>
      <c r="G4762">
        <v>11</v>
      </c>
      <c r="H4762">
        <v>6270</v>
      </c>
      <c r="I4762">
        <v>3.4119058100822799</v>
      </c>
      <c r="J4762">
        <v>1837.68261757753</v>
      </c>
    </row>
    <row r="4763" spans="1:10" x14ac:dyDescent="0.25">
      <c r="A4763" s="1">
        <v>45658.173900462964</v>
      </c>
      <c r="B4763" t="s">
        <v>3393</v>
      </c>
      <c r="C4763" t="s">
        <v>3394</v>
      </c>
      <c r="D4763">
        <v>31641</v>
      </c>
      <c r="E4763">
        <v>80</v>
      </c>
      <c r="F4763" t="s">
        <v>28</v>
      </c>
      <c r="G4763">
        <v>9</v>
      </c>
      <c r="H4763">
        <v>1602</v>
      </c>
      <c r="I4763">
        <v>3.5729293845102998</v>
      </c>
      <c r="J4763">
        <v>448.371581858051</v>
      </c>
    </row>
    <row r="4764" spans="1:10" x14ac:dyDescent="0.25">
      <c r="A4764" s="1">
        <v>45658.422685185185</v>
      </c>
      <c r="B4764" t="s">
        <v>8375</v>
      </c>
      <c r="C4764" t="s">
        <v>8376</v>
      </c>
      <c r="D4764">
        <v>31641</v>
      </c>
      <c r="E4764">
        <v>80</v>
      </c>
      <c r="F4764" t="s">
        <v>23</v>
      </c>
      <c r="G4764">
        <v>11</v>
      </c>
      <c r="H4764">
        <v>15510</v>
      </c>
      <c r="I4764">
        <v>1.4353830043403299</v>
      </c>
      <c r="J4764">
        <v>10805.478365774599</v>
      </c>
    </row>
    <row r="4765" spans="1:10" x14ac:dyDescent="0.25">
      <c r="A4765" s="1">
        <v>45658.544444444444</v>
      </c>
      <c r="B4765" t="s">
        <v>10857</v>
      </c>
      <c r="C4765" t="s">
        <v>10858</v>
      </c>
      <c r="D4765">
        <v>31641</v>
      </c>
      <c r="E4765">
        <v>443</v>
      </c>
      <c r="F4765" t="s">
        <v>28</v>
      </c>
      <c r="G4765">
        <v>9</v>
      </c>
      <c r="H4765">
        <v>10314</v>
      </c>
      <c r="I4765">
        <v>2.5088909806639799</v>
      </c>
      <c r="J4765">
        <v>4110.97974343642</v>
      </c>
    </row>
    <row r="4766" spans="1:10" x14ac:dyDescent="0.25">
      <c r="A4766" s="1">
        <v>45658.01734953704</v>
      </c>
      <c r="B4766" t="s">
        <v>375</v>
      </c>
      <c r="C4766" t="s">
        <v>376</v>
      </c>
      <c r="D4766">
        <v>31644</v>
      </c>
      <c r="E4766">
        <v>8080</v>
      </c>
      <c r="F4766" t="s">
        <v>12</v>
      </c>
      <c r="G4766">
        <v>8</v>
      </c>
      <c r="H4766">
        <v>6856</v>
      </c>
      <c r="I4766">
        <v>1.1418339213437001</v>
      </c>
      <c r="J4766">
        <v>6004.3758307091503</v>
      </c>
    </row>
    <row r="4767" spans="1:10" x14ac:dyDescent="0.25">
      <c r="A4767" s="1">
        <v>45658.883634259262</v>
      </c>
      <c r="B4767" t="s">
        <v>17593</v>
      </c>
      <c r="C4767" t="s">
        <v>17594</v>
      </c>
      <c r="D4767">
        <v>31653</v>
      </c>
      <c r="E4767">
        <v>25</v>
      </c>
      <c r="F4767" t="s">
        <v>12</v>
      </c>
      <c r="G4767">
        <v>12</v>
      </c>
      <c r="H4767">
        <v>14508</v>
      </c>
      <c r="I4767">
        <v>1.7346712134582201</v>
      </c>
      <c r="J4767">
        <v>8363.5445653571405</v>
      </c>
    </row>
    <row r="4768" spans="1:10" x14ac:dyDescent="0.25">
      <c r="A4768" s="1">
        <v>45658.787708333337</v>
      </c>
      <c r="B4768" t="s">
        <v>15669</v>
      </c>
      <c r="C4768" t="s">
        <v>15670</v>
      </c>
      <c r="D4768">
        <v>31659</v>
      </c>
      <c r="E4768">
        <v>80</v>
      </c>
      <c r="F4768" t="s">
        <v>28</v>
      </c>
      <c r="G4768">
        <v>8</v>
      </c>
      <c r="H4768">
        <v>8128</v>
      </c>
      <c r="I4768">
        <v>1.9272612064602099</v>
      </c>
      <c r="J4768">
        <v>4217.38370115829</v>
      </c>
    </row>
    <row r="4769" spans="1:10" x14ac:dyDescent="0.25">
      <c r="A4769" s="1">
        <v>45658.291400462964</v>
      </c>
      <c r="B4769" t="s">
        <v>5745</v>
      </c>
      <c r="C4769" t="s">
        <v>5746</v>
      </c>
      <c r="D4769">
        <v>31666</v>
      </c>
      <c r="E4769">
        <v>25</v>
      </c>
      <c r="F4769" t="s">
        <v>12</v>
      </c>
      <c r="G4769">
        <v>13</v>
      </c>
      <c r="H4769">
        <v>1560</v>
      </c>
      <c r="I4769">
        <v>2.4944298438060701</v>
      </c>
      <c r="J4769">
        <v>625.39341560302398</v>
      </c>
    </row>
    <row r="4770" spans="1:10" x14ac:dyDescent="0.25">
      <c r="A4770" s="1">
        <v>45658.119537037041</v>
      </c>
      <c r="B4770" t="s">
        <v>2383</v>
      </c>
      <c r="C4770" t="s">
        <v>2384</v>
      </c>
      <c r="D4770">
        <v>31667</v>
      </c>
      <c r="E4770">
        <v>25</v>
      </c>
      <c r="F4770" t="s">
        <v>23</v>
      </c>
      <c r="G4770">
        <v>11</v>
      </c>
      <c r="H4770">
        <v>16005</v>
      </c>
      <c r="I4770">
        <v>0.175049521700371</v>
      </c>
      <c r="J4770">
        <v>91431.269531803904</v>
      </c>
    </row>
    <row r="4771" spans="1:10" x14ac:dyDescent="0.25">
      <c r="A4771" s="1">
        <v>45658.889108796298</v>
      </c>
      <c r="B4771" t="s">
        <v>17691</v>
      </c>
      <c r="C4771" t="s">
        <v>17692</v>
      </c>
      <c r="D4771">
        <v>31677</v>
      </c>
      <c r="E4771">
        <v>443</v>
      </c>
      <c r="F4771" t="s">
        <v>28</v>
      </c>
      <c r="G4771">
        <v>13</v>
      </c>
      <c r="H4771">
        <v>10166</v>
      </c>
      <c r="I4771">
        <v>4.7287981769352001</v>
      </c>
      <c r="J4771">
        <v>2149.8062762722302</v>
      </c>
    </row>
    <row r="4772" spans="1:10" x14ac:dyDescent="0.25">
      <c r="A4772" s="1">
        <v>45658.189606481479</v>
      </c>
      <c r="B4772" t="s">
        <v>3675</v>
      </c>
      <c r="C4772" t="s">
        <v>3676</v>
      </c>
      <c r="D4772">
        <v>31689</v>
      </c>
      <c r="E4772">
        <v>443</v>
      </c>
      <c r="F4772" t="s">
        <v>28</v>
      </c>
      <c r="G4772">
        <v>12</v>
      </c>
      <c r="H4772">
        <v>10860</v>
      </c>
      <c r="I4772">
        <v>3.14029438852118</v>
      </c>
      <c r="J4772">
        <v>3458.2744979887502</v>
      </c>
    </row>
    <row r="4773" spans="1:10" x14ac:dyDescent="0.25">
      <c r="A4773" s="1">
        <v>45658.054085648146</v>
      </c>
      <c r="B4773" t="s">
        <v>1063</v>
      </c>
      <c r="C4773" t="s">
        <v>1064</v>
      </c>
      <c r="D4773">
        <v>31692</v>
      </c>
      <c r="E4773">
        <v>80</v>
      </c>
      <c r="F4773" t="s">
        <v>23</v>
      </c>
      <c r="G4773">
        <v>7</v>
      </c>
      <c r="H4773">
        <v>1897</v>
      </c>
      <c r="I4773">
        <v>4.40677118235919</v>
      </c>
      <c r="J4773">
        <v>430.47390515620702</v>
      </c>
    </row>
    <row r="4774" spans="1:10" x14ac:dyDescent="0.25">
      <c r="A4774" s="1">
        <v>45658.845289351855</v>
      </c>
      <c r="B4774" t="s">
        <v>16815</v>
      </c>
      <c r="C4774" t="s">
        <v>16816</v>
      </c>
      <c r="D4774">
        <v>31699</v>
      </c>
      <c r="E4774">
        <v>443</v>
      </c>
      <c r="F4774" t="s">
        <v>23</v>
      </c>
      <c r="G4774">
        <v>17</v>
      </c>
      <c r="H4774">
        <v>25228</v>
      </c>
      <c r="I4774">
        <v>3.1104868428417598</v>
      </c>
      <c r="J4774">
        <v>8110.6274595109599</v>
      </c>
    </row>
    <row r="4775" spans="1:10" x14ac:dyDescent="0.25">
      <c r="A4775" s="1">
        <v>45658.953032407408</v>
      </c>
      <c r="B4775" t="s">
        <v>19071</v>
      </c>
      <c r="C4775" t="s">
        <v>19072</v>
      </c>
      <c r="D4775">
        <v>31702</v>
      </c>
      <c r="E4775">
        <v>25</v>
      </c>
      <c r="F4775" t="s">
        <v>12</v>
      </c>
      <c r="G4775">
        <v>11</v>
      </c>
      <c r="H4775">
        <v>9658</v>
      </c>
      <c r="I4775">
        <v>1.7453443427562101</v>
      </c>
      <c r="J4775">
        <v>5533.5785400079103</v>
      </c>
    </row>
    <row r="4776" spans="1:10" x14ac:dyDescent="0.25">
      <c r="A4776" s="1">
        <v>45658.352187500001</v>
      </c>
      <c r="B4776" t="s">
        <v>6961</v>
      </c>
      <c r="C4776" t="s">
        <v>6962</v>
      </c>
      <c r="D4776">
        <v>31705</v>
      </c>
      <c r="E4776">
        <v>8080</v>
      </c>
      <c r="F4776" t="s">
        <v>28</v>
      </c>
      <c r="G4776">
        <v>8</v>
      </c>
      <c r="H4776">
        <v>6592</v>
      </c>
      <c r="I4776">
        <v>3.1500426433018101</v>
      </c>
      <c r="J4776">
        <v>2092.6700830597001</v>
      </c>
    </row>
    <row r="4777" spans="1:10" x14ac:dyDescent="0.25">
      <c r="A4777" s="1">
        <v>45658.430798611109</v>
      </c>
      <c r="B4777" t="s">
        <v>8557</v>
      </c>
      <c r="C4777" t="s">
        <v>8558</v>
      </c>
      <c r="D4777">
        <v>31725</v>
      </c>
      <c r="E4777">
        <v>80</v>
      </c>
      <c r="F4777" t="s">
        <v>12</v>
      </c>
      <c r="G4777">
        <v>11</v>
      </c>
      <c r="H4777">
        <v>1100</v>
      </c>
      <c r="I4777">
        <v>0.36245684575204501</v>
      </c>
      <c r="J4777">
        <v>3034.8440452756799</v>
      </c>
    </row>
    <row r="4778" spans="1:10" x14ac:dyDescent="0.25">
      <c r="A4778" s="1">
        <v>45658.948564814818</v>
      </c>
      <c r="B4778" t="s">
        <v>18965</v>
      </c>
      <c r="C4778" t="s">
        <v>18966</v>
      </c>
      <c r="D4778">
        <v>31728</v>
      </c>
      <c r="E4778">
        <v>53</v>
      </c>
      <c r="F4778" t="s">
        <v>23</v>
      </c>
      <c r="G4778">
        <v>16</v>
      </c>
      <c r="H4778">
        <v>6352</v>
      </c>
      <c r="I4778">
        <v>4.40682721140411</v>
      </c>
      <c r="J4778">
        <v>1441.39983150737</v>
      </c>
    </row>
    <row r="4779" spans="1:10" x14ac:dyDescent="0.25">
      <c r="A4779" s="1">
        <v>45658.677870370368</v>
      </c>
      <c r="B4779" t="s">
        <v>13471</v>
      </c>
      <c r="C4779" t="s">
        <v>13472</v>
      </c>
      <c r="D4779">
        <v>31729</v>
      </c>
      <c r="E4779">
        <v>21</v>
      </c>
      <c r="F4779" t="s">
        <v>12</v>
      </c>
      <c r="G4779">
        <v>10</v>
      </c>
      <c r="H4779">
        <v>13850</v>
      </c>
      <c r="I4779">
        <v>3.3341759819728001</v>
      </c>
      <c r="J4779">
        <v>4153.9499039295097</v>
      </c>
    </row>
    <row r="4780" spans="1:10" x14ac:dyDescent="0.25">
      <c r="A4780" s="1">
        <v>45658.293206018519</v>
      </c>
      <c r="B4780" t="s">
        <v>5781</v>
      </c>
      <c r="C4780" t="s">
        <v>5782</v>
      </c>
      <c r="D4780">
        <v>31736</v>
      </c>
      <c r="E4780">
        <v>21</v>
      </c>
      <c r="F4780" t="s">
        <v>23</v>
      </c>
      <c r="G4780">
        <v>9</v>
      </c>
      <c r="H4780">
        <v>5796</v>
      </c>
      <c r="I4780">
        <v>0.55469672610524001</v>
      </c>
      <c r="J4780">
        <v>10448.9529633538</v>
      </c>
    </row>
    <row r="4781" spans="1:10" x14ac:dyDescent="0.25">
      <c r="A4781" s="1">
        <v>45658.699965277781</v>
      </c>
      <c r="B4781" t="s">
        <v>13895</v>
      </c>
      <c r="C4781" t="s">
        <v>13896</v>
      </c>
      <c r="D4781">
        <v>31741</v>
      </c>
      <c r="E4781">
        <v>21</v>
      </c>
      <c r="F4781" t="s">
        <v>12</v>
      </c>
      <c r="G4781">
        <v>11</v>
      </c>
      <c r="H4781">
        <v>12760</v>
      </c>
      <c r="I4781">
        <v>0.48561431021705598</v>
      </c>
      <c r="J4781">
        <v>26275.996673773101</v>
      </c>
    </row>
    <row r="4782" spans="1:10" x14ac:dyDescent="0.25">
      <c r="A4782" s="1">
        <v>45658.445821759262</v>
      </c>
      <c r="B4782" t="s">
        <v>8889</v>
      </c>
      <c r="C4782" t="s">
        <v>8890</v>
      </c>
      <c r="D4782">
        <v>31743</v>
      </c>
      <c r="E4782">
        <v>21</v>
      </c>
      <c r="F4782" t="s">
        <v>12</v>
      </c>
      <c r="G4782">
        <v>7</v>
      </c>
      <c r="H4782">
        <v>6587</v>
      </c>
      <c r="I4782">
        <v>3.47042291215209</v>
      </c>
      <c r="J4782">
        <v>1898.0395665712199</v>
      </c>
    </row>
    <row r="4783" spans="1:10" x14ac:dyDescent="0.25">
      <c r="A4783" s="1">
        <v>45658.896238425928</v>
      </c>
      <c r="B4783" t="s">
        <v>17857</v>
      </c>
      <c r="C4783" t="s">
        <v>17858</v>
      </c>
      <c r="D4783">
        <v>31754</v>
      </c>
      <c r="E4783">
        <v>80</v>
      </c>
      <c r="F4783" t="s">
        <v>28</v>
      </c>
      <c r="G4783">
        <v>11</v>
      </c>
      <c r="H4783">
        <v>10142</v>
      </c>
      <c r="I4783">
        <v>1.0854303047978799</v>
      </c>
      <c r="J4783">
        <v>9343.7597560798804</v>
      </c>
    </row>
    <row r="4784" spans="1:10" x14ac:dyDescent="0.25">
      <c r="A4784" s="1">
        <v>45658.932291666664</v>
      </c>
      <c r="B4784" t="s">
        <v>18621</v>
      </c>
      <c r="C4784" t="s">
        <v>18622</v>
      </c>
      <c r="D4784">
        <v>31759</v>
      </c>
      <c r="E4784">
        <v>21</v>
      </c>
      <c r="F4784" t="s">
        <v>23</v>
      </c>
      <c r="G4784">
        <v>11</v>
      </c>
      <c r="H4784">
        <v>13552</v>
      </c>
      <c r="I4784">
        <v>3.49807580809366</v>
      </c>
      <c r="J4784">
        <v>3874.1298769580899</v>
      </c>
    </row>
    <row r="4785" spans="1:10" x14ac:dyDescent="0.25">
      <c r="A4785" s="1">
        <v>45658.909918981481</v>
      </c>
      <c r="B4785" t="s">
        <v>18137</v>
      </c>
      <c r="C4785" t="s">
        <v>18138</v>
      </c>
      <c r="D4785">
        <v>31769</v>
      </c>
      <c r="E4785">
        <v>443</v>
      </c>
      <c r="F4785" t="s">
        <v>23</v>
      </c>
      <c r="G4785">
        <v>13</v>
      </c>
      <c r="H4785">
        <v>1872</v>
      </c>
      <c r="I4785">
        <v>4.1905523147665598</v>
      </c>
      <c r="J4785">
        <v>446.71915761640503</v>
      </c>
    </row>
    <row r="4786" spans="1:10" x14ac:dyDescent="0.25">
      <c r="A4786" s="1">
        <v>45658.443703703706</v>
      </c>
      <c r="B4786" t="s">
        <v>8849</v>
      </c>
      <c r="C4786" t="s">
        <v>8850</v>
      </c>
      <c r="D4786">
        <v>31771</v>
      </c>
      <c r="E4786">
        <v>21</v>
      </c>
      <c r="F4786" t="s">
        <v>23</v>
      </c>
      <c r="G4786">
        <v>9</v>
      </c>
      <c r="H4786">
        <v>5886</v>
      </c>
      <c r="I4786">
        <v>4.7735165564620603</v>
      </c>
      <c r="J4786">
        <v>1233.0532282394399</v>
      </c>
    </row>
    <row r="4787" spans="1:10" x14ac:dyDescent="0.25">
      <c r="A4787" s="1">
        <v>45658.697337962964</v>
      </c>
      <c r="B4787" t="s">
        <v>13821</v>
      </c>
      <c r="C4787" t="s">
        <v>13822</v>
      </c>
      <c r="D4787">
        <v>31778</v>
      </c>
      <c r="E4787">
        <v>22</v>
      </c>
      <c r="F4787" t="s">
        <v>12</v>
      </c>
      <c r="G4787">
        <v>6</v>
      </c>
      <c r="H4787">
        <v>6546</v>
      </c>
      <c r="I4787">
        <v>3.88609682094387</v>
      </c>
      <c r="J4787">
        <v>1684.4665229957</v>
      </c>
    </row>
    <row r="4788" spans="1:10" x14ac:dyDescent="0.25">
      <c r="A4788" s="1">
        <v>45658.298020833332</v>
      </c>
      <c r="B4788" t="s">
        <v>5883</v>
      </c>
      <c r="C4788" t="s">
        <v>5884</v>
      </c>
      <c r="D4788">
        <v>31780</v>
      </c>
      <c r="E4788">
        <v>53</v>
      </c>
      <c r="F4788" t="s">
        <v>23</v>
      </c>
      <c r="G4788">
        <v>17</v>
      </c>
      <c r="H4788">
        <v>16320</v>
      </c>
      <c r="I4788">
        <v>4.62938198901377</v>
      </c>
      <c r="J4788">
        <v>3525.3085700704301</v>
      </c>
    </row>
    <row r="4789" spans="1:10" x14ac:dyDescent="0.25">
      <c r="A4789" s="1">
        <v>45658.929467592592</v>
      </c>
      <c r="B4789" t="s">
        <v>18567</v>
      </c>
      <c r="C4789" t="s">
        <v>18568</v>
      </c>
      <c r="D4789">
        <v>31786</v>
      </c>
      <c r="E4789">
        <v>80</v>
      </c>
      <c r="F4789" t="s">
        <v>23</v>
      </c>
      <c r="G4789">
        <v>11</v>
      </c>
      <c r="H4789">
        <v>4730</v>
      </c>
      <c r="I4789">
        <v>1.2444486312234799</v>
      </c>
      <c r="J4789">
        <v>3800.8800695530999</v>
      </c>
    </row>
    <row r="4790" spans="1:10" x14ac:dyDescent="0.25">
      <c r="A4790" s="1">
        <v>45658.658865740741</v>
      </c>
      <c r="B4790" t="s">
        <v>13097</v>
      </c>
      <c r="C4790" t="s">
        <v>13098</v>
      </c>
      <c r="D4790">
        <v>31788</v>
      </c>
      <c r="E4790">
        <v>21</v>
      </c>
      <c r="F4790" t="s">
        <v>12</v>
      </c>
      <c r="G4790">
        <v>20</v>
      </c>
      <c r="H4790">
        <v>5440</v>
      </c>
      <c r="I4790">
        <v>3.3831149086677801</v>
      </c>
      <c r="J4790">
        <v>1607.9855833635199</v>
      </c>
    </row>
    <row r="4791" spans="1:10" x14ac:dyDescent="0.25">
      <c r="A4791" s="1">
        <v>45658.609039351853</v>
      </c>
      <c r="B4791" t="s">
        <v>12139</v>
      </c>
      <c r="C4791" t="s">
        <v>12140</v>
      </c>
      <c r="D4791">
        <v>31793</v>
      </c>
      <c r="E4791">
        <v>25</v>
      </c>
      <c r="F4791" t="s">
        <v>12</v>
      </c>
      <c r="G4791">
        <v>9</v>
      </c>
      <c r="H4791">
        <v>2889</v>
      </c>
      <c r="I4791">
        <v>4.9162456420728002</v>
      </c>
      <c r="J4791">
        <v>587.643541501708</v>
      </c>
    </row>
    <row r="4792" spans="1:10" x14ac:dyDescent="0.25">
      <c r="A4792" s="1">
        <v>45658.760138888887</v>
      </c>
      <c r="B4792" t="s">
        <v>15093</v>
      </c>
      <c r="C4792" t="s">
        <v>15094</v>
      </c>
      <c r="D4792">
        <v>31815</v>
      </c>
      <c r="E4792">
        <v>21</v>
      </c>
      <c r="F4792" t="s">
        <v>12</v>
      </c>
      <c r="G4792">
        <v>12</v>
      </c>
      <c r="H4792">
        <v>4776</v>
      </c>
      <c r="I4792">
        <v>0.67749351120272205</v>
      </c>
      <c r="J4792">
        <v>7049.5140116122902</v>
      </c>
    </row>
    <row r="4793" spans="1:10" x14ac:dyDescent="0.25">
      <c r="A4793" s="1">
        <v>45658.061238425929</v>
      </c>
      <c r="B4793" t="s">
        <v>1187</v>
      </c>
      <c r="C4793" t="s">
        <v>1188</v>
      </c>
      <c r="D4793">
        <v>31820</v>
      </c>
      <c r="E4793">
        <v>21</v>
      </c>
      <c r="F4793" t="s">
        <v>28</v>
      </c>
      <c r="G4793">
        <v>22</v>
      </c>
      <c r="H4793">
        <v>29084</v>
      </c>
      <c r="I4793">
        <v>2.3574062247563399</v>
      </c>
      <c r="J4793">
        <v>12337.288200299899</v>
      </c>
    </row>
    <row r="4794" spans="1:10" x14ac:dyDescent="0.25">
      <c r="A4794" s="1">
        <v>45658.406493055554</v>
      </c>
      <c r="B4794" t="s">
        <v>8047</v>
      </c>
      <c r="C4794" t="s">
        <v>8048</v>
      </c>
      <c r="D4794">
        <v>31820</v>
      </c>
      <c r="E4794">
        <v>22</v>
      </c>
      <c r="F4794" t="s">
        <v>23</v>
      </c>
      <c r="G4794">
        <v>10</v>
      </c>
      <c r="H4794">
        <v>12240</v>
      </c>
      <c r="I4794">
        <v>4.86689674320536</v>
      </c>
      <c r="J4794">
        <v>2514.9495963907898</v>
      </c>
    </row>
    <row r="4795" spans="1:10" x14ac:dyDescent="0.25">
      <c r="A4795" s="1">
        <v>45658.934560185182</v>
      </c>
      <c r="B4795" t="s">
        <v>18669</v>
      </c>
      <c r="C4795" t="s">
        <v>18670</v>
      </c>
      <c r="D4795">
        <v>31833</v>
      </c>
      <c r="E4795">
        <v>443</v>
      </c>
      <c r="F4795" t="s">
        <v>23</v>
      </c>
      <c r="G4795">
        <v>11</v>
      </c>
      <c r="H4795">
        <v>4345</v>
      </c>
      <c r="I4795">
        <v>3.4016997642636899</v>
      </c>
      <c r="J4795">
        <v>1277.3026137244799</v>
      </c>
    </row>
    <row r="4796" spans="1:10" x14ac:dyDescent="0.25">
      <c r="A4796" s="1">
        <v>45658.787326388891</v>
      </c>
      <c r="B4796" t="s">
        <v>15661</v>
      </c>
      <c r="C4796" t="s">
        <v>15662</v>
      </c>
      <c r="D4796">
        <v>31839</v>
      </c>
      <c r="E4796">
        <v>21</v>
      </c>
      <c r="F4796" t="s">
        <v>28</v>
      </c>
      <c r="G4796">
        <v>8</v>
      </c>
      <c r="H4796">
        <v>1616</v>
      </c>
      <c r="I4796">
        <v>3.9819136017836998</v>
      </c>
      <c r="J4796">
        <v>405.83502346110902</v>
      </c>
    </row>
    <row r="4797" spans="1:10" x14ac:dyDescent="0.25">
      <c r="A4797" s="1">
        <v>45658.95040509259</v>
      </c>
      <c r="B4797" t="s">
        <v>19007</v>
      </c>
      <c r="C4797" t="s">
        <v>19008</v>
      </c>
      <c r="D4797">
        <v>31844</v>
      </c>
      <c r="E4797">
        <v>8080</v>
      </c>
      <c r="F4797" t="s">
        <v>28</v>
      </c>
      <c r="G4797">
        <v>10</v>
      </c>
      <c r="H4797">
        <v>13690</v>
      </c>
      <c r="I4797">
        <v>0.86608061754101695</v>
      </c>
      <c r="J4797">
        <v>15806.842599559301</v>
      </c>
    </row>
    <row r="4798" spans="1:10" x14ac:dyDescent="0.25">
      <c r="A4798" s="1">
        <v>45658.764374999999</v>
      </c>
      <c r="B4798" t="s">
        <v>15187</v>
      </c>
      <c r="C4798" t="s">
        <v>15188</v>
      </c>
      <c r="D4798">
        <v>31846</v>
      </c>
      <c r="E4798">
        <v>80</v>
      </c>
      <c r="F4798" t="s">
        <v>28</v>
      </c>
      <c r="G4798">
        <v>7</v>
      </c>
      <c r="H4798">
        <v>3430</v>
      </c>
      <c r="I4798">
        <v>3.97634934480062</v>
      </c>
      <c r="J4798">
        <v>862.60026536274597</v>
      </c>
    </row>
    <row r="4799" spans="1:10" x14ac:dyDescent="0.25">
      <c r="A4799" s="1">
        <v>45658.965636574074</v>
      </c>
      <c r="B4799" t="s">
        <v>19321</v>
      </c>
      <c r="C4799" t="s">
        <v>19322</v>
      </c>
      <c r="D4799">
        <v>31852</v>
      </c>
      <c r="E4799">
        <v>53</v>
      </c>
      <c r="F4799" t="s">
        <v>23</v>
      </c>
      <c r="G4799">
        <v>6</v>
      </c>
      <c r="H4799">
        <v>2088</v>
      </c>
      <c r="I4799">
        <v>1.41421399079568E-2</v>
      </c>
      <c r="J4799">
        <v>147643.851184445</v>
      </c>
    </row>
    <row r="4800" spans="1:10" x14ac:dyDescent="0.25">
      <c r="A4800" s="1">
        <v>45658.28434027778</v>
      </c>
      <c r="B4800" t="s">
        <v>5559</v>
      </c>
      <c r="C4800" t="s">
        <v>5560</v>
      </c>
      <c r="D4800">
        <v>31863</v>
      </c>
      <c r="E4800">
        <v>21</v>
      </c>
      <c r="F4800" t="s">
        <v>28</v>
      </c>
      <c r="G4800">
        <v>11</v>
      </c>
      <c r="H4800">
        <v>2860</v>
      </c>
      <c r="I4800">
        <v>1.83153405764065</v>
      </c>
      <c r="J4800">
        <v>1561.5325240985001</v>
      </c>
    </row>
    <row r="4801" spans="1:10" x14ac:dyDescent="0.25">
      <c r="A4801" s="1">
        <v>45658.894791666666</v>
      </c>
      <c r="B4801" t="s">
        <v>17825</v>
      </c>
      <c r="C4801" t="s">
        <v>17826</v>
      </c>
      <c r="D4801">
        <v>31864</v>
      </c>
      <c r="E4801">
        <v>21</v>
      </c>
      <c r="F4801" t="s">
        <v>23</v>
      </c>
      <c r="G4801">
        <v>7</v>
      </c>
      <c r="H4801">
        <v>3101</v>
      </c>
      <c r="I4801">
        <v>3.80816567298224</v>
      </c>
      <c r="J4801">
        <v>814.30280777977498</v>
      </c>
    </row>
    <row r="4802" spans="1:10" x14ac:dyDescent="0.25">
      <c r="A4802" s="1">
        <v>45658.520138888889</v>
      </c>
      <c r="B4802" t="s">
        <v>10385</v>
      </c>
      <c r="C4802" t="s">
        <v>10386</v>
      </c>
      <c r="D4802">
        <v>31887</v>
      </c>
      <c r="E4802">
        <v>21</v>
      </c>
      <c r="F4802" t="s">
        <v>23</v>
      </c>
      <c r="G4802">
        <v>5</v>
      </c>
      <c r="H4802">
        <v>1345</v>
      </c>
      <c r="I4802">
        <v>1.8714984829754699</v>
      </c>
      <c r="J4802">
        <v>718.67544229135297</v>
      </c>
    </row>
    <row r="4803" spans="1:10" x14ac:dyDescent="0.25">
      <c r="A4803" s="1">
        <v>45658.576435185183</v>
      </c>
      <c r="B4803" t="s">
        <v>11511</v>
      </c>
      <c r="C4803" t="s">
        <v>11512</v>
      </c>
      <c r="D4803">
        <v>31889</v>
      </c>
      <c r="E4803">
        <v>22</v>
      </c>
      <c r="F4803" t="s">
        <v>28</v>
      </c>
      <c r="G4803">
        <v>11</v>
      </c>
      <c r="H4803">
        <v>15796</v>
      </c>
      <c r="I4803">
        <v>0.34308289302683997</v>
      </c>
      <c r="J4803">
        <v>46041.3512916373</v>
      </c>
    </row>
    <row r="4804" spans="1:10" x14ac:dyDescent="0.25">
      <c r="A4804" s="1">
        <v>45658.42386574074</v>
      </c>
      <c r="B4804" t="s">
        <v>8399</v>
      </c>
      <c r="C4804" t="s">
        <v>8400</v>
      </c>
      <c r="D4804">
        <v>31891</v>
      </c>
      <c r="E4804">
        <v>22</v>
      </c>
      <c r="F4804" t="s">
        <v>23</v>
      </c>
      <c r="G4804">
        <v>12</v>
      </c>
      <c r="H4804">
        <v>5388</v>
      </c>
      <c r="I4804">
        <v>4.8382280426052402</v>
      </c>
      <c r="J4804">
        <v>1113.6308484332401</v>
      </c>
    </row>
    <row r="4805" spans="1:10" x14ac:dyDescent="0.25">
      <c r="A4805" s="1">
        <v>45658.26284722222</v>
      </c>
      <c r="B4805" t="s">
        <v>5121</v>
      </c>
      <c r="C4805" t="s">
        <v>5122</v>
      </c>
      <c r="D4805">
        <v>31892</v>
      </c>
      <c r="E4805">
        <v>22</v>
      </c>
      <c r="F4805" t="s">
        <v>12</v>
      </c>
      <c r="G4805">
        <v>14</v>
      </c>
      <c r="H4805">
        <v>12306</v>
      </c>
      <c r="I4805">
        <v>1.8909371245592199</v>
      </c>
      <c r="J4805">
        <v>6507.8842866700197</v>
      </c>
    </row>
    <row r="4806" spans="1:10" x14ac:dyDescent="0.25">
      <c r="A4806" s="1">
        <v>45658.829548611109</v>
      </c>
      <c r="B4806" t="s">
        <v>16449</v>
      </c>
      <c r="C4806" t="s">
        <v>16450</v>
      </c>
      <c r="D4806">
        <v>31900</v>
      </c>
      <c r="E4806">
        <v>25</v>
      </c>
      <c r="F4806" t="s">
        <v>28</v>
      </c>
      <c r="G4806">
        <v>13</v>
      </c>
      <c r="H4806">
        <v>6695</v>
      </c>
      <c r="I4806">
        <v>2.1880191361026502</v>
      </c>
      <c r="J4806">
        <v>3059.84526804699</v>
      </c>
    </row>
    <row r="4807" spans="1:10" x14ac:dyDescent="0.25">
      <c r="A4807" s="1">
        <v>45658.307060185187</v>
      </c>
      <c r="B4807" t="s">
        <v>6057</v>
      </c>
      <c r="C4807" t="s">
        <v>6058</v>
      </c>
      <c r="D4807">
        <v>31902</v>
      </c>
      <c r="E4807">
        <v>21</v>
      </c>
      <c r="F4807" t="s">
        <v>28</v>
      </c>
      <c r="G4807">
        <v>9</v>
      </c>
      <c r="H4807">
        <v>7533</v>
      </c>
      <c r="I4807">
        <v>0.49814287078061598</v>
      </c>
      <c r="J4807">
        <v>15122.1676387647</v>
      </c>
    </row>
    <row r="4808" spans="1:10" x14ac:dyDescent="0.25">
      <c r="A4808" s="1">
        <v>45658.329016203701</v>
      </c>
      <c r="B4808" t="s">
        <v>6503</v>
      </c>
      <c r="C4808" t="s">
        <v>6504</v>
      </c>
      <c r="D4808">
        <v>31905</v>
      </c>
      <c r="E4808">
        <v>21</v>
      </c>
      <c r="F4808" t="s">
        <v>23</v>
      </c>
      <c r="G4808">
        <v>9</v>
      </c>
      <c r="H4808">
        <v>639</v>
      </c>
      <c r="I4808">
        <v>4.2627808654858699</v>
      </c>
      <c r="J4808">
        <v>149.902146078805</v>
      </c>
    </row>
    <row r="4809" spans="1:10" x14ac:dyDescent="0.25">
      <c r="A4809" s="1">
        <v>45658.819768518515</v>
      </c>
      <c r="B4809" t="s">
        <v>16267</v>
      </c>
      <c r="C4809" t="s">
        <v>16268</v>
      </c>
      <c r="D4809">
        <v>31920</v>
      </c>
      <c r="E4809">
        <v>25</v>
      </c>
      <c r="F4809" t="s">
        <v>12</v>
      </c>
      <c r="G4809">
        <v>11</v>
      </c>
      <c r="H4809">
        <v>10131</v>
      </c>
      <c r="I4809">
        <v>0.87201560511112197</v>
      </c>
      <c r="J4809">
        <v>11617.9113545897</v>
      </c>
    </row>
    <row r="4810" spans="1:10" x14ac:dyDescent="0.25">
      <c r="A4810" s="1">
        <v>45658.917824074073</v>
      </c>
      <c r="B4810" t="s">
        <v>18317</v>
      </c>
      <c r="C4810" t="s">
        <v>18318</v>
      </c>
      <c r="D4810">
        <v>31924</v>
      </c>
      <c r="E4810">
        <v>22</v>
      </c>
      <c r="F4810" t="s">
        <v>28</v>
      </c>
      <c r="G4810">
        <v>15</v>
      </c>
      <c r="H4810">
        <v>5355</v>
      </c>
      <c r="I4810">
        <v>2.9718266895102099</v>
      </c>
      <c r="J4810">
        <v>1801.92203633602</v>
      </c>
    </row>
    <row r="4811" spans="1:10" x14ac:dyDescent="0.25">
      <c r="A4811" s="1">
        <v>45658.570891203701</v>
      </c>
      <c r="B4811" t="s">
        <v>11415</v>
      </c>
      <c r="C4811" t="s">
        <v>11416</v>
      </c>
      <c r="D4811">
        <v>31930</v>
      </c>
      <c r="E4811">
        <v>22</v>
      </c>
      <c r="F4811" t="s">
        <v>12</v>
      </c>
      <c r="G4811">
        <v>10</v>
      </c>
      <c r="H4811">
        <v>5300</v>
      </c>
      <c r="I4811">
        <v>3.0754096172981198</v>
      </c>
      <c r="J4811">
        <v>1723.3476705637199</v>
      </c>
    </row>
    <row r="4812" spans="1:10" x14ac:dyDescent="0.25">
      <c r="A4812" s="1">
        <v>45658.618101851855</v>
      </c>
      <c r="B4812" t="s">
        <v>12319</v>
      </c>
      <c r="C4812" t="s">
        <v>12320</v>
      </c>
      <c r="D4812">
        <v>31934</v>
      </c>
      <c r="E4812">
        <v>53</v>
      </c>
      <c r="F4812" t="s">
        <v>23</v>
      </c>
      <c r="G4812">
        <v>13</v>
      </c>
      <c r="H4812">
        <v>2678</v>
      </c>
      <c r="I4812">
        <v>4.8416241641511997</v>
      </c>
      <c r="J4812">
        <v>553.12017397564398</v>
      </c>
    </row>
    <row r="4813" spans="1:10" x14ac:dyDescent="0.25">
      <c r="A4813" s="1">
        <v>45658.54886574074</v>
      </c>
      <c r="B4813" t="s">
        <v>10967</v>
      </c>
      <c r="C4813" t="s">
        <v>10968</v>
      </c>
      <c r="D4813">
        <v>31943</v>
      </c>
      <c r="E4813">
        <v>22</v>
      </c>
      <c r="F4813" t="s">
        <v>12</v>
      </c>
      <c r="G4813">
        <v>11</v>
      </c>
      <c r="H4813">
        <v>10923</v>
      </c>
      <c r="I4813">
        <v>0.75297474935209396</v>
      </c>
      <c r="J4813">
        <v>14506.4625465844</v>
      </c>
    </row>
    <row r="4814" spans="1:10" x14ac:dyDescent="0.25">
      <c r="A4814" s="1">
        <v>45658.939189814817</v>
      </c>
      <c r="B4814" t="s">
        <v>18759</v>
      </c>
      <c r="C4814" t="s">
        <v>18760</v>
      </c>
      <c r="D4814">
        <v>31944</v>
      </c>
      <c r="E4814">
        <v>443</v>
      </c>
      <c r="F4814" t="s">
        <v>28</v>
      </c>
      <c r="G4814">
        <v>12</v>
      </c>
      <c r="H4814">
        <v>14796</v>
      </c>
      <c r="I4814">
        <v>4.6808071411296002</v>
      </c>
      <c r="J4814">
        <v>3160.9932974998201</v>
      </c>
    </row>
    <row r="4815" spans="1:10" x14ac:dyDescent="0.25">
      <c r="A4815" s="1">
        <v>45658.722511574073</v>
      </c>
      <c r="B4815" t="s">
        <v>14353</v>
      </c>
      <c r="C4815" t="s">
        <v>14354</v>
      </c>
      <c r="D4815">
        <v>31945</v>
      </c>
      <c r="E4815">
        <v>443</v>
      </c>
      <c r="F4815" t="s">
        <v>23</v>
      </c>
      <c r="G4815">
        <v>17</v>
      </c>
      <c r="H4815">
        <v>14841</v>
      </c>
      <c r="I4815">
        <v>3.8553274115849301</v>
      </c>
      <c r="J4815">
        <v>3849.4785048356798</v>
      </c>
    </row>
    <row r="4816" spans="1:10" x14ac:dyDescent="0.25">
      <c r="A4816" s="1">
        <v>45658.469386574077</v>
      </c>
      <c r="B4816" t="s">
        <v>9355</v>
      </c>
      <c r="C4816" t="s">
        <v>9356</v>
      </c>
      <c r="D4816">
        <v>31946</v>
      </c>
      <c r="E4816">
        <v>53</v>
      </c>
      <c r="F4816" t="s">
        <v>28</v>
      </c>
      <c r="G4816">
        <v>16</v>
      </c>
      <c r="H4816">
        <v>19456</v>
      </c>
      <c r="I4816">
        <v>3.2756048496514598</v>
      </c>
      <c r="J4816">
        <v>5939.6663801099803</v>
      </c>
    </row>
    <row r="4817" spans="1:10" x14ac:dyDescent="0.25">
      <c r="A4817" s="1">
        <v>45658.209386574075</v>
      </c>
      <c r="B4817" t="s">
        <v>4047</v>
      </c>
      <c r="C4817" t="s">
        <v>4048</v>
      </c>
      <c r="D4817">
        <v>31951</v>
      </c>
      <c r="E4817">
        <v>25</v>
      </c>
      <c r="F4817" t="s">
        <v>28</v>
      </c>
      <c r="G4817">
        <v>7</v>
      </c>
      <c r="H4817">
        <v>5404</v>
      </c>
      <c r="I4817">
        <v>0.181300971077934</v>
      </c>
      <c r="J4817">
        <v>29806.790156005402</v>
      </c>
    </row>
    <row r="4818" spans="1:10" x14ac:dyDescent="0.25">
      <c r="A4818" s="1">
        <v>45658.521180555559</v>
      </c>
      <c r="B4818" t="s">
        <v>10407</v>
      </c>
      <c r="C4818" t="s">
        <v>10408</v>
      </c>
      <c r="D4818">
        <v>31957</v>
      </c>
      <c r="E4818">
        <v>443</v>
      </c>
      <c r="F4818" t="s">
        <v>28</v>
      </c>
      <c r="G4818">
        <v>12</v>
      </c>
      <c r="H4818">
        <v>2268</v>
      </c>
      <c r="I4818">
        <v>2.9884127396562001</v>
      </c>
      <c r="J4818">
        <v>758.93131156338097</v>
      </c>
    </row>
    <row r="4819" spans="1:10" x14ac:dyDescent="0.25">
      <c r="A4819" s="1">
        <v>45658.533854166664</v>
      </c>
      <c r="B4819" t="s">
        <v>10663</v>
      </c>
      <c r="C4819" t="s">
        <v>10664</v>
      </c>
      <c r="D4819">
        <v>31961</v>
      </c>
      <c r="E4819">
        <v>8080</v>
      </c>
      <c r="F4819" t="s">
        <v>23</v>
      </c>
      <c r="G4819">
        <v>11</v>
      </c>
      <c r="H4819">
        <v>8426</v>
      </c>
      <c r="I4819">
        <v>2.0743749357233501</v>
      </c>
      <c r="J4819">
        <v>4061.9464952519602</v>
      </c>
    </row>
    <row r="4820" spans="1:10" x14ac:dyDescent="0.25">
      <c r="A4820" s="1">
        <v>45658.132986111108</v>
      </c>
      <c r="B4820" t="s">
        <v>2613</v>
      </c>
      <c r="C4820" t="s">
        <v>2614</v>
      </c>
      <c r="D4820">
        <v>31962</v>
      </c>
      <c r="E4820">
        <v>443</v>
      </c>
      <c r="F4820" t="s">
        <v>28</v>
      </c>
      <c r="G4820">
        <v>6</v>
      </c>
      <c r="H4820">
        <v>2004</v>
      </c>
      <c r="I4820">
        <v>2.2819571442990898</v>
      </c>
      <c r="J4820">
        <v>878.19353006102699</v>
      </c>
    </row>
    <row r="4821" spans="1:10" x14ac:dyDescent="0.25">
      <c r="A4821" s="1">
        <v>45658.740370370368</v>
      </c>
      <c r="B4821" t="s">
        <v>14681</v>
      </c>
      <c r="C4821" t="s">
        <v>14682</v>
      </c>
      <c r="D4821">
        <v>31962</v>
      </c>
      <c r="E4821">
        <v>22</v>
      </c>
      <c r="F4821" t="s">
        <v>23</v>
      </c>
      <c r="G4821">
        <v>10</v>
      </c>
      <c r="H4821">
        <v>1060</v>
      </c>
      <c r="I4821">
        <v>2.5758150370954298</v>
      </c>
      <c r="J4821">
        <v>411.52023135763898</v>
      </c>
    </row>
    <row r="4822" spans="1:10" x14ac:dyDescent="0.25">
      <c r="A4822" s="1">
        <v>45658.503472222219</v>
      </c>
      <c r="B4822" t="s">
        <v>10133</v>
      </c>
      <c r="C4822" t="s">
        <v>10134</v>
      </c>
      <c r="D4822">
        <v>32004</v>
      </c>
      <c r="E4822">
        <v>22</v>
      </c>
      <c r="F4822" t="s">
        <v>28</v>
      </c>
      <c r="G4822">
        <v>7</v>
      </c>
      <c r="H4822">
        <v>4480</v>
      </c>
      <c r="I4822">
        <v>2.2093019666800302</v>
      </c>
      <c r="J4822">
        <v>2027.7898030988399</v>
      </c>
    </row>
    <row r="4823" spans="1:10" x14ac:dyDescent="0.25">
      <c r="A4823" s="1">
        <v>45658.01866898148</v>
      </c>
      <c r="B4823" t="s">
        <v>405</v>
      </c>
      <c r="C4823" t="s">
        <v>406</v>
      </c>
      <c r="D4823">
        <v>32008</v>
      </c>
      <c r="E4823">
        <v>8080</v>
      </c>
      <c r="F4823" t="s">
        <v>12</v>
      </c>
      <c r="G4823">
        <v>9</v>
      </c>
      <c r="H4823">
        <v>6399</v>
      </c>
      <c r="I4823">
        <v>2.9445420422211299</v>
      </c>
      <c r="J4823">
        <v>2173.17325011705</v>
      </c>
    </row>
    <row r="4824" spans="1:10" x14ac:dyDescent="0.25">
      <c r="A4824" s="1">
        <v>45658.830081018517</v>
      </c>
      <c r="B4824" t="s">
        <v>16461</v>
      </c>
      <c r="C4824" t="s">
        <v>16462</v>
      </c>
      <c r="D4824">
        <v>32008</v>
      </c>
      <c r="E4824">
        <v>21</v>
      </c>
      <c r="F4824" t="s">
        <v>28</v>
      </c>
      <c r="G4824">
        <v>8</v>
      </c>
      <c r="H4824">
        <v>7152</v>
      </c>
      <c r="I4824">
        <v>3.3207111015313</v>
      </c>
      <c r="J4824">
        <v>2153.7555605791599</v>
      </c>
    </row>
    <row r="4825" spans="1:10" x14ac:dyDescent="0.25">
      <c r="A4825" s="1">
        <v>45658.978159722225</v>
      </c>
      <c r="B4825" t="s">
        <v>19557</v>
      </c>
      <c r="C4825" t="s">
        <v>19558</v>
      </c>
      <c r="D4825">
        <v>32011</v>
      </c>
      <c r="E4825">
        <v>80</v>
      </c>
      <c r="F4825" t="s">
        <v>28</v>
      </c>
      <c r="G4825">
        <v>12</v>
      </c>
      <c r="H4825">
        <v>11796</v>
      </c>
      <c r="I4825">
        <v>2.2285501348142001</v>
      </c>
      <c r="J4825">
        <v>5293.1274983335497</v>
      </c>
    </row>
    <row r="4826" spans="1:10" x14ac:dyDescent="0.25">
      <c r="A4826" s="1">
        <v>45658.466238425928</v>
      </c>
      <c r="B4826" t="s">
        <v>9273</v>
      </c>
      <c r="C4826" t="s">
        <v>9274</v>
      </c>
      <c r="D4826">
        <v>32018</v>
      </c>
      <c r="E4826">
        <v>22</v>
      </c>
      <c r="F4826" t="s">
        <v>28</v>
      </c>
      <c r="G4826">
        <v>13</v>
      </c>
      <c r="H4826">
        <v>1092</v>
      </c>
      <c r="I4826">
        <v>3.88018706847435</v>
      </c>
      <c r="J4826">
        <v>281.42973024992898</v>
      </c>
    </row>
    <row r="4827" spans="1:10" x14ac:dyDescent="0.25">
      <c r="A4827" s="1">
        <v>45658.721365740741</v>
      </c>
      <c r="B4827" t="s">
        <v>14327</v>
      </c>
      <c r="C4827" t="s">
        <v>14328</v>
      </c>
      <c r="D4827">
        <v>32037</v>
      </c>
      <c r="E4827">
        <v>8080</v>
      </c>
      <c r="F4827" t="s">
        <v>23</v>
      </c>
      <c r="G4827">
        <v>12</v>
      </c>
      <c r="H4827">
        <v>13764</v>
      </c>
      <c r="I4827">
        <v>0.14470054829783799</v>
      </c>
      <c r="J4827">
        <v>95120.579444311807</v>
      </c>
    </row>
    <row r="4828" spans="1:10" x14ac:dyDescent="0.25">
      <c r="A4828" s="1">
        <v>45658.323368055557</v>
      </c>
      <c r="B4828" t="s">
        <v>6369</v>
      </c>
      <c r="C4828" t="s">
        <v>6370</v>
      </c>
      <c r="D4828">
        <v>32053</v>
      </c>
      <c r="E4828">
        <v>25</v>
      </c>
      <c r="F4828" t="s">
        <v>12</v>
      </c>
      <c r="G4828">
        <v>8</v>
      </c>
      <c r="H4828">
        <v>1400</v>
      </c>
      <c r="I4828">
        <v>4.9843066051800298</v>
      </c>
      <c r="J4828">
        <v>280.88159716038001</v>
      </c>
    </row>
    <row r="4829" spans="1:10" x14ac:dyDescent="0.25">
      <c r="A4829" s="1">
        <v>45658.926365740743</v>
      </c>
      <c r="B4829" t="s">
        <v>18499</v>
      </c>
      <c r="C4829" t="s">
        <v>18500</v>
      </c>
      <c r="D4829">
        <v>32058</v>
      </c>
      <c r="E4829">
        <v>80</v>
      </c>
      <c r="F4829" t="s">
        <v>12</v>
      </c>
      <c r="G4829">
        <v>11</v>
      </c>
      <c r="H4829">
        <v>11979</v>
      </c>
      <c r="I4829">
        <v>4.0439062345668697</v>
      </c>
      <c r="J4829">
        <v>2962.2348553991601</v>
      </c>
    </row>
    <row r="4830" spans="1:10" x14ac:dyDescent="0.25">
      <c r="A4830" s="1">
        <v>45658.503032407411</v>
      </c>
      <c r="B4830" t="s">
        <v>10121</v>
      </c>
      <c r="C4830" t="s">
        <v>10122</v>
      </c>
      <c r="D4830">
        <v>32059</v>
      </c>
      <c r="E4830">
        <v>80</v>
      </c>
      <c r="F4830" t="s">
        <v>12</v>
      </c>
      <c r="G4830">
        <v>12</v>
      </c>
      <c r="H4830">
        <v>4716</v>
      </c>
      <c r="I4830">
        <v>2.7257686534340202</v>
      </c>
      <c r="J4830">
        <v>1730.1541691950299</v>
      </c>
    </row>
    <row r="4831" spans="1:10" x14ac:dyDescent="0.25">
      <c r="A4831" s="1">
        <v>45658.84516203704</v>
      </c>
      <c r="B4831" t="s">
        <v>16807</v>
      </c>
      <c r="C4831" t="s">
        <v>16808</v>
      </c>
      <c r="D4831">
        <v>32070</v>
      </c>
      <c r="E4831">
        <v>8080</v>
      </c>
      <c r="F4831" t="s">
        <v>28</v>
      </c>
      <c r="G4831">
        <v>6</v>
      </c>
      <c r="H4831">
        <v>4674</v>
      </c>
      <c r="I4831">
        <v>0.24142741385292199</v>
      </c>
      <c r="J4831">
        <v>19359.856138157498</v>
      </c>
    </row>
    <row r="4832" spans="1:10" x14ac:dyDescent="0.25">
      <c r="A4832" s="1">
        <v>45658.66815972222</v>
      </c>
      <c r="B4832" t="s">
        <v>13289</v>
      </c>
      <c r="C4832" t="s">
        <v>13290</v>
      </c>
      <c r="D4832">
        <v>32072</v>
      </c>
      <c r="E4832">
        <v>8080</v>
      </c>
      <c r="F4832" t="s">
        <v>12</v>
      </c>
      <c r="G4832">
        <v>14</v>
      </c>
      <c r="H4832">
        <v>17682</v>
      </c>
      <c r="I4832">
        <v>0.86899509319502599</v>
      </c>
      <c r="J4832">
        <v>20347.640784700699</v>
      </c>
    </row>
    <row r="4833" spans="1:10" x14ac:dyDescent="0.25">
      <c r="A4833" s="1">
        <v>45658.617962962962</v>
      </c>
      <c r="B4833" t="s">
        <v>12317</v>
      </c>
      <c r="C4833" t="s">
        <v>12318</v>
      </c>
      <c r="D4833">
        <v>32087</v>
      </c>
      <c r="E4833">
        <v>21</v>
      </c>
      <c r="F4833" t="s">
        <v>28</v>
      </c>
      <c r="G4833">
        <v>11</v>
      </c>
      <c r="H4833">
        <v>14355</v>
      </c>
      <c r="I4833">
        <v>4.1902282076117601</v>
      </c>
      <c r="J4833">
        <v>3425.8277327052001</v>
      </c>
    </row>
    <row r="4834" spans="1:10" x14ac:dyDescent="0.25">
      <c r="A4834" s="1">
        <v>45658.701608796298</v>
      </c>
      <c r="B4834" t="s">
        <v>13927</v>
      </c>
      <c r="C4834" t="s">
        <v>13928</v>
      </c>
      <c r="D4834">
        <v>32093</v>
      </c>
      <c r="E4834">
        <v>53</v>
      </c>
      <c r="F4834" t="s">
        <v>12</v>
      </c>
      <c r="G4834">
        <v>11</v>
      </c>
      <c r="H4834">
        <v>858</v>
      </c>
      <c r="I4834">
        <v>4.7903600286744101</v>
      </c>
      <c r="J4834">
        <v>179.10971093281699</v>
      </c>
    </row>
    <row r="4835" spans="1:10" x14ac:dyDescent="0.25">
      <c r="A4835" s="1">
        <v>45658.113506944443</v>
      </c>
      <c r="B4835" t="s">
        <v>2259</v>
      </c>
      <c r="C4835" t="s">
        <v>2260</v>
      </c>
      <c r="D4835">
        <v>32098</v>
      </c>
      <c r="E4835">
        <v>80</v>
      </c>
      <c r="F4835" t="s">
        <v>23</v>
      </c>
      <c r="G4835">
        <v>12</v>
      </c>
      <c r="H4835">
        <v>2208</v>
      </c>
      <c r="I4835">
        <v>0.67843076267555702</v>
      </c>
      <c r="J4835">
        <v>3254.5693996719901</v>
      </c>
    </row>
    <row r="4836" spans="1:10" x14ac:dyDescent="0.25">
      <c r="A4836" s="1">
        <v>45658.422546296293</v>
      </c>
      <c r="B4836" t="s">
        <v>8369</v>
      </c>
      <c r="C4836" t="s">
        <v>8370</v>
      </c>
      <c r="D4836">
        <v>32101</v>
      </c>
      <c r="E4836">
        <v>443</v>
      </c>
      <c r="F4836" t="s">
        <v>28</v>
      </c>
      <c r="G4836">
        <v>9</v>
      </c>
      <c r="H4836">
        <v>10017</v>
      </c>
      <c r="I4836">
        <v>1.4626081311919701</v>
      </c>
      <c r="J4836">
        <v>6848.7244029174899</v>
      </c>
    </row>
    <row r="4837" spans="1:10" x14ac:dyDescent="0.25">
      <c r="A4837" s="1">
        <v>45658.260150462964</v>
      </c>
      <c r="B4837" t="s">
        <v>5075</v>
      </c>
      <c r="C4837" t="s">
        <v>5076</v>
      </c>
      <c r="D4837">
        <v>32103</v>
      </c>
      <c r="E4837">
        <v>21</v>
      </c>
      <c r="F4837" t="s">
        <v>12</v>
      </c>
      <c r="G4837">
        <v>19</v>
      </c>
      <c r="H4837">
        <v>2717</v>
      </c>
      <c r="I4837">
        <v>4.0345533411072996</v>
      </c>
      <c r="J4837">
        <v>673.43266287174697</v>
      </c>
    </row>
    <row r="4838" spans="1:10" x14ac:dyDescent="0.25">
      <c r="A4838" s="1">
        <v>45658.756736111114</v>
      </c>
      <c r="B4838" t="s">
        <v>15017</v>
      </c>
      <c r="C4838" t="s">
        <v>15018</v>
      </c>
      <c r="D4838">
        <v>32104</v>
      </c>
      <c r="E4838">
        <v>8080</v>
      </c>
      <c r="F4838" t="s">
        <v>12</v>
      </c>
      <c r="G4838">
        <v>14</v>
      </c>
      <c r="H4838">
        <v>2884</v>
      </c>
      <c r="I4838">
        <v>0.37473145120185403</v>
      </c>
      <c r="J4838">
        <v>7696.1781317002196</v>
      </c>
    </row>
    <row r="4839" spans="1:10" x14ac:dyDescent="0.25">
      <c r="A4839" s="1">
        <v>45658.658483796295</v>
      </c>
      <c r="B4839" t="s">
        <v>13081</v>
      </c>
      <c r="C4839" t="s">
        <v>13082</v>
      </c>
      <c r="D4839">
        <v>32107</v>
      </c>
      <c r="E4839">
        <v>8080</v>
      </c>
      <c r="F4839" t="s">
        <v>23</v>
      </c>
      <c r="G4839">
        <v>10</v>
      </c>
      <c r="H4839">
        <v>6420</v>
      </c>
      <c r="I4839">
        <v>0.84231794084062195</v>
      </c>
      <c r="J4839">
        <v>7621.8250718878498</v>
      </c>
    </row>
    <row r="4840" spans="1:10" x14ac:dyDescent="0.25">
      <c r="A4840" s="1">
        <v>45658.946377314816</v>
      </c>
      <c r="B4840" t="s">
        <v>18917</v>
      </c>
      <c r="C4840" t="s">
        <v>18918</v>
      </c>
      <c r="D4840">
        <v>32121</v>
      </c>
      <c r="E4840">
        <v>53</v>
      </c>
      <c r="F4840" t="s">
        <v>23</v>
      </c>
      <c r="G4840">
        <v>6</v>
      </c>
      <c r="H4840">
        <v>7110</v>
      </c>
      <c r="I4840">
        <v>2.3156263515473898</v>
      </c>
      <c r="J4840">
        <v>3070.4435520215902</v>
      </c>
    </row>
    <row r="4841" spans="1:10" x14ac:dyDescent="0.25">
      <c r="A4841" s="1">
        <v>45658.684930555559</v>
      </c>
      <c r="B4841" t="s">
        <v>13609</v>
      </c>
      <c r="C4841" t="s">
        <v>13610</v>
      </c>
      <c r="D4841">
        <v>32132</v>
      </c>
      <c r="E4841">
        <v>80</v>
      </c>
      <c r="F4841" t="s">
        <v>12</v>
      </c>
      <c r="G4841">
        <v>9</v>
      </c>
      <c r="H4841">
        <v>5184</v>
      </c>
      <c r="I4841">
        <v>3.5758157020302401</v>
      </c>
      <c r="J4841">
        <v>1449.7391454086001</v>
      </c>
    </row>
    <row r="4842" spans="1:10" x14ac:dyDescent="0.25">
      <c r="A4842" s="1">
        <v>45658.626099537039</v>
      </c>
      <c r="B4842" t="s">
        <v>12489</v>
      </c>
      <c r="C4842" t="s">
        <v>12490</v>
      </c>
      <c r="D4842">
        <v>32136</v>
      </c>
      <c r="E4842">
        <v>25</v>
      </c>
      <c r="F4842" t="s">
        <v>12</v>
      </c>
      <c r="G4842">
        <v>7</v>
      </c>
      <c r="H4842">
        <v>7882</v>
      </c>
      <c r="I4842">
        <v>1.5119832085362299</v>
      </c>
      <c r="J4842">
        <v>5213.0208559859702</v>
      </c>
    </row>
    <row r="4843" spans="1:10" x14ac:dyDescent="0.25">
      <c r="A4843" s="1">
        <v>45658.623668981483</v>
      </c>
      <c r="B4843" t="s">
        <v>12419</v>
      </c>
      <c r="C4843" t="s">
        <v>12420</v>
      </c>
      <c r="D4843">
        <v>32140</v>
      </c>
      <c r="E4843">
        <v>443</v>
      </c>
      <c r="F4843" t="s">
        <v>12</v>
      </c>
      <c r="G4843">
        <v>7</v>
      </c>
      <c r="H4843">
        <v>2135</v>
      </c>
      <c r="I4843">
        <v>4.3343601987591196</v>
      </c>
      <c r="J4843">
        <v>492.57558257646002</v>
      </c>
    </row>
    <row r="4844" spans="1:10" x14ac:dyDescent="0.25">
      <c r="A4844" s="1">
        <v>45658.046018518522</v>
      </c>
      <c r="B4844" t="s">
        <v>899</v>
      </c>
      <c r="C4844" t="s">
        <v>900</v>
      </c>
      <c r="D4844">
        <v>32142</v>
      </c>
      <c r="E4844">
        <v>25</v>
      </c>
      <c r="F4844" t="s">
        <v>28</v>
      </c>
      <c r="G4844">
        <v>12</v>
      </c>
      <c r="H4844">
        <v>8352</v>
      </c>
      <c r="I4844">
        <v>1.2611145076614501</v>
      </c>
      <c r="J4844">
        <v>6622.7134405800298</v>
      </c>
    </row>
    <row r="4845" spans="1:10" x14ac:dyDescent="0.25">
      <c r="A4845" s="1">
        <v>45658.996770833335</v>
      </c>
      <c r="B4845" t="s">
        <v>19925</v>
      </c>
      <c r="C4845" t="s">
        <v>19926</v>
      </c>
      <c r="D4845">
        <v>32147</v>
      </c>
      <c r="E4845">
        <v>80</v>
      </c>
      <c r="F4845" t="s">
        <v>12</v>
      </c>
      <c r="G4845">
        <v>10</v>
      </c>
      <c r="H4845">
        <v>7070</v>
      </c>
      <c r="I4845">
        <v>2.7822459569407698</v>
      </c>
      <c r="J4845">
        <v>2541.1125074555998</v>
      </c>
    </row>
    <row r="4846" spans="1:10" x14ac:dyDescent="0.25">
      <c r="A4846" s="1">
        <v>45658.495312500003</v>
      </c>
      <c r="B4846" t="s">
        <v>9919</v>
      </c>
      <c r="C4846" t="s">
        <v>9920</v>
      </c>
      <c r="D4846">
        <v>32151</v>
      </c>
      <c r="E4846">
        <v>80</v>
      </c>
      <c r="F4846" t="s">
        <v>28</v>
      </c>
      <c r="G4846">
        <v>16</v>
      </c>
      <c r="H4846">
        <v>23392</v>
      </c>
      <c r="I4846">
        <v>4.0276359244156401</v>
      </c>
      <c r="J4846">
        <v>5807.8735116540702</v>
      </c>
    </row>
    <row r="4847" spans="1:10" x14ac:dyDescent="0.25">
      <c r="A4847" s="1">
        <v>45658.030659722222</v>
      </c>
      <c r="B4847" t="s">
        <v>639</v>
      </c>
      <c r="C4847" t="s">
        <v>640</v>
      </c>
      <c r="D4847">
        <v>32152</v>
      </c>
      <c r="E4847">
        <v>25</v>
      </c>
      <c r="F4847" t="s">
        <v>23</v>
      </c>
      <c r="G4847">
        <v>6</v>
      </c>
      <c r="H4847">
        <v>2970</v>
      </c>
      <c r="I4847">
        <v>0.71845530901650601</v>
      </c>
      <c r="J4847">
        <v>4133.8688192945901</v>
      </c>
    </row>
    <row r="4848" spans="1:10" x14ac:dyDescent="0.25">
      <c r="A4848" s="1">
        <v>45658.202800925923</v>
      </c>
      <c r="B4848" t="s">
        <v>3915</v>
      </c>
      <c r="C4848" t="s">
        <v>3916</v>
      </c>
      <c r="D4848">
        <v>32154</v>
      </c>
      <c r="E4848">
        <v>443</v>
      </c>
      <c r="F4848" t="s">
        <v>12</v>
      </c>
      <c r="G4848">
        <v>5</v>
      </c>
      <c r="H4848">
        <v>4705</v>
      </c>
      <c r="I4848">
        <v>9.0490950089859204E-2</v>
      </c>
      <c r="J4848">
        <v>51994.149639581003</v>
      </c>
    </row>
    <row r="4849" spans="1:10" x14ac:dyDescent="0.25">
      <c r="A4849" s="1">
        <v>45658.311122685183</v>
      </c>
      <c r="B4849" t="s">
        <v>6177</v>
      </c>
      <c r="C4849" t="s">
        <v>6178</v>
      </c>
      <c r="D4849">
        <v>32176</v>
      </c>
      <c r="E4849">
        <v>21</v>
      </c>
      <c r="F4849" t="s">
        <v>23</v>
      </c>
      <c r="G4849">
        <v>8</v>
      </c>
      <c r="H4849">
        <v>9448</v>
      </c>
      <c r="I4849">
        <v>2.7222870339714902</v>
      </c>
      <c r="J4849">
        <v>3470.6112478581999</v>
      </c>
    </row>
    <row r="4850" spans="1:10" x14ac:dyDescent="0.25">
      <c r="A4850" s="1">
        <v>45658.054166666669</v>
      </c>
      <c r="B4850" t="s">
        <v>1065</v>
      </c>
      <c r="C4850" t="s">
        <v>1066</v>
      </c>
      <c r="D4850">
        <v>32180</v>
      </c>
      <c r="E4850">
        <v>80</v>
      </c>
      <c r="F4850" t="s">
        <v>28</v>
      </c>
      <c r="G4850">
        <v>11</v>
      </c>
      <c r="H4850">
        <v>6204</v>
      </c>
      <c r="I4850">
        <v>1.2262884701927601</v>
      </c>
      <c r="J4850">
        <v>5059.1684997452103</v>
      </c>
    </row>
    <row r="4851" spans="1:10" x14ac:dyDescent="0.25">
      <c r="A4851" s="1">
        <v>45658.863263888888</v>
      </c>
      <c r="B4851" t="s">
        <v>17141</v>
      </c>
      <c r="C4851" t="s">
        <v>17142</v>
      </c>
      <c r="D4851">
        <v>32180</v>
      </c>
      <c r="E4851">
        <v>25</v>
      </c>
      <c r="F4851" t="s">
        <v>12</v>
      </c>
      <c r="G4851">
        <v>13</v>
      </c>
      <c r="H4851">
        <v>1924</v>
      </c>
      <c r="I4851">
        <v>3.9073834594431398</v>
      </c>
      <c r="J4851">
        <v>492.40112212436799</v>
      </c>
    </row>
    <row r="4852" spans="1:10" x14ac:dyDescent="0.25">
      <c r="A4852" s="1">
        <v>45658.557905092595</v>
      </c>
      <c r="B4852" t="s">
        <v>11179</v>
      </c>
      <c r="C4852" t="s">
        <v>11180</v>
      </c>
      <c r="D4852">
        <v>32184</v>
      </c>
      <c r="E4852">
        <v>53</v>
      </c>
      <c r="F4852" t="s">
        <v>28</v>
      </c>
      <c r="G4852">
        <v>14</v>
      </c>
      <c r="H4852">
        <v>11886</v>
      </c>
      <c r="I4852">
        <v>1.5572570571451501</v>
      </c>
      <c r="J4852">
        <v>7632.65123472293</v>
      </c>
    </row>
    <row r="4853" spans="1:10" x14ac:dyDescent="0.25">
      <c r="A4853" s="1">
        <v>45658.385601851849</v>
      </c>
      <c r="B4853" t="s">
        <v>7631</v>
      </c>
      <c r="C4853" t="s">
        <v>7632</v>
      </c>
      <c r="D4853">
        <v>32187</v>
      </c>
      <c r="E4853">
        <v>25</v>
      </c>
      <c r="F4853" t="s">
        <v>28</v>
      </c>
      <c r="G4853">
        <v>6</v>
      </c>
      <c r="H4853">
        <v>636</v>
      </c>
      <c r="I4853">
        <v>4.3852774054444996</v>
      </c>
      <c r="J4853">
        <v>145.030733793574</v>
      </c>
    </row>
    <row r="4854" spans="1:10" x14ac:dyDescent="0.25">
      <c r="A4854" s="1">
        <v>45658.461145833331</v>
      </c>
      <c r="B4854" t="s">
        <v>9163</v>
      </c>
      <c r="C4854" t="s">
        <v>9164</v>
      </c>
      <c r="D4854">
        <v>32197</v>
      </c>
      <c r="E4854">
        <v>53</v>
      </c>
      <c r="F4854" t="s">
        <v>12</v>
      </c>
      <c r="G4854">
        <v>9</v>
      </c>
      <c r="H4854">
        <v>2124</v>
      </c>
      <c r="I4854">
        <v>2.6000978222818598</v>
      </c>
      <c r="J4854">
        <v>816.89234220270896</v>
      </c>
    </row>
    <row r="4855" spans="1:10" x14ac:dyDescent="0.25">
      <c r="A4855" s="1">
        <v>45658.096805555557</v>
      </c>
      <c r="B4855" t="s">
        <v>1903</v>
      </c>
      <c r="C4855" t="s">
        <v>1904</v>
      </c>
      <c r="D4855">
        <v>32201</v>
      </c>
      <c r="E4855">
        <v>21</v>
      </c>
      <c r="F4855" t="s">
        <v>12</v>
      </c>
      <c r="G4855">
        <v>9</v>
      </c>
      <c r="H4855">
        <v>3249</v>
      </c>
      <c r="I4855">
        <v>1.44546069091594</v>
      </c>
      <c r="J4855">
        <v>2247.72629267504</v>
      </c>
    </row>
    <row r="4856" spans="1:10" x14ac:dyDescent="0.25">
      <c r="A4856" s="1">
        <v>45658.133912037039</v>
      </c>
      <c r="B4856" t="s">
        <v>2631</v>
      </c>
      <c r="C4856" t="s">
        <v>2632</v>
      </c>
      <c r="D4856">
        <v>32203</v>
      </c>
      <c r="E4856">
        <v>25</v>
      </c>
      <c r="F4856" t="s">
        <v>28</v>
      </c>
      <c r="G4856">
        <v>14</v>
      </c>
      <c r="H4856">
        <v>8316</v>
      </c>
      <c r="I4856">
        <v>3.602174747826</v>
      </c>
      <c r="J4856">
        <v>2308.6053792972898</v>
      </c>
    </row>
    <row r="4857" spans="1:10" x14ac:dyDescent="0.25">
      <c r="A4857" s="1">
        <v>45658.267060185186</v>
      </c>
      <c r="B4857" t="s">
        <v>5203</v>
      </c>
      <c r="C4857" t="s">
        <v>5204</v>
      </c>
      <c r="D4857">
        <v>32203</v>
      </c>
      <c r="E4857">
        <v>8080</v>
      </c>
      <c r="F4857" t="s">
        <v>12</v>
      </c>
      <c r="G4857">
        <v>14</v>
      </c>
      <c r="H4857">
        <v>12082</v>
      </c>
      <c r="I4857">
        <v>4.9428824641248097</v>
      </c>
      <c r="J4857">
        <v>2444.3227383395201</v>
      </c>
    </row>
    <row r="4858" spans="1:10" x14ac:dyDescent="0.25">
      <c r="A4858" s="1">
        <v>45658.314479166664</v>
      </c>
      <c r="B4858" t="s">
        <v>6213</v>
      </c>
      <c r="C4858" t="s">
        <v>6214</v>
      </c>
      <c r="D4858">
        <v>32204</v>
      </c>
      <c r="E4858">
        <v>53</v>
      </c>
      <c r="F4858" t="s">
        <v>12</v>
      </c>
      <c r="G4858">
        <v>7</v>
      </c>
      <c r="H4858">
        <v>3920</v>
      </c>
      <c r="I4858">
        <v>1.6894062192330701</v>
      </c>
      <c r="J4858">
        <v>2320.34187833139</v>
      </c>
    </row>
    <row r="4859" spans="1:10" x14ac:dyDescent="0.25">
      <c r="A4859" s="1">
        <v>45658.956087962964</v>
      </c>
      <c r="B4859" t="s">
        <v>19129</v>
      </c>
      <c r="C4859" t="s">
        <v>19130</v>
      </c>
      <c r="D4859">
        <v>32210</v>
      </c>
      <c r="E4859">
        <v>25</v>
      </c>
      <c r="F4859" t="s">
        <v>28</v>
      </c>
      <c r="G4859">
        <v>10</v>
      </c>
      <c r="H4859">
        <v>13890</v>
      </c>
      <c r="I4859">
        <v>0.58993685313887501</v>
      </c>
      <c r="J4859">
        <v>23544.892857761799</v>
      </c>
    </row>
    <row r="4860" spans="1:10" x14ac:dyDescent="0.25">
      <c r="A4860" s="1">
        <v>45658.525000000001</v>
      </c>
      <c r="B4860" t="s">
        <v>10493</v>
      </c>
      <c r="C4860" t="s">
        <v>10494</v>
      </c>
      <c r="D4860">
        <v>32239</v>
      </c>
      <c r="E4860">
        <v>80</v>
      </c>
      <c r="F4860" t="s">
        <v>23</v>
      </c>
      <c r="G4860">
        <v>14</v>
      </c>
      <c r="H4860">
        <v>6678</v>
      </c>
      <c r="I4860">
        <v>3.9010466719159398</v>
      </c>
      <c r="J4860">
        <v>1711.84827089499</v>
      </c>
    </row>
    <row r="4861" spans="1:10" x14ac:dyDescent="0.25">
      <c r="A4861" s="1">
        <v>45658.640081018515</v>
      </c>
      <c r="B4861" t="s">
        <v>12757</v>
      </c>
      <c r="C4861" t="s">
        <v>12758</v>
      </c>
      <c r="D4861">
        <v>32243</v>
      </c>
      <c r="E4861">
        <v>80</v>
      </c>
      <c r="F4861" t="s">
        <v>23</v>
      </c>
      <c r="G4861">
        <v>8</v>
      </c>
      <c r="H4861">
        <v>4704</v>
      </c>
      <c r="I4861">
        <v>3.4173089740523199</v>
      </c>
      <c r="J4861">
        <v>1376.5217121769001</v>
      </c>
    </row>
    <row r="4862" spans="1:10" x14ac:dyDescent="0.25">
      <c r="A4862" s="1">
        <v>45658.715381944443</v>
      </c>
      <c r="B4862" t="s">
        <v>14187</v>
      </c>
      <c r="C4862" t="s">
        <v>14188</v>
      </c>
      <c r="D4862">
        <v>32253</v>
      </c>
      <c r="E4862">
        <v>8080</v>
      </c>
      <c r="F4862" t="s">
        <v>12</v>
      </c>
      <c r="G4862">
        <v>10</v>
      </c>
      <c r="H4862">
        <v>1750</v>
      </c>
      <c r="I4862">
        <v>1.86303002111248</v>
      </c>
      <c r="J4862">
        <v>939.33000551167197</v>
      </c>
    </row>
    <row r="4863" spans="1:10" x14ac:dyDescent="0.25">
      <c r="A4863" s="1">
        <v>45658.74</v>
      </c>
      <c r="B4863" t="s">
        <v>14665</v>
      </c>
      <c r="C4863" t="s">
        <v>14666</v>
      </c>
      <c r="D4863">
        <v>32261</v>
      </c>
      <c r="E4863">
        <v>80</v>
      </c>
      <c r="F4863" t="s">
        <v>23</v>
      </c>
      <c r="G4863">
        <v>11</v>
      </c>
      <c r="H4863">
        <v>11759</v>
      </c>
      <c r="I4863">
        <v>0.469065062968199</v>
      </c>
      <c r="J4863">
        <v>25069.016919721402</v>
      </c>
    </row>
    <row r="4864" spans="1:10" x14ac:dyDescent="0.25">
      <c r="A4864" s="1">
        <v>45658.421354166669</v>
      </c>
      <c r="B4864" t="s">
        <v>8331</v>
      </c>
      <c r="C4864" t="s">
        <v>8332</v>
      </c>
      <c r="D4864">
        <v>32265</v>
      </c>
      <c r="E4864">
        <v>443</v>
      </c>
      <c r="F4864" t="s">
        <v>12</v>
      </c>
      <c r="G4864">
        <v>16</v>
      </c>
      <c r="H4864">
        <v>15472</v>
      </c>
      <c r="I4864">
        <v>1.66100004557331</v>
      </c>
      <c r="J4864">
        <v>9314.8703043289897</v>
      </c>
    </row>
    <row r="4865" spans="1:10" x14ac:dyDescent="0.25">
      <c r="A4865" s="1">
        <v>45658.354201388887</v>
      </c>
      <c r="B4865" t="s">
        <v>7003</v>
      </c>
      <c r="C4865" t="s">
        <v>7004</v>
      </c>
      <c r="D4865">
        <v>32275</v>
      </c>
      <c r="E4865">
        <v>22</v>
      </c>
      <c r="F4865" t="s">
        <v>12</v>
      </c>
      <c r="G4865">
        <v>9</v>
      </c>
      <c r="H4865">
        <v>1305</v>
      </c>
      <c r="I4865">
        <v>0.486203465998438</v>
      </c>
      <c r="J4865">
        <v>2684.0614912526999</v>
      </c>
    </row>
    <row r="4866" spans="1:10" x14ac:dyDescent="0.25">
      <c r="A4866" s="1">
        <v>45658.905046296299</v>
      </c>
      <c r="B4866" t="s">
        <v>18019</v>
      </c>
      <c r="C4866" t="s">
        <v>18020</v>
      </c>
      <c r="D4866">
        <v>32281</v>
      </c>
      <c r="E4866">
        <v>53</v>
      </c>
      <c r="F4866" t="s">
        <v>23</v>
      </c>
      <c r="G4866">
        <v>15</v>
      </c>
      <c r="H4866">
        <v>15645</v>
      </c>
      <c r="I4866">
        <v>2.2791508312181499</v>
      </c>
      <c r="J4866">
        <v>6864.3986987197904</v>
      </c>
    </row>
    <row r="4867" spans="1:10" x14ac:dyDescent="0.25">
      <c r="A4867" s="1">
        <v>45658.769571759258</v>
      </c>
      <c r="B4867" t="s">
        <v>15307</v>
      </c>
      <c r="C4867" t="s">
        <v>15308</v>
      </c>
      <c r="D4867">
        <v>32305</v>
      </c>
      <c r="E4867">
        <v>8080</v>
      </c>
      <c r="F4867" t="s">
        <v>28</v>
      </c>
      <c r="G4867">
        <v>11</v>
      </c>
      <c r="H4867">
        <v>11693</v>
      </c>
      <c r="I4867">
        <v>3.77702080583268</v>
      </c>
      <c r="J4867">
        <v>3095.8262083023201</v>
      </c>
    </row>
    <row r="4868" spans="1:10" x14ac:dyDescent="0.25">
      <c r="A4868" s="1">
        <v>45658.326967592591</v>
      </c>
      <c r="B4868" t="s">
        <v>6453</v>
      </c>
      <c r="C4868" t="s">
        <v>6454</v>
      </c>
      <c r="D4868">
        <v>32314</v>
      </c>
      <c r="E4868">
        <v>443</v>
      </c>
      <c r="F4868" t="s">
        <v>28</v>
      </c>
      <c r="G4868">
        <v>10</v>
      </c>
      <c r="H4868">
        <v>12310</v>
      </c>
      <c r="I4868">
        <v>4.7782414073897401</v>
      </c>
      <c r="J4868">
        <v>2576.2616306832201</v>
      </c>
    </row>
    <row r="4869" spans="1:10" x14ac:dyDescent="0.25">
      <c r="A4869" s="1">
        <v>45658.004803240743</v>
      </c>
      <c r="B4869" t="s">
        <v>105</v>
      </c>
      <c r="C4869" t="s">
        <v>106</v>
      </c>
      <c r="D4869">
        <v>32322</v>
      </c>
      <c r="E4869">
        <v>80</v>
      </c>
      <c r="F4869" t="s">
        <v>28</v>
      </c>
      <c r="G4869">
        <v>6</v>
      </c>
      <c r="H4869">
        <v>672</v>
      </c>
      <c r="I4869">
        <v>2.0551877435092498</v>
      </c>
      <c r="J4869">
        <v>326.977426817734</v>
      </c>
    </row>
    <row r="4870" spans="1:10" x14ac:dyDescent="0.25">
      <c r="A4870" s="1">
        <v>45658.185254629629</v>
      </c>
      <c r="B4870" t="s">
        <v>3603</v>
      </c>
      <c r="C4870" t="s">
        <v>3604</v>
      </c>
      <c r="D4870">
        <v>32335</v>
      </c>
      <c r="E4870">
        <v>53</v>
      </c>
      <c r="F4870" t="s">
        <v>12</v>
      </c>
      <c r="G4870">
        <v>15</v>
      </c>
      <c r="H4870">
        <v>18825</v>
      </c>
      <c r="I4870">
        <v>4.7553933233525196</v>
      </c>
      <c r="J4870">
        <v>3958.6630841985698</v>
      </c>
    </row>
    <row r="4871" spans="1:10" x14ac:dyDescent="0.25">
      <c r="A4871" s="1">
        <v>45658.907453703701</v>
      </c>
      <c r="B4871" t="s">
        <v>18083</v>
      </c>
      <c r="C4871" t="s">
        <v>18084</v>
      </c>
      <c r="D4871">
        <v>32338</v>
      </c>
      <c r="E4871">
        <v>21</v>
      </c>
      <c r="F4871" t="s">
        <v>12</v>
      </c>
      <c r="G4871">
        <v>15</v>
      </c>
      <c r="H4871">
        <v>5670</v>
      </c>
      <c r="I4871">
        <v>0.82557998426903201</v>
      </c>
      <c r="J4871">
        <v>6867.8990625241504</v>
      </c>
    </row>
    <row r="4872" spans="1:10" x14ac:dyDescent="0.25">
      <c r="A4872" s="1">
        <v>45658.490381944444</v>
      </c>
      <c r="B4872" t="s">
        <v>9829</v>
      </c>
      <c r="C4872" t="s">
        <v>9830</v>
      </c>
      <c r="D4872">
        <v>32344</v>
      </c>
      <c r="E4872">
        <v>443</v>
      </c>
      <c r="F4872" t="s">
        <v>23</v>
      </c>
      <c r="G4872">
        <v>10</v>
      </c>
      <c r="H4872">
        <v>13510</v>
      </c>
      <c r="I4872">
        <v>3.1589813343268802</v>
      </c>
      <c r="J4872">
        <v>4276.6951020553297</v>
      </c>
    </row>
    <row r="4873" spans="1:10" x14ac:dyDescent="0.25">
      <c r="A4873" s="1">
        <v>45658.582002314812</v>
      </c>
      <c r="B4873" t="s">
        <v>11615</v>
      </c>
      <c r="C4873" t="s">
        <v>11616</v>
      </c>
      <c r="D4873">
        <v>32355</v>
      </c>
      <c r="E4873">
        <v>53</v>
      </c>
      <c r="F4873" t="s">
        <v>28</v>
      </c>
      <c r="G4873">
        <v>16</v>
      </c>
      <c r="H4873">
        <v>4400</v>
      </c>
      <c r="I4873">
        <v>1.9701944150885999</v>
      </c>
      <c r="J4873">
        <v>2233.28214023087</v>
      </c>
    </row>
    <row r="4874" spans="1:10" x14ac:dyDescent="0.25">
      <c r="A4874" s="1">
        <v>45658.089328703703</v>
      </c>
      <c r="B4874" t="s">
        <v>1753</v>
      </c>
      <c r="C4874" t="s">
        <v>1754</v>
      </c>
      <c r="D4874">
        <v>32361</v>
      </c>
      <c r="E4874">
        <v>53</v>
      </c>
      <c r="F4874" t="s">
        <v>23</v>
      </c>
      <c r="G4874">
        <v>10</v>
      </c>
      <c r="H4874">
        <v>10720</v>
      </c>
      <c r="I4874">
        <v>1.9462480216409199</v>
      </c>
      <c r="J4874">
        <v>5508.0338583782996</v>
      </c>
    </row>
    <row r="4875" spans="1:10" x14ac:dyDescent="0.25">
      <c r="A4875" s="1">
        <v>45658.309432870374</v>
      </c>
      <c r="B4875" t="s">
        <v>6111</v>
      </c>
      <c r="C4875" t="s">
        <v>6112</v>
      </c>
      <c r="D4875">
        <v>32366</v>
      </c>
      <c r="E4875">
        <v>8080</v>
      </c>
      <c r="F4875" t="s">
        <v>12</v>
      </c>
      <c r="G4875">
        <v>15</v>
      </c>
      <c r="H4875">
        <v>20640</v>
      </c>
      <c r="I4875">
        <v>4.8732852874375299</v>
      </c>
      <c r="J4875">
        <v>4235.3358735648499</v>
      </c>
    </row>
    <row r="4876" spans="1:10" x14ac:dyDescent="0.25">
      <c r="A4876" s="1">
        <v>45658.421979166669</v>
      </c>
      <c r="B4876" t="s">
        <v>8351</v>
      </c>
      <c r="C4876" t="s">
        <v>8352</v>
      </c>
      <c r="D4876">
        <v>32368</v>
      </c>
      <c r="E4876">
        <v>80</v>
      </c>
      <c r="F4876" t="s">
        <v>12</v>
      </c>
      <c r="G4876">
        <v>12</v>
      </c>
      <c r="H4876">
        <v>5688</v>
      </c>
      <c r="I4876">
        <v>2.0598494767267601</v>
      </c>
      <c r="J4876">
        <v>2761.3668203749498</v>
      </c>
    </row>
    <row r="4877" spans="1:10" x14ac:dyDescent="0.25">
      <c r="A4877" s="1">
        <v>45658.936631944445</v>
      </c>
      <c r="B4877" t="s">
        <v>18707</v>
      </c>
      <c r="C4877" t="s">
        <v>18708</v>
      </c>
      <c r="D4877">
        <v>32377</v>
      </c>
      <c r="E4877">
        <v>22</v>
      </c>
      <c r="F4877" t="s">
        <v>28</v>
      </c>
      <c r="G4877">
        <v>10</v>
      </c>
      <c r="H4877">
        <v>11070</v>
      </c>
      <c r="I4877">
        <v>2.88181950929421</v>
      </c>
      <c r="J4877">
        <v>3841.3231516748001</v>
      </c>
    </row>
    <row r="4878" spans="1:10" x14ac:dyDescent="0.25">
      <c r="A4878" s="1">
        <v>45658.989537037036</v>
      </c>
      <c r="B4878" t="s">
        <v>19767</v>
      </c>
      <c r="C4878" t="s">
        <v>19768</v>
      </c>
      <c r="D4878">
        <v>32381</v>
      </c>
      <c r="E4878">
        <v>8080</v>
      </c>
      <c r="F4878" t="s">
        <v>12</v>
      </c>
      <c r="G4878">
        <v>10</v>
      </c>
      <c r="H4878">
        <v>11230</v>
      </c>
      <c r="I4878">
        <v>2.7433423625465201</v>
      </c>
      <c r="J4878">
        <v>4093.5466725982001</v>
      </c>
    </row>
    <row r="4879" spans="1:10" x14ac:dyDescent="0.25">
      <c r="A4879" s="1">
        <v>45658.603912037041</v>
      </c>
      <c r="B4879" t="s">
        <v>12015</v>
      </c>
      <c r="C4879" t="s">
        <v>12016</v>
      </c>
      <c r="D4879">
        <v>32384</v>
      </c>
      <c r="E4879">
        <v>22</v>
      </c>
      <c r="F4879" t="s">
        <v>12</v>
      </c>
      <c r="G4879">
        <v>13</v>
      </c>
      <c r="H4879">
        <v>15730</v>
      </c>
      <c r="I4879">
        <v>0.185468458887773</v>
      </c>
      <c r="J4879">
        <v>84812.264545305894</v>
      </c>
    </row>
    <row r="4880" spans="1:10" x14ac:dyDescent="0.25">
      <c r="A4880" s="1">
        <v>45658.187407407408</v>
      </c>
      <c r="B4880" t="s">
        <v>3629</v>
      </c>
      <c r="C4880" t="s">
        <v>3630</v>
      </c>
      <c r="D4880">
        <v>32391</v>
      </c>
      <c r="E4880">
        <v>443</v>
      </c>
      <c r="F4880" t="s">
        <v>28</v>
      </c>
      <c r="G4880">
        <v>13</v>
      </c>
      <c r="H4880">
        <v>4121</v>
      </c>
      <c r="I4880">
        <v>2.0261296916653699</v>
      </c>
      <c r="J4880">
        <v>2033.9270565709601</v>
      </c>
    </row>
    <row r="4881" spans="1:10" x14ac:dyDescent="0.25">
      <c r="A4881" s="1">
        <v>45658.953194444446</v>
      </c>
      <c r="B4881" t="s">
        <v>19079</v>
      </c>
      <c r="C4881" t="s">
        <v>19080</v>
      </c>
      <c r="D4881">
        <v>32391</v>
      </c>
      <c r="E4881">
        <v>443</v>
      </c>
      <c r="F4881" t="s">
        <v>28</v>
      </c>
      <c r="G4881">
        <v>4</v>
      </c>
      <c r="H4881">
        <v>5048</v>
      </c>
      <c r="I4881">
        <v>7.4890684912181205E-2</v>
      </c>
      <c r="J4881">
        <v>67404.911651154107</v>
      </c>
    </row>
    <row r="4882" spans="1:10" x14ac:dyDescent="0.25">
      <c r="A4882" s="1">
        <v>45658.994270833333</v>
      </c>
      <c r="B4882" t="s">
        <v>19865</v>
      </c>
      <c r="C4882" t="s">
        <v>19866</v>
      </c>
      <c r="D4882">
        <v>32391</v>
      </c>
      <c r="E4882">
        <v>443</v>
      </c>
      <c r="F4882" t="s">
        <v>12</v>
      </c>
      <c r="G4882">
        <v>12</v>
      </c>
      <c r="H4882">
        <v>4008</v>
      </c>
      <c r="I4882">
        <v>9.4966791886937393E-2</v>
      </c>
      <c r="J4882">
        <v>42204.2265550226</v>
      </c>
    </row>
    <row r="4883" spans="1:10" x14ac:dyDescent="0.25">
      <c r="A4883" s="1">
        <v>45658.769548611112</v>
      </c>
      <c r="B4883" t="s">
        <v>15305</v>
      </c>
      <c r="C4883" t="s">
        <v>15306</v>
      </c>
      <c r="D4883">
        <v>32392</v>
      </c>
      <c r="E4883">
        <v>8080</v>
      </c>
      <c r="F4883" t="s">
        <v>28</v>
      </c>
      <c r="G4883">
        <v>8</v>
      </c>
      <c r="H4883">
        <v>2320</v>
      </c>
      <c r="I4883">
        <v>0.37933773506381002</v>
      </c>
      <c r="J4883">
        <v>6115.9220018270498</v>
      </c>
    </row>
    <row r="4884" spans="1:10" x14ac:dyDescent="0.25">
      <c r="A4884" s="1">
        <v>45658.463252314818</v>
      </c>
      <c r="B4884" t="s">
        <v>9225</v>
      </c>
      <c r="C4884" t="s">
        <v>9226</v>
      </c>
      <c r="D4884">
        <v>32400</v>
      </c>
      <c r="E4884">
        <v>80</v>
      </c>
      <c r="F4884" t="s">
        <v>28</v>
      </c>
      <c r="G4884">
        <v>16</v>
      </c>
      <c r="H4884">
        <v>22544</v>
      </c>
      <c r="I4884">
        <v>2.6831777499239902</v>
      </c>
      <c r="J4884">
        <v>8401.9778416240297</v>
      </c>
    </row>
    <row r="4885" spans="1:10" x14ac:dyDescent="0.25">
      <c r="A4885" s="1">
        <v>45658.506932870368</v>
      </c>
      <c r="B4885" t="s">
        <v>10193</v>
      </c>
      <c r="C4885" t="s">
        <v>10194</v>
      </c>
      <c r="D4885">
        <v>32413</v>
      </c>
      <c r="E4885">
        <v>25</v>
      </c>
      <c r="F4885" t="s">
        <v>28</v>
      </c>
      <c r="G4885">
        <v>6</v>
      </c>
      <c r="H4885">
        <v>1434</v>
      </c>
      <c r="I4885">
        <v>4.9890949075106796</v>
      </c>
      <c r="J4885">
        <v>287.42688334936798</v>
      </c>
    </row>
    <row r="4886" spans="1:10" x14ac:dyDescent="0.25">
      <c r="A4886" s="1">
        <v>45658.948009259257</v>
      </c>
      <c r="B4886" t="s">
        <v>18957</v>
      </c>
      <c r="C4886" t="s">
        <v>18958</v>
      </c>
      <c r="D4886">
        <v>32413</v>
      </c>
      <c r="E4886">
        <v>443</v>
      </c>
      <c r="F4886" t="s">
        <v>23</v>
      </c>
      <c r="G4886">
        <v>13</v>
      </c>
      <c r="H4886">
        <v>7007</v>
      </c>
      <c r="I4886">
        <v>0.119256526333842</v>
      </c>
      <c r="J4886">
        <v>58755.6942618373</v>
      </c>
    </row>
    <row r="4887" spans="1:10" x14ac:dyDescent="0.25">
      <c r="A4887" s="1">
        <v>45658.905995370369</v>
      </c>
      <c r="B4887" t="s">
        <v>18051</v>
      </c>
      <c r="C4887" t="s">
        <v>18052</v>
      </c>
      <c r="D4887">
        <v>32414</v>
      </c>
      <c r="E4887">
        <v>25</v>
      </c>
      <c r="F4887" t="s">
        <v>12</v>
      </c>
      <c r="G4887">
        <v>12</v>
      </c>
      <c r="H4887">
        <v>2796</v>
      </c>
      <c r="I4887">
        <v>2.35664469063755</v>
      </c>
      <c r="J4887">
        <v>1186.43256283304</v>
      </c>
    </row>
    <row r="4888" spans="1:10" x14ac:dyDescent="0.25">
      <c r="A4888" s="1">
        <v>45658.254907407405</v>
      </c>
      <c r="B4888" t="s">
        <v>4953</v>
      </c>
      <c r="C4888" t="s">
        <v>4954</v>
      </c>
      <c r="D4888">
        <v>32417</v>
      </c>
      <c r="E4888">
        <v>53</v>
      </c>
      <c r="F4888" t="s">
        <v>12</v>
      </c>
      <c r="G4888">
        <v>7</v>
      </c>
      <c r="H4888">
        <v>2751</v>
      </c>
      <c r="I4888">
        <v>1.55133228224</v>
      </c>
      <c r="J4888">
        <v>1773.31448039473</v>
      </c>
    </row>
    <row r="4889" spans="1:10" x14ac:dyDescent="0.25">
      <c r="A4889" s="1">
        <v>45658.583587962959</v>
      </c>
      <c r="B4889" t="s">
        <v>11643</v>
      </c>
      <c r="C4889" t="s">
        <v>11644</v>
      </c>
      <c r="D4889">
        <v>32417</v>
      </c>
      <c r="E4889">
        <v>8080</v>
      </c>
      <c r="F4889" t="s">
        <v>12</v>
      </c>
      <c r="G4889">
        <v>16</v>
      </c>
      <c r="H4889">
        <v>18928</v>
      </c>
      <c r="I4889">
        <v>2.4284883720913202</v>
      </c>
      <c r="J4889">
        <v>7794.1489107069001</v>
      </c>
    </row>
    <row r="4890" spans="1:10" x14ac:dyDescent="0.25">
      <c r="A4890" s="1">
        <v>45658.492847222224</v>
      </c>
      <c r="B4890" t="s">
        <v>9873</v>
      </c>
      <c r="C4890" t="s">
        <v>9874</v>
      </c>
      <c r="D4890">
        <v>32426</v>
      </c>
      <c r="E4890">
        <v>53</v>
      </c>
      <c r="F4890" t="s">
        <v>23</v>
      </c>
      <c r="G4890">
        <v>11</v>
      </c>
      <c r="H4890">
        <v>6765</v>
      </c>
      <c r="I4890">
        <v>2.62016420350679</v>
      </c>
      <c r="J4890">
        <v>2581.8992530872001</v>
      </c>
    </row>
    <row r="4891" spans="1:10" x14ac:dyDescent="0.25">
      <c r="A4891" s="1">
        <v>45658.918495370373</v>
      </c>
      <c r="B4891" t="s">
        <v>18335</v>
      </c>
      <c r="C4891" t="s">
        <v>18336</v>
      </c>
      <c r="D4891">
        <v>32428</v>
      </c>
      <c r="E4891">
        <v>22</v>
      </c>
      <c r="F4891" t="s">
        <v>12</v>
      </c>
      <c r="G4891">
        <v>13</v>
      </c>
      <c r="H4891">
        <v>4290</v>
      </c>
      <c r="I4891">
        <v>1.1741791283395799</v>
      </c>
      <c r="J4891">
        <v>3653.6162979378801</v>
      </c>
    </row>
    <row r="4892" spans="1:10" x14ac:dyDescent="0.25">
      <c r="A4892" s="1">
        <v>45658.996041666665</v>
      </c>
      <c r="B4892" t="s">
        <v>19907</v>
      </c>
      <c r="C4892" t="s">
        <v>19908</v>
      </c>
      <c r="D4892">
        <v>32438</v>
      </c>
      <c r="E4892">
        <v>80</v>
      </c>
      <c r="F4892" t="s">
        <v>28</v>
      </c>
      <c r="G4892">
        <v>10</v>
      </c>
      <c r="H4892">
        <v>14850</v>
      </c>
      <c r="I4892">
        <v>4.1872325245986604</v>
      </c>
      <c r="J4892">
        <v>3546.4951881131301</v>
      </c>
    </row>
    <row r="4893" spans="1:10" x14ac:dyDescent="0.25">
      <c r="A4893" s="1">
        <v>45658.288738425923</v>
      </c>
      <c r="B4893" t="s">
        <v>5667</v>
      </c>
      <c r="C4893" t="s">
        <v>5668</v>
      </c>
      <c r="D4893">
        <v>32443</v>
      </c>
      <c r="E4893">
        <v>53</v>
      </c>
      <c r="F4893" t="s">
        <v>23</v>
      </c>
      <c r="G4893">
        <v>11</v>
      </c>
      <c r="H4893">
        <v>11748</v>
      </c>
      <c r="I4893">
        <v>3.1812197397034101</v>
      </c>
      <c r="J4893">
        <v>3692.9231430882701</v>
      </c>
    </row>
    <row r="4894" spans="1:10" x14ac:dyDescent="0.25">
      <c r="A4894" s="1">
        <v>45658.86383101852</v>
      </c>
      <c r="B4894" t="s">
        <v>17155</v>
      </c>
      <c r="C4894" t="s">
        <v>17156</v>
      </c>
      <c r="D4894">
        <v>32447</v>
      </c>
      <c r="E4894">
        <v>443</v>
      </c>
      <c r="F4894" t="s">
        <v>23</v>
      </c>
      <c r="G4894">
        <v>11</v>
      </c>
      <c r="H4894">
        <v>2068</v>
      </c>
      <c r="I4894">
        <v>4.8969972234212102</v>
      </c>
      <c r="J4894">
        <v>422.29960640149602</v>
      </c>
    </row>
    <row r="4895" spans="1:10" x14ac:dyDescent="0.25">
      <c r="A4895" s="1">
        <v>45658.061261574076</v>
      </c>
      <c r="B4895" t="s">
        <v>1189</v>
      </c>
      <c r="C4895" t="s">
        <v>1190</v>
      </c>
      <c r="D4895">
        <v>32453</v>
      </c>
      <c r="E4895">
        <v>53</v>
      </c>
      <c r="F4895" t="s">
        <v>12</v>
      </c>
      <c r="G4895">
        <v>12</v>
      </c>
      <c r="H4895">
        <v>10416</v>
      </c>
      <c r="I4895">
        <v>0.42430566707966999</v>
      </c>
      <c r="J4895">
        <v>24548.340519911599</v>
      </c>
    </row>
    <row r="4896" spans="1:10" x14ac:dyDescent="0.25">
      <c r="A4896" s="1">
        <v>45658.135023148148</v>
      </c>
      <c r="B4896" t="s">
        <v>2653</v>
      </c>
      <c r="C4896" t="s">
        <v>2654</v>
      </c>
      <c r="D4896">
        <v>32461</v>
      </c>
      <c r="E4896">
        <v>80</v>
      </c>
      <c r="F4896" t="s">
        <v>12</v>
      </c>
      <c r="G4896">
        <v>9</v>
      </c>
      <c r="H4896">
        <v>11124</v>
      </c>
      <c r="I4896">
        <v>2.2008272723301299</v>
      </c>
      <c r="J4896">
        <v>5054.4629921013302</v>
      </c>
    </row>
    <row r="4897" spans="1:10" x14ac:dyDescent="0.25">
      <c r="A4897" s="1">
        <v>45658.583460648151</v>
      </c>
      <c r="B4897" t="s">
        <v>11637</v>
      </c>
      <c r="C4897" t="s">
        <v>11638</v>
      </c>
      <c r="D4897">
        <v>32472</v>
      </c>
      <c r="E4897">
        <v>53</v>
      </c>
      <c r="F4897" t="s">
        <v>23</v>
      </c>
      <c r="G4897">
        <v>14</v>
      </c>
      <c r="H4897">
        <v>18410</v>
      </c>
      <c r="I4897">
        <v>2.54825805406547</v>
      </c>
      <c r="J4897">
        <v>7224.54304446475</v>
      </c>
    </row>
    <row r="4898" spans="1:10" x14ac:dyDescent="0.25">
      <c r="A4898" s="1">
        <v>45658.294351851851</v>
      </c>
      <c r="B4898" t="s">
        <v>5811</v>
      </c>
      <c r="C4898" t="s">
        <v>5812</v>
      </c>
      <c r="D4898">
        <v>32478</v>
      </c>
      <c r="E4898">
        <v>443</v>
      </c>
      <c r="F4898" t="s">
        <v>12</v>
      </c>
      <c r="G4898">
        <v>16</v>
      </c>
      <c r="H4898">
        <v>16800</v>
      </c>
      <c r="I4898">
        <v>1.9476907594052799</v>
      </c>
      <c r="J4898">
        <v>8625.5992738445493</v>
      </c>
    </row>
    <row r="4899" spans="1:10" x14ac:dyDescent="0.25">
      <c r="A4899" s="1">
        <v>45658.203125</v>
      </c>
      <c r="B4899" t="s">
        <v>3923</v>
      </c>
      <c r="C4899" t="s">
        <v>3924</v>
      </c>
      <c r="D4899">
        <v>32488</v>
      </c>
      <c r="E4899">
        <v>53</v>
      </c>
      <c r="F4899" t="s">
        <v>28</v>
      </c>
      <c r="G4899">
        <v>13</v>
      </c>
      <c r="H4899">
        <v>10660</v>
      </c>
      <c r="I4899">
        <v>2.7086189046225702</v>
      </c>
      <c r="J4899">
        <v>3935.5850251976899</v>
      </c>
    </row>
    <row r="4900" spans="1:10" x14ac:dyDescent="0.25">
      <c r="A4900" s="1">
        <v>45658.053946759261</v>
      </c>
      <c r="B4900" t="s">
        <v>1059</v>
      </c>
      <c r="C4900" t="s">
        <v>1060</v>
      </c>
      <c r="D4900">
        <v>32489</v>
      </c>
      <c r="E4900">
        <v>21</v>
      </c>
      <c r="F4900" t="s">
        <v>28</v>
      </c>
      <c r="G4900">
        <v>14</v>
      </c>
      <c r="H4900">
        <v>7210</v>
      </c>
      <c r="I4900">
        <v>0.76825390825977702</v>
      </c>
      <c r="J4900">
        <v>9384.9180882552791</v>
      </c>
    </row>
    <row r="4901" spans="1:10" x14ac:dyDescent="0.25">
      <c r="A4901" s="1">
        <v>45658.924097222225</v>
      </c>
      <c r="B4901" t="s">
        <v>18447</v>
      </c>
      <c r="C4901" t="s">
        <v>18448</v>
      </c>
      <c r="D4901">
        <v>32497</v>
      </c>
      <c r="E4901">
        <v>21</v>
      </c>
      <c r="F4901" t="s">
        <v>28</v>
      </c>
      <c r="G4901">
        <v>19</v>
      </c>
      <c r="H4901">
        <v>13832</v>
      </c>
      <c r="I4901">
        <v>2.66719334009345</v>
      </c>
      <c r="J4901">
        <v>5185.97575664138</v>
      </c>
    </row>
    <row r="4902" spans="1:10" x14ac:dyDescent="0.25">
      <c r="A4902" s="1">
        <v>45658.374386574076</v>
      </c>
      <c r="B4902" t="s">
        <v>7401</v>
      </c>
      <c r="C4902" t="s">
        <v>7402</v>
      </c>
      <c r="D4902">
        <v>32498</v>
      </c>
      <c r="E4902">
        <v>22</v>
      </c>
      <c r="F4902" t="s">
        <v>28</v>
      </c>
      <c r="G4902">
        <v>16</v>
      </c>
      <c r="H4902">
        <v>10784</v>
      </c>
      <c r="I4902">
        <v>3.1951315832560598</v>
      </c>
      <c r="J4902">
        <v>3375.13486346323</v>
      </c>
    </row>
    <row r="4903" spans="1:10" x14ac:dyDescent="0.25">
      <c r="A4903" s="1">
        <v>45658.924432870372</v>
      </c>
      <c r="B4903" t="s">
        <v>18455</v>
      </c>
      <c r="C4903" t="s">
        <v>18456</v>
      </c>
      <c r="D4903">
        <v>32509</v>
      </c>
      <c r="E4903">
        <v>22</v>
      </c>
      <c r="F4903" t="s">
        <v>28</v>
      </c>
      <c r="G4903">
        <v>10</v>
      </c>
      <c r="H4903">
        <v>8660</v>
      </c>
      <c r="I4903">
        <v>1.82042325978143</v>
      </c>
      <c r="J4903">
        <v>4757.1354373046997</v>
      </c>
    </row>
    <row r="4904" spans="1:10" x14ac:dyDescent="0.25">
      <c r="A4904" s="1">
        <v>45658.548020833332</v>
      </c>
      <c r="B4904" t="s">
        <v>10939</v>
      </c>
      <c r="C4904" t="s">
        <v>10940</v>
      </c>
      <c r="D4904">
        <v>32512</v>
      </c>
      <c r="E4904">
        <v>80</v>
      </c>
      <c r="F4904" t="s">
        <v>23</v>
      </c>
      <c r="G4904">
        <v>7</v>
      </c>
      <c r="H4904">
        <v>5425</v>
      </c>
      <c r="I4904">
        <v>2.9184369770477701</v>
      </c>
      <c r="J4904">
        <v>1858.8717325970099</v>
      </c>
    </row>
    <row r="4905" spans="1:10" x14ac:dyDescent="0.25">
      <c r="A4905" s="1">
        <v>45658.791967592595</v>
      </c>
      <c r="B4905" t="s">
        <v>15749</v>
      </c>
      <c r="C4905" t="s">
        <v>15750</v>
      </c>
      <c r="D4905">
        <v>32522</v>
      </c>
      <c r="E4905">
        <v>21</v>
      </c>
      <c r="F4905" t="s">
        <v>23</v>
      </c>
      <c r="G4905">
        <v>13</v>
      </c>
      <c r="H4905">
        <v>2912</v>
      </c>
      <c r="I4905">
        <v>0.81117648585139901</v>
      </c>
      <c r="J4905">
        <v>3589.8476481891598</v>
      </c>
    </row>
    <row r="4906" spans="1:10" x14ac:dyDescent="0.25">
      <c r="A4906" s="1">
        <v>45658.427881944444</v>
      </c>
      <c r="B4906" t="s">
        <v>8477</v>
      </c>
      <c r="C4906" t="s">
        <v>8478</v>
      </c>
      <c r="D4906">
        <v>32532</v>
      </c>
      <c r="E4906">
        <v>25</v>
      </c>
      <c r="F4906" t="s">
        <v>28</v>
      </c>
      <c r="G4906">
        <v>14</v>
      </c>
      <c r="H4906">
        <v>20300</v>
      </c>
      <c r="I4906">
        <v>3.2300234489749098</v>
      </c>
      <c r="J4906">
        <v>6284.7840954351104</v>
      </c>
    </row>
    <row r="4907" spans="1:10" x14ac:dyDescent="0.25">
      <c r="A4907" s="1">
        <v>45658.608935185184</v>
      </c>
      <c r="B4907" t="s">
        <v>12129</v>
      </c>
      <c r="C4907" t="s">
        <v>12130</v>
      </c>
      <c r="D4907">
        <v>32532</v>
      </c>
      <c r="E4907">
        <v>53</v>
      </c>
      <c r="F4907" t="s">
        <v>12</v>
      </c>
      <c r="G4907">
        <v>11</v>
      </c>
      <c r="H4907">
        <v>11099</v>
      </c>
      <c r="I4907">
        <v>3.5495517795032199</v>
      </c>
      <c r="J4907">
        <v>3126.8736701041598</v>
      </c>
    </row>
    <row r="4908" spans="1:10" x14ac:dyDescent="0.25">
      <c r="A4908" s="1">
        <v>45658.402025462965</v>
      </c>
      <c r="B4908" t="s">
        <v>7963</v>
      </c>
      <c r="C4908" t="s">
        <v>7964</v>
      </c>
      <c r="D4908">
        <v>32547</v>
      </c>
      <c r="E4908">
        <v>443</v>
      </c>
      <c r="F4908" t="s">
        <v>23</v>
      </c>
      <c r="G4908">
        <v>12</v>
      </c>
      <c r="H4908">
        <v>7812</v>
      </c>
      <c r="I4908">
        <v>2.6127454168490098</v>
      </c>
      <c r="J4908">
        <v>2989.9583593648799</v>
      </c>
    </row>
    <row r="4909" spans="1:10" x14ac:dyDescent="0.25">
      <c r="A4909" s="1">
        <v>45658.376145833332</v>
      </c>
      <c r="B4909" t="s">
        <v>7437</v>
      </c>
      <c r="C4909" t="s">
        <v>7438</v>
      </c>
      <c r="D4909">
        <v>32554</v>
      </c>
      <c r="E4909">
        <v>443</v>
      </c>
      <c r="F4909" t="s">
        <v>23</v>
      </c>
      <c r="G4909">
        <v>9</v>
      </c>
      <c r="H4909">
        <v>10989</v>
      </c>
      <c r="I4909">
        <v>1.7975500892501901</v>
      </c>
      <c r="J4909">
        <v>6113.3206054824404</v>
      </c>
    </row>
    <row r="4910" spans="1:10" x14ac:dyDescent="0.25">
      <c r="A4910" s="1">
        <v>45658.499988425923</v>
      </c>
      <c r="B4910" t="s">
        <v>10037</v>
      </c>
      <c r="C4910" t="s">
        <v>10038</v>
      </c>
      <c r="D4910">
        <v>32556</v>
      </c>
      <c r="E4910">
        <v>80</v>
      </c>
      <c r="F4910" t="s">
        <v>12</v>
      </c>
      <c r="G4910">
        <v>3</v>
      </c>
      <c r="H4910">
        <v>3210</v>
      </c>
      <c r="I4910">
        <v>2.9982248037488701</v>
      </c>
      <c r="J4910">
        <v>1070.6335282085299</v>
      </c>
    </row>
    <row r="4911" spans="1:10" x14ac:dyDescent="0.25">
      <c r="A4911" s="1">
        <v>45658.812743055554</v>
      </c>
      <c r="B4911" t="s">
        <v>16129</v>
      </c>
      <c r="C4911" t="s">
        <v>16130</v>
      </c>
      <c r="D4911">
        <v>32556</v>
      </c>
      <c r="E4911">
        <v>8080</v>
      </c>
      <c r="F4911" t="s">
        <v>28</v>
      </c>
      <c r="G4911">
        <v>10</v>
      </c>
      <c r="H4911">
        <v>7020</v>
      </c>
      <c r="I4911">
        <v>3.8485258999893399</v>
      </c>
      <c r="J4911">
        <v>1824.07503091493</v>
      </c>
    </row>
    <row r="4912" spans="1:10" x14ac:dyDescent="0.25">
      <c r="A4912" s="1">
        <v>45658.380671296298</v>
      </c>
      <c r="B4912" t="s">
        <v>7543</v>
      </c>
      <c r="C4912" t="s">
        <v>7544</v>
      </c>
      <c r="D4912">
        <v>32589</v>
      </c>
      <c r="E4912">
        <v>53</v>
      </c>
      <c r="F4912" t="s">
        <v>12</v>
      </c>
      <c r="G4912">
        <v>12</v>
      </c>
      <c r="H4912">
        <v>2700</v>
      </c>
      <c r="I4912">
        <v>1.2924827569097199</v>
      </c>
      <c r="J4912">
        <v>2089.0027240716099</v>
      </c>
    </row>
    <row r="4913" spans="1:10" x14ac:dyDescent="0.25">
      <c r="A4913" s="1">
        <v>45658.587523148148</v>
      </c>
      <c r="B4913" t="s">
        <v>11733</v>
      </c>
      <c r="C4913" t="s">
        <v>11734</v>
      </c>
      <c r="D4913">
        <v>32590</v>
      </c>
      <c r="E4913">
        <v>22</v>
      </c>
      <c r="F4913" t="s">
        <v>28</v>
      </c>
      <c r="G4913">
        <v>8</v>
      </c>
      <c r="H4913">
        <v>3640</v>
      </c>
      <c r="I4913">
        <v>0.88715554015070797</v>
      </c>
      <c r="J4913">
        <v>4103.0009229065299</v>
      </c>
    </row>
    <row r="4914" spans="1:10" x14ac:dyDescent="0.25">
      <c r="A4914" s="1">
        <v>45658.104050925926</v>
      </c>
      <c r="B4914" t="s">
        <v>2059</v>
      </c>
      <c r="C4914" t="s">
        <v>2060</v>
      </c>
      <c r="D4914">
        <v>32595</v>
      </c>
      <c r="E4914">
        <v>53</v>
      </c>
      <c r="F4914" t="s">
        <v>12</v>
      </c>
      <c r="G4914">
        <v>7</v>
      </c>
      <c r="H4914">
        <v>9268</v>
      </c>
      <c r="I4914">
        <v>0.40628956016442902</v>
      </c>
      <c r="J4914">
        <v>22811.317121338601</v>
      </c>
    </row>
    <row r="4915" spans="1:10" x14ac:dyDescent="0.25">
      <c r="A4915" s="1">
        <v>45658.856527777774</v>
      </c>
      <c r="B4915" t="s">
        <v>17021</v>
      </c>
      <c r="C4915" t="s">
        <v>17022</v>
      </c>
      <c r="D4915">
        <v>32606</v>
      </c>
      <c r="E4915">
        <v>8080</v>
      </c>
      <c r="F4915" t="s">
        <v>23</v>
      </c>
      <c r="G4915">
        <v>19</v>
      </c>
      <c r="H4915">
        <v>9272</v>
      </c>
      <c r="I4915">
        <v>3.5838877527300901</v>
      </c>
      <c r="J4915">
        <v>2587.1345978782001</v>
      </c>
    </row>
    <row r="4916" spans="1:10" x14ac:dyDescent="0.25">
      <c r="A4916" s="1">
        <v>45658.884791666664</v>
      </c>
      <c r="B4916" t="s">
        <v>17625</v>
      </c>
      <c r="C4916" t="s">
        <v>17626</v>
      </c>
      <c r="D4916">
        <v>32607</v>
      </c>
      <c r="E4916">
        <v>8080</v>
      </c>
      <c r="F4916" t="s">
        <v>28</v>
      </c>
      <c r="G4916">
        <v>8</v>
      </c>
      <c r="H4916">
        <v>3320</v>
      </c>
      <c r="I4916">
        <v>4.4997351862591799</v>
      </c>
      <c r="J4916">
        <v>737.82119670914506</v>
      </c>
    </row>
    <row r="4917" spans="1:10" x14ac:dyDescent="0.25">
      <c r="A4917" s="1">
        <v>45658.511284722219</v>
      </c>
      <c r="B4917" t="s">
        <v>10249</v>
      </c>
      <c r="C4917" t="s">
        <v>10250</v>
      </c>
      <c r="D4917">
        <v>32610</v>
      </c>
      <c r="E4917">
        <v>80</v>
      </c>
      <c r="F4917" t="s">
        <v>23</v>
      </c>
      <c r="G4917">
        <v>13</v>
      </c>
      <c r="H4917">
        <v>10426</v>
      </c>
      <c r="I4917">
        <v>4.4141711488096496</v>
      </c>
      <c r="J4917">
        <v>2361.9383228517299</v>
      </c>
    </row>
    <row r="4918" spans="1:10" x14ac:dyDescent="0.25">
      <c r="A4918" s="1">
        <v>45658.71601851852</v>
      </c>
      <c r="B4918" t="s">
        <v>14197</v>
      </c>
      <c r="C4918" t="s">
        <v>14198</v>
      </c>
      <c r="D4918">
        <v>32632</v>
      </c>
      <c r="E4918">
        <v>8080</v>
      </c>
      <c r="F4918" t="s">
        <v>28</v>
      </c>
      <c r="G4918">
        <v>6</v>
      </c>
      <c r="H4918">
        <v>3348</v>
      </c>
      <c r="I4918">
        <v>4.5408475479217296</v>
      </c>
      <c r="J4918">
        <v>737.30729003054</v>
      </c>
    </row>
    <row r="4919" spans="1:10" x14ac:dyDescent="0.25">
      <c r="A4919" s="1">
        <v>45658.816284722219</v>
      </c>
      <c r="B4919" t="s">
        <v>16197</v>
      </c>
      <c r="C4919" t="s">
        <v>16198</v>
      </c>
      <c r="D4919">
        <v>32642</v>
      </c>
      <c r="E4919">
        <v>21</v>
      </c>
      <c r="F4919" t="s">
        <v>12</v>
      </c>
      <c r="G4919">
        <v>12</v>
      </c>
      <c r="H4919">
        <v>1236</v>
      </c>
      <c r="I4919">
        <v>4.1748478121086103</v>
      </c>
      <c r="J4919">
        <v>296.05869617932802</v>
      </c>
    </row>
    <row r="4920" spans="1:10" x14ac:dyDescent="0.25">
      <c r="A4920" s="1">
        <v>45658.081875000003</v>
      </c>
      <c r="B4920" t="s">
        <v>1633</v>
      </c>
      <c r="C4920" t="s">
        <v>1634</v>
      </c>
      <c r="D4920">
        <v>32644</v>
      </c>
      <c r="E4920">
        <v>53</v>
      </c>
      <c r="F4920" t="s">
        <v>23</v>
      </c>
      <c r="G4920">
        <v>9</v>
      </c>
      <c r="H4920">
        <v>12618</v>
      </c>
      <c r="I4920">
        <v>1.84218128369582</v>
      </c>
      <c r="J4920">
        <v>6849.48876186901</v>
      </c>
    </row>
    <row r="4921" spans="1:10" x14ac:dyDescent="0.25">
      <c r="A4921" s="1">
        <v>45658.305613425924</v>
      </c>
      <c r="B4921" t="s">
        <v>6019</v>
      </c>
      <c r="C4921" t="s">
        <v>6020</v>
      </c>
      <c r="D4921">
        <v>32664</v>
      </c>
      <c r="E4921">
        <v>22</v>
      </c>
      <c r="F4921" t="s">
        <v>12</v>
      </c>
      <c r="G4921">
        <v>12</v>
      </c>
      <c r="H4921">
        <v>9660</v>
      </c>
      <c r="I4921">
        <v>2.4534300045638102</v>
      </c>
      <c r="J4921">
        <v>3937.3448527289002</v>
      </c>
    </row>
    <row r="4922" spans="1:10" x14ac:dyDescent="0.25">
      <c r="A4922" s="1">
        <v>45658.371701388889</v>
      </c>
      <c r="B4922" t="s">
        <v>7347</v>
      </c>
      <c r="C4922" t="s">
        <v>7348</v>
      </c>
      <c r="D4922">
        <v>32671</v>
      </c>
      <c r="E4922">
        <v>25</v>
      </c>
      <c r="F4922" t="s">
        <v>28</v>
      </c>
      <c r="G4922">
        <v>11</v>
      </c>
      <c r="H4922">
        <v>3663</v>
      </c>
      <c r="I4922">
        <v>3.0501572535210899</v>
      </c>
      <c r="J4922">
        <v>1200.9216887986399</v>
      </c>
    </row>
    <row r="4923" spans="1:10" x14ac:dyDescent="0.25">
      <c r="A4923" s="1">
        <v>45658.213391203702</v>
      </c>
      <c r="B4923" t="s">
        <v>4107</v>
      </c>
      <c r="C4923" t="s">
        <v>4108</v>
      </c>
      <c r="D4923">
        <v>32674</v>
      </c>
      <c r="E4923">
        <v>22</v>
      </c>
      <c r="F4923" t="s">
        <v>12</v>
      </c>
      <c r="G4923">
        <v>16</v>
      </c>
      <c r="H4923">
        <v>17296</v>
      </c>
      <c r="I4923">
        <v>0.18799506746418901</v>
      </c>
      <c r="J4923">
        <v>92002.413857452004</v>
      </c>
    </row>
    <row r="4924" spans="1:10" x14ac:dyDescent="0.25">
      <c r="A4924" s="1">
        <v>45658.113807870373</v>
      </c>
      <c r="B4924" t="s">
        <v>2269</v>
      </c>
      <c r="C4924" t="s">
        <v>2270</v>
      </c>
      <c r="D4924">
        <v>32679</v>
      </c>
      <c r="E4924">
        <v>8080</v>
      </c>
      <c r="F4924" t="s">
        <v>28</v>
      </c>
      <c r="G4924">
        <v>16</v>
      </c>
      <c r="H4924">
        <v>20880</v>
      </c>
      <c r="I4924">
        <v>4.3073175722792296</v>
      </c>
      <c r="J4924">
        <v>4847.56455720335</v>
      </c>
    </row>
    <row r="4925" spans="1:10" x14ac:dyDescent="0.25">
      <c r="A4925" s="1">
        <v>45658.620787037034</v>
      </c>
      <c r="B4925" t="s">
        <v>12375</v>
      </c>
      <c r="C4925" t="s">
        <v>12376</v>
      </c>
      <c r="D4925">
        <v>32680</v>
      </c>
      <c r="E4925">
        <v>443</v>
      </c>
      <c r="F4925" t="s">
        <v>12</v>
      </c>
      <c r="G4925">
        <v>9</v>
      </c>
      <c r="H4925">
        <v>6480</v>
      </c>
      <c r="I4925">
        <v>0.845147289352568</v>
      </c>
      <c r="J4925">
        <v>7667.3025893084796</v>
      </c>
    </row>
    <row r="4926" spans="1:10" x14ac:dyDescent="0.25">
      <c r="A4926" s="1">
        <v>45658.670648148145</v>
      </c>
      <c r="B4926" t="s">
        <v>13325</v>
      </c>
      <c r="C4926" t="s">
        <v>13326</v>
      </c>
      <c r="D4926">
        <v>32687</v>
      </c>
      <c r="E4926">
        <v>443</v>
      </c>
      <c r="F4926" t="s">
        <v>23</v>
      </c>
      <c r="G4926">
        <v>11</v>
      </c>
      <c r="H4926">
        <v>10373</v>
      </c>
      <c r="I4926">
        <v>3.7700571417146098</v>
      </c>
      <c r="J4926">
        <v>2751.4171828394001</v>
      </c>
    </row>
    <row r="4927" spans="1:10" x14ac:dyDescent="0.25">
      <c r="A4927" s="1">
        <v>45658.159872685188</v>
      </c>
      <c r="B4927" t="s">
        <v>3109</v>
      </c>
      <c r="C4927" t="s">
        <v>3110</v>
      </c>
      <c r="D4927">
        <v>32695</v>
      </c>
      <c r="E4927">
        <v>21</v>
      </c>
      <c r="F4927" t="s">
        <v>12</v>
      </c>
      <c r="G4927">
        <v>12</v>
      </c>
      <c r="H4927">
        <v>10152</v>
      </c>
      <c r="I4927">
        <v>2.5283835320963202</v>
      </c>
      <c r="J4927">
        <v>4015.21362211325</v>
      </c>
    </row>
    <row r="4928" spans="1:10" x14ac:dyDescent="0.25">
      <c r="A4928" s="1">
        <v>45658.0934375</v>
      </c>
      <c r="B4928" t="s">
        <v>1839</v>
      </c>
      <c r="C4928" t="s">
        <v>1840</v>
      </c>
      <c r="D4928">
        <v>32696</v>
      </c>
      <c r="E4928">
        <v>25</v>
      </c>
      <c r="F4928" t="s">
        <v>28</v>
      </c>
      <c r="G4928">
        <v>10</v>
      </c>
      <c r="H4928">
        <v>14290</v>
      </c>
      <c r="I4928">
        <v>3.1569285088587198</v>
      </c>
      <c r="J4928">
        <v>4526.55166561438</v>
      </c>
    </row>
    <row r="4929" spans="1:10" x14ac:dyDescent="0.25">
      <c r="A4929" s="1">
        <v>45658.965543981481</v>
      </c>
      <c r="B4929" t="s">
        <v>19315</v>
      </c>
      <c r="C4929" t="s">
        <v>19316</v>
      </c>
      <c r="D4929">
        <v>32698</v>
      </c>
      <c r="E4929">
        <v>443</v>
      </c>
      <c r="F4929" t="s">
        <v>23</v>
      </c>
      <c r="G4929">
        <v>14</v>
      </c>
      <c r="H4929">
        <v>8008</v>
      </c>
      <c r="I4929">
        <v>4.1610254800138904</v>
      </c>
      <c r="J4929">
        <v>1924.5255859315801</v>
      </c>
    </row>
    <row r="4930" spans="1:10" x14ac:dyDescent="0.25">
      <c r="A4930" s="1">
        <v>45658.720532407409</v>
      </c>
      <c r="B4930" t="s">
        <v>14303</v>
      </c>
      <c r="C4930" t="s">
        <v>14304</v>
      </c>
      <c r="D4930">
        <v>32700</v>
      </c>
      <c r="E4930">
        <v>8080</v>
      </c>
      <c r="F4930" t="s">
        <v>28</v>
      </c>
      <c r="G4930">
        <v>11</v>
      </c>
      <c r="H4930">
        <v>2101</v>
      </c>
      <c r="I4930">
        <v>3.12389494925287</v>
      </c>
      <c r="J4930">
        <v>672.55782736947799</v>
      </c>
    </row>
    <row r="4931" spans="1:10" x14ac:dyDescent="0.25">
      <c r="A4931" s="1">
        <v>45658.905844907407</v>
      </c>
      <c r="B4931" t="s">
        <v>18039</v>
      </c>
      <c r="C4931" t="s">
        <v>18040</v>
      </c>
      <c r="D4931">
        <v>32710</v>
      </c>
      <c r="E4931">
        <v>22</v>
      </c>
      <c r="F4931" t="s">
        <v>12</v>
      </c>
      <c r="G4931">
        <v>9</v>
      </c>
      <c r="H4931">
        <v>1098</v>
      </c>
      <c r="I4931">
        <v>2.9335400682855801</v>
      </c>
      <c r="J4931">
        <v>374.29180254616</v>
      </c>
    </row>
    <row r="4932" spans="1:10" x14ac:dyDescent="0.25">
      <c r="A4932" s="1">
        <v>45658.898495370369</v>
      </c>
      <c r="B4932" t="s">
        <v>17895</v>
      </c>
      <c r="C4932" t="s">
        <v>17896</v>
      </c>
      <c r="D4932">
        <v>32717</v>
      </c>
      <c r="E4932">
        <v>8080</v>
      </c>
      <c r="F4932" t="s">
        <v>23</v>
      </c>
      <c r="G4932">
        <v>12</v>
      </c>
      <c r="H4932">
        <v>2016</v>
      </c>
      <c r="I4932">
        <v>9.6427867086962396E-2</v>
      </c>
      <c r="J4932">
        <v>20906.819375999399</v>
      </c>
    </row>
    <row r="4933" spans="1:10" x14ac:dyDescent="0.25">
      <c r="A4933" s="1">
        <v>45658.402141203704</v>
      </c>
      <c r="B4933" t="s">
        <v>7965</v>
      </c>
      <c r="C4933" t="s">
        <v>7966</v>
      </c>
      <c r="D4933">
        <v>32718</v>
      </c>
      <c r="E4933">
        <v>22</v>
      </c>
      <c r="F4933" t="s">
        <v>12</v>
      </c>
      <c r="G4933">
        <v>7</v>
      </c>
      <c r="H4933">
        <v>7721</v>
      </c>
      <c r="I4933">
        <v>1.6415612036640099</v>
      </c>
      <c r="J4933">
        <v>4703.4493644016902</v>
      </c>
    </row>
    <row r="4934" spans="1:10" x14ac:dyDescent="0.25">
      <c r="A4934" s="1">
        <v>45658.228668981479</v>
      </c>
      <c r="B4934" t="s">
        <v>4403</v>
      </c>
      <c r="C4934" t="s">
        <v>4404</v>
      </c>
      <c r="D4934">
        <v>32724</v>
      </c>
      <c r="E4934">
        <v>8080</v>
      </c>
      <c r="F4934" t="s">
        <v>23</v>
      </c>
      <c r="G4934">
        <v>5</v>
      </c>
      <c r="H4934">
        <v>6190</v>
      </c>
      <c r="I4934">
        <v>4.8377944373750097</v>
      </c>
      <c r="J4934">
        <v>1279.5086852344</v>
      </c>
    </row>
    <row r="4935" spans="1:10" x14ac:dyDescent="0.25">
      <c r="A4935" s="1">
        <v>45658.514386574076</v>
      </c>
      <c r="B4935" t="s">
        <v>10295</v>
      </c>
      <c r="C4935" t="s">
        <v>10296</v>
      </c>
      <c r="D4935">
        <v>32727</v>
      </c>
      <c r="E4935">
        <v>443</v>
      </c>
      <c r="F4935" t="s">
        <v>23</v>
      </c>
      <c r="G4935">
        <v>11</v>
      </c>
      <c r="H4935">
        <v>16456</v>
      </c>
      <c r="I4935">
        <v>1.1793373169769901</v>
      </c>
      <c r="J4935">
        <v>13953.598994206101</v>
      </c>
    </row>
    <row r="4936" spans="1:10" x14ac:dyDescent="0.25">
      <c r="A4936" s="1">
        <v>45658.632118055553</v>
      </c>
      <c r="B4936" t="s">
        <v>12621</v>
      </c>
      <c r="C4936" t="s">
        <v>12622</v>
      </c>
      <c r="D4936">
        <v>32730</v>
      </c>
      <c r="E4936">
        <v>8080</v>
      </c>
      <c r="F4936" t="s">
        <v>28</v>
      </c>
      <c r="G4936">
        <v>11</v>
      </c>
      <c r="H4936">
        <v>1980</v>
      </c>
      <c r="I4936">
        <v>4.1914988504163802</v>
      </c>
      <c r="J4936">
        <v>472.38471741517998</v>
      </c>
    </row>
    <row r="4937" spans="1:10" x14ac:dyDescent="0.25">
      <c r="A4937" s="1">
        <v>45658.845763888887</v>
      </c>
      <c r="B4937" t="s">
        <v>16823</v>
      </c>
      <c r="C4937" t="s">
        <v>16824</v>
      </c>
      <c r="D4937">
        <v>32730</v>
      </c>
      <c r="E4937">
        <v>443</v>
      </c>
      <c r="F4937" t="s">
        <v>23</v>
      </c>
      <c r="G4937">
        <v>7</v>
      </c>
      <c r="H4937">
        <v>1967</v>
      </c>
      <c r="I4937">
        <v>1.1363891830411801</v>
      </c>
      <c r="J4937">
        <v>1730.9210870310701</v>
      </c>
    </row>
    <row r="4938" spans="1:10" x14ac:dyDescent="0.25">
      <c r="A4938" s="1">
        <v>45658.21166666667</v>
      </c>
      <c r="B4938" t="s">
        <v>4077</v>
      </c>
      <c r="C4938" t="s">
        <v>4078</v>
      </c>
      <c r="D4938">
        <v>32733</v>
      </c>
      <c r="E4938">
        <v>443</v>
      </c>
      <c r="F4938" t="s">
        <v>28</v>
      </c>
      <c r="G4938">
        <v>6</v>
      </c>
      <c r="H4938">
        <v>5592</v>
      </c>
      <c r="I4938">
        <v>2.4539779790969201</v>
      </c>
      <c r="J4938">
        <v>2278.74905465039</v>
      </c>
    </row>
    <row r="4939" spans="1:10" x14ac:dyDescent="0.25">
      <c r="A4939" s="1">
        <v>45658.366631944446</v>
      </c>
      <c r="B4939" t="s">
        <v>7251</v>
      </c>
      <c r="C4939" t="s">
        <v>7252</v>
      </c>
      <c r="D4939">
        <v>32734</v>
      </c>
      <c r="E4939">
        <v>8080</v>
      </c>
      <c r="F4939" t="s">
        <v>23</v>
      </c>
      <c r="G4939">
        <v>11</v>
      </c>
      <c r="H4939">
        <v>2321</v>
      </c>
      <c r="I4939">
        <v>0.84952062473152301</v>
      </c>
      <c r="J4939">
        <v>2732.12907659953</v>
      </c>
    </row>
    <row r="4940" spans="1:10" x14ac:dyDescent="0.25">
      <c r="A4940" s="1">
        <v>45658.317511574074</v>
      </c>
      <c r="B4940" t="s">
        <v>6265</v>
      </c>
      <c r="C4940" t="s">
        <v>6266</v>
      </c>
      <c r="D4940">
        <v>32736</v>
      </c>
      <c r="E4940">
        <v>25</v>
      </c>
      <c r="F4940" t="s">
        <v>12</v>
      </c>
      <c r="G4940">
        <v>15</v>
      </c>
      <c r="H4940">
        <v>13560</v>
      </c>
      <c r="I4940">
        <v>2.5668075812936402</v>
      </c>
      <c r="J4940">
        <v>5282.8268463995601</v>
      </c>
    </row>
    <row r="4941" spans="1:10" x14ac:dyDescent="0.25">
      <c r="A4941" s="1">
        <v>45658.786006944443</v>
      </c>
      <c r="B4941" t="s">
        <v>15639</v>
      </c>
      <c r="C4941" t="s">
        <v>15640</v>
      </c>
      <c r="D4941">
        <v>32753</v>
      </c>
      <c r="E4941">
        <v>22</v>
      </c>
      <c r="F4941" t="s">
        <v>12</v>
      </c>
      <c r="G4941">
        <v>10</v>
      </c>
      <c r="H4941">
        <v>7960</v>
      </c>
      <c r="I4941">
        <v>0.815925190531536</v>
      </c>
      <c r="J4941">
        <v>9755.7963553183599</v>
      </c>
    </row>
    <row r="4942" spans="1:10" x14ac:dyDescent="0.25">
      <c r="A4942" s="1">
        <v>45658.320636574077</v>
      </c>
      <c r="B4942" t="s">
        <v>6327</v>
      </c>
      <c r="C4942" t="s">
        <v>6328</v>
      </c>
      <c r="D4942">
        <v>32755</v>
      </c>
      <c r="E4942">
        <v>21</v>
      </c>
      <c r="F4942" t="s">
        <v>28</v>
      </c>
      <c r="G4942">
        <v>15</v>
      </c>
      <c r="H4942">
        <v>12480</v>
      </c>
      <c r="I4942">
        <v>0.82879773458058403</v>
      </c>
      <c r="J4942">
        <v>15057.9562169237</v>
      </c>
    </row>
    <row r="4943" spans="1:10" x14ac:dyDescent="0.25">
      <c r="A4943" s="1">
        <v>45658.625023148146</v>
      </c>
      <c r="B4943" t="s">
        <v>12455</v>
      </c>
      <c r="C4943" t="s">
        <v>12456</v>
      </c>
      <c r="D4943">
        <v>32772</v>
      </c>
      <c r="E4943">
        <v>8080</v>
      </c>
      <c r="F4943" t="s">
        <v>12</v>
      </c>
      <c r="G4943">
        <v>5</v>
      </c>
      <c r="H4943">
        <v>5820</v>
      </c>
      <c r="I4943">
        <v>4.10532478483033</v>
      </c>
      <c r="J4943">
        <v>1417.6710260551299</v>
      </c>
    </row>
    <row r="4944" spans="1:10" x14ac:dyDescent="0.25">
      <c r="A4944" s="1">
        <v>45658.953518518516</v>
      </c>
      <c r="B4944" t="s">
        <v>19089</v>
      </c>
      <c r="C4944" t="s">
        <v>19090</v>
      </c>
      <c r="D4944">
        <v>32772</v>
      </c>
      <c r="E4944">
        <v>25</v>
      </c>
      <c r="F4944" t="s">
        <v>28</v>
      </c>
      <c r="G4944">
        <v>13</v>
      </c>
      <c r="H4944">
        <v>8216</v>
      </c>
      <c r="I4944">
        <v>4.1935958169175498</v>
      </c>
      <c r="J4944">
        <v>1959.17784133022</v>
      </c>
    </row>
    <row r="4945" spans="1:10" x14ac:dyDescent="0.25">
      <c r="A4945" s="1">
        <v>45658.220266203702</v>
      </c>
      <c r="B4945" t="s">
        <v>4249</v>
      </c>
      <c r="C4945" t="s">
        <v>4250</v>
      </c>
      <c r="D4945">
        <v>32794</v>
      </c>
      <c r="E4945">
        <v>80</v>
      </c>
      <c r="F4945" t="s">
        <v>28</v>
      </c>
      <c r="G4945">
        <v>15</v>
      </c>
      <c r="H4945">
        <v>12405</v>
      </c>
      <c r="I4945">
        <v>1.56266920637869</v>
      </c>
      <c r="J4945">
        <v>7938.3403405939898</v>
      </c>
    </row>
    <row r="4946" spans="1:10" x14ac:dyDescent="0.25">
      <c r="A4946" s="1">
        <v>45658.873136574075</v>
      </c>
      <c r="B4946" t="s">
        <v>17333</v>
      </c>
      <c r="C4946" t="s">
        <v>17334</v>
      </c>
      <c r="D4946">
        <v>32800</v>
      </c>
      <c r="E4946">
        <v>21</v>
      </c>
      <c r="F4946" t="s">
        <v>28</v>
      </c>
      <c r="G4946">
        <v>13</v>
      </c>
      <c r="H4946">
        <v>6630</v>
      </c>
      <c r="I4946">
        <v>1.8765746481302701</v>
      </c>
      <c r="J4946">
        <v>3533.0329153736502</v>
      </c>
    </row>
    <row r="4947" spans="1:10" x14ac:dyDescent="0.25">
      <c r="A4947" s="1">
        <v>45658.134988425925</v>
      </c>
      <c r="B4947" t="s">
        <v>2651</v>
      </c>
      <c r="C4947" t="s">
        <v>2652</v>
      </c>
      <c r="D4947">
        <v>32804</v>
      </c>
      <c r="E4947">
        <v>21</v>
      </c>
      <c r="F4947" t="s">
        <v>28</v>
      </c>
      <c r="G4947">
        <v>14</v>
      </c>
      <c r="H4947">
        <v>9646</v>
      </c>
      <c r="I4947">
        <v>0.87774028193763398</v>
      </c>
      <c r="J4947">
        <v>10989.5833636644</v>
      </c>
    </row>
    <row r="4948" spans="1:10" x14ac:dyDescent="0.25">
      <c r="A4948" s="1">
        <v>45658.740810185183</v>
      </c>
      <c r="B4948" t="s">
        <v>14701</v>
      </c>
      <c r="C4948" t="s">
        <v>14702</v>
      </c>
      <c r="D4948">
        <v>32807</v>
      </c>
      <c r="E4948">
        <v>8080</v>
      </c>
      <c r="F4948" t="s">
        <v>12</v>
      </c>
      <c r="G4948">
        <v>9</v>
      </c>
      <c r="H4948">
        <v>9693</v>
      </c>
      <c r="I4948">
        <v>1.1962626208201199</v>
      </c>
      <c r="J4948">
        <v>8102.7358301596896</v>
      </c>
    </row>
    <row r="4949" spans="1:10" x14ac:dyDescent="0.25">
      <c r="A4949" s="1">
        <v>45658.584398148145</v>
      </c>
      <c r="B4949" t="s">
        <v>11665</v>
      </c>
      <c r="C4949" t="s">
        <v>11666</v>
      </c>
      <c r="D4949">
        <v>32817</v>
      </c>
      <c r="E4949">
        <v>21</v>
      </c>
      <c r="F4949" t="s">
        <v>12</v>
      </c>
      <c r="G4949">
        <v>16</v>
      </c>
      <c r="H4949">
        <v>19152</v>
      </c>
      <c r="I4949">
        <v>1.5103610125178699</v>
      </c>
      <c r="J4949">
        <v>12680.4120612676</v>
      </c>
    </row>
    <row r="4950" spans="1:10" x14ac:dyDescent="0.25">
      <c r="A4950" s="1">
        <v>45658.57912037037</v>
      </c>
      <c r="B4950" t="s">
        <v>11555</v>
      </c>
      <c r="C4950" t="s">
        <v>11556</v>
      </c>
      <c r="D4950">
        <v>32822</v>
      </c>
      <c r="E4950">
        <v>21</v>
      </c>
      <c r="F4950" t="s">
        <v>23</v>
      </c>
      <c r="G4950">
        <v>8</v>
      </c>
      <c r="H4950">
        <v>3552</v>
      </c>
      <c r="I4950">
        <v>1.2171969737916299</v>
      </c>
      <c r="J4950">
        <v>2918.1801109275898</v>
      </c>
    </row>
    <row r="4951" spans="1:10" x14ac:dyDescent="0.25">
      <c r="A4951" s="1">
        <v>45658.397881944446</v>
      </c>
      <c r="B4951" t="s">
        <v>7895</v>
      </c>
      <c r="C4951" t="s">
        <v>7896</v>
      </c>
      <c r="D4951">
        <v>32844</v>
      </c>
      <c r="E4951">
        <v>22</v>
      </c>
      <c r="F4951" t="s">
        <v>28</v>
      </c>
      <c r="G4951">
        <v>11</v>
      </c>
      <c r="H4951">
        <v>8019</v>
      </c>
      <c r="I4951">
        <v>4.0777960606420898</v>
      </c>
      <c r="J4951">
        <v>1966.5034446909799</v>
      </c>
    </row>
    <row r="4952" spans="1:10" x14ac:dyDescent="0.25">
      <c r="A4952" s="1">
        <v>45658.900196759256</v>
      </c>
      <c r="B4952" t="s">
        <v>17919</v>
      </c>
      <c r="C4952" t="s">
        <v>17920</v>
      </c>
      <c r="D4952">
        <v>32844</v>
      </c>
      <c r="E4952">
        <v>53</v>
      </c>
      <c r="F4952" t="s">
        <v>23</v>
      </c>
      <c r="G4952">
        <v>14</v>
      </c>
      <c r="H4952">
        <v>1834</v>
      </c>
      <c r="I4952">
        <v>1.5589269041221201</v>
      </c>
      <c r="J4952">
        <v>1176.4502845839099</v>
      </c>
    </row>
    <row r="4953" spans="1:10" x14ac:dyDescent="0.25">
      <c r="A4953" s="1">
        <v>45658.106122685182</v>
      </c>
      <c r="B4953" t="s">
        <v>2111</v>
      </c>
      <c r="C4953" t="s">
        <v>2112</v>
      </c>
      <c r="D4953">
        <v>32845</v>
      </c>
      <c r="E4953">
        <v>443</v>
      </c>
      <c r="F4953" t="s">
        <v>12</v>
      </c>
      <c r="G4953">
        <v>9</v>
      </c>
      <c r="H4953">
        <v>4707</v>
      </c>
      <c r="I4953">
        <v>4.2846536436872498</v>
      </c>
      <c r="J4953">
        <v>1098.57187801749</v>
      </c>
    </row>
    <row r="4954" spans="1:10" x14ac:dyDescent="0.25">
      <c r="A4954" s="1">
        <v>45658.851319444446</v>
      </c>
      <c r="B4954" t="s">
        <v>16931</v>
      </c>
      <c r="C4954" t="s">
        <v>16932</v>
      </c>
      <c r="D4954">
        <v>32845</v>
      </c>
      <c r="E4954">
        <v>80</v>
      </c>
      <c r="F4954" t="s">
        <v>28</v>
      </c>
      <c r="G4954">
        <v>11</v>
      </c>
      <c r="H4954">
        <v>9130</v>
      </c>
      <c r="I4954">
        <v>2.7223244551772199</v>
      </c>
      <c r="J4954">
        <v>3353.7516010029099</v>
      </c>
    </row>
    <row r="4955" spans="1:10" x14ac:dyDescent="0.25">
      <c r="A4955" s="1">
        <v>45658.782789351855</v>
      </c>
      <c r="B4955" t="s">
        <v>15565</v>
      </c>
      <c r="C4955" t="s">
        <v>15566</v>
      </c>
      <c r="D4955">
        <v>32848</v>
      </c>
      <c r="E4955">
        <v>80</v>
      </c>
      <c r="F4955" t="s">
        <v>28</v>
      </c>
      <c r="G4955">
        <v>11</v>
      </c>
      <c r="H4955">
        <v>4983</v>
      </c>
      <c r="I4955">
        <v>4.3208172540633001</v>
      </c>
      <c r="J4955">
        <v>1153.25405056508</v>
      </c>
    </row>
    <row r="4956" spans="1:10" x14ac:dyDescent="0.25">
      <c r="A4956" s="1">
        <v>45658.168946759259</v>
      </c>
      <c r="B4956" t="s">
        <v>3265</v>
      </c>
      <c r="C4956" t="s">
        <v>3266</v>
      </c>
      <c r="D4956">
        <v>32849</v>
      </c>
      <c r="E4956">
        <v>21</v>
      </c>
      <c r="F4956" t="s">
        <v>28</v>
      </c>
      <c r="G4956">
        <v>7</v>
      </c>
      <c r="H4956">
        <v>6629</v>
      </c>
      <c r="I4956">
        <v>0.473611203592676</v>
      </c>
      <c r="J4956">
        <v>13996.712809397901</v>
      </c>
    </row>
    <row r="4957" spans="1:10" x14ac:dyDescent="0.25">
      <c r="A4957" s="1">
        <v>45658.12023148148</v>
      </c>
      <c r="B4957" t="s">
        <v>2403</v>
      </c>
      <c r="C4957" t="s">
        <v>2404</v>
      </c>
      <c r="D4957">
        <v>32850</v>
      </c>
      <c r="E4957">
        <v>443</v>
      </c>
      <c r="F4957" t="s">
        <v>12</v>
      </c>
      <c r="G4957">
        <v>11</v>
      </c>
      <c r="H4957">
        <v>16335</v>
      </c>
      <c r="I4957">
        <v>0.86283900103975097</v>
      </c>
      <c r="J4957">
        <v>18931.689434895401</v>
      </c>
    </row>
    <row r="4958" spans="1:10" x14ac:dyDescent="0.25">
      <c r="A4958" s="1">
        <v>45658.910092592596</v>
      </c>
      <c r="B4958" t="s">
        <v>18139</v>
      </c>
      <c r="C4958" t="s">
        <v>18140</v>
      </c>
      <c r="D4958">
        <v>32855</v>
      </c>
      <c r="E4958">
        <v>8080</v>
      </c>
      <c r="F4958" t="s">
        <v>12</v>
      </c>
      <c r="G4958">
        <v>7</v>
      </c>
      <c r="H4958">
        <v>2065</v>
      </c>
      <c r="I4958">
        <v>1.0475332656399401</v>
      </c>
      <c r="J4958">
        <v>1971.2977790146599</v>
      </c>
    </row>
    <row r="4959" spans="1:10" x14ac:dyDescent="0.25">
      <c r="A4959" s="1">
        <v>45658.471030092594</v>
      </c>
      <c r="B4959" t="s">
        <v>9401</v>
      </c>
      <c r="C4959" t="s">
        <v>9402</v>
      </c>
      <c r="D4959">
        <v>32863</v>
      </c>
      <c r="E4959">
        <v>25</v>
      </c>
      <c r="F4959" t="s">
        <v>23</v>
      </c>
      <c r="G4959">
        <v>13</v>
      </c>
      <c r="H4959">
        <v>15054</v>
      </c>
      <c r="I4959">
        <v>3.10987923899761</v>
      </c>
      <c r="J4959">
        <v>4840.7024334656198</v>
      </c>
    </row>
    <row r="4960" spans="1:10" x14ac:dyDescent="0.25">
      <c r="A4960" s="1">
        <v>45658.022488425922</v>
      </c>
      <c r="B4960" t="s">
        <v>497</v>
      </c>
      <c r="C4960" t="s">
        <v>498</v>
      </c>
      <c r="D4960">
        <v>32878</v>
      </c>
      <c r="E4960">
        <v>53</v>
      </c>
      <c r="F4960" t="s">
        <v>12</v>
      </c>
      <c r="G4960">
        <v>13</v>
      </c>
      <c r="H4960">
        <v>5577</v>
      </c>
      <c r="I4960">
        <v>1.1754652723753001</v>
      </c>
      <c r="J4960">
        <v>4744.5042665789497</v>
      </c>
    </row>
    <row r="4961" spans="1:10" x14ac:dyDescent="0.25">
      <c r="A4961" s="1">
        <v>45658.752210648148</v>
      </c>
      <c r="B4961" t="s">
        <v>14929</v>
      </c>
      <c r="C4961" t="s">
        <v>14930</v>
      </c>
      <c r="D4961">
        <v>32886</v>
      </c>
      <c r="E4961">
        <v>21</v>
      </c>
      <c r="F4961" t="s">
        <v>12</v>
      </c>
      <c r="G4961">
        <v>12</v>
      </c>
      <c r="H4961">
        <v>1056</v>
      </c>
      <c r="I4961">
        <v>4.4335815450117</v>
      </c>
      <c r="J4961">
        <v>238.18215347547201</v>
      </c>
    </row>
    <row r="4962" spans="1:10" x14ac:dyDescent="0.25">
      <c r="A4962" s="1">
        <v>45658.250416666669</v>
      </c>
      <c r="B4962" t="s">
        <v>4867</v>
      </c>
      <c r="C4962" t="s">
        <v>4868</v>
      </c>
      <c r="D4962">
        <v>32893</v>
      </c>
      <c r="E4962">
        <v>53</v>
      </c>
      <c r="F4962" t="s">
        <v>23</v>
      </c>
      <c r="G4962">
        <v>7</v>
      </c>
      <c r="H4962">
        <v>8337</v>
      </c>
      <c r="I4962">
        <v>0.15819666482792399</v>
      </c>
      <c r="J4962">
        <v>52700.226070305602</v>
      </c>
    </row>
    <row r="4963" spans="1:10" x14ac:dyDescent="0.25">
      <c r="A4963" s="1">
        <v>45658.085763888892</v>
      </c>
      <c r="B4963" t="s">
        <v>1689</v>
      </c>
      <c r="C4963" t="s">
        <v>1690</v>
      </c>
      <c r="D4963">
        <v>32900</v>
      </c>
      <c r="E4963">
        <v>21</v>
      </c>
      <c r="F4963" t="s">
        <v>28</v>
      </c>
      <c r="G4963">
        <v>10</v>
      </c>
      <c r="H4963">
        <v>7890</v>
      </c>
      <c r="I4963">
        <v>0.14898827494015501</v>
      </c>
      <c r="J4963">
        <v>52957.187424105803</v>
      </c>
    </row>
    <row r="4964" spans="1:10" x14ac:dyDescent="0.25">
      <c r="A4964" s="1">
        <v>45658.618310185186</v>
      </c>
      <c r="B4964" t="s">
        <v>12325</v>
      </c>
      <c r="C4964" t="s">
        <v>12326</v>
      </c>
      <c r="D4964">
        <v>32900</v>
      </c>
      <c r="E4964">
        <v>25</v>
      </c>
      <c r="F4964" t="s">
        <v>28</v>
      </c>
      <c r="G4964">
        <v>10</v>
      </c>
      <c r="H4964">
        <v>6740</v>
      </c>
      <c r="I4964">
        <v>3.8654242106790799</v>
      </c>
      <c r="J4964">
        <v>1743.6637307179001</v>
      </c>
    </row>
    <row r="4965" spans="1:10" x14ac:dyDescent="0.25">
      <c r="A4965" s="1">
        <v>45658.716678240744</v>
      </c>
      <c r="B4965" t="s">
        <v>14209</v>
      </c>
      <c r="C4965" t="s">
        <v>14210</v>
      </c>
      <c r="D4965">
        <v>32917</v>
      </c>
      <c r="E4965">
        <v>21</v>
      </c>
      <c r="F4965" t="s">
        <v>23</v>
      </c>
      <c r="G4965">
        <v>11</v>
      </c>
      <c r="H4965">
        <v>3916</v>
      </c>
      <c r="I4965">
        <v>0.92540374134218595</v>
      </c>
      <c r="J4965">
        <v>4231.6664878837801</v>
      </c>
    </row>
    <row r="4966" spans="1:10" x14ac:dyDescent="0.25">
      <c r="A4966" s="1">
        <v>45658.138055555559</v>
      </c>
      <c r="B4966" t="s">
        <v>2699</v>
      </c>
      <c r="C4966" t="s">
        <v>2700</v>
      </c>
      <c r="D4966">
        <v>32922</v>
      </c>
      <c r="E4966">
        <v>53</v>
      </c>
      <c r="F4966" t="s">
        <v>28</v>
      </c>
      <c r="G4966">
        <v>11</v>
      </c>
      <c r="H4966">
        <v>12826</v>
      </c>
      <c r="I4966">
        <v>1.8702845313554901</v>
      </c>
      <c r="J4966">
        <v>6857.78007836288</v>
      </c>
    </row>
    <row r="4967" spans="1:10" x14ac:dyDescent="0.25">
      <c r="A4967" s="1">
        <v>45658.255983796298</v>
      </c>
      <c r="B4967" t="s">
        <v>4983</v>
      </c>
      <c r="C4967" t="s">
        <v>4984</v>
      </c>
      <c r="D4967">
        <v>32923</v>
      </c>
      <c r="E4967">
        <v>443</v>
      </c>
      <c r="F4967" t="s">
        <v>12</v>
      </c>
      <c r="G4967">
        <v>9</v>
      </c>
      <c r="H4967">
        <v>567</v>
      </c>
      <c r="I4967">
        <v>3.1921979612259799</v>
      </c>
      <c r="J4967">
        <v>177.62056328807299</v>
      </c>
    </row>
    <row r="4968" spans="1:10" x14ac:dyDescent="0.25">
      <c r="A4968" s="1">
        <v>45658.714444444442</v>
      </c>
      <c r="B4968" t="s">
        <v>14169</v>
      </c>
      <c r="C4968" t="s">
        <v>14170</v>
      </c>
      <c r="D4968">
        <v>32924</v>
      </c>
      <c r="E4968">
        <v>8080</v>
      </c>
      <c r="F4968" t="s">
        <v>23</v>
      </c>
      <c r="G4968">
        <v>10</v>
      </c>
      <c r="H4968">
        <v>800</v>
      </c>
      <c r="I4968">
        <v>0.57597220722421205</v>
      </c>
      <c r="J4968">
        <v>1388.9559078821601</v>
      </c>
    </row>
    <row r="4969" spans="1:10" x14ac:dyDescent="0.25">
      <c r="A4969" s="1">
        <v>45658.695219907408</v>
      </c>
      <c r="B4969" t="s">
        <v>13777</v>
      </c>
      <c r="C4969" t="s">
        <v>13778</v>
      </c>
      <c r="D4969">
        <v>32925</v>
      </c>
      <c r="E4969">
        <v>80</v>
      </c>
      <c r="F4969" t="s">
        <v>12</v>
      </c>
      <c r="G4969">
        <v>8</v>
      </c>
      <c r="H4969">
        <v>11104</v>
      </c>
      <c r="I4969">
        <v>0.97031630485513598</v>
      </c>
      <c r="J4969">
        <v>11443.691036046001</v>
      </c>
    </row>
    <row r="4970" spans="1:10" x14ac:dyDescent="0.25">
      <c r="A4970" s="1">
        <v>45658.862743055557</v>
      </c>
      <c r="B4970" t="s">
        <v>17121</v>
      </c>
      <c r="C4970" t="s">
        <v>17122</v>
      </c>
      <c r="D4970">
        <v>32926</v>
      </c>
      <c r="E4970">
        <v>25</v>
      </c>
      <c r="F4970" t="s">
        <v>28</v>
      </c>
      <c r="G4970">
        <v>12</v>
      </c>
      <c r="H4970">
        <v>2328</v>
      </c>
      <c r="I4970">
        <v>4.8061114518368004</v>
      </c>
      <c r="J4970">
        <v>484.38327394806498</v>
      </c>
    </row>
    <row r="4971" spans="1:10" x14ac:dyDescent="0.25">
      <c r="A4971" s="1">
        <v>45658.173252314817</v>
      </c>
      <c r="B4971" t="s">
        <v>3379</v>
      </c>
      <c r="C4971" t="s">
        <v>3380</v>
      </c>
      <c r="D4971">
        <v>32936</v>
      </c>
      <c r="E4971">
        <v>22</v>
      </c>
      <c r="F4971" t="s">
        <v>28</v>
      </c>
      <c r="G4971">
        <v>8</v>
      </c>
      <c r="H4971">
        <v>11992</v>
      </c>
      <c r="I4971">
        <v>2.7352118551005402</v>
      </c>
      <c r="J4971">
        <v>4384.3038986679003</v>
      </c>
    </row>
    <row r="4972" spans="1:10" x14ac:dyDescent="0.25">
      <c r="A4972" s="1">
        <v>45658.925162037034</v>
      </c>
      <c r="B4972" t="s">
        <v>18471</v>
      </c>
      <c r="C4972" t="s">
        <v>18472</v>
      </c>
      <c r="D4972">
        <v>32938</v>
      </c>
      <c r="E4972">
        <v>21</v>
      </c>
      <c r="F4972" t="s">
        <v>12</v>
      </c>
      <c r="G4972">
        <v>12</v>
      </c>
      <c r="H4972">
        <v>7728</v>
      </c>
      <c r="I4972">
        <v>4.27924364684793</v>
      </c>
      <c r="J4972">
        <v>1805.9266164226001</v>
      </c>
    </row>
    <row r="4973" spans="1:10" x14ac:dyDescent="0.25">
      <c r="A4973" s="1">
        <v>45658.132685185185</v>
      </c>
      <c r="B4973" t="s">
        <v>2607</v>
      </c>
      <c r="C4973" t="s">
        <v>2608</v>
      </c>
      <c r="D4973">
        <v>32940</v>
      </c>
      <c r="E4973">
        <v>443</v>
      </c>
      <c r="F4973" t="s">
        <v>12</v>
      </c>
      <c r="G4973">
        <v>13</v>
      </c>
      <c r="H4973">
        <v>9815</v>
      </c>
      <c r="I4973">
        <v>3.51810432205794</v>
      </c>
      <c r="J4973">
        <v>2789.8547346824098</v>
      </c>
    </row>
    <row r="4974" spans="1:10" x14ac:dyDescent="0.25">
      <c r="A4974" s="1">
        <v>45658.801840277774</v>
      </c>
      <c r="B4974" t="s">
        <v>15925</v>
      </c>
      <c r="C4974" t="s">
        <v>15926</v>
      </c>
      <c r="D4974">
        <v>32941</v>
      </c>
      <c r="E4974">
        <v>25</v>
      </c>
      <c r="F4974" t="s">
        <v>12</v>
      </c>
      <c r="G4974">
        <v>12</v>
      </c>
      <c r="H4974">
        <v>11640</v>
      </c>
      <c r="I4974">
        <v>2.8666966919599202</v>
      </c>
      <c r="J4974">
        <v>4060.4225876585001</v>
      </c>
    </row>
    <row r="4975" spans="1:10" x14ac:dyDescent="0.25">
      <c r="A4975" s="1">
        <v>45658.226597222223</v>
      </c>
      <c r="B4975" t="s">
        <v>4367</v>
      </c>
      <c r="C4975" t="s">
        <v>4368</v>
      </c>
      <c r="D4975">
        <v>32942</v>
      </c>
      <c r="E4975">
        <v>443</v>
      </c>
      <c r="F4975" t="s">
        <v>23</v>
      </c>
      <c r="G4975">
        <v>11</v>
      </c>
      <c r="H4975">
        <v>11605</v>
      </c>
      <c r="I4975">
        <v>0.245689895445734</v>
      </c>
      <c r="J4975">
        <v>47234.3397718739</v>
      </c>
    </row>
    <row r="4976" spans="1:10" x14ac:dyDescent="0.25">
      <c r="A4976" s="1">
        <v>45658.348078703704</v>
      </c>
      <c r="B4976" t="s">
        <v>6865</v>
      </c>
      <c r="C4976" t="s">
        <v>6866</v>
      </c>
      <c r="D4976">
        <v>32958</v>
      </c>
      <c r="E4976">
        <v>53</v>
      </c>
      <c r="F4976" t="s">
        <v>28</v>
      </c>
      <c r="G4976">
        <v>14</v>
      </c>
      <c r="H4976">
        <v>4606</v>
      </c>
      <c r="I4976">
        <v>1.1699721126987499</v>
      </c>
      <c r="J4976">
        <v>3936.8459726577498</v>
      </c>
    </row>
    <row r="4977" spans="1:10" x14ac:dyDescent="0.25">
      <c r="A4977" s="1">
        <v>45658.652175925927</v>
      </c>
      <c r="B4977" t="s">
        <v>12991</v>
      </c>
      <c r="C4977" t="s">
        <v>12992</v>
      </c>
      <c r="D4977">
        <v>32958</v>
      </c>
      <c r="E4977">
        <v>8080</v>
      </c>
      <c r="F4977" t="s">
        <v>12</v>
      </c>
      <c r="G4977">
        <v>8</v>
      </c>
      <c r="H4977">
        <v>8240</v>
      </c>
      <c r="I4977">
        <v>4.3714208757666899</v>
      </c>
      <c r="J4977">
        <v>1884.97063864956</v>
      </c>
    </row>
    <row r="4978" spans="1:10" x14ac:dyDescent="0.25">
      <c r="A4978" s="1">
        <v>45658.009467592594</v>
      </c>
      <c r="B4978" t="s">
        <v>207</v>
      </c>
      <c r="C4978" t="s">
        <v>208</v>
      </c>
      <c r="D4978">
        <v>32968</v>
      </c>
      <c r="E4978">
        <v>80</v>
      </c>
      <c r="F4978" t="s">
        <v>23</v>
      </c>
      <c r="G4978">
        <v>12</v>
      </c>
      <c r="H4978">
        <v>2676</v>
      </c>
      <c r="I4978">
        <v>3.9705448641663801</v>
      </c>
      <c r="J4978">
        <v>673.96291731911299</v>
      </c>
    </row>
    <row r="4979" spans="1:10" x14ac:dyDescent="0.25">
      <c r="A4979" s="1">
        <v>45658.62427083333</v>
      </c>
      <c r="B4979" t="s">
        <v>12437</v>
      </c>
      <c r="C4979" t="s">
        <v>12438</v>
      </c>
      <c r="D4979">
        <v>32969</v>
      </c>
      <c r="E4979">
        <v>21</v>
      </c>
      <c r="F4979" t="s">
        <v>12</v>
      </c>
      <c r="G4979">
        <v>10</v>
      </c>
      <c r="H4979">
        <v>7480</v>
      </c>
      <c r="I4979">
        <v>1.3323417507942901</v>
      </c>
      <c r="J4979">
        <v>5614.1751885660697</v>
      </c>
    </row>
    <row r="4980" spans="1:10" x14ac:dyDescent="0.25">
      <c r="A4980" s="1">
        <v>45658.613599537035</v>
      </c>
      <c r="B4980" t="s">
        <v>12231</v>
      </c>
      <c r="C4980" t="s">
        <v>12232</v>
      </c>
      <c r="D4980">
        <v>32972</v>
      </c>
      <c r="E4980">
        <v>22</v>
      </c>
      <c r="F4980" t="s">
        <v>28</v>
      </c>
      <c r="G4980">
        <v>11</v>
      </c>
      <c r="H4980">
        <v>3454</v>
      </c>
      <c r="I4980">
        <v>3.2134036142842399</v>
      </c>
      <c r="J4980">
        <v>1074.87275630308</v>
      </c>
    </row>
    <row r="4981" spans="1:10" x14ac:dyDescent="0.25">
      <c r="A4981" s="1">
        <v>45658.371701388889</v>
      </c>
      <c r="B4981" t="s">
        <v>7349</v>
      </c>
      <c r="C4981" t="s">
        <v>7350</v>
      </c>
      <c r="D4981">
        <v>32983</v>
      </c>
      <c r="E4981">
        <v>8080</v>
      </c>
      <c r="F4981" t="s">
        <v>28</v>
      </c>
      <c r="G4981">
        <v>8</v>
      </c>
      <c r="H4981">
        <v>800</v>
      </c>
      <c r="I4981">
        <v>4.85636858496835</v>
      </c>
      <c r="J4981">
        <v>164.73214213521501</v>
      </c>
    </row>
    <row r="4982" spans="1:10" x14ac:dyDescent="0.25">
      <c r="A4982" s="1">
        <v>45658.83630787037</v>
      </c>
      <c r="B4982" t="s">
        <v>16613</v>
      </c>
      <c r="C4982" t="s">
        <v>16614</v>
      </c>
      <c r="D4982">
        <v>32991</v>
      </c>
      <c r="E4982">
        <v>80</v>
      </c>
      <c r="F4982" t="s">
        <v>23</v>
      </c>
      <c r="G4982">
        <v>13</v>
      </c>
      <c r="H4982">
        <v>16497</v>
      </c>
      <c r="I4982">
        <v>4.4959541999102397</v>
      </c>
      <c r="J4982">
        <v>3669.29894444416</v>
      </c>
    </row>
    <row r="4983" spans="1:10" x14ac:dyDescent="0.25">
      <c r="A4983" s="1">
        <v>45658.116759259261</v>
      </c>
      <c r="B4983" t="s">
        <v>2329</v>
      </c>
      <c r="C4983" t="s">
        <v>2330</v>
      </c>
      <c r="D4983">
        <v>32996</v>
      </c>
      <c r="E4983">
        <v>80</v>
      </c>
      <c r="F4983" t="s">
        <v>23</v>
      </c>
      <c r="G4983">
        <v>17</v>
      </c>
      <c r="H4983">
        <v>22423</v>
      </c>
      <c r="I4983">
        <v>1.7391800317159301</v>
      </c>
      <c r="J4983">
        <v>12892.857318443699</v>
      </c>
    </row>
    <row r="4984" spans="1:10" x14ac:dyDescent="0.25">
      <c r="A4984" s="1">
        <v>45658.52140046296</v>
      </c>
      <c r="B4984" t="s">
        <v>10413</v>
      </c>
      <c r="C4984" t="s">
        <v>10414</v>
      </c>
      <c r="D4984">
        <v>33007</v>
      </c>
      <c r="E4984">
        <v>443</v>
      </c>
      <c r="F4984" t="s">
        <v>12</v>
      </c>
      <c r="G4984">
        <v>8</v>
      </c>
      <c r="H4984">
        <v>10176</v>
      </c>
      <c r="I4984">
        <v>2.8688219427161399</v>
      </c>
      <c r="J4984">
        <v>3547.1005880433099</v>
      </c>
    </row>
    <row r="4985" spans="1:10" x14ac:dyDescent="0.25">
      <c r="A4985" s="1">
        <v>45658.066944444443</v>
      </c>
      <c r="B4985" t="s">
        <v>1313</v>
      </c>
      <c r="C4985" t="s">
        <v>1314</v>
      </c>
      <c r="D4985">
        <v>33011</v>
      </c>
      <c r="E4985">
        <v>80</v>
      </c>
      <c r="F4985" t="s">
        <v>12</v>
      </c>
      <c r="G4985">
        <v>11</v>
      </c>
      <c r="H4985">
        <v>5841</v>
      </c>
      <c r="I4985">
        <v>4.6247758483536199</v>
      </c>
      <c r="J4985">
        <v>1262.98012952981</v>
      </c>
    </row>
    <row r="4986" spans="1:10" x14ac:dyDescent="0.25">
      <c r="A4986" s="1">
        <v>45658.081793981481</v>
      </c>
      <c r="B4986" t="s">
        <v>1631</v>
      </c>
      <c r="C4986" t="s">
        <v>1632</v>
      </c>
      <c r="D4986">
        <v>33011</v>
      </c>
      <c r="E4986">
        <v>80</v>
      </c>
      <c r="F4986" t="s">
        <v>23</v>
      </c>
      <c r="G4986">
        <v>13</v>
      </c>
      <c r="H4986">
        <v>4355</v>
      </c>
      <c r="I4986">
        <v>4.6964805523538899</v>
      </c>
      <c r="J4986">
        <v>927.29011681252598</v>
      </c>
    </row>
    <row r="4987" spans="1:10" x14ac:dyDescent="0.25">
      <c r="A4987" s="1">
        <v>45658.877488425926</v>
      </c>
      <c r="B4987" t="s">
        <v>17443</v>
      </c>
      <c r="C4987" t="s">
        <v>17444</v>
      </c>
      <c r="D4987">
        <v>33014</v>
      </c>
      <c r="E4987">
        <v>25</v>
      </c>
      <c r="F4987" t="s">
        <v>23</v>
      </c>
      <c r="G4987">
        <v>5</v>
      </c>
      <c r="H4987">
        <v>4645</v>
      </c>
      <c r="I4987">
        <v>0.61366383853460604</v>
      </c>
      <c r="J4987">
        <v>7569.2907229012999</v>
      </c>
    </row>
    <row r="4988" spans="1:10" x14ac:dyDescent="0.25">
      <c r="A4988" s="1">
        <v>45658.348530092589</v>
      </c>
      <c r="B4988" t="s">
        <v>6875</v>
      </c>
      <c r="C4988" t="s">
        <v>6876</v>
      </c>
      <c r="D4988">
        <v>33016</v>
      </c>
      <c r="E4988">
        <v>8080</v>
      </c>
      <c r="F4988" t="s">
        <v>28</v>
      </c>
      <c r="G4988">
        <v>9</v>
      </c>
      <c r="H4988">
        <v>12789</v>
      </c>
      <c r="I4988">
        <v>3.0529133255815202</v>
      </c>
      <c r="J4988">
        <v>4189.1133602896898</v>
      </c>
    </row>
    <row r="4989" spans="1:10" x14ac:dyDescent="0.25">
      <c r="A4989" s="1">
        <v>45658.814120370371</v>
      </c>
      <c r="B4989" t="s">
        <v>16163</v>
      </c>
      <c r="C4989" t="s">
        <v>16164</v>
      </c>
      <c r="D4989">
        <v>33020</v>
      </c>
      <c r="E4989">
        <v>25</v>
      </c>
      <c r="F4989" t="s">
        <v>23</v>
      </c>
      <c r="G4989">
        <v>10</v>
      </c>
      <c r="H4989">
        <v>2620</v>
      </c>
      <c r="I4989">
        <v>1.93468780557183</v>
      </c>
      <c r="J4989">
        <v>1354.2236594733699</v>
      </c>
    </row>
    <row r="4990" spans="1:10" x14ac:dyDescent="0.25">
      <c r="A4990" s="1">
        <v>45658.558599537035</v>
      </c>
      <c r="B4990" t="s">
        <v>11193</v>
      </c>
      <c r="C4990" t="s">
        <v>11194</v>
      </c>
      <c r="D4990">
        <v>33025</v>
      </c>
      <c r="E4990">
        <v>53</v>
      </c>
      <c r="F4990" t="s">
        <v>23</v>
      </c>
      <c r="G4990">
        <v>12</v>
      </c>
      <c r="H4990">
        <v>1152</v>
      </c>
      <c r="I4990">
        <v>3.7117515609356602</v>
      </c>
      <c r="J4990">
        <v>310.36559992975401</v>
      </c>
    </row>
    <row r="4991" spans="1:10" x14ac:dyDescent="0.25">
      <c r="A4991" s="1">
        <v>45658.956689814811</v>
      </c>
      <c r="B4991" t="s">
        <v>19143</v>
      </c>
      <c r="C4991" t="s">
        <v>19144</v>
      </c>
      <c r="D4991">
        <v>33026</v>
      </c>
      <c r="E4991">
        <v>22</v>
      </c>
      <c r="F4991" t="s">
        <v>28</v>
      </c>
      <c r="G4991">
        <v>15</v>
      </c>
      <c r="H4991">
        <v>4200</v>
      </c>
      <c r="I4991">
        <v>0.13552317995197799</v>
      </c>
      <c r="J4991">
        <v>30991.008338855601</v>
      </c>
    </row>
    <row r="4992" spans="1:10" x14ac:dyDescent="0.25">
      <c r="A4992" s="1">
        <v>45658.464641203704</v>
      </c>
      <c r="B4992" t="s">
        <v>9253</v>
      </c>
      <c r="C4992" t="s">
        <v>9254</v>
      </c>
      <c r="D4992">
        <v>33033</v>
      </c>
      <c r="E4992">
        <v>25</v>
      </c>
      <c r="F4992" t="s">
        <v>12</v>
      </c>
      <c r="G4992">
        <v>8</v>
      </c>
      <c r="H4992">
        <v>9560</v>
      </c>
      <c r="I4992">
        <v>4.7930581791172404</v>
      </c>
      <c r="J4992">
        <v>1994.55121192805</v>
      </c>
    </row>
    <row r="4993" spans="1:10" x14ac:dyDescent="0.25">
      <c r="A4993" s="1">
        <v>45658.659259259257</v>
      </c>
      <c r="B4993" t="s">
        <v>13107</v>
      </c>
      <c r="C4993" t="s">
        <v>13108</v>
      </c>
      <c r="D4993">
        <v>33033</v>
      </c>
      <c r="E4993">
        <v>25</v>
      </c>
      <c r="F4993" t="s">
        <v>23</v>
      </c>
      <c r="G4993">
        <v>7</v>
      </c>
      <c r="H4993">
        <v>5558</v>
      </c>
      <c r="I4993">
        <v>2.2980790858956199</v>
      </c>
      <c r="J4993">
        <v>2418.5416568611599</v>
      </c>
    </row>
    <row r="4994" spans="1:10" x14ac:dyDescent="0.25">
      <c r="A4994" s="1">
        <v>45658.455358796295</v>
      </c>
      <c r="B4994" t="s">
        <v>9049</v>
      </c>
      <c r="C4994" t="s">
        <v>9050</v>
      </c>
      <c r="D4994">
        <v>33037</v>
      </c>
      <c r="E4994">
        <v>443</v>
      </c>
      <c r="F4994" t="s">
        <v>12</v>
      </c>
      <c r="G4994">
        <v>13</v>
      </c>
      <c r="H4994">
        <v>12064</v>
      </c>
      <c r="I4994">
        <v>1.33792925500791</v>
      </c>
      <c r="J4994">
        <v>9016.9192091764198</v>
      </c>
    </row>
    <row r="4995" spans="1:10" x14ac:dyDescent="0.25">
      <c r="A4995" s="1">
        <v>45658.491608796299</v>
      </c>
      <c r="B4995" t="s">
        <v>9849</v>
      </c>
      <c r="C4995" t="s">
        <v>9850</v>
      </c>
      <c r="D4995">
        <v>33048</v>
      </c>
      <c r="E4995">
        <v>53</v>
      </c>
      <c r="F4995" t="s">
        <v>12</v>
      </c>
      <c r="G4995">
        <v>8</v>
      </c>
      <c r="H4995">
        <v>11576</v>
      </c>
      <c r="I4995">
        <v>2.3909368297625999</v>
      </c>
      <c r="J4995">
        <v>4841.6168323231504</v>
      </c>
    </row>
    <row r="4996" spans="1:10" x14ac:dyDescent="0.25">
      <c r="A4996" s="1">
        <v>45658.318726851852</v>
      </c>
      <c r="B4996" t="s">
        <v>6289</v>
      </c>
      <c r="C4996" t="s">
        <v>6290</v>
      </c>
      <c r="D4996">
        <v>33066</v>
      </c>
      <c r="E4996">
        <v>443</v>
      </c>
      <c r="F4996" t="s">
        <v>23</v>
      </c>
      <c r="G4996">
        <v>14</v>
      </c>
      <c r="H4996">
        <v>3892</v>
      </c>
      <c r="I4996">
        <v>0.74004888896461296</v>
      </c>
      <c r="J4996">
        <v>5259.1120100797798</v>
      </c>
    </row>
    <row r="4997" spans="1:10" x14ac:dyDescent="0.25">
      <c r="A4997" s="1">
        <v>45658.291909722226</v>
      </c>
      <c r="B4997" t="s">
        <v>5755</v>
      </c>
      <c r="C4997" t="s">
        <v>5756</v>
      </c>
      <c r="D4997">
        <v>33077</v>
      </c>
      <c r="E4997">
        <v>443</v>
      </c>
      <c r="F4997" t="s">
        <v>28</v>
      </c>
      <c r="G4997">
        <v>12</v>
      </c>
      <c r="H4997">
        <v>18000</v>
      </c>
      <c r="I4997">
        <v>3.4666078878189799</v>
      </c>
      <c r="J4997">
        <v>5192.3957316455198</v>
      </c>
    </row>
    <row r="4998" spans="1:10" x14ac:dyDescent="0.25">
      <c r="A4998" s="1">
        <v>45658.578842592593</v>
      </c>
      <c r="B4998" t="s">
        <v>11551</v>
      </c>
      <c r="C4998" t="s">
        <v>11552</v>
      </c>
      <c r="D4998">
        <v>33080</v>
      </c>
      <c r="E4998">
        <v>80</v>
      </c>
      <c r="F4998" t="s">
        <v>23</v>
      </c>
      <c r="G4998">
        <v>15</v>
      </c>
      <c r="H4998">
        <v>18030</v>
      </c>
      <c r="I4998">
        <v>3.1668286683530802</v>
      </c>
      <c r="J4998">
        <v>5693.3929454972804</v>
      </c>
    </row>
    <row r="4999" spans="1:10" x14ac:dyDescent="0.25">
      <c r="A4999" s="1">
        <v>45658.266145833331</v>
      </c>
      <c r="B4999" t="s">
        <v>5175</v>
      </c>
      <c r="C4999" t="s">
        <v>5176</v>
      </c>
      <c r="D4999">
        <v>33081</v>
      </c>
      <c r="E4999">
        <v>21</v>
      </c>
      <c r="F4999" t="s">
        <v>12</v>
      </c>
      <c r="G4999">
        <v>13</v>
      </c>
      <c r="H4999">
        <v>15132</v>
      </c>
      <c r="I4999">
        <v>3.4527212833836498</v>
      </c>
      <c r="J4999">
        <v>4382.6300352777598</v>
      </c>
    </row>
    <row r="5000" spans="1:10" x14ac:dyDescent="0.25">
      <c r="A5000" s="1">
        <v>45658.635983796295</v>
      </c>
      <c r="B5000" t="s">
        <v>12677</v>
      </c>
      <c r="C5000" t="s">
        <v>12678</v>
      </c>
      <c r="D5000">
        <v>33083</v>
      </c>
      <c r="E5000">
        <v>25</v>
      </c>
      <c r="F5000" t="s">
        <v>12</v>
      </c>
      <c r="G5000">
        <v>12</v>
      </c>
      <c r="H5000">
        <v>15228</v>
      </c>
      <c r="I5000">
        <v>1.1732753725481699</v>
      </c>
      <c r="J5000">
        <v>12979.050235178</v>
      </c>
    </row>
    <row r="5001" spans="1:10" x14ac:dyDescent="0.25">
      <c r="A5001" s="1">
        <v>45658.131226851852</v>
      </c>
      <c r="B5001" t="s">
        <v>2577</v>
      </c>
      <c r="C5001" t="s">
        <v>2578</v>
      </c>
      <c r="D5001">
        <v>33101</v>
      </c>
      <c r="E5001">
        <v>80</v>
      </c>
      <c r="F5001" t="s">
        <v>23</v>
      </c>
      <c r="G5001">
        <v>12</v>
      </c>
      <c r="H5001">
        <v>3036</v>
      </c>
      <c r="I5001">
        <v>1.22554114711051</v>
      </c>
      <c r="J5001">
        <v>2477.2730047930499</v>
      </c>
    </row>
    <row r="5002" spans="1:10" x14ac:dyDescent="0.25">
      <c r="A5002" s="1">
        <v>45658.123263888891</v>
      </c>
      <c r="B5002" t="s">
        <v>2437</v>
      </c>
      <c r="C5002" t="s">
        <v>2438</v>
      </c>
      <c r="D5002">
        <v>33104</v>
      </c>
      <c r="E5002">
        <v>21</v>
      </c>
      <c r="F5002" t="s">
        <v>23</v>
      </c>
      <c r="G5002">
        <v>11</v>
      </c>
      <c r="H5002">
        <v>1760</v>
      </c>
      <c r="I5002">
        <v>0.99314818681801897</v>
      </c>
      <c r="J5002">
        <v>1772.1423885784</v>
      </c>
    </row>
    <row r="5003" spans="1:10" x14ac:dyDescent="0.25">
      <c r="A5003" s="1">
        <v>45658.789039351854</v>
      </c>
      <c r="B5003" t="s">
        <v>15697</v>
      </c>
      <c r="C5003" t="s">
        <v>15698</v>
      </c>
      <c r="D5003">
        <v>33118</v>
      </c>
      <c r="E5003">
        <v>443</v>
      </c>
      <c r="F5003" t="s">
        <v>23</v>
      </c>
      <c r="G5003">
        <v>10</v>
      </c>
      <c r="H5003">
        <v>1360</v>
      </c>
      <c r="I5003">
        <v>1.8393354336773</v>
      </c>
      <c r="J5003">
        <v>739.39748840754203</v>
      </c>
    </row>
    <row r="5004" spans="1:10" x14ac:dyDescent="0.25">
      <c r="A5004" s="1">
        <v>45658.443055555559</v>
      </c>
      <c r="B5004" t="s">
        <v>8839</v>
      </c>
      <c r="C5004" t="s">
        <v>8840</v>
      </c>
      <c r="D5004">
        <v>33124</v>
      </c>
      <c r="E5004">
        <v>8080</v>
      </c>
      <c r="F5004" t="s">
        <v>12</v>
      </c>
      <c r="G5004">
        <v>12</v>
      </c>
      <c r="H5004">
        <v>8196</v>
      </c>
      <c r="I5004">
        <v>1.1671721547438001</v>
      </c>
      <c r="J5004">
        <v>7022.1003531385704</v>
      </c>
    </row>
    <row r="5005" spans="1:10" x14ac:dyDescent="0.25">
      <c r="A5005" s="1">
        <v>45658.910821759258</v>
      </c>
      <c r="B5005" t="s">
        <v>18161</v>
      </c>
      <c r="C5005" t="s">
        <v>18162</v>
      </c>
      <c r="D5005">
        <v>33124</v>
      </c>
      <c r="E5005">
        <v>53</v>
      </c>
      <c r="F5005" t="s">
        <v>23</v>
      </c>
      <c r="G5005">
        <v>10</v>
      </c>
      <c r="H5005">
        <v>10730</v>
      </c>
      <c r="I5005">
        <v>3.4478843446444798</v>
      </c>
      <c r="J5005">
        <v>3112.0533427017799</v>
      </c>
    </row>
    <row r="5006" spans="1:10" x14ac:dyDescent="0.25">
      <c r="A5006" s="1">
        <v>45658.069606481484</v>
      </c>
      <c r="B5006" t="s">
        <v>1387</v>
      </c>
      <c r="C5006" t="s">
        <v>1388</v>
      </c>
      <c r="D5006">
        <v>33130</v>
      </c>
      <c r="E5006">
        <v>25</v>
      </c>
      <c r="F5006" t="s">
        <v>23</v>
      </c>
      <c r="G5006">
        <v>8</v>
      </c>
      <c r="H5006">
        <v>5096</v>
      </c>
      <c r="I5006">
        <v>0.42145460104009702</v>
      </c>
      <c r="J5006">
        <v>12091.4565588409</v>
      </c>
    </row>
    <row r="5007" spans="1:10" x14ac:dyDescent="0.25">
      <c r="A5007" s="1">
        <v>45658.657719907409</v>
      </c>
      <c r="B5007" t="s">
        <v>13069</v>
      </c>
      <c r="C5007" t="s">
        <v>13070</v>
      </c>
      <c r="D5007">
        <v>33139</v>
      </c>
      <c r="E5007">
        <v>53</v>
      </c>
      <c r="F5007" t="s">
        <v>12</v>
      </c>
      <c r="G5007">
        <v>14</v>
      </c>
      <c r="H5007">
        <v>4116</v>
      </c>
      <c r="I5007">
        <v>2.68656091862651</v>
      </c>
      <c r="J5007">
        <v>1532.0702283215901</v>
      </c>
    </row>
    <row r="5008" spans="1:10" x14ac:dyDescent="0.25">
      <c r="A5008" s="1">
        <v>45658.023784722223</v>
      </c>
      <c r="B5008" t="s">
        <v>519</v>
      </c>
      <c r="C5008" t="s">
        <v>520</v>
      </c>
      <c r="D5008">
        <v>33142</v>
      </c>
      <c r="E5008">
        <v>80</v>
      </c>
      <c r="F5008" t="s">
        <v>28</v>
      </c>
      <c r="G5008">
        <v>12</v>
      </c>
      <c r="H5008">
        <v>4068</v>
      </c>
      <c r="I5008">
        <v>4.43188334676704</v>
      </c>
      <c r="J5008">
        <v>917.89419569617303</v>
      </c>
    </row>
    <row r="5009" spans="1:10" x14ac:dyDescent="0.25">
      <c r="A5009" s="1">
        <v>45658.483599537038</v>
      </c>
      <c r="B5009" t="s">
        <v>9657</v>
      </c>
      <c r="C5009" t="s">
        <v>9658</v>
      </c>
      <c r="D5009">
        <v>33143</v>
      </c>
      <c r="E5009">
        <v>22</v>
      </c>
      <c r="F5009" t="s">
        <v>23</v>
      </c>
      <c r="G5009">
        <v>12</v>
      </c>
      <c r="H5009">
        <v>10740</v>
      </c>
      <c r="I5009">
        <v>2.8101870045310999</v>
      </c>
      <c r="J5009">
        <v>3821.80971682061</v>
      </c>
    </row>
    <row r="5010" spans="1:10" x14ac:dyDescent="0.25">
      <c r="A5010" s="1">
        <v>45658.175879629627</v>
      </c>
      <c r="B5010" t="s">
        <v>3443</v>
      </c>
      <c r="C5010" t="s">
        <v>3444</v>
      </c>
      <c r="D5010">
        <v>33154</v>
      </c>
      <c r="E5010">
        <v>8080</v>
      </c>
      <c r="F5010" t="s">
        <v>12</v>
      </c>
      <c r="G5010">
        <v>9</v>
      </c>
      <c r="H5010">
        <v>1584</v>
      </c>
      <c r="I5010">
        <v>0.32326783900542799</v>
      </c>
      <c r="J5010">
        <v>4899.9616072955496</v>
      </c>
    </row>
    <row r="5011" spans="1:10" x14ac:dyDescent="0.25">
      <c r="A5011" s="1">
        <v>45658.78800925926</v>
      </c>
      <c r="B5011" t="s">
        <v>15677</v>
      </c>
      <c r="C5011" t="s">
        <v>15678</v>
      </c>
      <c r="D5011">
        <v>33164</v>
      </c>
      <c r="E5011">
        <v>80</v>
      </c>
      <c r="F5011" t="s">
        <v>23</v>
      </c>
      <c r="G5011">
        <v>12</v>
      </c>
      <c r="H5011">
        <v>6240</v>
      </c>
      <c r="I5011">
        <v>3.1836777765248199</v>
      </c>
      <c r="J5011">
        <v>1959.9973483532999</v>
      </c>
    </row>
    <row r="5012" spans="1:10" x14ac:dyDescent="0.25">
      <c r="A5012" s="1">
        <v>45658.044895833336</v>
      </c>
      <c r="B5012" t="s">
        <v>881</v>
      </c>
      <c r="C5012" t="s">
        <v>882</v>
      </c>
      <c r="D5012">
        <v>33170</v>
      </c>
      <c r="E5012">
        <v>25</v>
      </c>
      <c r="F5012" t="s">
        <v>28</v>
      </c>
      <c r="G5012">
        <v>13</v>
      </c>
      <c r="H5012">
        <v>4927</v>
      </c>
      <c r="I5012">
        <v>4.1777397680928399</v>
      </c>
      <c r="J5012">
        <v>1179.34583614555</v>
      </c>
    </row>
    <row r="5013" spans="1:10" x14ac:dyDescent="0.25">
      <c r="A5013" s="1">
        <v>45658.807673611111</v>
      </c>
      <c r="B5013" t="s">
        <v>16041</v>
      </c>
      <c r="C5013" t="s">
        <v>16042</v>
      </c>
      <c r="D5013">
        <v>33177</v>
      </c>
      <c r="E5013">
        <v>80</v>
      </c>
      <c r="F5013" t="s">
        <v>12</v>
      </c>
      <c r="G5013">
        <v>13</v>
      </c>
      <c r="H5013">
        <v>3627</v>
      </c>
      <c r="I5013">
        <v>0.96539634173553601</v>
      </c>
      <c r="J5013">
        <v>3757.0061571598399</v>
      </c>
    </row>
    <row r="5014" spans="1:10" x14ac:dyDescent="0.25">
      <c r="A5014" s="1">
        <v>45658.019942129627</v>
      </c>
      <c r="B5014" t="s">
        <v>437</v>
      </c>
      <c r="C5014" t="s">
        <v>438</v>
      </c>
      <c r="D5014">
        <v>33181</v>
      </c>
      <c r="E5014">
        <v>80</v>
      </c>
      <c r="F5014" t="s">
        <v>12</v>
      </c>
      <c r="G5014">
        <v>11</v>
      </c>
      <c r="H5014">
        <v>14146</v>
      </c>
      <c r="I5014">
        <v>3.5722041259651598</v>
      </c>
      <c r="J5014">
        <v>3960.0200607735101</v>
      </c>
    </row>
    <row r="5015" spans="1:10" x14ac:dyDescent="0.25">
      <c r="A5015" s="1">
        <v>45658.881793981483</v>
      </c>
      <c r="B5015" t="s">
        <v>17543</v>
      </c>
      <c r="C5015" t="s">
        <v>17544</v>
      </c>
      <c r="D5015">
        <v>33192</v>
      </c>
      <c r="E5015">
        <v>21</v>
      </c>
      <c r="F5015" t="s">
        <v>28</v>
      </c>
      <c r="G5015">
        <v>8</v>
      </c>
      <c r="H5015">
        <v>640</v>
      </c>
      <c r="I5015">
        <v>4.02207337051202</v>
      </c>
      <c r="J5015">
        <v>159.12191077671099</v>
      </c>
    </row>
    <row r="5016" spans="1:10" x14ac:dyDescent="0.25">
      <c r="A5016" s="1">
        <v>45658.659317129626</v>
      </c>
      <c r="B5016" t="s">
        <v>13111</v>
      </c>
      <c r="C5016" t="s">
        <v>13112</v>
      </c>
      <c r="D5016">
        <v>33195</v>
      </c>
      <c r="E5016">
        <v>25</v>
      </c>
      <c r="F5016" t="s">
        <v>23</v>
      </c>
      <c r="G5016">
        <v>16</v>
      </c>
      <c r="H5016">
        <v>18720</v>
      </c>
      <c r="I5016">
        <v>1.82256169975011</v>
      </c>
      <c r="J5016">
        <v>10271.2572104234</v>
      </c>
    </row>
    <row r="5017" spans="1:10" x14ac:dyDescent="0.25">
      <c r="A5017" s="1">
        <v>45658.520509259259</v>
      </c>
      <c r="B5017" t="s">
        <v>10393</v>
      </c>
      <c r="C5017" t="s">
        <v>10394</v>
      </c>
      <c r="D5017">
        <v>33196</v>
      </c>
      <c r="E5017">
        <v>25</v>
      </c>
      <c r="F5017" t="s">
        <v>28</v>
      </c>
      <c r="G5017">
        <v>7</v>
      </c>
      <c r="H5017">
        <v>8988</v>
      </c>
      <c r="I5017">
        <v>2.4502065497336698</v>
      </c>
      <c r="J5017">
        <v>3668.2621720103298</v>
      </c>
    </row>
    <row r="5018" spans="1:10" x14ac:dyDescent="0.25">
      <c r="A5018" s="1">
        <v>45658.628761574073</v>
      </c>
      <c r="B5018" t="s">
        <v>12541</v>
      </c>
      <c r="C5018" t="s">
        <v>12542</v>
      </c>
      <c r="D5018">
        <v>33212</v>
      </c>
      <c r="E5018">
        <v>8080</v>
      </c>
      <c r="F5018" t="s">
        <v>23</v>
      </c>
      <c r="G5018">
        <v>10</v>
      </c>
      <c r="H5018">
        <v>6620</v>
      </c>
      <c r="I5018">
        <v>0.56335186448647401</v>
      </c>
      <c r="J5018">
        <v>11751.092731421901</v>
      </c>
    </row>
    <row r="5019" spans="1:10" x14ac:dyDescent="0.25">
      <c r="A5019" s="1">
        <v>45658.799560185187</v>
      </c>
      <c r="B5019" t="s">
        <v>15879</v>
      </c>
      <c r="C5019" t="s">
        <v>15880</v>
      </c>
      <c r="D5019">
        <v>33218</v>
      </c>
      <c r="E5019">
        <v>53</v>
      </c>
      <c r="F5019" t="s">
        <v>12</v>
      </c>
      <c r="G5019">
        <v>7</v>
      </c>
      <c r="H5019">
        <v>6230</v>
      </c>
      <c r="I5019">
        <v>0.53816590867333403</v>
      </c>
      <c r="J5019">
        <v>11576.3557289571</v>
      </c>
    </row>
    <row r="5020" spans="1:10" x14ac:dyDescent="0.25">
      <c r="A5020" s="1">
        <v>45658.122361111113</v>
      </c>
      <c r="B5020" t="s">
        <v>2429</v>
      </c>
      <c r="C5020" t="s">
        <v>2430</v>
      </c>
      <c r="D5020">
        <v>33225</v>
      </c>
      <c r="E5020">
        <v>25</v>
      </c>
      <c r="F5020" t="s">
        <v>28</v>
      </c>
      <c r="G5020">
        <v>6</v>
      </c>
      <c r="H5020">
        <v>3282</v>
      </c>
      <c r="I5020">
        <v>2.3789137030715399</v>
      </c>
      <c r="J5020">
        <v>1379.62129343423</v>
      </c>
    </row>
    <row r="5021" spans="1:10" x14ac:dyDescent="0.25">
      <c r="A5021" s="1">
        <v>45658.403483796297</v>
      </c>
      <c r="B5021" t="s">
        <v>7991</v>
      </c>
      <c r="C5021" t="s">
        <v>7992</v>
      </c>
      <c r="D5021">
        <v>33225</v>
      </c>
      <c r="E5021">
        <v>21</v>
      </c>
      <c r="F5021" t="s">
        <v>12</v>
      </c>
      <c r="G5021">
        <v>7</v>
      </c>
      <c r="H5021">
        <v>6132</v>
      </c>
      <c r="I5021">
        <v>2.95578497247639</v>
      </c>
      <c r="J5021">
        <v>2074.5758088290499</v>
      </c>
    </row>
    <row r="5022" spans="1:10" x14ac:dyDescent="0.25">
      <c r="A5022" s="1">
        <v>45658.806307870371</v>
      </c>
      <c r="B5022" t="s">
        <v>16013</v>
      </c>
      <c r="C5022" t="s">
        <v>16014</v>
      </c>
      <c r="D5022">
        <v>33240</v>
      </c>
      <c r="E5022">
        <v>80</v>
      </c>
      <c r="F5022" t="s">
        <v>12</v>
      </c>
      <c r="G5022">
        <v>10</v>
      </c>
      <c r="H5022">
        <v>11770</v>
      </c>
      <c r="I5022">
        <v>4.2530257734989201</v>
      </c>
      <c r="J5022">
        <v>2767.44149385131</v>
      </c>
    </row>
    <row r="5023" spans="1:10" x14ac:dyDescent="0.25">
      <c r="A5023" s="1">
        <v>45658.713923611111</v>
      </c>
      <c r="B5023" t="s">
        <v>14157</v>
      </c>
      <c r="C5023" t="s">
        <v>14158</v>
      </c>
      <c r="D5023">
        <v>33256</v>
      </c>
      <c r="E5023">
        <v>25</v>
      </c>
      <c r="F5023" t="s">
        <v>12</v>
      </c>
      <c r="G5023">
        <v>12</v>
      </c>
      <c r="H5023">
        <v>11040</v>
      </c>
      <c r="I5023">
        <v>0.100505452905221</v>
      </c>
      <c r="J5023">
        <v>109844.78633622899</v>
      </c>
    </row>
    <row r="5024" spans="1:10" x14ac:dyDescent="0.25">
      <c r="A5024" s="1">
        <v>45658.093333333331</v>
      </c>
      <c r="B5024" t="s">
        <v>1837</v>
      </c>
      <c r="C5024" t="s">
        <v>1838</v>
      </c>
      <c r="D5024">
        <v>33262</v>
      </c>
      <c r="E5024">
        <v>443</v>
      </c>
      <c r="F5024" t="s">
        <v>12</v>
      </c>
      <c r="G5024">
        <v>11</v>
      </c>
      <c r="H5024">
        <v>7821</v>
      </c>
      <c r="I5024">
        <v>0.94507209268356096</v>
      </c>
      <c r="J5024">
        <v>8275.5591457494302</v>
      </c>
    </row>
    <row r="5025" spans="1:10" x14ac:dyDescent="0.25">
      <c r="A5025" s="1">
        <v>45658.383923611109</v>
      </c>
      <c r="B5025" t="s">
        <v>7601</v>
      </c>
      <c r="C5025" t="s">
        <v>7602</v>
      </c>
      <c r="D5025">
        <v>33279</v>
      </c>
      <c r="E5025">
        <v>80</v>
      </c>
      <c r="F5025" t="s">
        <v>12</v>
      </c>
      <c r="G5025">
        <v>13</v>
      </c>
      <c r="H5025">
        <v>10946</v>
      </c>
      <c r="I5025">
        <v>3.06442481467767</v>
      </c>
      <c r="J5025">
        <v>3571.95906637094</v>
      </c>
    </row>
    <row r="5026" spans="1:10" x14ac:dyDescent="0.25">
      <c r="A5026" s="1">
        <v>45658.340057870373</v>
      </c>
      <c r="B5026" t="s">
        <v>6701</v>
      </c>
      <c r="C5026" t="s">
        <v>6702</v>
      </c>
      <c r="D5026">
        <v>33283</v>
      </c>
      <c r="E5026">
        <v>8080</v>
      </c>
      <c r="F5026" t="s">
        <v>12</v>
      </c>
      <c r="G5026">
        <v>8</v>
      </c>
      <c r="H5026">
        <v>3040</v>
      </c>
      <c r="I5026">
        <v>4.0840569395745803</v>
      </c>
      <c r="J5026">
        <v>744.35788848640698</v>
      </c>
    </row>
    <row r="5027" spans="1:10" x14ac:dyDescent="0.25">
      <c r="A5027" s="1">
        <v>45658.522743055553</v>
      </c>
      <c r="B5027" t="s">
        <v>10445</v>
      </c>
      <c r="C5027" t="s">
        <v>10446</v>
      </c>
      <c r="D5027">
        <v>33289</v>
      </c>
      <c r="E5027">
        <v>8080</v>
      </c>
      <c r="F5027" t="s">
        <v>28</v>
      </c>
      <c r="G5027">
        <v>7</v>
      </c>
      <c r="H5027">
        <v>8813</v>
      </c>
      <c r="I5027">
        <v>4.3405626861666198</v>
      </c>
      <c r="J5027">
        <v>2030.3819198573001</v>
      </c>
    </row>
    <row r="5028" spans="1:10" x14ac:dyDescent="0.25">
      <c r="A5028" s="1">
        <v>45658.23165509259</v>
      </c>
      <c r="B5028" t="s">
        <v>4469</v>
      </c>
      <c r="C5028" t="s">
        <v>4470</v>
      </c>
      <c r="D5028">
        <v>33290</v>
      </c>
      <c r="E5028">
        <v>80</v>
      </c>
      <c r="F5028" t="s">
        <v>12</v>
      </c>
      <c r="G5028">
        <v>9</v>
      </c>
      <c r="H5028">
        <v>8478</v>
      </c>
      <c r="I5028">
        <v>1.32077878595053</v>
      </c>
      <c r="J5028">
        <v>6418.94016634933</v>
      </c>
    </row>
    <row r="5029" spans="1:10" x14ac:dyDescent="0.25">
      <c r="A5029" s="1">
        <v>45658.714178240742</v>
      </c>
      <c r="B5029" t="s">
        <v>14165</v>
      </c>
      <c r="C5029" t="s">
        <v>14166</v>
      </c>
      <c r="D5029">
        <v>33292</v>
      </c>
      <c r="E5029">
        <v>8080</v>
      </c>
      <c r="F5029" t="s">
        <v>12</v>
      </c>
      <c r="G5029">
        <v>10</v>
      </c>
      <c r="H5029">
        <v>6880</v>
      </c>
      <c r="I5029">
        <v>0.75014357445778201</v>
      </c>
      <c r="J5029">
        <v>9171.5775942931796</v>
      </c>
    </row>
    <row r="5030" spans="1:10" x14ac:dyDescent="0.25">
      <c r="A5030" s="1">
        <v>45658.548564814817</v>
      </c>
      <c r="B5030" t="s">
        <v>10957</v>
      </c>
      <c r="C5030" t="s">
        <v>10958</v>
      </c>
      <c r="D5030">
        <v>33302</v>
      </c>
      <c r="E5030">
        <v>25</v>
      </c>
      <c r="F5030" t="s">
        <v>12</v>
      </c>
      <c r="G5030">
        <v>8</v>
      </c>
      <c r="H5030">
        <v>4072</v>
      </c>
      <c r="I5030">
        <v>2.9333359508281598</v>
      </c>
      <c r="J5030">
        <v>1388.18057946971</v>
      </c>
    </row>
    <row r="5031" spans="1:10" x14ac:dyDescent="0.25">
      <c r="A5031" s="1">
        <v>45658.998888888891</v>
      </c>
      <c r="B5031" t="s">
        <v>19987</v>
      </c>
      <c r="C5031" t="s">
        <v>19988</v>
      </c>
      <c r="D5031">
        <v>33319</v>
      </c>
      <c r="E5031">
        <v>25</v>
      </c>
      <c r="F5031" t="s">
        <v>23</v>
      </c>
      <c r="G5031">
        <v>10</v>
      </c>
      <c r="H5031">
        <v>11400</v>
      </c>
      <c r="I5031">
        <v>4.04675599353574</v>
      </c>
      <c r="J5031">
        <v>2817.0712586106602</v>
      </c>
    </row>
    <row r="5032" spans="1:10" x14ac:dyDescent="0.25">
      <c r="A5032" s="1">
        <v>45658.536111111112</v>
      </c>
      <c r="B5032" t="s">
        <v>10699</v>
      </c>
      <c r="C5032" t="s">
        <v>10700</v>
      </c>
      <c r="D5032">
        <v>33338</v>
      </c>
      <c r="E5032">
        <v>80</v>
      </c>
      <c r="F5032" t="s">
        <v>23</v>
      </c>
      <c r="G5032">
        <v>12</v>
      </c>
      <c r="H5032">
        <v>12372</v>
      </c>
      <c r="I5032">
        <v>0.31929026726711301</v>
      </c>
      <c r="J5032">
        <v>38748.440739816702</v>
      </c>
    </row>
    <row r="5033" spans="1:10" x14ac:dyDescent="0.25">
      <c r="A5033" s="1">
        <v>45658.492986111109</v>
      </c>
      <c r="B5033" t="s">
        <v>9875</v>
      </c>
      <c r="C5033" t="s">
        <v>9876</v>
      </c>
      <c r="D5033">
        <v>33344</v>
      </c>
      <c r="E5033">
        <v>8080</v>
      </c>
      <c r="F5033" t="s">
        <v>23</v>
      </c>
      <c r="G5033">
        <v>7</v>
      </c>
      <c r="H5033">
        <v>10416</v>
      </c>
      <c r="I5033">
        <v>3.3628909088498098</v>
      </c>
      <c r="J5033">
        <v>3097.3350852949602</v>
      </c>
    </row>
    <row r="5034" spans="1:10" x14ac:dyDescent="0.25">
      <c r="A5034" s="1">
        <v>45658.527789351851</v>
      </c>
      <c r="B5034" t="s">
        <v>10551</v>
      </c>
      <c r="C5034" t="s">
        <v>10552</v>
      </c>
      <c r="D5034">
        <v>33352</v>
      </c>
      <c r="E5034">
        <v>80</v>
      </c>
      <c r="F5034" t="s">
        <v>23</v>
      </c>
      <c r="G5034">
        <v>9</v>
      </c>
      <c r="H5034">
        <v>11187</v>
      </c>
      <c r="I5034">
        <v>4.2880936476421603</v>
      </c>
      <c r="J5034">
        <v>2608.85160615632</v>
      </c>
    </row>
    <row r="5035" spans="1:10" x14ac:dyDescent="0.25">
      <c r="A5035" s="1">
        <v>45658.864953703705</v>
      </c>
      <c r="B5035" t="s">
        <v>17179</v>
      </c>
      <c r="C5035" t="s">
        <v>17180</v>
      </c>
      <c r="D5035">
        <v>33355</v>
      </c>
      <c r="E5035">
        <v>80</v>
      </c>
      <c r="F5035" t="s">
        <v>28</v>
      </c>
      <c r="G5035">
        <v>12</v>
      </c>
      <c r="H5035">
        <v>7260</v>
      </c>
      <c r="I5035">
        <v>0.13673296403155899</v>
      </c>
      <c r="J5035">
        <v>53096.194113983503</v>
      </c>
    </row>
    <row r="5036" spans="1:10" x14ac:dyDescent="0.25">
      <c r="A5036" s="1">
        <v>45658.068113425928</v>
      </c>
      <c r="B5036" t="s">
        <v>1345</v>
      </c>
      <c r="C5036" t="s">
        <v>1346</v>
      </c>
      <c r="D5036">
        <v>33364</v>
      </c>
      <c r="E5036">
        <v>25</v>
      </c>
      <c r="F5036" t="s">
        <v>12</v>
      </c>
      <c r="G5036">
        <v>13</v>
      </c>
      <c r="H5036">
        <v>16081</v>
      </c>
      <c r="I5036">
        <v>1.76439189089701</v>
      </c>
      <c r="J5036">
        <v>9114.1883404511009</v>
      </c>
    </row>
    <row r="5037" spans="1:10" x14ac:dyDescent="0.25">
      <c r="A5037" s="1">
        <v>45658.565462962964</v>
      </c>
      <c r="B5037" t="s">
        <v>11313</v>
      </c>
      <c r="C5037" t="s">
        <v>11314</v>
      </c>
      <c r="D5037">
        <v>33373</v>
      </c>
      <c r="E5037">
        <v>53</v>
      </c>
      <c r="F5037" t="s">
        <v>28</v>
      </c>
      <c r="G5037">
        <v>12</v>
      </c>
      <c r="H5037">
        <v>13740</v>
      </c>
      <c r="I5037">
        <v>1.0548184562443199</v>
      </c>
      <c r="J5037">
        <v>13025.9381779507</v>
      </c>
    </row>
    <row r="5038" spans="1:10" x14ac:dyDescent="0.25">
      <c r="A5038" s="1">
        <v>45658.446886574071</v>
      </c>
      <c r="B5038" t="s">
        <v>8911</v>
      </c>
      <c r="C5038" t="s">
        <v>8912</v>
      </c>
      <c r="D5038">
        <v>33374</v>
      </c>
      <c r="E5038">
        <v>8080</v>
      </c>
      <c r="F5038" t="s">
        <v>12</v>
      </c>
      <c r="G5038">
        <v>14</v>
      </c>
      <c r="H5038">
        <v>18466</v>
      </c>
      <c r="I5038">
        <v>2.14208248753051</v>
      </c>
      <c r="J5038">
        <v>8620.5830576059798</v>
      </c>
    </row>
    <row r="5039" spans="1:10" x14ac:dyDescent="0.25">
      <c r="A5039" s="1">
        <v>45658.186643518522</v>
      </c>
      <c r="B5039" t="s">
        <v>3617</v>
      </c>
      <c r="C5039" t="s">
        <v>3618</v>
      </c>
      <c r="D5039">
        <v>33399</v>
      </c>
      <c r="E5039">
        <v>80</v>
      </c>
      <c r="F5039" t="s">
        <v>28</v>
      </c>
      <c r="G5039">
        <v>5</v>
      </c>
      <c r="H5039">
        <v>4120</v>
      </c>
      <c r="I5039">
        <v>0.46995823472214499</v>
      </c>
      <c r="J5039">
        <v>8766.7364791168693</v>
      </c>
    </row>
    <row r="5040" spans="1:10" x14ac:dyDescent="0.25">
      <c r="A5040" s="1">
        <v>45658.464560185188</v>
      </c>
      <c r="B5040" t="s">
        <v>9249</v>
      </c>
      <c r="C5040" t="s">
        <v>9250</v>
      </c>
      <c r="D5040">
        <v>33407</v>
      </c>
      <c r="E5040">
        <v>25</v>
      </c>
      <c r="F5040" t="s">
        <v>28</v>
      </c>
      <c r="G5040">
        <v>13</v>
      </c>
      <c r="H5040">
        <v>17472</v>
      </c>
      <c r="I5040">
        <v>3.0805568448497498</v>
      </c>
      <c r="J5040">
        <v>5671.7018642946396</v>
      </c>
    </row>
    <row r="5041" spans="1:10" x14ac:dyDescent="0.25">
      <c r="A5041" s="1">
        <v>45658.28162037037</v>
      </c>
      <c r="B5041" t="s">
        <v>5515</v>
      </c>
      <c r="C5041" t="s">
        <v>5516</v>
      </c>
      <c r="D5041">
        <v>33411</v>
      </c>
      <c r="E5041">
        <v>53</v>
      </c>
      <c r="F5041" t="s">
        <v>28</v>
      </c>
      <c r="G5041">
        <v>11</v>
      </c>
      <c r="H5041">
        <v>2090</v>
      </c>
      <c r="I5041">
        <v>3.8249839675257702</v>
      </c>
      <c r="J5041">
        <v>546.407519023389</v>
      </c>
    </row>
    <row r="5042" spans="1:10" x14ac:dyDescent="0.25">
      <c r="A5042" s="1">
        <v>45658.565451388888</v>
      </c>
      <c r="B5042" t="s">
        <v>11311</v>
      </c>
      <c r="C5042" t="s">
        <v>11312</v>
      </c>
      <c r="D5042">
        <v>33429</v>
      </c>
      <c r="E5042">
        <v>8080</v>
      </c>
      <c r="F5042" t="s">
        <v>12</v>
      </c>
      <c r="G5042">
        <v>12</v>
      </c>
      <c r="H5042">
        <v>15708</v>
      </c>
      <c r="I5042">
        <v>0.23001034479135499</v>
      </c>
      <c r="J5042">
        <v>68292.580554361004</v>
      </c>
    </row>
    <row r="5043" spans="1:10" x14ac:dyDescent="0.25">
      <c r="A5043" s="1">
        <v>45658.157685185186</v>
      </c>
      <c r="B5043" t="s">
        <v>3053</v>
      </c>
      <c r="C5043" t="s">
        <v>3054</v>
      </c>
      <c r="D5043">
        <v>33432</v>
      </c>
      <c r="E5043">
        <v>22</v>
      </c>
      <c r="F5043" t="s">
        <v>28</v>
      </c>
      <c r="G5043">
        <v>11</v>
      </c>
      <c r="H5043">
        <v>4158</v>
      </c>
      <c r="I5043">
        <v>2.4386033958190998</v>
      </c>
      <c r="J5043">
        <v>1705.0743089789501</v>
      </c>
    </row>
    <row r="5044" spans="1:10" x14ac:dyDescent="0.25">
      <c r="A5044" s="1">
        <v>45658.603379629632</v>
      </c>
      <c r="B5044" t="s">
        <v>12003</v>
      </c>
      <c r="C5044" t="s">
        <v>12004</v>
      </c>
      <c r="D5044">
        <v>33467</v>
      </c>
      <c r="E5044">
        <v>8080</v>
      </c>
      <c r="F5044" t="s">
        <v>23</v>
      </c>
      <c r="G5044">
        <v>17</v>
      </c>
      <c r="H5044">
        <v>7004</v>
      </c>
      <c r="I5044">
        <v>1.7856270548806401</v>
      </c>
      <c r="J5044">
        <v>3922.4316079082701</v>
      </c>
    </row>
    <row r="5045" spans="1:10" x14ac:dyDescent="0.25">
      <c r="A5045" s="1">
        <v>45658.984583333331</v>
      </c>
      <c r="B5045" t="s">
        <v>19683</v>
      </c>
      <c r="C5045" t="s">
        <v>19684</v>
      </c>
      <c r="D5045">
        <v>33468</v>
      </c>
      <c r="E5045">
        <v>53</v>
      </c>
      <c r="F5045" t="s">
        <v>23</v>
      </c>
      <c r="G5045">
        <v>18</v>
      </c>
      <c r="H5045">
        <v>14544</v>
      </c>
      <c r="I5045">
        <v>3.21179985732712</v>
      </c>
      <c r="J5045">
        <v>4528.3020879462802</v>
      </c>
    </row>
    <row r="5046" spans="1:10" x14ac:dyDescent="0.25">
      <c r="A5046" s="1">
        <v>45658.663472222222</v>
      </c>
      <c r="B5046" t="s">
        <v>13181</v>
      </c>
      <c r="C5046" t="s">
        <v>13182</v>
      </c>
      <c r="D5046">
        <v>33491</v>
      </c>
      <c r="E5046">
        <v>8080</v>
      </c>
      <c r="F5046" t="s">
        <v>28</v>
      </c>
      <c r="G5046">
        <v>13</v>
      </c>
      <c r="H5046">
        <v>9893</v>
      </c>
      <c r="I5046">
        <v>0.29583941095453797</v>
      </c>
      <c r="J5046">
        <v>33440.439757771899</v>
      </c>
    </row>
    <row r="5047" spans="1:10" x14ac:dyDescent="0.25">
      <c r="A5047" s="1">
        <v>45658.382986111108</v>
      </c>
      <c r="B5047" t="s">
        <v>7587</v>
      </c>
      <c r="C5047" t="s">
        <v>7588</v>
      </c>
      <c r="D5047">
        <v>33492</v>
      </c>
      <c r="E5047">
        <v>80</v>
      </c>
      <c r="F5047" t="s">
        <v>12</v>
      </c>
      <c r="G5047">
        <v>12</v>
      </c>
      <c r="H5047">
        <v>6444</v>
      </c>
      <c r="I5047">
        <v>0.116756995988521</v>
      </c>
      <c r="J5047">
        <v>55191.553580511201</v>
      </c>
    </row>
    <row r="5048" spans="1:10" x14ac:dyDescent="0.25">
      <c r="A5048" s="1">
        <v>45658.348587962966</v>
      </c>
      <c r="B5048" t="s">
        <v>6879</v>
      </c>
      <c r="C5048" t="s">
        <v>6880</v>
      </c>
      <c r="D5048">
        <v>33493</v>
      </c>
      <c r="E5048">
        <v>22</v>
      </c>
      <c r="F5048" t="s">
        <v>12</v>
      </c>
      <c r="G5048">
        <v>14</v>
      </c>
      <c r="H5048">
        <v>6636</v>
      </c>
      <c r="I5048">
        <v>0.16662824999218501</v>
      </c>
      <c r="J5048">
        <v>39825.1797057894</v>
      </c>
    </row>
    <row r="5049" spans="1:10" x14ac:dyDescent="0.25">
      <c r="A5049" s="1">
        <v>45658.459594907406</v>
      </c>
      <c r="B5049" t="s">
        <v>9137</v>
      </c>
      <c r="C5049" t="s">
        <v>9138</v>
      </c>
      <c r="D5049">
        <v>33493</v>
      </c>
      <c r="E5049">
        <v>22</v>
      </c>
      <c r="F5049" t="s">
        <v>23</v>
      </c>
      <c r="G5049">
        <v>13</v>
      </c>
      <c r="H5049">
        <v>5668</v>
      </c>
      <c r="I5049">
        <v>3.5848752894785898</v>
      </c>
      <c r="J5049">
        <v>1581.08707899414</v>
      </c>
    </row>
    <row r="5050" spans="1:10" x14ac:dyDescent="0.25">
      <c r="A5050" s="1">
        <v>45658.513842592591</v>
      </c>
      <c r="B5050" t="s">
        <v>10291</v>
      </c>
      <c r="C5050" t="s">
        <v>10292</v>
      </c>
      <c r="D5050">
        <v>33493</v>
      </c>
      <c r="E5050">
        <v>25</v>
      </c>
      <c r="F5050" t="s">
        <v>12</v>
      </c>
      <c r="G5050">
        <v>13</v>
      </c>
      <c r="H5050">
        <v>16497</v>
      </c>
      <c r="I5050">
        <v>0.72820312583339897</v>
      </c>
      <c r="J5050">
        <v>22654.393279512198</v>
      </c>
    </row>
    <row r="5051" spans="1:10" x14ac:dyDescent="0.25">
      <c r="A5051" s="1">
        <v>45658.015706018516</v>
      </c>
      <c r="B5051" t="s">
        <v>341</v>
      </c>
      <c r="C5051" t="s">
        <v>342</v>
      </c>
      <c r="D5051">
        <v>33508</v>
      </c>
      <c r="E5051">
        <v>443</v>
      </c>
      <c r="F5051" t="s">
        <v>12</v>
      </c>
      <c r="G5051">
        <v>16</v>
      </c>
      <c r="H5051">
        <v>15232</v>
      </c>
      <c r="I5051">
        <v>2.7178681560253302</v>
      </c>
      <c r="J5051">
        <v>5604.3925332550198</v>
      </c>
    </row>
    <row r="5052" spans="1:10" x14ac:dyDescent="0.25">
      <c r="A5052" s="1">
        <v>45658.15829861111</v>
      </c>
      <c r="B5052" t="s">
        <v>3065</v>
      </c>
      <c r="C5052" t="s">
        <v>3066</v>
      </c>
      <c r="D5052">
        <v>33525</v>
      </c>
      <c r="E5052">
        <v>80</v>
      </c>
      <c r="F5052" t="s">
        <v>28</v>
      </c>
      <c r="G5052">
        <v>17</v>
      </c>
      <c r="H5052">
        <v>1258</v>
      </c>
      <c r="I5052">
        <v>4.9774941843564804</v>
      </c>
      <c r="J5052">
        <v>252.737613225888</v>
      </c>
    </row>
    <row r="5053" spans="1:10" x14ac:dyDescent="0.25">
      <c r="A5053" s="1">
        <v>45658.889560185184</v>
      </c>
      <c r="B5053" t="s">
        <v>17699</v>
      </c>
      <c r="C5053" t="s">
        <v>17700</v>
      </c>
      <c r="D5053">
        <v>33529</v>
      </c>
      <c r="E5053">
        <v>21</v>
      </c>
      <c r="F5053" t="s">
        <v>23</v>
      </c>
      <c r="G5053">
        <v>8</v>
      </c>
      <c r="H5053">
        <v>4896</v>
      </c>
      <c r="I5053">
        <v>4.51564796617187</v>
      </c>
      <c r="J5053">
        <v>1084.2297797962599</v>
      </c>
    </row>
    <row r="5054" spans="1:10" x14ac:dyDescent="0.25">
      <c r="A5054" s="1">
        <v>45658.754872685182</v>
      </c>
      <c r="B5054" t="s">
        <v>14971</v>
      </c>
      <c r="C5054" t="s">
        <v>14972</v>
      </c>
      <c r="D5054">
        <v>33542</v>
      </c>
      <c r="E5054">
        <v>53</v>
      </c>
      <c r="F5054" t="s">
        <v>23</v>
      </c>
      <c r="G5054">
        <v>8</v>
      </c>
      <c r="H5054">
        <v>8144</v>
      </c>
      <c r="I5054">
        <v>2.7037607685439098</v>
      </c>
      <c r="J5054">
        <v>3012.1008096385199</v>
      </c>
    </row>
    <row r="5055" spans="1:10" x14ac:dyDescent="0.25">
      <c r="A5055" s="1">
        <v>45658.363761574074</v>
      </c>
      <c r="B5055" t="s">
        <v>7187</v>
      </c>
      <c r="C5055" t="s">
        <v>7188</v>
      </c>
      <c r="D5055">
        <v>33557</v>
      </c>
      <c r="E5055">
        <v>80</v>
      </c>
      <c r="F5055" t="s">
        <v>28</v>
      </c>
      <c r="G5055">
        <v>16</v>
      </c>
      <c r="H5055">
        <v>21008</v>
      </c>
      <c r="I5055">
        <v>2.22827613835073E-2</v>
      </c>
      <c r="J5055">
        <v>942791.58845856099</v>
      </c>
    </row>
    <row r="5056" spans="1:10" x14ac:dyDescent="0.25">
      <c r="A5056" s="1">
        <v>45658.152650462966</v>
      </c>
      <c r="B5056" t="s">
        <v>2973</v>
      </c>
      <c r="C5056" t="s">
        <v>2974</v>
      </c>
      <c r="D5056">
        <v>33559</v>
      </c>
      <c r="E5056">
        <v>443</v>
      </c>
      <c r="F5056" t="s">
        <v>12</v>
      </c>
      <c r="G5056">
        <v>8</v>
      </c>
      <c r="H5056">
        <v>944</v>
      </c>
      <c r="I5056">
        <v>1.16546803328696</v>
      </c>
      <c r="J5056">
        <v>809.97502551626405</v>
      </c>
    </row>
    <row r="5057" spans="1:10" x14ac:dyDescent="0.25">
      <c r="A5057" s="1">
        <v>45658.035717592589</v>
      </c>
      <c r="B5057" t="s">
        <v>717</v>
      </c>
      <c r="C5057" t="s">
        <v>718</v>
      </c>
      <c r="D5057">
        <v>33562</v>
      </c>
      <c r="E5057">
        <v>53</v>
      </c>
      <c r="F5057" t="s">
        <v>12</v>
      </c>
      <c r="G5057">
        <v>12</v>
      </c>
      <c r="H5057">
        <v>16188</v>
      </c>
      <c r="I5057">
        <v>4.6504927848622604</v>
      </c>
      <c r="J5057">
        <v>3480.9214310993598</v>
      </c>
    </row>
    <row r="5058" spans="1:10" x14ac:dyDescent="0.25">
      <c r="A5058" s="1">
        <v>45658.234606481485</v>
      </c>
      <c r="B5058" t="s">
        <v>4549</v>
      </c>
      <c r="C5058" t="s">
        <v>4550</v>
      </c>
      <c r="D5058">
        <v>33562</v>
      </c>
      <c r="E5058">
        <v>53</v>
      </c>
      <c r="F5058" t="s">
        <v>12</v>
      </c>
      <c r="G5058">
        <v>4</v>
      </c>
      <c r="H5058">
        <v>768</v>
      </c>
      <c r="I5058">
        <v>3.1988713757157501</v>
      </c>
      <c r="J5058">
        <v>240.08467668636899</v>
      </c>
    </row>
    <row r="5059" spans="1:10" x14ac:dyDescent="0.25">
      <c r="A5059" s="1">
        <v>45658.767881944441</v>
      </c>
      <c r="B5059" t="s">
        <v>15269</v>
      </c>
      <c r="C5059" t="s">
        <v>15270</v>
      </c>
      <c r="D5059">
        <v>33562</v>
      </c>
      <c r="E5059">
        <v>8080</v>
      </c>
      <c r="F5059" t="s">
        <v>28</v>
      </c>
      <c r="G5059">
        <v>12</v>
      </c>
      <c r="H5059">
        <v>3936</v>
      </c>
      <c r="I5059">
        <v>4.7426690991053899</v>
      </c>
      <c r="J5059">
        <v>829.91242225658198</v>
      </c>
    </row>
    <row r="5060" spans="1:10" x14ac:dyDescent="0.25">
      <c r="A5060" s="1">
        <v>45658.653449074074</v>
      </c>
      <c r="B5060" t="s">
        <v>13011</v>
      </c>
      <c r="C5060" t="s">
        <v>13012</v>
      </c>
      <c r="D5060">
        <v>33566</v>
      </c>
      <c r="E5060">
        <v>21</v>
      </c>
      <c r="F5060" t="s">
        <v>23</v>
      </c>
      <c r="G5060">
        <v>13</v>
      </c>
      <c r="H5060">
        <v>2535</v>
      </c>
      <c r="I5060">
        <v>4.6734173321212902</v>
      </c>
      <c r="J5060">
        <v>542.42962266101404</v>
      </c>
    </row>
    <row r="5061" spans="1:10" x14ac:dyDescent="0.25">
      <c r="A5061" s="1">
        <v>45658.673101851855</v>
      </c>
      <c r="B5061" t="s">
        <v>13385</v>
      </c>
      <c r="C5061" t="s">
        <v>13386</v>
      </c>
      <c r="D5061">
        <v>33566</v>
      </c>
      <c r="E5061">
        <v>8080</v>
      </c>
      <c r="F5061" t="s">
        <v>12</v>
      </c>
      <c r="G5061">
        <v>13</v>
      </c>
      <c r="H5061">
        <v>1664</v>
      </c>
      <c r="I5061">
        <v>0.69233976267397002</v>
      </c>
      <c r="J5061">
        <v>2403.4442187362702</v>
      </c>
    </row>
    <row r="5062" spans="1:10" x14ac:dyDescent="0.25">
      <c r="A5062" s="1">
        <v>45658.500208333331</v>
      </c>
      <c r="B5062" t="s">
        <v>10049</v>
      </c>
      <c r="C5062" t="s">
        <v>10050</v>
      </c>
      <c r="D5062">
        <v>33590</v>
      </c>
      <c r="E5062">
        <v>80</v>
      </c>
      <c r="F5062" t="s">
        <v>12</v>
      </c>
      <c r="G5062">
        <v>13</v>
      </c>
      <c r="H5062">
        <v>15717</v>
      </c>
      <c r="I5062">
        <v>3.7851066957515802</v>
      </c>
      <c r="J5062">
        <v>4152.3268069671003</v>
      </c>
    </row>
    <row r="5063" spans="1:10" x14ac:dyDescent="0.25">
      <c r="A5063" s="1">
        <v>45658.57953703704</v>
      </c>
      <c r="B5063" t="s">
        <v>11565</v>
      </c>
      <c r="C5063" t="s">
        <v>11566</v>
      </c>
      <c r="D5063">
        <v>33595</v>
      </c>
      <c r="E5063">
        <v>21</v>
      </c>
      <c r="F5063" t="s">
        <v>28</v>
      </c>
      <c r="G5063">
        <v>17</v>
      </c>
      <c r="H5063">
        <v>13549</v>
      </c>
      <c r="I5063">
        <v>3.3168113235827401</v>
      </c>
      <c r="J5063">
        <v>4084.9474625420198</v>
      </c>
    </row>
    <row r="5064" spans="1:10" x14ac:dyDescent="0.25">
      <c r="A5064" s="1">
        <v>45658.487395833334</v>
      </c>
      <c r="B5064" t="s">
        <v>9773</v>
      </c>
      <c r="C5064" t="s">
        <v>9774</v>
      </c>
      <c r="D5064">
        <v>33606</v>
      </c>
      <c r="E5064">
        <v>21</v>
      </c>
      <c r="F5064" t="s">
        <v>28</v>
      </c>
      <c r="G5064">
        <v>6</v>
      </c>
      <c r="H5064">
        <v>552</v>
      </c>
      <c r="I5064">
        <v>2.7965581154413699</v>
      </c>
      <c r="J5064">
        <v>197.38549217056999</v>
      </c>
    </row>
    <row r="5065" spans="1:10" x14ac:dyDescent="0.25">
      <c r="A5065" s="1">
        <v>45658.005891203706</v>
      </c>
      <c r="B5065" t="s">
        <v>129</v>
      </c>
      <c r="C5065" t="s">
        <v>130</v>
      </c>
      <c r="D5065">
        <v>33613</v>
      </c>
      <c r="E5065">
        <v>80</v>
      </c>
      <c r="F5065" t="s">
        <v>28</v>
      </c>
      <c r="G5065">
        <v>10</v>
      </c>
      <c r="H5065">
        <v>4950</v>
      </c>
      <c r="I5065">
        <v>4.2632403367672103</v>
      </c>
      <c r="J5065">
        <v>1161.0886576836799</v>
      </c>
    </row>
    <row r="5066" spans="1:10" x14ac:dyDescent="0.25">
      <c r="A5066" s="1">
        <v>45658.768495370372</v>
      </c>
      <c r="B5066" t="s">
        <v>15279</v>
      </c>
      <c r="C5066" t="s">
        <v>15280</v>
      </c>
      <c r="D5066">
        <v>33622</v>
      </c>
      <c r="E5066">
        <v>8080</v>
      </c>
      <c r="F5066" t="s">
        <v>12</v>
      </c>
      <c r="G5066">
        <v>6</v>
      </c>
      <c r="H5066">
        <v>5274</v>
      </c>
      <c r="I5066">
        <v>0.42581796589840998</v>
      </c>
      <c r="J5066">
        <v>12385.574171049</v>
      </c>
    </row>
    <row r="5067" spans="1:10" x14ac:dyDescent="0.25">
      <c r="A5067" s="1">
        <v>45658.120324074072</v>
      </c>
      <c r="B5067" t="s">
        <v>2407</v>
      </c>
      <c r="C5067" t="s">
        <v>2408</v>
      </c>
      <c r="D5067">
        <v>33625</v>
      </c>
      <c r="E5067">
        <v>21</v>
      </c>
      <c r="F5067" t="s">
        <v>23</v>
      </c>
      <c r="G5067">
        <v>5</v>
      </c>
      <c r="H5067">
        <v>3040</v>
      </c>
      <c r="I5067">
        <v>1.30591679819385</v>
      </c>
      <c r="J5067">
        <v>2327.8665258035298</v>
      </c>
    </row>
    <row r="5068" spans="1:10" x14ac:dyDescent="0.25">
      <c r="A5068" s="1">
        <v>45658.171990740739</v>
      </c>
      <c r="B5068" t="s">
        <v>3355</v>
      </c>
      <c r="C5068" t="s">
        <v>3356</v>
      </c>
      <c r="D5068">
        <v>33633</v>
      </c>
      <c r="E5068">
        <v>443</v>
      </c>
      <c r="F5068" t="s">
        <v>28</v>
      </c>
      <c r="G5068">
        <v>8</v>
      </c>
      <c r="H5068">
        <v>1648</v>
      </c>
      <c r="I5068">
        <v>2.9059124512263002</v>
      </c>
      <c r="J5068">
        <v>567.11963201249796</v>
      </c>
    </row>
    <row r="5069" spans="1:10" x14ac:dyDescent="0.25">
      <c r="A5069" s="1">
        <v>45658.276203703703</v>
      </c>
      <c r="B5069" t="s">
        <v>5393</v>
      </c>
      <c r="C5069" t="s">
        <v>5394</v>
      </c>
      <c r="D5069">
        <v>33634</v>
      </c>
      <c r="E5069">
        <v>21</v>
      </c>
      <c r="F5069" t="s">
        <v>28</v>
      </c>
      <c r="G5069">
        <v>13</v>
      </c>
      <c r="H5069">
        <v>5902</v>
      </c>
      <c r="I5069">
        <v>0.70696948634214896</v>
      </c>
      <c r="J5069">
        <v>8348.3093881984405</v>
      </c>
    </row>
    <row r="5070" spans="1:10" x14ac:dyDescent="0.25">
      <c r="A5070" s="1">
        <v>45658.28670138889</v>
      </c>
      <c r="B5070" t="s">
        <v>5613</v>
      </c>
      <c r="C5070" t="s">
        <v>5614</v>
      </c>
      <c r="D5070">
        <v>33642</v>
      </c>
      <c r="E5070">
        <v>53</v>
      </c>
      <c r="F5070" t="s">
        <v>28</v>
      </c>
      <c r="G5070">
        <v>16</v>
      </c>
      <c r="H5070">
        <v>10128</v>
      </c>
      <c r="I5070">
        <v>3.9164028399784501</v>
      </c>
      <c r="J5070">
        <v>2586.0465365344498</v>
      </c>
    </row>
    <row r="5071" spans="1:10" x14ac:dyDescent="0.25">
      <c r="A5071" s="1">
        <v>45658.424490740741</v>
      </c>
      <c r="B5071" t="s">
        <v>8411</v>
      </c>
      <c r="C5071" t="s">
        <v>8412</v>
      </c>
      <c r="D5071">
        <v>33645</v>
      </c>
      <c r="E5071">
        <v>21</v>
      </c>
      <c r="F5071" t="s">
        <v>28</v>
      </c>
      <c r="G5071">
        <v>4</v>
      </c>
      <c r="H5071">
        <v>2476</v>
      </c>
      <c r="I5071">
        <v>2.2167062884190298</v>
      </c>
      <c r="J5071">
        <v>1116.9725159059701</v>
      </c>
    </row>
    <row r="5072" spans="1:10" x14ac:dyDescent="0.25">
      <c r="A5072" s="1">
        <v>45658.565625000003</v>
      </c>
      <c r="B5072" t="s">
        <v>11317</v>
      </c>
      <c r="C5072" t="s">
        <v>11318</v>
      </c>
      <c r="D5072">
        <v>33649</v>
      </c>
      <c r="E5072">
        <v>22</v>
      </c>
      <c r="F5072" t="s">
        <v>28</v>
      </c>
      <c r="G5072">
        <v>9</v>
      </c>
      <c r="H5072">
        <v>12906</v>
      </c>
      <c r="I5072">
        <v>4.91410428617516</v>
      </c>
      <c r="J5072">
        <v>2626.3178899781201</v>
      </c>
    </row>
    <row r="5073" spans="1:10" x14ac:dyDescent="0.25">
      <c r="A5073" s="1">
        <v>45658.636458333334</v>
      </c>
      <c r="B5073" t="s">
        <v>12687</v>
      </c>
      <c r="C5073" t="s">
        <v>12688</v>
      </c>
      <c r="D5073">
        <v>33649</v>
      </c>
      <c r="E5073">
        <v>21</v>
      </c>
      <c r="F5073" t="s">
        <v>28</v>
      </c>
      <c r="G5073">
        <v>11</v>
      </c>
      <c r="H5073">
        <v>7546</v>
      </c>
      <c r="I5073">
        <v>1.4204576738583301</v>
      </c>
      <c r="J5073">
        <v>5312.3723000510799</v>
      </c>
    </row>
    <row r="5074" spans="1:10" x14ac:dyDescent="0.25">
      <c r="A5074" s="1">
        <v>45658.742256944446</v>
      </c>
      <c r="B5074" t="s">
        <v>14713</v>
      </c>
      <c r="C5074" t="s">
        <v>14714</v>
      </c>
      <c r="D5074">
        <v>33651</v>
      </c>
      <c r="E5074">
        <v>21</v>
      </c>
      <c r="F5074" t="s">
        <v>28</v>
      </c>
      <c r="G5074">
        <v>8</v>
      </c>
      <c r="H5074">
        <v>9048</v>
      </c>
      <c r="I5074">
        <v>1.2628487376192701</v>
      </c>
      <c r="J5074">
        <v>7164.7535690278301</v>
      </c>
    </row>
    <row r="5075" spans="1:10" x14ac:dyDescent="0.25">
      <c r="A5075" s="1">
        <v>45658.819224537037</v>
      </c>
      <c r="B5075" t="s">
        <v>16251</v>
      </c>
      <c r="C5075" t="s">
        <v>16252</v>
      </c>
      <c r="D5075">
        <v>33664</v>
      </c>
      <c r="E5075">
        <v>443</v>
      </c>
      <c r="F5075" t="s">
        <v>12</v>
      </c>
      <c r="G5075">
        <v>16</v>
      </c>
      <c r="H5075">
        <v>7376</v>
      </c>
      <c r="I5075">
        <v>0.91885517850932397</v>
      </c>
      <c r="J5075">
        <v>8027.3803451445001</v>
      </c>
    </row>
    <row r="5076" spans="1:10" x14ac:dyDescent="0.25">
      <c r="A5076" s="1">
        <v>45658.20244212963</v>
      </c>
      <c r="B5076" t="s">
        <v>3909</v>
      </c>
      <c r="C5076" t="s">
        <v>3910</v>
      </c>
      <c r="D5076">
        <v>33668</v>
      </c>
      <c r="E5076">
        <v>80</v>
      </c>
      <c r="F5076" t="s">
        <v>23</v>
      </c>
      <c r="G5076">
        <v>6</v>
      </c>
      <c r="H5076">
        <v>2982</v>
      </c>
      <c r="I5076">
        <v>2.7593303788765802</v>
      </c>
      <c r="J5076">
        <v>1080.69697736378</v>
      </c>
    </row>
    <row r="5077" spans="1:10" x14ac:dyDescent="0.25">
      <c r="A5077" s="1">
        <v>45658.461342592593</v>
      </c>
      <c r="B5077" t="s">
        <v>9169</v>
      </c>
      <c r="C5077" t="s">
        <v>9170</v>
      </c>
      <c r="D5077">
        <v>33680</v>
      </c>
      <c r="E5077">
        <v>8080</v>
      </c>
      <c r="F5077" t="s">
        <v>12</v>
      </c>
      <c r="G5077">
        <v>7</v>
      </c>
      <c r="H5077">
        <v>700</v>
      </c>
      <c r="I5077">
        <v>3.0628234162241101</v>
      </c>
      <c r="J5077">
        <v>228.54729276654299</v>
      </c>
    </row>
    <row r="5078" spans="1:10" x14ac:dyDescent="0.25">
      <c r="A5078" s="1">
        <v>45658.809583333335</v>
      </c>
      <c r="B5078" t="s">
        <v>16073</v>
      </c>
      <c r="C5078" t="s">
        <v>16074</v>
      </c>
      <c r="D5078">
        <v>33692</v>
      </c>
      <c r="E5078">
        <v>53</v>
      </c>
      <c r="F5078" t="s">
        <v>28</v>
      </c>
      <c r="G5078">
        <v>12</v>
      </c>
      <c r="H5078">
        <v>7908</v>
      </c>
      <c r="I5078">
        <v>6.3501725261164002E-2</v>
      </c>
      <c r="J5078">
        <v>124532.04960143501</v>
      </c>
    </row>
    <row r="5079" spans="1:10" x14ac:dyDescent="0.25">
      <c r="A5079" s="1">
        <v>45658.306458333333</v>
      </c>
      <c r="B5079" t="s">
        <v>6045</v>
      </c>
      <c r="C5079" t="s">
        <v>6046</v>
      </c>
      <c r="D5079">
        <v>33694</v>
      </c>
      <c r="E5079">
        <v>22</v>
      </c>
      <c r="F5079" t="s">
        <v>23</v>
      </c>
      <c r="G5079">
        <v>17</v>
      </c>
      <c r="H5079">
        <v>2397</v>
      </c>
      <c r="I5079">
        <v>4.3988176300172004</v>
      </c>
      <c r="J5079">
        <v>544.91915819447604</v>
      </c>
    </row>
    <row r="5080" spans="1:10" x14ac:dyDescent="0.25">
      <c r="A5080" s="1">
        <v>45658.910393518519</v>
      </c>
      <c r="B5080" t="s">
        <v>18149</v>
      </c>
      <c r="C5080" t="s">
        <v>18150</v>
      </c>
      <c r="D5080">
        <v>33701</v>
      </c>
      <c r="E5080">
        <v>80</v>
      </c>
      <c r="F5080" t="s">
        <v>12</v>
      </c>
      <c r="G5080">
        <v>9</v>
      </c>
      <c r="H5080">
        <v>8118</v>
      </c>
      <c r="I5080">
        <v>2.4722322771762402</v>
      </c>
      <c r="J5080">
        <v>3283.6720379980902</v>
      </c>
    </row>
    <row r="5081" spans="1:10" x14ac:dyDescent="0.25">
      <c r="A5081" s="1">
        <v>45658.47384259259</v>
      </c>
      <c r="B5081" t="s">
        <v>9445</v>
      </c>
      <c r="C5081" t="s">
        <v>9446</v>
      </c>
      <c r="D5081">
        <v>33713</v>
      </c>
      <c r="E5081">
        <v>21</v>
      </c>
      <c r="F5081" t="s">
        <v>12</v>
      </c>
      <c r="G5081">
        <v>9</v>
      </c>
      <c r="H5081">
        <v>1134</v>
      </c>
      <c r="I5081">
        <v>3.4536966788824599</v>
      </c>
      <c r="J5081">
        <v>328.34383138907702</v>
      </c>
    </row>
    <row r="5082" spans="1:10" x14ac:dyDescent="0.25">
      <c r="A5082" s="1">
        <v>45658.876504629632</v>
      </c>
      <c r="B5082" t="s">
        <v>17419</v>
      </c>
      <c r="C5082" t="s">
        <v>17420</v>
      </c>
      <c r="D5082">
        <v>33721</v>
      </c>
      <c r="E5082">
        <v>21</v>
      </c>
      <c r="F5082" t="s">
        <v>28</v>
      </c>
      <c r="G5082">
        <v>9</v>
      </c>
      <c r="H5082">
        <v>3951</v>
      </c>
      <c r="I5082">
        <v>1.1887787995574E-2</v>
      </c>
      <c r="J5082">
        <v>332357.87864579901</v>
      </c>
    </row>
    <row r="5083" spans="1:10" x14ac:dyDescent="0.25">
      <c r="A5083" s="1">
        <v>45658.45853009259</v>
      </c>
      <c r="B5083" t="s">
        <v>9093</v>
      </c>
      <c r="C5083" t="s">
        <v>9094</v>
      </c>
      <c r="D5083">
        <v>33722</v>
      </c>
      <c r="E5083">
        <v>22</v>
      </c>
      <c r="F5083" t="s">
        <v>28</v>
      </c>
      <c r="G5083">
        <v>5</v>
      </c>
      <c r="H5083">
        <v>6625</v>
      </c>
      <c r="I5083">
        <v>2.1246174710005401</v>
      </c>
      <c r="J5083">
        <v>3118.2083788853001</v>
      </c>
    </row>
    <row r="5084" spans="1:10" x14ac:dyDescent="0.25">
      <c r="A5084" s="1">
        <v>45658.497013888889</v>
      </c>
      <c r="B5084" t="s">
        <v>9957</v>
      </c>
      <c r="C5084" t="s">
        <v>9958</v>
      </c>
      <c r="D5084">
        <v>33725</v>
      </c>
      <c r="E5084">
        <v>8080</v>
      </c>
      <c r="F5084" t="s">
        <v>28</v>
      </c>
      <c r="G5084">
        <v>17</v>
      </c>
      <c r="H5084">
        <v>22542</v>
      </c>
      <c r="I5084">
        <v>2.7124463557746998</v>
      </c>
      <c r="J5084">
        <v>8310.5791021484602</v>
      </c>
    </row>
    <row r="5085" spans="1:10" x14ac:dyDescent="0.25">
      <c r="A5085" s="1">
        <v>45658.309108796297</v>
      </c>
      <c r="B5085" t="s">
        <v>6105</v>
      </c>
      <c r="C5085" t="s">
        <v>6106</v>
      </c>
      <c r="D5085">
        <v>33730</v>
      </c>
      <c r="E5085">
        <v>80</v>
      </c>
      <c r="F5085" t="s">
        <v>23</v>
      </c>
      <c r="G5085">
        <v>10</v>
      </c>
      <c r="H5085">
        <v>10780</v>
      </c>
      <c r="I5085">
        <v>2.6598724424472202</v>
      </c>
      <c r="J5085">
        <v>4052.8259280290199</v>
      </c>
    </row>
    <row r="5086" spans="1:10" x14ac:dyDescent="0.25">
      <c r="A5086" s="1">
        <v>45658.102222222224</v>
      </c>
      <c r="B5086" t="s">
        <v>2013</v>
      </c>
      <c r="C5086" t="s">
        <v>2014</v>
      </c>
      <c r="D5086">
        <v>33736</v>
      </c>
      <c r="E5086">
        <v>25</v>
      </c>
      <c r="F5086" t="s">
        <v>23</v>
      </c>
      <c r="G5086">
        <v>11</v>
      </c>
      <c r="H5086">
        <v>8085</v>
      </c>
      <c r="I5086">
        <v>3.3154292903867999</v>
      </c>
      <c r="J5086">
        <v>2438.5982302330199</v>
      </c>
    </row>
    <row r="5087" spans="1:10" x14ac:dyDescent="0.25">
      <c r="A5087" s="1">
        <v>45658.158576388887</v>
      </c>
      <c r="B5087" t="s">
        <v>3069</v>
      </c>
      <c r="C5087" t="s">
        <v>3070</v>
      </c>
      <c r="D5087">
        <v>33737</v>
      </c>
      <c r="E5087">
        <v>443</v>
      </c>
      <c r="F5087" t="s">
        <v>28</v>
      </c>
      <c r="G5087">
        <v>10</v>
      </c>
      <c r="H5087">
        <v>9740</v>
      </c>
      <c r="I5087">
        <v>1.2832229945090099</v>
      </c>
      <c r="J5087">
        <v>7590.2629875539897</v>
      </c>
    </row>
    <row r="5088" spans="1:10" x14ac:dyDescent="0.25">
      <c r="A5088" s="1">
        <v>45658.397812499999</v>
      </c>
      <c r="B5088" t="s">
        <v>7889</v>
      </c>
      <c r="C5088" t="s">
        <v>7890</v>
      </c>
      <c r="D5088">
        <v>33737</v>
      </c>
      <c r="E5088">
        <v>443</v>
      </c>
      <c r="F5088" t="s">
        <v>12</v>
      </c>
      <c r="G5088">
        <v>9</v>
      </c>
      <c r="H5088">
        <v>1764</v>
      </c>
      <c r="I5088">
        <v>4.7140867229143302</v>
      </c>
      <c r="J5088">
        <v>374.19761317192302</v>
      </c>
    </row>
    <row r="5089" spans="1:10" x14ac:dyDescent="0.25">
      <c r="A5089" s="1">
        <v>45658.02888888889</v>
      </c>
      <c r="B5089" t="s">
        <v>601</v>
      </c>
      <c r="C5089" t="s">
        <v>602</v>
      </c>
      <c r="D5089">
        <v>33743</v>
      </c>
      <c r="E5089">
        <v>25</v>
      </c>
      <c r="F5089" t="s">
        <v>23</v>
      </c>
      <c r="G5089">
        <v>9</v>
      </c>
      <c r="H5089">
        <v>10980</v>
      </c>
      <c r="I5089">
        <v>1.68138236378374</v>
      </c>
      <c r="J5089">
        <v>6530.3408888451004</v>
      </c>
    </row>
    <row r="5090" spans="1:10" x14ac:dyDescent="0.25">
      <c r="A5090" s="1">
        <v>45658.772962962961</v>
      </c>
      <c r="B5090" t="s">
        <v>15375</v>
      </c>
      <c r="C5090" t="s">
        <v>15376</v>
      </c>
      <c r="D5090">
        <v>33754</v>
      </c>
      <c r="E5090">
        <v>443</v>
      </c>
      <c r="F5090" t="s">
        <v>28</v>
      </c>
      <c r="G5090">
        <v>14</v>
      </c>
      <c r="H5090">
        <v>18802</v>
      </c>
      <c r="I5090">
        <v>3.70720417153241</v>
      </c>
      <c r="J5090">
        <v>5071.74655887053</v>
      </c>
    </row>
    <row r="5091" spans="1:10" x14ac:dyDescent="0.25">
      <c r="A5091" s="1">
        <v>45658.823657407411</v>
      </c>
      <c r="B5091" t="s">
        <v>16355</v>
      </c>
      <c r="C5091" t="s">
        <v>16356</v>
      </c>
      <c r="D5091">
        <v>33756</v>
      </c>
      <c r="E5091">
        <v>25</v>
      </c>
      <c r="F5091" t="s">
        <v>12</v>
      </c>
      <c r="G5091">
        <v>9</v>
      </c>
      <c r="H5091">
        <v>1008</v>
      </c>
      <c r="I5091">
        <v>4.4124914297047599</v>
      </c>
      <c r="J5091">
        <v>228.442370043865</v>
      </c>
    </row>
    <row r="5092" spans="1:10" x14ac:dyDescent="0.25">
      <c r="A5092" s="1">
        <v>45658.838148148148</v>
      </c>
      <c r="B5092" t="s">
        <v>16653</v>
      </c>
      <c r="C5092" t="s">
        <v>16654</v>
      </c>
      <c r="D5092">
        <v>33756</v>
      </c>
      <c r="E5092">
        <v>8080</v>
      </c>
      <c r="F5092" t="s">
        <v>12</v>
      </c>
      <c r="G5092">
        <v>17</v>
      </c>
      <c r="H5092">
        <v>10948</v>
      </c>
      <c r="I5092">
        <v>1.9604792809484599</v>
      </c>
      <c r="J5092">
        <v>5584.3487387958603</v>
      </c>
    </row>
    <row r="5093" spans="1:10" x14ac:dyDescent="0.25">
      <c r="A5093" s="1">
        <v>45658.817604166667</v>
      </c>
      <c r="B5093" t="s">
        <v>16229</v>
      </c>
      <c r="C5093" t="s">
        <v>16230</v>
      </c>
      <c r="D5093">
        <v>33759</v>
      </c>
      <c r="E5093">
        <v>25</v>
      </c>
      <c r="F5093" t="s">
        <v>12</v>
      </c>
      <c r="G5093">
        <v>8</v>
      </c>
      <c r="H5093">
        <v>2392</v>
      </c>
      <c r="I5093">
        <v>4.4478666286367901</v>
      </c>
      <c r="J5093">
        <v>537.78590945140695</v>
      </c>
    </row>
    <row r="5094" spans="1:10" x14ac:dyDescent="0.25">
      <c r="A5094" s="1">
        <v>45658.253946759258</v>
      </c>
      <c r="B5094" t="s">
        <v>4937</v>
      </c>
      <c r="C5094" t="s">
        <v>4938</v>
      </c>
      <c r="D5094">
        <v>33769</v>
      </c>
      <c r="E5094">
        <v>53</v>
      </c>
      <c r="F5094" t="s">
        <v>28</v>
      </c>
      <c r="G5094">
        <v>13</v>
      </c>
      <c r="H5094">
        <v>6747</v>
      </c>
      <c r="I5094">
        <v>1.1577316599651</v>
      </c>
      <c r="J5094">
        <v>5827.7753242088702</v>
      </c>
    </row>
    <row r="5095" spans="1:10" x14ac:dyDescent="0.25">
      <c r="A5095" s="1">
        <v>45658.729768518519</v>
      </c>
      <c r="B5095" t="s">
        <v>14483</v>
      </c>
      <c r="C5095" t="s">
        <v>14484</v>
      </c>
      <c r="D5095">
        <v>33775</v>
      </c>
      <c r="E5095">
        <v>443</v>
      </c>
      <c r="F5095" t="s">
        <v>23</v>
      </c>
      <c r="G5095">
        <v>11</v>
      </c>
      <c r="H5095">
        <v>715</v>
      </c>
      <c r="I5095">
        <v>0.41521590788620499</v>
      </c>
      <c r="J5095">
        <v>1721.9956808493801</v>
      </c>
    </row>
    <row r="5096" spans="1:10" x14ac:dyDescent="0.25">
      <c r="A5096" s="1">
        <v>45658.457592592589</v>
      </c>
      <c r="B5096" t="s">
        <v>9085</v>
      </c>
      <c r="C5096" t="s">
        <v>9086</v>
      </c>
      <c r="D5096">
        <v>33788</v>
      </c>
      <c r="E5096">
        <v>22</v>
      </c>
      <c r="F5096" t="s">
        <v>12</v>
      </c>
      <c r="G5096">
        <v>11</v>
      </c>
      <c r="H5096">
        <v>16456</v>
      </c>
      <c r="I5096">
        <v>3.4123188083432598</v>
      </c>
      <c r="J5096">
        <v>4822.5271213710703</v>
      </c>
    </row>
    <row r="5097" spans="1:10" x14ac:dyDescent="0.25">
      <c r="A5097" s="1">
        <v>45658.422326388885</v>
      </c>
      <c r="B5097" t="s">
        <v>8359</v>
      </c>
      <c r="C5097" t="s">
        <v>8360</v>
      </c>
      <c r="D5097">
        <v>33801</v>
      </c>
      <c r="E5097">
        <v>8080</v>
      </c>
      <c r="F5097" t="s">
        <v>12</v>
      </c>
      <c r="G5097">
        <v>15</v>
      </c>
      <c r="H5097">
        <v>10335</v>
      </c>
      <c r="I5097">
        <v>2.8555720043799799</v>
      </c>
      <c r="J5097">
        <v>3619.2398525226299</v>
      </c>
    </row>
    <row r="5098" spans="1:10" x14ac:dyDescent="0.25">
      <c r="A5098" s="1">
        <v>45658.800706018519</v>
      </c>
      <c r="B5098" t="s">
        <v>15897</v>
      </c>
      <c r="C5098" t="s">
        <v>15898</v>
      </c>
      <c r="D5098">
        <v>33801</v>
      </c>
      <c r="E5098">
        <v>53</v>
      </c>
      <c r="F5098" t="s">
        <v>28</v>
      </c>
      <c r="G5098">
        <v>12</v>
      </c>
      <c r="H5098">
        <v>1848</v>
      </c>
      <c r="I5098">
        <v>4.0922182357333403</v>
      </c>
      <c r="J5098">
        <v>451.588818959658</v>
      </c>
    </row>
    <row r="5099" spans="1:10" x14ac:dyDescent="0.25">
      <c r="A5099" s="1">
        <v>45658.12767361111</v>
      </c>
      <c r="B5099" t="s">
        <v>2521</v>
      </c>
      <c r="C5099" t="s">
        <v>2522</v>
      </c>
      <c r="D5099">
        <v>33816</v>
      </c>
      <c r="E5099">
        <v>8080</v>
      </c>
      <c r="F5099" t="s">
        <v>28</v>
      </c>
      <c r="G5099">
        <v>15</v>
      </c>
      <c r="H5099">
        <v>19410</v>
      </c>
      <c r="I5099">
        <v>4.1170615430485</v>
      </c>
      <c r="J5099">
        <v>4714.5275330588602</v>
      </c>
    </row>
    <row r="5100" spans="1:10" x14ac:dyDescent="0.25">
      <c r="A5100" s="1">
        <v>45658.612488425926</v>
      </c>
      <c r="B5100" t="s">
        <v>12207</v>
      </c>
      <c r="C5100" t="s">
        <v>12208</v>
      </c>
      <c r="D5100">
        <v>33816</v>
      </c>
      <c r="E5100">
        <v>80</v>
      </c>
      <c r="F5100" t="s">
        <v>23</v>
      </c>
      <c r="G5100">
        <v>9</v>
      </c>
      <c r="H5100">
        <v>6318</v>
      </c>
      <c r="I5100">
        <v>0.411573941146814</v>
      </c>
      <c r="J5100">
        <v>15350.8261052569</v>
      </c>
    </row>
    <row r="5101" spans="1:10" x14ac:dyDescent="0.25">
      <c r="A5101" s="1">
        <v>45658.269675925927</v>
      </c>
      <c r="B5101" t="s">
        <v>5237</v>
      </c>
      <c r="C5101" t="s">
        <v>5238</v>
      </c>
      <c r="D5101">
        <v>33820</v>
      </c>
      <c r="E5101">
        <v>25</v>
      </c>
      <c r="F5101" t="s">
        <v>28</v>
      </c>
      <c r="G5101">
        <v>6</v>
      </c>
      <c r="H5101">
        <v>1926</v>
      </c>
      <c r="I5101">
        <v>2.3081545362867901</v>
      </c>
      <c r="J5101">
        <v>834.43286388372303</v>
      </c>
    </row>
    <row r="5102" spans="1:10" x14ac:dyDescent="0.25">
      <c r="A5102" s="1">
        <v>45658.953877314816</v>
      </c>
      <c r="B5102" t="s">
        <v>19097</v>
      </c>
      <c r="C5102" t="s">
        <v>19098</v>
      </c>
      <c r="D5102">
        <v>33846</v>
      </c>
      <c r="E5102">
        <v>443</v>
      </c>
      <c r="F5102" t="s">
        <v>23</v>
      </c>
      <c r="G5102">
        <v>10</v>
      </c>
      <c r="H5102">
        <v>9000</v>
      </c>
      <c r="I5102">
        <v>1.3640450367082999</v>
      </c>
      <c r="J5102">
        <v>6598.0226149414002</v>
      </c>
    </row>
    <row r="5103" spans="1:10" x14ac:dyDescent="0.25">
      <c r="A5103" s="1">
        <v>45658.108680555553</v>
      </c>
      <c r="B5103" t="s">
        <v>2167</v>
      </c>
      <c r="C5103" t="s">
        <v>2168</v>
      </c>
      <c r="D5103">
        <v>33859</v>
      </c>
      <c r="E5103">
        <v>53</v>
      </c>
      <c r="F5103" t="s">
        <v>23</v>
      </c>
      <c r="G5103">
        <v>13</v>
      </c>
      <c r="H5103">
        <v>11739</v>
      </c>
      <c r="I5103">
        <v>1.9933187514188699</v>
      </c>
      <c r="J5103">
        <v>5889.1735160992203</v>
      </c>
    </row>
    <row r="5104" spans="1:10" x14ac:dyDescent="0.25">
      <c r="A5104" s="1">
        <v>45658.798437500001</v>
      </c>
      <c r="B5104" t="s">
        <v>15857</v>
      </c>
      <c r="C5104" t="s">
        <v>15858</v>
      </c>
      <c r="D5104">
        <v>33860</v>
      </c>
      <c r="E5104">
        <v>21</v>
      </c>
      <c r="F5104" t="s">
        <v>23</v>
      </c>
      <c r="G5104">
        <v>10</v>
      </c>
      <c r="H5104">
        <v>4470</v>
      </c>
      <c r="I5104">
        <v>0.38812597137663701</v>
      </c>
      <c r="J5104">
        <v>11516.879388785601</v>
      </c>
    </row>
    <row r="5105" spans="1:10" x14ac:dyDescent="0.25">
      <c r="A5105" s="1">
        <v>45658.142569444448</v>
      </c>
      <c r="B5105" t="s">
        <v>2787</v>
      </c>
      <c r="C5105" t="s">
        <v>2788</v>
      </c>
      <c r="D5105">
        <v>33862</v>
      </c>
      <c r="E5105">
        <v>21</v>
      </c>
      <c r="F5105" t="s">
        <v>23</v>
      </c>
      <c r="G5105">
        <v>14</v>
      </c>
      <c r="H5105">
        <v>16016</v>
      </c>
      <c r="I5105">
        <v>3.6323441989793901</v>
      </c>
      <c r="J5105">
        <v>4409.2737699527797</v>
      </c>
    </row>
    <row r="5106" spans="1:10" x14ac:dyDescent="0.25">
      <c r="A5106" s="1">
        <v>45658.307546296295</v>
      </c>
      <c r="B5106" t="s">
        <v>6071</v>
      </c>
      <c r="C5106" t="s">
        <v>6072</v>
      </c>
      <c r="D5106">
        <v>33865</v>
      </c>
      <c r="E5106">
        <v>21</v>
      </c>
      <c r="F5106" t="s">
        <v>23</v>
      </c>
      <c r="G5106">
        <v>9</v>
      </c>
      <c r="H5106">
        <v>9288</v>
      </c>
      <c r="I5106">
        <v>3.3731474284908902</v>
      </c>
      <c r="J5106">
        <v>2753.5114301705198</v>
      </c>
    </row>
    <row r="5107" spans="1:10" x14ac:dyDescent="0.25">
      <c r="A5107" s="1">
        <v>45658.840046296296</v>
      </c>
      <c r="B5107" t="s">
        <v>16695</v>
      </c>
      <c r="C5107" t="s">
        <v>16696</v>
      </c>
      <c r="D5107">
        <v>33865</v>
      </c>
      <c r="E5107">
        <v>8080</v>
      </c>
      <c r="F5107" t="s">
        <v>12</v>
      </c>
      <c r="G5107">
        <v>15</v>
      </c>
      <c r="H5107">
        <v>20025</v>
      </c>
      <c r="I5107">
        <v>0.47743021623419601</v>
      </c>
      <c r="J5107">
        <v>41943.302537384901</v>
      </c>
    </row>
    <row r="5108" spans="1:10" x14ac:dyDescent="0.25">
      <c r="A5108" s="1">
        <v>45658.662962962961</v>
      </c>
      <c r="B5108" t="s">
        <v>13171</v>
      </c>
      <c r="C5108" t="s">
        <v>13172</v>
      </c>
      <c r="D5108">
        <v>33871</v>
      </c>
      <c r="E5108">
        <v>80</v>
      </c>
      <c r="F5108" t="s">
        <v>12</v>
      </c>
      <c r="G5108">
        <v>10</v>
      </c>
      <c r="H5108">
        <v>14220</v>
      </c>
      <c r="I5108">
        <v>3.6756952843296999</v>
      </c>
      <c r="J5108">
        <v>3868.65583244154</v>
      </c>
    </row>
    <row r="5109" spans="1:10" x14ac:dyDescent="0.25">
      <c r="A5109" s="1">
        <v>45658.205671296295</v>
      </c>
      <c r="B5109" t="s">
        <v>3963</v>
      </c>
      <c r="C5109" t="s">
        <v>3964</v>
      </c>
      <c r="D5109">
        <v>33873</v>
      </c>
      <c r="E5109">
        <v>53</v>
      </c>
      <c r="F5109" t="s">
        <v>12</v>
      </c>
      <c r="G5109">
        <v>9</v>
      </c>
      <c r="H5109">
        <v>3231</v>
      </c>
      <c r="I5109">
        <v>4.5774999344632796</v>
      </c>
      <c r="J5109">
        <v>705.84381130719498</v>
      </c>
    </row>
    <row r="5110" spans="1:10" x14ac:dyDescent="0.25">
      <c r="A5110" s="1">
        <v>45658.286851851852</v>
      </c>
      <c r="B5110" t="s">
        <v>5617</v>
      </c>
      <c r="C5110" t="s">
        <v>5618</v>
      </c>
      <c r="D5110">
        <v>33876</v>
      </c>
      <c r="E5110">
        <v>8080</v>
      </c>
      <c r="F5110" t="s">
        <v>12</v>
      </c>
      <c r="G5110">
        <v>10</v>
      </c>
      <c r="H5110">
        <v>9210</v>
      </c>
      <c r="I5110">
        <v>3.6707246346299902</v>
      </c>
      <c r="J5110">
        <v>2509.04137921758</v>
      </c>
    </row>
    <row r="5111" spans="1:10" x14ac:dyDescent="0.25">
      <c r="A5111" s="1">
        <v>45658.394456018519</v>
      </c>
      <c r="B5111" t="s">
        <v>7837</v>
      </c>
      <c r="C5111" t="s">
        <v>7838</v>
      </c>
      <c r="D5111">
        <v>33884</v>
      </c>
      <c r="E5111">
        <v>25</v>
      </c>
      <c r="F5111" t="s">
        <v>12</v>
      </c>
      <c r="G5111">
        <v>9</v>
      </c>
      <c r="H5111">
        <v>11691</v>
      </c>
      <c r="I5111">
        <v>0.32093049428432702</v>
      </c>
      <c r="J5111">
        <v>36428.448552608897</v>
      </c>
    </row>
    <row r="5112" spans="1:10" x14ac:dyDescent="0.25">
      <c r="A5112" s="1">
        <v>45658.488229166665</v>
      </c>
      <c r="B5112" t="s">
        <v>9789</v>
      </c>
      <c r="C5112" t="s">
        <v>9790</v>
      </c>
      <c r="D5112">
        <v>33895</v>
      </c>
      <c r="E5112">
        <v>80</v>
      </c>
      <c r="F5112" t="s">
        <v>23</v>
      </c>
      <c r="G5112">
        <v>12</v>
      </c>
      <c r="H5112">
        <v>13848</v>
      </c>
      <c r="I5112">
        <v>0.30855014874820302</v>
      </c>
      <c r="J5112">
        <v>44880.872870039697</v>
      </c>
    </row>
    <row r="5113" spans="1:10" x14ac:dyDescent="0.25">
      <c r="A5113" s="1">
        <v>45658.058622685188</v>
      </c>
      <c r="B5113" t="s">
        <v>1145</v>
      </c>
      <c r="C5113" t="s">
        <v>1146</v>
      </c>
      <c r="D5113">
        <v>33900</v>
      </c>
      <c r="E5113">
        <v>443</v>
      </c>
      <c r="F5113" t="s">
        <v>23</v>
      </c>
      <c r="G5113">
        <v>12</v>
      </c>
      <c r="H5113">
        <v>14520</v>
      </c>
      <c r="I5113">
        <v>5.7511832317188101E-2</v>
      </c>
      <c r="J5113">
        <v>252469.78604193201</v>
      </c>
    </row>
    <row r="5114" spans="1:10" x14ac:dyDescent="0.25">
      <c r="A5114" s="1">
        <v>45658.094722222224</v>
      </c>
      <c r="B5114" t="s">
        <v>1857</v>
      </c>
      <c r="C5114" t="s">
        <v>1858</v>
      </c>
      <c r="D5114">
        <v>33900</v>
      </c>
      <c r="E5114">
        <v>21</v>
      </c>
      <c r="F5114" t="s">
        <v>28</v>
      </c>
      <c r="G5114">
        <v>6</v>
      </c>
      <c r="H5114">
        <v>1572</v>
      </c>
      <c r="I5114">
        <v>1.2824627525744601</v>
      </c>
      <c r="J5114">
        <v>1225.7665938790799</v>
      </c>
    </row>
    <row r="5115" spans="1:10" x14ac:dyDescent="0.25">
      <c r="A5115" s="1">
        <v>45658.087731481479</v>
      </c>
      <c r="B5115" t="s">
        <v>1729</v>
      </c>
      <c r="C5115" t="s">
        <v>1730</v>
      </c>
      <c r="D5115">
        <v>33909</v>
      </c>
      <c r="E5115">
        <v>53</v>
      </c>
      <c r="F5115" t="s">
        <v>12</v>
      </c>
      <c r="G5115">
        <v>9</v>
      </c>
      <c r="H5115">
        <v>11367</v>
      </c>
      <c r="I5115">
        <v>1.5716224875355</v>
      </c>
      <c r="J5115">
        <v>7232.6529367907197</v>
      </c>
    </row>
    <row r="5116" spans="1:10" x14ac:dyDescent="0.25">
      <c r="A5116" s="1">
        <v>45658.130011574074</v>
      </c>
      <c r="B5116" t="s">
        <v>2561</v>
      </c>
      <c r="C5116" t="s">
        <v>2562</v>
      </c>
      <c r="D5116">
        <v>33910</v>
      </c>
      <c r="E5116">
        <v>21</v>
      </c>
      <c r="F5116" t="s">
        <v>12</v>
      </c>
      <c r="G5116">
        <v>12</v>
      </c>
      <c r="H5116">
        <v>6648</v>
      </c>
      <c r="I5116">
        <v>4.1360008941133204</v>
      </c>
      <c r="J5116">
        <v>1607.3497492377101</v>
      </c>
    </row>
    <row r="5117" spans="1:10" x14ac:dyDescent="0.25">
      <c r="A5117" s="1">
        <v>45658.393159722225</v>
      </c>
      <c r="B5117" t="s">
        <v>7797</v>
      </c>
      <c r="C5117" t="s">
        <v>7798</v>
      </c>
      <c r="D5117">
        <v>33914</v>
      </c>
      <c r="E5117">
        <v>53</v>
      </c>
      <c r="F5117" t="s">
        <v>12</v>
      </c>
      <c r="G5117">
        <v>11</v>
      </c>
      <c r="H5117">
        <v>4851</v>
      </c>
      <c r="I5117">
        <v>4.1853392275290497</v>
      </c>
      <c r="J5117">
        <v>1159.0458350645799</v>
      </c>
    </row>
    <row r="5118" spans="1:10" x14ac:dyDescent="0.25">
      <c r="A5118" s="1">
        <v>45658.642569444448</v>
      </c>
      <c r="B5118" t="s">
        <v>12813</v>
      </c>
      <c r="C5118" t="s">
        <v>12814</v>
      </c>
      <c r="D5118">
        <v>33917</v>
      </c>
      <c r="E5118">
        <v>443</v>
      </c>
      <c r="F5118" t="s">
        <v>28</v>
      </c>
      <c r="G5118">
        <v>9</v>
      </c>
      <c r="H5118">
        <v>8028</v>
      </c>
      <c r="I5118">
        <v>0.825399419379511</v>
      </c>
      <c r="J5118">
        <v>9726.20020260614</v>
      </c>
    </row>
    <row r="5119" spans="1:10" x14ac:dyDescent="0.25">
      <c r="A5119" s="1">
        <v>45658.435231481482</v>
      </c>
      <c r="B5119" t="s">
        <v>8659</v>
      </c>
      <c r="C5119" t="s">
        <v>8660</v>
      </c>
      <c r="D5119">
        <v>33919</v>
      </c>
      <c r="E5119">
        <v>22</v>
      </c>
      <c r="F5119" t="s">
        <v>12</v>
      </c>
      <c r="G5119">
        <v>9</v>
      </c>
      <c r="H5119">
        <v>2250</v>
      </c>
      <c r="I5119">
        <v>0.97858538928872396</v>
      </c>
      <c r="J5119">
        <v>2299.23727109331</v>
      </c>
    </row>
    <row r="5120" spans="1:10" x14ac:dyDescent="0.25">
      <c r="A5120" s="1">
        <v>45658.607766203706</v>
      </c>
      <c r="B5120" t="s">
        <v>12105</v>
      </c>
      <c r="C5120" t="s">
        <v>12106</v>
      </c>
      <c r="D5120">
        <v>33922</v>
      </c>
      <c r="E5120">
        <v>8080</v>
      </c>
      <c r="F5120" t="s">
        <v>12</v>
      </c>
      <c r="G5120">
        <v>15</v>
      </c>
      <c r="H5120">
        <v>16170</v>
      </c>
      <c r="I5120">
        <v>4.3079387184056701</v>
      </c>
      <c r="J5120">
        <v>3753.53528844634</v>
      </c>
    </row>
    <row r="5121" spans="1:10" x14ac:dyDescent="0.25">
      <c r="A5121" s="1">
        <v>45658.408043981479</v>
      </c>
      <c r="B5121" t="s">
        <v>8069</v>
      </c>
      <c r="C5121" t="s">
        <v>8070</v>
      </c>
      <c r="D5121">
        <v>33923</v>
      </c>
      <c r="E5121">
        <v>443</v>
      </c>
      <c r="F5121" t="s">
        <v>23</v>
      </c>
      <c r="G5121">
        <v>11</v>
      </c>
      <c r="H5121">
        <v>8624</v>
      </c>
      <c r="I5121">
        <v>4.04510534780405</v>
      </c>
      <c r="J5121">
        <v>2131.9593084718199</v>
      </c>
    </row>
    <row r="5122" spans="1:10" x14ac:dyDescent="0.25">
      <c r="A5122" s="1">
        <v>45658.329756944448</v>
      </c>
      <c r="B5122" t="s">
        <v>6525</v>
      </c>
      <c r="C5122" t="s">
        <v>6526</v>
      </c>
      <c r="D5122">
        <v>33928</v>
      </c>
      <c r="E5122">
        <v>21</v>
      </c>
      <c r="F5122" t="s">
        <v>12</v>
      </c>
      <c r="G5122">
        <v>8</v>
      </c>
      <c r="H5122">
        <v>7416</v>
      </c>
      <c r="I5122">
        <v>4.3726680604324697</v>
      </c>
      <c r="J5122">
        <v>1695.98970182669</v>
      </c>
    </row>
    <row r="5123" spans="1:10" x14ac:dyDescent="0.25">
      <c r="A5123" s="1">
        <v>45658.714837962965</v>
      </c>
      <c r="B5123" t="s">
        <v>14181</v>
      </c>
      <c r="C5123" t="s">
        <v>14182</v>
      </c>
      <c r="D5123">
        <v>33932</v>
      </c>
      <c r="E5123">
        <v>21</v>
      </c>
      <c r="F5123" t="s">
        <v>12</v>
      </c>
      <c r="G5123">
        <v>6</v>
      </c>
      <c r="H5123">
        <v>4116</v>
      </c>
      <c r="I5123">
        <v>3.27086593342147</v>
      </c>
      <c r="J5123">
        <v>1258.38236227997</v>
      </c>
    </row>
    <row r="5124" spans="1:10" x14ac:dyDescent="0.25">
      <c r="A5124" s="1">
        <v>45658.412210648145</v>
      </c>
      <c r="B5124" t="s">
        <v>8181</v>
      </c>
      <c r="C5124" t="s">
        <v>8182</v>
      </c>
      <c r="D5124">
        <v>33938</v>
      </c>
      <c r="E5124">
        <v>80</v>
      </c>
      <c r="F5124" t="s">
        <v>12</v>
      </c>
      <c r="G5124">
        <v>10</v>
      </c>
      <c r="H5124">
        <v>10830</v>
      </c>
      <c r="I5124">
        <v>1.1243088347547601</v>
      </c>
      <c r="J5124">
        <v>9632.5846290821501</v>
      </c>
    </row>
    <row r="5125" spans="1:10" x14ac:dyDescent="0.25">
      <c r="A5125" s="1">
        <v>45658.527245370373</v>
      </c>
      <c r="B5125" t="s">
        <v>10535</v>
      </c>
      <c r="C5125" t="s">
        <v>10536</v>
      </c>
      <c r="D5125">
        <v>33942</v>
      </c>
      <c r="E5125">
        <v>80</v>
      </c>
      <c r="F5125" t="s">
        <v>28</v>
      </c>
      <c r="G5125">
        <v>7</v>
      </c>
      <c r="H5125">
        <v>8722</v>
      </c>
      <c r="I5125">
        <v>4.6227901459876</v>
      </c>
      <c r="J5125">
        <v>1886.73933372691</v>
      </c>
    </row>
    <row r="5126" spans="1:10" x14ac:dyDescent="0.25">
      <c r="A5126" s="1">
        <v>45658.514907407407</v>
      </c>
      <c r="B5126" t="s">
        <v>10299</v>
      </c>
      <c r="C5126" t="s">
        <v>10300</v>
      </c>
      <c r="D5126">
        <v>33946</v>
      </c>
      <c r="E5126">
        <v>8080</v>
      </c>
      <c r="F5126" t="s">
        <v>28</v>
      </c>
      <c r="G5126">
        <v>10</v>
      </c>
      <c r="H5126">
        <v>6640</v>
      </c>
      <c r="I5126">
        <v>1.90456458057107</v>
      </c>
      <c r="J5126">
        <v>3486.36117028335</v>
      </c>
    </row>
    <row r="5127" spans="1:10" x14ac:dyDescent="0.25">
      <c r="A5127" s="1">
        <v>45658.996655092589</v>
      </c>
      <c r="B5127" t="s">
        <v>19919</v>
      </c>
      <c r="C5127" t="s">
        <v>19920</v>
      </c>
      <c r="D5127">
        <v>33951</v>
      </c>
      <c r="E5127">
        <v>443</v>
      </c>
      <c r="F5127" t="s">
        <v>12</v>
      </c>
      <c r="G5127">
        <v>11</v>
      </c>
      <c r="H5127">
        <v>14146</v>
      </c>
      <c r="I5127">
        <v>3.08621710750807</v>
      </c>
      <c r="J5127">
        <v>4583.60494651719</v>
      </c>
    </row>
    <row r="5128" spans="1:10" x14ac:dyDescent="0.25">
      <c r="A5128" s="1">
        <v>45658.548506944448</v>
      </c>
      <c r="B5128" t="s">
        <v>10955</v>
      </c>
      <c r="C5128" t="s">
        <v>10956</v>
      </c>
      <c r="D5128">
        <v>33956</v>
      </c>
      <c r="E5128">
        <v>53</v>
      </c>
      <c r="F5128" t="s">
        <v>23</v>
      </c>
      <c r="G5128">
        <v>11</v>
      </c>
      <c r="H5128">
        <v>4609</v>
      </c>
      <c r="I5128">
        <v>4.9651388790550399</v>
      </c>
      <c r="J5128">
        <v>928.27212133836099</v>
      </c>
    </row>
    <row r="5129" spans="1:10" x14ac:dyDescent="0.25">
      <c r="A5129" s="1">
        <v>45658.925034722219</v>
      </c>
      <c r="B5129" t="s">
        <v>18467</v>
      </c>
      <c r="C5129" t="s">
        <v>18468</v>
      </c>
      <c r="D5129">
        <v>33968</v>
      </c>
      <c r="E5129">
        <v>53</v>
      </c>
      <c r="F5129" t="s">
        <v>23</v>
      </c>
      <c r="G5129">
        <v>8</v>
      </c>
      <c r="H5129">
        <v>6016</v>
      </c>
      <c r="I5129">
        <v>1.1115367538874801</v>
      </c>
      <c r="J5129">
        <v>5412.3266540306804</v>
      </c>
    </row>
    <row r="5130" spans="1:10" x14ac:dyDescent="0.25">
      <c r="A5130" s="1">
        <v>45658.624351851853</v>
      </c>
      <c r="B5130" t="s">
        <v>12439</v>
      </c>
      <c r="C5130" t="s">
        <v>12440</v>
      </c>
      <c r="D5130">
        <v>33969</v>
      </c>
      <c r="E5130">
        <v>8080</v>
      </c>
      <c r="F5130" t="s">
        <v>23</v>
      </c>
      <c r="G5130">
        <v>12</v>
      </c>
      <c r="H5130">
        <v>17136</v>
      </c>
      <c r="I5130">
        <v>4.4012341287909802</v>
      </c>
      <c r="J5130">
        <v>3893.4534038768002</v>
      </c>
    </row>
    <row r="5131" spans="1:10" x14ac:dyDescent="0.25">
      <c r="A5131" s="1">
        <v>45658.591550925928</v>
      </c>
      <c r="B5131" t="s">
        <v>11809</v>
      </c>
      <c r="C5131" t="s">
        <v>11810</v>
      </c>
      <c r="D5131">
        <v>33978</v>
      </c>
      <c r="E5131">
        <v>443</v>
      </c>
      <c r="F5131" t="s">
        <v>28</v>
      </c>
      <c r="G5131">
        <v>10</v>
      </c>
      <c r="H5131">
        <v>9280</v>
      </c>
      <c r="I5131">
        <v>4.8992668687848804</v>
      </c>
      <c r="J5131">
        <v>1894.16095275937</v>
      </c>
    </row>
    <row r="5132" spans="1:10" x14ac:dyDescent="0.25">
      <c r="A5132" s="1">
        <v>45658.689768518518</v>
      </c>
      <c r="B5132" t="s">
        <v>13683</v>
      </c>
      <c r="C5132" t="s">
        <v>13684</v>
      </c>
      <c r="D5132">
        <v>33987</v>
      </c>
      <c r="E5132">
        <v>53</v>
      </c>
      <c r="F5132" t="s">
        <v>28</v>
      </c>
      <c r="G5132">
        <v>13</v>
      </c>
      <c r="H5132">
        <v>2691</v>
      </c>
      <c r="I5132">
        <v>3.96858053590045</v>
      </c>
      <c r="J5132">
        <v>678.07619768749896</v>
      </c>
    </row>
    <row r="5133" spans="1:10" x14ac:dyDescent="0.25">
      <c r="A5133" s="1">
        <v>45658.660520833335</v>
      </c>
      <c r="B5133" t="s">
        <v>13143</v>
      </c>
      <c r="C5133" t="s">
        <v>13144</v>
      </c>
      <c r="D5133">
        <v>34006</v>
      </c>
      <c r="E5133">
        <v>8080</v>
      </c>
      <c r="F5133" t="s">
        <v>28</v>
      </c>
      <c r="G5133">
        <v>8</v>
      </c>
      <c r="H5133">
        <v>2336</v>
      </c>
      <c r="I5133">
        <v>4.2473136479299596</v>
      </c>
      <c r="J5133">
        <v>549.99470103614999</v>
      </c>
    </row>
    <row r="5134" spans="1:10" x14ac:dyDescent="0.25">
      <c r="A5134" s="1">
        <v>45658.735173611109</v>
      </c>
      <c r="B5134" t="s">
        <v>14579</v>
      </c>
      <c r="C5134" t="s">
        <v>14580</v>
      </c>
      <c r="D5134">
        <v>34011</v>
      </c>
      <c r="E5134">
        <v>443</v>
      </c>
      <c r="F5134" t="s">
        <v>28</v>
      </c>
      <c r="G5134">
        <v>7</v>
      </c>
      <c r="H5134">
        <v>10220</v>
      </c>
      <c r="I5134">
        <v>4.85554065035344</v>
      </c>
      <c r="J5134">
        <v>2104.8119531768398</v>
      </c>
    </row>
    <row r="5135" spans="1:10" x14ac:dyDescent="0.25">
      <c r="A5135" s="1">
        <v>45658.506458333337</v>
      </c>
      <c r="B5135" t="s">
        <v>10179</v>
      </c>
      <c r="C5135" t="s">
        <v>10180</v>
      </c>
      <c r="D5135">
        <v>34016</v>
      </c>
      <c r="E5135">
        <v>80</v>
      </c>
      <c r="F5135" t="s">
        <v>28</v>
      </c>
      <c r="G5135">
        <v>13</v>
      </c>
      <c r="H5135">
        <v>4095</v>
      </c>
      <c r="I5135">
        <v>2.0616767666121798</v>
      </c>
      <c r="J5135">
        <v>1986.2473430929899</v>
      </c>
    </row>
    <row r="5136" spans="1:10" x14ac:dyDescent="0.25">
      <c r="A5136" s="1">
        <v>45658.654675925929</v>
      </c>
      <c r="B5136" t="s">
        <v>13027</v>
      </c>
      <c r="C5136" t="s">
        <v>13028</v>
      </c>
      <c r="D5136">
        <v>34031</v>
      </c>
      <c r="E5136">
        <v>22</v>
      </c>
      <c r="F5136" t="s">
        <v>28</v>
      </c>
      <c r="G5136">
        <v>16</v>
      </c>
      <c r="H5136">
        <v>4912</v>
      </c>
      <c r="I5136">
        <v>3.6778846566921799</v>
      </c>
      <c r="J5136">
        <v>1335.5503117973601</v>
      </c>
    </row>
    <row r="5137" spans="1:10" x14ac:dyDescent="0.25">
      <c r="A5137" s="1">
        <v>45658.063993055555</v>
      </c>
      <c r="B5137" t="s">
        <v>1259</v>
      </c>
      <c r="C5137" t="s">
        <v>1260</v>
      </c>
      <c r="D5137">
        <v>34042</v>
      </c>
      <c r="E5137">
        <v>80</v>
      </c>
      <c r="F5137" t="s">
        <v>23</v>
      </c>
      <c r="G5137">
        <v>10</v>
      </c>
      <c r="H5137">
        <v>11980</v>
      </c>
      <c r="I5137">
        <v>0.63524721356810498</v>
      </c>
      <c r="J5137">
        <v>18858.799761922299</v>
      </c>
    </row>
    <row r="5138" spans="1:10" x14ac:dyDescent="0.25">
      <c r="A5138" s="1">
        <v>45658.36482638889</v>
      </c>
      <c r="B5138" t="s">
        <v>7205</v>
      </c>
      <c r="C5138" t="s">
        <v>7206</v>
      </c>
      <c r="D5138">
        <v>34047</v>
      </c>
      <c r="E5138">
        <v>443</v>
      </c>
      <c r="F5138" t="s">
        <v>28</v>
      </c>
      <c r="G5138">
        <v>8</v>
      </c>
      <c r="H5138">
        <v>3480</v>
      </c>
      <c r="I5138">
        <v>4.5880010029290599</v>
      </c>
      <c r="J5138">
        <v>758.50027011291002</v>
      </c>
    </row>
    <row r="5139" spans="1:10" x14ac:dyDescent="0.25">
      <c r="A5139" s="1">
        <v>45658.842997685184</v>
      </c>
      <c r="B5139" t="s">
        <v>16747</v>
      </c>
      <c r="C5139" t="s">
        <v>16748</v>
      </c>
      <c r="D5139">
        <v>34056</v>
      </c>
      <c r="E5139">
        <v>25</v>
      </c>
      <c r="F5139" t="s">
        <v>12</v>
      </c>
      <c r="G5139">
        <v>12</v>
      </c>
      <c r="H5139">
        <v>13728</v>
      </c>
      <c r="I5139">
        <v>2.8345479515896499</v>
      </c>
      <c r="J5139">
        <v>4843.1002877552801</v>
      </c>
    </row>
    <row r="5140" spans="1:10" x14ac:dyDescent="0.25">
      <c r="A5140" s="1">
        <v>45658.800567129627</v>
      </c>
      <c r="B5140" t="s">
        <v>15895</v>
      </c>
      <c r="C5140" t="s">
        <v>15896</v>
      </c>
      <c r="D5140">
        <v>34065</v>
      </c>
      <c r="E5140">
        <v>443</v>
      </c>
      <c r="F5140" t="s">
        <v>23</v>
      </c>
      <c r="G5140">
        <v>9</v>
      </c>
      <c r="H5140">
        <v>6696</v>
      </c>
      <c r="I5140">
        <v>0.52891120072380104</v>
      </c>
      <c r="J5140">
        <v>12659.9701251111</v>
      </c>
    </row>
    <row r="5141" spans="1:10" x14ac:dyDescent="0.25">
      <c r="A5141" s="1">
        <v>45658.153263888889</v>
      </c>
      <c r="B5141" t="s">
        <v>2987</v>
      </c>
      <c r="C5141" t="s">
        <v>2988</v>
      </c>
      <c r="D5141">
        <v>34067</v>
      </c>
      <c r="E5141">
        <v>53</v>
      </c>
      <c r="F5141" t="s">
        <v>28</v>
      </c>
      <c r="G5141">
        <v>13</v>
      </c>
      <c r="H5141">
        <v>15652</v>
      </c>
      <c r="I5141">
        <v>0.84164336864468203</v>
      </c>
      <c r="J5141">
        <v>18596.950422368001</v>
      </c>
    </row>
    <row r="5142" spans="1:10" x14ac:dyDescent="0.25">
      <c r="A5142" s="1">
        <v>45658.853275462963</v>
      </c>
      <c r="B5142" t="s">
        <v>16963</v>
      </c>
      <c r="C5142" t="s">
        <v>16964</v>
      </c>
      <c r="D5142">
        <v>34080</v>
      </c>
      <c r="E5142">
        <v>443</v>
      </c>
      <c r="F5142" t="s">
        <v>12</v>
      </c>
      <c r="G5142">
        <v>8</v>
      </c>
      <c r="H5142">
        <v>4016</v>
      </c>
      <c r="I5142">
        <v>3.22916665477466</v>
      </c>
      <c r="J5142">
        <v>1243.6645207090501</v>
      </c>
    </row>
    <row r="5143" spans="1:10" x14ac:dyDescent="0.25">
      <c r="A5143" s="1">
        <v>45658.573020833333</v>
      </c>
      <c r="B5143" t="s">
        <v>11451</v>
      </c>
      <c r="C5143" t="s">
        <v>11452</v>
      </c>
      <c r="D5143">
        <v>34088</v>
      </c>
      <c r="E5143">
        <v>8080</v>
      </c>
      <c r="F5143" t="s">
        <v>28</v>
      </c>
      <c r="G5143">
        <v>12</v>
      </c>
      <c r="H5143">
        <v>6816</v>
      </c>
      <c r="I5143">
        <v>1.22743971648412</v>
      </c>
      <c r="J5143">
        <v>5553.0222042380301</v>
      </c>
    </row>
    <row r="5144" spans="1:10" x14ac:dyDescent="0.25">
      <c r="A5144" s="1">
        <v>45658.222418981481</v>
      </c>
      <c r="B5144" t="s">
        <v>4283</v>
      </c>
      <c r="C5144" t="s">
        <v>4284</v>
      </c>
      <c r="D5144">
        <v>34096</v>
      </c>
      <c r="E5144">
        <v>22</v>
      </c>
      <c r="F5144" t="s">
        <v>28</v>
      </c>
      <c r="G5144">
        <v>9</v>
      </c>
      <c r="H5144">
        <v>2511</v>
      </c>
      <c r="I5144">
        <v>4.35212051312336</v>
      </c>
      <c r="J5144">
        <v>576.96012608757997</v>
      </c>
    </row>
    <row r="5145" spans="1:10" x14ac:dyDescent="0.25">
      <c r="A5145" s="1">
        <v>45658.639918981484</v>
      </c>
      <c r="B5145" t="s">
        <v>12751</v>
      </c>
      <c r="C5145" t="s">
        <v>12752</v>
      </c>
      <c r="D5145">
        <v>34123</v>
      </c>
      <c r="E5145">
        <v>443</v>
      </c>
      <c r="F5145" t="s">
        <v>28</v>
      </c>
      <c r="G5145">
        <v>10</v>
      </c>
      <c r="H5145">
        <v>8150</v>
      </c>
      <c r="I5145">
        <v>2.8297991355126899</v>
      </c>
      <c r="J5145">
        <v>2880.0630750505102</v>
      </c>
    </row>
    <row r="5146" spans="1:10" x14ac:dyDescent="0.25">
      <c r="A5146" s="1">
        <v>45658.216319444444</v>
      </c>
      <c r="B5146" t="s">
        <v>4167</v>
      </c>
      <c r="C5146" t="s">
        <v>4168</v>
      </c>
      <c r="D5146">
        <v>34125</v>
      </c>
      <c r="E5146">
        <v>21</v>
      </c>
      <c r="F5146" t="s">
        <v>23</v>
      </c>
      <c r="G5146">
        <v>8</v>
      </c>
      <c r="H5146">
        <v>7352</v>
      </c>
      <c r="I5146">
        <v>3.5168345660383999</v>
      </c>
      <c r="J5146">
        <v>2090.51630434859</v>
      </c>
    </row>
    <row r="5147" spans="1:10" x14ac:dyDescent="0.25">
      <c r="A5147" s="1">
        <v>45658.426238425927</v>
      </c>
      <c r="B5147" t="s">
        <v>8443</v>
      </c>
      <c r="C5147" t="s">
        <v>8444</v>
      </c>
      <c r="D5147">
        <v>34128</v>
      </c>
      <c r="E5147">
        <v>443</v>
      </c>
      <c r="F5147" t="s">
        <v>28</v>
      </c>
      <c r="G5147">
        <v>16</v>
      </c>
      <c r="H5147">
        <v>22560</v>
      </c>
      <c r="I5147">
        <v>4.7623698040272098</v>
      </c>
      <c r="J5147">
        <v>4737.1373766318002</v>
      </c>
    </row>
    <row r="5148" spans="1:10" x14ac:dyDescent="0.25">
      <c r="A5148" s="1">
        <v>45658.233171296299</v>
      </c>
      <c r="B5148" t="s">
        <v>4511</v>
      </c>
      <c r="C5148" t="s">
        <v>4512</v>
      </c>
      <c r="D5148">
        <v>34155</v>
      </c>
      <c r="E5148">
        <v>80</v>
      </c>
      <c r="F5148" t="s">
        <v>28</v>
      </c>
      <c r="G5148">
        <v>15</v>
      </c>
      <c r="H5148">
        <v>21825</v>
      </c>
      <c r="I5148">
        <v>4.9418543102722303</v>
      </c>
      <c r="J5148">
        <v>4416.3584415335999</v>
      </c>
    </row>
    <row r="5149" spans="1:10" x14ac:dyDescent="0.25">
      <c r="A5149" s="1">
        <v>45658.987511574072</v>
      </c>
      <c r="B5149" t="s">
        <v>19727</v>
      </c>
      <c r="C5149" t="s">
        <v>19728</v>
      </c>
      <c r="D5149">
        <v>34159</v>
      </c>
      <c r="E5149">
        <v>22</v>
      </c>
      <c r="F5149" t="s">
        <v>23</v>
      </c>
      <c r="G5149">
        <v>13</v>
      </c>
      <c r="H5149">
        <v>15158</v>
      </c>
      <c r="I5149">
        <v>4.7166609408138997</v>
      </c>
      <c r="J5149">
        <v>3213.71414867576</v>
      </c>
    </row>
    <row r="5150" spans="1:10" x14ac:dyDescent="0.25">
      <c r="A5150" s="1">
        <v>45658.111770833333</v>
      </c>
      <c r="B5150" t="s">
        <v>2229</v>
      </c>
      <c r="C5150" t="s">
        <v>2230</v>
      </c>
      <c r="D5150">
        <v>34175</v>
      </c>
      <c r="E5150">
        <v>443</v>
      </c>
      <c r="F5150" t="s">
        <v>23</v>
      </c>
      <c r="G5150">
        <v>11</v>
      </c>
      <c r="H5150">
        <v>12133</v>
      </c>
      <c r="I5150">
        <v>2.24529700573706</v>
      </c>
      <c r="J5150">
        <v>5403.7394469410501</v>
      </c>
    </row>
    <row r="5151" spans="1:10" x14ac:dyDescent="0.25">
      <c r="A5151" s="1">
        <v>45658.007928240739</v>
      </c>
      <c r="B5151" t="s">
        <v>167</v>
      </c>
      <c r="C5151" t="s">
        <v>168</v>
      </c>
      <c r="D5151">
        <v>34183</v>
      </c>
      <c r="E5151">
        <v>53</v>
      </c>
      <c r="F5151" t="s">
        <v>28</v>
      </c>
      <c r="G5151">
        <v>7</v>
      </c>
      <c r="H5151">
        <v>10024</v>
      </c>
      <c r="I5151">
        <v>2.16159515364803</v>
      </c>
      <c r="J5151">
        <v>4637.3160964405797</v>
      </c>
    </row>
    <row r="5152" spans="1:10" x14ac:dyDescent="0.25">
      <c r="A5152" s="1">
        <v>45658.839155092595</v>
      </c>
      <c r="B5152" t="s">
        <v>16673</v>
      </c>
      <c r="C5152" t="s">
        <v>16674</v>
      </c>
      <c r="D5152">
        <v>34183</v>
      </c>
      <c r="E5152">
        <v>21</v>
      </c>
      <c r="F5152" t="s">
        <v>23</v>
      </c>
      <c r="G5152">
        <v>5</v>
      </c>
      <c r="H5152">
        <v>4790</v>
      </c>
      <c r="I5152">
        <v>1.94863187239001</v>
      </c>
      <c r="J5152">
        <v>2458.1348934445</v>
      </c>
    </row>
    <row r="5153" spans="1:10" x14ac:dyDescent="0.25">
      <c r="A5153" s="1">
        <v>45658.678483796299</v>
      </c>
      <c r="B5153" t="s">
        <v>13481</v>
      </c>
      <c r="C5153" t="s">
        <v>13482</v>
      </c>
      <c r="D5153">
        <v>34186</v>
      </c>
      <c r="E5153">
        <v>8080</v>
      </c>
      <c r="F5153" t="s">
        <v>28</v>
      </c>
      <c r="G5153">
        <v>12</v>
      </c>
      <c r="H5153">
        <v>5964</v>
      </c>
      <c r="I5153">
        <v>0.357611429051159</v>
      </c>
      <c r="J5153">
        <v>16677.3193346312</v>
      </c>
    </row>
    <row r="5154" spans="1:10" x14ac:dyDescent="0.25">
      <c r="A5154" s="1">
        <v>45658.376446759263</v>
      </c>
      <c r="B5154" t="s">
        <v>7445</v>
      </c>
      <c r="C5154" t="s">
        <v>7446</v>
      </c>
      <c r="D5154">
        <v>34217</v>
      </c>
      <c r="E5154">
        <v>53</v>
      </c>
      <c r="F5154" t="s">
        <v>28</v>
      </c>
      <c r="G5154">
        <v>9</v>
      </c>
      <c r="H5154">
        <v>6498</v>
      </c>
      <c r="I5154">
        <v>0.443023718766416</v>
      </c>
      <c r="J5154">
        <v>14667.386247610901</v>
      </c>
    </row>
    <row r="5155" spans="1:10" x14ac:dyDescent="0.25">
      <c r="A5155" s="1">
        <v>45658.593969907408</v>
      </c>
      <c r="B5155" t="s">
        <v>11839</v>
      </c>
      <c r="C5155" t="s">
        <v>11840</v>
      </c>
      <c r="D5155">
        <v>34229</v>
      </c>
      <c r="E5155">
        <v>21</v>
      </c>
      <c r="F5155" t="s">
        <v>12</v>
      </c>
      <c r="G5155">
        <v>7</v>
      </c>
      <c r="H5155">
        <v>3990</v>
      </c>
      <c r="I5155">
        <v>4.65490358261526</v>
      </c>
      <c r="J5155">
        <v>857.16061121040298</v>
      </c>
    </row>
    <row r="5156" spans="1:10" x14ac:dyDescent="0.25">
      <c r="A5156" s="1">
        <v>45658.470023148147</v>
      </c>
      <c r="B5156" t="s">
        <v>9375</v>
      </c>
      <c r="C5156" t="s">
        <v>9376</v>
      </c>
      <c r="D5156">
        <v>34230</v>
      </c>
      <c r="E5156">
        <v>80</v>
      </c>
      <c r="F5156" t="s">
        <v>23</v>
      </c>
      <c r="G5156">
        <v>5</v>
      </c>
      <c r="H5156">
        <v>5305</v>
      </c>
      <c r="I5156">
        <v>1.2231005120616001</v>
      </c>
      <c r="J5156">
        <v>4337.3377311878603</v>
      </c>
    </row>
    <row r="5157" spans="1:10" x14ac:dyDescent="0.25">
      <c r="A5157" s="1">
        <v>45658.060752314814</v>
      </c>
      <c r="B5157" t="s">
        <v>1181</v>
      </c>
      <c r="C5157" t="s">
        <v>1182</v>
      </c>
      <c r="D5157">
        <v>34247</v>
      </c>
      <c r="E5157">
        <v>80</v>
      </c>
      <c r="F5157" t="s">
        <v>12</v>
      </c>
      <c r="G5157">
        <v>15</v>
      </c>
      <c r="H5157">
        <v>1290</v>
      </c>
      <c r="I5157">
        <v>4.0071921973166997</v>
      </c>
      <c r="J5157">
        <v>321.92116985649102</v>
      </c>
    </row>
    <row r="5158" spans="1:10" x14ac:dyDescent="0.25">
      <c r="A5158" s="1">
        <v>45658.036898148152</v>
      </c>
      <c r="B5158" t="s">
        <v>739</v>
      </c>
      <c r="C5158" t="s">
        <v>740</v>
      </c>
      <c r="D5158">
        <v>34248</v>
      </c>
      <c r="E5158">
        <v>25</v>
      </c>
      <c r="F5158" t="s">
        <v>28</v>
      </c>
      <c r="G5158">
        <v>12</v>
      </c>
      <c r="H5158">
        <v>6288</v>
      </c>
      <c r="I5158">
        <v>0.15750489439919399</v>
      </c>
      <c r="J5158">
        <v>39922.568908005502</v>
      </c>
    </row>
    <row r="5159" spans="1:10" x14ac:dyDescent="0.25">
      <c r="A5159" s="1">
        <v>45658.821875000001</v>
      </c>
      <c r="B5159" t="s">
        <v>16297</v>
      </c>
      <c r="C5159" t="s">
        <v>16298</v>
      </c>
      <c r="D5159">
        <v>34261</v>
      </c>
      <c r="E5159">
        <v>53</v>
      </c>
      <c r="F5159" t="s">
        <v>23</v>
      </c>
      <c r="G5159">
        <v>17</v>
      </c>
      <c r="H5159">
        <v>11169</v>
      </c>
      <c r="I5159">
        <v>1.8674919882057599</v>
      </c>
      <c r="J5159">
        <v>5980.7485496796498</v>
      </c>
    </row>
    <row r="5160" spans="1:10" x14ac:dyDescent="0.25">
      <c r="A5160" s="1">
        <v>45658.951620370368</v>
      </c>
      <c r="B5160" t="s">
        <v>19031</v>
      </c>
      <c r="C5160" t="s">
        <v>19032</v>
      </c>
      <c r="D5160">
        <v>34267</v>
      </c>
      <c r="E5160">
        <v>25</v>
      </c>
      <c r="F5160" t="s">
        <v>28</v>
      </c>
      <c r="G5160">
        <v>11</v>
      </c>
      <c r="H5160">
        <v>5698</v>
      </c>
      <c r="I5160">
        <v>4.8216081838187801</v>
      </c>
      <c r="J5160">
        <v>1181.76338324676</v>
      </c>
    </row>
    <row r="5161" spans="1:10" x14ac:dyDescent="0.25">
      <c r="A5161" s="1">
        <v>45658.027430555558</v>
      </c>
      <c r="B5161" t="s">
        <v>573</v>
      </c>
      <c r="C5161" t="s">
        <v>574</v>
      </c>
      <c r="D5161">
        <v>34270</v>
      </c>
      <c r="E5161">
        <v>22</v>
      </c>
      <c r="F5161" t="s">
        <v>12</v>
      </c>
      <c r="G5161">
        <v>9</v>
      </c>
      <c r="H5161">
        <v>9693</v>
      </c>
      <c r="I5161">
        <v>0.55052709501739205</v>
      </c>
      <c r="J5161">
        <v>17606.762841879299</v>
      </c>
    </row>
    <row r="5162" spans="1:10" x14ac:dyDescent="0.25">
      <c r="A5162" s="1">
        <v>45658.436354166668</v>
      </c>
      <c r="B5162" t="s">
        <v>8681</v>
      </c>
      <c r="C5162" t="s">
        <v>8682</v>
      </c>
      <c r="D5162">
        <v>34273</v>
      </c>
      <c r="E5162">
        <v>80</v>
      </c>
      <c r="F5162" t="s">
        <v>28</v>
      </c>
      <c r="G5162">
        <v>6</v>
      </c>
      <c r="H5162">
        <v>4716</v>
      </c>
      <c r="I5162">
        <v>1.7408974822148799</v>
      </c>
      <c r="J5162">
        <v>2708.9475676649199</v>
      </c>
    </row>
    <row r="5163" spans="1:10" x14ac:dyDescent="0.25">
      <c r="A5163" s="1">
        <v>45658.502476851849</v>
      </c>
      <c r="B5163" t="s">
        <v>10109</v>
      </c>
      <c r="C5163" t="s">
        <v>10110</v>
      </c>
      <c r="D5163">
        <v>34283</v>
      </c>
      <c r="E5163">
        <v>8080</v>
      </c>
      <c r="F5163" t="s">
        <v>12</v>
      </c>
      <c r="G5163">
        <v>8</v>
      </c>
      <c r="H5163">
        <v>9696</v>
      </c>
      <c r="I5163">
        <v>2.4104234042647299</v>
      </c>
      <c r="J5163">
        <v>4022.5298106734899</v>
      </c>
    </row>
    <row r="5164" spans="1:10" x14ac:dyDescent="0.25">
      <c r="A5164" s="1">
        <v>45658.078321759262</v>
      </c>
      <c r="B5164" t="s">
        <v>1567</v>
      </c>
      <c r="C5164" t="s">
        <v>1568</v>
      </c>
      <c r="D5164">
        <v>34286</v>
      </c>
      <c r="E5164">
        <v>80</v>
      </c>
      <c r="F5164" t="s">
        <v>28</v>
      </c>
      <c r="G5164">
        <v>14</v>
      </c>
      <c r="H5164">
        <v>18312</v>
      </c>
      <c r="I5164">
        <v>0.46847498699254497</v>
      </c>
      <c r="J5164">
        <v>39088.533024051001</v>
      </c>
    </row>
    <row r="5165" spans="1:10" x14ac:dyDescent="0.25">
      <c r="A5165" s="1">
        <v>45658.281863425924</v>
      </c>
      <c r="B5165" t="s">
        <v>5517</v>
      </c>
      <c r="C5165" t="s">
        <v>5518</v>
      </c>
      <c r="D5165">
        <v>34293</v>
      </c>
      <c r="E5165">
        <v>21</v>
      </c>
      <c r="F5165" t="s">
        <v>23</v>
      </c>
      <c r="G5165">
        <v>13</v>
      </c>
      <c r="H5165">
        <v>6201</v>
      </c>
      <c r="I5165">
        <v>2.4178011779968398</v>
      </c>
      <c r="J5165">
        <v>2564.7270157828002</v>
      </c>
    </row>
    <row r="5166" spans="1:10" x14ac:dyDescent="0.25">
      <c r="A5166" s="1">
        <v>45658.406724537039</v>
      </c>
      <c r="B5166" t="s">
        <v>8049</v>
      </c>
      <c r="C5166" t="s">
        <v>8050</v>
      </c>
      <c r="D5166">
        <v>34306</v>
      </c>
      <c r="E5166">
        <v>80</v>
      </c>
      <c r="F5166" t="s">
        <v>28</v>
      </c>
      <c r="G5166">
        <v>13</v>
      </c>
      <c r="H5166">
        <v>7943</v>
      </c>
      <c r="I5166">
        <v>3.0984168625412001</v>
      </c>
      <c r="J5166">
        <v>2563.5672514012299</v>
      </c>
    </row>
    <row r="5167" spans="1:10" x14ac:dyDescent="0.25">
      <c r="A5167" s="1">
        <v>45658.851157407407</v>
      </c>
      <c r="B5167" t="s">
        <v>16927</v>
      </c>
      <c r="C5167" t="s">
        <v>16928</v>
      </c>
      <c r="D5167">
        <v>34308</v>
      </c>
      <c r="E5167">
        <v>21</v>
      </c>
      <c r="F5167" t="s">
        <v>12</v>
      </c>
      <c r="G5167">
        <v>14</v>
      </c>
      <c r="H5167">
        <v>12936</v>
      </c>
      <c r="I5167">
        <v>0.829101607140315</v>
      </c>
      <c r="J5167">
        <v>15602.430255343501</v>
      </c>
    </row>
    <row r="5168" spans="1:10" x14ac:dyDescent="0.25">
      <c r="A5168" s="1">
        <v>45658.545706018522</v>
      </c>
      <c r="B5168" t="s">
        <v>10883</v>
      </c>
      <c r="C5168" t="s">
        <v>10884</v>
      </c>
      <c r="D5168">
        <v>34311</v>
      </c>
      <c r="E5168">
        <v>53</v>
      </c>
      <c r="F5168" t="s">
        <v>23</v>
      </c>
      <c r="G5168">
        <v>13</v>
      </c>
      <c r="H5168">
        <v>19396</v>
      </c>
      <c r="I5168">
        <v>5.0892994955017798E-2</v>
      </c>
      <c r="J5168">
        <v>381113.35395260801</v>
      </c>
    </row>
    <row r="5169" spans="1:10" x14ac:dyDescent="0.25">
      <c r="A5169" s="1">
        <v>45658.650138888886</v>
      </c>
      <c r="B5169" t="s">
        <v>12953</v>
      </c>
      <c r="C5169" t="s">
        <v>12954</v>
      </c>
      <c r="D5169">
        <v>34314</v>
      </c>
      <c r="E5169">
        <v>80</v>
      </c>
      <c r="F5169" t="s">
        <v>28</v>
      </c>
      <c r="G5169">
        <v>16</v>
      </c>
      <c r="H5169">
        <v>8080</v>
      </c>
      <c r="I5169">
        <v>4.9173635475596198</v>
      </c>
      <c r="J5169">
        <v>1643.1569319315199</v>
      </c>
    </row>
    <row r="5170" spans="1:10" x14ac:dyDescent="0.25">
      <c r="A5170" s="1">
        <v>45658.153287037036</v>
      </c>
      <c r="B5170" t="s">
        <v>2989</v>
      </c>
      <c r="C5170" t="s">
        <v>2990</v>
      </c>
      <c r="D5170">
        <v>34319</v>
      </c>
      <c r="E5170">
        <v>53</v>
      </c>
      <c r="F5170" t="s">
        <v>23</v>
      </c>
      <c r="G5170">
        <v>17</v>
      </c>
      <c r="H5170">
        <v>23392</v>
      </c>
      <c r="I5170">
        <v>1.83688728586756</v>
      </c>
      <c r="J5170">
        <v>12734.5864822358</v>
      </c>
    </row>
    <row r="5171" spans="1:10" x14ac:dyDescent="0.25">
      <c r="A5171" s="1">
        <v>45658.748807870368</v>
      </c>
      <c r="B5171" t="s">
        <v>14855</v>
      </c>
      <c r="C5171" t="s">
        <v>14856</v>
      </c>
      <c r="D5171">
        <v>34320</v>
      </c>
      <c r="E5171">
        <v>53</v>
      </c>
      <c r="F5171" t="s">
        <v>23</v>
      </c>
      <c r="G5171">
        <v>8</v>
      </c>
      <c r="H5171">
        <v>752</v>
      </c>
      <c r="I5171">
        <v>4.5965370856665499</v>
      </c>
      <c r="J5171">
        <v>163.60142124056199</v>
      </c>
    </row>
    <row r="5172" spans="1:10" x14ac:dyDescent="0.25">
      <c r="A5172" s="1">
        <v>45658.897407407407</v>
      </c>
      <c r="B5172" t="s">
        <v>17873</v>
      </c>
      <c r="C5172" t="s">
        <v>17874</v>
      </c>
      <c r="D5172">
        <v>34322</v>
      </c>
      <c r="E5172">
        <v>80</v>
      </c>
      <c r="F5172" t="s">
        <v>12</v>
      </c>
      <c r="G5172">
        <v>8</v>
      </c>
      <c r="H5172">
        <v>4096</v>
      </c>
      <c r="I5172">
        <v>2.8601405733004501</v>
      </c>
      <c r="J5172">
        <v>1432.0974424251499</v>
      </c>
    </row>
    <row r="5173" spans="1:10" x14ac:dyDescent="0.25">
      <c r="A5173" s="1">
        <v>45658.051458333335</v>
      </c>
      <c r="B5173" t="s">
        <v>1001</v>
      </c>
      <c r="C5173" t="s">
        <v>1002</v>
      </c>
      <c r="D5173">
        <v>34324</v>
      </c>
      <c r="E5173">
        <v>21</v>
      </c>
      <c r="F5173" t="s">
        <v>12</v>
      </c>
      <c r="G5173">
        <v>14</v>
      </c>
      <c r="H5173">
        <v>2254</v>
      </c>
      <c r="I5173">
        <v>4.5329353368318097</v>
      </c>
      <c r="J5173">
        <v>497.24953755360099</v>
      </c>
    </row>
    <row r="5174" spans="1:10" x14ac:dyDescent="0.25">
      <c r="A5174" s="1">
        <v>45658.52065972222</v>
      </c>
      <c r="B5174" t="s">
        <v>10397</v>
      </c>
      <c r="C5174" t="s">
        <v>10398</v>
      </c>
      <c r="D5174">
        <v>34326</v>
      </c>
      <c r="E5174">
        <v>80</v>
      </c>
      <c r="F5174" t="s">
        <v>28</v>
      </c>
      <c r="G5174">
        <v>7</v>
      </c>
      <c r="H5174">
        <v>7889</v>
      </c>
      <c r="I5174">
        <v>2.2127538803005802</v>
      </c>
      <c r="J5174">
        <v>3565.2406127193599</v>
      </c>
    </row>
    <row r="5175" spans="1:10" x14ac:dyDescent="0.25">
      <c r="A5175" s="1">
        <v>45658.697870370372</v>
      </c>
      <c r="B5175" t="s">
        <v>13835</v>
      </c>
      <c r="C5175" t="s">
        <v>13836</v>
      </c>
      <c r="D5175">
        <v>34327</v>
      </c>
      <c r="E5175">
        <v>21</v>
      </c>
      <c r="F5175" t="s">
        <v>23</v>
      </c>
      <c r="G5175">
        <v>9</v>
      </c>
      <c r="H5175">
        <v>549</v>
      </c>
      <c r="I5175">
        <v>1.8083268685360401</v>
      </c>
      <c r="J5175">
        <v>303.59555540113701</v>
      </c>
    </row>
    <row r="5176" spans="1:10" x14ac:dyDescent="0.25">
      <c r="A5176" s="1">
        <v>45658.825312499997</v>
      </c>
      <c r="B5176" t="s">
        <v>16385</v>
      </c>
      <c r="C5176" t="s">
        <v>16386</v>
      </c>
      <c r="D5176">
        <v>34353</v>
      </c>
      <c r="E5176">
        <v>53</v>
      </c>
      <c r="F5176" t="s">
        <v>28</v>
      </c>
      <c r="G5176">
        <v>14</v>
      </c>
      <c r="H5176">
        <v>4340</v>
      </c>
      <c r="I5176">
        <v>4.2888351740281001</v>
      </c>
      <c r="J5176">
        <v>1011.92977204667</v>
      </c>
    </row>
    <row r="5177" spans="1:10" x14ac:dyDescent="0.25">
      <c r="A5177" s="1">
        <v>45658.257523148146</v>
      </c>
      <c r="B5177" t="s">
        <v>5013</v>
      </c>
      <c r="C5177" t="s">
        <v>5014</v>
      </c>
      <c r="D5177">
        <v>34354</v>
      </c>
      <c r="E5177">
        <v>8080</v>
      </c>
      <c r="F5177" t="s">
        <v>28</v>
      </c>
      <c r="G5177">
        <v>10</v>
      </c>
      <c r="H5177">
        <v>11390</v>
      </c>
      <c r="I5177">
        <v>0.31977972408380101</v>
      </c>
      <c r="J5177">
        <v>35618.268270864901</v>
      </c>
    </row>
    <row r="5178" spans="1:10" x14ac:dyDescent="0.25">
      <c r="A5178" s="1">
        <v>45658.882743055554</v>
      </c>
      <c r="B5178" t="s">
        <v>17559</v>
      </c>
      <c r="C5178" t="s">
        <v>17560</v>
      </c>
      <c r="D5178">
        <v>34354</v>
      </c>
      <c r="E5178">
        <v>21</v>
      </c>
      <c r="F5178" t="s">
        <v>23</v>
      </c>
      <c r="G5178">
        <v>11</v>
      </c>
      <c r="H5178">
        <v>8855</v>
      </c>
      <c r="I5178">
        <v>7.24561728502746E-2</v>
      </c>
      <c r="J5178">
        <v>122211.80959002901</v>
      </c>
    </row>
    <row r="5179" spans="1:10" x14ac:dyDescent="0.25">
      <c r="A5179" s="1">
        <v>45658.234085648146</v>
      </c>
      <c r="B5179" t="s">
        <v>4535</v>
      </c>
      <c r="C5179" t="s">
        <v>4536</v>
      </c>
      <c r="D5179">
        <v>34356</v>
      </c>
      <c r="E5179">
        <v>25</v>
      </c>
      <c r="F5179" t="s">
        <v>28</v>
      </c>
      <c r="G5179">
        <v>4</v>
      </c>
      <c r="H5179">
        <v>3128</v>
      </c>
      <c r="I5179">
        <v>3.6270633109742598</v>
      </c>
      <c r="J5179">
        <v>862.40567969567201</v>
      </c>
    </row>
    <row r="5180" spans="1:10" x14ac:dyDescent="0.25">
      <c r="A5180" s="1">
        <v>45658.489328703705</v>
      </c>
      <c r="B5180" t="s">
        <v>9815</v>
      </c>
      <c r="C5180" t="s">
        <v>9816</v>
      </c>
      <c r="D5180">
        <v>34361</v>
      </c>
      <c r="E5180">
        <v>8080</v>
      </c>
      <c r="F5180" t="s">
        <v>28</v>
      </c>
      <c r="G5180">
        <v>3</v>
      </c>
      <c r="H5180">
        <v>1410</v>
      </c>
      <c r="I5180">
        <v>0.689035578587333</v>
      </c>
      <c r="J5180">
        <v>2046.3384530749299</v>
      </c>
    </row>
    <row r="5181" spans="1:10" x14ac:dyDescent="0.25">
      <c r="A5181" s="1">
        <v>45658.504270833335</v>
      </c>
      <c r="B5181" t="s">
        <v>10147</v>
      </c>
      <c r="C5181" t="s">
        <v>10148</v>
      </c>
      <c r="D5181">
        <v>34364</v>
      </c>
      <c r="E5181">
        <v>53</v>
      </c>
      <c r="F5181" t="s">
        <v>23</v>
      </c>
      <c r="G5181">
        <v>9</v>
      </c>
      <c r="H5181">
        <v>6039</v>
      </c>
      <c r="I5181">
        <v>1.9065689757523601</v>
      </c>
      <c r="J5181">
        <v>3167.4699823628998</v>
      </c>
    </row>
    <row r="5182" spans="1:10" x14ac:dyDescent="0.25">
      <c r="A5182" s="1">
        <v>45658.822187500002</v>
      </c>
      <c r="B5182" t="s">
        <v>16309</v>
      </c>
      <c r="C5182" t="s">
        <v>16310</v>
      </c>
      <c r="D5182">
        <v>34386</v>
      </c>
      <c r="E5182">
        <v>21</v>
      </c>
      <c r="F5182" t="s">
        <v>12</v>
      </c>
      <c r="G5182">
        <v>11</v>
      </c>
      <c r="H5182">
        <v>8448</v>
      </c>
      <c r="I5182">
        <v>1.6353351045559801</v>
      </c>
      <c r="J5182">
        <v>5165.9136873318303</v>
      </c>
    </row>
    <row r="5183" spans="1:10" x14ac:dyDescent="0.25">
      <c r="A5183" s="1">
        <v>45658.557858796295</v>
      </c>
      <c r="B5183" t="s">
        <v>11177</v>
      </c>
      <c r="C5183" t="s">
        <v>11178</v>
      </c>
      <c r="D5183">
        <v>34391</v>
      </c>
      <c r="E5183">
        <v>443</v>
      </c>
      <c r="F5183" t="s">
        <v>12</v>
      </c>
      <c r="G5183">
        <v>15</v>
      </c>
      <c r="H5183">
        <v>7635</v>
      </c>
      <c r="I5183">
        <v>0.68775394283283497</v>
      </c>
      <c r="J5183">
        <v>11101.3540228525</v>
      </c>
    </row>
    <row r="5184" spans="1:10" x14ac:dyDescent="0.25">
      <c r="A5184" s="1">
        <v>45658.038900462961</v>
      </c>
      <c r="B5184" t="s">
        <v>777</v>
      </c>
      <c r="C5184" t="s">
        <v>778</v>
      </c>
      <c r="D5184">
        <v>34392</v>
      </c>
      <c r="E5184">
        <v>53</v>
      </c>
      <c r="F5184" t="s">
        <v>12</v>
      </c>
      <c r="G5184">
        <v>11</v>
      </c>
      <c r="H5184">
        <v>13651</v>
      </c>
      <c r="I5184">
        <v>1.62082286662297</v>
      </c>
      <c r="J5184">
        <v>8422.2651846233002</v>
      </c>
    </row>
    <row r="5185" spans="1:10" x14ac:dyDescent="0.25">
      <c r="A5185" s="1">
        <v>45658.408171296294</v>
      </c>
      <c r="B5185" t="s">
        <v>8073</v>
      </c>
      <c r="C5185" t="s">
        <v>8074</v>
      </c>
      <c r="D5185">
        <v>34393</v>
      </c>
      <c r="E5185">
        <v>25</v>
      </c>
      <c r="F5185" t="s">
        <v>12</v>
      </c>
      <c r="G5185">
        <v>17</v>
      </c>
      <c r="H5185">
        <v>9061</v>
      </c>
      <c r="I5185">
        <v>2.4706435713412298</v>
      </c>
      <c r="J5185">
        <v>3667.46547543524</v>
      </c>
    </row>
    <row r="5186" spans="1:10" x14ac:dyDescent="0.25">
      <c r="A5186" s="1">
        <v>45658.095277777778</v>
      </c>
      <c r="B5186" t="s">
        <v>1865</v>
      </c>
      <c r="C5186" t="s">
        <v>1866</v>
      </c>
      <c r="D5186">
        <v>34405</v>
      </c>
      <c r="E5186">
        <v>8080</v>
      </c>
      <c r="F5186" t="s">
        <v>28</v>
      </c>
      <c r="G5186">
        <v>13</v>
      </c>
      <c r="H5186">
        <v>5369</v>
      </c>
      <c r="I5186">
        <v>4.3998669189087503</v>
      </c>
      <c r="J5186">
        <v>1220.26418047471</v>
      </c>
    </row>
    <row r="5187" spans="1:10" x14ac:dyDescent="0.25">
      <c r="A5187" s="1">
        <v>45658.785358796296</v>
      </c>
      <c r="B5187" t="s">
        <v>15627</v>
      </c>
      <c r="C5187" t="s">
        <v>15628</v>
      </c>
      <c r="D5187">
        <v>34405</v>
      </c>
      <c r="E5187">
        <v>25</v>
      </c>
      <c r="F5187" t="s">
        <v>28</v>
      </c>
      <c r="G5187">
        <v>14</v>
      </c>
      <c r="H5187">
        <v>3752</v>
      </c>
      <c r="I5187">
        <v>6.0768941841340997E-2</v>
      </c>
      <c r="J5187">
        <v>61742.065705141402</v>
      </c>
    </row>
    <row r="5188" spans="1:10" x14ac:dyDescent="0.25">
      <c r="A5188" s="1">
        <v>45658.718344907407</v>
      </c>
      <c r="B5188" t="s">
        <v>14249</v>
      </c>
      <c r="C5188" t="s">
        <v>14250</v>
      </c>
      <c r="D5188">
        <v>34412</v>
      </c>
      <c r="E5188">
        <v>21</v>
      </c>
      <c r="F5188" t="s">
        <v>12</v>
      </c>
      <c r="G5188">
        <v>7</v>
      </c>
      <c r="H5188">
        <v>1043</v>
      </c>
      <c r="I5188">
        <v>0.14583353002027299</v>
      </c>
      <c r="J5188">
        <v>7151.99035403588</v>
      </c>
    </row>
    <row r="5189" spans="1:10" x14ac:dyDescent="0.25">
      <c r="A5189" s="1">
        <v>45658.303946759261</v>
      </c>
      <c r="B5189" t="s">
        <v>5981</v>
      </c>
      <c r="C5189" t="s">
        <v>5982</v>
      </c>
      <c r="D5189">
        <v>34415</v>
      </c>
      <c r="E5189">
        <v>25</v>
      </c>
      <c r="F5189" t="s">
        <v>28</v>
      </c>
      <c r="G5189">
        <v>10</v>
      </c>
      <c r="H5189">
        <v>5280</v>
      </c>
      <c r="I5189">
        <v>3.9708681494220799</v>
      </c>
      <c r="J5189">
        <v>1329.68403918635</v>
      </c>
    </row>
    <row r="5190" spans="1:10" x14ac:dyDescent="0.25">
      <c r="A5190" s="1">
        <v>45658.88453703704</v>
      </c>
      <c r="B5190" t="s">
        <v>17617</v>
      </c>
      <c r="C5190" t="s">
        <v>17618</v>
      </c>
      <c r="D5190">
        <v>34439</v>
      </c>
      <c r="E5190">
        <v>22</v>
      </c>
      <c r="F5190" t="s">
        <v>23</v>
      </c>
      <c r="G5190">
        <v>12</v>
      </c>
      <c r="H5190">
        <v>1212</v>
      </c>
      <c r="I5190">
        <v>4.6342992002892398</v>
      </c>
      <c r="J5190">
        <v>261.52821551192699</v>
      </c>
    </row>
    <row r="5191" spans="1:10" x14ac:dyDescent="0.25">
      <c r="A5191" s="1">
        <v>45658.19635416667</v>
      </c>
      <c r="B5191" t="s">
        <v>3785</v>
      </c>
      <c r="C5191" t="s">
        <v>3786</v>
      </c>
      <c r="D5191">
        <v>34441</v>
      </c>
      <c r="E5191">
        <v>21</v>
      </c>
      <c r="F5191" t="s">
        <v>12</v>
      </c>
      <c r="G5191">
        <v>8</v>
      </c>
      <c r="H5191">
        <v>11056</v>
      </c>
      <c r="I5191">
        <v>1.47857145641063</v>
      </c>
      <c r="J5191">
        <v>7477.48778191579</v>
      </c>
    </row>
    <row r="5192" spans="1:10" x14ac:dyDescent="0.25">
      <c r="A5192" s="1">
        <v>45658.537986111114</v>
      </c>
      <c r="B5192" t="s">
        <v>10729</v>
      </c>
      <c r="C5192" t="s">
        <v>10730</v>
      </c>
      <c r="D5192">
        <v>34464</v>
      </c>
      <c r="E5192">
        <v>22</v>
      </c>
      <c r="F5192" t="s">
        <v>23</v>
      </c>
      <c r="G5192">
        <v>5</v>
      </c>
      <c r="H5192">
        <v>4720</v>
      </c>
      <c r="I5192">
        <v>3.0544925608247202</v>
      </c>
      <c r="J5192">
        <v>1545.2648536572499</v>
      </c>
    </row>
    <row r="5193" spans="1:10" x14ac:dyDescent="0.25">
      <c r="A5193" s="1">
        <v>45658.675428240742</v>
      </c>
      <c r="B5193" t="s">
        <v>13429</v>
      </c>
      <c r="C5193" t="s">
        <v>13430</v>
      </c>
      <c r="D5193">
        <v>34469</v>
      </c>
      <c r="E5193">
        <v>25</v>
      </c>
      <c r="F5193" t="s">
        <v>28</v>
      </c>
      <c r="G5193">
        <v>8</v>
      </c>
      <c r="H5193">
        <v>4672</v>
      </c>
      <c r="I5193">
        <v>0.55387774322039096</v>
      </c>
      <c r="J5193">
        <v>8435.0744495269992</v>
      </c>
    </row>
    <row r="5194" spans="1:10" x14ac:dyDescent="0.25">
      <c r="A5194" s="1">
        <v>45658.8518287037</v>
      </c>
      <c r="B5194" t="s">
        <v>16939</v>
      </c>
      <c r="C5194" t="s">
        <v>16940</v>
      </c>
      <c r="D5194">
        <v>34470</v>
      </c>
      <c r="E5194">
        <v>80</v>
      </c>
      <c r="F5194" t="s">
        <v>28</v>
      </c>
      <c r="G5194">
        <v>6</v>
      </c>
      <c r="H5194">
        <v>5442</v>
      </c>
      <c r="I5194">
        <v>2.6777259914106502</v>
      </c>
      <c r="J5194">
        <v>2032.32146136546</v>
      </c>
    </row>
    <row r="5195" spans="1:10" x14ac:dyDescent="0.25">
      <c r="A5195" s="1">
        <v>45658.761863425927</v>
      </c>
      <c r="B5195" t="s">
        <v>15129</v>
      </c>
      <c r="C5195" t="s">
        <v>15130</v>
      </c>
      <c r="D5195">
        <v>34474</v>
      </c>
      <c r="E5195">
        <v>53</v>
      </c>
      <c r="F5195" t="s">
        <v>23</v>
      </c>
      <c r="G5195">
        <v>12</v>
      </c>
      <c r="H5195">
        <v>15108</v>
      </c>
      <c r="I5195">
        <v>3.19295268546712</v>
      </c>
      <c r="J5195">
        <v>4731.6704906918203</v>
      </c>
    </row>
    <row r="5196" spans="1:10" x14ac:dyDescent="0.25">
      <c r="A5196" s="1">
        <v>45658.284444444442</v>
      </c>
      <c r="B5196" t="s">
        <v>5561</v>
      </c>
      <c r="C5196" t="s">
        <v>5562</v>
      </c>
      <c r="D5196">
        <v>34479</v>
      </c>
      <c r="E5196">
        <v>22</v>
      </c>
      <c r="F5196" t="s">
        <v>28</v>
      </c>
      <c r="G5196">
        <v>7</v>
      </c>
      <c r="H5196">
        <v>1274</v>
      </c>
      <c r="I5196">
        <v>3.53888820949699</v>
      </c>
      <c r="J5196">
        <v>360.00006911240598</v>
      </c>
    </row>
    <row r="5197" spans="1:10" x14ac:dyDescent="0.25">
      <c r="A5197" s="1">
        <v>45658.878587962965</v>
      </c>
      <c r="B5197" t="s">
        <v>17463</v>
      </c>
      <c r="C5197" t="s">
        <v>17464</v>
      </c>
      <c r="D5197">
        <v>34482</v>
      </c>
      <c r="E5197">
        <v>22</v>
      </c>
      <c r="F5197" t="s">
        <v>12</v>
      </c>
      <c r="G5197">
        <v>9</v>
      </c>
      <c r="H5197">
        <v>4311</v>
      </c>
      <c r="I5197">
        <v>0.90668558016075496</v>
      </c>
      <c r="J5197">
        <v>4754.6802268937099</v>
      </c>
    </row>
    <row r="5198" spans="1:10" x14ac:dyDescent="0.25">
      <c r="A5198" s="1">
        <v>45658.883275462962</v>
      </c>
      <c r="B5198" t="s">
        <v>17577</v>
      </c>
      <c r="C5198" t="s">
        <v>17578</v>
      </c>
      <c r="D5198">
        <v>34489</v>
      </c>
      <c r="E5198">
        <v>80</v>
      </c>
      <c r="F5198" t="s">
        <v>12</v>
      </c>
      <c r="G5198">
        <v>16</v>
      </c>
      <c r="H5198">
        <v>21648</v>
      </c>
      <c r="I5198">
        <v>0.735712132658776</v>
      </c>
      <c r="J5198">
        <v>29424.552129875399</v>
      </c>
    </row>
    <row r="5199" spans="1:10" x14ac:dyDescent="0.25">
      <c r="A5199" s="1">
        <v>45658.615046296298</v>
      </c>
      <c r="B5199" t="s">
        <v>12261</v>
      </c>
      <c r="C5199" t="s">
        <v>12262</v>
      </c>
      <c r="D5199">
        <v>34512</v>
      </c>
      <c r="E5199">
        <v>80</v>
      </c>
      <c r="F5199" t="s">
        <v>12</v>
      </c>
      <c r="G5199">
        <v>15</v>
      </c>
      <c r="H5199">
        <v>15300</v>
      </c>
      <c r="I5199">
        <v>3.8859033472314901</v>
      </c>
      <c r="J5199">
        <v>3937.3084281420502</v>
      </c>
    </row>
    <row r="5200" spans="1:10" x14ac:dyDescent="0.25">
      <c r="A5200" s="1">
        <v>45658.640694444446</v>
      </c>
      <c r="B5200" t="s">
        <v>12773</v>
      </c>
      <c r="C5200" t="s">
        <v>12774</v>
      </c>
      <c r="D5200">
        <v>34522</v>
      </c>
      <c r="E5200">
        <v>8080</v>
      </c>
      <c r="F5200" t="s">
        <v>23</v>
      </c>
      <c r="G5200">
        <v>14</v>
      </c>
      <c r="H5200">
        <v>19208</v>
      </c>
      <c r="I5200">
        <v>3.8652428327916799</v>
      </c>
      <c r="J5200">
        <v>4969.4161093953599</v>
      </c>
    </row>
    <row r="5201" spans="1:10" x14ac:dyDescent="0.25">
      <c r="A5201" s="1">
        <v>45658.539363425924</v>
      </c>
      <c r="B5201" t="s">
        <v>10775</v>
      </c>
      <c r="C5201" t="s">
        <v>10776</v>
      </c>
      <c r="D5201">
        <v>34528</v>
      </c>
      <c r="E5201">
        <v>53</v>
      </c>
      <c r="F5201" t="s">
        <v>28</v>
      </c>
      <c r="G5201">
        <v>15</v>
      </c>
      <c r="H5201">
        <v>19995</v>
      </c>
      <c r="I5201">
        <v>4.1234627378323703</v>
      </c>
      <c r="J5201">
        <v>4849.0798319935702</v>
      </c>
    </row>
    <row r="5202" spans="1:10" x14ac:dyDescent="0.25">
      <c r="A5202" s="1">
        <v>45658.057280092595</v>
      </c>
      <c r="B5202" t="s">
        <v>1129</v>
      </c>
      <c r="C5202" t="s">
        <v>1130</v>
      </c>
      <c r="D5202">
        <v>34530</v>
      </c>
      <c r="E5202">
        <v>53</v>
      </c>
      <c r="F5202" t="s">
        <v>23</v>
      </c>
      <c r="G5202">
        <v>8</v>
      </c>
      <c r="H5202">
        <v>3912</v>
      </c>
      <c r="I5202">
        <v>1.68414945554761</v>
      </c>
      <c r="J5202">
        <v>2322.8342277544298</v>
      </c>
    </row>
    <row r="5203" spans="1:10" x14ac:dyDescent="0.25">
      <c r="A5203" s="1">
        <v>45658.751134259262</v>
      </c>
      <c r="B5203" t="s">
        <v>14903</v>
      </c>
      <c r="C5203" t="s">
        <v>14904</v>
      </c>
      <c r="D5203">
        <v>34539</v>
      </c>
      <c r="E5203">
        <v>8080</v>
      </c>
      <c r="F5203" t="s">
        <v>23</v>
      </c>
      <c r="G5203">
        <v>12</v>
      </c>
      <c r="H5203">
        <v>6720</v>
      </c>
      <c r="I5203">
        <v>4.4229320135066903</v>
      </c>
      <c r="J5203">
        <v>1519.3541251546501</v>
      </c>
    </row>
    <row r="5204" spans="1:10" x14ac:dyDescent="0.25">
      <c r="A5204" s="1">
        <v>45658.915509259263</v>
      </c>
      <c r="B5204" t="s">
        <v>18277</v>
      </c>
      <c r="C5204" t="s">
        <v>18278</v>
      </c>
      <c r="D5204">
        <v>34540</v>
      </c>
      <c r="E5204">
        <v>443</v>
      </c>
      <c r="F5204" t="s">
        <v>28</v>
      </c>
      <c r="G5204">
        <v>14</v>
      </c>
      <c r="H5204">
        <v>3500</v>
      </c>
      <c r="I5204">
        <v>0.99835594523939197</v>
      </c>
      <c r="J5204">
        <v>3505.76366744703</v>
      </c>
    </row>
    <row r="5205" spans="1:10" x14ac:dyDescent="0.25">
      <c r="A5205" s="1">
        <v>45658.895092592589</v>
      </c>
      <c r="B5205" t="s">
        <v>17833</v>
      </c>
      <c r="C5205" t="s">
        <v>17834</v>
      </c>
      <c r="D5205">
        <v>34541</v>
      </c>
      <c r="E5205">
        <v>22</v>
      </c>
      <c r="F5205" t="s">
        <v>23</v>
      </c>
      <c r="G5205">
        <v>12</v>
      </c>
      <c r="H5205">
        <v>4764</v>
      </c>
      <c r="I5205">
        <v>0.61298667767881998</v>
      </c>
      <c r="J5205">
        <v>7771.7839122372097</v>
      </c>
    </row>
    <row r="5206" spans="1:10" x14ac:dyDescent="0.25">
      <c r="A5206" s="1">
        <v>45658.760277777779</v>
      </c>
      <c r="B5206" t="s">
        <v>15097</v>
      </c>
      <c r="C5206" t="s">
        <v>15098</v>
      </c>
      <c r="D5206">
        <v>34549</v>
      </c>
      <c r="E5206">
        <v>80</v>
      </c>
      <c r="F5206" t="s">
        <v>12</v>
      </c>
      <c r="G5206">
        <v>11</v>
      </c>
      <c r="H5206">
        <v>11737</v>
      </c>
      <c r="I5206">
        <v>4.3614996047879204</v>
      </c>
      <c r="J5206">
        <v>2691.0469021057402</v>
      </c>
    </row>
    <row r="5207" spans="1:10" x14ac:dyDescent="0.25">
      <c r="A5207" s="1">
        <v>45658.491284722222</v>
      </c>
      <c r="B5207" t="s">
        <v>9841</v>
      </c>
      <c r="C5207" t="s">
        <v>9842</v>
      </c>
      <c r="D5207">
        <v>34558</v>
      </c>
      <c r="E5207">
        <v>80</v>
      </c>
      <c r="F5207" t="s">
        <v>12</v>
      </c>
      <c r="G5207">
        <v>12</v>
      </c>
      <c r="H5207">
        <v>10068</v>
      </c>
      <c r="I5207">
        <v>9.7084783634951904E-2</v>
      </c>
      <c r="J5207">
        <v>103703.17183645</v>
      </c>
    </row>
    <row r="5208" spans="1:10" x14ac:dyDescent="0.25">
      <c r="A5208" s="1">
        <v>45658.757407407407</v>
      </c>
      <c r="B5208" t="s">
        <v>15033</v>
      </c>
      <c r="C5208" t="s">
        <v>15034</v>
      </c>
      <c r="D5208">
        <v>34567</v>
      </c>
      <c r="E5208">
        <v>443</v>
      </c>
      <c r="F5208" t="s">
        <v>28</v>
      </c>
      <c r="G5208">
        <v>8</v>
      </c>
      <c r="H5208">
        <v>5192</v>
      </c>
      <c r="I5208">
        <v>1.0789765723595199</v>
      </c>
      <c r="J5208">
        <v>4811.9673151438901</v>
      </c>
    </row>
    <row r="5209" spans="1:10" x14ac:dyDescent="0.25">
      <c r="A5209" s="1">
        <v>45658.421770833331</v>
      </c>
      <c r="B5209" t="s">
        <v>8345</v>
      </c>
      <c r="C5209" t="s">
        <v>8346</v>
      </c>
      <c r="D5209">
        <v>34570</v>
      </c>
      <c r="E5209">
        <v>80</v>
      </c>
      <c r="F5209" t="s">
        <v>28</v>
      </c>
      <c r="G5209">
        <v>7</v>
      </c>
      <c r="H5209">
        <v>4914</v>
      </c>
      <c r="I5209">
        <v>4.9638149317754499</v>
      </c>
      <c r="J5209">
        <v>989.96438576777496</v>
      </c>
    </row>
    <row r="5210" spans="1:10" x14ac:dyDescent="0.25">
      <c r="A5210" s="1">
        <v>45658.627546296295</v>
      </c>
      <c r="B5210" t="s">
        <v>12521</v>
      </c>
      <c r="C5210" t="s">
        <v>12522</v>
      </c>
      <c r="D5210">
        <v>34571</v>
      </c>
      <c r="E5210">
        <v>80</v>
      </c>
      <c r="F5210" t="s">
        <v>23</v>
      </c>
      <c r="G5210">
        <v>6</v>
      </c>
      <c r="H5210">
        <v>4086</v>
      </c>
      <c r="I5210">
        <v>2.1161598442826</v>
      </c>
      <c r="J5210">
        <v>1930.85603199562</v>
      </c>
    </row>
    <row r="5211" spans="1:10" x14ac:dyDescent="0.25">
      <c r="A5211" s="1">
        <v>45658.757418981484</v>
      </c>
      <c r="B5211" t="s">
        <v>15035</v>
      </c>
      <c r="C5211" t="s">
        <v>15036</v>
      </c>
      <c r="D5211">
        <v>34572</v>
      </c>
      <c r="E5211">
        <v>80</v>
      </c>
      <c r="F5211" t="s">
        <v>28</v>
      </c>
      <c r="G5211">
        <v>15</v>
      </c>
      <c r="H5211">
        <v>21855</v>
      </c>
      <c r="I5211">
        <v>2.8369072099688801</v>
      </c>
      <c r="J5211">
        <v>7703.81206801604</v>
      </c>
    </row>
    <row r="5212" spans="1:10" x14ac:dyDescent="0.25">
      <c r="A5212" s="1">
        <v>45658.833194444444</v>
      </c>
      <c r="B5212" t="s">
        <v>16545</v>
      </c>
      <c r="C5212" t="s">
        <v>16546</v>
      </c>
      <c r="D5212">
        <v>34577</v>
      </c>
      <c r="E5212">
        <v>25</v>
      </c>
      <c r="F5212" t="s">
        <v>28</v>
      </c>
      <c r="G5212">
        <v>10</v>
      </c>
      <c r="H5212">
        <v>14940</v>
      </c>
      <c r="I5212">
        <v>3.28381870230041</v>
      </c>
      <c r="J5212">
        <v>4549.5812511007498</v>
      </c>
    </row>
    <row r="5213" spans="1:10" x14ac:dyDescent="0.25">
      <c r="A5213" s="1">
        <v>45658.862766203703</v>
      </c>
      <c r="B5213" t="s">
        <v>17123</v>
      </c>
      <c r="C5213" t="s">
        <v>17124</v>
      </c>
      <c r="D5213">
        <v>34590</v>
      </c>
      <c r="E5213">
        <v>80</v>
      </c>
      <c r="F5213" t="s">
        <v>28</v>
      </c>
      <c r="G5213">
        <v>16</v>
      </c>
      <c r="H5213">
        <v>18672</v>
      </c>
      <c r="I5213">
        <v>1.3605749665275499</v>
      </c>
      <c r="J5213">
        <v>13723.609840958999</v>
      </c>
    </row>
    <row r="5214" spans="1:10" x14ac:dyDescent="0.25">
      <c r="A5214" s="1">
        <v>45658.014062499999</v>
      </c>
      <c r="B5214" t="s">
        <v>309</v>
      </c>
      <c r="C5214" t="s">
        <v>310</v>
      </c>
      <c r="D5214">
        <v>34596</v>
      </c>
      <c r="E5214">
        <v>22</v>
      </c>
      <c r="F5214" t="s">
        <v>12</v>
      </c>
      <c r="G5214">
        <v>14</v>
      </c>
      <c r="H5214">
        <v>18424</v>
      </c>
      <c r="I5214">
        <v>9.2148276586727806E-2</v>
      </c>
      <c r="J5214">
        <v>199938.628072547</v>
      </c>
    </row>
    <row r="5215" spans="1:10" x14ac:dyDescent="0.25">
      <c r="A5215" s="1">
        <v>45658.164502314816</v>
      </c>
      <c r="B5215" t="s">
        <v>3199</v>
      </c>
      <c r="C5215" t="s">
        <v>3200</v>
      </c>
      <c r="D5215">
        <v>34608</v>
      </c>
      <c r="E5215">
        <v>21</v>
      </c>
      <c r="F5215" t="s">
        <v>28</v>
      </c>
      <c r="G5215">
        <v>14</v>
      </c>
      <c r="H5215">
        <v>15316</v>
      </c>
      <c r="I5215">
        <v>0.25237204815248199</v>
      </c>
      <c r="J5215">
        <v>60688.178869738003</v>
      </c>
    </row>
    <row r="5216" spans="1:10" x14ac:dyDescent="0.25">
      <c r="A5216" s="1">
        <v>45658.167199074072</v>
      </c>
      <c r="B5216" t="s">
        <v>3237</v>
      </c>
      <c r="C5216" t="s">
        <v>3238</v>
      </c>
      <c r="D5216">
        <v>34610</v>
      </c>
      <c r="E5216">
        <v>21</v>
      </c>
      <c r="F5216" t="s">
        <v>28</v>
      </c>
      <c r="G5216">
        <v>11</v>
      </c>
      <c r="H5216">
        <v>12144</v>
      </c>
      <c r="I5216">
        <v>4.8177978853057697</v>
      </c>
      <c r="J5216">
        <v>2520.65368641533</v>
      </c>
    </row>
    <row r="5217" spans="1:10" x14ac:dyDescent="0.25">
      <c r="A5217" s="1">
        <v>45658.946608796294</v>
      </c>
      <c r="B5217" t="s">
        <v>18925</v>
      </c>
      <c r="C5217" t="s">
        <v>18926</v>
      </c>
      <c r="D5217">
        <v>34611</v>
      </c>
      <c r="E5217">
        <v>53</v>
      </c>
      <c r="F5217" t="s">
        <v>12</v>
      </c>
      <c r="G5217">
        <v>14</v>
      </c>
      <c r="H5217">
        <v>19978</v>
      </c>
      <c r="I5217">
        <v>2.3937207712620099</v>
      </c>
      <c r="J5217">
        <v>8346.0026916452898</v>
      </c>
    </row>
    <row r="5218" spans="1:10" x14ac:dyDescent="0.25">
      <c r="A5218" s="1">
        <v>45658.428391203706</v>
      </c>
      <c r="B5218" t="s">
        <v>8485</v>
      </c>
      <c r="C5218" t="s">
        <v>8486</v>
      </c>
      <c r="D5218">
        <v>34616</v>
      </c>
      <c r="E5218">
        <v>53</v>
      </c>
      <c r="F5218" t="s">
        <v>12</v>
      </c>
      <c r="G5218">
        <v>11</v>
      </c>
      <c r="H5218">
        <v>5137</v>
      </c>
      <c r="I5218">
        <v>3.6599320367062198</v>
      </c>
      <c r="J5218">
        <v>1403.5779758967999</v>
      </c>
    </row>
    <row r="5219" spans="1:10" x14ac:dyDescent="0.25">
      <c r="A5219" s="1">
        <v>45658.710821759261</v>
      </c>
      <c r="B5219" t="s">
        <v>14095</v>
      </c>
      <c r="C5219" t="s">
        <v>14096</v>
      </c>
      <c r="D5219">
        <v>34618</v>
      </c>
      <c r="E5219">
        <v>443</v>
      </c>
      <c r="F5219" t="s">
        <v>28</v>
      </c>
      <c r="G5219">
        <v>13</v>
      </c>
      <c r="H5219">
        <v>4134</v>
      </c>
      <c r="I5219">
        <v>4.2330713831047202</v>
      </c>
      <c r="J5219">
        <v>976.59586287626803</v>
      </c>
    </row>
    <row r="5220" spans="1:10" x14ac:dyDescent="0.25">
      <c r="A5220" s="1">
        <v>45658.748796296299</v>
      </c>
      <c r="B5220" t="s">
        <v>14853</v>
      </c>
      <c r="C5220" t="s">
        <v>14854</v>
      </c>
      <c r="D5220">
        <v>34622</v>
      </c>
      <c r="E5220">
        <v>8080</v>
      </c>
      <c r="F5220" t="s">
        <v>28</v>
      </c>
      <c r="G5220">
        <v>12</v>
      </c>
      <c r="H5220">
        <v>14616</v>
      </c>
      <c r="I5220">
        <v>0.77883613256405104</v>
      </c>
      <c r="J5220">
        <v>18766.4636871453</v>
      </c>
    </row>
    <row r="5221" spans="1:10" x14ac:dyDescent="0.25">
      <c r="A5221" s="1">
        <v>45658.548668981479</v>
      </c>
      <c r="B5221" t="s">
        <v>10963</v>
      </c>
      <c r="C5221" t="s">
        <v>10964</v>
      </c>
      <c r="D5221">
        <v>34624</v>
      </c>
      <c r="E5221">
        <v>80</v>
      </c>
      <c r="F5221" t="s">
        <v>28</v>
      </c>
      <c r="G5221">
        <v>11</v>
      </c>
      <c r="H5221">
        <v>16225</v>
      </c>
      <c r="I5221">
        <v>4.9820804227070798</v>
      </c>
      <c r="J5221">
        <v>3256.6716358191402</v>
      </c>
    </row>
    <row r="5222" spans="1:10" x14ac:dyDescent="0.25">
      <c r="A5222" s="1">
        <v>45658.362962962965</v>
      </c>
      <c r="B5222" t="s">
        <v>7173</v>
      </c>
      <c r="C5222" t="s">
        <v>7174</v>
      </c>
      <c r="D5222">
        <v>34625</v>
      </c>
      <c r="E5222">
        <v>53</v>
      </c>
      <c r="F5222" t="s">
        <v>28</v>
      </c>
      <c r="G5222">
        <v>7</v>
      </c>
      <c r="H5222">
        <v>10500</v>
      </c>
      <c r="I5222">
        <v>2.5221366421017102</v>
      </c>
      <c r="J5222">
        <v>4163.1368517965202</v>
      </c>
    </row>
    <row r="5223" spans="1:10" x14ac:dyDescent="0.25">
      <c r="A5223" s="1">
        <v>45658.598900462966</v>
      </c>
      <c r="B5223" t="s">
        <v>11923</v>
      </c>
      <c r="C5223" t="s">
        <v>11924</v>
      </c>
      <c r="D5223">
        <v>34639</v>
      </c>
      <c r="E5223">
        <v>21</v>
      </c>
      <c r="F5223" t="s">
        <v>23</v>
      </c>
      <c r="G5223">
        <v>15</v>
      </c>
      <c r="H5223">
        <v>13260</v>
      </c>
      <c r="I5223">
        <v>0.18572745636284699</v>
      </c>
      <c r="J5223">
        <v>71394.936751271205</v>
      </c>
    </row>
    <row r="5224" spans="1:10" x14ac:dyDescent="0.25">
      <c r="A5224" s="1">
        <v>45658.92391203704</v>
      </c>
      <c r="B5224" t="s">
        <v>18443</v>
      </c>
      <c r="C5224" t="s">
        <v>18444</v>
      </c>
      <c r="D5224">
        <v>34643</v>
      </c>
      <c r="E5224">
        <v>22</v>
      </c>
      <c r="F5224" t="s">
        <v>23</v>
      </c>
      <c r="G5224">
        <v>12</v>
      </c>
      <c r="H5224">
        <v>4836</v>
      </c>
      <c r="I5224">
        <v>4.8098791621216703</v>
      </c>
      <c r="J5224">
        <v>1005.43066405576</v>
      </c>
    </row>
    <row r="5225" spans="1:10" x14ac:dyDescent="0.25">
      <c r="A5225" s="1">
        <v>45658.174224537041</v>
      </c>
      <c r="B5225" t="s">
        <v>3405</v>
      </c>
      <c r="C5225" t="s">
        <v>3406</v>
      </c>
      <c r="D5225">
        <v>34644</v>
      </c>
      <c r="E5225">
        <v>8080</v>
      </c>
      <c r="F5225" t="s">
        <v>28</v>
      </c>
      <c r="G5225">
        <v>12</v>
      </c>
      <c r="H5225">
        <v>17880</v>
      </c>
      <c r="I5225">
        <v>3.12051575783775</v>
      </c>
      <c r="J5225">
        <v>5729.82205107955</v>
      </c>
    </row>
    <row r="5226" spans="1:10" x14ac:dyDescent="0.25">
      <c r="A5226" s="1">
        <v>45658.99559027778</v>
      </c>
      <c r="B5226" t="s">
        <v>19895</v>
      </c>
      <c r="C5226" t="s">
        <v>19896</v>
      </c>
      <c r="D5226">
        <v>34649</v>
      </c>
      <c r="E5226">
        <v>80</v>
      </c>
      <c r="F5226" t="s">
        <v>28</v>
      </c>
      <c r="G5226">
        <v>5</v>
      </c>
      <c r="H5226">
        <v>5400</v>
      </c>
      <c r="I5226">
        <v>1.42895226629224</v>
      </c>
      <c r="J5226">
        <v>3778.9925719573298</v>
      </c>
    </row>
    <row r="5227" spans="1:10" x14ac:dyDescent="0.25">
      <c r="A5227" s="1">
        <v>45658.393900462965</v>
      </c>
      <c r="B5227" t="s">
        <v>7815</v>
      </c>
      <c r="C5227" t="s">
        <v>7816</v>
      </c>
      <c r="D5227">
        <v>34651</v>
      </c>
      <c r="E5227">
        <v>443</v>
      </c>
      <c r="F5227" t="s">
        <v>28</v>
      </c>
      <c r="G5227">
        <v>6</v>
      </c>
      <c r="H5227">
        <v>864</v>
      </c>
      <c r="I5227">
        <v>4.8684062807024002</v>
      </c>
      <c r="J5227">
        <v>177.47080875825</v>
      </c>
    </row>
    <row r="5228" spans="1:10" x14ac:dyDescent="0.25">
      <c r="A5228" s="1">
        <v>45658.515740740739</v>
      </c>
      <c r="B5228" t="s">
        <v>10313</v>
      </c>
      <c r="C5228" t="s">
        <v>10314</v>
      </c>
      <c r="D5228">
        <v>34659</v>
      </c>
      <c r="E5228">
        <v>53</v>
      </c>
      <c r="F5228" t="s">
        <v>28</v>
      </c>
      <c r="G5228">
        <v>10</v>
      </c>
      <c r="H5228">
        <v>1230</v>
      </c>
      <c r="I5228">
        <v>1.45268686979438</v>
      </c>
      <c r="J5228">
        <v>846.70690261976097</v>
      </c>
    </row>
    <row r="5229" spans="1:10" x14ac:dyDescent="0.25">
      <c r="A5229" s="1">
        <v>45658.017060185186</v>
      </c>
      <c r="B5229" t="s">
        <v>367</v>
      </c>
      <c r="C5229" t="s">
        <v>368</v>
      </c>
      <c r="D5229">
        <v>34672</v>
      </c>
      <c r="E5229">
        <v>22</v>
      </c>
      <c r="F5229" t="s">
        <v>12</v>
      </c>
      <c r="G5229">
        <v>13</v>
      </c>
      <c r="H5229">
        <v>15860</v>
      </c>
      <c r="I5229">
        <v>3.9136627172596801</v>
      </c>
      <c r="J5229">
        <v>4052.4698079003201</v>
      </c>
    </row>
    <row r="5230" spans="1:10" x14ac:dyDescent="0.25">
      <c r="A5230" s="1">
        <v>45658.081099537034</v>
      </c>
      <c r="B5230" t="s">
        <v>1613</v>
      </c>
      <c r="C5230" t="s">
        <v>1614</v>
      </c>
      <c r="D5230">
        <v>34683</v>
      </c>
      <c r="E5230">
        <v>25</v>
      </c>
      <c r="F5230" t="s">
        <v>23</v>
      </c>
      <c r="G5230">
        <v>17</v>
      </c>
      <c r="H5230">
        <v>5644</v>
      </c>
      <c r="I5230">
        <v>1.58295798592926</v>
      </c>
      <c r="J5230">
        <v>3565.47681629511</v>
      </c>
    </row>
    <row r="5231" spans="1:10" x14ac:dyDescent="0.25">
      <c r="A5231" s="1">
        <v>45658.695787037039</v>
      </c>
      <c r="B5231" t="s">
        <v>13787</v>
      </c>
      <c r="C5231" t="s">
        <v>13788</v>
      </c>
      <c r="D5231">
        <v>34683</v>
      </c>
      <c r="E5231">
        <v>53</v>
      </c>
      <c r="F5231" t="s">
        <v>28</v>
      </c>
      <c r="G5231">
        <v>15</v>
      </c>
      <c r="H5231">
        <v>11940</v>
      </c>
      <c r="I5231">
        <v>2.2815641838729399</v>
      </c>
      <c r="J5231">
        <v>5233.2518560717799</v>
      </c>
    </row>
    <row r="5232" spans="1:10" x14ac:dyDescent="0.25">
      <c r="A5232" s="1">
        <v>45658.544548611113</v>
      </c>
      <c r="B5232" t="s">
        <v>10859</v>
      </c>
      <c r="C5232" t="s">
        <v>10860</v>
      </c>
      <c r="D5232">
        <v>34698</v>
      </c>
      <c r="E5232">
        <v>80</v>
      </c>
      <c r="F5232" t="s">
        <v>12</v>
      </c>
      <c r="G5232">
        <v>14</v>
      </c>
      <c r="H5232">
        <v>20496</v>
      </c>
      <c r="I5232">
        <v>3.57920496278172</v>
      </c>
      <c r="J5232">
        <v>5726.4113715551703</v>
      </c>
    </row>
    <row r="5233" spans="1:10" x14ac:dyDescent="0.25">
      <c r="A5233" s="1">
        <v>45658.522743055553</v>
      </c>
      <c r="B5233" t="s">
        <v>10443</v>
      </c>
      <c r="C5233" t="s">
        <v>10444</v>
      </c>
      <c r="D5233">
        <v>34708</v>
      </c>
      <c r="E5233">
        <v>80</v>
      </c>
      <c r="F5233" t="s">
        <v>28</v>
      </c>
      <c r="G5233">
        <v>16</v>
      </c>
      <c r="H5233">
        <v>17824</v>
      </c>
      <c r="I5233">
        <v>4.2306608636255003</v>
      </c>
      <c r="J5233">
        <v>4213.0533679141399</v>
      </c>
    </row>
    <row r="5234" spans="1:10" x14ac:dyDescent="0.25">
      <c r="A5234" s="1">
        <v>45658.717800925922</v>
      </c>
      <c r="B5234" t="s">
        <v>14237</v>
      </c>
      <c r="C5234" t="s">
        <v>14238</v>
      </c>
      <c r="D5234">
        <v>34712</v>
      </c>
      <c r="E5234">
        <v>25</v>
      </c>
      <c r="F5234" t="s">
        <v>12</v>
      </c>
      <c r="G5234">
        <v>7</v>
      </c>
      <c r="H5234">
        <v>945</v>
      </c>
      <c r="I5234">
        <v>1.1086362332672499</v>
      </c>
      <c r="J5234">
        <v>852.39862422229601</v>
      </c>
    </row>
    <row r="5235" spans="1:10" x14ac:dyDescent="0.25">
      <c r="A5235" s="1">
        <v>45658.594756944447</v>
      </c>
      <c r="B5235" t="s">
        <v>11859</v>
      </c>
      <c r="C5235" t="s">
        <v>11860</v>
      </c>
      <c r="D5235">
        <v>34723</v>
      </c>
      <c r="E5235">
        <v>443</v>
      </c>
      <c r="F5235" t="s">
        <v>12</v>
      </c>
      <c r="G5235">
        <v>11</v>
      </c>
      <c r="H5235">
        <v>7722</v>
      </c>
      <c r="I5235">
        <v>9.5374760379461604E-2</v>
      </c>
      <c r="J5235">
        <v>80964.816784618495</v>
      </c>
    </row>
    <row r="5236" spans="1:10" x14ac:dyDescent="0.25">
      <c r="A5236" s="1">
        <v>45658.735138888886</v>
      </c>
      <c r="B5236" t="s">
        <v>14577</v>
      </c>
      <c r="C5236" t="s">
        <v>14578</v>
      </c>
      <c r="D5236">
        <v>34724</v>
      </c>
      <c r="E5236">
        <v>53</v>
      </c>
      <c r="F5236" t="s">
        <v>23</v>
      </c>
      <c r="G5236">
        <v>10</v>
      </c>
      <c r="H5236">
        <v>7410</v>
      </c>
      <c r="I5236">
        <v>3.6239434623464999</v>
      </c>
      <c r="J5236">
        <v>2044.73388643928</v>
      </c>
    </row>
    <row r="5237" spans="1:10" x14ac:dyDescent="0.25">
      <c r="A5237" s="1">
        <v>45658.377337962964</v>
      </c>
      <c r="B5237" t="s">
        <v>7463</v>
      </c>
      <c r="C5237" t="s">
        <v>7464</v>
      </c>
      <c r="D5237">
        <v>34736</v>
      </c>
      <c r="E5237">
        <v>53</v>
      </c>
      <c r="F5237" t="s">
        <v>23</v>
      </c>
      <c r="G5237">
        <v>11</v>
      </c>
      <c r="H5237">
        <v>8646</v>
      </c>
      <c r="I5237">
        <v>2.5652885292572001</v>
      </c>
      <c r="J5237">
        <v>3370.38110972393</v>
      </c>
    </row>
    <row r="5238" spans="1:10" x14ac:dyDescent="0.25">
      <c r="A5238" s="1">
        <v>45658.635995370372</v>
      </c>
      <c r="B5238" t="s">
        <v>12679</v>
      </c>
      <c r="C5238" t="s">
        <v>12680</v>
      </c>
      <c r="D5238">
        <v>34744</v>
      </c>
      <c r="E5238">
        <v>25</v>
      </c>
      <c r="F5238" t="s">
        <v>23</v>
      </c>
      <c r="G5238">
        <v>6</v>
      </c>
      <c r="H5238">
        <v>5874</v>
      </c>
      <c r="I5238">
        <v>3.4890524862513401</v>
      </c>
      <c r="J5238">
        <v>1683.5516298899299</v>
      </c>
    </row>
    <row r="5239" spans="1:10" x14ac:dyDescent="0.25">
      <c r="A5239" s="1">
        <v>45658.484351851854</v>
      </c>
      <c r="B5239" t="s">
        <v>9675</v>
      </c>
      <c r="C5239" t="s">
        <v>9676</v>
      </c>
      <c r="D5239">
        <v>34754</v>
      </c>
      <c r="E5239">
        <v>21</v>
      </c>
      <c r="F5239" t="s">
        <v>28</v>
      </c>
      <c r="G5239">
        <v>11</v>
      </c>
      <c r="H5239">
        <v>3949</v>
      </c>
      <c r="I5239">
        <v>2.1451246743564298</v>
      </c>
      <c r="J5239">
        <v>1840.91864086396</v>
      </c>
    </row>
    <row r="5240" spans="1:10" x14ac:dyDescent="0.25">
      <c r="A5240" s="1">
        <v>45658.779641203706</v>
      </c>
      <c r="B5240" t="s">
        <v>15487</v>
      </c>
      <c r="C5240" t="s">
        <v>15488</v>
      </c>
      <c r="D5240">
        <v>34763</v>
      </c>
      <c r="E5240">
        <v>53</v>
      </c>
      <c r="F5240" t="s">
        <v>28</v>
      </c>
      <c r="G5240">
        <v>13</v>
      </c>
      <c r="H5240">
        <v>12298</v>
      </c>
      <c r="I5240">
        <v>4.9775580402137303</v>
      </c>
      <c r="J5240">
        <v>2470.6894225329602</v>
      </c>
    </row>
    <row r="5241" spans="1:10" x14ac:dyDescent="0.25">
      <c r="A5241" s="1">
        <v>45658.319733796299</v>
      </c>
      <c r="B5241" t="s">
        <v>6309</v>
      </c>
      <c r="C5241" t="s">
        <v>6310</v>
      </c>
      <c r="D5241">
        <v>34779</v>
      </c>
      <c r="E5241">
        <v>25</v>
      </c>
      <c r="F5241" t="s">
        <v>12</v>
      </c>
      <c r="G5241">
        <v>9</v>
      </c>
      <c r="H5241">
        <v>11277</v>
      </c>
      <c r="I5241">
        <v>2.2478803778716099</v>
      </c>
      <c r="J5241">
        <v>5016.7260282228699</v>
      </c>
    </row>
    <row r="5242" spans="1:10" x14ac:dyDescent="0.25">
      <c r="A5242" s="1">
        <v>45658.174375000002</v>
      </c>
      <c r="B5242" t="s">
        <v>3407</v>
      </c>
      <c r="C5242" t="s">
        <v>3408</v>
      </c>
      <c r="D5242">
        <v>34791</v>
      </c>
      <c r="E5242">
        <v>22</v>
      </c>
      <c r="F5242" t="s">
        <v>28</v>
      </c>
      <c r="G5242">
        <v>10</v>
      </c>
      <c r="H5242">
        <v>11890</v>
      </c>
      <c r="I5242">
        <v>1.4671835737090799</v>
      </c>
      <c r="J5242">
        <v>8103.96204882646</v>
      </c>
    </row>
    <row r="5243" spans="1:10" x14ac:dyDescent="0.25">
      <c r="A5243" s="1">
        <v>45658.314780092594</v>
      </c>
      <c r="B5243" t="s">
        <v>6217</v>
      </c>
      <c r="C5243" t="s">
        <v>6218</v>
      </c>
      <c r="D5243">
        <v>34795</v>
      </c>
      <c r="E5243">
        <v>25</v>
      </c>
      <c r="F5243" t="s">
        <v>12</v>
      </c>
      <c r="G5243">
        <v>13</v>
      </c>
      <c r="H5243">
        <v>16237</v>
      </c>
      <c r="I5243">
        <v>4.9132212427885804</v>
      </c>
      <c r="J5243">
        <v>3304.7565329633699</v>
      </c>
    </row>
    <row r="5244" spans="1:10" x14ac:dyDescent="0.25">
      <c r="A5244" s="1">
        <v>45658.569687499999</v>
      </c>
      <c r="B5244" t="s">
        <v>11395</v>
      </c>
      <c r="C5244" t="s">
        <v>11396</v>
      </c>
      <c r="D5244">
        <v>34802</v>
      </c>
      <c r="E5244">
        <v>21</v>
      </c>
      <c r="F5244" t="s">
        <v>23</v>
      </c>
      <c r="G5244">
        <v>10</v>
      </c>
      <c r="H5244">
        <v>1920</v>
      </c>
      <c r="I5244">
        <v>0.96450308834618803</v>
      </c>
      <c r="J5244">
        <v>1990.6623661435599</v>
      </c>
    </row>
    <row r="5245" spans="1:10" x14ac:dyDescent="0.25">
      <c r="A5245" s="1">
        <v>45658.062847222223</v>
      </c>
      <c r="B5245" t="s">
        <v>1229</v>
      </c>
      <c r="C5245" t="s">
        <v>1230</v>
      </c>
      <c r="D5245">
        <v>34807</v>
      </c>
      <c r="E5245">
        <v>25</v>
      </c>
      <c r="F5245" t="s">
        <v>12</v>
      </c>
      <c r="G5245">
        <v>11</v>
      </c>
      <c r="H5245">
        <v>2431</v>
      </c>
      <c r="I5245">
        <v>3.4128716380415698</v>
      </c>
      <c r="J5245">
        <v>712.30337903801001</v>
      </c>
    </row>
    <row r="5246" spans="1:10" x14ac:dyDescent="0.25">
      <c r="A5246" s="1">
        <v>45658.651585648149</v>
      </c>
      <c r="B5246" t="s">
        <v>12977</v>
      </c>
      <c r="C5246" t="s">
        <v>12978</v>
      </c>
      <c r="D5246">
        <v>34813</v>
      </c>
      <c r="E5246">
        <v>8080</v>
      </c>
      <c r="F5246" t="s">
        <v>23</v>
      </c>
      <c r="G5246">
        <v>13</v>
      </c>
      <c r="H5246">
        <v>4199</v>
      </c>
      <c r="I5246">
        <v>4.06166024387697</v>
      </c>
      <c r="J5246">
        <v>1033.8136988021199</v>
      </c>
    </row>
    <row r="5247" spans="1:10" x14ac:dyDescent="0.25">
      <c r="A5247" s="1">
        <v>45658.633333333331</v>
      </c>
      <c r="B5247" t="s">
        <v>12643</v>
      </c>
      <c r="C5247" t="s">
        <v>12644</v>
      </c>
      <c r="D5247">
        <v>34820</v>
      </c>
      <c r="E5247">
        <v>8080</v>
      </c>
      <c r="F5247" t="s">
        <v>23</v>
      </c>
      <c r="G5247">
        <v>18</v>
      </c>
      <c r="H5247">
        <v>16992</v>
      </c>
      <c r="I5247">
        <v>0.69541801989138796</v>
      </c>
      <c r="J5247">
        <v>24434.2244721438</v>
      </c>
    </row>
    <row r="5248" spans="1:10" x14ac:dyDescent="0.25">
      <c r="A5248" s="1">
        <v>45658.286041666666</v>
      </c>
      <c r="B5248" t="s">
        <v>5599</v>
      </c>
      <c r="C5248" t="s">
        <v>5600</v>
      </c>
      <c r="D5248">
        <v>34829</v>
      </c>
      <c r="E5248">
        <v>80</v>
      </c>
      <c r="F5248" t="s">
        <v>28</v>
      </c>
      <c r="G5248">
        <v>9</v>
      </c>
      <c r="H5248">
        <v>10809</v>
      </c>
      <c r="I5248">
        <v>2.1790128702516598</v>
      </c>
      <c r="J5248">
        <v>4960.5030551066002</v>
      </c>
    </row>
    <row r="5249" spans="1:10" x14ac:dyDescent="0.25">
      <c r="A5249" s="1">
        <v>45658.450497685182</v>
      </c>
      <c r="B5249" t="s">
        <v>8965</v>
      </c>
      <c r="C5249" t="s">
        <v>8966</v>
      </c>
      <c r="D5249">
        <v>34832</v>
      </c>
      <c r="E5249">
        <v>443</v>
      </c>
      <c r="F5249" t="s">
        <v>28</v>
      </c>
      <c r="G5249">
        <v>8</v>
      </c>
      <c r="H5249">
        <v>3888</v>
      </c>
      <c r="I5249">
        <v>1.0825262865479599</v>
      </c>
      <c r="J5249">
        <v>3591.5986967839099</v>
      </c>
    </row>
    <row r="5250" spans="1:10" x14ac:dyDescent="0.25">
      <c r="A5250" s="1">
        <v>45658.395266203705</v>
      </c>
      <c r="B5250" t="s">
        <v>7847</v>
      </c>
      <c r="C5250" t="s">
        <v>7848</v>
      </c>
      <c r="D5250">
        <v>34837</v>
      </c>
      <c r="E5250">
        <v>8080</v>
      </c>
      <c r="F5250" t="s">
        <v>28</v>
      </c>
      <c r="G5250">
        <v>7</v>
      </c>
      <c r="H5250">
        <v>8267</v>
      </c>
      <c r="I5250">
        <v>2.7095632064391699</v>
      </c>
      <c r="J5250">
        <v>3051.0452682387199</v>
      </c>
    </row>
    <row r="5251" spans="1:10" x14ac:dyDescent="0.25">
      <c r="A5251" s="1">
        <v>45658.455567129633</v>
      </c>
      <c r="B5251" t="s">
        <v>9053</v>
      </c>
      <c r="C5251" t="s">
        <v>9054</v>
      </c>
      <c r="D5251">
        <v>34841</v>
      </c>
      <c r="E5251">
        <v>443</v>
      </c>
      <c r="F5251" t="s">
        <v>28</v>
      </c>
      <c r="G5251">
        <v>7</v>
      </c>
      <c r="H5251">
        <v>1848</v>
      </c>
      <c r="I5251">
        <v>2.9878611957125698</v>
      </c>
      <c r="J5251">
        <v>618.502627448618</v>
      </c>
    </row>
    <row r="5252" spans="1:10" x14ac:dyDescent="0.25">
      <c r="A5252" s="1">
        <v>45658.648460648146</v>
      </c>
      <c r="B5252" t="s">
        <v>12917</v>
      </c>
      <c r="C5252" t="s">
        <v>12918</v>
      </c>
      <c r="D5252">
        <v>34854</v>
      </c>
      <c r="E5252">
        <v>22</v>
      </c>
      <c r="F5252" t="s">
        <v>23</v>
      </c>
      <c r="G5252">
        <v>7</v>
      </c>
      <c r="H5252">
        <v>1176</v>
      </c>
      <c r="I5252">
        <v>2.9475984302401401</v>
      </c>
      <c r="J5252">
        <v>398.96886493598402</v>
      </c>
    </row>
    <row r="5253" spans="1:10" x14ac:dyDescent="0.25">
      <c r="A5253" s="1">
        <v>45658.743715277778</v>
      </c>
      <c r="B5253" t="s">
        <v>14745</v>
      </c>
      <c r="C5253" t="s">
        <v>14746</v>
      </c>
      <c r="D5253">
        <v>34854</v>
      </c>
      <c r="E5253">
        <v>8080</v>
      </c>
      <c r="F5253" t="s">
        <v>23</v>
      </c>
      <c r="G5253">
        <v>13</v>
      </c>
      <c r="H5253">
        <v>2535</v>
      </c>
      <c r="I5253">
        <v>0.87698739892316402</v>
      </c>
      <c r="J5253">
        <v>2890.57745084214</v>
      </c>
    </row>
    <row r="5254" spans="1:10" x14ac:dyDescent="0.25">
      <c r="A5254" s="1">
        <v>45658.366759259261</v>
      </c>
      <c r="B5254" t="s">
        <v>7255</v>
      </c>
      <c r="C5254" t="s">
        <v>7256</v>
      </c>
      <c r="D5254">
        <v>34856</v>
      </c>
      <c r="E5254">
        <v>21</v>
      </c>
      <c r="F5254" t="s">
        <v>23</v>
      </c>
      <c r="G5254">
        <v>11</v>
      </c>
      <c r="H5254">
        <v>12089</v>
      </c>
      <c r="I5254">
        <v>2.92093905216151</v>
      </c>
      <c r="J5254">
        <v>4138.7375032882101</v>
      </c>
    </row>
    <row r="5255" spans="1:10" x14ac:dyDescent="0.25">
      <c r="A5255" s="1">
        <v>45658.08929398148</v>
      </c>
      <c r="B5255" t="s">
        <v>1749</v>
      </c>
      <c r="C5255" t="s">
        <v>1750</v>
      </c>
      <c r="D5255">
        <v>34871</v>
      </c>
      <c r="E5255">
        <v>53</v>
      </c>
      <c r="F5255" t="s">
        <v>28</v>
      </c>
      <c r="G5255">
        <v>13</v>
      </c>
      <c r="H5255">
        <v>12350</v>
      </c>
      <c r="I5255">
        <v>2.3174860112987901</v>
      </c>
      <c r="J5255">
        <v>5329.0505054995501</v>
      </c>
    </row>
    <row r="5256" spans="1:10" x14ac:dyDescent="0.25">
      <c r="A5256" s="1">
        <v>45658.90221064815</v>
      </c>
      <c r="B5256" t="s">
        <v>17967</v>
      </c>
      <c r="C5256" t="s">
        <v>17968</v>
      </c>
      <c r="D5256">
        <v>34878</v>
      </c>
      <c r="E5256">
        <v>25</v>
      </c>
      <c r="F5256" t="s">
        <v>12</v>
      </c>
      <c r="G5256">
        <v>6</v>
      </c>
      <c r="H5256">
        <v>8718</v>
      </c>
      <c r="I5256">
        <v>3.6971020468960201</v>
      </c>
      <c r="J5256">
        <v>2358.0631233372001</v>
      </c>
    </row>
    <row r="5257" spans="1:10" x14ac:dyDescent="0.25">
      <c r="A5257" s="1">
        <v>45658.49759259259</v>
      </c>
      <c r="B5257" t="s">
        <v>9971</v>
      </c>
      <c r="C5257" t="s">
        <v>9972</v>
      </c>
      <c r="D5257">
        <v>34882</v>
      </c>
      <c r="E5257">
        <v>22</v>
      </c>
      <c r="F5257" t="s">
        <v>23</v>
      </c>
      <c r="G5257">
        <v>5</v>
      </c>
      <c r="H5257">
        <v>2185</v>
      </c>
      <c r="I5257">
        <v>3.3307600744532699</v>
      </c>
      <c r="J5257">
        <v>656.00642230547203</v>
      </c>
    </row>
    <row r="5258" spans="1:10" x14ac:dyDescent="0.25">
      <c r="A5258" s="1">
        <v>45658.981527777774</v>
      </c>
      <c r="B5258" t="s">
        <v>19615</v>
      </c>
      <c r="C5258" t="s">
        <v>19616</v>
      </c>
      <c r="D5258">
        <v>34884</v>
      </c>
      <c r="E5258">
        <v>8080</v>
      </c>
      <c r="F5258" t="s">
        <v>12</v>
      </c>
      <c r="G5258">
        <v>13</v>
      </c>
      <c r="H5258">
        <v>2899</v>
      </c>
      <c r="I5258">
        <v>3.22891317730075</v>
      </c>
      <c r="J5258">
        <v>897.82531793668295</v>
      </c>
    </row>
    <row r="5259" spans="1:10" x14ac:dyDescent="0.25">
      <c r="A5259" s="1">
        <v>45658.146539351852</v>
      </c>
      <c r="B5259" t="s">
        <v>2849</v>
      </c>
      <c r="C5259" t="s">
        <v>2850</v>
      </c>
      <c r="D5259">
        <v>34885</v>
      </c>
      <c r="E5259">
        <v>80</v>
      </c>
      <c r="F5259" t="s">
        <v>12</v>
      </c>
      <c r="G5259">
        <v>8</v>
      </c>
      <c r="H5259">
        <v>2648</v>
      </c>
      <c r="I5259">
        <v>3.25775708899705</v>
      </c>
      <c r="J5259">
        <v>812.82917285131896</v>
      </c>
    </row>
    <row r="5260" spans="1:10" x14ac:dyDescent="0.25">
      <c r="A5260" s="1">
        <v>45658.375833333332</v>
      </c>
      <c r="B5260" t="s">
        <v>7431</v>
      </c>
      <c r="C5260" t="s">
        <v>7432</v>
      </c>
      <c r="D5260">
        <v>34890</v>
      </c>
      <c r="E5260">
        <v>8080</v>
      </c>
      <c r="F5260" t="s">
        <v>23</v>
      </c>
      <c r="G5260">
        <v>9</v>
      </c>
      <c r="H5260">
        <v>9180</v>
      </c>
      <c r="I5260">
        <v>2.44140966488008</v>
      </c>
      <c r="J5260">
        <v>3760.12274058515</v>
      </c>
    </row>
    <row r="5261" spans="1:10" x14ac:dyDescent="0.25">
      <c r="A5261" s="1">
        <v>45658.745208333334</v>
      </c>
      <c r="B5261" t="s">
        <v>14783</v>
      </c>
      <c r="C5261" t="s">
        <v>14784</v>
      </c>
      <c r="D5261">
        <v>34901</v>
      </c>
      <c r="E5261">
        <v>53</v>
      </c>
      <c r="F5261" t="s">
        <v>12</v>
      </c>
      <c r="G5261">
        <v>12</v>
      </c>
      <c r="H5261">
        <v>3948</v>
      </c>
      <c r="I5261">
        <v>3.0187668247131798</v>
      </c>
      <c r="J5261">
        <v>1307.8187979540601</v>
      </c>
    </row>
    <row r="5262" spans="1:10" x14ac:dyDescent="0.25">
      <c r="A5262" s="1">
        <v>45658.812303240738</v>
      </c>
      <c r="B5262" t="s">
        <v>16119</v>
      </c>
      <c r="C5262" t="s">
        <v>16120</v>
      </c>
      <c r="D5262">
        <v>34914</v>
      </c>
      <c r="E5262">
        <v>53</v>
      </c>
      <c r="F5262" t="s">
        <v>12</v>
      </c>
      <c r="G5262">
        <v>13</v>
      </c>
      <c r="H5262">
        <v>17056</v>
      </c>
      <c r="I5262">
        <v>1.1991783058988601</v>
      </c>
      <c r="J5262">
        <v>14223.072512319401</v>
      </c>
    </row>
    <row r="5263" spans="1:10" x14ac:dyDescent="0.25">
      <c r="A5263" s="1">
        <v>45658.613761574074</v>
      </c>
      <c r="B5263" t="s">
        <v>12235</v>
      </c>
      <c r="C5263" t="s">
        <v>12236</v>
      </c>
      <c r="D5263">
        <v>34928</v>
      </c>
      <c r="E5263">
        <v>8080</v>
      </c>
      <c r="F5263" t="s">
        <v>23</v>
      </c>
      <c r="G5263">
        <v>5</v>
      </c>
      <c r="H5263">
        <v>5790</v>
      </c>
      <c r="I5263">
        <v>3.6285135022472099</v>
      </c>
      <c r="J5263">
        <v>1595.6947649262199</v>
      </c>
    </row>
    <row r="5264" spans="1:10" x14ac:dyDescent="0.25">
      <c r="A5264" s="1">
        <v>45658.064236111109</v>
      </c>
      <c r="B5264" t="s">
        <v>1267</v>
      </c>
      <c r="C5264" t="s">
        <v>1268</v>
      </c>
      <c r="D5264">
        <v>34930</v>
      </c>
      <c r="E5264">
        <v>25</v>
      </c>
      <c r="F5264" t="s">
        <v>12</v>
      </c>
      <c r="G5264">
        <v>15</v>
      </c>
      <c r="H5264">
        <v>14940</v>
      </c>
      <c r="I5264">
        <v>0.24598865170461201</v>
      </c>
      <c r="J5264">
        <v>60734.509077842296</v>
      </c>
    </row>
    <row r="5265" spans="1:10" x14ac:dyDescent="0.25">
      <c r="A5265" s="1">
        <v>45658.009629629632</v>
      </c>
      <c r="B5265" t="s">
        <v>215</v>
      </c>
      <c r="C5265" t="s">
        <v>216</v>
      </c>
      <c r="D5265">
        <v>34932</v>
      </c>
      <c r="E5265">
        <v>443</v>
      </c>
      <c r="F5265" t="s">
        <v>28</v>
      </c>
      <c r="G5265">
        <v>8</v>
      </c>
      <c r="H5265">
        <v>1776</v>
      </c>
      <c r="I5265">
        <v>3.4380071184701801E-2</v>
      </c>
      <c r="J5265">
        <v>51657.833704261502</v>
      </c>
    </row>
    <row r="5266" spans="1:10" x14ac:dyDescent="0.25">
      <c r="A5266" s="1">
        <v>45658.876388888886</v>
      </c>
      <c r="B5266" t="s">
        <v>17413</v>
      </c>
      <c r="C5266" t="s">
        <v>17414</v>
      </c>
      <c r="D5266">
        <v>34932</v>
      </c>
      <c r="E5266">
        <v>25</v>
      </c>
      <c r="F5266" t="s">
        <v>12</v>
      </c>
      <c r="G5266">
        <v>13</v>
      </c>
      <c r="H5266">
        <v>3393</v>
      </c>
      <c r="I5266">
        <v>4.6728965621189902</v>
      </c>
      <c r="J5266">
        <v>726.10209853679999</v>
      </c>
    </row>
    <row r="5267" spans="1:10" x14ac:dyDescent="0.25">
      <c r="A5267" s="1">
        <v>45658.572476851848</v>
      </c>
      <c r="B5267" t="s">
        <v>11439</v>
      </c>
      <c r="C5267" t="s">
        <v>11440</v>
      </c>
      <c r="D5267">
        <v>34950</v>
      </c>
      <c r="E5267">
        <v>8080</v>
      </c>
      <c r="F5267" t="s">
        <v>23</v>
      </c>
      <c r="G5267">
        <v>7</v>
      </c>
      <c r="H5267">
        <v>1995</v>
      </c>
      <c r="I5267">
        <v>0.86506338454980303</v>
      </c>
      <c r="J5267">
        <v>2306.1893910100398</v>
      </c>
    </row>
    <row r="5268" spans="1:10" x14ac:dyDescent="0.25">
      <c r="A5268" s="1">
        <v>45658.642893518518</v>
      </c>
      <c r="B5268" t="s">
        <v>12823</v>
      </c>
      <c r="C5268" t="s">
        <v>12824</v>
      </c>
      <c r="D5268">
        <v>34956</v>
      </c>
      <c r="E5268">
        <v>80</v>
      </c>
      <c r="F5268" t="s">
        <v>23</v>
      </c>
      <c r="G5268">
        <v>8</v>
      </c>
      <c r="H5268">
        <v>1048</v>
      </c>
      <c r="I5268">
        <v>3.1404838748078099</v>
      </c>
      <c r="J5268">
        <v>333.70653752015602</v>
      </c>
    </row>
    <row r="5269" spans="1:10" x14ac:dyDescent="0.25">
      <c r="A5269" s="1">
        <v>45658.423113425924</v>
      </c>
      <c r="B5269" t="s">
        <v>8387</v>
      </c>
      <c r="C5269" t="s">
        <v>8388</v>
      </c>
      <c r="D5269">
        <v>34959</v>
      </c>
      <c r="E5269">
        <v>8080</v>
      </c>
      <c r="F5269" t="s">
        <v>12</v>
      </c>
      <c r="G5269">
        <v>12</v>
      </c>
      <c r="H5269">
        <v>12840</v>
      </c>
      <c r="I5269">
        <v>2.87364419281836</v>
      </c>
      <c r="J5269">
        <v>4468.1940903083696</v>
      </c>
    </row>
    <row r="5270" spans="1:10" x14ac:dyDescent="0.25">
      <c r="A5270" s="1">
        <v>45658.08011574074</v>
      </c>
      <c r="B5270" t="s">
        <v>1599</v>
      </c>
      <c r="C5270" t="s">
        <v>1600</v>
      </c>
      <c r="D5270">
        <v>34961</v>
      </c>
      <c r="E5270">
        <v>443</v>
      </c>
      <c r="F5270" t="s">
        <v>28</v>
      </c>
      <c r="G5270">
        <v>12</v>
      </c>
      <c r="H5270">
        <v>16968</v>
      </c>
      <c r="I5270">
        <v>4.57785890546727</v>
      </c>
      <c r="J5270">
        <v>3706.5362542596799</v>
      </c>
    </row>
    <row r="5271" spans="1:10" x14ac:dyDescent="0.25">
      <c r="A5271" s="1">
        <v>45658.468692129631</v>
      </c>
      <c r="B5271" t="s">
        <v>9343</v>
      </c>
      <c r="C5271" t="s">
        <v>9344</v>
      </c>
      <c r="D5271">
        <v>34961</v>
      </c>
      <c r="E5271">
        <v>80</v>
      </c>
      <c r="F5271" t="s">
        <v>28</v>
      </c>
      <c r="G5271">
        <v>13</v>
      </c>
      <c r="H5271">
        <v>13858</v>
      </c>
      <c r="I5271">
        <v>2.3658035084868798</v>
      </c>
      <c r="J5271">
        <v>5857.6293214068401</v>
      </c>
    </row>
    <row r="5272" spans="1:10" x14ac:dyDescent="0.25">
      <c r="A5272" s="1">
        <v>45658.613530092596</v>
      </c>
      <c r="B5272" t="s">
        <v>12229</v>
      </c>
      <c r="C5272" t="s">
        <v>12230</v>
      </c>
      <c r="D5272">
        <v>34961</v>
      </c>
      <c r="E5272">
        <v>80</v>
      </c>
      <c r="F5272" t="s">
        <v>28</v>
      </c>
      <c r="G5272">
        <v>9</v>
      </c>
      <c r="H5272">
        <v>12978</v>
      </c>
      <c r="I5272">
        <v>2.42180329032856</v>
      </c>
      <c r="J5272">
        <v>5358.8167345496104</v>
      </c>
    </row>
    <row r="5273" spans="1:10" x14ac:dyDescent="0.25">
      <c r="A5273" s="1">
        <v>45658.826828703706</v>
      </c>
      <c r="B5273" t="s">
        <v>16417</v>
      </c>
      <c r="C5273" t="s">
        <v>16418</v>
      </c>
      <c r="D5273">
        <v>34965</v>
      </c>
      <c r="E5273">
        <v>80</v>
      </c>
      <c r="F5273" t="s">
        <v>28</v>
      </c>
      <c r="G5273">
        <v>11</v>
      </c>
      <c r="H5273">
        <v>2926</v>
      </c>
      <c r="I5273">
        <v>3.6136075131466798</v>
      </c>
      <c r="J5273">
        <v>809.71715643021605</v>
      </c>
    </row>
    <row r="5274" spans="1:10" x14ac:dyDescent="0.25">
      <c r="A5274" s="1">
        <v>45658.066516203704</v>
      </c>
      <c r="B5274" t="s">
        <v>1307</v>
      </c>
      <c r="C5274" t="s">
        <v>1308</v>
      </c>
      <c r="D5274">
        <v>34970</v>
      </c>
      <c r="E5274">
        <v>8080</v>
      </c>
      <c r="F5274" t="s">
        <v>12</v>
      </c>
      <c r="G5274">
        <v>11</v>
      </c>
      <c r="H5274">
        <v>9988</v>
      </c>
      <c r="I5274">
        <v>2.2895676886332401</v>
      </c>
      <c r="J5274">
        <v>4362.39559528476</v>
      </c>
    </row>
    <row r="5275" spans="1:10" x14ac:dyDescent="0.25">
      <c r="A5275" s="1">
        <v>45658.644375000003</v>
      </c>
      <c r="B5275" t="s">
        <v>12853</v>
      </c>
      <c r="C5275" t="s">
        <v>12854</v>
      </c>
      <c r="D5275">
        <v>34975</v>
      </c>
      <c r="E5275">
        <v>25</v>
      </c>
      <c r="F5275" t="s">
        <v>23</v>
      </c>
      <c r="G5275">
        <v>10</v>
      </c>
      <c r="H5275">
        <v>6390</v>
      </c>
      <c r="I5275">
        <v>2.7476286577831401</v>
      </c>
      <c r="J5275">
        <v>2325.6417791025701</v>
      </c>
    </row>
    <row r="5276" spans="1:10" x14ac:dyDescent="0.25">
      <c r="A5276" s="1">
        <v>45658.008599537039</v>
      </c>
      <c r="B5276" t="s">
        <v>187</v>
      </c>
      <c r="C5276" t="s">
        <v>188</v>
      </c>
      <c r="D5276">
        <v>34982</v>
      </c>
      <c r="E5276">
        <v>53</v>
      </c>
      <c r="F5276" t="s">
        <v>23</v>
      </c>
      <c r="G5276">
        <v>9</v>
      </c>
      <c r="H5276">
        <v>1971</v>
      </c>
      <c r="I5276">
        <v>1.4743250139623501</v>
      </c>
      <c r="J5276">
        <v>1336.8829676861999</v>
      </c>
    </row>
    <row r="5277" spans="1:10" x14ac:dyDescent="0.25">
      <c r="A5277" s="1">
        <v>45658.870625000003</v>
      </c>
      <c r="B5277" t="s">
        <v>17285</v>
      </c>
      <c r="C5277" t="s">
        <v>17286</v>
      </c>
      <c r="D5277">
        <v>34989</v>
      </c>
      <c r="E5277">
        <v>22</v>
      </c>
      <c r="F5277" t="s">
        <v>12</v>
      </c>
      <c r="G5277">
        <v>9</v>
      </c>
      <c r="H5277">
        <v>6318</v>
      </c>
      <c r="I5277">
        <v>1.9020587091016401</v>
      </c>
      <c r="J5277">
        <v>3321.6640315923901</v>
      </c>
    </row>
    <row r="5278" spans="1:10" x14ac:dyDescent="0.25">
      <c r="A5278" s="1">
        <v>45658.303726851853</v>
      </c>
      <c r="B5278" t="s">
        <v>5969</v>
      </c>
      <c r="C5278" t="s">
        <v>5970</v>
      </c>
      <c r="D5278">
        <v>34997</v>
      </c>
      <c r="E5278">
        <v>443</v>
      </c>
      <c r="F5278" t="s">
        <v>23</v>
      </c>
      <c r="G5278">
        <v>8</v>
      </c>
      <c r="H5278">
        <v>7840</v>
      </c>
      <c r="I5278">
        <v>2.5313191338247201</v>
      </c>
      <c r="J5278">
        <v>3097.1993595110398</v>
      </c>
    </row>
    <row r="5279" spans="1:10" x14ac:dyDescent="0.25">
      <c r="A5279" s="1">
        <v>45658.718136574076</v>
      </c>
      <c r="B5279" t="s">
        <v>14243</v>
      </c>
      <c r="C5279" t="s">
        <v>14244</v>
      </c>
      <c r="D5279">
        <v>34998</v>
      </c>
      <c r="E5279">
        <v>21</v>
      </c>
      <c r="F5279" t="s">
        <v>28</v>
      </c>
      <c r="G5279">
        <v>13</v>
      </c>
      <c r="H5279">
        <v>16874</v>
      </c>
      <c r="I5279">
        <v>1.87575218658468</v>
      </c>
      <c r="J5279">
        <v>8995.8578327575997</v>
      </c>
    </row>
    <row r="5280" spans="1:10" x14ac:dyDescent="0.25">
      <c r="A5280" s="1">
        <v>45658.511331018519</v>
      </c>
      <c r="B5280" t="s">
        <v>10251</v>
      </c>
      <c r="C5280" t="s">
        <v>10252</v>
      </c>
      <c r="D5280">
        <v>34999</v>
      </c>
      <c r="E5280">
        <v>443</v>
      </c>
      <c r="F5280" t="s">
        <v>28</v>
      </c>
      <c r="G5280">
        <v>10</v>
      </c>
      <c r="H5280">
        <v>12770</v>
      </c>
      <c r="I5280">
        <v>0.29629155335919399</v>
      </c>
      <c r="J5280">
        <v>43099.439910522502</v>
      </c>
    </row>
    <row r="5281" spans="1:10" x14ac:dyDescent="0.25">
      <c r="A5281" s="1">
        <v>45658.913113425922</v>
      </c>
      <c r="B5281" t="s">
        <v>18225</v>
      </c>
      <c r="C5281" t="s">
        <v>18226</v>
      </c>
      <c r="D5281">
        <v>35002</v>
      </c>
      <c r="E5281">
        <v>80</v>
      </c>
      <c r="F5281" t="s">
        <v>23</v>
      </c>
      <c r="G5281">
        <v>7</v>
      </c>
      <c r="H5281">
        <v>707</v>
      </c>
      <c r="I5281">
        <v>0.104467478573789</v>
      </c>
      <c r="J5281">
        <v>6767.6564003659696</v>
      </c>
    </row>
    <row r="5282" spans="1:10" x14ac:dyDescent="0.25">
      <c r="A5282" s="1">
        <v>45658.220254629632</v>
      </c>
      <c r="B5282" t="s">
        <v>4247</v>
      </c>
      <c r="C5282" t="s">
        <v>4248</v>
      </c>
      <c r="D5282">
        <v>35010</v>
      </c>
      <c r="E5282">
        <v>25</v>
      </c>
      <c r="F5282" t="s">
        <v>23</v>
      </c>
      <c r="G5282">
        <v>12</v>
      </c>
      <c r="H5282">
        <v>13188</v>
      </c>
      <c r="I5282">
        <v>1.2625810129012101</v>
      </c>
      <c r="J5282">
        <v>10445.270335323599</v>
      </c>
    </row>
    <row r="5283" spans="1:10" x14ac:dyDescent="0.25">
      <c r="A5283" s="1">
        <v>45658.779062499998</v>
      </c>
      <c r="B5283" t="s">
        <v>15471</v>
      </c>
      <c r="C5283" t="s">
        <v>15472</v>
      </c>
      <c r="D5283">
        <v>35010</v>
      </c>
      <c r="E5283">
        <v>443</v>
      </c>
      <c r="F5283" t="s">
        <v>12</v>
      </c>
      <c r="G5283">
        <v>12</v>
      </c>
      <c r="H5283">
        <v>4824</v>
      </c>
      <c r="I5283">
        <v>0.33850258020225399</v>
      </c>
      <c r="J5283">
        <v>14250.9992010036</v>
      </c>
    </row>
    <row r="5284" spans="1:10" x14ac:dyDescent="0.25">
      <c r="A5284" s="1">
        <v>45658.117430555554</v>
      </c>
      <c r="B5284" t="s">
        <v>2343</v>
      </c>
      <c r="C5284" t="s">
        <v>2344</v>
      </c>
      <c r="D5284">
        <v>35011</v>
      </c>
      <c r="E5284">
        <v>22</v>
      </c>
      <c r="F5284" t="s">
        <v>12</v>
      </c>
      <c r="G5284">
        <v>13</v>
      </c>
      <c r="H5284">
        <v>9477</v>
      </c>
      <c r="I5284">
        <v>2.45799046799393</v>
      </c>
      <c r="J5284">
        <v>3855.5885888908902</v>
      </c>
    </row>
    <row r="5285" spans="1:10" x14ac:dyDescent="0.25">
      <c r="A5285" s="1">
        <v>45658.547511574077</v>
      </c>
      <c r="B5285" t="s">
        <v>10923</v>
      </c>
      <c r="C5285" t="s">
        <v>10924</v>
      </c>
      <c r="D5285">
        <v>35029</v>
      </c>
      <c r="E5285">
        <v>8080</v>
      </c>
      <c r="F5285" t="s">
        <v>28</v>
      </c>
      <c r="G5285">
        <v>11</v>
      </c>
      <c r="H5285">
        <v>8657</v>
      </c>
      <c r="I5285">
        <v>4.51247365046338</v>
      </c>
      <c r="J5285">
        <v>1918.4599557962999</v>
      </c>
    </row>
    <row r="5286" spans="1:10" x14ac:dyDescent="0.25">
      <c r="A5286" s="1">
        <v>45658.181770833333</v>
      </c>
      <c r="B5286" t="s">
        <v>3539</v>
      </c>
      <c r="C5286" t="s">
        <v>3540</v>
      </c>
      <c r="D5286">
        <v>35032</v>
      </c>
      <c r="E5286">
        <v>443</v>
      </c>
      <c r="F5286" t="s">
        <v>28</v>
      </c>
      <c r="G5286">
        <v>12</v>
      </c>
      <c r="H5286">
        <v>7692</v>
      </c>
      <c r="I5286">
        <v>4.1366856095573796</v>
      </c>
      <c r="J5286">
        <v>1859.4596558724199</v>
      </c>
    </row>
    <row r="5287" spans="1:10" x14ac:dyDescent="0.25">
      <c r="A5287" s="1">
        <v>45658.604791666665</v>
      </c>
      <c r="B5287" t="s">
        <v>12027</v>
      </c>
      <c r="C5287" t="s">
        <v>12028</v>
      </c>
      <c r="D5287">
        <v>35033</v>
      </c>
      <c r="E5287">
        <v>53</v>
      </c>
      <c r="F5287" t="s">
        <v>12</v>
      </c>
      <c r="G5287">
        <v>11</v>
      </c>
      <c r="H5287">
        <v>5687</v>
      </c>
      <c r="I5287">
        <v>4.6111629060183796</v>
      </c>
      <c r="J5287">
        <v>1233.3114478730399</v>
      </c>
    </row>
    <row r="5288" spans="1:10" x14ac:dyDescent="0.25">
      <c r="A5288" s="1">
        <v>45658.41202546296</v>
      </c>
      <c r="B5288" t="s">
        <v>8173</v>
      </c>
      <c r="C5288" t="s">
        <v>8174</v>
      </c>
      <c r="D5288">
        <v>35059</v>
      </c>
      <c r="E5288">
        <v>25</v>
      </c>
      <c r="F5288" t="s">
        <v>28</v>
      </c>
      <c r="G5288">
        <v>10</v>
      </c>
      <c r="H5288">
        <v>2390</v>
      </c>
      <c r="I5288">
        <v>0.76898024632152495</v>
      </c>
      <c r="J5288">
        <v>3108.0122167412501</v>
      </c>
    </row>
    <row r="5289" spans="1:10" x14ac:dyDescent="0.25">
      <c r="A5289" s="1">
        <v>45658.418981481482</v>
      </c>
      <c r="B5289" t="s">
        <v>8285</v>
      </c>
      <c r="C5289" t="s">
        <v>8286</v>
      </c>
      <c r="D5289">
        <v>35060</v>
      </c>
      <c r="E5289">
        <v>22</v>
      </c>
      <c r="F5289" t="s">
        <v>12</v>
      </c>
      <c r="G5289">
        <v>12</v>
      </c>
      <c r="H5289">
        <v>17928</v>
      </c>
      <c r="I5289">
        <v>3.4266288025376999</v>
      </c>
      <c r="J5289">
        <v>5231.9644271719199</v>
      </c>
    </row>
    <row r="5290" spans="1:10" x14ac:dyDescent="0.25">
      <c r="A5290" s="1">
        <v>45658.004432870373</v>
      </c>
      <c r="B5290" t="s">
        <v>95</v>
      </c>
      <c r="C5290" t="s">
        <v>96</v>
      </c>
      <c r="D5290">
        <v>35072</v>
      </c>
      <c r="E5290">
        <v>8080</v>
      </c>
      <c r="F5290" t="s">
        <v>28</v>
      </c>
      <c r="G5290">
        <v>15</v>
      </c>
      <c r="H5290">
        <v>16245</v>
      </c>
      <c r="I5290">
        <v>3.2733406846614899</v>
      </c>
      <c r="J5290">
        <v>4962.8198116139401</v>
      </c>
    </row>
    <row r="5291" spans="1:10" x14ac:dyDescent="0.25">
      <c r="A5291" s="1">
        <v>45658.550115740742</v>
      </c>
      <c r="B5291" t="s">
        <v>10999</v>
      </c>
      <c r="C5291" t="s">
        <v>11000</v>
      </c>
      <c r="D5291">
        <v>35073</v>
      </c>
      <c r="E5291">
        <v>22</v>
      </c>
      <c r="F5291" t="s">
        <v>28</v>
      </c>
      <c r="G5291">
        <v>16</v>
      </c>
      <c r="H5291">
        <v>9232</v>
      </c>
      <c r="I5291">
        <v>1.45366450142009</v>
      </c>
      <c r="J5291">
        <v>6350.84642362881</v>
      </c>
    </row>
    <row r="5292" spans="1:10" x14ac:dyDescent="0.25">
      <c r="A5292" s="1">
        <v>45658.424085648148</v>
      </c>
      <c r="B5292" t="s">
        <v>8403</v>
      </c>
      <c r="C5292" t="s">
        <v>8404</v>
      </c>
      <c r="D5292">
        <v>35080</v>
      </c>
      <c r="E5292">
        <v>8080</v>
      </c>
      <c r="F5292" t="s">
        <v>12</v>
      </c>
      <c r="G5292">
        <v>12</v>
      </c>
      <c r="H5292">
        <v>9156</v>
      </c>
      <c r="I5292">
        <v>3.8905883798695302</v>
      </c>
      <c r="J5292">
        <v>2353.37154847181</v>
      </c>
    </row>
    <row r="5293" spans="1:10" x14ac:dyDescent="0.25">
      <c r="A5293" s="1">
        <v>45658.455937500003</v>
      </c>
      <c r="B5293" t="s">
        <v>9061</v>
      </c>
      <c r="C5293" t="s">
        <v>9062</v>
      </c>
      <c r="D5293">
        <v>35080</v>
      </c>
      <c r="E5293">
        <v>53</v>
      </c>
      <c r="F5293" t="s">
        <v>23</v>
      </c>
      <c r="G5293">
        <v>10</v>
      </c>
      <c r="H5293">
        <v>7290</v>
      </c>
      <c r="I5293">
        <v>0.183808407173776</v>
      </c>
      <c r="J5293">
        <v>39660.862699864701</v>
      </c>
    </row>
    <row r="5294" spans="1:10" x14ac:dyDescent="0.25">
      <c r="A5294" s="1">
        <v>45658.861307870371</v>
      </c>
      <c r="B5294" t="s">
        <v>17089</v>
      </c>
      <c r="C5294" t="s">
        <v>17090</v>
      </c>
      <c r="D5294">
        <v>35080</v>
      </c>
      <c r="E5294">
        <v>443</v>
      </c>
      <c r="F5294" t="s">
        <v>12</v>
      </c>
      <c r="G5294">
        <v>10</v>
      </c>
      <c r="H5294">
        <v>7000</v>
      </c>
      <c r="I5294">
        <v>1.2221777702363601</v>
      </c>
      <c r="J5294">
        <v>5727.48103465031</v>
      </c>
    </row>
    <row r="5295" spans="1:10" x14ac:dyDescent="0.25">
      <c r="A5295" s="1">
        <v>45658.183067129627</v>
      </c>
      <c r="B5295" t="s">
        <v>3557</v>
      </c>
      <c r="C5295" t="s">
        <v>3558</v>
      </c>
      <c r="D5295">
        <v>35083</v>
      </c>
      <c r="E5295">
        <v>53</v>
      </c>
      <c r="F5295" t="s">
        <v>12</v>
      </c>
      <c r="G5295">
        <v>8</v>
      </c>
      <c r="H5295">
        <v>10840</v>
      </c>
      <c r="I5295">
        <v>1.2931253413719701</v>
      </c>
      <c r="J5295">
        <v>8382.79140713384</v>
      </c>
    </row>
    <row r="5296" spans="1:10" x14ac:dyDescent="0.25">
      <c r="A5296" s="1">
        <v>45658.506724537037</v>
      </c>
      <c r="B5296" t="s">
        <v>10189</v>
      </c>
      <c r="C5296" t="s">
        <v>10190</v>
      </c>
      <c r="D5296">
        <v>35084</v>
      </c>
      <c r="E5296">
        <v>22</v>
      </c>
      <c r="F5296" t="s">
        <v>28</v>
      </c>
      <c r="G5296">
        <v>12</v>
      </c>
      <c r="H5296">
        <v>15228</v>
      </c>
      <c r="I5296">
        <v>3.1568222354450501</v>
      </c>
      <c r="J5296">
        <v>4823.8382982160902</v>
      </c>
    </row>
    <row r="5297" spans="1:10" x14ac:dyDescent="0.25">
      <c r="A5297" s="1">
        <v>45658.38</v>
      </c>
      <c r="B5297" t="s">
        <v>7535</v>
      </c>
      <c r="C5297" t="s">
        <v>7536</v>
      </c>
      <c r="D5297">
        <v>35092</v>
      </c>
      <c r="E5297">
        <v>25</v>
      </c>
      <c r="F5297" t="s">
        <v>23</v>
      </c>
      <c r="G5297">
        <v>10</v>
      </c>
      <c r="H5297">
        <v>5380</v>
      </c>
      <c r="I5297">
        <v>3.7696354835036598</v>
      </c>
      <c r="J5297">
        <v>1427.1936964577701</v>
      </c>
    </row>
    <row r="5298" spans="1:10" x14ac:dyDescent="0.25">
      <c r="A5298" s="1">
        <v>45658.813969907409</v>
      </c>
      <c r="B5298" t="s">
        <v>16155</v>
      </c>
      <c r="C5298" t="s">
        <v>16156</v>
      </c>
      <c r="D5298">
        <v>35092</v>
      </c>
      <c r="E5298">
        <v>53</v>
      </c>
      <c r="F5298" t="s">
        <v>23</v>
      </c>
      <c r="G5298">
        <v>7</v>
      </c>
      <c r="H5298">
        <v>7574</v>
      </c>
      <c r="I5298">
        <v>1.8158426272974899</v>
      </c>
      <c r="J5298">
        <v>4171.0663061546802</v>
      </c>
    </row>
    <row r="5299" spans="1:10" x14ac:dyDescent="0.25">
      <c r="A5299" s="1">
        <v>45658.708865740744</v>
      </c>
      <c r="B5299" t="s">
        <v>14057</v>
      </c>
      <c r="C5299" t="s">
        <v>14058</v>
      </c>
      <c r="D5299">
        <v>35093</v>
      </c>
      <c r="E5299">
        <v>443</v>
      </c>
      <c r="F5299" t="s">
        <v>12</v>
      </c>
      <c r="G5299">
        <v>10</v>
      </c>
      <c r="H5299">
        <v>11880</v>
      </c>
      <c r="I5299">
        <v>3.5496837883774499</v>
      </c>
      <c r="J5299">
        <v>3346.7769830366401</v>
      </c>
    </row>
    <row r="5300" spans="1:10" x14ac:dyDescent="0.25">
      <c r="A5300" s="1">
        <v>45658.584594907406</v>
      </c>
      <c r="B5300" t="s">
        <v>11671</v>
      </c>
      <c r="C5300" t="s">
        <v>11672</v>
      </c>
      <c r="D5300">
        <v>35096</v>
      </c>
      <c r="E5300">
        <v>22</v>
      </c>
      <c r="F5300" t="s">
        <v>12</v>
      </c>
      <c r="G5300">
        <v>9</v>
      </c>
      <c r="H5300">
        <v>5418</v>
      </c>
      <c r="I5300">
        <v>2.3556766997209602</v>
      </c>
      <c r="J5300">
        <v>2299.9760538624701</v>
      </c>
    </row>
    <row r="5301" spans="1:10" x14ac:dyDescent="0.25">
      <c r="A5301" s="1">
        <v>45658.961423611108</v>
      </c>
      <c r="B5301" t="s">
        <v>19227</v>
      </c>
      <c r="C5301" t="s">
        <v>19228</v>
      </c>
      <c r="D5301">
        <v>35101</v>
      </c>
      <c r="E5301">
        <v>8080</v>
      </c>
      <c r="F5301" t="s">
        <v>23</v>
      </c>
      <c r="G5301">
        <v>10</v>
      </c>
      <c r="H5301">
        <v>8640</v>
      </c>
      <c r="I5301">
        <v>3.5295444283012398</v>
      </c>
      <c r="J5301">
        <v>2447.9079879888</v>
      </c>
    </row>
    <row r="5302" spans="1:10" x14ac:dyDescent="0.25">
      <c r="A5302" s="1">
        <v>45658.279004629629</v>
      </c>
      <c r="B5302" t="s">
        <v>5457</v>
      </c>
      <c r="C5302" t="s">
        <v>5458</v>
      </c>
      <c r="D5302">
        <v>35102</v>
      </c>
      <c r="E5302">
        <v>8080</v>
      </c>
      <c r="F5302" t="s">
        <v>23</v>
      </c>
      <c r="G5302">
        <v>7</v>
      </c>
      <c r="H5302">
        <v>5432</v>
      </c>
      <c r="I5302">
        <v>2.70036885890363E-2</v>
      </c>
      <c r="J5302">
        <v>201157.70414436699</v>
      </c>
    </row>
    <row r="5303" spans="1:10" x14ac:dyDescent="0.25">
      <c r="A5303" s="1">
        <v>45658.707453703704</v>
      </c>
      <c r="B5303" t="s">
        <v>14027</v>
      </c>
      <c r="C5303" t="s">
        <v>14028</v>
      </c>
      <c r="D5303">
        <v>35104</v>
      </c>
      <c r="E5303">
        <v>22</v>
      </c>
      <c r="F5303" t="s">
        <v>12</v>
      </c>
      <c r="G5303">
        <v>12</v>
      </c>
      <c r="H5303">
        <v>17988</v>
      </c>
      <c r="I5303">
        <v>2.3534654843184399</v>
      </c>
      <c r="J5303">
        <v>7643.1968600590099</v>
      </c>
    </row>
    <row r="5304" spans="1:10" x14ac:dyDescent="0.25">
      <c r="A5304" s="1">
        <v>45658.012800925928</v>
      </c>
      <c r="B5304" t="s">
        <v>285</v>
      </c>
      <c r="C5304" t="s">
        <v>286</v>
      </c>
      <c r="D5304">
        <v>35114</v>
      </c>
      <c r="E5304">
        <v>8080</v>
      </c>
      <c r="F5304" t="s">
        <v>12</v>
      </c>
      <c r="G5304">
        <v>9</v>
      </c>
      <c r="H5304">
        <v>1530</v>
      </c>
      <c r="I5304">
        <v>1.4097715867059999</v>
      </c>
      <c r="J5304">
        <v>1085.28219353243</v>
      </c>
    </row>
    <row r="5305" spans="1:10" x14ac:dyDescent="0.25">
      <c r="A5305" s="1">
        <v>45658.218368055554</v>
      </c>
      <c r="B5305" t="s">
        <v>4205</v>
      </c>
      <c r="C5305" t="s">
        <v>4206</v>
      </c>
      <c r="D5305">
        <v>35117</v>
      </c>
      <c r="E5305">
        <v>53</v>
      </c>
      <c r="F5305" t="s">
        <v>28</v>
      </c>
      <c r="G5305">
        <v>9</v>
      </c>
      <c r="H5305">
        <v>7551</v>
      </c>
      <c r="I5305">
        <v>4.9636909366658299</v>
      </c>
      <c r="J5305">
        <v>1521.2470108125001</v>
      </c>
    </row>
    <row r="5306" spans="1:10" x14ac:dyDescent="0.25">
      <c r="A5306" s="1">
        <v>45658.270231481481</v>
      </c>
      <c r="B5306" t="s">
        <v>5251</v>
      </c>
      <c r="C5306" t="s">
        <v>5252</v>
      </c>
      <c r="D5306">
        <v>35118</v>
      </c>
      <c r="E5306">
        <v>53</v>
      </c>
      <c r="F5306" t="s">
        <v>23</v>
      </c>
      <c r="G5306">
        <v>10</v>
      </c>
      <c r="H5306">
        <v>11820</v>
      </c>
      <c r="I5306">
        <v>3.16875132198756</v>
      </c>
      <c r="J5306">
        <v>3730.1759585810601</v>
      </c>
    </row>
    <row r="5307" spans="1:10" x14ac:dyDescent="0.25">
      <c r="A5307" s="1">
        <v>45658.329733796294</v>
      </c>
      <c r="B5307" t="s">
        <v>6523</v>
      </c>
      <c r="C5307" t="s">
        <v>6524</v>
      </c>
      <c r="D5307">
        <v>35124</v>
      </c>
      <c r="E5307">
        <v>21</v>
      </c>
      <c r="F5307" t="s">
        <v>23</v>
      </c>
      <c r="G5307">
        <v>9</v>
      </c>
      <c r="H5307">
        <v>2574</v>
      </c>
      <c r="I5307">
        <v>0.75475474070153303</v>
      </c>
      <c r="J5307">
        <v>3410.3793738446798</v>
      </c>
    </row>
    <row r="5308" spans="1:10" x14ac:dyDescent="0.25">
      <c r="A5308" s="1">
        <v>45658.981666666667</v>
      </c>
      <c r="B5308" t="s">
        <v>19621</v>
      </c>
      <c r="C5308" t="s">
        <v>19622</v>
      </c>
      <c r="D5308">
        <v>35124</v>
      </c>
      <c r="E5308">
        <v>53</v>
      </c>
      <c r="F5308" t="s">
        <v>28</v>
      </c>
      <c r="G5308">
        <v>14</v>
      </c>
      <c r="H5308">
        <v>6846</v>
      </c>
      <c r="I5308">
        <v>9.9759666789633897E-2</v>
      </c>
      <c r="J5308">
        <v>68624.928493760395</v>
      </c>
    </row>
    <row r="5309" spans="1:10" x14ac:dyDescent="0.25">
      <c r="A5309" s="1">
        <v>45658.43246527778</v>
      </c>
      <c r="B5309" t="s">
        <v>8601</v>
      </c>
      <c r="C5309" t="s">
        <v>8602</v>
      </c>
      <c r="D5309">
        <v>35125</v>
      </c>
      <c r="E5309">
        <v>22</v>
      </c>
      <c r="F5309" t="s">
        <v>12</v>
      </c>
      <c r="G5309">
        <v>5</v>
      </c>
      <c r="H5309">
        <v>3425</v>
      </c>
      <c r="I5309">
        <v>3.2829677308229002</v>
      </c>
      <c r="J5309">
        <v>1043.26337656127</v>
      </c>
    </row>
    <row r="5310" spans="1:10" x14ac:dyDescent="0.25">
      <c r="A5310" s="1">
        <v>45658.748194444444</v>
      </c>
      <c r="B5310" t="s">
        <v>14839</v>
      </c>
      <c r="C5310" t="s">
        <v>14840</v>
      </c>
      <c r="D5310">
        <v>35130</v>
      </c>
      <c r="E5310">
        <v>8080</v>
      </c>
      <c r="F5310" t="s">
        <v>23</v>
      </c>
      <c r="G5310">
        <v>11</v>
      </c>
      <c r="H5310">
        <v>10901</v>
      </c>
      <c r="I5310">
        <v>0.94897923969995202</v>
      </c>
      <c r="J5310">
        <v>11487.079531314699</v>
      </c>
    </row>
    <row r="5311" spans="1:10" x14ac:dyDescent="0.25">
      <c r="A5311" s="1">
        <v>45658.988553240742</v>
      </c>
      <c r="B5311" t="s">
        <v>19753</v>
      </c>
      <c r="C5311" t="s">
        <v>19754</v>
      </c>
      <c r="D5311">
        <v>35137</v>
      </c>
      <c r="E5311">
        <v>80</v>
      </c>
      <c r="F5311" t="s">
        <v>12</v>
      </c>
      <c r="G5311">
        <v>14</v>
      </c>
      <c r="H5311">
        <v>10654</v>
      </c>
      <c r="I5311">
        <v>3.55652530912612</v>
      </c>
      <c r="J5311">
        <v>2995.6204649132101</v>
      </c>
    </row>
    <row r="5312" spans="1:10" x14ac:dyDescent="0.25">
      <c r="A5312" s="1">
        <v>45658.876805555556</v>
      </c>
      <c r="B5312" t="s">
        <v>17427</v>
      </c>
      <c r="C5312" t="s">
        <v>17428</v>
      </c>
      <c r="D5312">
        <v>35138</v>
      </c>
      <c r="E5312">
        <v>80</v>
      </c>
      <c r="F5312" t="s">
        <v>23</v>
      </c>
      <c r="G5312">
        <v>15</v>
      </c>
      <c r="H5312">
        <v>8040</v>
      </c>
      <c r="I5312">
        <v>3.40161637426317</v>
      </c>
      <c r="J5312">
        <v>2363.5822254476102</v>
      </c>
    </row>
    <row r="5313" spans="1:10" x14ac:dyDescent="0.25">
      <c r="A5313" s="1">
        <v>45658.386006944442</v>
      </c>
      <c r="B5313" t="s">
        <v>7647</v>
      </c>
      <c r="C5313" t="s">
        <v>7648</v>
      </c>
      <c r="D5313">
        <v>35148</v>
      </c>
      <c r="E5313">
        <v>21</v>
      </c>
      <c r="F5313" t="s">
        <v>12</v>
      </c>
      <c r="G5313">
        <v>10</v>
      </c>
      <c r="H5313">
        <v>4940</v>
      </c>
      <c r="I5313">
        <v>3.9992314000029601</v>
      </c>
      <c r="J5313">
        <v>1235.2373508560499</v>
      </c>
    </row>
    <row r="5314" spans="1:10" x14ac:dyDescent="0.25">
      <c r="A5314" s="1">
        <v>45658.096388888887</v>
      </c>
      <c r="B5314" t="s">
        <v>1895</v>
      </c>
      <c r="C5314" t="s">
        <v>1896</v>
      </c>
      <c r="D5314">
        <v>35152</v>
      </c>
      <c r="E5314">
        <v>443</v>
      </c>
      <c r="F5314" t="s">
        <v>28</v>
      </c>
      <c r="G5314">
        <v>8</v>
      </c>
      <c r="H5314">
        <v>632</v>
      </c>
      <c r="I5314">
        <v>3.3582366479135</v>
      </c>
      <c r="J5314">
        <v>188.19400365744499</v>
      </c>
    </row>
    <row r="5315" spans="1:10" x14ac:dyDescent="0.25">
      <c r="A5315" s="1">
        <v>45658.499421296299</v>
      </c>
      <c r="B5315" t="s">
        <v>10023</v>
      </c>
      <c r="C5315" t="s">
        <v>10024</v>
      </c>
      <c r="D5315">
        <v>35154</v>
      </c>
      <c r="E5315">
        <v>53</v>
      </c>
      <c r="F5315" t="s">
        <v>12</v>
      </c>
      <c r="G5315">
        <v>9</v>
      </c>
      <c r="H5315">
        <v>7596</v>
      </c>
      <c r="I5315">
        <v>0.90301386444075205</v>
      </c>
      <c r="J5315">
        <v>8411.8309796985195</v>
      </c>
    </row>
    <row r="5316" spans="1:10" x14ac:dyDescent="0.25">
      <c r="A5316" s="1">
        <v>45658.340624999997</v>
      </c>
      <c r="B5316" t="s">
        <v>6711</v>
      </c>
      <c r="C5316" t="s">
        <v>6712</v>
      </c>
      <c r="D5316">
        <v>35155</v>
      </c>
      <c r="E5316">
        <v>25</v>
      </c>
      <c r="F5316" t="s">
        <v>23</v>
      </c>
      <c r="G5316">
        <v>10</v>
      </c>
      <c r="H5316">
        <v>8740</v>
      </c>
      <c r="I5316">
        <v>1.2088691770092499</v>
      </c>
      <c r="J5316">
        <v>7229.89730089967</v>
      </c>
    </row>
    <row r="5317" spans="1:10" x14ac:dyDescent="0.25">
      <c r="A5317" s="1">
        <v>45658.244108796294</v>
      </c>
      <c r="B5317" t="s">
        <v>4743</v>
      </c>
      <c r="C5317" t="s">
        <v>4744</v>
      </c>
      <c r="D5317">
        <v>35163</v>
      </c>
      <c r="E5317">
        <v>443</v>
      </c>
      <c r="F5317" t="s">
        <v>23</v>
      </c>
      <c r="G5317">
        <v>9</v>
      </c>
      <c r="H5317">
        <v>8469</v>
      </c>
      <c r="I5317">
        <v>0.56914619229529295</v>
      </c>
      <c r="J5317">
        <v>14880.183887105701</v>
      </c>
    </row>
    <row r="5318" spans="1:10" x14ac:dyDescent="0.25">
      <c r="A5318" s="1">
        <v>45658.594722222224</v>
      </c>
      <c r="B5318" t="s">
        <v>11857</v>
      </c>
      <c r="C5318" t="s">
        <v>11858</v>
      </c>
      <c r="D5318">
        <v>35167</v>
      </c>
      <c r="E5318">
        <v>8080</v>
      </c>
      <c r="F5318" t="s">
        <v>12</v>
      </c>
      <c r="G5318">
        <v>9</v>
      </c>
      <c r="H5318">
        <v>6057</v>
      </c>
      <c r="I5318">
        <v>3.4492154496012</v>
      </c>
      <c r="J5318">
        <v>1756.0515104095</v>
      </c>
    </row>
    <row r="5319" spans="1:10" x14ac:dyDescent="0.25">
      <c r="A5319" s="1">
        <v>45658.349340277775</v>
      </c>
      <c r="B5319" t="s">
        <v>6897</v>
      </c>
      <c r="C5319" t="s">
        <v>6898</v>
      </c>
      <c r="D5319">
        <v>35199</v>
      </c>
      <c r="E5319">
        <v>8080</v>
      </c>
      <c r="F5319" t="s">
        <v>28</v>
      </c>
      <c r="G5319">
        <v>9</v>
      </c>
      <c r="H5319">
        <v>8415</v>
      </c>
      <c r="I5319">
        <v>0.478787799458672</v>
      </c>
      <c r="J5319">
        <v>17575.635823457</v>
      </c>
    </row>
    <row r="5320" spans="1:10" x14ac:dyDescent="0.25">
      <c r="A5320" s="1">
        <v>45658.603229166663</v>
      </c>
      <c r="B5320" t="s">
        <v>11999</v>
      </c>
      <c r="C5320" t="s">
        <v>12000</v>
      </c>
      <c r="D5320">
        <v>35219</v>
      </c>
      <c r="E5320">
        <v>8080</v>
      </c>
      <c r="F5320" t="s">
        <v>12</v>
      </c>
      <c r="G5320">
        <v>7</v>
      </c>
      <c r="H5320">
        <v>4634</v>
      </c>
      <c r="I5320">
        <v>1.9119166318421299</v>
      </c>
      <c r="J5320">
        <v>2423.7458489678602</v>
      </c>
    </row>
    <row r="5321" spans="1:10" x14ac:dyDescent="0.25">
      <c r="A5321" s="1">
        <v>45658.149027777778</v>
      </c>
      <c r="B5321" t="s">
        <v>2887</v>
      </c>
      <c r="C5321" t="s">
        <v>2888</v>
      </c>
      <c r="D5321">
        <v>35240</v>
      </c>
      <c r="E5321">
        <v>21</v>
      </c>
      <c r="F5321" t="s">
        <v>28</v>
      </c>
      <c r="G5321">
        <v>5</v>
      </c>
      <c r="H5321">
        <v>6895</v>
      </c>
      <c r="I5321">
        <v>0.67136212221291802</v>
      </c>
      <c r="J5321">
        <v>10270.165342770501</v>
      </c>
    </row>
    <row r="5322" spans="1:10" x14ac:dyDescent="0.25">
      <c r="A5322" s="1">
        <v>45658.626481481479</v>
      </c>
      <c r="B5322" t="s">
        <v>12505</v>
      </c>
      <c r="C5322" t="s">
        <v>12506</v>
      </c>
      <c r="D5322">
        <v>35241</v>
      </c>
      <c r="E5322">
        <v>80</v>
      </c>
      <c r="F5322" t="s">
        <v>12</v>
      </c>
      <c r="G5322">
        <v>9</v>
      </c>
      <c r="H5322">
        <v>8784</v>
      </c>
      <c r="I5322">
        <v>4.94753384249183</v>
      </c>
      <c r="J5322">
        <v>1775.4299979837799</v>
      </c>
    </row>
    <row r="5323" spans="1:10" x14ac:dyDescent="0.25">
      <c r="A5323" s="1">
        <v>45658.901261574072</v>
      </c>
      <c r="B5323" t="s">
        <v>17951</v>
      </c>
      <c r="C5323" t="s">
        <v>17952</v>
      </c>
      <c r="D5323">
        <v>35243</v>
      </c>
      <c r="E5323">
        <v>22</v>
      </c>
      <c r="F5323" t="s">
        <v>23</v>
      </c>
      <c r="G5323">
        <v>4</v>
      </c>
      <c r="H5323">
        <v>3436</v>
      </c>
      <c r="I5323">
        <v>0.607492931422837</v>
      </c>
      <c r="J5323">
        <v>5656.0328890615701</v>
      </c>
    </row>
    <row r="5324" spans="1:10" x14ac:dyDescent="0.25">
      <c r="A5324" s="1">
        <v>45658.759282407409</v>
      </c>
      <c r="B5324" t="s">
        <v>15077</v>
      </c>
      <c r="C5324" t="s">
        <v>15078</v>
      </c>
      <c r="D5324">
        <v>35250</v>
      </c>
      <c r="E5324">
        <v>21</v>
      </c>
      <c r="F5324" t="s">
        <v>23</v>
      </c>
      <c r="G5324">
        <v>5</v>
      </c>
      <c r="H5324">
        <v>6570</v>
      </c>
      <c r="I5324">
        <v>1.2679814770228699</v>
      </c>
      <c r="J5324">
        <v>5181.4637035754304</v>
      </c>
    </row>
    <row r="5325" spans="1:10" x14ac:dyDescent="0.25">
      <c r="A5325" s="1">
        <v>45658.57539351852</v>
      </c>
      <c r="B5325" t="s">
        <v>11493</v>
      </c>
      <c r="C5325" t="s">
        <v>11494</v>
      </c>
      <c r="D5325">
        <v>35269</v>
      </c>
      <c r="E5325">
        <v>80</v>
      </c>
      <c r="F5325" t="s">
        <v>28</v>
      </c>
      <c r="G5325">
        <v>12</v>
      </c>
      <c r="H5325">
        <v>3468</v>
      </c>
      <c r="I5325">
        <v>2.78331767613891</v>
      </c>
      <c r="J5325">
        <v>1245.99503309693</v>
      </c>
    </row>
    <row r="5326" spans="1:10" x14ac:dyDescent="0.25">
      <c r="A5326" s="1">
        <v>45658.735659722224</v>
      </c>
      <c r="B5326" t="s">
        <v>14589</v>
      </c>
      <c r="C5326" t="s">
        <v>14590</v>
      </c>
      <c r="D5326">
        <v>35277</v>
      </c>
      <c r="E5326">
        <v>443</v>
      </c>
      <c r="F5326" t="s">
        <v>12</v>
      </c>
      <c r="G5326">
        <v>9</v>
      </c>
      <c r="H5326">
        <v>11637</v>
      </c>
      <c r="I5326">
        <v>1.05333556756061</v>
      </c>
      <c r="J5326">
        <v>11047.7613766994</v>
      </c>
    </row>
    <row r="5327" spans="1:10" x14ac:dyDescent="0.25">
      <c r="A5327" s="1">
        <v>45658.522002314814</v>
      </c>
      <c r="B5327" t="s">
        <v>10429</v>
      </c>
      <c r="C5327" t="s">
        <v>10430</v>
      </c>
      <c r="D5327">
        <v>35280</v>
      </c>
      <c r="E5327">
        <v>21</v>
      </c>
      <c r="F5327" t="s">
        <v>23</v>
      </c>
      <c r="G5327">
        <v>8</v>
      </c>
      <c r="H5327">
        <v>2960</v>
      </c>
      <c r="I5327">
        <v>4.8681473577988497</v>
      </c>
      <c r="J5327">
        <v>608.03418270772602</v>
      </c>
    </row>
    <row r="5328" spans="1:10" x14ac:dyDescent="0.25">
      <c r="A5328" s="1">
        <v>45658.345891203702</v>
      </c>
      <c r="B5328" t="s">
        <v>6805</v>
      </c>
      <c r="C5328" t="s">
        <v>6806</v>
      </c>
      <c r="D5328">
        <v>35299</v>
      </c>
      <c r="E5328">
        <v>25</v>
      </c>
      <c r="F5328" t="s">
        <v>28</v>
      </c>
      <c r="G5328">
        <v>12</v>
      </c>
      <c r="H5328">
        <v>13428</v>
      </c>
      <c r="I5328">
        <v>3.6473739344442002</v>
      </c>
      <c r="J5328">
        <v>3681.5528764933601</v>
      </c>
    </row>
    <row r="5329" spans="1:10" x14ac:dyDescent="0.25">
      <c r="A5329" s="1">
        <v>45658.370787037034</v>
      </c>
      <c r="B5329" t="s">
        <v>7335</v>
      </c>
      <c r="C5329" t="s">
        <v>7336</v>
      </c>
      <c r="D5329">
        <v>35300</v>
      </c>
      <c r="E5329">
        <v>22</v>
      </c>
      <c r="F5329" t="s">
        <v>28</v>
      </c>
      <c r="G5329">
        <v>16</v>
      </c>
      <c r="H5329">
        <v>8320</v>
      </c>
      <c r="I5329">
        <v>2.5498213789059299</v>
      </c>
      <c r="J5329">
        <v>3262.9736611471499</v>
      </c>
    </row>
    <row r="5330" spans="1:10" x14ac:dyDescent="0.25">
      <c r="A5330" s="1">
        <v>45658.140104166669</v>
      </c>
      <c r="B5330" t="s">
        <v>2727</v>
      </c>
      <c r="C5330" t="s">
        <v>2728</v>
      </c>
      <c r="D5330">
        <v>35301</v>
      </c>
      <c r="E5330">
        <v>53</v>
      </c>
      <c r="F5330" t="s">
        <v>28</v>
      </c>
      <c r="G5330">
        <v>10</v>
      </c>
      <c r="H5330">
        <v>14710</v>
      </c>
      <c r="I5330">
        <v>1.81947779449587</v>
      </c>
      <c r="J5330">
        <v>8084.7373045713202</v>
      </c>
    </row>
    <row r="5331" spans="1:10" x14ac:dyDescent="0.25">
      <c r="A5331" s="1">
        <v>45658.431122685186</v>
      </c>
      <c r="B5331" t="s">
        <v>8569</v>
      </c>
      <c r="C5331" t="s">
        <v>8570</v>
      </c>
      <c r="D5331">
        <v>35306</v>
      </c>
      <c r="E5331">
        <v>25</v>
      </c>
      <c r="F5331" t="s">
        <v>12</v>
      </c>
      <c r="G5331">
        <v>11</v>
      </c>
      <c r="H5331">
        <v>13871</v>
      </c>
      <c r="I5331">
        <v>2.2685280646330601</v>
      </c>
      <c r="J5331">
        <v>6114.5375348237703</v>
      </c>
    </row>
    <row r="5332" spans="1:10" x14ac:dyDescent="0.25">
      <c r="A5332" s="1">
        <v>45658.637569444443</v>
      </c>
      <c r="B5332" t="s">
        <v>12701</v>
      </c>
      <c r="C5332" t="s">
        <v>12702</v>
      </c>
      <c r="D5332">
        <v>35309</v>
      </c>
      <c r="E5332">
        <v>22</v>
      </c>
      <c r="F5332" t="s">
        <v>28</v>
      </c>
      <c r="G5332">
        <v>13</v>
      </c>
      <c r="H5332">
        <v>8021</v>
      </c>
      <c r="I5332">
        <v>2.7354221066749802</v>
      </c>
      <c r="J5332">
        <v>2932.2713962233202</v>
      </c>
    </row>
    <row r="5333" spans="1:10" x14ac:dyDescent="0.25">
      <c r="A5333" s="1">
        <v>45658.794699074075</v>
      </c>
      <c r="B5333" t="s">
        <v>15795</v>
      </c>
      <c r="C5333" t="s">
        <v>15796</v>
      </c>
      <c r="D5333">
        <v>35333</v>
      </c>
      <c r="E5333">
        <v>8080</v>
      </c>
      <c r="F5333" t="s">
        <v>23</v>
      </c>
      <c r="G5333">
        <v>15</v>
      </c>
      <c r="H5333">
        <v>1710</v>
      </c>
      <c r="I5333">
        <v>2.46917020167131</v>
      </c>
      <c r="J5333">
        <v>692.54035175159095</v>
      </c>
    </row>
    <row r="5334" spans="1:10" x14ac:dyDescent="0.25">
      <c r="A5334" s="1">
        <v>45658.328946759262</v>
      </c>
      <c r="B5334" t="s">
        <v>6501</v>
      </c>
      <c r="C5334" t="s">
        <v>6502</v>
      </c>
      <c r="D5334">
        <v>35349</v>
      </c>
      <c r="E5334">
        <v>22</v>
      </c>
      <c r="F5334" t="s">
        <v>28</v>
      </c>
      <c r="G5334">
        <v>7</v>
      </c>
      <c r="H5334">
        <v>2429</v>
      </c>
      <c r="I5334">
        <v>4.3475328185319801</v>
      </c>
      <c r="J5334">
        <v>558.70768580424203</v>
      </c>
    </row>
    <row r="5335" spans="1:10" x14ac:dyDescent="0.25">
      <c r="A5335" s="1">
        <v>45658.939606481479</v>
      </c>
      <c r="B5335" t="s">
        <v>18771</v>
      </c>
      <c r="C5335" t="s">
        <v>18772</v>
      </c>
      <c r="D5335">
        <v>35355</v>
      </c>
      <c r="E5335">
        <v>21</v>
      </c>
      <c r="F5335" t="s">
        <v>28</v>
      </c>
      <c r="G5335">
        <v>7</v>
      </c>
      <c r="H5335">
        <v>6972</v>
      </c>
      <c r="I5335">
        <v>2.4255254792118102</v>
      </c>
      <c r="J5335">
        <v>2874.42867937448</v>
      </c>
    </row>
    <row r="5336" spans="1:10" x14ac:dyDescent="0.25">
      <c r="A5336" s="1">
        <v>45658.332789351851</v>
      </c>
      <c r="B5336" t="s">
        <v>6571</v>
      </c>
      <c r="C5336" t="s">
        <v>6572</v>
      </c>
      <c r="D5336">
        <v>35368</v>
      </c>
      <c r="E5336">
        <v>80</v>
      </c>
      <c r="F5336" t="s">
        <v>28</v>
      </c>
      <c r="G5336">
        <v>11</v>
      </c>
      <c r="H5336">
        <v>12529</v>
      </c>
      <c r="I5336">
        <v>2.7538274639050599</v>
      </c>
      <c r="J5336">
        <v>4549.66774942147</v>
      </c>
    </row>
    <row r="5337" spans="1:10" x14ac:dyDescent="0.25">
      <c r="A5337" s="1">
        <v>45658.827916666669</v>
      </c>
      <c r="B5337" t="s">
        <v>16427</v>
      </c>
      <c r="C5337" t="s">
        <v>16428</v>
      </c>
      <c r="D5337">
        <v>35376</v>
      </c>
      <c r="E5337">
        <v>22</v>
      </c>
      <c r="F5337" t="s">
        <v>12</v>
      </c>
      <c r="G5337">
        <v>11</v>
      </c>
      <c r="H5337">
        <v>2343</v>
      </c>
      <c r="I5337">
        <v>1.83340975318056</v>
      </c>
      <c r="J5337">
        <v>1277.94673063967</v>
      </c>
    </row>
    <row r="5338" spans="1:10" x14ac:dyDescent="0.25">
      <c r="A5338" s="1">
        <v>45658.724479166667</v>
      </c>
      <c r="B5338" t="s">
        <v>14387</v>
      </c>
      <c r="C5338" t="s">
        <v>14388</v>
      </c>
      <c r="D5338">
        <v>35384</v>
      </c>
      <c r="E5338">
        <v>80</v>
      </c>
      <c r="F5338" t="s">
        <v>12</v>
      </c>
      <c r="G5338">
        <v>14</v>
      </c>
      <c r="H5338">
        <v>1484</v>
      </c>
      <c r="I5338">
        <v>4.2873071847415503</v>
      </c>
      <c r="J5338">
        <v>346.13801532148801</v>
      </c>
    </row>
    <row r="5339" spans="1:10" x14ac:dyDescent="0.25">
      <c r="A5339" s="1">
        <v>45658.579317129632</v>
      </c>
      <c r="B5339" t="s">
        <v>11561</v>
      </c>
      <c r="C5339" t="s">
        <v>11562</v>
      </c>
      <c r="D5339">
        <v>35391</v>
      </c>
      <c r="E5339">
        <v>80</v>
      </c>
      <c r="F5339" t="s">
        <v>28</v>
      </c>
      <c r="G5339">
        <v>13</v>
      </c>
      <c r="H5339">
        <v>8450</v>
      </c>
      <c r="I5339">
        <v>1.4971821166400601</v>
      </c>
      <c r="J5339">
        <v>5643.9359688340701</v>
      </c>
    </row>
    <row r="5340" spans="1:10" x14ac:dyDescent="0.25">
      <c r="A5340" s="1">
        <v>45658.834814814814</v>
      </c>
      <c r="B5340" t="s">
        <v>16581</v>
      </c>
      <c r="C5340" t="s">
        <v>16582</v>
      </c>
      <c r="D5340">
        <v>35394</v>
      </c>
      <c r="E5340">
        <v>22</v>
      </c>
      <c r="F5340" t="s">
        <v>23</v>
      </c>
      <c r="G5340">
        <v>11</v>
      </c>
      <c r="H5340">
        <v>6479</v>
      </c>
      <c r="I5340">
        <v>2.1820019501858101</v>
      </c>
      <c r="J5340">
        <v>2969.2915716451398</v>
      </c>
    </row>
    <row r="5341" spans="1:10" x14ac:dyDescent="0.25">
      <c r="A5341" s="1">
        <v>45658.53261574074</v>
      </c>
      <c r="B5341" t="s">
        <v>10635</v>
      </c>
      <c r="C5341" t="s">
        <v>10636</v>
      </c>
      <c r="D5341">
        <v>35398</v>
      </c>
      <c r="E5341">
        <v>53</v>
      </c>
      <c r="F5341" t="s">
        <v>28</v>
      </c>
      <c r="G5341">
        <v>14</v>
      </c>
      <c r="H5341">
        <v>8918</v>
      </c>
      <c r="I5341">
        <v>1.91153831580041</v>
      </c>
      <c r="J5341">
        <v>4665.3524683682799</v>
      </c>
    </row>
    <row r="5342" spans="1:10" x14ac:dyDescent="0.25">
      <c r="A5342" s="1">
        <v>45658.163738425923</v>
      </c>
      <c r="B5342" t="s">
        <v>3175</v>
      </c>
      <c r="C5342" t="s">
        <v>3176</v>
      </c>
      <c r="D5342">
        <v>35406</v>
      </c>
      <c r="E5342">
        <v>22</v>
      </c>
      <c r="F5342" t="s">
        <v>28</v>
      </c>
      <c r="G5342">
        <v>13</v>
      </c>
      <c r="H5342">
        <v>9295</v>
      </c>
      <c r="I5342">
        <v>1.8405888357831</v>
      </c>
      <c r="J5342">
        <v>5050.0143319870203</v>
      </c>
    </row>
    <row r="5343" spans="1:10" x14ac:dyDescent="0.25">
      <c r="A5343" s="1">
        <v>45658.576747685183</v>
      </c>
      <c r="B5343" t="s">
        <v>11517</v>
      </c>
      <c r="C5343" t="s">
        <v>11518</v>
      </c>
      <c r="D5343">
        <v>35411</v>
      </c>
      <c r="E5343">
        <v>53</v>
      </c>
      <c r="F5343" t="s">
        <v>12</v>
      </c>
      <c r="G5343">
        <v>22</v>
      </c>
      <c r="H5343">
        <v>2618</v>
      </c>
      <c r="I5343">
        <v>0.33925646901630502</v>
      </c>
      <c r="J5343">
        <v>7716.87569463611</v>
      </c>
    </row>
    <row r="5344" spans="1:10" x14ac:dyDescent="0.25">
      <c r="A5344" s="1">
        <v>45658.917314814818</v>
      </c>
      <c r="B5344" t="s">
        <v>18305</v>
      </c>
      <c r="C5344" t="s">
        <v>18306</v>
      </c>
      <c r="D5344">
        <v>35413</v>
      </c>
      <c r="E5344">
        <v>8080</v>
      </c>
      <c r="F5344" t="s">
        <v>23</v>
      </c>
      <c r="G5344">
        <v>9</v>
      </c>
      <c r="H5344">
        <v>8676</v>
      </c>
      <c r="I5344">
        <v>3.4303552775432502</v>
      </c>
      <c r="J5344">
        <v>2529.1840926207301</v>
      </c>
    </row>
    <row r="5345" spans="1:10" x14ac:dyDescent="0.25">
      <c r="A5345" s="1">
        <v>45658.215092592596</v>
      </c>
      <c r="B5345" t="s">
        <v>4145</v>
      </c>
      <c r="C5345" t="s">
        <v>4146</v>
      </c>
      <c r="D5345">
        <v>35424</v>
      </c>
      <c r="E5345">
        <v>80</v>
      </c>
      <c r="F5345" t="s">
        <v>12</v>
      </c>
      <c r="G5345">
        <v>9</v>
      </c>
      <c r="H5345">
        <v>5895</v>
      </c>
      <c r="I5345">
        <v>4.1397522037465899</v>
      </c>
      <c r="J5345">
        <v>1423.9982757095499</v>
      </c>
    </row>
    <row r="5346" spans="1:10" x14ac:dyDescent="0.25">
      <c r="A5346" s="1">
        <v>45658.84646990741</v>
      </c>
      <c r="B5346" t="s">
        <v>16835</v>
      </c>
      <c r="C5346" t="s">
        <v>16836</v>
      </c>
      <c r="D5346">
        <v>35440</v>
      </c>
      <c r="E5346">
        <v>25</v>
      </c>
      <c r="F5346" t="s">
        <v>12</v>
      </c>
      <c r="G5346">
        <v>13</v>
      </c>
      <c r="H5346">
        <v>5434</v>
      </c>
      <c r="I5346">
        <v>1.2218142235520599</v>
      </c>
      <c r="J5346">
        <v>4447.4846463992199</v>
      </c>
    </row>
    <row r="5347" spans="1:10" x14ac:dyDescent="0.25">
      <c r="A5347" s="1">
        <v>45658.437337962961</v>
      </c>
      <c r="B5347" t="s">
        <v>8707</v>
      </c>
      <c r="C5347" t="s">
        <v>8708</v>
      </c>
      <c r="D5347">
        <v>35441</v>
      </c>
      <c r="E5347">
        <v>53</v>
      </c>
      <c r="F5347" t="s">
        <v>28</v>
      </c>
      <c r="G5347">
        <v>14</v>
      </c>
      <c r="H5347">
        <v>17528</v>
      </c>
      <c r="I5347">
        <v>2.5879785506458299</v>
      </c>
      <c r="J5347">
        <v>6772.8536604856499</v>
      </c>
    </row>
    <row r="5348" spans="1:10" x14ac:dyDescent="0.25">
      <c r="A5348" s="1">
        <v>45658.910497685189</v>
      </c>
      <c r="B5348" t="s">
        <v>18153</v>
      </c>
      <c r="C5348" t="s">
        <v>18154</v>
      </c>
      <c r="D5348">
        <v>35446</v>
      </c>
      <c r="E5348">
        <v>21</v>
      </c>
      <c r="F5348" t="s">
        <v>23</v>
      </c>
      <c r="G5348">
        <v>10</v>
      </c>
      <c r="H5348">
        <v>6040</v>
      </c>
      <c r="I5348">
        <v>1.73650719802801</v>
      </c>
      <c r="J5348">
        <v>3478.2464517619201</v>
      </c>
    </row>
    <row r="5349" spans="1:10" x14ac:dyDescent="0.25">
      <c r="A5349" s="1">
        <v>45658.645960648151</v>
      </c>
      <c r="B5349" t="s">
        <v>12877</v>
      </c>
      <c r="C5349" t="s">
        <v>12878</v>
      </c>
      <c r="D5349">
        <v>35448</v>
      </c>
      <c r="E5349">
        <v>443</v>
      </c>
      <c r="F5349" t="s">
        <v>28</v>
      </c>
      <c r="G5349">
        <v>9</v>
      </c>
      <c r="H5349">
        <v>1683</v>
      </c>
      <c r="I5349">
        <v>2.0218097308627199</v>
      </c>
      <c r="J5349">
        <v>832.42254417375398</v>
      </c>
    </row>
    <row r="5350" spans="1:10" x14ac:dyDescent="0.25">
      <c r="A5350" s="1">
        <v>45658.148576388892</v>
      </c>
      <c r="B5350" t="s">
        <v>2877</v>
      </c>
      <c r="C5350" t="s">
        <v>2878</v>
      </c>
      <c r="D5350">
        <v>35462</v>
      </c>
      <c r="E5350">
        <v>21</v>
      </c>
      <c r="F5350" t="s">
        <v>23</v>
      </c>
      <c r="G5350">
        <v>9</v>
      </c>
      <c r="H5350">
        <v>10566</v>
      </c>
      <c r="I5350">
        <v>2.8268948638532798</v>
      </c>
      <c r="J5350">
        <v>3737.6699555064802</v>
      </c>
    </row>
    <row r="5351" spans="1:10" x14ac:dyDescent="0.25">
      <c r="A5351" s="1">
        <v>45658.354131944441</v>
      </c>
      <c r="B5351" t="s">
        <v>6999</v>
      </c>
      <c r="C5351" t="s">
        <v>7000</v>
      </c>
      <c r="D5351">
        <v>35463</v>
      </c>
      <c r="E5351">
        <v>443</v>
      </c>
      <c r="F5351" t="s">
        <v>28</v>
      </c>
      <c r="G5351">
        <v>14</v>
      </c>
      <c r="H5351">
        <v>16982</v>
      </c>
      <c r="I5351">
        <v>1.3821977049030501</v>
      </c>
      <c r="J5351">
        <v>12286.2307901105</v>
      </c>
    </row>
    <row r="5352" spans="1:10" x14ac:dyDescent="0.25">
      <c r="A5352" s="1">
        <v>45658.775231481479</v>
      </c>
      <c r="B5352" t="s">
        <v>15415</v>
      </c>
      <c r="C5352" t="s">
        <v>15416</v>
      </c>
      <c r="D5352">
        <v>35471</v>
      </c>
      <c r="E5352">
        <v>8080</v>
      </c>
      <c r="F5352" t="s">
        <v>12</v>
      </c>
      <c r="G5352">
        <v>10</v>
      </c>
      <c r="H5352">
        <v>3090</v>
      </c>
      <c r="I5352">
        <v>1.3295745549340801</v>
      </c>
      <c r="J5352">
        <v>2324.0516964866101</v>
      </c>
    </row>
    <row r="5353" spans="1:10" x14ac:dyDescent="0.25">
      <c r="A5353" s="1">
        <v>45658.503460648149</v>
      </c>
      <c r="B5353" t="s">
        <v>10131</v>
      </c>
      <c r="C5353" t="s">
        <v>10132</v>
      </c>
      <c r="D5353">
        <v>35472</v>
      </c>
      <c r="E5353">
        <v>22</v>
      </c>
      <c r="F5353" t="s">
        <v>28</v>
      </c>
      <c r="G5353">
        <v>9</v>
      </c>
      <c r="H5353">
        <v>12078</v>
      </c>
      <c r="I5353">
        <v>4.2688970851044097</v>
      </c>
      <c r="J5353">
        <v>2829.3022200380801</v>
      </c>
    </row>
    <row r="5354" spans="1:10" x14ac:dyDescent="0.25">
      <c r="A5354" s="1">
        <v>45658.586539351854</v>
      </c>
      <c r="B5354" t="s">
        <v>11713</v>
      </c>
      <c r="C5354" t="s">
        <v>11714</v>
      </c>
      <c r="D5354">
        <v>35475</v>
      </c>
      <c r="E5354">
        <v>53</v>
      </c>
      <c r="F5354" t="s">
        <v>28</v>
      </c>
      <c r="G5354">
        <v>12</v>
      </c>
      <c r="H5354">
        <v>3480</v>
      </c>
      <c r="I5354">
        <v>3.2891762773245001</v>
      </c>
      <c r="J5354">
        <v>1058.0156569871299</v>
      </c>
    </row>
    <row r="5355" spans="1:10" x14ac:dyDescent="0.25">
      <c r="A5355" s="1">
        <v>45658.878182870372</v>
      </c>
      <c r="B5355" t="s">
        <v>17459</v>
      </c>
      <c r="C5355" t="s">
        <v>17460</v>
      </c>
      <c r="D5355">
        <v>35477</v>
      </c>
      <c r="E5355">
        <v>22</v>
      </c>
      <c r="F5355" t="s">
        <v>28</v>
      </c>
      <c r="G5355">
        <v>15</v>
      </c>
      <c r="H5355">
        <v>16065</v>
      </c>
      <c r="I5355">
        <v>2.7829289288911898</v>
      </c>
      <c r="J5355">
        <v>5772.6950312025301</v>
      </c>
    </row>
    <row r="5356" spans="1:10" x14ac:dyDescent="0.25">
      <c r="A5356" s="1">
        <v>45658.512662037036</v>
      </c>
      <c r="B5356" t="s">
        <v>10275</v>
      </c>
      <c r="C5356" t="s">
        <v>10276</v>
      </c>
      <c r="D5356">
        <v>35479</v>
      </c>
      <c r="E5356">
        <v>25</v>
      </c>
      <c r="F5356" t="s">
        <v>28</v>
      </c>
      <c r="G5356">
        <v>14</v>
      </c>
      <c r="H5356">
        <v>15526</v>
      </c>
      <c r="I5356">
        <v>0.492049983946928</v>
      </c>
      <c r="J5356">
        <v>31553.704921316701</v>
      </c>
    </row>
    <row r="5357" spans="1:10" x14ac:dyDescent="0.25">
      <c r="A5357" s="1">
        <v>45658.698425925926</v>
      </c>
      <c r="B5357" t="s">
        <v>13859</v>
      </c>
      <c r="C5357" t="s">
        <v>13860</v>
      </c>
      <c r="D5357">
        <v>35490</v>
      </c>
      <c r="E5357">
        <v>443</v>
      </c>
      <c r="F5357" t="s">
        <v>23</v>
      </c>
      <c r="G5357">
        <v>6</v>
      </c>
      <c r="H5357">
        <v>1068</v>
      </c>
      <c r="I5357">
        <v>4.6714351617825303</v>
      </c>
      <c r="J5357">
        <v>228.62353067370199</v>
      </c>
    </row>
    <row r="5358" spans="1:10" x14ac:dyDescent="0.25">
      <c r="A5358" s="1">
        <v>45658.914930555555</v>
      </c>
      <c r="B5358" t="s">
        <v>18263</v>
      </c>
      <c r="C5358" t="s">
        <v>18264</v>
      </c>
      <c r="D5358">
        <v>35491</v>
      </c>
      <c r="E5358">
        <v>8080</v>
      </c>
      <c r="F5358" t="s">
        <v>12</v>
      </c>
      <c r="G5358">
        <v>8</v>
      </c>
      <c r="H5358">
        <v>8272</v>
      </c>
      <c r="I5358">
        <v>2.1326548470477</v>
      </c>
      <c r="J5358">
        <v>3878.7335941637102</v>
      </c>
    </row>
    <row r="5359" spans="1:10" x14ac:dyDescent="0.25">
      <c r="A5359" s="1">
        <v>45658.053807870368</v>
      </c>
      <c r="B5359" t="s">
        <v>1055</v>
      </c>
      <c r="C5359" t="s">
        <v>1056</v>
      </c>
      <c r="D5359">
        <v>35498</v>
      </c>
      <c r="E5359">
        <v>22</v>
      </c>
      <c r="F5359" t="s">
        <v>28</v>
      </c>
      <c r="G5359">
        <v>10</v>
      </c>
      <c r="H5359">
        <v>2800</v>
      </c>
      <c r="I5359">
        <v>1.4175934998122499</v>
      </c>
      <c r="J5359">
        <v>1975.1783571036599</v>
      </c>
    </row>
    <row r="5360" spans="1:10" x14ac:dyDescent="0.25">
      <c r="A5360" s="1">
        <v>45658.976435185185</v>
      </c>
      <c r="B5360" t="s">
        <v>19527</v>
      </c>
      <c r="C5360" t="s">
        <v>19528</v>
      </c>
      <c r="D5360">
        <v>35503</v>
      </c>
      <c r="E5360">
        <v>443</v>
      </c>
      <c r="F5360" t="s">
        <v>23</v>
      </c>
      <c r="G5360">
        <v>7</v>
      </c>
      <c r="H5360">
        <v>6559</v>
      </c>
      <c r="I5360">
        <v>3.4962069600036401</v>
      </c>
      <c r="J5360">
        <v>1876.0331053151201</v>
      </c>
    </row>
    <row r="5361" spans="1:10" x14ac:dyDescent="0.25">
      <c r="A5361" s="1">
        <v>45658.817662037036</v>
      </c>
      <c r="B5361" t="s">
        <v>16231</v>
      </c>
      <c r="C5361" t="s">
        <v>16232</v>
      </c>
      <c r="D5361">
        <v>35509</v>
      </c>
      <c r="E5361">
        <v>21</v>
      </c>
      <c r="F5361" t="s">
        <v>23</v>
      </c>
      <c r="G5361">
        <v>18</v>
      </c>
      <c r="H5361">
        <v>8730</v>
      </c>
      <c r="I5361">
        <v>0.52000545206622795</v>
      </c>
      <c r="J5361">
        <v>16788.285517606699</v>
      </c>
    </row>
    <row r="5362" spans="1:10" x14ac:dyDescent="0.25">
      <c r="A5362" s="1">
        <v>45658.382511574076</v>
      </c>
      <c r="B5362" t="s">
        <v>7575</v>
      </c>
      <c r="C5362" t="s">
        <v>7576</v>
      </c>
      <c r="D5362">
        <v>35523</v>
      </c>
      <c r="E5362">
        <v>443</v>
      </c>
      <c r="F5362" t="s">
        <v>12</v>
      </c>
      <c r="G5362">
        <v>18</v>
      </c>
      <c r="H5362">
        <v>26568</v>
      </c>
      <c r="I5362">
        <v>3.2598720636732801</v>
      </c>
      <c r="J5362">
        <v>8150.0130928643403</v>
      </c>
    </row>
    <row r="5363" spans="1:10" x14ac:dyDescent="0.25">
      <c r="A5363" s="1">
        <v>45658.511863425927</v>
      </c>
      <c r="B5363" t="s">
        <v>10259</v>
      </c>
      <c r="C5363" t="s">
        <v>10260</v>
      </c>
      <c r="D5363">
        <v>35523</v>
      </c>
      <c r="E5363">
        <v>53</v>
      </c>
      <c r="F5363" t="s">
        <v>12</v>
      </c>
      <c r="G5363">
        <v>15</v>
      </c>
      <c r="H5363">
        <v>13065</v>
      </c>
      <c r="I5363">
        <v>2.7687525142304801</v>
      </c>
      <c r="J5363">
        <v>4718.73160668936</v>
      </c>
    </row>
    <row r="5364" spans="1:10" x14ac:dyDescent="0.25">
      <c r="A5364" s="1">
        <v>45658.673425925925</v>
      </c>
      <c r="B5364" t="s">
        <v>13391</v>
      </c>
      <c r="C5364" t="s">
        <v>13392</v>
      </c>
      <c r="D5364">
        <v>35525</v>
      </c>
      <c r="E5364">
        <v>25</v>
      </c>
      <c r="F5364" t="s">
        <v>23</v>
      </c>
      <c r="G5364">
        <v>12</v>
      </c>
      <c r="H5364">
        <v>1608</v>
      </c>
      <c r="I5364">
        <v>0.302589364400011</v>
      </c>
      <c r="J5364">
        <v>5314.13258092668</v>
      </c>
    </row>
    <row r="5365" spans="1:10" x14ac:dyDescent="0.25">
      <c r="A5365" s="1">
        <v>45658.607094907406</v>
      </c>
      <c r="B5365" t="s">
        <v>12093</v>
      </c>
      <c r="C5365" t="s">
        <v>12094</v>
      </c>
      <c r="D5365">
        <v>35530</v>
      </c>
      <c r="E5365">
        <v>21</v>
      </c>
      <c r="F5365" t="s">
        <v>28</v>
      </c>
      <c r="G5365">
        <v>12</v>
      </c>
      <c r="H5365">
        <v>9600</v>
      </c>
      <c r="I5365">
        <v>3.9234248217839598</v>
      </c>
      <c r="J5365">
        <v>2446.8418374421399</v>
      </c>
    </row>
    <row r="5366" spans="1:10" x14ac:dyDescent="0.25">
      <c r="A5366" s="1">
        <v>45658.706932870373</v>
      </c>
      <c r="B5366" t="s">
        <v>14013</v>
      </c>
      <c r="C5366" t="s">
        <v>14014</v>
      </c>
      <c r="D5366">
        <v>35531</v>
      </c>
      <c r="E5366">
        <v>8080</v>
      </c>
      <c r="F5366" t="s">
        <v>23</v>
      </c>
      <c r="G5366">
        <v>16</v>
      </c>
      <c r="H5366">
        <v>10528</v>
      </c>
      <c r="I5366">
        <v>2.8962029804089102</v>
      </c>
      <c r="J5366">
        <v>3635.1043318495399</v>
      </c>
    </row>
    <row r="5367" spans="1:10" x14ac:dyDescent="0.25">
      <c r="A5367" s="1">
        <v>45658.739374999997</v>
      </c>
      <c r="B5367" t="s">
        <v>14641</v>
      </c>
      <c r="C5367" t="s">
        <v>14642</v>
      </c>
      <c r="D5367">
        <v>35538</v>
      </c>
      <c r="E5367">
        <v>21</v>
      </c>
      <c r="F5367" t="s">
        <v>12</v>
      </c>
      <c r="G5367">
        <v>10</v>
      </c>
      <c r="H5367">
        <v>10730</v>
      </c>
      <c r="I5367">
        <v>3.1792160841520798</v>
      </c>
      <c r="J5367">
        <v>3375.0458339360498</v>
      </c>
    </row>
    <row r="5368" spans="1:10" x14ac:dyDescent="0.25">
      <c r="A5368" s="1">
        <v>45658.269837962966</v>
      </c>
      <c r="B5368" t="s">
        <v>5241</v>
      </c>
      <c r="C5368" t="s">
        <v>5242</v>
      </c>
      <c r="D5368">
        <v>35544</v>
      </c>
      <c r="E5368">
        <v>22</v>
      </c>
      <c r="F5368" t="s">
        <v>28</v>
      </c>
      <c r="G5368">
        <v>5</v>
      </c>
      <c r="H5368">
        <v>4020</v>
      </c>
      <c r="I5368">
        <v>2.4600690162043901</v>
      </c>
      <c r="J5368">
        <v>1634.1004961732301</v>
      </c>
    </row>
    <row r="5369" spans="1:10" x14ac:dyDescent="0.25">
      <c r="A5369" s="1">
        <v>45658.148472222223</v>
      </c>
      <c r="B5369" t="s">
        <v>2873</v>
      </c>
      <c r="C5369" t="s">
        <v>2874</v>
      </c>
      <c r="D5369">
        <v>35547</v>
      </c>
      <c r="E5369">
        <v>80</v>
      </c>
      <c r="F5369" t="s">
        <v>28</v>
      </c>
      <c r="G5369">
        <v>13</v>
      </c>
      <c r="H5369">
        <v>16224</v>
      </c>
      <c r="I5369">
        <v>0.92122306496217898</v>
      </c>
      <c r="J5369">
        <v>17611.3697290743</v>
      </c>
    </row>
    <row r="5370" spans="1:10" x14ac:dyDescent="0.25">
      <c r="A5370" s="1">
        <v>45658.898287037038</v>
      </c>
      <c r="B5370" t="s">
        <v>17893</v>
      </c>
      <c r="C5370" t="s">
        <v>17894</v>
      </c>
      <c r="D5370">
        <v>35547</v>
      </c>
      <c r="E5370">
        <v>21</v>
      </c>
      <c r="F5370" t="s">
        <v>28</v>
      </c>
      <c r="G5370">
        <v>17</v>
      </c>
      <c r="H5370">
        <v>16558</v>
      </c>
      <c r="I5370">
        <v>2.6826729728251202</v>
      </c>
      <c r="J5370">
        <v>6172.2021907734497</v>
      </c>
    </row>
    <row r="5371" spans="1:10" x14ac:dyDescent="0.25">
      <c r="A5371" s="1">
        <v>45658.292488425926</v>
      </c>
      <c r="B5371" t="s">
        <v>5765</v>
      </c>
      <c r="C5371" t="s">
        <v>5766</v>
      </c>
      <c r="D5371">
        <v>35548</v>
      </c>
      <c r="E5371">
        <v>53</v>
      </c>
      <c r="F5371" t="s">
        <v>28</v>
      </c>
      <c r="G5371">
        <v>10</v>
      </c>
      <c r="H5371">
        <v>14580</v>
      </c>
      <c r="I5371">
        <v>2.2878430780196899</v>
      </c>
      <c r="J5371">
        <v>6372.8147004820403</v>
      </c>
    </row>
    <row r="5372" spans="1:10" x14ac:dyDescent="0.25">
      <c r="A5372" s="1">
        <v>45658.95034722222</v>
      </c>
      <c r="B5372" t="s">
        <v>19003</v>
      </c>
      <c r="C5372" t="s">
        <v>19004</v>
      </c>
      <c r="D5372">
        <v>35548</v>
      </c>
      <c r="E5372">
        <v>21</v>
      </c>
      <c r="F5372" t="s">
        <v>28</v>
      </c>
      <c r="G5372">
        <v>12</v>
      </c>
      <c r="H5372">
        <v>5856</v>
      </c>
      <c r="I5372">
        <v>2.2115476727182202</v>
      </c>
      <c r="J5372">
        <v>2647.9194060521199</v>
      </c>
    </row>
    <row r="5373" spans="1:10" x14ac:dyDescent="0.25">
      <c r="A5373" s="1">
        <v>45658.731099537035</v>
      </c>
      <c r="B5373" t="s">
        <v>14507</v>
      </c>
      <c r="C5373" t="s">
        <v>14508</v>
      </c>
      <c r="D5373">
        <v>35556</v>
      </c>
      <c r="E5373">
        <v>21</v>
      </c>
      <c r="F5373" t="s">
        <v>28</v>
      </c>
      <c r="G5373">
        <v>15</v>
      </c>
      <c r="H5373">
        <v>15330</v>
      </c>
      <c r="I5373">
        <v>0.17267611105465899</v>
      </c>
      <c r="J5373">
        <v>88778.927822548401</v>
      </c>
    </row>
    <row r="5374" spans="1:10" x14ac:dyDescent="0.25">
      <c r="A5374" s="1">
        <v>45658.560196759259</v>
      </c>
      <c r="B5374" t="s">
        <v>11223</v>
      </c>
      <c r="C5374" t="s">
        <v>11224</v>
      </c>
      <c r="D5374">
        <v>35568</v>
      </c>
      <c r="E5374">
        <v>8080</v>
      </c>
      <c r="F5374" t="s">
        <v>28</v>
      </c>
      <c r="G5374">
        <v>11</v>
      </c>
      <c r="H5374">
        <v>6083</v>
      </c>
      <c r="I5374">
        <v>1.65395343499148</v>
      </c>
      <c r="J5374">
        <v>3677.85444940976</v>
      </c>
    </row>
    <row r="5375" spans="1:10" x14ac:dyDescent="0.25">
      <c r="A5375" s="1">
        <v>45658.328738425924</v>
      </c>
      <c r="B5375" t="s">
        <v>6493</v>
      </c>
      <c r="C5375" t="s">
        <v>6494</v>
      </c>
      <c r="D5375">
        <v>35574</v>
      </c>
      <c r="E5375">
        <v>80</v>
      </c>
      <c r="F5375" t="s">
        <v>12</v>
      </c>
      <c r="G5375">
        <v>10</v>
      </c>
      <c r="H5375">
        <v>10280</v>
      </c>
      <c r="I5375">
        <v>0.237373920756449</v>
      </c>
      <c r="J5375">
        <v>43307.200585642597</v>
      </c>
    </row>
    <row r="5376" spans="1:10" x14ac:dyDescent="0.25">
      <c r="A5376" s="1">
        <v>45658.254942129628</v>
      </c>
      <c r="B5376" t="s">
        <v>4955</v>
      </c>
      <c r="C5376" t="s">
        <v>4956</v>
      </c>
      <c r="D5376">
        <v>35580</v>
      </c>
      <c r="E5376">
        <v>22</v>
      </c>
      <c r="F5376" t="s">
        <v>23</v>
      </c>
      <c r="G5376">
        <v>7</v>
      </c>
      <c r="H5376">
        <v>5208</v>
      </c>
      <c r="I5376">
        <v>1.1994653997548601</v>
      </c>
      <c r="J5376">
        <v>4341.9343326321596</v>
      </c>
    </row>
    <row r="5377" spans="1:10" x14ac:dyDescent="0.25">
      <c r="A5377" s="1">
        <v>45658.804166666669</v>
      </c>
      <c r="B5377" t="s">
        <v>15979</v>
      </c>
      <c r="C5377" t="s">
        <v>15980</v>
      </c>
      <c r="D5377">
        <v>35588</v>
      </c>
      <c r="E5377">
        <v>443</v>
      </c>
      <c r="F5377" t="s">
        <v>28</v>
      </c>
      <c r="G5377">
        <v>13</v>
      </c>
      <c r="H5377">
        <v>13390</v>
      </c>
      <c r="I5377">
        <v>4.9324008125480798</v>
      </c>
      <c r="J5377">
        <v>2714.7023343957899</v>
      </c>
    </row>
    <row r="5378" spans="1:10" x14ac:dyDescent="0.25">
      <c r="A5378" s="1">
        <v>45658.528148148151</v>
      </c>
      <c r="B5378" t="s">
        <v>10565</v>
      </c>
      <c r="C5378" t="s">
        <v>10566</v>
      </c>
      <c r="D5378">
        <v>35600</v>
      </c>
      <c r="E5378">
        <v>443</v>
      </c>
      <c r="F5378" t="s">
        <v>12</v>
      </c>
      <c r="G5378">
        <v>10</v>
      </c>
      <c r="H5378">
        <v>14630</v>
      </c>
      <c r="I5378">
        <v>3.73738546085379</v>
      </c>
      <c r="J5378">
        <v>3914.5012344158399</v>
      </c>
    </row>
    <row r="5379" spans="1:10" x14ac:dyDescent="0.25">
      <c r="A5379" s="1">
        <v>45658.110891203702</v>
      </c>
      <c r="B5379" t="s">
        <v>2215</v>
      </c>
      <c r="C5379" t="s">
        <v>2216</v>
      </c>
      <c r="D5379">
        <v>35633</v>
      </c>
      <c r="E5379">
        <v>22</v>
      </c>
      <c r="F5379" t="s">
        <v>23</v>
      </c>
      <c r="G5379">
        <v>9</v>
      </c>
      <c r="H5379">
        <v>7290</v>
      </c>
      <c r="I5379">
        <v>3.4078471709234202</v>
      </c>
      <c r="J5379">
        <v>2139.1804369045799</v>
      </c>
    </row>
    <row r="5380" spans="1:10" x14ac:dyDescent="0.25">
      <c r="A5380" s="1">
        <v>45658.932164351849</v>
      </c>
      <c r="B5380" t="s">
        <v>18617</v>
      </c>
      <c r="C5380" t="s">
        <v>18618</v>
      </c>
      <c r="D5380">
        <v>35640</v>
      </c>
      <c r="E5380">
        <v>21</v>
      </c>
      <c r="F5380" t="s">
        <v>28</v>
      </c>
      <c r="G5380">
        <v>10</v>
      </c>
      <c r="H5380">
        <v>1040</v>
      </c>
      <c r="I5380">
        <v>1.4989909756531401</v>
      </c>
      <c r="J5380">
        <v>693.80004075531201</v>
      </c>
    </row>
    <row r="5381" spans="1:10" x14ac:dyDescent="0.25">
      <c r="A5381" s="1">
        <v>45658.348564814813</v>
      </c>
      <c r="B5381" t="s">
        <v>6877</v>
      </c>
      <c r="C5381" t="s">
        <v>6878</v>
      </c>
      <c r="D5381">
        <v>35647</v>
      </c>
      <c r="E5381">
        <v>8080</v>
      </c>
      <c r="F5381" t="s">
        <v>12</v>
      </c>
      <c r="G5381">
        <v>13</v>
      </c>
      <c r="H5381">
        <v>2899</v>
      </c>
      <c r="I5381">
        <v>4.7571564094023602</v>
      </c>
      <c r="J5381">
        <v>609.39766333312502</v>
      </c>
    </row>
    <row r="5382" spans="1:10" x14ac:dyDescent="0.25">
      <c r="A5382" s="1">
        <v>45658.027743055558</v>
      </c>
      <c r="B5382" t="s">
        <v>583</v>
      </c>
      <c r="C5382" t="s">
        <v>584</v>
      </c>
      <c r="D5382">
        <v>35648</v>
      </c>
      <c r="E5382">
        <v>25</v>
      </c>
      <c r="F5382" t="s">
        <v>12</v>
      </c>
      <c r="G5382">
        <v>10</v>
      </c>
      <c r="H5382">
        <v>9640</v>
      </c>
      <c r="I5382">
        <v>2.08941380373148</v>
      </c>
      <c r="J5382">
        <v>4613.7342362646896</v>
      </c>
    </row>
    <row r="5383" spans="1:10" x14ac:dyDescent="0.25">
      <c r="A5383" s="1">
        <v>45658.507881944446</v>
      </c>
      <c r="B5383" t="s">
        <v>10211</v>
      </c>
      <c r="C5383" t="s">
        <v>10212</v>
      </c>
      <c r="D5383">
        <v>35651</v>
      </c>
      <c r="E5383">
        <v>21</v>
      </c>
      <c r="F5383" t="s">
        <v>12</v>
      </c>
      <c r="G5383">
        <v>10</v>
      </c>
      <c r="H5383">
        <v>6410</v>
      </c>
      <c r="I5383">
        <v>4.8298573681816599</v>
      </c>
      <c r="J5383">
        <v>1327.16134481073</v>
      </c>
    </row>
    <row r="5384" spans="1:10" x14ac:dyDescent="0.25">
      <c r="A5384" s="1">
        <v>45658.953090277777</v>
      </c>
      <c r="B5384" t="s">
        <v>19073</v>
      </c>
      <c r="C5384" t="s">
        <v>19074</v>
      </c>
      <c r="D5384">
        <v>35652</v>
      </c>
      <c r="E5384">
        <v>80</v>
      </c>
      <c r="F5384" t="s">
        <v>28</v>
      </c>
      <c r="G5384">
        <v>8</v>
      </c>
      <c r="H5384">
        <v>4920</v>
      </c>
      <c r="I5384">
        <v>2.3409072715968402</v>
      </c>
      <c r="J5384">
        <v>2101.74920625703</v>
      </c>
    </row>
    <row r="5385" spans="1:10" x14ac:dyDescent="0.25">
      <c r="A5385" s="1">
        <v>45658.05327546296</v>
      </c>
      <c r="B5385" t="s">
        <v>1045</v>
      </c>
      <c r="C5385" t="s">
        <v>1046</v>
      </c>
      <c r="D5385">
        <v>35654</v>
      </c>
      <c r="E5385">
        <v>53</v>
      </c>
      <c r="F5385" t="s">
        <v>28</v>
      </c>
      <c r="G5385">
        <v>14</v>
      </c>
      <c r="H5385">
        <v>12558</v>
      </c>
      <c r="I5385">
        <v>2.4806031401325801</v>
      </c>
      <c r="J5385">
        <v>5062.4784742184802</v>
      </c>
    </row>
    <row r="5386" spans="1:10" x14ac:dyDescent="0.25">
      <c r="A5386" s="1">
        <v>45658.946400462963</v>
      </c>
      <c r="B5386" t="s">
        <v>18919</v>
      </c>
      <c r="C5386" t="s">
        <v>18920</v>
      </c>
      <c r="D5386">
        <v>35655</v>
      </c>
      <c r="E5386">
        <v>8080</v>
      </c>
      <c r="F5386" t="s">
        <v>28</v>
      </c>
      <c r="G5386">
        <v>11</v>
      </c>
      <c r="H5386">
        <v>1815</v>
      </c>
      <c r="I5386">
        <v>2.3090642296996999</v>
      </c>
      <c r="J5386">
        <v>786.032703921814</v>
      </c>
    </row>
    <row r="5387" spans="1:10" x14ac:dyDescent="0.25">
      <c r="A5387" s="1">
        <v>45658.095462962963</v>
      </c>
      <c r="B5387" t="s">
        <v>1871</v>
      </c>
      <c r="C5387" t="s">
        <v>1872</v>
      </c>
      <c r="D5387">
        <v>35663</v>
      </c>
      <c r="E5387">
        <v>80</v>
      </c>
      <c r="F5387" t="s">
        <v>23</v>
      </c>
      <c r="G5387">
        <v>8</v>
      </c>
      <c r="H5387">
        <v>9400</v>
      </c>
      <c r="I5387">
        <v>2.3266722841974898</v>
      </c>
      <c r="J5387">
        <v>4040.1048587047599</v>
      </c>
    </row>
    <row r="5388" spans="1:10" x14ac:dyDescent="0.25">
      <c r="A5388" s="1">
        <v>45658.112685185188</v>
      </c>
      <c r="B5388" t="s">
        <v>2251</v>
      </c>
      <c r="C5388" t="s">
        <v>2252</v>
      </c>
      <c r="D5388">
        <v>35667</v>
      </c>
      <c r="E5388">
        <v>8080</v>
      </c>
      <c r="F5388" t="s">
        <v>28</v>
      </c>
      <c r="G5388">
        <v>7</v>
      </c>
      <c r="H5388">
        <v>6132</v>
      </c>
      <c r="I5388">
        <v>2.9537465651546801</v>
      </c>
      <c r="J5388">
        <v>2076.0074924298301</v>
      </c>
    </row>
    <row r="5389" spans="1:10" x14ac:dyDescent="0.25">
      <c r="A5389" s="1">
        <v>45658.526620370372</v>
      </c>
      <c r="B5389" t="s">
        <v>10523</v>
      </c>
      <c r="C5389" t="s">
        <v>10524</v>
      </c>
      <c r="D5389">
        <v>35672</v>
      </c>
      <c r="E5389">
        <v>443</v>
      </c>
      <c r="F5389" t="s">
        <v>12</v>
      </c>
      <c r="G5389">
        <v>12</v>
      </c>
      <c r="H5389">
        <v>9708</v>
      </c>
      <c r="I5389">
        <v>5.4976504073975599E-2</v>
      </c>
      <c r="J5389">
        <v>176584.527581765</v>
      </c>
    </row>
    <row r="5390" spans="1:10" x14ac:dyDescent="0.25">
      <c r="A5390" s="1">
        <v>45658.918923611112</v>
      </c>
      <c r="B5390" t="s">
        <v>18345</v>
      </c>
      <c r="C5390" t="s">
        <v>18346</v>
      </c>
      <c r="D5390">
        <v>35683</v>
      </c>
      <c r="E5390">
        <v>8080</v>
      </c>
      <c r="F5390" t="s">
        <v>28</v>
      </c>
      <c r="G5390">
        <v>9</v>
      </c>
      <c r="H5390">
        <v>11880</v>
      </c>
      <c r="I5390">
        <v>2.4440088196718102</v>
      </c>
      <c r="J5390">
        <v>4860.8662556280196</v>
      </c>
    </row>
    <row r="5391" spans="1:10" x14ac:dyDescent="0.25">
      <c r="A5391" s="1">
        <v>45658.30972222222</v>
      </c>
      <c r="B5391" t="s">
        <v>6123</v>
      </c>
      <c r="C5391" t="s">
        <v>6124</v>
      </c>
      <c r="D5391">
        <v>35698</v>
      </c>
      <c r="E5391">
        <v>8080</v>
      </c>
      <c r="F5391" t="s">
        <v>28</v>
      </c>
      <c r="G5391">
        <v>9</v>
      </c>
      <c r="H5391">
        <v>10593</v>
      </c>
      <c r="I5391">
        <v>0.80918257538797</v>
      </c>
      <c r="J5391">
        <v>13090.9887609988</v>
      </c>
    </row>
    <row r="5392" spans="1:10" x14ac:dyDescent="0.25">
      <c r="A5392" s="1">
        <v>45658.069953703707</v>
      </c>
      <c r="B5392" t="s">
        <v>1393</v>
      </c>
      <c r="C5392" t="s">
        <v>1394</v>
      </c>
      <c r="D5392">
        <v>35700</v>
      </c>
      <c r="E5392">
        <v>22</v>
      </c>
      <c r="F5392" t="s">
        <v>12</v>
      </c>
      <c r="G5392">
        <v>13</v>
      </c>
      <c r="H5392">
        <v>15483</v>
      </c>
      <c r="I5392">
        <v>4.1670937007308702</v>
      </c>
      <c r="J5392">
        <v>3715.5392011666099</v>
      </c>
    </row>
    <row r="5393" spans="1:10" x14ac:dyDescent="0.25">
      <c r="A5393" s="1">
        <v>45658.212627314817</v>
      </c>
      <c r="B5393" t="s">
        <v>4099</v>
      </c>
      <c r="C5393" t="s">
        <v>4100</v>
      </c>
      <c r="D5393">
        <v>35701</v>
      </c>
      <c r="E5393">
        <v>80</v>
      </c>
      <c r="F5393" t="s">
        <v>23</v>
      </c>
      <c r="G5393">
        <v>13</v>
      </c>
      <c r="H5393">
        <v>7670</v>
      </c>
      <c r="I5393">
        <v>3.9513058723976102</v>
      </c>
      <c r="J5393">
        <v>1941.13041300594</v>
      </c>
    </row>
    <row r="5394" spans="1:10" x14ac:dyDescent="0.25">
      <c r="A5394" s="1">
        <v>45658.229884259257</v>
      </c>
      <c r="B5394" t="s">
        <v>4429</v>
      </c>
      <c r="C5394" t="s">
        <v>4430</v>
      </c>
      <c r="D5394">
        <v>35702</v>
      </c>
      <c r="E5394">
        <v>53</v>
      </c>
      <c r="F5394" t="s">
        <v>23</v>
      </c>
      <c r="G5394">
        <v>12</v>
      </c>
      <c r="H5394">
        <v>768</v>
      </c>
      <c r="I5394">
        <v>3.67198998587339</v>
      </c>
      <c r="J5394">
        <v>209.15089718506599</v>
      </c>
    </row>
    <row r="5395" spans="1:10" x14ac:dyDescent="0.25">
      <c r="A5395" s="1">
        <v>45658.61959490741</v>
      </c>
      <c r="B5395" t="s">
        <v>12355</v>
      </c>
      <c r="C5395" t="s">
        <v>12356</v>
      </c>
      <c r="D5395">
        <v>35714</v>
      </c>
      <c r="E5395">
        <v>25</v>
      </c>
      <c r="F5395" t="s">
        <v>28</v>
      </c>
      <c r="G5395">
        <v>13</v>
      </c>
      <c r="H5395">
        <v>8957</v>
      </c>
      <c r="I5395">
        <v>0.57752778868443699</v>
      </c>
      <c r="J5395">
        <v>15509.2104232825</v>
      </c>
    </row>
    <row r="5396" spans="1:10" x14ac:dyDescent="0.25">
      <c r="A5396" s="1">
        <v>45658.500844907408</v>
      </c>
      <c r="B5396" t="s">
        <v>10063</v>
      </c>
      <c r="C5396" t="s">
        <v>10064</v>
      </c>
      <c r="D5396">
        <v>35722</v>
      </c>
      <c r="E5396">
        <v>8080</v>
      </c>
      <c r="F5396" t="s">
        <v>23</v>
      </c>
      <c r="G5396">
        <v>12</v>
      </c>
      <c r="H5396">
        <v>7044</v>
      </c>
      <c r="I5396">
        <v>4.1889461462887603</v>
      </c>
      <c r="J5396">
        <v>1681.56852678583</v>
      </c>
    </row>
    <row r="5397" spans="1:10" x14ac:dyDescent="0.25">
      <c r="A5397" s="1">
        <v>45658.787060185183</v>
      </c>
      <c r="B5397" t="s">
        <v>15657</v>
      </c>
      <c r="C5397" t="s">
        <v>15658</v>
      </c>
      <c r="D5397">
        <v>35725</v>
      </c>
      <c r="E5397">
        <v>25</v>
      </c>
      <c r="F5397" t="s">
        <v>12</v>
      </c>
      <c r="G5397">
        <v>8</v>
      </c>
      <c r="H5397">
        <v>3480</v>
      </c>
      <c r="I5397">
        <v>2.7229244722620298</v>
      </c>
      <c r="J5397">
        <v>1278.0376523293801</v>
      </c>
    </row>
    <row r="5398" spans="1:10" x14ac:dyDescent="0.25">
      <c r="A5398" s="1">
        <v>45658.94740740741</v>
      </c>
      <c r="B5398" t="s">
        <v>18947</v>
      </c>
      <c r="C5398" t="s">
        <v>18948</v>
      </c>
      <c r="D5398">
        <v>35726</v>
      </c>
      <c r="E5398">
        <v>53</v>
      </c>
      <c r="F5398" t="s">
        <v>23</v>
      </c>
      <c r="G5398">
        <v>10</v>
      </c>
      <c r="H5398">
        <v>9030</v>
      </c>
      <c r="I5398">
        <v>4.5229289276622504</v>
      </c>
      <c r="J5398">
        <v>1996.4938968579499</v>
      </c>
    </row>
    <row r="5399" spans="1:10" x14ac:dyDescent="0.25">
      <c r="A5399" s="1">
        <v>45658.182557870372</v>
      </c>
      <c r="B5399" t="s">
        <v>3549</v>
      </c>
      <c r="C5399" t="s">
        <v>3550</v>
      </c>
      <c r="D5399">
        <v>35729</v>
      </c>
      <c r="E5399">
        <v>21</v>
      </c>
      <c r="F5399" t="s">
        <v>23</v>
      </c>
      <c r="G5399">
        <v>10</v>
      </c>
      <c r="H5399">
        <v>7230</v>
      </c>
      <c r="I5399">
        <v>1.8735149318389399</v>
      </c>
      <c r="J5399">
        <v>3859.0565130449099</v>
      </c>
    </row>
    <row r="5400" spans="1:10" x14ac:dyDescent="0.25">
      <c r="A5400" s="1">
        <v>45658.299340277779</v>
      </c>
      <c r="B5400" t="s">
        <v>5901</v>
      </c>
      <c r="C5400" t="s">
        <v>5902</v>
      </c>
      <c r="D5400">
        <v>35730</v>
      </c>
      <c r="E5400">
        <v>22</v>
      </c>
      <c r="F5400" t="s">
        <v>12</v>
      </c>
      <c r="G5400">
        <v>8</v>
      </c>
      <c r="H5400">
        <v>8016</v>
      </c>
      <c r="I5400">
        <v>1.7508388783697399</v>
      </c>
      <c r="J5400">
        <v>4578.3767421614102</v>
      </c>
    </row>
    <row r="5401" spans="1:10" x14ac:dyDescent="0.25">
      <c r="A5401" s="1">
        <v>45658.303287037037</v>
      </c>
      <c r="B5401" t="s">
        <v>5967</v>
      </c>
      <c r="C5401" t="s">
        <v>5968</v>
      </c>
      <c r="D5401">
        <v>35737</v>
      </c>
      <c r="E5401">
        <v>53</v>
      </c>
      <c r="F5401" t="s">
        <v>12</v>
      </c>
      <c r="G5401">
        <v>9</v>
      </c>
      <c r="H5401">
        <v>7632</v>
      </c>
      <c r="I5401">
        <v>0.254234795695575</v>
      </c>
      <c r="J5401">
        <v>30019.494299036302</v>
      </c>
    </row>
    <row r="5402" spans="1:10" x14ac:dyDescent="0.25">
      <c r="A5402" s="1">
        <v>45658.83</v>
      </c>
      <c r="B5402" t="s">
        <v>16455</v>
      </c>
      <c r="C5402" t="s">
        <v>16456</v>
      </c>
      <c r="D5402">
        <v>35737</v>
      </c>
      <c r="E5402">
        <v>25</v>
      </c>
      <c r="F5402" t="s">
        <v>28</v>
      </c>
      <c r="G5402">
        <v>13</v>
      </c>
      <c r="H5402">
        <v>2587</v>
      </c>
      <c r="I5402">
        <v>2.28186919632991</v>
      </c>
      <c r="J5402">
        <v>1133.7196733979499</v>
      </c>
    </row>
    <row r="5403" spans="1:10" x14ac:dyDescent="0.25">
      <c r="A5403" s="1">
        <v>45658.351423611108</v>
      </c>
      <c r="B5403" t="s">
        <v>6941</v>
      </c>
      <c r="C5403" t="s">
        <v>6942</v>
      </c>
      <c r="D5403">
        <v>35746</v>
      </c>
      <c r="E5403">
        <v>25</v>
      </c>
      <c r="F5403" t="s">
        <v>12</v>
      </c>
      <c r="G5403">
        <v>12</v>
      </c>
      <c r="H5403">
        <v>15108</v>
      </c>
      <c r="I5403">
        <v>0.32588078683628902</v>
      </c>
      <c r="J5403">
        <v>46360.511605091</v>
      </c>
    </row>
    <row r="5404" spans="1:10" x14ac:dyDescent="0.25">
      <c r="A5404" s="1">
        <v>45658.832280092596</v>
      </c>
      <c r="B5404" t="s">
        <v>16517</v>
      </c>
      <c r="C5404" t="s">
        <v>16518</v>
      </c>
      <c r="D5404">
        <v>35755</v>
      </c>
      <c r="E5404">
        <v>25</v>
      </c>
      <c r="F5404" t="s">
        <v>12</v>
      </c>
      <c r="G5404">
        <v>7</v>
      </c>
      <c r="H5404">
        <v>7973</v>
      </c>
      <c r="I5404">
        <v>4.5904176701816901</v>
      </c>
      <c r="J5404">
        <v>1736.87898854842</v>
      </c>
    </row>
    <row r="5405" spans="1:10" x14ac:dyDescent="0.25">
      <c r="A5405" s="1">
        <v>45658.303981481484</v>
      </c>
      <c r="B5405" t="s">
        <v>5983</v>
      </c>
      <c r="C5405" t="s">
        <v>5984</v>
      </c>
      <c r="D5405">
        <v>35761</v>
      </c>
      <c r="E5405">
        <v>53</v>
      </c>
      <c r="F5405" t="s">
        <v>12</v>
      </c>
      <c r="G5405">
        <v>11</v>
      </c>
      <c r="H5405">
        <v>3597</v>
      </c>
      <c r="I5405">
        <v>4.0565341305655398</v>
      </c>
      <c r="J5405">
        <v>886.71754858340603</v>
      </c>
    </row>
    <row r="5406" spans="1:10" x14ac:dyDescent="0.25">
      <c r="A5406" s="1">
        <v>45658.274675925924</v>
      </c>
      <c r="B5406" t="s">
        <v>5353</v>
      </c>
      <c r="C5406" t="s">
        <v>5354</v>
      </c>
      <c r="D5406">
        <v>35763</v>
      </c>
      <c r="E5406">
        <v>8080</v>
      </c>
      <c r="F5406" t="s">
        <v>23</v>
      </c>
      <c r="G5406">
        <v>9</v>
      </c>
      <c r="H5406">
        <v>756</v>
      </c>
      <c r="I5406">
        <v>1.80333296494235</v>
      </c>
      <c r="J5406">
        <v>419.22374552952601</v>
      </c>
    </row>
    <row r="5407" spans="1:10" x14ac:dyDescent="0.25">
      <c r="A5407" s="1">
        <v>45658.178680555553</v>
      </c>
      <c r="B5407" t="s">
        <v>3481</v>
      </c>
      <c r="C5407" t="s">
        <v>3482</v>
      </c>
      <c r="D5407">
        <v>35765</v>
      </c>
      <c r="E5407">
        <v>8080</v>
      </c>
      <c r="F5407" t="s">
        <v>12</v>
      </c>
      <c r="G5407">
        <v>11</v>
      </c>
      <c r="H5407">
        <v>7722</v>
      </c>
      <c r="I5407">
        <v>3.8676345366998901</v>
      </c>
      <c r="J5407">
        <v>1996.5692018535101</v>
      </c>
    </row>
    <row r="5408" spans="1:10" x14ac:dyDescent="0.25">
      <c r="A5408" s="1">
        <v>45658.364479166667</v>
      </c>
      <c r="B5408" t="s">
        <v>7197</v>
      </c>
      <c r="C5408" t="s">
        <v>7198</v>
      </c>
      <c r="D5408">
        <v>35781</v>
      </c>
      <c r="E5408">
        <v>443</v>
      </c>
      <c r="F5408" t="s">
        <v>23</v>
      </c>
      <c r="G5408">
        <v>11</v>
      </c>
      <c r="H5408">
        <v>8316</v>
      </c>
      <c r="I5408">
        <v>1.4381763193393899</v>
      </c>
      <c r="J5408">
        <v>5782.32299348372</v>
      </c>
    </row>
    <row r="5409" spans="1:10" x14ac:dyDescent="0.25">
      <c r="A5409" s="1">
        <v>45658.781215277777</v>
      </c>
      <c r="B5409" t="s">
        <v>15527</v>
      </c>
      <c r="C5409" t="s">
        <v>15528</v>
      </c>
      <c r="D5409">
        <v>35783</v>
      </c>
      <c r="E5409">
        <v>25</v>
      </c>
      <c r="F5409" t="s">
        <v>28</v>
      </c>
      <c r="G5409">
        <v>11</v>
      </c>
      <c r="H5409">
        <v>15411</v>
      </c>
      <c r="I5409">
        <v>4.0166617475116801</v>
      </c>
      <c r="J5409">
        <v>3836.7681843130199</v>
      </c>
    </row>
    <row r="5410" spans="1:10" x14ac:dyDescent="0.25">
      <c r="A5410" s="1">
        <v>45658.270358796297</v>
      </c>
      <c r="B5410" t="s">
        <v>5253</v>
      </c>
      <c r="C5410" t="s">
        <v>5254</v>
      </c>
      <c r="D5410">
        <v>35810</v>
      </c>
      <c r="E5410">
        <v>25</v>
      </c>
      <c r="F5410" t="s">
        <v>23</v>
      </c>
      <c r="G5410">
        <v>11</v>
      </c>
      <c r="H5410">
        <v>9482</v>
      </c>
      <c r="I5410">
        <v>3.3120504898537799</v>
      </c>
      <c r="J5410">
        <v>2862.8790620938198</v>
      </c>
    </row>
    <row r="5411" spans="1:10" x14ac:dyDescent="0.25">
      <c r="A5411" s="1">
        <v>45658.590416666666</v>
      </c>
      <c r="B5411" t="s">
        <v>11789</v>
      </c>
      <c r="C5411" t="s">
        <v>11790</v>
      </c>
      <c r="D5411">
        <v>35813</v>
      </c>
      <c r="E5411">
        <v>53</v>
      </c>
      <c r="F5411" t="s">
        <v>12</v>
      </c>
      <c r="G5411">
        <v>7</v>
      </c>
      <c r="H5411">
        <v>10297</v>
      </c>
      <c r="I5411">
        <v>2.5988256864760499</v>
      </c>
      <c r="J5411">
        <v>3962.1741671956702</v>
      </c>
    </row>
    <row r="5412" spans="1:10" x14ac:dyDescent="0.25">
      <c r="A5412" s="1">
        <v>45658.708587962959</v>
      </c>
      <c r="B5412" t="s">
        <v>14051</v>
      </c>
      <c r="C5412" t="s">
        <v>14052</v>
      </c>
      <c r="D5412">
        <v>35814</v>
      </c>
      <c r="E5412">
        <v>53</v>
      </c>
      <c r="F5412" t="s">
        <v>28</v>
      </c>
      <c r="G5412">
        <v>12</v>
      </c>
      <c r="H5412">
        <v>11376</v>
      </c>
      <c r="I5412">
        <v>0.22478235205229799</v>
      </c>
      <c r="J5412">
        <v>50608.9552677748</v>
      </c>
    </row>
    <row r="5413" spans="1:10" x14ac:dyDescent="0.25">
      <c r="A5413" s="1">
        <v>45658.795798611114</v>
      </c>
      <c r="B5413" t="s">
        <v>15813</v>
      </c>
      <c r="C5413" t="s">
        <v>15814</v>
      </c>
      <c r="D5413">
        <v>35825</v>
      </c>
      <c r="E5413">
        <v>80</v>
      </c>
      <c r="F5413" t="s">
        <v>23</v>
      </c>
      <c r="G5413">
        <v>8</v>
      </c>
      <c r="H5413">
        <v>1712</v>
      </c>
      <c r="I5413">
        <v>4.8272137860952498</v>
      </c>
      <c r="J5413">
        <v>354.655931115253</v>
      </c>
    </row>
    <row r="5414" spans="1:10" x14ac:dyDescent="0.25">
      <c r="A5414" s="1">
        <v>45658.432164351849</v>
      </c>
      <c r="B5414" t="s">
        <v>8595</v>
      </c>
      <c r="C5414" t="s">
        <v>8596</v>
      </c>
      <c r="D5414">
        <v>35829</v>
      </c>
      <c r="E5414">
        <v>21</v>
      </c>
      <c r="F5414" t="s">
        <v>28</v>
      </c>
      <c r="G5414">
        <v>6</v>
      </c>
      <c r="H5414">
        <v>8754</v>
      </c>
      <c r="I5414">
        <v>1.73531030842708</v>
      </c>
      <c r="J5414">
        <v>5044.6308982828396</v>
      </c>
    </row>
    <row r="5415" spans="1:10" x14ac:dyDescent="0.25">
      <c r="A5415" s="1">
        <v>45658.090162037035</v>
      </c>
      <c r="B5415" t="s">
        <v>1771</v>
      </c>
      <c r="C5415" t="s">
        <v>1772</v>
      </c>
      <c r="D5415">
        <v>35837</v>
      </c>
      <c r="E5415">
        <v>80</v>
      </c>
      <c r="F5415" t="s">
        <v>12</v>
      </c>
      <c r="G5415">
        <v>11</v>
      </c>
      <c r="H5415">
        <v>12276</v>
      </c>
      <c r="I5415">
        <v>3.1101162131854898</v>
      </c>
      <c r="J5415">
        <v>3947.1193867146399</v>
      </c>
    </row>
    <row r="5416" spans="1:10" x14ac:dyDescent="0.25">
      <c r="A5416" s="1">
        <v>45658.455428240741</v>
      </c>
      <c r="B5416" t="s">
        <v>9051</v>
      </c>
      <c r="C5416" t="s">
        <v>9052</v>
      </c>
      <c r="D5416">
        <v>35847</v>
      </c>
      <c r="E5416">
        <v>21</v>
      </c>
      <c r="F5416" t="s">
        <v>23</v>
      </c>
      <c r="G5416">
        <v>6</v>
      </c>
      <c r="H5416">
        <v>8904</v>
      </c>
      <c r="I5416">
        <v>4.8764093429250597</v>
      </c>
      <c r="J5416">
        <v>1825.93366836981</v>
      </c>
    </row>
    <row r="5417" spans="1:10" x14ac:dyDescent="0.25">
      <c r="A5417" s="1">
        <v>45658.91847222222</v>
      </c>
      <c r="B5417" t="s">
        <v>18333</v>
      </c>
      <c r="C5417" t="s">
        <v>18334</v>
      </c>
      <c r="D5417">
        <v>35855</v>
      </c>
      <c r="E5417">
        <v>53</v>
      </c>
      <c r="F5417" t="s">
        <v>23</v>
      </c>
      <c r="G5417">
        <v>13</v>
      </c>
      <c r="H5417">
        <v>19461</v>
      </c>
      <c r="I5417">
        <v>0.65630382663064202</v>
      </c>
      <c r="J5417">
        <v>29652.4250055185</v>
      </c>
    </row>
    <row r="5418" spans="1:10" x14ac:dyDescent="0.25">
      <c r="A5418" s="1">
        <v>45658.358611111114</v>
      </c>
      <c r="B5418" t="s">
        <v>7077</v>
      </c>
      <c r="C5418" t="s">
        <v>7078</v>
      </c>
      <c r="D5418">
        <v>35864</v>
      </c>
      <c r="E5418">
        <v>21</v>
      </c>
      <c r="F5418" t="s">
        <v>23</v>
      </c>
      <c r="G5418">
        <v>9</v>
      </c>
      <c r="H5418">
        <v>5625</v>
      </c>
      <c r="I5418">
        <v>4.21915680609857</v>
      </c>
      <c r="J5418">
        <v>1333.20477491364</v>
      </c>
    </row>
    <row r="5419" spans="1:10" x14ac:dyDescent="0.25">
      <c r="A5419" s="1">
        <v>45658.770856481482</v>
      </c>
      <c r="B5419" t="s">
        <v>15343</v>
      </c>
      <c r="C5419" t="s">
        <v>15344</v>
      </c>
      <c r="D5419">
        <v>35864</v>
      </c>
      <c r="E5419">
        <v>443</v>
      </c>
      <c r="F5419" t="s">
        <v>12</v>
      </c>
      <c r="G5419">
        <v>11</v>
      </c>
      <c r="H5419">
        <v>4917</v>
      </c>
      <c r="I5419">
        <v>0.27915671186061303</v>
      </c>
      <c r="J5419">
        <v>17613.7624176313</v>
      </c>
    </row>
    <row r="5420" spans="1:10" x14ac:dyDescent="0.25">
      <c r="A5420" s="1">
        <v>45658.43513888889</v>
      </c>
      <c r="B5420" t="s">
        <v>8653</v>
      </c>
      <c r="C5420" t="s">
        <v>8654</v>
      </c>
      <c r="D5420">
        <v>35888</v>
      </c>
      <c r="E5420">
        <v>443</v>
      </c>
      <c r="F5420" t="s">
        <v>28</v>
      </c>
      <c r="G5420">
        <v>11</v>
      </c>
      <c r="H5420">
        <v>11033</v>
      </c>
      <c r="I5420">
        <v>1.8668382815918401</v>
      </c>
      <c r="J5420">
        <v>5909.9923698758903</v>
      </c>
    </row>
    <row r="5421" spans="1:10" x14ac:dyDescent="0.25">
      <c r="A5421" s="1">
        <v>45658.308923611112</v>
      </c>
      <c r="B5421" t="s">
        <v>6103</v>
      </c>
      <c r="C5421" t="s">
        <v>6104</v>
      </c>
      <c r="D5421">
        <v>35892</v>
      </c>
      <c r="E5421">
        <v>53</v>
      </c>
      <c r="F5421" t="s">
        <v>23</v>
      </c>
      <c r="G5421">
        <v>9</v>
      </c>
      <c r="H5421">
        <v>4239</v>
      </c>
      <c r="I5421">
        <v>0.38477057489345101</v>
      </c>
      <c r="J5421">
        <v>11016.9547169084</v>
      </c>
    </row>
    <row r="5422" spans="1:10" x14ac:dyDescent="0.25">
      <c r="A5422" s="1">
        <v>45658.163182870368</v>
      </c>
      <c r="B5422" t="s">
        <v>3161</v>
      </c>
      <c r="C5422" t="s">
        <v>3162</v>
      </c>
      <c r="D5422">
        <v>35900</v>
      </c>
      <c r="E5422">
        <v>53</v>
      </c>
      <c r="F5422" t="s">
        <v>28</v>
      </c>
      <c r="G5422">
        <v>7</v>
      </c>
      <c r="H5422">
        <v>2828</v>
      </c>
      <c r="I5422">
        <v>1.9504092039793399</v>
      </c>
      <c r="J5422">
        <v>1449.95214041757</v>
      </c>
    </row>
    <row r="5423" spans="1:10" x14ac:dyDescent="0.25">
      <c r="A5423" s="1">
        <v>45658.207384259258</v>
      </c>
      <c r="B5423" t="s">
        <v>4001</v>
      </c>
      <c r="C5423" t="s">
        <v>4002</v>
      </c>
      <c r="D5423">
        <v>35907</v>
      </c>
      <c r="E5423">
        <v>21</v>
      </c>
      <c r="F5423" t="s">
        <v>23</v>
      </c>
      <c r="G5423">
        <v>11</v>
      </c>
      <c r="H5423">
        <v>671</v>
      </c>
      <c r="I5423">
        <v>1.63863736384471</v>
      </c>
      <c r="J5423">
        <v>409.48657390896898</v>
      </c>
    </row>
    <row r="5424" spans="1:10" x14ac:dyDescent="0.25">
      <c r="A5424" s="1">
        <v>45658.874745370369</v>
      </c>
      <c r="B5424" t="s">
        <v>17377</v>
      </c>
      <c r="C5424" t="s">
        <v>17378</v>
      </c>
      <c r="D5424">
        <v>35909</v>
      </c>
      <c r="E5424">
        <v>53</v>
      </c>
      <c r="F5424" t="s">
        <v>23</v>
      </c>
      <c r="G5424">
        <v>14</v>
      </c>
      <c r="H5424">
        <v>3164</v>
      </c>
      <c r="I5424">
        <v>2.3107084897839201</v>
      </c>
      <c r="J5424">
        <v>1369.2770048617699</v>
      </c>
    </row>
    <row r="5425" spans="1:10" x14ac:dyDescent="0.25">
      <c r="A5425" s="1">
        <v>45658.309583333335</v>
      </c>
      <c r="B5425" t="s">
        <v>6115</v>
      </c>
      <c r="C5425" t="s">
        <v>6116</v>
      </c>
      <c r="D5425">
        <v>35918</v>
      </c>
      <c r="E5425">
        <v>21</v>
      </c>
      <c r="F5425" t="s">
        <v>28</v>
      </c>
      <c r="G5425">
        <v>10</v>
      </c>
      <c r="H5425">
        <v>960</v>
      </c>
      <c r="I5425">
        <v>1.6751696970460199</v>
      </c>
      <c r="J5425">
        <v>573.07626904477502</v>
      </c>
    </row>
    <row r="5426" spans="1:10" x14ac:dyDescent="0.25">
      <c r="A5426" s="1">
        <v>45658.840671296297</v>
      </c>
      <c r="B5426" t="s">
        <v>16707</v>
      </c>
      <c r="C5426" t="s">
        <v>16708</v>
      </c>
      <c r="D5426">
        <v>35932</v>
      </c>
      <c r="E5426">
        <v>443</v>
      </c>
      <c r="F5426" t="s">
        <v>12</v>
      </c>
      <c r="G5426">
        <v>13</v>
      </c>
      <c r="H5426">
        <v>17264</v>
      </c>
      <c r="I5426">
        <v>4.8179817409688601</v>
      </c>
      <c r="J5426">
        <v>3583.2431354395899</v>
      </c>
    </row>
    <row r="5427" spans="1:10" x14ac:dyDescent="0.25">
      <c r="A5427" s="1">
        <v>45658.390844907408</v>
      </c>
      <c r="B5427" t="s">
        <v>7733</v>
      </c>
      <c r="C5427" t="s">
        <v>7734</v>
      </c>
      <c r="D5427">
        <v>35959</v>
      </c>
      <c r="E5427">
        <v>80</v>
      </c>
      <c r="F5427" t="s">
        <v>28</v>
      </c>
      <c r="G5427">
        <v>13</v>
      </c>
      <c r="H5427">
        <v>5395</v>
      </c>
      <c r="I5427">
        <v>1.0686105058831501</v>
      </c>
      <c r="J5427">
        <v>5048.6121653289201</v>
      </c>
    </row>
    <row r="5428" spans="1:10" x14ac:dyDescent="0.25">
      <c r="A5428" s="1">
        <v>45658.486574074072</v>
      </c>
      <c r="B5428" t="s">
        <v>9741</v>
      </c>
      <c r="C5428" t="s">
        <v>9742</v>
      </c>
      <c r="D5428">
        <v>35964</v>
      </c>
      <c r="E5428">
        <v>8080</v>
      </c>
      <c r="F5428" t="s">
        <v>12</v>
      </c>
      <c r="G5428">
        <v>11</v>
      </c>
      <c r="H5428">
        <v>15367</v>
      </c>
      <c r="I5428">
        <v>2.0167004534761701</v>
      </c>
      <c r="J5428">
        <v>7619.8723382602302</v>
      </c>
    </row>
    <row r="5429" spans="1:10" x14ac:dyDescent="0.25">
      <c r="A5429" s="1">
        <v>45658.784398148149</v>
      </c>
      <c r="B5429" t="s">
        <v>15609</v>
      </c>
      <c r="C5429" t="s">
        <v>15610</v>
      </c>
      <c r="D5429">
        <v>35976</v>
      </c>
      <c r="E5429">
        <v>25</v>
      </c>
      <c r="F5429" t="s">
        <v>28</v>
      </c>
      <c r="G5429">
        <v>12</v>
      </c>
      <c r="H5429">
        <v>5220</v>
      </c>
      <c r="I5429">
        <v>3.5021908253990501</v>
      </c>
      <c r="J5429">
        <v>1490.4955955406001</v>
      </c>
    </row>
    <row r="5430" spans="1:10" x14ac:dyDescent="0.25">
      <c r="A5430" s="1">
        <v>45658.104699074072</v>
      </c>
      <c r="B5430" t="s">
        <v>2069</v>
      </c>
      <c r="C5430" t="s">
        <v>2070</v>
      </c>
      <c r="D5430">
        <v>35977</v>
      </c>
      <c r="E5430">
        <v>8080</v>
      </c>
      <c r="F5430" t="s">
        <v>28</v>
      </c>
      <c r="G5430">
        <v>7</v>
      </c>
      <c r="H5430">
        <v>8323</v>
      </c>
      <c r="I5430">
        <v>2.9161784686861298</v>
      </c>
      <c r="J5430">
        <v>2854.0777217074301</v>
      </c>
    </row>
    <row r="5431" spans="1:10" x14ac:dyDescent="0.25">
      <c r="A5431" s="1">
        <v>45658.206562500003</v>
      </c>
      <c r="B5431" t="s">
        <v>3979</v>
      </c>
      <c r="C5431" t="s">
        <v>3980</v>
      </c>
      <c r="D5431">
        <v>35979</v>
      </c>
      <c r="E5431">
        <v>443</v>
      </c>
      <c r="F5431" t="s">
        <v>12</v>
      </c>
      <c r="G5431">
        <v>12</v>
      </c>
      <c r="H5431">
        <v>4320</v>
      </c>
      <c r="I5431">
        <v>1.09026820138999</v>
      </c>
      <c r="J5431">
        <v>3962.3277964929898</v>
      </c>
    </row>
    <row r="5432" spans="1:10" x14ac:dyDescent="0.25">
      <c r="A5432" s="1">
        <v>45658.607048611113</v>
      </c>
      <c r="B5432" t="s">
        <v>12091</v>
      </c>
      <c r="C5432" t="s">
        <v>12092</v>
      </c>
      <c r="D5432">
        <v>35979</v>
      </c>
      <c r="E5432">
        <v>8080</v>
      </c>
      <c r="F5432" t="s">
        <v>12</v>
      </c>
      <c r="G5432">
        <v>6</v>
      </c>
      <c r="H5432">
        <v>7506</v>
      </c>
      <c r="I5432">
        <v>4.7888461354777601</v>
      </c>
      <c r="J5432">
        <v>1567.39218334713</v>
      </c>
    </row>
    <row r="5433" spans="1:10" x14ac:dyDescent="0.25">
      <c r="A5433" s="1">
        <v>45658.194421296299</v>
      </c>
      <c r="B5433" t="s">
        <v>3757</v>
      </c>
      <c r="C5433" t="s">
        <v>3758</v>
      </c>
      <c r="D5433">
        <v>35997</v>
      </c>
      <c r="E5433">
        <v>443</v>
      </c>
      <c r="F5433" t="s">
        <v>23</v>
      </c>
      <c r="G5433">
        <v>4</v>
      </c>
      <c r="H5433">
        <v>4620</v>
      </c>
      <c r="I5433">
        <v>4.27336862023229</v>
      </c>
      <c r="J5433">
        <v>1081.11431766653</v>
      </c>
    </row>
    <row r="5434" spans="1:10" x14ac:dyDescent="0.25">
      <c r="A5434" s="1">
        <v>45658.515092592592</v>
      </c>
      <c r="B5434" t="s">
        <v>10301</v>
      </c>
      <c r="C5434" t="s">
        <v>10302</v>
      </c>
      <c r="D5434">
        <v>36007</v>
      </c>
      <c r="E5434">
        <v>25</v>
      </c>
      <c r="F5434" t="s">
        <v>28</v>
      </c>
      <c r="G5434">
        <v>7</v>
      </c>
      <c r="H5434">
        <v>854</v>
      </c>
      <c r="I5434">
        <v>4.5722902549135203</v>
      </c>
      <c r="J5434">
        <v>186.77729373857301</v>
      </c>
    </row>
    <row r="5435" spans="1:10" x14ac:dyDescent="0.25">
      <c r="A5435" s="1">
        <v>45658.068969907406</v>
      </c>
      <c r="B5435" t="s">
        <v>1373</v>
      </c>
      <c r="C5435" t="s">
        <v>1374</v>
      </c>
      <c r="D5435">
        <v>36015</v>
      </c>
      <c r="E5435">
        <v>443</v>
      </c>
      <c r="F5435" t="s">
        <v>23</v>
      </c>
      <c r="G5435">
        <v>12</v>
      </c>
      <c r="H5435">
        <v>14724</v>
      </c>
      <c r="I5435">
        <v>2.8540459836882102</v>
      </c>
      <c r="J5435">
        <v>5158.9918607311602</v>
      </c>
    </row>
    <row r="5436" spans="1:10" x14ac:dyDescent="0.25">
      <c r="A5436" s="1">
        <v>45658.830231481479</v>
      </c>
      <c r="B5436" t="s">
        <v>16475</v>
      </c>
      <c r="C5436" t="s">
        <v>16476</v>
      </c>
      <c r="D5436">
        <v>36015</v>
      </c>
      <c r="E5436">
        <v>443</v>
      </c>
      <c r="F5436" t="s">
        <v>28</v>
      </c>
      <c r="G5436">
        <v>10</v>
      </c>
      <c r="H5436">
        <v>10030</v>
      </c>
      <c r="I5436">
        <v>0.704621698201497</v>
      </c>
      <c r="J5436">
        <v>14234.588610598999</v>
      </c>
    </row>
    <row r="5437" spans="1:10" x14ac:dyDescent="0.25">
      <c r="A5437" s="1">
        <v>45658.444606481484</v>
      </c>
      <c r="B5437" t="s">
        <v>8863</v>
      </c>
      <c r="C5437" t="s">
        <v>8864</v>
      </c>
      <c r="D5437">
        <v>36021</v>
      </c>
      <c r="E5437">
        <v>8080</v>
      </c>
      <c r="F5437" t="s">
        <v>23</v>
      </c>
      <c r="G5437">
        <v>10</v>
      </c>
      <c r="H5437">
        <v>1780</v>
      </c>
      <c r="I5437">
        <v>3.4725933543664197E-2</v>
      </c>
      <c r="J5437">
        <v>51258.521178756302</v>
      </c>
    </row>
    <row r="5438" spans="1:10" x14ac:dyDescent="0.25">
      <c r="A5438" s="1">
        <v>45658.831967592596</v>
      </c>
      <c r="B5438" t="s">
        <v>16507</v>
      </c>
      <c r="C5438" t="s">
        <v>16508</v>
      </c>
      <c r="D5438">
        <v>36030</v>
      </c>
      <c r="E5438">
        <v>21</v>
      </c>
      <c r="F5438" t="s">
        <v>28</v>
      </c>
      <c r="G5438">
        <v>9</v>
      </c>
      <c r="H5438">
        <v>1008</v>
      </c>
      <c r="I5438">
        <v>0.100723917300979</v>
      </c>
      <c r="J5438">
        <v>10007.5535881704</v>
      </c>
    </row>
    <row r="5439" spans="1:10" x14ac:dyDescent="0.25">
      <c r="A5439" s="1">
        <v>45658.874074074076</v>
      </c>
      <c r="B5439" t="s">
        <v>17361</v>
      </c>
      <c r="C5439" t="s">
        <v>17362</v>
      </c>
      <c r="D5439">
        <v>36040</v>
      </c>
      <c r="E5439">
        <v>80</v>
      </c>
      <c r="F5439" t="s">
        <v>28</v>
      </c>
      <c r="G5439">
        <v>7</v>
      </c>
      <c r="H5439">
        <v>2751</v>
      </c>
      <c r="I5439">
        <v>3.350683953371</v>
      </c>
      <c r="J5439">
        <v>821.02640484260303</v>
      </c>
    </row>
    <row r="5440" spans="1:10" x14ac:dyDescent="0.25">
      <c r="A5440" s="1">
        <v>45658.421238425923</v>
      </c>
      <c r="B5440" t="s">
        <v>8329</v>
      </c>
      <c r="C5440" t="s">
        <v>8330</v>
      </c>
      <c r="D5440">
        <v>36049</v>
      </c>
      <c r="E5440">
        <v>443</v>
      </c>
      <c r="F5440" t="s">
        <v>23</v>
      </c>
      <c r="G5440">
        <v>11</v>
      </c>
      <c r="H5440">
        <v>12529</v>
      </c>
      <c r="I5440">
        <v>3.3260425661149302</v>
      </c>
      <c r="J5440">
        <v>3766.9391629689198</v>
      </c>
    </row>
    <row r="5441" spans="1:10" x14ac:dyDescent="0.25">
      <c r="A5441" s="1">
        <v>45658.219328703701</v>
      </c>
      <c r="B5441" t="s">
        <v>4215</v>
      </c>
      <c r="C5441" t="s">
        <v>4216</v>
      </c>
      <c r="D5441">
        <v>36058</v>
      </c>
      <c r="E5441">
        <v>8080</v>
      </c>
      <c r="F5441" t="s">
        <v>23</v>
      </c>
      <c r="G5441">
        <v>11</v>
      </c>
      <c r="H5441">
        <v>9108</v>
      </c>
      <c r="I5441">
        <v>3.6296855452468302</v>
      </c>
      <c r="J5441">
        <v>2509.30828207064</v>
      </c>
    </row>
    <row r="5442" spans="1:10" x14ac:dyDescent="0.25">
      <c r="A5442" s="1">
        <v>45658.883483796293</v>
      </c>
      <c r="B5442" t="s">
        <v>17583</v>
      </c>
      <c r="C5442" t="s">
        <v>17584</v>
      </c>
      <c r="D5442">
        <v>36063</v>
      </c>
      <c r="E5442">
        <v>80</v>
      </c>
      <c r="F5442" t="s">
        <v>12</v>
      </c>
      <c r="G5442">
        <v>12</v>
      </c>
      <c r="H5442">
        <v>15960</v>
      </c>
      <c r="I5442">
        <v>0.93283556627322795</v>
      </c>
      <c r="J5442">
        <v>17109.1246700228</v>
      </c>
    </row>
    <row r="5443" spans="1:10" x14ac:dyDescent="0.25">
      <c r="A5443" s="1">
        <v>45658.5465625</v>
      </c>
      <c r="B5443" t="s">
        <v>10905</v>
      </c>
      <c r="C5443" t="s">
        <v>10906</v>
      </c>
      <c r="D5443">
        <v>36072</v>
      </c>
      <c r="E5443">
        <v>8080</v>
      </c>
      <c r="F5443" t="s">
        <v>23</v>
      </c>
      <c r="G5443">
        <v>11</v>
      </c>
      <c r="H5443">
        <v>9295</v>
      </c>
      <c r="I5443">
        <v>1.4008570686375601</v>
      </c>
      <c r="J5443">
        <v>6635.2236841979002</v>
      </c>
    </row>
    <row r="5444" spans="1:10" x14ac:dyDescent="0.25">
      <c r="A5444" s="1">
        <v>45658.901053240741</v>
      </c>
      <c r="B5444" t="s">
        <v>17943</v>
      </c>
      <c r="C5444" t="s">
        <v>17944</v>
      </c>
      <c r="D5444">
        <v>36080</v>
      </c>
      <c r="E5444">
        <v>80</v>
      </c>
      <c r="F5444" t="s">
        <v>23</v>
      </c>
      <c r="G5444">
        <v>5</v>
      </c>
      <c r="H5444">
        <v>500</v>
      </c>
      <c r="I5444">
        <v>4.1511732261374403</v>
      </c>
      <c r="J5444">
        <v>120.447876482677</v>
      </c>
    </row>
    <row r="5445" spans="1:10" x14ac:dyDescent="0.25">
      <c r="A5445" s="1">
        <v>45658.090636574074</v>
      </c>
      <c r="B5445" t="s">
        <v>1785</v>
      </c>
      <c r="C5445" t="s">
        <v>1786</v>
      </c>
      <c r="D5445">
        <v>36091</v>
      </c>
      <c r="E5445">
        <v>443</v>
      </c>
      <c r="F5445" t="s">
        <v>23</v>
      </c>
      <c r="G5445">
        <v>9</v>
      </c>
      <c r="H5445">
        <v>9261</v>
      </c>
      <c r="I5445">
        <v>2.3688751035412401</v>
      </c>
      <c r="J5445">
        <v>3909.45051773969</v>
      </c>
    </row>
    <row r="5446" spans="1:10" x14ac:dyDescent="0.25">
      <c r="A5446" s="1">
        <v>45658.699537037035</v>
      </c>
      <c r="B5446" t="s">
        <v>13885</v>
      </c>
      <c r="C5446" t="s">
        <v>13886</v>
      </c>
      <c r="D5446">
        <v>36091</v>
      </c>
      <c r="E5446">
        <v>22</v>
      </c>
      <c r="F5446" t="s">
        <v>28</v>
      </c>
      <c r="G5446">
        <v>12</v>
      </c>
      <c r="H5446">
        <v>5532</v>
      </c>
      <c r="I5446">
        <v>4.8190244970602603</v>
      </c>
      <c r="J5446">
        <v>1147.95017194344</v>
      </c>
    </row>
    <row r="5447" spans="1:10" x14ac:dyDescent="0.25">
      <c r="A5447" s="1">
        <v>45658.092777777776</v>
      </c>
      <c r="B5447" t="s">
        <v>1831</v>
      </c>
      <c r="C5447" t="s">
        <v>1832</v>
      </c>
      <c r="D5447">
        <v>36093</v>
      </c>
      <c r="E5447">
        <v>53</v>
      </c>
      <c r="F5447" t="s">
        <v>23</v>
      </c>
      <c r="G5447">
        <v>8</v>
      </c>
      <c r="H5447">
        <v>8128</v>
      </c>
      <c r="I5447">
        <v>2.6397429482727102</v>
      </c>
      <c r="J5447">
        <v>3079.0876836392199</v>
      </c>
    </row>
    <row r="5448" spans="1:10" x14ac:dyDescent="0.25">
      <c r="A5448" s="1">
        <v>45658.985439814816</v>
      </c>
      <c r="B5448" t="s">
        <v>19697</v>
      </c>
      <c r="C5448" t="s">
        <v>19698</v>
      </c>
      <c r="D5448">
        <v>36095</v>
      </c>
      <c r="E5448">
        <v>443</v>
      </c>
      <c r="F5448" t="s">
        <v>12</v>
      </c>
      <c r="G5448">
        <v>8</v>
      </c>
      <c r="H5448">
        <v>10768</v>
      </c>
      <c r="I5448">
        <v>1.2440983222718001</v>
      </c>
      <c r="J5448">
        <v>8655.2644652208</v>
      </c>
    </row>
    <row r="5449" spans="1:10" x14ac:dyDescent="0.25">
      <c r="A5449" s="1">
        <v>45658.130891203706</v>
      </c>
      <c r="B5449" t="s">
        <v>2571</v>
      </c>
      <c r="C5449" t="s">
        <v>2572</v>
      </c>
      <c r="D5449">
        <v>36108</v>
      </c>
      <c r="E5449">
        <v>80</v>
      </c>
      <c r="F5449" t="s">
        <v>28</v>
      </c>
      <c r="G5449">
        <v>13</v>
      </c>
      <c r="H5449">
        <v>13572</v>
      </c>
      <c r="I5449">
        <v>0.31151514371254102</v>
      </c>
      <c r="J5449">
        <v>43567.705371408498</v>
      </c>
    </row>
    <row r="5450" spans="1:10" x14ac:dyDescent="0.25">
      <c r="A5450" s="1">
        <v>45658.498159722221</v>
      </c>
      <c r="B5450" t="s">
        <v>9995</v>
      </c>
      <c r="C5450" t="s">
        <v>9996</v>
      </c>
      <c r="D5450">
        <v>36109</v>
      </c>
      <c r="E5450">
        <v>443</v>
      </c>
      <c r="F5450" t="s">
        <v>12</v>
      </c>
      <c r="G5450">
        <v>10</v>
      </c>
      <c r="H5450">
        <v>4080</v>
      </c>
      <c r="I5450">
        <v>0.74833825304058599</v>
      </c>
      <c r="J5450">
        <v>5452.0799697496104</v>
      </c>
    </row>
    <row r="5451" spans="1:10" x14ac:dyDescent="0.25">
      <c r="A5451" s="1">
        <v>45658.776145833333</v>
      </c>
      <c r="B5451" t="s">
        <v>15433</v>
      </c>
      <c r="C5451" t="s">
        <v>15434</v>
      </c>
      <c r="D5451">
        <v>36113</v>
      </c>
      <c r="E5451">
        <v>80</v>
      </c>
      <c r="F5451" t="s">
        <v>12</v>
      </c>
      <c r="G5451">
        <v>10</v>
      </c>
      <c r="H5451">
        <v>11200</v>
      </c>
      <c r="I5451">
        <v>4.7543329102596799</v>
      </c>
      <c r="J5451">
        <v>2355.7458451911898</v>
      </c>
    </row>
    <row r="5452" spans="1:10" x14ac:dyDescent="0.25">
      <c r="A5452" s="1">
        <v>45658.922685185185</v>
      </c>
      <c r="B5452" t="s">
        <v>18421</v>
      </c>
      <c r="C5452" t="s">
        <v>18422</v>
      </c>
      <c r="D5452">
        <v>36124</v>
      </c>
      <c r="E5452">
        <v>80</v>
      </c>
      <c r="F5452" t="s">
        <v>12</v>
      </c>
      <c r="G5452">
        <v>15</v>
      </c>
      <c r="H5452">
        <v>22260</v>
      </c>
      <c r="I5452">
        <v>2.8102019535919198</v>
      </c>
      <c r="J5452">
        <v>7921.1388959244896</v>
      </c>
    </row>
    <row r="5453" spans="1:10" x14ac:dyDescent="0.25">
      <c r="A5453" s="1">
        <v>45658.499201388891</v>
      </c>
      <c r="B5453" t="s">
        <v>10017</v>
      </c>
      <c r="C5453" t="s">
        <v>10018</v>
      </c>
      <c r="D5453">
        <v>36127</v>
      </c>
      <c r="E5453">
        <v>53</v>
      </c>
      <c r="F5453" t="s">
        <v>28</v>
      </c>
      <c r="G5453">
        <v>8</v>
      </c>
      <c r="H5453">
        <v>4448</v>
      </c>
      <c r="I5453">
        <v>4.1457579116117902</v>
      </c>
      <c r="J5453">
        <v>1072.90394056576</v>
      </c>
    </row>
    <row r="5454" spans="1:10" x14ac:dyDescent="0.25">
      <c r="A5454" s="1">
        <v>45658.184016203704</v>
      </c>
      <c r="B5454" t="s">
        <v>3583</v>
      </c>
      <c r="C5454" t="s">
        <v>3584</v>
      </c>
      <c r="D5454">
        <v>36137</v>
      </c>
      <c r="E5454">
        <v>80</v>
      </c>
      <c r="F5454" t="s">
        <v>12</v>
      </c>
      <c r="G5454">
        <v>11</v>
      </c>
      <c r="H5454">
        <v>12034</v>
      </c>
      <c r="I5454">
        <v>2.2388485431444098</v>
      </c>
      <c r="J5454">
        <v>5375.0844543947896</v>
      </c>
    </row>
    <row r="5455" spans="1:10" x14ac:dyDescent="0.25">
      <c r="A5455" s="1">
        <v>45658.909120370372</v>
      </c>
      <c r="B5455" t="s">
        <v>18113</v>
      </c>
      <c r="C5455" t="s">
        <v>18114</v>
      </c>
      <c r="D5455">
        <v>36144</v>
      </c>
      <c r="E5455">
        <v>80</v>
      </c>
      <c r="F5455" t="s">
        <v>23</v>
      </c>
      <c r="G5455">
        <v>14</v>
      </c>
      <c r="H5455">
        <v>14910</v>
      </c>
      <c r="I5455">
        <v>4.1720152455524504</v>
      </c>
      <c r="J5455">
        <v>3573.8124437331999</v>
      </c>
    </row>
    <row r="5456" spans="1:10" x14ac:dyDescent="0.25">
      <c r="A5456" s="1">
        <v>45658.272060185183</v>
      </c>
      <c r="B5456" t="s">
        <v>5293</v>
      </c>
      <c r="C5456" t="s">
        <v>5294</v>
      </c>
      <c r="D5456">
        <v>36154</v>
      </c>
      <c r="E5456">
        <v>80</v>
      </c>
      <c r="F5456" t="s">
        <v>23</v>
      </c>
      <c r="G5456">
        <v>11</v>
      </c>
      <c r="H5456">
        <v>12298</v>
      </c>
      <c r="I5456">
        <v>3.03607123977253</v>
      </c>
      <c r="J5456">
        <v>4050.6295896144202</v>
      </c>
    </row>
    <row r="5457" spans="1:10" x14ac:dyDescent="0.25">
      <c r="A5457" s="1">
        <v>45658.582187499997</v>
      </c>
      <c r="B5457" t="s">
        <v>11619</v>
      </c>
      <c r="C5457" t="s">
        <v>11620</v>
      </c>
      <c r="D5457">
        <v>36160</v>
      </c>
      <c r="E5457">
        <v>21</v>
      </c>
      <c r="F5457" t="s">
        <v>23</v>
      </c>
      <c r="G5457">
        <v>9</v>
      </c>
      <c r="H5457">
        <v>2565</v>
      </c>
      <c r="I5457">
        <v>2.4631520664813298</v>
      </c>
      <c r="J5457">
        <v>1041.3486178562</v>
      </c>
    </row>
    <row r="5458" spans="1:10" x14ac:dyDescent="0.25">
      <c r="A5458" s="1">
        <v>45658.724918981483</v>
      </c>
      <c r="B5458" t="s">
        <v>14399</v>
      </c>
      <c r="C5458" t="s">
        <v>14400</v>
      </c>
      <c r="D5458">
        <v>36169</v>
      </c>
      <c r="E5458">
        <v>80</v>
      </c>
      <c r="F5458" t="s">
        <v>23</v>
      </c>
      <c r="G5458">
        <v>8</v>
      </c>
      <c r="H5458">
        <v>3616</v>
      </c>
      <c r="I5458">
        <v>3.44241629793523</v>
      </c>
      <c r="J5458">
        <v>1050.42495940101</v>
      </c>
    </row>
    <row r="5459" spans="1:10" x14ac:dyDescent="0.25">
      <c r="A5459" s="1">
        <v>45658.284548611111</v>
      </c>
      <c r="B5459" t="s">
        <v>5565</v>
      </c>
      <c r="C5459" t="s">
        <v>5566</v>
      </c>
      <c r="D5459">
        <v>36173</v>
      </c>
      <c r="E5459">
        <v>8080</v>
      </c>
      <c r="F5459" t="s">
        <v>12</v>
      </c>
      <c r="G5459">
        <v>10</v>
      </c>
      <c r="H5459">
        <v>10680</v>
      </c>
      <c r="I5459">
        <v>4.2665883798718198</v>
      </c>
      <c r="J5459">
        <v>2503.1709293505401</v>
      </c>
    </row>
    <row r="5460" spans="1:10" x14ac:dyDescent="0.25">
      <c r="A5460" s="1">
        <v>45658.52008101852</v>
      </c>
      <c r="B5460" t="s">
        <v>10381</v>
      </c>
      <c r="C5460" t="s">
        <v>10382</v>
      </c>
      <c r="D5460">
        <v>36175</v>
      </c>
      <c r="E5460">
        <v>80</v>
      </c>
      <c r="F5460" t="s">
        <v>28</v>
      </c>
      <c r="G5460">
        <v>12</v>
      </c>
      <c r="H5460">
        <v>15696</v>
      </c>
      <c r="I5460">
        <v>2.8680339885003301</v>
      </c>
      <c r="J5460">
        <v>5472.7384901764199</v>
      </c>
    </row>
    <row r="5461" spans="1:10" x14ac:dyDescent="0.25">
      <c r="A5461" s="1">
        <v>45658.639097222222</v>
      </c>
      <c r="B5461" t="s">
        <v>12729</v>
      </c>
      <c r="C5461" t="s">
        <v>12730</v>
      </c>
      <c r="D5461">
        <v>36177</v>
      </c>
      <c r="E5461">
        <v>443</v>
      </c>
      <c r="F5461" t="s">
        <v>12</v>
      </c>
      <c r="G5461">
        <v>9</v>
      </c>
      <c r="H5461">
        <v>6552</v>
      </c>
      <c r="I5461">
        <v>4.98618925131378</v>
      </c>
      <c r="J5461">
        <v>1314.0295463662201</v>
      </c>
    </row>
    <row r="5462" spans="1:10" x14ac:dyDescent="0.25">
      <c r="A5462" s="1">
        <v>45658.391539351855</v>
      </c>
      <c r="B5462" t="s">
        <v>7761</v>
      </c>
      <c r="C5462" t="s">
        <v>7762</v>
      </c>
      <c r="D5462">
        <v>36183</v>
      </c>
      <c r="E5462">
        <v>25</v>
      </c>
      <c r="F5462" t="s">
        <v>12</v>
      </c>
      <c r="G5462">
        <v>11</v>
      </c>
      <c r="H5462">
        <v>6600</v>
      </c>
      <c r="I5462">
        <v>4.5938191530601697</v>
      </c>
      <c r="J5462">
        <v>1436.71306599072</v>
      </c>
    </row>
    <row r="5463" spans="1:10" x14ac:dyDescent="0.25">
      <c r="A5463" s="1">
        <v>45658.863287037035</v>
      </c>
      <c r="B5463" t="s">
        <v>17145</v>
      </c>
      <c r="C5463" t="s">
        <v>17146</v>
      </c>
      <c r="D5463">
        <v>36193</v>
      </c>
      <c r="E5463">
        <v>443</v>
      </c>
      <c r="F5463" t="s">
        <v>28</v>
      </c>
      <c r="G5463">
        <v>12</v>
      </c>
      <c r="H5463">
        <v>7848</v>
      </c>
      <c r="I5463">
        <v>1.18939387070672</v>
      </c>
      <c r="J5463">
        <v>6598.3188523889103</v>
      </c>
    </row>
    <row r="5464" spans="1:10" x14ac:dyDescent="0.25">
      <c r="A5464" s="1">
        <v>45658.875763888886</v>
      </c>
      <c r="B5464" t="s">
        <v>17393</v>
      </c>
      <c r="C5464" t="s">
        <v>17394</v>
      </c>
      <c r="D5464">
        <v>36205</v>
      </c>
      <c r="E5464">
        <v>8080</v>
      </c>
      <c r="F5464" t="s">
        <v>23</v>
      </c>
      <c r="G5464">
        <v>12</v>
      </c>
      <c r="H5464">
        <v>12432</v>
      </c>
      <c r="I5464">
        <v>0.71330669991875695</v>
      </c>
      <c r="J5464">
        <v>17428.6881104803</v>
      </c>
    </row>
    <row r="5465" spans="1:10" x14ac:dyDescent="0.25">
      <c r="A5465" s="1">
        <v>45658.824421296296</v>
      </c>
      <c r="B5465" t="s">
        <v>16373</v>
      </c>
      <c r="C5465" t="s">
        <v>16374</v>
      </c>
      <c r="D5465">
        <v>36206</v>
      </c>
      <c r="E5465">
        <v>80</v>
      </c>
      <c r="F5465" t="s">
        <v>23</v>
      </c>
      <c r="G5465">
        <v>10</v>
      </c>
      <c r="H5465">
        <v>2910</v>
      </c>
      <c r="I5465">
        <v>3.2321940990786402</v>
      </c>
      <c r="J5465">
        <v>900.31721821084602</v>
      </c>
    </row>
    <row r="5466" spans="1:10" x14ac:dyDescent="0.25">
      <c r="A5466" s="1">
        <v>45658.038553240738</v>
      </c>
      <c r="B5466" t="s">
        <v>769</v>
      </c>
      <c r="C5466" t="s">
        <v>770</v>
      </c>
      <c r="D5466">
        <v>36207</v>
      </c>
      <c r="E5466">
        <v>25</v>
      </c>
      <c r="F5466" t="s">
        <v>28</v>
      </c>
      <c r="G5466">
        <v>11</v>
      </c>
      <c r="H5466">
        <v>12419</v>
      </c>
      <c r="I5466">
        <v>3.0847292126307901</v>
      </c>
      <c r="J5466">
        <v>4025.9611602693999</v>
      </c>
    </row>
    <row r="5467" spans="1:10" x14ac:dyDescent="0.25">
      <c r="A5467" s="1">
        <v>45658.117349537039</v>
      </c>
      <c r="B5467" t="s">
        <v>2341</v>
      </c>
      <c r="C5467" t="s">
        <v>2342</v>
      </c>
      <c r="D5467">
        <v>36215</v>
      </c>
      <c r="E5467">
        <v>8080</v>
      </c>
      <c r="F5467" t="s">
        <v>23</v>
      </c>
      <c r="G5467">
        <v>7</v>
      </c>
      <c r="H5467">
        <v>5733</v>
      </c>
      <c r="I5467">
        <v>1.54598383216707</v>
      </c>
      <c r="J5467">
        <v>3708.3182118171098</v>
      </c>
    </row>
    <row r="5468" spans="1:10" x14ac:dyDescent="0.25">
      <c r="A5468" s="1">
        <v>45658.329027777778</v>
      </c>
      <c r="B5468" t="s">
        <v>6507</v>
      </c>
      <c r="C5468" t="s">
        <v>6508</v>
      </c>
      <c r="D5468">
        <v>36218</v>
      </c>
      <c r="E5468">
        <v>25</v>
      </c>
      <c r="F5468" t="s">
        <v>28</v>
      </c>
      <c r="G5468">
        <v>13</v>
      </c>
      <c r="H5468">
        <v>19448</v>
      </c>
      <c r="I5468">
        <v>4.3868083300606902</v>
      </c>
      <c r="J5468">
        <v>4433.2914813560801</v>
      </c>
    </row>
    <row r="5469" spans="1:10" x14ac:dyDescent="0.25">
      <c r="A5469" s="1">
        <v>45658.429386574076</v>
      </c>
      <c r="B5469" t="s">
        <v>8513</v>
      </c>
      <c r="C5469" t="s">
        <v>8514</v>
      </c>
      <c r="D5469">
        <v>36232</v>
      </c>
      <c r="E5469">
        <v>25</v>
      </c>
      <c r="F5469" t="s">
        <v>12</v>
      </c>
      <c r="G5469">
        <v>6</v>
      </c>
      <c r="H5469">
        <v>8838</v>
      </c>
      <c r="I5469">
        <v>3.1147359502362799</v>
      </c>
      <c r="J5469">
        <v>2837.47969047891</v>
      </c>
    </row>
    <row r="5470" spans="1:10" x14ac:dyDescent="0.25">
      <c r="A5470" s="1">
        <v>45658.574317129627</v>
      </c>
      <c r="B5470" t="s">
        <v>11471</v>
      </c>
      <c r="C5470" t="s">
        <v>11472</v>
      </c>
      <c r="D5470">
        <v>36237</v>
      </c>
      <c r="E5470">
        <v>8080</v>
      </c>
      <c r="F5470" t="s">
        <v>12</v>
      </c>
      <c r="G5470">
        <v>8</v>
      </c>
      <c r="H5470">
        <v>1048</v>
      </c>
      <c r="I5470">
        <v>4.3979995585985998</v>
      </c>
      <c r="J5470">
        <v>238.29015579390699</v>
      </c>
    </row>
    <row r="5471" spans="1:10" x14ac:dyDescent="0.25">
      <c r="A5471" s="1">
        <v>45658.528020833335</v>
      </c>
      <c r="B5471" t="s">
        <v>10561</v>
      </c>
      <c r="C5471" t="s">
        <v>10562</v>
      </c>
      <c r="D5471">
        <v>36253</v>
      </c>
      <c r="E5471">
        <v>80</v>
      </c>
      <c r="F5471" t="s">
        <v>28</v>
      </c>
      <c r="G5471">
        <v>15</v>
      </c>
      <c r="H5471">
        <v>21375</v>
      </c>
      <c r="I5471">
        <v>0.62415075880886095</v>
      </c>
      <c r="J5471">
        <v>34246.533707324699</v>
      </c>
    </row>
    <row r="5472" spans="1:10" x14ac:dyDescent="0.25">
      <c r="A5472" s="1">
        <v>45658.379247685189</v>
      </c>
      <c r="B5472" t="s">
        <v>7511</v>
      </c>
      <c r="C5472" t="s">
        <v>7512</v>
      </c>
      <c r="D5472">
        <v>36260</v>
      </c>
      <c r="E5472">
        <v>80</v>
      </c>
      <c r="F5472" t="s">
        <v>12</v>
      </c>
      <c r="G5472">
        <v>17</v>
      </c>
      <c r="H5472">
        <v>2669</v>
      </c>
      <c r="I5472">
        <v>3.4277261808285799</v>
      </c>
      <c r="J5472">
        <v>778.650294451121</v>
      </c>
    </row>
    <row r="5473" spans="1:10" x14ac:dyDescent="0.25">
      <c r="A5473" s="1">
        <v>45658.234918981485</v>
      </c>
      <c r="B5473" t="s">
        <v>4555</v>
      </c>
      <c r="C5473" t="s">
        <v>4556</v>
      </c>
      <c r="D5473">
        <v>36277</v>
      </c>
      <c r="E5473">
        <v>21</v>
      </c>
      <c r="F5473" t="s">
        <v>28</v>
      </c>
      <c r="G5473">
        <v>8</v>
      </c>
      <c r="H5473">
        <v>6904</v>
      </c>
      <c r="I5473">
        <v>1.04727811851383</v>
      </c>
      <c r="J5473">
        <v>6592.3271745591901</v>
      </c>
    </row>
    <row r="5474" spans="1:10" x14ac:dyDescent="0.25">
      <c r="A5474" s="1">
        <v>45658.737766203703</v>
      </c>
      <c r="B5474" t="s">
        <v>14617</v>
      </c>
      <c r="C5474" t="s">
        <v>14618</v>
      </c>
      <c r="D5474">
        <v>36279</v>
      </c>
      <c r="E5474">
        <v>80</v>
      </c>
      <c r="F5474" t="s">
        <v>12</v>
      </c>
      <c r="G5474">
        <v>12</v>
      </c>
      <c r="H5474">
        <v>10020</v>
      </c>
      <c r="I5474">
        <v>4.0225492637311797</v>
      </c>
      <c r="J5474">
        <v>2490.95768455692</v>
      </c>
    </row>
    <row r="5475" spans="1:10" x14ac:dyDescent="0.25">
      <c r="A5475" s="1">
        <v>45658.369166666664</v>
      </c>
      <c r="B5475" t="s">
        <v>7311</v>
      </c>
      <c r="C5475" t="s">
        <v>7312</v>
      </c>
      <c r="D5475">
        <v>36281</v>
      </c>
      <c r="E5475">
        <v>21</v>
      </c>
      <c r="F5475" t="s">
        <v>23</v>
      </c>
      <c r="G5475">
        <v>6</v>
      </c>
      <c r="H5475">
        <v>1854</v>
      </c>
      <c r="I5475">
        <v>0.76979691290373797</v>
      </c>
      <c r="J5475">
        <v>2408.4274292638502</v>
      </c>
    </row>
    <row r="5476" spans="1:10" x14ac:dyDescent="0.25">
      <c r="A5476" s="1">
        <v>45658.385879629626</v>
      </c>
      <c r="B5476" t="s">
        <v>7641</v>
      </c>
      <c r="C5476" t="s">
        <v>7642</v>
      </c>
      <c r="D5476">
        <v>36284</v>
      </c>
      <c r="E5476">
        <v>80</v>
      </c>
      <c r="F5476" t="s">
        <v>28</v>
      </c>
      <c r="G5476">
        <v>12</v>
      </c>
      <c r="H5476">
        <v>1404</v>
      </c>
      <c r="I5476">
        <v>0.52403454918776904</v>
      </c>
      <c r="J5476">
        <v>2679.2126629363202</v>
      </c>
    </row>
    <row r="5477" spans="1:10" x14ac:dyDescent="0.25">
      <c r="A5477" s="1">
        <v>45658.280763888892</v>
      </c>
      <c r="B5477" t="s">
        <v>5499</v>
      </c>
      <c r="C5477" t="s">
        <v>5500</v>
      </c>
      <c r="D5477">
        <v>36288</v>
      </c>
      <c r="E5477">
        <v>443</v>
      </c>
      <c r="F5477" t="s">
        <v>28</v>
      </c>
      <c r="G5477">
        <v>12</v>
      </c>
      <c r="H5477">
        <v>7644</v>
      </c>
      <c r="I5477">
        <v>3.1842291822390498</v>
      </c>
      <c r="J5477">
        <v>2400.58097659445</v>
      </c>
    </row>
    <row r="5478" spans="1:10" x14ac:dyDescent="0.25">
      <c r="A5478" s="1">
        <v>45658.571296296293</v>
      </c>
      <c r="B5478" t="s">
        <v>11423</v>
      </c>
      <c r="C5478" t="s">
        <v>11424</v>
      </c>
      <c r="D5478">
        <v>36290</v>
      </c>
      <c r="E5478">
        <v>80</v>
      </c>
      <c r="F5478" t="s">
        <v>28</v>
      </c>
      <c r="G5478">
        <v>8</v>
      </c>
      <c r="H5478">
        <v>7888</v>
      </c>
      <c r="I5478">
        <v>4.5947965154410699</v>
      </c>
      <c r="J5478">
        <v>1716.72455428481</v>
      </c>
    </row>
    <row r="5479" spans="1:10" x14ac:dyDescent="0.25">
      <c r="A5479" s="1">
        <v>45658.590844907405</v>
      </c>
      <c r="B5479" t="s">
        <v>11799</v>
      </c>
      <c r="C5479" t="s">
        <v>11800</v>
      </c>
      <c r="D5479">
        <v>36292</v>
      </c>
      <c r="E5479">
        <v>443</v>
      </c>
      <c r="F5479" t="s">
        <v>12</v>
      </c>
      <c r="G5479">
        <v>13</v>
      </c>
      <c r="H5479">
        <v>6877</v>
      </c>
      <c r="I5479">
        <v>1.0823112870140901</v>
      </c>
      <c r="J5479">
        <v>6353.9945323608499</v>
      </c>
    </row>
    <row r="5480" spans="1:10" x14ac:dyDescent="0.25">
      <c r="A5480" s="1">
        <v>45658.029872685183</v>
      </c>
      <c r="B5480" t="s">
        <v>619</v>
      </c>
      <c r="C5480" t="s">
        <v>620</v>
      </c>
      <c r="D5480">
        <v>36301</v>
      </c>
      <c r="E5480">
        <v>8080</v>
      </c>
      <c r="F5480" t="s">
        <v>23</v>
      </c>
      <c r="G5480">
        <v>8</v>
      </c>
      <c r="H5480">
        <v>6248</v>
      </c>
      <c r="I5480">
        <v>1.8118421821002699</v>
      </c>
      <c r="J5480">
        <v>3448.42396414314</v>
      </c>
    </row>
    <row r="5481" spans="1:10" x14ac:dyDescent="0.25">
      <c r="A5481" s="1">
        <v>45658.284756944442</v>
      </c>
      <c r="B5481" t="s">
        <v>5573</v>
      </c>
      <c r="C5481" t="s">
        <v>5574</v>
      </c>
      <c r="D5481">
        <v>36303</v>
      </c>
      <c r="E5481">
        <v>25</v>
      </c>
      <c r="F5481" t="s">
        <v>23</v>
      </c>
      <c r="G5481">
        <v>14</v>
      </c>
      <c r="H5481">
        <v>4564</v>
      </c>
      <c r="I5481">
        <v>0.70961778442565304</v>
      </c>
      <c r="J5481">
        <v>6431.6313657414603</v>
      </c>
    </row>
    <row r="5482" spans="1:10" x14ac:dyDescent="0.25">
      <c r="A5482" s="1">
        <v>45658.10056712963</v>
      </c>
      <c r="B5482" t="s">
        <v>1985</v>
      </c>
      <c r="C5482" t="s">
        <v>1986</v>
      </c>
      <c r="D5482">
        <v>36313</v>
      </c>
      <c r="E5482">
        <v>8080</v>
      </c>
      <c r="F5482" t="s">
        <v>12</v>
      </c>
      <c r="G5482">
        <v>6</v>
      </c>
      <c r="H5482">
        <v>960</v>
      </c>
      <c r="I5482">
        <v>4.5022800692825298</v>
      </c>
      <c r="J5482">
        <v>213.225295900568</v>
      </c>
    </row>
    <row r="5483" spans="1:10" x14ac:dyDescent="0.25">
      <c r="A5483" s="1">
        <v>45658.112476851849</v>
      </c>
      <c r="B5483" t="s">
        <v>2243</v>
      </c>
      <c r="C5483" t="s">
        <v>2244</v>
      </c>
      <c r="D5483">
        <v>36325</v>
      </c>
      <c r="E5483">
        <v>443</v>
      </c>
      <c r="F5483" t="s">
        <v>12</v>
      </c>
      <c r="G5483">
        <v>16</v>
      </c>
      <c r="H5483">
        <v>18416</v>
      </c>
      <c r="I5483">
        <v>4.2570957386427102</v>
      </c>
      <c r="J5483">
        <v>4325.9539203765999</v>
      </c>
    </row>
    <row r="5484" spans="1:10" x14ac:dyDescent="0.25">
      <c r="A5484" s="1">
        <v>45658.304247685184</v>
      </c>
      <c r="B5484" t="s">
        <v>5991</v>
      </c>
      <c r="C5484" t="s">
        <v>5992</v>
      </c>
      <c r="D5484">
        <v>36332</v>
      </c>
      <c r="E5484">
        <v>53</v>
      </c>
      <c r="F5484" t="s">
        <v>12</v>
      </c>
      <c r="G5484">
        <v>14</v>
      </c>
      <c r="H5484">
        <v>20020</v>
      </c>
      <c r="I5484">
        <v>3.14662366896663</v>
      </c>
      <c r="J5484">
        <v>6362.3750744157596</v>
      </c>
    </row>
    <row r="5485" spans="1:10" x14ac:dyDescent="0.25">
      <c r="A5485" s="1">
        <v>45658.343171296299</v>
      </c>
      <c r="B5485" t="s">
        <v>6767</v>
      </c>
      <c r="C5485" t="s">
        <v>6768</v>
      </c>
      <c r="D5485">
        <v>36332</v>
      </c>
      <c r="E5485">
        <v>443</v>
      </c>
      <c r="F5485" t="s">
        <v>12</v>
      </c>
      <c r="G5485">
        <v>11</v>
      </c>
      <c r="H5485">
        <v>4543</v>
      </c>
      <c r="I5485">
        <v>4.4594668982085102</v>
      </c>
      <c r="J5485">
        <v>1018.73163400428</v>
      </c>
    </row>
    <row r="5486" spans="1:10" x14ac:dyDescent="0.25">
      <c r="A5486" s="1">
        <v>45658.128634259258</v>
      </c>
      <c r="B5486" t="s">
        <v>2537</v>
      </c>
      <c r="C5486" t="s">
        <v>2538</v>
      </c>
      <c r="D5486">
        <v>36343</v>
      </c>
      <c r="E5486">
        <v>25</v>
      </c>
      <c r="F5486" t="s">
        <v>23</v>
      </c>
      <c r="G5486">
        <v>12</v>
      </c>
      <c r="H5486">
        <v>4572</v>
      </c>
      <c r="I5486">
        <v>0.64604893862337098</v>
      </c>
      <c r="J5486">
        <v>7076.8632632416502</v>
      </c>
    </row>
    <row r="5487" spans="1:10" x14ac:dyDescent="0.25">
      <c r="A5487" s="1">
        <v>45658.340729166666</v>
      </c>
      <c r="B5487" t="s">
        <v>6713</v>
      </c>
      <c r="C5487" t="s">
        <v>6714</v>
      </c>
      <c r="D5487">
        <v>36346</v>
      </c>
      <c r="E5487">
        <v>25</v>
      </c>
      <c r="F5487" t="s">
        <v>28</v>
      </c>
      <c r="G5487">
        <v>9</v>
      </c>
      <c r="H5487">
        <v>12006</v>
      </c>
      <c r="I5487">
        <v>1.51733442688466</v>
      </c>
      <c r="J5487">
        <v>7912.5602024665704</v>
      </c>
    </row>
    <row r="5488" spans="1:10" x14ac:dyDescent="0.25">
      <c r="A5488" s="1">
        <v>45658.559317129628</v>
      </c>
      <c r="B5488" t="s">
        <v>11207</v>
      </c>
      <c r="C5488" t="s">
        <v>11208</v>
      </c>
      <c r="D5488">
        <v>36348</v>
      </c>
      <c r="E5488">
        <v>21</v>
      </c>
      <c r="F5488" t="s">
        <v>12</v>
      </c>
      <c r="G5488">
        <v>11</v>
      </c>
      <c r="H5488">
        <v>6721</v>
      </c>
      <c r="I5488">
        <v>4.2182116132164502</v>
      </c>
      <c r="J5488">
        <v>1593.32926279512</v>
      </c>
    </row>
    <row r="5489" spans="1:10" x14ac:dyDescent="0.25">
      <c r="A5489" s="1">
        <v>45658.773912037039</v>
      </c>
      <c r="B5489" t="s">
        <v>15387</v>
      </c>
      <c r="C5489" t="s">
        <v>15388</v>
      </c>
      <c r="D5489">
        <v>36349</v>
      </c>
      <c r="E5489">
        <v>21</v>
      </c>
      <c r="F5489" t="s">
        <v>12</v>
      </c>
      <c r="G5489">
        <v>14</v>
      </c>
      <c r="H5489">
        <v>2632</v>
      </c>
      <c r="I5489">
        <v>1.6405853558721</v>
      </c>
      <c r="J5489">
        <v>1604.3054331670901</v>
      </c>
    </row>
    <row r="5490" spans="1:10" x14ac:dyDescent="0.25">
      <c r="A5490" s="1">
        <v>45658.46980324074</v>
      </c>
      <c r="B5490" t="s">
        <v>9369</v>
      </c>
      <c r="C5490" t="s">
        <v>9370</v>
      </c>
      <c r="D5490">
        <v>36355</v>
      </c>
      <c r="E5490">
        <v>22</v>
      </c>
      <c r="F5490" t="s">
        <v>28</v>
      </c>
      <c r="G5490">
        <v>13</v>
      </c>
      <c r="H5490">
        <v>9646</v>
      </c>
      <c r="I5490">
        <v>1.6153932451111499</v>
      </c>
      <c r="J5490">
        <v>5971.3014333771298</v>
      </c>
    </row>
    <row r="5491" spans="1:10" x14ac:dyDescent="0.25">
      <c r="A5491" s="1">
        <v>45658.078634259262</v>
      </c>
      <c r="B5491" t="s">
        <v>1571</v>
      </c>
      <c r="C5491" t="s">
        <v>1572</v>
      </c>
      <c r="D5491">
        <v>36373</v>
      </c>
      <c r="E5491">
        <v>8080</v>
      </c>
      <c r="F5491" t="s">
        <v>23</v>
      </c>
      <c r="G5491">
        <v>16</v>
      </c>
      <c r="H5491">
        <v>19600</v>
      </c>
      <c r="I5491">
        <v>1.4933785666045001</v>
      </c>
      <c r="J5491">
        <v>13124.602453994199</v>
      </c>
    </row>
    <row r="5492" spans="1:10" x14ac:dyDescent="0.25">
      <c r="A5492" s="1">
        <v>45658.406134259261</v>
      </c>
      <c r="B5492" t="s">
        <v>8043</v>
      </c>
      <c r="C5492" t="s">
        <v>8044</v>
      </c>
      <c r="D5492">
        <v>36373</v>
      </c>
      <c r="E5492">
        <v>22</v>
      </c>
      <c r="F5492" t="s">
        <v>12</v>
      </c>
      <c r="G5492">
        <v>12</v>
      </c>
      <c r="H5492">
        <v>12000</v>
      </c>
      <c r="I5492">
        <v>2.94049054789124</v>
      </c>
      <c r="J5492">
        <v>4080.95173392267</v>
      </c>
    </row>
    <row r="5493" spans="1:10" x14ac:dyDescent="0.25">
      <c r="A5493" s="1">
        <v>45658.099953703706</v>
      </c>
      <c r="B5493" t="s">
        <v>1973</v>
      </c>
      <c r="C5493" t="s">
        <v>1974</v>
      </c>
      <c r="D5493">
        <v>36374</v>
      </c>
      <c r="E5493">
        <v>53</v>
      </c>
      <c r="F5493" t="s">
        <v>12</v>
      </c>
      <c r="G5493">
        <v>8</v>
      </c>
      <c r="H5493">
        <v>1784</v>
      </c>
      <c r="I5493">
        <v>3.6481079163743102</v>
      </c>
      <c r="J5493">
        <v>489.02062134527898</v>
      </c>
    </row>
    <row r="5494" spans="1:10" x14ac:dyDescent="0.25">
      <c r="A5494" s="1">
        <v>45658.118923611109</v>
      </c>
      <c r="B5494" t="s">
        <v>2375</v>
      </c>
      <c r="C5494" t="s">
        <v>2376</v>
      </c>
      <c r="D5494">
        <v>36375</v>
      </c>
      <c r="E5494">
        <v>25</v>
      </c>
      <c r="F5494" t="s">
        <v>28</v>
      </c>
      <c r="G5494">
        <v>17</v>
      </c>
      <c r="H5494">
        <v>6273</v>
      </c>
      <c r="I5494">
        <v>4.4226875396852403</v>
      </c>
      <c r="J5494">
        <v>1418.36834361724</v>
      </c>
    </row>
    <row r="5495" spans="1:10" x14ac:dyDescent="0.25">
      <c r="A5495" s="1">
        <v>45658.217581018522</v>
      </c>
      <c r="B5495" t="s">
        <v>4189</v>
      </c>
      <c r="C5495" t="s">
        <v>4190</v>
      </c>
      <c r="D5495">
        <v>36399</v>
      </c>
      <c r="E5495">
        <v>21</v>
      </c>
      <c r="F5495" t="s">
        <v>28</v>
      </c>
      <c r="G5495">
        <v>17</v>
      </c>
      <c r="H5495">
        <v>23698</v>
      </c>
      <c r="I5495">
        <v>1.62229821607045</v>
      </c>
      <c r="J5495">
        <v>14607.671860357101</v>
      </c>
    </row>
    <row r="5496" spans="1:10" x14ac:dyDescent="0.25">
      <c r="A5496" s="1">
        <v>45658.012037037035</v>
      </c>
      <c r="B5496" t="s">
        <v>265</v>
      </c>
      <c r="C5496" t="s">
        <v>266</v>
      </c>
      <c r="D5496">
        <v>36400</v>
      </c>
      <c r="E5496">
        <v>25</v>
      </c>
      <c r="F5496" t="s">
        <v>23</v>
      </c>
      <c r="G5496">
        <v>9</v>
      </c>
      <c r="H5496">
        <v>8235</v>
      </c>
      <c r="I5496">
        <v>0.389361457804834</v>
      </c>
      <c r="J5496">
        <v>21150.013271544001</v>
      </c>
    </row>
    <row r="5497" spans="1:10" x14ac:dyDescent="0.25">
      <c r="A5497" s="1">
        <v>45658.728368055556</v>
      </c>
      <c r="B5497" t="s">
        <v>14445</v>
      </c>
      <c r="C5497" t="s">
        <v>14446</v>
      </c>
      <c r="D5497">
        <v>36411</v>
      </c>
      <c r="E5497">
        <v>443</v>
      </c>
      <c r="F5497" t="s">
        <v>23</v>
      </c>
      <c r="G5497">
        <v>14</v>
      </c>
      <c r="H5497">
        <v>14756</v>
      </c>
      <c r="I5497">
        <v>0.59211152356530705</v>
      </c>
      <c r="J5497">
        <v>24920.980951610301</v>
      </c>
    </row>
    <row r="5498" spans="1:10" x14ac:dyDescent="0.25">
      <c r="A5498" s="1">
        <v>45658.336597222224</v>
      </c>
      <c r="B5498" t="s">
        <v>6637</v>
      </c>
      <c r="C5498" t="s">
        <v>6638</v>
      </c>
      <c r="D5498">
        <v>36414</v>
      </c>
      <c r="E5498">
        <v>8080</v>
      </c>
      <c r="F5498" t="s">
        <v>28</v>
      </c>
      <c r="G5498">
        <v>12</v>
      </c>
      <c r="H5498">
        <v>8916</v>
      </c>
      <c r="I5498">
        <v>3.3851146814431101</v>
      </c>
      <c r="J5498">
        <v>2633.88417795021</v>
      </c>
    </row>
    <row r="5499" spans="1:10" x14ac:dyDescent="0.25">
      <c r="A5499" s="1">
        <v>45658.984479166669</v>
      </c>
      <c r="B5499" t="s">
        <v>19681</v>
      </c>
      <c r="C5499" t="s">
        <v>19682</v>
      </c>
      <c r="D5499">
        <v>36416</v>
      </c>
      <c r="E5499">
        <v>443</v>
      </c>
      <c r="F5499" t="s">
        <v>28</v>
      </c>
      <c r="G5499">
        <v>9</v>
      </c>
      <c r="H5499">
        <v>2718</v>
      </c>
      <c r="I5499">
        <v>2.0067293702119602</v>
      </c>
      <c r="J5499">
        <v>1354.44272673046</v>
      </c>
    </row>
    <row r="5500" spans="1:10" x14ac:dyDescent="0.25">
      <c r="A5500" s="1">
        <v>45658.470613425925</v>
      </c>
      <c r="B5500" t="s">
        <v>9391</v>
      </c>
      <c r="C5500" t="s">
        <v>9392</v>
      </c>
      <c r="D5500">
        <v>36424</v>
      </c>
      <c r="E5500">
        <v>8080</v>
      </c>
      <c r="F5500" t="s">
        <v>12</v>
      </c>
      <c r="G5500">
        <v>13</v>
      </c>
      <c r="H5500">
        <v>14911</v>
      </c>
      <c r="I5500">
        <v>4.5120117470019796</v>
      </c>
      <c r="J5500">
        <v>3304.7343039183402</v>
      </c>
    </row>
    <row r="5501" spans="1:10" x14ac:dyDescent="0.25">
      <c r="A5501" s="1">
        <v>45658.35974537037</v>
      </c>
      <c r="B5501" t="s">
        <v>7103</v>
      </c>
      <c r="C5501" t="s">
        <v>7104</v>
      </c>
      <c r="D5501">
        <v>36427</v>
      </c>
      <c r="E5501">
        <v>21</v>
      </c>
      <c r="F5501" t="s">
        <v>23</v>
      </c>
      <c r="G5501">
        <v>7</v>
      </c>
      <c r="H5501">
        <v>5131</v>
      </c>
      <c r="I5501">
        <v>1.9941086615802199</v>
      </c>
      <c r="J5501">
        <v>2573.0794408836</v>
      </c>
    </row>
    <row r="5502" spans="1:10" x14ac:dyDescent="0.25">
      <c r="A5502" s="1">
        <v>45658.595011574071</v>
      </c>
      <c r="B5502" t="s">
        <v>11861</v>
      </c>
      <c r="C5502" t="s">
        <v>11862</v>
      </c>
      <c r="D5502">
        <v>36443</v>
      </c>
      <c r="E5502">
        <v>8080</v>
      </c>
      <c r="F5502" t="s">
        <v>23</v>
      </c>
      <c r="G5502">
        <v>5</v>
      </c>
      <c r="H5502">
        <v>5370</v>
      </c>
      <c r="I5502">
        <v>3.1388031511046801</v>
      </c>
      <c r="J5502">
        <v>1710.84319133235</v>
      </c>
    </row>
    <row r="5503" spans="1:10" x14ac:dyDescent="0.25">
      <c r="A5503" s="1">
        <v>45658.590289351851</v>
      </c>
      <c r="B5503" t="s">
        <v>11783</v>
      </c>
      <c r="C5503" t="s">
        <v>11784</v>
      </c>
      <c r="D5503">
        <v>36451</v>
      </c>
      <c r="E5503">
        <v>80</v>
      </c>
      <c r="F5503" t="s">
        <v>23</v>
      </c>
      <c r="G5503">
        <v>12</v>
      </c>
      <c r="H5503">
        <v>14280</v>
      </c>
      <c r="I5503">
        <v>3.79806591147134</v>
      </c>
      <c r="J5503">
        <v>3759.80836900958</v>
      </c>
    </row>
    <row r="5504" spans="1:10" x14ac:dyDescent="0.25">
      <c r="A5504" s="1">
        <v>45658.512812499997</v>
      </c>
      <c r="B5504" t="s">
        <v>10281</v>
      </c>
      <c r="C5504" t="s">
        <v>10282</v>
      </c>
      <c r="D5504">
        <v>36453</v>
      </c>
      <c r="E5504">
        <v>21</v>
      </c>
      <c r="F5504" t="s">
        <v>28</v>
      </c>
      <c r="G5504">
        <v>6</v>
      </c>
      <c r="H5504">
        <v>498</v>
      </c>
      <c r="I5504">
        <v>2.7513724060324898</v>
      </c>
      <c r="J5504">
        <v>181.00057953191401</v>
      </c>
    </row>
    <row r="5505" spans="1:10" x14ac:dyDescent="0.25">
      <c r="A5505" s="1">
        <v>45658.567673611113</v>
      </c>
      <c r="B5505" t="s">
        <v>11357</v>
      </c>
      <c r="C5505" t="s">
        <v>11358</v>
      </c>
      <c r="D5505">
        <v>36458</v>
      </c>
      <c r="E5505">
        <v>443</v>
      </c>
      <c r="F5505" t="s">
        <v>28</v>
      </c>
      <c r="G5505">
        <v>7</v>
      </c>
      <c r="H5505">
        <v>7882</v>
      </c>
      <c r="I5505">
        <v>1.1531457104611</v>
      </c>
      <c r="J5505">
        <v>6835.21599091607</v>
      </c>
    </row>
    <row r="5506" spans="1:10" x14ac:dyDescent="0.25">
      <c r="A5506" s="1">
        <v>45658.608819444446</v>
      </c>
      <c r="B5506" t="s">
        <v>12127</v>
      </c>
      <c r="C5506" t="s">
        <v>12128</v>
      </c>
      <c r="D5506">
        <v>36460</v>
      </c>
      <c r="E5506">
        <v>25</v>
      </c>
      <c r="F5506" t="s">
        <v>23</v>
      </c>
      <c r="G5506">
        <v>14</v>
      </c>
      <c r="H5506">
        <v>1932</v>
      </c>
      <c r="I5506">
        <v>0.501878535025582</v>
      </c>
      <c r="J5506">
        <v>3849.5370197522402</v>
      </c>
    </row>
    <row r="5507" spans="1:10" x14ac:dyDescent="0.25">
      <c r="A5507" s="1">
        <v>45658.347986111112</v>
      </c>
      <c r="B5507" t="s">
        <v>6861</v>
      </c>
      <c r="C5507" t="s">
        <v>6862</v>
      </c>
      <c r="D5507">
        <v>36464</v>
      </c>
      <c r="E5507">
        <v>25</v>
      </c>
      <c r="F5507" t="s">
        <v>12</v>
      </c>
      <c r="G5507">
        <v>10</v>
      </c>
      <c r="H5507">
        <v>4740</v>
      </c>
      <c r="I5507">
        <v>2.3127229631402999</v>
      </c>
      <c r="J5507">
        <v>2049.5321210301099</v>
      </c>
    </row>
    <row r="5508" spans="1:10" x14ac:dyDescent="0.25">
      <c r="A5508" s="1">
        <v>45658.118321759262</v>
      </c>
      <c r="B5508" t="s">
        <v>2361</v>
      </c>
      <c r="C5508" t="s">
        <v>2362</v>
      </c>
      <c r="D5508">
        <v>36472</v>
      </c>
      <c r="E5508">
        <v>53</v>
      </c>
      <c r="F5508" t="s">
        <v>12</v>
      </c>
      <c r="G5508">
        <v>7</v>
      </c>
      <c r="H5508">
        <v>2716</v>
      </c>
      <c r="I5508">
        <v>1.07708952595306</v>
      </c>
      <c r="J5508">
        <v>2521.61026038827</v>
      </c>
    </row>
    <row r="5509" spans="1:10" x14ac:dyDescent="0.25">
      <c r="A5509" s="1">
        <v>45658.010775462964</v>
      </c>
      <c r="B5509" t="s">
        <v>237</v>
      </c>
      <c r="C5509" t="s">
        <v>238</v>
      </c>
      <c r="D5509">
        <v>36473</v>
      </c>
      <c r="E5509">
        <v>22</v>
      </c>
      <c r="F5509" t="s">
        <v>23</v>
      </c>
      <c r="G5509">
        <v>7</v>
      </c>
      <c r="H5509">
        <v>8113</v>
      </c>
      <c r="I5509">
        <v>0.37426277604014002</v>
      </c>
      <c r="J5509">
        <v>21677.282699174601</v>
      </c>
    </row>
    <row r="5510" spans="1:10" x14ac:dyDescent="0.25">
      <c r="A5510" s="1">
        <v>45658.505173611113</v>
      </c>
      <c r="B5510" t="s">
        <v>10161</v>
      </c>
      <c r="C5510" t="s">
        <v>10162</v>
      </c>
      <c r="D5510">
        <v>36486</v>
      </c>
      <c r="E5510">
        <v>80</v>
      </c>
      <c r="F5510" t="s">
        <v>12</v>
      </c>
      <c r="G5510">
        <v>7</v>
      </c>
      <c r="H5510">
        <v>1953</v>
      </c>
      <c r="I5510">
        <v>2.1097770987101798</v>
      </c>
      <c r="J5510">
        <v>925.69020736549101</v>
      </c>
    </row>
    <row r="5511" spans="1:10" x14ac:dyDescent="0.25">
      <c r="A5511" s="1">
        <v>45658.604108796295</v>
      </c>
      <c r="B5511" t="s">
        <v>12017</v>
      </c>
      <c r="C5511" t="s">
        <v>12018</v>
      </c>
      <c r="D5511">
        <v>36500</v>
      </c>
      <c r="E5511">
        <v>25</v>
      </c>
      <c r="F5511" t="s">
        <v>28</v>
      </c>
      <c r="G5511">
        <v>20</v>
      </c>
      <c r="H5511">
        <v>9900</v>
      </c>
      <c r="I5511">
        <v>3.3948781589525998</v>
      </c>
      <c r="J5511">
        <v>2916.1576753182699</v>
      </c>
    </row>
    <row r="5512" spans="1:10" x14ac:dyDescent="0.25">
      <c r="A5512" s="1">
        <v>45658.299942129626</v>
      </c>
      <c r="B5512" t="s">
        <v>5923</v>
      </c>
      <c r="C5512" t="s">
        <v>5924</v>
      </c>
      <c r="D5512">
        <v>36510</v>
      </c>
      <c r="E5512">
        <v>8080</v>
      </c>
      <c r="F5512" t="s">
        <v>12</v>
      </c>
      <c r="G5512">
        <v>11</v>
      </c>
      <c r="H5512">
        <v>9317</v>
      </c>
      <c r="I5512">
        <v>1.46714736757077</v>
      </c>
      <c r="J5512">
        <v>6350.4186463740098</v>
      </c>
    </row>
    <row r="5513" spans="1:10" x14ac:dyDescent="0.25">
      <c r="A5513" s="1">
        <v>45658.898668981485</v>
      </c>
      <c r="B5513" t="s">
        <v>17899</v>
      </c>
      <c r="C5513" t="s">
        <v>17900</v>
      </c>
      <c r="D5513">
        <v>36512</v>
      </c>
      <c r="E5513">
        <v>8080</v>
      </c>
      <c r="F5513" t="s">
        <v>12</v>
      </c>
      <c r="G5513">
        <v>5</v>
      </c>
      <c r="H5513">
        <v>2060</v>
      </c>
      <c r="I5513">
        <v>3.8816830866545899</v>
      </c>
      <c r="J5513">
        <v>530.69762626484703</v>
      </c>
    </row>
    <row r="5514" spans="1:10" x14ac:dyDescent="0.25">
      <c r="A5514" s="1">
        <v>45658.61037037037</v>
      </c>
      <c r="B5514" t="s">
        <v>12159</v>
      </c>
      <c r="C5514" t="s">
        <v>12160</v>
      </c>
      <c r="D5514">
        <v>36526</v>
      </c>
      <c r="E5514">
        <v>53</v>
      </c>
      <c r="F5514" t="s">
        <v>12</v>
      </c>
      <c r="G5514">
        <v>11</v>
      </c>
      <c r="H5514">
        <v>3795</v>
      </c>
      <c r="I5514">
        <v>0.52519559916803205</v>
      </c>
      <c r="J5514">
        <v>7225.8792838548097</v>
      </c>
    </row>
    <row r="5515" spans="1:10" x14ac:dyDescent="0.25">
      <c r="A5515" s="1">
        <v>45658.9922337963</v>
      </c>
      <c r="B5515" t="s">
        <v>19823</v>
      </c>
      <c r="C5515" t="s">
        <v>19824</v>
      </c>
      <c r="D5515">
        <v>36533</v>
      </c>
      <c r="E5515">
        <v>80</v>
      </c>
      <c r="F5515" t="s">
        <v>28</v>
      </c>
      <c r="G5515">
        <v>14</v>
      </c>
      <c r="H5515">
        <v>13804</v>
      </c>
      <c r="I5515">
        <v>1.45596364529162</v>
      </c>
      <c r="J5515">
        <v>9481.0059609937198</v>
      </c>
    </row>
    <row r="5516" spans="1:10" x14ac:dyDescent="0.25">
      <c r="A5516" s="1">
        <v>45658.976574074077</v>
      </c>
      <c r="B5516" t="s">
        <v>19531</v>
      </c>
      <c r="C5516" t="s">
        <v>19532</v>
      </c>
      <c r="D5516">
        <v>36537</v>
      </c>
      <c r="E5516">
        <v>80</v>
      </c>
      <c r="F5516" t="s">
        <v>28</v>
      </c>
      <c r="G5516">
        <v>14</v>
      </c>
      <c r="H5516">
        <v>5250</v>
      </c>
      <c r="I5516">
        <v>3.75953452970609</v>
      </c>
      <c r="J5516">
        <v>1396.44946961304</v>
      </c>
    </row>
    <row r="5517" spans="1:10" x14ac:dyDescent="0.25">
      <c r="A5517" s="1">
        <v>45658.583923611113</v>
      </c>
      <c r="B5517" t="s">
        <v>11651</v>
      </c>
      <c r="C5517" t="s">
        <v>11652</v>
      </c>
      <c r="D5517">
        <v>36541</v>
      </c>
      <c r="E5517">
        <v>22</v>
      </c>
      <c r="F5517" t="s">
        <v>12</v>
      </c>
      <c r="G5517">
        <v>9</v>
      </c>
      <c r="H5517">
        <v>792</v>
      </c>
      <c r="I5517">
        <v>4.8438746670902297</v>
      </c>
      <c r="J5517">
        <v>163.505469161067</v>
      </c>
    </row>
    <row r="5518" spans="1:10" x14ac:dyDescent="0.25">
      <c r="A5518" s="1">
        <v>45658.068032407406</v>
      </c>
      <c r="B5518" t="s">
        <v>1339</v>
      </c>
      <c r="C5518" t="s">
        <v>1340</v>
      </c>
      <c r="D5518">
        <v>36548</v>
      </c>
      <c r="E5518">
        <v>21</v>
      </c>
      <c r="F5518" t="s">
        <v>23</v>
      </c>
      <c r="G5518">
        <v>15</v>
      </c>
      <c r="H5518">
        <v>15345</v>
      </c>
      <c r="I5518">
        <v>3.1758676531618999</v>
      </c>
      <c r="J5518">
        <v>4831.75046186904</v>
      </c>
    </row>
    <row r="5519" spans="1:10" x14ac:dyDescent="0.25">
      <c r="A5519" s="1">
        <v>45658.623263888891</v>
      </c>
      <c r="B5519" t="s">
        <v>12409</v>
      </c>
      <c r="C5519" t="s">
        <v>12410</v>
      </c>
      <c r="D5519">
        <v>36560</v>
      </c>
      <c r="E5519">
        <v>8080</v>
      </c>
      <c r="F5519" t="s">
        <v>23</v>
      </c>
      <c r="G5519">
        <v>10</v>
      </c>
      <c r="H5519">
        <v>6350</v>
      </c>
      <c r="I5519">
        <v>3.0993908314487801</v>
      </c>
      <c r="J5519">
        <v>2048.7896962099899</v>
      </c>
    </row>
    <row r="5520" spans="1:10" x14ac:dyDescent="0.25">
      <c r="A5520" s="1">
        <v>45658.784178240741</v>
      </c>
      <c r="B5520" t="s">
        <v>15601</v>
      </c>
      <c r="C5520" t="s">
        <v>15602</v>
      </c>
      <c r="D5520">
        <v>36577</v>
      </c>
      <c r="E5520">
        <v>21</v>
      </c>
      <c r="F5520" t="s">
        <v>23</v>
      </c>
      <c r="G5520">
        <v>13</v>
      </c>
      <c r="H5520">
        <v>1378</v>
      </c>
      <c r="I5520">
        <v>3.0100794382962701</v>
      </c>
      <c r="J5520">
        <v>457.795227085421</v>
      </c>
    </row>
    <row r="5521" spans="1:10" x14ac:dyDescent="0.25">
      <c r="A5521" s="1">
        <v>45658.010821759257</v>
      </c>
      <c r="B5521" t="s">
        <v>239</v>
      </c>
      <c r="C5521" t="s">
        <v>240</v>
      </c>
      <c r="D5521">
        <v>36584</v>
      </c>
      <c r="E5521">
        <v>25</v>
      </c>
      <c r="F5521" t="s">
        <v>23</v>
      </c>
      <c r="G5521">
        <v>8</v>
      </c>
      <c r="H5521">
        <v>4504</v>
      </c>
      <c r="I5521">
        <v>4.6058394588937803</v>
      </c>
      <c r="J5521">
        <v>977.88905588162902</v>
      </c>
    </row>
    <row r="5522" spans="1:10" x14ac:dyDescent="0.25">
      <c r="A5522" s="1">
        <v>45658.577222222222</v>
      </c>
      <c r="B5522" t="s">
        <v>11529</v>
      </c>
      <c r="C5522" t="s">
        <v>11530</v>
      </c>
      <c r="D5522">
        <v>36584</v>
      </c>
      <c r="E5522">
        <v>443</v>
      </c>
      <c r="F5522" t="s">
        <v>23</v>
      </c>
      <c r="G5522">
        <v>7</v>
      </c>
      <c r="H5522">
        <v>4690</v>
      </c>
      <c r="I5522">
        <v>3.0660272938183</v>
      </c>
      <c r="J5522">
        <v>1529.6667480605599</v>
      </c>
    </row>
    <row r="5523" spans="1:10" x14ac:dyDescent="0.25">
      <c r="A5523" s="1">
        <v>45658.219594907408</v>
      </c>
      <c r="B5523" t="s">
        <v>4227</v>
      </c>
      <c r="C5523" t="s">
        <v>4228</v>
      </c>
      <c r="D5523">
        <v>36588</v>
      </c>
      <c r="E5523">
        <v>21</v>
      </c>
      <c r="F5523" t="s">
        <v>28</v>
      </c>
      <c r="G5523">
        <v>8</v>
      </c>
      <c r="H5523">
        <v>1352</v>
      </c>
      <c r="I5523">
        <v>2.3478361624999899</v>
      </c>
      <c r="J5523">
        <v>575.84938063155801</v>
      </c>
    </row>
    <row r="5524" spans="1:10" x14ac:dyDescent="0.25">
      <c r="A5524" s="1">
        <v>45658.531944444447</v>
      </c>
      <c r="B5524" t="s">
        <v>10619</v>
      </c>
      <c r="C5524" t="s">
        <v>10620</v>
      </c>
      <c r="D5524">
        <v>36591</v>
      </c>
      <c r="E5524">
        <v>443</v>
      </c>
      <c r="F5524" t="s">
        <v>23</v>
      </c>
      <c r="G5524">
        <v>10</v>
      </c>
      <c r="H5524">
        <v>1040</v>
      </c>
      <c r="I5524">
        <v>2.8962131040444299</v>
      </c>
      <c r="J5524">
        <v>359.08959825769898</v>
      </c>
    </row>
    <row r="5525" spans="1:10" x14ac:dyDescent="0.25">
      <c r="A5525" s="1">
        <v>45658.220150462963</v>
      </c>
      <c r="B5525" t="s">
        <v>4239</v>
      </c>
      <c r="C5525" t="s">
        <v>4240</v>
      </c>
      <c r="D5525">
        <v>36594</v>
      </c>
      <c r="E5525">
        <v>53</v>
      </c>
      <c r="F5525" t="s">
        <v>23</v>
      </c>
      <c r="G5525">
        <v>14</v>
      </c>
      <c r="H5525">
        <v>15162</v>
      </c>
      <c r="I5525">
        <v>1.2371005587306201</v>
      </c>
      <c r="J5525">
        <v>12256.0772388281</v>
      </c>
    </row>
    <row r="5526" spans="1:10" x14ac:dyDescent="0.25">
      <c r="A5526" s="1">
        <v>45658.407071759262</v>
      </c>
      <c r="B5526" t="s">
        <v>8057</v>
      </c>
      <c r="C5526" t="s">
        <v>8058</v>
      </c>
      <c r="D5526">
        <v>36594</v>
      </c>
      <c r="E5526">
        <v>80</v>
      </c>
      <c r="F5526" t="s">
        <v>28</v>
      </c>
      <c r="G5526">
        <v>10</v>
      </c>
      <c r="H5526">
        <v>7340</v>
      </c>
      <c r="I5526">
        <v>0.42986752437366899</v>
      </c>
      <c r="J5526">
        <v>17075.0279651727</v>
      </c>
    </row>
    <row r="5527" spans="1:10" x14ac:dyDescent="0.25">
      <c r="A5527" s="1">
        <v>45658.98337962963</v>
      </c>
      <c r="B5527" t="s">
        <v>19647</v>
      </c>
      <c r="C5527" t="s">
        <v>19648</v>
      </c>
      <c r="D5527">
        <v>36600</v>
      </c>
      <c r="E5527">
        <v>21</v>
      </c>
      <c r="F5527" t="s">
        <v>28</v>
      </c>
      <c r="G5527">
        <v>8</v>
      </c>
      <c r="H5527">
        <v>9592</v>
      </c>
      <c r="I5527">
        <v>4.20907697714234</v>
      </c>
      <c r="J5527">
        <v>2278.8844328792102</v>
      </c>
    </row>
    <row r="5528" spans="1:10" x14ac:dyDescent="0.25">
      <c r="A5528" s="1">
        <v>45658.22215277778</v>
      </c>
      <c r="B5528" t="s">
        <v>4277</v>
      </c>
      <c r="C5528" t="s">
        <v>4278</v>
      </c>
      <c r="D5528">
        <v>36606</v>
      </c>
      <c r="E5528">
        <v>25</v>
      </c>
      <c r="F5528" t="s">
        <v>28</v>
      </c>
      <c r="G5528">
        <v>12</v>
      </c>
      <c r="H5528">
        <v>9828</v>
      </c>
      <c r="I5528">
        <v>3.4858624118839199</v>
      </c>
      <c r="J5528">
        <v>2819.3883862124299</v>
      </c>
    </row>
    <row r="5529" spans="1:10" x14ac:dyDescent="0.25">
      <c r="A5529" s="1">
        <v>45658.303043981483</v>
      </c>
      <c r="B5529" t="s">
        <v>5961</v>
      </c>
      <c r="C5529" t="s">
        <v>5962</v>
      </c>
      <c r="D5529">
        <v>36609</v>
      </c>
      <c r="E5529">
        <v>80</v>
      </c>
      <c r="F5529" t="s">
        <v>23</v>
      </c>
      <c r="G5529">
        <v>13</v>
      </c>
      <c r="H5529">
        <v>9451</v>
      </c>
      <c r="I5529">
        <v>3.7212167751859302</v>
      </c>
      <c r="J5529">
        <v>2539.76066726931</v>
      </c>
    </row>
    <row r="5530" spans="1:10" x14ac:dyDescent="0.25">
      <c r="A5530" s="1">
        <v>45658.497789351852</v>
      </c>
      <c r="B5530" t="s">
        <v>9979</v>
      </c>
      <c r="C5530" t="s">
        <v>9980</v>
      </c>
      <c r="D5530">
        <v>36618</v>
      </c>
      <c r="E5530">
        <v>22</v>
      </c>
      <c r="F5530" t="s">
        <v>28</v>
      </c>
      <c r="G5530">
        <v>8</v>
      </c>
      <c r="H5530">
        <v>11152</v>
      </c>
      <c r="I5530">
        <v>3.8577101642207201</v>
      </c>
      <c r="J5530">
        <v>2890.8340765026701</v>
      </c>
    </row>
    <row r="5531" spans="1:10" x14ac:dyDescent="0.25">
      <c r="A5531" s="1">
        <v>45658.767071759263</v>
      </c>
      <c r="B5531" t="s">
        <v>15247</v>
      </c>
      <c r="C5531" t="s">
        <v>15248</v>
      </c>
      <c r="D5531">
        <v>36625</v>
      </c>
      <c r="E5531">
        <v>22</v>
      </c>
      <c r="F5531" t="s">
        <v>28</v>
      </c>
      <c r="G5531">
        <v>10</v>
      </c>
      <c r="H5531">
        <v>11480</v>
      </c>
      <c r="I5531">
        <v>0.29686646710687897</v>
      </c>
      <c r="J5531">
        <v>38670.585168741498</v>
      </c>
    </row>
    <row r="5532" spans="1:10" x14ac:dyDescent="0.25">
      <c r="A5532" s="1">
        <v>45658.643460648149</v>
      </c>
      <c r="B5532" t="s">
        <v>12831</v>
      </c>
      <c r="C5532" t="s">
        <v>12832</v>
      </c>
      <c r="D5532">
        <v>36627</v>
      </c>
      <c r="E5532">
        <v>21</v>
      </c>
      <c r="F5532" t="s">
        <v>23</v>
      </c>
      <c r="G5532">
        <v>10</v>
      </c>
      <c r="H5532">
        <v>14480</v>
      </c>
      <c r="I5532">
        <v>1.9979993359133501</v>
      </c>
      <c r="J5532">
        <v>7247.2496560568898</v>
      </c>
    </row>
    <row r="5533" spans="1:10" x14ac:dyDescent="0.25">
      <c r="A5533" s="1">
        <v>45658.916597222225</v>
      </c>
      <c r="B5533" t="s">
        <v>18285</v>
      </c>
      <c r="C5533" t="s">
        <v>18286</v>
      </c>
      <c r="D5533">
        <v>36642</v>
      </c>
      <c r="E5533">
        <v>21</v>
      </c>
      <c r="F5533" t="s">
        <v>28</v>
      </c>
      <c r="G5533">
        <v>10</v>
      </c>
      <c r="H5533">
        <v>3030</v>
      </c>
      <c r="I5533">
        <v>3.4044720202903802</v>
      </c>
      <c r="J5533">
        <v>890.00584582321198</v>
      </c>
    </row>
    <row r="5534" spans="1:10" x14ac:dyDescent="0.25">
      <c r="A5534" s="1">
        <v>45658.437754629631</v>
      </c>
      <c r="B5534" t="s">
        <v>8721</v>
      </c>
      <c r="C5534" t="s">
        <v>8722</v>
      </c>
      <c r="D5534">
        <v>36644</v>
      </c>
      <c r="E5534">
        <v>443</v>
      </c>
      <c r="F5534" t="s">
        <v>23</v>
      </c>
      <c r="G5534">
        <v>12</v>
      </c>
      <c r="H5534">
        <v>7008</v>
      </c>
      <c r="I5534">
        <v>1.0759583722343201E-2</v>
      </c>
      <c r="J5534">
        <v>651326.31343787699</v>
      </c>
    </row>
    <row r="5535" spans="1:10" x14ac:dyDescent="0.25">
      <c r="A5535" s="1">
        <v>45658.341238425928</v>
      </c>
      <c r="B5535" t="s">
        <v>6717</v>
      </c>
      <c r="C5535" t="s">
        <v>6718</v>
      </c>
      <c r="D5535">
        <v>36646</v>
      </c>
      <c r="E5535">
        <v>80</v>
      </c>
      <c r="F5535" t="s">
        <v>23</v>
      </c>
      <c r="G5535">
        <v>13</v>
      </c>
      <c r="H5535">
        <v>6175</v>
      </c>
      <c r="I5535">
        <v>1.6557192602712201</v>
      </c>
      <c r="J5535">
        <v>3729.4969915301099</v>
      </c>
    </row>
    <row r="5536" spans="1:10" x14ac:dyDescent="0.25">
      <c r="A5536" s="1">
        <v>45658.452719907407</v>
      </c>
      <c r="B5536" t="s">
        <v>9009</v>
      </c>
      <c r="C5536" t="s">
        <v>9010</v>
      </c>
      <c r="D5536">
        <v>36650</v>
      </c>
      <c r="E5536">
        <v>21</v>
      </c>
      <c r="F5536" t="s">
        <v>12</v>
      </c>
      <c r="G5536">
        <v>14</v>
      </c>
      <c r="H5536">
        <v>11858</v>
      </c>
      <c r="I5536">
        <v>3.2275216062918699</v>
      </c>
      <c r="J5536">
        <v>3674.0265276252399</v>
      </c>
    </row>
    <row r="5537" spans="1:10" x14ac:dyDescent="0.25">
      <c r="A5537" s="1">
        <v>45658.928124999999</v>
      </c>
      <c r="B5537" t="s">
        <v>18529</v>
      </c>
      <c r="C5537" t="s">
        <v>18530</v>
      </c>
      <c r="D5537">
        <v>36665</v>
      </c>
      <c r="E5537">
        <v>80</v>
      </c>
      <c r="F5537" t="s">
        <v>23</v>
      </c>
      <c r="G5537">
        <v>8</v>
      </c>
      <c r="H5537">
        <v>1760</v>
      </c>
      <c r="I5537">
        <v>1.12287691702517</v>
      </c>
      <c r="J5537">
        <v>1567.40242257606</v>
      </c>
    </row>
    <row r="5538" spans="1:10" x14ac:dyDescent="0.25">
      <c r="A5538" s="1">
        <v>45658.393680555557</v>
      </c>
      <c r="B5538" t="s">
        <v>7811</v>
      </c>
      <c r="C5538" t="s">
        <v>7812</v>
      </c>
      <c r="D5538">
        <v>36670</v>
      </c>
      <c r="E5538">
        <v>25</v>
      </c>
      <c r="F5538" t="s">
        <v>23</v>
      </c>
      <c r="G5538">
        <v>3</v>
      </c>
      <c r="H5538">
        <v>2184</v>
      </c>
      <c r="I5538">
        <v>0.23970042393399399</v>
      </c>
      <c r="J5538">
        <v>9111.3731221493508</v>
      </c>
    </row>
    <row r="5539" spans="1:10" x14ac:dyDescent="0.25">
      <c r="A5539" s="1">
        <v>45658.630659722221</v>
      </c>
      <c r="B5539" t="s">
        <v>12587</v>
      </c>
      <c r="C5539" t="s">
        <v>12588</v>
      </c>
      <c r="D5539">
        <v>36680</v>
      </c>
      <c r="E5539">
        <v>80</v>
      </c>
      <c r="F5539" t="s">
        <v>12</v>
      </c>
      <c r="G5539">
        <v>8</v>
      </c>
      <c r="H5539">
        <v>928</v>
      </c>
      <c r="I5539">
        <v>0.18678576397400401</v>
      </c>
      <c r="J5539">
        <v>4968.2587165965897</v>
      </c>
    </row>
    <row r="5540" spans="1:10" x14ac:dyDescent="0.25">
      <c r="A5540" s="1">
        <v>45658.575729166667</v>
      </c>
      <c r="B5540" t="s">
        <v>11497</v>
      </c>
      <c r="C5540" t="s">
        <v>11498</v>
      </c>
      <c r="D5540">
        <v>36690</v>
      </c>
      <c r="E5540">
        <v>443</v>
      </c>
      <c r="F5540" t="s">
        <v>23</v>
      </c>
      <c r="G5540">
        <v>13</v>
      </c>
      <c r="H5540">
        <v>15743</v>
      </c>
      <c r="I5540">
        <v>3.2393483009024102</v>
      </c>
      <c r="J5540">
        <v>4859.9281514785998</v>
      </c>
    </row>
    <row r="5541" spans="1:10" x14ac:dyDescent="0.25">
      <c r="A5541" s="1">
        <v>45658.239733796298</v>
      </c>
      <c r="B5541" t="s">
        <v>4653</v>
      </c>
      <c r="C5541" t="s">
        <v>4654</v>
      </c>
      <c r="D5541">
        <v>36704</v>
      </c>
      <c r="E5541">
        <v>443</v>
      </c>
      <c r="F5541" t="s">
        <v>23</v>
      </c>
      <c r="G5541">
        <v>17</v>
      </c>
      <c r="H5541">
        <v>16082</v>
      </c>
      <c r="I5541">
        <v>1.2268539886024901</v>
      </c>
      <c r="J5541">
        <v>13108.3243396543</v>
      </c>
    </row>
    <row r="5542" spans="1:10" x14ac:dyDescent="0.25">
      <c r="A5542" s="1">
        <v>45658.582546296297</v>
      </c>
      <c r="B5542" t="s">
        <v>11625</v>
      </c>
      <c r="C5542" t="s">
        <v>11626</v>
      </c>
      <c r="D5542">
        <v>36704</v>
      </c>
      <c r="E5542">
        <v>21</v>
      </c>
      <c r="F5542" t="s">
        <v>28</v>
      </c>
      <c r="G5542">
        <v>17</v>
      </c>
      <c r="H5542">
        <v>15283</v>
      </c>
      <c r="I5542">
        <v>3.2396299524669101</v>
      </c>
      <c r="J5542">
        <v>4717.5141063139899</v>
      </c>
    </row>
    <row r="5543" spans="1:10" x14ac:dyDescent="0.25">
      <c r="A5543" s="1">
        <v>45658.660081018519</v>
      </c>
      <c r="B5543" t="s">
        <v>13131</v>
      </c>
      <c r="C5543" t="s">
        <v>13132</v>
      </c>
      <c r="D5543">
        <v>36713</v>
      </c>
      <c r="E5543">
        <v>53</v>
      </c>
      <c r="F5543" t="s">
        <v>23</v>
      </c>
      <c r="G5543">
        <v>11</v>
      </c>
      <c r="H5543">
        <v>15455</v>
      </c>
      <c r="I5543">
        <v>1.70479572047848</v>
      </c>
      <c r="J5543">
        <v>9065.6022973018007</v>
      </c>
    </row>
    <row r="5544" spans="1:10" x14ac:dyDescent="0.25">
      <c r="A5544" s="1">
        <v>45658.236840277779</v>
      </c>
      <c r="B5544" t="s">
        <v>4595</v>
      </c>
      <c r="C5544" t="s">
        <v>4596</v>
      </c>
      <c r="D5544">
        <v>36715</v>
      </c>
      <c r="E5544">
        <v>8080</v>
      </c>
      <c r="F5544" t="s">
        <v>12</v>
      </c>
      <c r="G5544">
        <v>13</v>
      </c>
      <c r="H5544">
        <v>6357</v>
      </c>
      <c r="I5544">
        <v>0.49581462916685098</v>
      </c>
      <c r="J5544">
        <v>12821.3239909481</v>
      </c>
    </row>
    <row r="5545" spans="1:10" x14ac:dyDescent="0.25">
      <c r="A5545" s="1">
        <v>45658.355509259258</v>
      </c>
      <c r="B5545" t="s">
        <v>7015</v>
      </c>
      <c r="C5545" t="s">
        <v>7016</v>
      </c>
      <c r="D5545">
        <v>36715</v>
      </c>
      <c r="E5545">
        <v>22</v>
      </c>
      <c r="F5545" t="s">
        <v>28</v>
      </c>
      <c r="G5545">
        <v>13</v>
      </c>
      <c r="H5545">
        <v>12844</v>
      </c>
      <c r="I5545">
        <v>0.49252803550836599</v>
      </c>
      <c r="J5545">
        <v>26077.703346862199</v>
      </c>
    </row>
    <row r="5546" spans="1:10" x14ac:dyDescent="0.25">
      <c r="A5546" s="1">
        <v>45658.757303240738</v>
      </c>
      <c r="B5546" t="s">
        <v>15029</v>
      </c>
      <c r="C5546" t="s">
        <v>15030</v>
      </c>
      <c r="D5546">
        <v>36729</v>
      </c>
      <c r="E5546">
        <v>8080</v>
      </c>
      <c r="F5546" t="s">
        <v>28</v>
      </c>
      <c r="G5546">
        <v>12</v>
      </c>
      <c r="H5546">
        <v>10896</v>
      </c>
      <c r="I5546">
        <v>1.99757915770212</v>
      </c>
      <c r="J5546">
        <v>5454.6023660629298</v>
      </c>
    </row>
    <row r="5547" spans="1:10" x14ac:dyDescent="0.25">
      <c r="A5547" s="1">
        <v>45658.938530092593</v>
      </c>
      <c r="B5547" t="s">
        <v>18745</v>
      </c>
      <c r="C5547" t="s">
        <v>18746</v>
      </c>
      <c r="D5547">
        <v>36730</v>
      </c>
      <c r="E5547">
        <v>53</v>
      </c>
      <c r="F5547" t="s">
        <v>12</v>
      </c>
      <c r="G5547">
        <v>12</v>
      </c>
      <c r="H5547">
        <v>4692</v>
      </c>
      <c r="I5547">
        <v>1.6874223252837699</v>
      </c>
      <c r="J5547">
        <v>2780.5724326960899</v>
      </c>
    </row>
    <row r="5548" spans="1:10" x14ac:dyDescent="0.25">
      <c r="A5548" s="1">
        <v>45658.958796296298</v>
      </c>
      <c r="B5548" t="s">
        <v>19181</v>
      </c>
      <c r="C5548" t="s">
        <v>19182</v>
      </c>
      <c r="D5548">
        <v>36730</v>
      </c>
      <c r="E5548">
        <v>53</v>
      </c>
      <c r="F5548" t="s">
        <v>23</v>
      </c>
      <c r="G5548">
        <v>13</v>
      </c>
      <c r="H5548">
        <v>5915</v>
      </c>
      <c r="I5548">
        <v>4.3026696154609301</v>
      </c>
      <c r="J5548">
        <v>1374.72790816785</v>
      </c>
    </row>
    <row r="5549" spans="1:10" x14ac:dyDescent="0.25">
      <c r="A5549" s="1">
        <v>45658.740358796298</v>
      </c>
      <c r="B5549" t="s">
        <v>14677</v>
      </c>
      <c r="C5549" t="s">
        <v>14678</v>
      </c>
      <c r="D5549">
        <v>36743</v>
      </c>
      <c r="E5549">
        <v>443</v>
      </c>
      <c r="F5549" t="s">
        <v>12</v>
      </c>
      <c r="G5549">
        <v>11</v>
      </c>
      <c r="H5549">
        <v>3872</v>
      </c>
      <c r="I5549">
        <v>3.9672470824743402</v>
      </c>
      <c r="J5549">
        <v>975.99164345091799</v>
      </c>
    </row>
    <row r="5550" spans="1:10" x14ac:dyDescent="0.25">
      <c r="A5550" s="1">
        <v>45658.625717592593</v>
      </c>
      <c r="B5550" t="s">
        <v>12475</v>
      </c>
      <c r="C5550" t="s">
        <v>12476</v>
      </c>
      <c r="D5550">
        <v>36781</v>
      </c>
      <c r="E5550">
        <v>8080</v>
      </c>
      <c r="F5550" t="s">
        <v>28</v>
      </c>
      <c r="G5550">
        <v>6</v>
      </c>
      <c r="H5550">
        <v>8934</v>
      </c>
      <c r="I5550">
        <v>1.9984355439380399</v>
      </c>
      <c r="J5550">
        <v>4470.4969480251502</v>
      </c>
    </row>
    <row r="5551" spans="1:10" x14ac:dyDescent="0.25">
      <c r="A5551" s="1">
        <v>45658.549953703703</v>
      </c>
      <c r="B5551" t="s">
        <v>10997</v>
      </c>
      <c r="C5551" t="s">
        <v>10998</v>
      </c>
      <c r="D5551">
        <v>36812</v>
      </c>
      <c r="E5551">
        <v>22</v>
      </c>
      <c r="F5551" t="s">
        <v>23</v>
      </c>
      <c r="G5551">
        <v>11</v>
      </c>
      <c r="H5551">
        <v>13530</v>
      </c>
      <c r="I5551">
        <v>3.2694079527317101</v>
      </c>
      <c r="J5551">
        <v>4138.3639471162196</v>
      </c>
    </row>
    <row r="5552" spans="1:10" x14ac:dyDescent="0.25">
      <c r="A5552" s="1">
        <v>45658.79954861111</v>
      </c>
      <c r="B5552" t="s">
        <v>15877</v>
      </c>
      <c r="C5552" t="s">
        <v>15878</v>
      </c>
      <c r="D5552">
        <v>36819</v>
      </c>
      <c r="E5552">
        <v>53</v>
      </c>
      <c r="F5552" t="s">
        <v>28</v>
      </c>
      <c r="G5552">
        <v>10</v>
      </c>
      <c r="H5552">
        <v>8000</v>
      </c>
      <c r="I5552">
        <v>4.46769820372048</v>
      </c>
      <c r="J5552">
        <v>1790.6312457135</v>
      </c>
    </row>
    <row r="5553" spans="1:10" x14ac:dyDescent="0.25">
      <c r="A5553" s="1">
        <v>45658.690868055557</v>
      </c>
      <c r="B5553" t="s">
        <v>13697</v>
      </c>
      <c r="C5553" t="s">
        <v>13698</v>
      </c>
      <c r="D5553">
        <v>36821</v>
      </c>
      <c r="E5553">
        <v>8080</v>
      </c>
      <c r="F5553" t="s">
        <v>23</v>
      </c>
      <c r="G5553">
        <v>9</v>
      </c>
      <c r="H5553">
        <v>6750</v>
      </c>
      <c r="I5553">
        <v>3.7147265975251398</v>
      </c>
      <c r="J5553">
        <v>1817.09200469747</v>
      </c>
    </row>
    <row r="5554" spans="1:10" x14ac:dyDescent="0.25">
      <c r="A5554" s="1">
        <v>45658.089675925927</v>
      </c>
      <c r="B5554" t="s">
        <v>1761</v>
      </c>
      <c r="C5554" t="s">
        <v>1762</v>
      </c>
      <c r="D5554">
        <v>36827</v>
      </c>
      <c r="E5554">
        <v>22</v>
      </c>
      <c r="F5554" t="s">
        <v>28</v>
      </c>
      <c r="G5554">
        <v>13</v>
      </c>
      <c r="H5554">
        <v>5629</v>
      </c>
      <c r="I5554">
        <v>2.4210015485910898</v>
      </c>
      <c r="J5554">
        <v>2325.0707969500399</v>
      </c>
    </row>
    <row r="5555" spans="1:10" x14ac:dyDescent="0.25">
      <c r="A5555" s="1">
        <v>45658.95040509259</v>
      </c>
      <c r="B5555" t="s">
        <v>19005</v>
      </c>
      <c r="C5555" t="s">
        <v>19006</v>
      </c>
      <c r="D5555">
        <v>36829</v>
      </c>
      <c r="E5555">
        <v>443</v>
      </c>
      <c r="F5555" t="s">
        <v>12</v>
      </c>
      <c r="G5555">
        <v>13</v>
      </c>
      <c r="H5555">
        <v>13689</v>
      </c>
      <c r="I5555">
        <v>2.6669733335773</v>
      </c>
      <c r="J5555">
        <v>5132.7847292865399</v>
      </c>
    </row>
    <row r="5556" spans="1:10" x14ac:dyDescent="0.25">
      <c r="A5556" s="1">
        <v>45658.584999999999</v>
      </c>
      <c r="B5556" t="s">
        <v>11679</v>
      </c>
      <c r="C5556" t="s">
        <v>11680</v>
      </c>
      <c r="D5556">
        <v>36838</v>
      </c>
      <c r="E5556">
        <v>443</v>
      </c>
      <c r="F5556" t="s">
        <v>12</v>
      </c>
      <c r="G5556">
        <v>10</v>
      </c>
      <c r="H5556">
        <v>6890</v>
      </c>
      <c r="I5556">
        <v>0.332771728123057</v>
      </c>
      <c r="J5556">
        <v>20704.883912049499</v>
      </c>
    </row>
    <row r="5557" spans="1:10" x14ac:dyDescent="0.25">
      <c r="A5557" s="1">
        <v>45658.633391203701</v>
      </c>
      <c r="B5557" t="s">
        <v>12645</v>
      </c>
      <c r="C5557" t="s">
        <v>12646</v>
      </c>
      <c r="D5557">
        <v>36840</v>
      </c>
      <c r="E5557">
        <v>443</v>
      </c>
      <c r="F5557" t="s">
        <v>12</v>
      </c>
      <c r="G5557">
        <v>13</v>
      </c>
      <c r="H5557">
        <v>11154</v>
      </c>
      <c r="I5557">
        <v>3.69355113551133</v>
      </c>
      <c r="J5557">
        <v>3019.8580148954202</v>
      </c>
    </row>
    <row r="5558" spans="1:10" x14ac:dyDescent="0.25">
      <c r="A5558" s="1">
        <v>45658.748761574076</v>
      </c>
      <c r="B5558" t="s">
        <v>14851</v>
      </c>
      <c r="C5558" t="s">
        <v>14852</v>
      </c>
      <c r="D5558">
        <v>36854</v>
      </c>
      <c r="E5558">
        <v>443</v>
      </c>
      <c r="F5558" t="s">
        <v>12</v>
      </c>
      <c r="G5558">
        <v>14</v>
      </c>
      <c r="H5558">
        <v>13916</v>
      </c>
      <c r="I5558">
        <v>3.5795540631920999</v>
      </c>
      <c r="J5558">
        <v>3887.6350948559898</v>
      </c>
    </row>
    <row r="5559" spans="1:10" x14ac:dyDescent="0.25">
      <c r="A5559" s="1">
        <v>45658.766585648147</v>
      </c>
      <c r="B5559" t="s">
        <v>15229</v>
      </c>
      <c r="C5559" t="s">
        <v>15230</v>
      </c>
      <c r="D5559">
        <v>36855</v>
      </c>
      <c r="E5559">
        <v>21</v>
      </c>
      <c r="F5559" t="s">
        <v>12</v>
      </c>
      <c r="G5559">
        <v>9</v>
      </c>
      <c r="H5559">
        <v>11547</v>
      </c>
      <c r="I5559">
        <v>4.3752186234472799</v>
      </c>
      <c r="J5559">
        <v>2639.18240293601</v>
      </c>
    </row>
    <row r="5560" spans="1:10" x14ac:dyDescent="0.25">
      <c r="A5560" s="1">
        <v>45658.986759259256</v>
      </c>
      <c r="B5560" t="s">
        <v>19717</v>
      </c>
      <c r="C5560" t="s">
        <v>19718</v>
      </c>
      <c r="D5560">
        <v>36872</v>
      </c>
      <c r="E5560">
        <v>80</v>
      </c>
      <c r="F5560" t="s">
        <v>28</v>
      </c>
      <c r="G5560">
        <v>10</v>
      </c>
      <c r="H5560">
        <v>14840</v>
      </c>
      <c r="I5560">
        <v>4.4759486735088201</v>
      </c>
      <c r="J5560">
        <v>3315.49825131629</v>
      </c>
    </row>
    <row r="5561" spans="1:10" x14ac:dyDescent="0.25">
      <c r="A5561" s="1">
        <v>45658.960150462961</v>
      </c>
      <c r="B5561" t="s">
        <v>19203</v>
      </c>
      <c r="C5561" t="s">
        <v>19204</v>
      </c>
      <c r="D5561">
        <v>36877</v>
      </c>
      <c r="E5561">
        <v>8080</v>
      </c>
      <c r="F5561" t="s">
        <v>23</v>
      </c>
      <c r="G5561">
        <v>5</v>
      </c>
      <c r="H5561">
        <v>5570</v>
      </c>
      <c r="I5561">
        <v>0.51712646595323697</v>
      </c>
      <c r="J5561">
        <v>10771.0596280014</v>
      </c>
    </row>
    <row r="5562" spans="1:10" x14ac:dyDescent="0.25">
      <c r="A5562" s="1">
        <v>45658.805011574077</v>
      </c>
      <c r="B5562" t="s">
        <v>15991</v>
      </c>
      <c r="C5562" t="s">
        <v>15992</v>
      </c>
      <c r="D5562">
        <v>36883</v>
      </c>
      <c r="E5562">
        <v>53</v>
      </c>
      <c r="F5562" t="s">
        <v>28</v>
      </c>
      <c r="G5562">
        <v>11</v>
      </c>
      <c r="H5562">
        <v>715</v>
      </c>
      <c r="I5562">
        <v>2.5598316243292101</v>
      </c>
      <c r="J5562">
        <v>279.31524605152799</v>
      </c>
    </row>
    <row r="5563" spans="1:10" x14ac:dyDescent="0.25">
      <c r="A5563" s="1">
        <v>45658.271041666667</v>
      </c>
      <c r="B5563" t="s">
        <v>5267</v>
      </c>
      <c r="C5563" t="s">
        <v>5268</v>
      </c>
      <c r="D5563">
        <v>36885</v>
      </c>
      <c r="E5563">
        <v>80</v>
      </c>
      <c r="F5563" t="s">
        <v>23</v>
      </c>
      <c r="G5563">
        <v>10</v>
      </c>
      <c r="H5563">
        <v>11320</v>
      </c>
      <c r="I5563">
        <v>2.1222343712414999</v>
      </c>
      <c r="J5563">
        <v>5334.0008782243003</v>
      </c>
    </row>
    <row r="5564" spans="1:10" x14ac:dyDescent="0.25">
      <c r="A5564" s="1">
        <v>45658.968402777777</v>
      </c>
      <c r="B5564" t="s">
        <v>19361</v>
      </c>
      <c r="C5564" t="s">
        <v>19362</v>
      </c>
      <c r="D5564">
        <v>36887</v>
      </c>
      <c r="E5564">
        <v>21</v>
      </c>
      <c r="F5564" t="s">
        <v>12</v>
      </c>
      <c r="G5564">
        <v>11</v>
      </c>
      <c r="H5564">
        <v>847</v>
      </c>
      <c r="I5564">
        <v>2.6876317927220401</v>
      </c>
      <c r="J5564">
        <v>315.14733613943201</v>
      </c>
    </row>
    <row r="5565" spans="1:10" x14ac:dyDescent="0.25">
      <c r="A5565" s="1">
        <v>45658.077384259261</v>
      </c>
      <c r="B5565" t="s">
        <v>1549</v>
      </c>
      <c r="C5565" t="s">
        <v>1550</v>
      </c>
      <c r="D5565">
        <v>36913</v>
      </c>
      <c r="E5565">
        <v>22</v>
      </c>
      <c r="F5565" t="s">
        <v>28</v>
      </c>
      <c r="G5565">
        <v>18</v>
      </c>
      <c r="H5565">
        <v>15066</v>
      </c>
      <c r="I5565">
        <v>2.5228881039544899</v>
      </c>
      <c r="J5565">
        <v>5971.7273930559304</v>
      </c>
    </row>
    <row r="5566" spans="1:10" x14ac:dyDescent="0.25">
      <c r="A5566" s="1">
        <v>45658.521597222221</v>
      </c>
      <c r="B5566" t="s">
        <v>10417</v>
      </c>
      <c r="C5566" t="s">
        <v>10418</v>
      </c>
      <c r="D5566">
        <v>36914</v>
      </c>
      <c r="E5566">
        <v>22</v>
      </c>
      <c r="F5566" t="s">
        <v>23</v>
      </c>
      <c r="G5566">
        <v>9</v>
      </c>
      <c r="H5566">
        <v>5544</v>
      </c>
      <c r="I5566">
        <v>2.9158099716577501</v>
      </c>
      <c r="J5566">
        <v>1901.3584746224101</v>
      </c>
    </row>
    <row r="5567" spans="1:10" x14ac:dyDescent="0.25">
      <c r="A5567" s="1">
        <v>45658.020624999997</v>
      </c>
      <c r="B5567" t="s">
        <v>453</v>
      </c>
      <c r="C5567" t="s">
        <v>454</v>
      </c>
      <c r="D5567">
        <v>36919</v>
      </c>
      <c r="E5567">
        <v>443</v>
      </c>
      <c r="F5567" t="s">
        <v>12</v>
      </c>
      <c r="G5567">
        <v>12</v>
      </c>
      <c r="H5567">
        <v>15048</v>
      </c>
      <c r="I5567">
        <v>0.81608519409447799</v>
      </c>
      <c r="J5567">
        <v>18439.2513292648</v>
      </c>
    </row>
    <row r="5568" spans="1:10" x14ac:dyDescent="0.25">
      <c r="A5568" s="1">
        <v>45658.373298611114</v>
      </c>
      <c r="B5568" t="s">
        <v>7383</v>
      </c>
      <c r="C5568" t="s">
        <v>7384</v>
      </c>
      <c r="D5568">
        <v>36922</v>
      </c>
      <c r="E5568">
        <v>22</v>
      </c>
      <c r="F5568" t="s">
        <v>23</v>
      </c>
      <c r="G5568">
        <v>10</v>
      </c>
      <c r="H5568">
        <v>5770</v>
      </c>
      <c r="I5568">
        <v>0.81372758907056497</v>
      </c>
      <c r="J5568">
        <v>7090.8250838471104</v>
      </c>
    </row>
    <row r="5569" spans="1:10" x14ac:dyDescent="0.25">
      <c r="A5569" s="1">
        <v>45658.735266203701</v>
      </c>
      <c r="B5569" t="s">
        <v>14585</v>
      </c>
      <c r="C5569" t="s">
        <v>14586</v>
      </c>
      <c r="D5569">
        <v>36926</v>
      </c>
      <c r="E5569">
        <v>53</v>
      </c>
      <c r="F5569" t="s">
        <v>23</v>
      </c>
      <c r="G5569">
        <v>8</v>
      </c>
      <c r="H5569">
        <v>8680</v>
      </c>
      <c r="I5569">
        <v>3.78175006222994</v>
      </c>
      <c r="J5569">
        <v>2295.23365033852</v>
      </c>
    </row>
    <row r="5570" spans="1:10" x14ac:dyDescent="0.25">
      <c r="A5570" s="1">
        <v>45658.458935185183</v>
      </c>
      <c r="B5570" t="s">
        <v>9103</v>
      </c>
      <c r="C5570" t="s">
        <v>9104</v>
      </c>
      <c r="D5570">
        <v>36929</v>
      </c>
      <c r="E5570">
        <v>21</v>
      </c>
      <c r="F5570" t="s">
        <v>12</v>
      </c>
      <c r="G5570">
        <v>13</v>
      </c>
      <c r="H5570">
        <v>10010</v>
      </c>
      <c r="I5570">
        <v>4.81200662867262</v>
      </c>
      <c r="J5570">
        <v>2080.2132607953599</v>
      </c>
    </row>
    <row r="5571" spans="1:10" x14ac:dyDescent="0.25">
      <c r="A5571" s="1">
        <v>45658.375081018516</v>
      </c>
      <c r="B5571" t="s">
        <v>7409</v>
      </c>
      <c r="C5571" t="s">
        <v>7410</v>
      </c>
      <c r="D5571">
        <v>36932</v>
      </c>
      <c r="E5571">
        <v>25</v>
      </c>
      <c r="F5571" t="s">
        <v>28</v>
      </c>
      <c r="G5571">
        <v>8</v>
      </c>
      <c r="H5571">
        <v>4912</v>
      </c>
      <c r="I5571">
        <v>2.03667368989356</v>
      </c>
      <c r="J5571">
        <v>2411.7756439700902</v>
      </c>
    </row>
    <row r="5572" spans="1:10" x14ac:dyDescent="0.25">
      <c r="A5572" s="1">
        <v>45658.719895833332</v>
      </c>
      <c r="B5572" t="s">
        <v>14289</v>
      </c>
      <c r="C5572" t="s">
        <v>14290</v>
      </c>
      <c r="D5572">
        <v>36933</v>
      </c>
      <c r="E5572">
        <v>80</v>
      </c>
      <c r="F5572" t="s">
        <v>28</v>
      </c>
      <c r="G5572">
        <v>13</v>
      </c>
      <c r="H5572">
        <v>2925</v>
      </c>
      <c r="I5572">
        <v>4.8599378220779403</v>
      </c>
      <c r="J5572">
        <v>601.859551929281</v>
      </c>
    </row>
    <row r="5573" spans="1:10" x14ac:dyDescent="0.25">
      <c r="A5573" s="1">
        <v>45658.61513888889</v>
      </c>
      <c r="B5573" t="s">
        <v>12269</v>
      </c>
      <c r="C5573" t="s">
        <v>12270</v>
      </c>
      <c r="D5573">
        <v>36944</v>
      </c>
      <c r="E5573">
        <v>80</v>
      </c>
      <c r="F5573" t="s">
        <v>23</v>
      </c>
      <c r="G5573">
        <v>8</v>
      </c>
      <c r="H5573">
        <v>7928</v>
      </c>
      <c r="I5573">
        <v>0.45330292097416702</v>
      </c>
      <c r="J5573">
        <v>17489.408590093299</v>
      </c>
    </row>
    <row r="5574" spans="1:10" x14ac:dyDescent="0.25">
      <c r="A5574" s="1">
        <v>45658.542731481481</v>
      </c>
      <c r="B5574" t="s">
        <v>10829</v>
      </c>
      <c r="C5574" t="s">
        <v>10830</v>
      </c>
      <c r="D5574">
        <v>36948</v>
      </c>
      <c r="E5574">
        <v>443</v>
      </c>
      <c r="F5574" t="s">
        <v>28</v>
      </c>
      <c r="G5574">
        <v>11</v>
      </c>
      <c r="H5574">
        <v>990</v>
      </c>
      <c r="I5574">
        <v>1.38195422692501</v>
      </c>
      <c r="J5574">
        <v>716.376838473764</v>
      </c>
    </row>
    <row r="5575" spans="1:10" x14ac:dyDescent="0.25">
      <c r="A5575" s="1">
        <v>45658.077361111114</v>
      </c>
      <c r="B5575" t="s">
        <v>1545</v>
      </c>
      <c r="C5575" t="s">
        <v>1546</v>
      </c>
      <c r="D5575">
        <v>36964</v>
      </c>
      <c r="E5575">
        <v>443</v>
      </c>
      <c r="F5575" t="s">
        <v>23</v>
      </c>
      <c r="G5575">
        <v>13</v>
      </c>
      <c r="H5575">
        <v>3068</v>
      </c>
      <c r="I5575">
        <v>4.2601519876561698</v>
      </c>
      <c r="J5575">
        <v>720.16209958929903</v>
      </c>
    </row>
    <row r="5576" spans="1:10" x14ac:dyDescent="0.25">
      <c r="A5576" s="1">
        <v>45658.931284722225</v>
      </c>
      <c r="B5576" t="s">
        <v>18605</v>
      </c>
      <c r="C5576" t="s">
        <v>18606</v>
      </c>
      <c r="D5576">
        <v>36966</v>
      </c>
      <c r="E5576">
        <v>53</v>
      </c>
      <c r="F5576" t="s">
        <v>28</v>
      </c>
      <c r="G5576">
        <v>8</v>
      </c>
      <c r="H5576">
        <v>8056</v>
      </c>
      <c r="I5576">
        <v>0.444033447061083</v>
      </c>
      <c r="J5576">
        <v>18142.777426610701</v>
      </c>
    </row>
    <row r="5577" spans="1:10" x14ac:dyDescent="0.25">
      <c r="A5577" s="1">
        <v>45658.994247685187</v>
      </c>
      <c r="B5577" t="s">
        <v>19863</v>
      </c>
      <c r="C5577" t="s">
        <v>19864</v>
      </c>
      <c r="D5577">
        <v>36970</v>
      </c>
      <c r="E5577">
        <v>25</v>
      </c>
      <c r="F5577" t="s">
        <v>23</v>
      </c>
      <c r="G5577">
        <v>6</v>
      </c>
      <c r="H5577">
        <v>2814</v>
      </c>
      <c r="I5577">
        <v>1.2079059067428699</v>
      </c>
      <c r="J5577">
        <v>2329.6516593647302</v>
      </c>
    </row>
    <row r="5578" spans="1:10" x14ac:dyDescent="0.25">
      <c r="A5578" s="1">
        <v>45658.358761574076</v>
      </c>
      <c r="B5578" t="s">
        <v>7083</v>
      </c>
      <c r="C5578" t="s">
        <v>7084</v>
      </c>
      <c r="D5578">
        <v>36976</v>
      </c>
      <c r="E5578">
        <v>53</v>
      </c>
      <c r="F5578" t="s">
        <v>28</v>
      </c>
      <c r="G5578">
        <v>13</v>
      </c>
      <c r="H5578">
        <v>6422</v>
      </c>
      <c r="I5578">
        <v>0.70176206791720896</v>
      </c>
      <c r="J5578">
        <v>9151.2498232629496</v>
      </c>
    </row>
    <row r="5579" spans="1:10" x14ac:dyDescent="0.25">
      <c r="A5579" s="1">
        <v>45658.382349537038</v>
      </c>
      <c r="B5579" t="s">
        <v>7571</v>
      </c>
      <c r="C5579" t="s">
        <v>7572</v>
      </c>
      <c r="D5579">
        <v>36995</v>
      </c>
      <c r="E5579">
        <v>22</v>
      </c>
      <c r="F5579" t="s">
        <v>12</v>
      </c>
      <c r="G5579">
        <v>12</v>
      </c>
      <c r="H5579">
        <v>1512</v>
      </c>
      <c r="I5579">
        <v>0.57623288295210495</v>
      </c>
      <c r="J5579">
        <v>2623.9391133908398</v>
      </c>
    </row>
    <row r="5580" spans="1:10" x14ac:dyDescent="0.25">
      <c r="A5580" s="1">
        <v>45658.381238425929</v>
      </c>
      <c r="B5580" t="s">
        <v>7551</v>
      </c>
      <c r="C5580" t="s">
        <v>7552</v>
      </c>
      <c r="D5580">
        <v>36997</v>
      </c>
      <c r="E5580">
        <v>22</v>
      </c>
      <c r="F5580" t="s">
        <v>12</v>
      </c>
      <c r="G5580">
        <v>13</v>
      </c>
      <c r="H5580">
        <v>10244</v>
      </c>
      <c r="I5580">
        <v>4.3816442338197596</v>
      </c>
      <c r="J5580">
        <v>2337.9351342428799</v>
      </c>
    </row>
    <row r="5581" spans="1:10" x14ac:dyDescent="0.25">
      <c r="A5581" s="1">
        <v>45658.078923611109</v>
      </c>
      <c r="B5581" t="s">
        <v>1575</v>
      </c>
      <c r="C5581" t="s">
        <v>1576</v>
      </c>
      <c r="D5581">
        <v>37013</v>
      </c>
      <c r="E5581">
        <v>25</v>
      </c>
      <c r="F5581" t="s">
        <v>28</v>
      </c>
      <c r="G5581">
        <v>14</v>
      </c>
      <c r="H5581">
        <v>9548</v>
      </c>
      <c r="I5581">
        <v>7.38100016310579E-2</v>
      </c>
      <c r="J5581">
        <v>129359.16256615199</v>
      </c>
    </row>
    <row r="5582" spans="1:10" x14ac:dyDescent="0.25">
      <c r="A5582" s="1">
        <v>45658.738125000003</v>
      </c>
      <c r="B5582" t="s">
        <v>14625</v>
      </c>
      <c r="C5582" t="s">
        <v>14626</v>
      </c>
      <c r="D5582">
        <v>37013</v>
      </c>
      <c r="E5582">
        <v>8080</v>
      </c>
      <c r="F5582" t="s">
        <v>23</v>
      </c>
      <c r="G5582">
        <v>5</v>
      </c>
      <c r="H5582">
        <v>1165</v>
      </c>
      <c r="I5582">
        <v>0.786726166791896</v>
      </c>
      <c r="J5582">
        <v>1480.8202004397799</v>
      </c>
    </row>
    <row r="5583" spans="1:10" x14ac:dyDescent="0.25">
      <c r="A5583" s="1">
        <v>45658.531608796293</v>
      </c>
      <c r="B5583" t="s">
        <v>10613</v>
      </c>
      <c r="C5583" t="s">
        <v>10614</v>
      </c>
      <c r="D5583">
        <v>37020</v>
      </c>
      <c r="E5583">
        <v>25</v>
      </c>
      <c r="F5583" t="s">
        <v>12</v>
      </c>
      <c r="G5583">
        <v>11</v>
      </c>
      <c r="H5583">
        <v>11605</v>
      </c>
      <c r="I5583">
        <v>4.7404010787401702</v>
      </c>
      <c r="J5583">
        <v>2448.1050879948202</v>
      </c>
    </row>
    <row r="5584" spans="1:10" x14ac:dyDescent="0.25">
      <c r="A5584" s="1">
        <v>45658.434293981481</v>
      </c>
      <c r="B5584" t="s">
        <v>8639</v>
      </c>
      <c r="C5584" t="s">
        <v>8640</v>
      </c>
      <c r="D5584">
        <v>37021</v>
      </c>
      <c r="E5584">
        <v>21</v>
      </c>
      <c r="F5584" t="s">
        <v>28</v>
      </c>
      <c r="G5584">
        <v>9</v>
      </c>
      <c r="H5584">
        <v>13500</v>
      </c>
      <c r="I5584">
        <v>1.69492230219103</v>
      </c>
      <c r="J5584">
        <v>7964.9668793362598</v>
      </c>
    </row>
    <row r="5585" spans="1:10" x14ac:dyDescent="0.25">
      <c r="A5585" s="1">
        <v>45658.263831018521</v>
      </c>
      <c r="B5585" t="s">
        <v>5141</v>
      </c>
      <c r="C5585" t="s">
        <v>5142</v>
      </c>
      <c r="D5585">
        <v>37024</v>
      </c>
      <c r="E5585">
        <v>80</v>
      </c>
      <c r="F5585" t="s">
        <v>12</v>
      </c>
      <c r="G5585">
        <v>14</v>
      </c>
      <c r="H5585">
        <v>15932</v>
      </c>
      <c r="I5585">
        <v>2.9399295267435299</v>
      </c>
      <c r="J5585">
        <v>5419.1775194173997</v>
      </c>
    </row>
    <row r="5586" spans="1:10" x14ac:dyDescent="0.25">
      <c r="A5586" s="1">
        <v>45658.758379629631</v>
      </c>
      <c r="B5586" t="s">
        <v>15055</v>
      </c>
      <c r="C5586" t="s">
        <v>15056</v>
      </c>
      <c r="D5586">
        <v>37030</v>
      </c>
      <c r="E5586">
        <v>21</v>
      </c>
      <c r="F5586" t="s">
        <v>12</v>
      </c>
      <c r="G5586">
        <v>8</v>
      </c>
      <c r="H5586">
        <v>784</v>
      </c>
      <c r="I5586">
        <v>2.95420960047396</v>
      </c>
      <c r="J5586">
        <v>265.38401333277699</v>
      </c>
    </row>
    <row r="5587" spans="1:10" x14ac:dyDescent="0.25">
      <c r="A5587" s="1">
        <v>45658.882731481484</v>
      </c>
      <c r="B5587" t="s">
        <v>17557</v>
      </c>
      <c r="C5587" t="s">
        <v>17558</v>
      </c>
      <c r="D5587">
        <v>37038</v>
      </c>
      <c r="E5587">
        <v>25</v>
      </c>
      <c r="F5587" t="s">
        <v>28</v>
      </c>
      <c r="G5587">
        <v>9</v>
      </c>
      <c r="H5587">
        <v>7641</v>
      </c>
      <c r="I5587">
        <v>1.0375423690716301</v>
      </c>
      <c r="J5587">
        <v>7364.51852740911</v>
      </c>
    </row>
    <row r="5588" spans="1:10" x14ac:dyDescent="0.25">
      <c r="A5588" s="1">
        <v>45658.711886574078</v>
      </c>
      <c r="B5588" t="s">
        <v>14119</v>
      </c>
      <c r="C5588" t="s">
        <v>14120</v>
      </c>
      <c r="D5588">
        <v>37039</v>
      </c>
      <c r="E5588">
        <v>80</v>
      </c>
      <c r="F5588" t="s">
        <v>28</v>
      </c>
      <c r="G5588">
        <v>15</v>
      </c>
      <c r="H5588">
        <v>3045</v>
      </c>
      <c r="I5588">
        <v>1.92072697630734</v>
      </c>
      <c r="J5588">
        <v>1585.3372382232601</v>
      </c>
    </row>
    <row r="5589" spans="1:10" x14ac:dyDescent="0.25">
      <c r="A5589" s="1">
        <v>45658.903078703705</v>
      </c>
      <c r="B5589" t="s">
        <v>17975</v>
      </c>
      <c r="C5589" t="s">
        <v>17976</v>
      </c>
      <c r="D5589">
        <v>37040</v>
      </c>
      <c r="E5589">
        <v>80</v>
      </c>
      <c r="F5589" t="s">
        <v>12</v>
      </c>
      <c r="G5589">
        <v>15</v>
      </c>
      <c r="H5589">
        <v>9585</v>
      </c>
      <c r="I5589">
        <v>1.8612228600177401</v>
      </c>
      <c r="J5589">
        <v>5149.8400357647597</v>
      </c>
    </row>
    <row r="5590" spans="1:10" x14ac:dyDescent="0.25">
      <c r="A5590" s="1">
        <v>45658.531944444447</v>
      </c>
      <c r="B5590" t="s">
        <v>10621</v>
      </c>
      <c r="C5590" t="s">
        <v>10622</v>
      </c>
      <c r="D5590">
        <v>37046</v>
      </c>
      <c r="E5590">
        <v>25</v>
      </c>
      <c r="F5590" t="s">
        <v>12</v>
      </c>
      <c r="G5590">
        <v>14</v>
      </c>
      <c r="H5590">
        <v>7252</v>
      </c>
      <c r="I5590">
        <v>1.9297224365246699</v>
      </c>
      <c r="J5590">
        <v>3758.0534188431998</v>
      </c>
    </row>
    <row r="5591" spans="1:10" x14ac:dyDescent="0.25">
      <c r="A5591" s="1">
        <v>45658.699363425927</v>
      </c>
      <c r="B5591" t="s">
        <v>13879</v>
      </c>
      <c r="C5591" t="s">
        <v>13880</v>
      </c>
      <c r="D5591">
        <v>37071</v>
      </c>
      <c r="E5591">
        <v>80</v>
      </c>
      <c r="F5591" t="s">
        <v>28</v>
      </c>
      <c r="G5591">
        <v>10</v>
      </c>
      <c r="H5591">
        <v>11100</v>
      </c>
      <c r="I5591">
        <v>1.8351706805947401</v>
      </c>
      <c r="J5591">
        <v>6048.4837281743503</v>
      </c>
    </row>
    <row r="5592" spans="1:10" x14ac:dyDescent="0.25">
      <c r="A5592" s="1">
        <v>45658.647002314814</v>
      </c>
      <c r="B5592" t="s">
        <v>12889</v>
      </c>
      <c r="C5592" t="s">
        <v>12890</v>
      </c>
      <c r="D5592">
        <v>37079</v>
      </c>
      <c r="E5592">
        <v>25</v>
      </c>
      <c r="F5592" t="s">
        <v>28</v>
      </c>
      <c r="G5592">
        <v>7</v>
      </c>
      <c r="H5592">
        <v>7385</v>
      </c>
      <c r="I5592">
        <v>2.2595020432640101</v>
      </c>
      <c r="J5592">
        <v>3268.4192616758301</v>
      </c>
    </row>
    <row r="5593" spans="1:10" x14ac:dyDescent="0.25">
      <c r="A5593" s="1">
        <v>45658.637013888889</v>
      </c>
      <c r="B5593" t="s">
        <v>12693</v>
      </c>
      <c r="C5593" t="s">
        <v>12694</v>
      </c>
      <c r="D5593">
        <v>37093</v>
      </c>
      <c r="E5593">
        <v>21</v>
      </c>
      <c r="F5593" t="s">
        <v>28</v>
      </c>
      <c r="G5593">
        <v>8</v>
      </c>
      <c r="H5593">
        <v>2096</v>
      </c>
      <c r="I5593">
        <v>2.0173510004915798</v>
      </c>
      <c r="J5593">
        <v>1038.98627432174</v>
      </c>
    </row>
    <row r="5594" spans="1:10" x14ac:dyDescent="0.25">
      <c r="A5594" s="1">
        <v>45658.925150462965</v>
      </c>
      <c r="B5594" t="s">
        <v>18469</v>
      </c>
      <c r="C5594" t="s">
        <v>18470</v>
      </c>
      <c r="D5594">
        <v>37093</v>
      </c>
      <c r="E5594">
        <v>80</v>
      </c>
      <c r="F5594" t="s">
        <v>12</v>
      </c>
      <c r="G5594">
        <v>9</v>
      </c>
      <c r="H5594">
        <v>7299</v>
      </c>
      <c r="I5594">
        <v>1.8843310119388701</v>
      </c>
      <c r="J5594">
        <v>3873.52325772621</v>
      </c>
    </row>
    <row r="5595" spans="1:10" x14ac:dyDescent="0.25">
      <c r="A5595" s="1">
        <v>45658.159537037034</v>
      </c>
      <c r="B5595" t="s">
        <v>3093</v>
      </c>
      <c r="C5595" t="s">
        <v>3094</v>
      </c>
      <c r="D5595">
        <v>37097</v>
      </c>
      <c r="E5595">
        <v>21</v>
      </c>
      <c r="F5595" t="s">
        <v>23</v>
      </c>
      <c r="G5595">
        <v>10</v>
      </c>
      <c r="H5595">
        <v>650</v>
      </c>
      <c r="I5595">
        <v>1.87005792135657</v>
      </c>
      <c r="J5595">
        <v>347.582816861884</v>
      </c>
    </row>
    <row r="5596" spans="1:10" x14ac:dyDescent="0.25">
      <c r="A5596" s="1">
        <v>45658.423055555555</v>
      </c>
      <c r="B5596" t="s">
        <v>8385</v>
      </c>
      <c r="C5596" t="s">
        <v>8386</v>
      </c>
      <c r="D5596">
        <v>37105</v>
      </c>
      <c r="E5596">
        <v>53</v>
      </c>
      <c r="F5596" t="s">
        <v>28</v>
      </c>
      <c r="G5596">
        <v>7</v>
      </c>
      <c r="H5596">
        <v>4557</v>
      </c>
      <c r="I5596">
        <v>4.4140908502145502</v>
      </c>
      <c r="J5596">
        <v>1032.3756702421499</v>
      </c>
    </row>
    <row r="5597" spans="1:10" x14ac:dyDescent="0.25">
      <c r="A5597" s="1">
        <v>45658.464525462965</v>
      </c>
      <c r="B5597" t="s">
        <v>9247</v>
      </c>
      <c r="C5597" t="s">
        <v>9248</v>
      </c>
      <c r="D5597">
        <v>37105</v>
      </c>
      <c r="E5597">
        <v>80</v>
      </c>
      <c r="F5597" t="s">
        <v>28</v>
      </c>
      <c r="G5597">
        <v>15</v>
      </c>
      <c r="H5597">
        <v>15510</v>
      </c>
      <c r="I5597">
        <v>4.18865966971926</v>
      </c>
      <c r="J5597">
        <v>3702.8551429291701</v>
      </c>
    </row>
    <row r="5598" spans="1:10" x14ac:dyDescent="0.25">
      <c r="A5598" s="1">
        <v>45658.674895833334</v>
      </c>
      <c r="B5598" t="s">
        <v>13419</v>
      </c>
      <c r="C5598" t="s">
        <v>13420</v>
      </c>
      <c r="D5598">
        <v>37109</v>
      </c>
      <c r="E5598">
        <v>8080</v>
      </c>
      <c r="F5598" t="s">
        <v>28</v>
      </c>
      <c r="G5598">
        <v>10</v>
      </c>
      <c r="H5598">
        <v>13220</v>
      </c>
      <c r="I5598">
        <v>3.41657491964378</v>
      </c>
      <c r="J5598">
        <v>3869.37219611105</v>
      </c>
    </row>
    <row r="5599" spans="1:10" x14ac:dyDescent="0.25">
      <c r="A5599" s="1">
        <v>45658.797662037039</v>
      </c>
      <c r="B5599" t="s">
        <v>15845</v>
      </c>
      <c r="C5599" t="s">
        <v>15846</v>
      </c>
      <c r="D5599">
        <v>37115</v>
      </c>
      <c r="E5599">
        <v>22</v>
      </c>
      <c r="F5599" t="s">
        <v>12</v>
      </c>
      <c r="G5599">
        <v>9</v>
      </c>
      <c r="H5599">
        <v>5940</v>
      </c>
      <c r="I5599">
        <v>3.09661124184063</v>
      </c>
      <c r="J5599">
        <v>1918.22593670791</v>
      </c>
    </row>
    <row r="5600" spans="1:10" x14ac:dyDescent="0.25">
      <c r="A5600" s="1">
        <v>45658.248784722222</v>
      </c>
      <c r="B5600" t="s">
        <v>4831</v>
      </c>
      <c r="C5600" t="s">
        <v>4832</v>
      </c>
      <c r="D5600">
        <v>37129</v>
      </c>
      <c r="E5600">
        <v>53</v>
      </c>
      <c r="F5600" t="s">
        <v>23</v>
      </c>
      <c r="G5600">
        <v>7</v>
      </c>
      <c r="H5600">
        <v>6790</v>
      </c>
      <c r="I5600">
        <v>2.5486288006940598</v>
      </c>
      <c r="J5600">
        <v>2664.1776935703101</v>
      </c>
    </row>
    <row r="5601" spans="1:10" x14ac:dyDescent="0.25">
      <c r="A5601" s="1">
        <v>45658.729930555557</v>
      </c>
      <c r="B5601" t="s">
        <v>14487</v>
      </c>
      <c r="C5601" t="s">
        <v>14488</v>
      </c>
      <c r="D5601">
        <v>37136</v>
      </c>
      <c r="E5601">
        <v>8080</v>
      </c>
      <c r="F5601" t="s">
        <v>28</v>
      </c>
      <c r="G5601">
        <v>11</v>
      </c>
      <c r="H5601">
        <v>10868</v>
      </c>
      <c r="I5601">
        <v>0.91989218347568402</v>
      </c>
      <c r="J5601">
        <v>11814.4280332253</v>
      </c>
    </row>
    <row r="5602" spans="1:10" x14ac:dyDescent="0.25">
      <c r="A5602" s="1">
        <v>45658.310740740744</v>
      </c>
      <c r="B5602" t="s">
        <v>6163</v>
      </c>
      <c r="C5602" t="s">
        <v>6164</v>
      </c>
      <c r="D5602">
        <v>37144</v>
      </c>
      <c r="E5602">
        <v>21</v>
      </c>
      <c r="F5602" t="s">
        <v>23</v>
      </c>
      <c r="G5602">
        <v>10</v>
      </c>
      <c r="H5602">
        <v>11380</v>
      </c>
      <c r="I5602">
        <v>0.63148377919874299</v>
      </c>
      <c r="J5602">
        <v>18021.048797863699</v>
      </c>
    </row>
    <row r="5603" spans="1:10" x14ac:dyDescent="0.25">
      <c r="A5603" s="1">
        <v>45658.578125</v>
      </c>
      <c r="B5603" t="s">
        <v>11543</v>
      </c>
      <c r="C5603" t="s">
        <v>11544</v>
      </c>
      <c r="D5603">
        <v>37155</v>
      </c>
      <c r="E5603">
        <v>443</v>
      </c>
      <c r="F5603" t="s">
        <v>28</v>
      </c>
      <c r="G5603">
        <v>8</v>
      </c>
      <c r="H5603">
        <v>10616</v>
      </c>
      <c r="I5603">
        <v>4.8169737470875402</v>
      </c>
      <c r="J5603">
        <v>2203.8733357055698</v>
      </c>
    </row>
    <row r="5604" spans="1:10" x14ac:dyDescent="0.25">
      <c r="A5604" s="1">
        <v>45658.62903935185</v>
      </c>
      <c r="B5604" t="s">
        <v>12547</v>
      </c>
      <c r="C5604" t="s">
        <v>12548</v>
      </c>
      <c r="D5604">
        <v>37156</v>
      </c>
      <c r="E5604">
        <v>8080</v>
      </c>
      <c r="F5604" t="s">
        <v>23</v>
      </c>
      <c r="G5604">
        <v>8</v>
      </c>
      <c r="H5604">
        <v>10704</v>
      </c>
      <c r="I5604">
        <v>3.0335571100215901</v>
      </c>
      <c r="J5604">
        <v>3528.5309001233099</v>
      </c>
    </row>
    <row r="5605" spans="1:10" x14ac:dyDescent="0.25">
      <c r="A5605" s="1">
        <v>45658.691979166666</v>
      </c>
      <c r="B5605" t="s">
        <v>13723</v>
      </c>
      <c r="C5605" t="s">
        <v>13724</v>
      </c>
      <c r="D5605">
        <v>37180</v>
      </c>
      <c r="E5605">
        <v>22</v>
      </c>
      <c r="F5605" t="s">
        <v>23</v>
      </c>
      <c r="G5605">
        <v>7</v>
      </c>
      <c r="H5605">
        <v>3738</v>
      </c>
      <c r="I5605">
        <v>4.3896112920074701</v>
      </c>
      <c r="J5605">
        <v>851.55603795854995</v>
      </c>
    </row>
    <row r="5606" spans="1:10" x14ac:dyDescent="0.25">
      <c r="A5606" s="1">
        <v>45658.525902777779</v>
      </c>
      <c r="B5606" t="s">
        <v>10509</v>
      </c>
      <c r="C5606" t="s">
        <v>10510</v>
      </c>
      <c r="D5606">
        <v>37188</v>
      </c>
      <c r="E5606">
        <v>22</v>
      </c>
      <c r="F5606" t="s">
        <v>23</v>
      </c>
      <c r="G5606">
        <v>10</v>
      </c>
      <c r="H5606">
        <v>2570</v>
      </c>
      <c r="I5606">
        <v>4.9558809444783698</v>
      </c>
      <c r="J5606">
        <v>518.57581503514098</v>
      </c>
    </row>
    <row r="5607" spans="1:10" x14ac:dyDescent="0.25">
      <c r="A5607" s="1">
        <v>45658.482361111113</v>
      </c>
      <c r="B5607" t="s">
        <v>9625</v>
      </c>
      <c r="C5607" t="s">
        <v>9626</v>
      </c>
      <c r="D5607">
        <v>37205</v>
      </c>
      <c r="E5607">
        <v>25</v>
      </c>
      <c r="F5607" t="s">
        <v>12</v>
      </c>
      <c r="G5607">
        <v>3</v>
      </c>
      <c r="H5607">
        <v>3348</v>
      </c>
      <c r="I5607">
        <v>1.1517745880464501</v>
      </c>
      <c r="J5607">
        <v>2906.8187775166898</v>
      </c>
    </row>
    <row r="5608" spans="1:10" x14ac:dyDescent="0.25">
      <c r="A5608" s="1">
        <v>45658.205578703702</v>
      </c>
      <c r="B5608" t="s">
        <v>3955</v>
      </c>
      <c r="C5608" t="s">
        <v>3956</v>
      </c>
      <c r="D5608">
        <v>37223</v>
      </c>
      <c r="E5608">
        <v>53</v>
      </c>
      <c r="F5608" t="s">
        <v>12</v>
      </c>
      <c r="G5608">
        <v>10</v>
      </c>
      <c r="H5608">
        <v>4130</v>
      </c>
      <c r="I5608">
        <v>1.0617514238882999</v>
      </c>
      <c r="J5608">
        <v>3889.7993514106001</v>
      </c>
    </row>
    <row r="5609" spans="1:10" x14ac:dyDescent="0.25">
      <c r="A5609" s="1">
        <v>45658.557719907411</v>
      </c>
      <c r="B5609" t="s">
        <v>11171</v>
      </c>
      <c r="C5609" t="s">
        <v>11172</v>
      </c>
      <c r="D5609">
        <v>37225</v>
      </c>
      <c r="E5609">
        <v>25</v>
      </c>
      <c r="F5609" t="s">
        <v>12</v>
      </c>
      <c r="G5609">
        <v>9</v>
      </c>
      <c r="H5609">
        <v>12141</v>
      </c>
      <c r="I5609">
        <v>2.5621670804441399</v>
      </c>
      <c r="J5609">
        <v>4738.5668532964601</v>
      </c>
    </row>
    <row r="5610" spans="1:10" x14ac:dyDescent="0.25">
      <c r="A5610" s="1">
        <v>45658.255694444444</v>
      </c>
      <c r="B5610" t="s">
        <v>4977</v>
      </c>
      <c r="C5610" t="s">
        <v>4978</v>
      </c>
      <c r="D5610">
        <v>37232</v>
      </c>
      <c r="E5610">
        <v>443</v>
      </c>
      <c r="F5610" t="s">
        <v>23</v>
      </c>
      <c r="G5610">
        <v>7</v>
      </c>
      <c r="H5610">
        <v>10220</v>
      </c>
      <c r="I5610">
        <v>4.4179243871997196</v>
      </c>
      <c r="J5610">
        <v>2313.3035118507</v>
      </c>
    </row>
    <row r="5611" spans="1:10" x14ac:dyDescent="0.25">
      <c r="A5611" s="1">
        <v>45658.114988425928</v>
      </c>
      <c r="B5611" t="s">
        <v>2295</v>
      </c>
      <c r="C5611" t="s">
        <v>2296</v>
      </c>
      <c r="D5611">
        <v>37247</v>
      </c>
      <c r="E5611">
        <v>22</v>
      </c>
      <c r="F5611" t="s">
        <v>12</v>
      </c>
      <c r="G5611">
        <v>7</v>
      </c>
      <c r="H5611">
        <v>8190</v>
      </c>
      <c r="I5611">
        <v>2.9240515864570198</v>
      </c>
      <c r="J5611">
        <v>2800.9081775207401</v>
      </c>
    </row>
    <row r="5612" spans="1:10" x14ac:dyDescent="0.25">
      <c r="A5612" s="1">
        <v>45658.630532407406</v>
      </c>
      <c r="B5612" t="s">
        <v>12579</v>
      </c>
      <c r="C5612" t="s">
        <v>12580</v>
      </c>
      <c r="D5612">
        <v>37251</v>
      </c>
      <c r="E5612">
        <v>443</v>
      </c>
      <c r="F5612" t="s">
        <v>23</v>
      </c>
      <c r="G5612">
        <v>6</v>
      </c>
      <c r="H5612">
        <v>5184</v>
      </c>
      <c r="I5612">
        <v>0.114391781053021</v>
      </c>
      <c r="J5612">
        <v>45317.941134225097</v>
      </c>
    </row>
    <row r="5613" spans="1:10" x14ac:dyDescent="0.25">
      <c r="A5613" s="1">
        <v>45658.307326388887</v>
      </c>
      <c r="B5613" t="s">
        <v>6063</v>
      </c>
      <c r="C5613" t="s">
        <v>6064</v>
      </c>
      <c r="D5613">
        <v>37255</v>
      </c>
      <c r="E5613">
        <v>22</v>
      </c>
      <c r="F5613" t="s">
        <v>28</v>
      </c>
      <c r="G5613">
        <v>18</v>
      </c>
      <c r="H5613">
        <v>19620</v>
      </c>
      <c r="I5613">
        <v>3.7579097547801101</v>
      </c>
      <c r="J5613">
        <v>5220.9875383630597</v>
      </c>
    </row>
    <row r="5614" spans="1:10" x14ac:dyDescent="0.25">
      <c r="A5614" s="1">
        <v>45658.566678240742</v>
      </c>
      <c r="B5614" t="s">
        <v>11331</v>
      </c>
      <c r="C5614" t="s">
        <v>11332</v>
      </c>
      <c r="D5614">
        <v>37266</v>
      </c>
      <c r="E5614">
        <v>8080</v>
      </c>
      <c r="F5614" t="s">
        <v>28</v>
      </c>
      <c r="G5614">
        <v>7</v>
      </c>
      <c r="H5614">
        <v>6139</v>
      </c>
      <c r="I5614">
        <v>2.2341721100246499</v>
      </c>
      <c r="J5614">
        <v>2747.7739841324201</v>
      </c>
    </row>
    <row r="5615" spans="1:10" x14ac:dyDescent="0.25">
      <c r="A5615" s="1">
        <v>45658.160069444442</v>
      </c>
      <c r="B5615" t="s">
        <v>3117</v>
      </c>
      <c r="C5615" t="s">
        <v>3118</v>
      </c>
      <c r="D5615">
        <v>37284</v>
      </c>
      <c r="E5615">
        <v>21</v>
      </c>
      <c r="F5615" t="s">
        <v>23</v>
      </c>
      <c r="G5615">
        <v>13</v>
      </c>
      <c r="H5615">
        <v>13403</v>
      </c>
      <c r="I5615">
        <v>3.0660512112902398</v>
      </c>
      <c r="J5615">
        <v>4371.4207873128698</v>
      </c>
    </row>
    <row r="5616" spans="1:10" x14ac:dyDescent="0.25">
      <c r="A5616" s="1">
        <v>45658.477673611109</v>
      </c>
      <c r="B5616" t="s">
        <v>9527</v>
      </c>
      <c r="C5616" t="s">
        <v>9528</v>
      </c>
      <c r="D5616">
        <v>37288</v>
      </c>
      <c r="E5616">
        <v>21</v>
      </c>
      <c r="F5616" t="s">
        <v>23</v>
      </c>
      <c r="G5616">
        <v>13</v>
      </c>
      <c r="H5616">
        <v>14755</v>
      </c>
      <c r="I5616">
        <v>0.73414935487834698</v>
      </c>
      <c r="J5616">
        <v>20098.090261817299</v>
      </c>
    </row>
    <row r="5617" spans="1:10" x14ac:dyDescent="0.25">
      <c r="A5617" s="1">
        <v>45658.997291666667</v>
      </c>
      <c r="B5617" t="s">
        <v>19951</v>
      </c>
      <c r="C5617" t="s">
        <v>19952</v>
      </c>
      <c r="D5617">
        <v>37296</v>
      </c>
      <c r="E5617">
        <v>22</v>
      </c>
      <c r="F5617" t="s">
        <v>23</v>
      </c>
      <c r="G5617">
        <v>13</v>
      </c>
      <c r="H5617">
        <v>7566</v>
      </c>
      <c r="I5617">
        <v>4.4729559436009598</v>
      </c>
      <c r="J5617">
        <v>1691.49888695504</v>
      </c>
    </row>
    <row r="5618" spans="1:10" x14ac:dyDescent="0.25">
      <c r="A5618" s="1">
        <v>45658.424097222225</v>
      </c>
      <c r="B5618" t="s">
        <v>8405</v>
      </c>
      <c r="C5618" t="s">
        <v>8406</v>
      </c>
      <c r="D5618">
        <v>37299</v>
      </c>
      <c r="E5618">
        <v>80</v>
      </c>
      <c r="F5618" t="s">
        <v>12</v>
      </c>
      <c r="G5618">
        <v>6</v>
      </c>
      <c r="H5618">
        <v>5526</v>
      </c>
      <c r="I5618">
        <v>0.353508538511415</v>
      </c>
      <c r="J5618">
        <v>15631.8713637565</v>
      </c>
    </row>
    <row r="5619" spans="1:10" x14ac:dyDescent="0.25">
      <c r="A5619" s="1">
        <v>45658.696030092593</v>
      </c>
      <c r="B5619" t="s">
        <v>13791</v>
      </c>
      <c r="C5619" t="s">
        <v>13792</v>
      </c>
      <c r="D5619">
        <v>37300</v>
      </c>
      <c r="E5619">
        <v>25</v>
      </c>
      <c r="F5619" t="s">
        <v>12</v>
      </c>
      <c r="G5619">
        <v>18</v>
      </c>
      <c r="H5619">
        <v>6678</v>
      </c>
      <c r="I5619">
        <v>2.89197808097388</v>
      </c>
      <c r="J5619">
        <v>2309.1461321695601</v>
      </c>
    </row>
    <row r="5620" spans="1:10" x14ac:dyDescent="0.25">
      <c r="A5620" s="1">
        <v>45658.534421296295</v>
      </c>
      <c r="B5620" t="s">
        <v>10675</v>
      </c>
      <c r="C5620" t="s">
        <v>10676</v>
      </c>
      <c r="D5620">
        <v>37306</v>
      </c>
      <c r="E5620">
        <v>25</v>
      </c>
      <c r="F5620" t="s">
        <v>12</v>
      </c>
      <c r="G5620">
        <v>10</v>
      </c>
      <c r="H5620">
        <v>10400</v>
      </c>
      <c r="I5620">
        <v>0.87801518685778002</v>
      </c>
      <c r="J5620">
        <v>11844.897623262301</v>
      </c>
    </row>
    <row r="5621" spans="1:10" x14ac:dyDescent="0.25">
      <c r="A5621" s="1">
        <v>45658.75304398148</v>
      </c>
      <c r="B5621" t="s">
        <v>14943</v>
      </c>
      <c r="C5621" t="s">
        <v>14944</v>
      </c>
      <c r="D5621">
        <v>37311</v>
      </c>
      <c r="E5621">
        <v>8080</v>
      </c>
      <c r="F5621" t="s">
        <v>28</v>
      </c>
      <c r="G5621">
        <v>11</v>
      </c>
      <c r="H5621">
        <v>14960</v>
      </c>
      <c r="I5621">
        <v>0.22961949309108901</v>
      </c>
      <c r="J5621">
        <v>65151.263068355503</v>
      </c>
    </row>
    <row r="5622" spans="1:10" x14ac:dyDescent="0.25">
      <c r="A5622" s="1">
        <v>45658.164050925923</v>
      </c>
      <c r="B5622" t="s">
        <v>3181</v>
      </c>
      <c r="C5622" t="s">
        <v>3182</v>
      </c>
      <c r="D5622">
        <v>37312</v>
      </c>
      <c r="E5622">
        <v>443</v>
      </c>
      <c r="F5622" t="s">
        <v>12</v>
      </c>
      <c r="G5622">
        <v>12</v>
      </c>
      <c r="H5622">
        <v>12192</v>
      </c>
      <c r="I5622">
        <v>2.2947802239848301</v>
      </c>
      <c r="J5622">
        <v>5312.9270823281104</v>
      </c>
    </row>
    <row r="5623" spans="1:10" x14ac:dyDescent="0.25">
      <c r="A5623" s="1">
        <v>45658.387638888889</v>
      </c>
      <c r="B5623" t="s">
        <v>7691</v>
      </c>
      <c r="C5623" t="s">
        <v>7692</v>
      </c>
      <c r="D5623">
        <v>37318</v>
      </c>
      <c r="E5623">
        <v>80</v>
      </c>
      <c r="F5623" t="s">
        <v>28</v>
      </c>
      <c r="G5623">
        <v>10</v>
      </c>
      <c r="H5623">
        <v>13500</v>
      </c>
      <c r="I5623">
        <v>3.7545561612154201</v>
      </c>
      <c r="J5623">
        <v>3595.6313929872799</v>
      </c>
    </row>
    <row r="5624" spans="1:10" x14ac:dyDescent="0.25">
      <c r="A5624" s="1">
        <v>45658.577847222223</v>
      </c>
      <c r="B5624" t="s">
        <v>11535</v>
      </c>
      <c r="C5624" t="s">
        <v>11536</v>
      </c>
      <c r="D5624">
        <v>37319</v>
      </c>
      <c r="E5624">
        <v>80</v>
      </c>
      <c r="F5624" t="s">
        <v>12</v>
      </c>
      <c r="G5624">
        <v>14</v>
      </c>
      <c r="H5624">
        <v>17962</v>
      </c>
      <c r="I5624">
        <v>4.30514033465216</v>
      </c>
      <c r="J5624">
        <v>4172.2217172396104</v>
      </c>
    </row>
    <row r="5625" spans="1:10" x14ac:dyDescent="0.25">
      <c r="A5625" s="1">
        <v>45658.901469907411</v>
      </c>
      <c r="B5625" t="s">
        <v>17953</v>
      </c>
      <c r="C5625" t="s">
        <v>17954</v>
      </c>
      <c r="D5625">
        <v>37342</v>
      </c>
      <c r="E5625">
        <v>53</v>
      </c>
      <c r="F5625" t="s">
        <v>23</v>
      </c>
      <c r="G5625">
        <v>14</v>
      </c>
      <c r="H5625">
        <v>7014</v>
      </c>
      <c r="I5625">
        <v>1.4137556338359201</v>
      </c>
      <c r="J5625">
        <v>4961.2534388061204</v>
      </c>
    </row>
    <row r="5626" spans="1:10" x14ac:dyDescent="0.25">
      <c r="A5626" s="1">
        <v>45658.639062499999</v>
      </c>
      <c r="B5626" t="s">
        <v>12727</v>
      </c>
      <c r="C5626" t="s">
        <v>12728</v>
      </c>
      <c r="D5626">
        <v>37357</v>
      </c>
      <c r="E5626">
        <v>21</v>
      </c>
      <c r="F5626" t="s">
        <v>28</v>
      </c>
      <c r="G5626">
        <v>15</v>
      </c>
      <c r="H5626">
        <v>14520</v>
      </c>
      <c r="I5626">
        <v>3.9687873264997098</v>
      </c>
      <c r="J5626">
        <v>3658.5482681446501</v>
      </c>
    </row>
    <row r="5627" spans="1:10" x14ac:dyDescent="0.25">
      <c r="A5627" s="1">
        <v>45658.215879629628</v>
      </c>
      <c r="B5627" t="s">
        <v>4161</v>
      </c>
      <c r="C5627" t="s">
        <v>4162</v>
      </c>
      <c r="D5627">
        <v>37369</v>
      </c>
      <c r="E5627">
        <v>8080</v>
      </c>
      <c r="F5627" t="s">
        <v>23</v>
      </c>
      <c r="G5627">
        <v>15</v>
      </c>
      <c r="H5627">
        <v>13950</v>
      </c>
      <c r="I5627">
        <v>2.4175003919788902</v>
      </c>
      <c r="J5627">
        <v>5770.4230560976002</v>
      </c>
    </row>
    <row r="5628" spans="1:10" x14ac:dyDescent="0.25">
      <c r="A5628" s="1">
        <v>45658.433275462965</v>
      </c>
      <c r="B5628" t="s">
        <v>8611</v>
      </c>
      <c r="C5628" t="s">
        <v>8612</v>
      </c>
      <c r="D5628">
        <v>37383</v>
      </c>
      <c r="E5628">
        <v>8080</v>
      </c>
      <c r="F5628" t="s">
        <v>23</v>
      </c>
      <c r="G5628">
        <v>16</v>
      </c>
      <c r="H5628">
        <v>18912</v>
      </c>
      <c r="I5628">
        <v>0.69416470830279298</v>
      </c>
      <c r="J5628">
        <v>27244.254531808601</v>
      </c>
    </row>
    <row r="5629" spans="1:10" x14ac:dyDescent="0.25">
      <c r="A5629" s="1">
        <v>45658.437118055554</v>
      </c>
      <c r="B5629" t="s">
        <v>8699</v>
      </c>
      <c r="C5629" t="s">
        <v>8700</v>
      </c>
      <c r="D5629">
        <v>37390</v>
      </c>
      <c r="E5629">
        <v>21</v>
      </c>
      <c r="F5629" t="s">
        <v>28</v>
      </c>
      <c r="G5629">
        <v>9</v>
      </c>
      <c r="H5629">
        <v>4473</v>
      </c>
      <c r="I5629">
        <v>4.9195664241926496</v>
      </c>
      <c r="J5629">
        <v>909.22646719503496</v>
      </c>
    </row>
    <row r="5630" spans="1:10" x14ac:dyDescent="0.25">
      <c r="A5630" s="1">
        <v>45658.974548611113</v>
      </c>
      <c r="B5630" t="s">
        <v>19483</v>
      </c>
      <c r="C5630" t="s">
        <v>19484</v>
      </c>
      <c r="D5630">
        <v>37395</v>
      </c>
      <c r="E5630">
        <v>80</v>
      </c>
      <c r="F5630" t="s">
        <v>23</v>
      </c>
      <c r="G5630">
        <v>14</v>
      </c>
      <c r="H5630">
        <v>15302</v>
      </c>
      <c r="I5630">
        <v>0.27457710115189599</v>
      </c>
      <c r="J5630">
        <v>55729.337719007002</v>
      </c>
    </row>
    <row r="5631" spans="1:10" x14ac:dyDescent="0.25">
      <c r="A5631" s="1">
        <v>45658.439652777779</v>
      </c>
      <c r="B5631" t="s">
        <v>8775</v>
      </c>
      <c r="C5631" t="s">
        <v>8776</v>
      </c>
      <c r="D5631">
        <v>37402</v>
      </c>
      <c r="E5631">
        <v>21</v>
      </c>
      <c r="F5631" t="s">
        <v>28</v>
      </c>
      <c r="G5631">
        <v>8</v>
      </c>
      <c r="H5631">
        <v>9672</v>
      </c>
      <c r="I5631">
        <v>2.5477070017545098</v>
      </c>
      <c r="J5631">
        <v>3796.3549157494299</v>
      </c>
    </row>
    <row r="5632" spans="1:10" x14ac:dyDescent="0.25">
      <c r="A5632" s="1">
        <v>45658.848344907405</v>
      </c>
      <c r="B5632" t="s">
        <v>16879</v>
      </c>
      <c r="C5632" t="s">
        <v>16880</v>
      </c>
      <c r="D5632">
        <v>37413</v>
      </c>
      <c r="E5632">
        <v>443</v>
      </c>
      <c r="F5632" t="s">
        <v>12</v>
      </c>
      <c r="G5632">
        <v>4</v>
      </c>
      <c r="H5632">
        <v>4744</v>
      </c>
      <c r="I5632">
        <v>2.6093977850728098</v>
      </c>
      <c r="J5632">
        <v>1818.0440050720799</v>
      </c>
    </row>
    <row r="5633" spans="1:10" x14ac:dyDescent="0.25">
      <c r="A5633" s="1">
        <v>45658.364537037036</v>
      </c>
      <c r="B5633" t="s">
        <v>7203</v>
      </c>
      <c r="C5633" t="s">
        <v>7204</v>
      </c>
      <c r="D5633">
        <v>37419</v>
      </c>
      <c r="E5633">
        <v>443</v>
      </c>
      <c r="F5633" t="s">
        <v>28</v>
      </c>
      <c r="G5633">
        <v>8</v>
      </c>
      <c r="H5633">
        <v>5312</v>
      </c>
      <c r="I5633">
        <v>1.9381772994156801</v>
      </c>
      <c r="J5633">
        <v>2740.7193354299602</v>
      </c>
    </row>
    <row r="5634" spans="1:10" x14ac:dyDescent="0.25">
      <c r="A5634" s="1">
        <v>45658.480370370373</v>
      </c>
      <c r="B5634" t="s">
        <v>9587</v>
      </c>
      <c r="C5634" t="s">
        <v>9588</v>
      </c>
      <c r="D5634">
        <v>37450</v>
      </c>
      <c r="E5634">
        <v>21</v>
      </c>
      <c r="F5634" t="s">
        <v>12</v>
      </c>
      <c r="G5634">
        <v>14</v>
      </c>
      <c r="H5634">
        <v>2828</v>
      </c>
      <c r="I5634">
        <v>2.08142927532276E-2</v>
      </c>
      <c r="J5634">
        <v>135868.17642705899</v>
      </c>
    </row>
    <row r="5635" spans="1:10" x14ac:dyDescent="0.25">
      <c r="A5635" s="1">
        <v>45658.681990740741</v>
      </c>
      <c r="B5635" t="s">
        <v>13561</v>
      </c>
      <c r="C5635" t="s">
        <v>13562</v>
      </c>
      <c r="D5635">
        <v>37454</v>
      </c>
      <c r="E5635">
        <v>53</v>
      </c>
      <c r="F5635" t="s">
        <v>12</v>
      </c>
      <c r="G5635">
        <v>9</v>
      </c>
      <c r="H5635">
        <v>3789</v>
      </c>
      <c r="I5635">
        <v>1.4208486474695501</v>
      </c>
      <c r="J5635">
        <v>2666.7161254282601</v>
      </c>
    </row>
    <row r="5636" spans="1:10" x14ac:dyDescent="0.25">
      <c r="A5636" s="1">
        <v>45658.79215277778</v>
      </c>
      <c r="B5636" t="s">
        <v>15755</v>
      </c>
      <c r="C5636" t="s">
        <v>15756</v>
      </c>
      <c r="D5636">
        <v>37458</v>
      </c>
      <c r="E5636">
        <v>21</v>
      </c>
      <c r="F5636" t="s">
        <v>23</v>
      </c>
      <c r="G5636">
        <v>10</v>
      </c>
      <c r="H5636">
        <v>8040</v>
      </c>
      <c r="I5636">
        <v>3.3271882375481501</v>
      </c>
      <c r="J5636">
        <v>2416.45480386909</v>
      </c>
    </row>
    <row r="5637" spans="1:10" x14ac:dyDescent="0.25">
      <c r="A5637" s="1">
        <v>45658.266226851854</v>
      </c>
      <c r="B5637" t="s">
        <v>5177</v>
      </c>
      <c r="C5637" t="s">
        <v>5178</v>
      </c>
      <c r="D5637">
        <v>37462</v>
      </c>
      <c r="E5637">
        <v>25</v>
      </c>
      <c r="F5637" t="s">
        <v>12</v>
      </c>
      <c r="G5637">
        <v>12</v>
      </c>
      <c r="H5637">
        <v>10392</v>
      </c>
      <c r="I5637">
        <v>4.2274508081148499</v>
      </c>
      <c r="J5637">
        <v>2458.21902411067</v>
      </c>
    </row>
    <row r="5638" spans="1:10" x14ac:dyDescent="0.25">
      <c r="A5638" s="1">
        <v>45658.627546296295</v>
      </c>
      <c r="B5638" t="s">
        <v>12519</v>
      </c>
      <c r="C5638" t="s">
        <v>12520</v>
      </c>
      <c r="D5638">
        <v>37462</v>
      </c>
      <c r="E5638">
        <v>25</v>
      </c>
      <c r="F5638" t="s">
        <v>12</v>
      </c>
      <c r="G5638">
        <v>6</v>
      </c>
      <c r="H5638">
        <v>5904</v>
      </c>
      <c r="I5638">
        <v>4.3085632746989004</v>
      </c>
      <c r="J5638">
        <v>1370.29437043897</v>
      </c>
    </row>
    <row r="5639" spans="1:10" x14ac:dyDescent="0.25">
      <c r="A5639" s="1">
        <v>45658.742881944447</v>
      </c>
      <c r="B5639" t="s">
        <v>14723</v>
      </c>
      <c r="C5639" t="s">
        <v>14724</v>
      </c>
      <c r="D5639">
        <v>37466</v>
      </c>
      <c r="E5639">
        <v>22</v>
      </c>
      <c r="F5639" t="s">
        <v>28</v>
      </c>
      <c r="G5639">
        <v>12</v>
      </c>
      <c r="H5639">
        <v>14484</v>
      </c>
      <c r="I5639">
        <v>1.85891158307593</v>
      </c>
      <c r="J5639">
        <v>7791.6562206973804</v>
      </c>
    </row>
    <row r="5640" spans="1:10" x14ac:dyDescent="0.25">
      <c r="A5640" s="1">
        <v>45658.717453703706</v>
      </c>
      <c r="B5640" t="s">
        <v>14223</v>
      </c>
      <c r="C5640" t="s">
        <v>14224</v>
      </c>
      <c r="D5640">
        <v>37468</v>
      </c>
      <c r="E5640">
        <v>53</v>
      </c>
      <c r="F5640" t="s">
        <v>12</v>
      </c>
      <c r="G5640">
        <v>10</v>
      </c>
      <c r="H5640">
        <v>10930</v>
      </c>
      <c r="I5640">
        <v>4.6004470397200503</v>
      </c>
      <c r="J5640">
        <v>2375.8560647760601</v>
      </c>
    </row>
    <row r="5641" spans="1:10" x14ac:dyDescent="0.25">
      <c r="A5641" s="1">
        <v>45658.371157407404</v>
      </c>
      <c r="B5641" t="s">
        <v>7339</v>
      </c>
      <c r="C5641" t="s">
        <v>7340</v>
      </c>
      <c r="D5641">
        <v>37470</v>
      </c>
      <c r="E5641">
        <v>21</v>
      </c>
      <c r="F5641" t="s">
        <v>12</v>
      </c>
      <c r="G5641">
        <v>12</v>
      </c>
      <c r="H5641">
        <v>14820</v>
      </c>
      <c r="I5641">
        <v>3.1420895880897999</v>
      </c>
      <c r="J5641">
        <v>4716.60644437883</v>
      </c>
    </row>
    <row r="5642" spans="1:10" x14ac:dyDescent="0.25">
      <c r="A5642" s="1">
        <v>45658.764803240738</v>
      </c>
      <c r="B5642" t="s">
        <v>15201</v>
      </c>
      <c r="C5642" t="s">
        <v>15202</v>
      </c>
      <c r="D5642">
        <v>37480</v>
      </c>
      <c r="E5642">
        <v>22</v>
      </c>
      <c r="F5642" t="s">
        <v>23</v>
      </c>
      <c r="G5642">
        <v>10</v>
      </c>
      <c r="H5642">
        <v>3650</v>
      </c>
      <c r="I5642">
        <v>2.4127288580283599</v>
      </c>
      <c r="J5642">
        <v>1512.8098575414299</v>
      </c>
    </row>
    <row r="5643" spans="1:10" x14ac:dyDescent="0.25">
      <c r="A5643" s="1">
        <v>45658.544560185182</v>
      </c>
      <c r="B5643" t="s">
        <v>10861</v>
      </c>
      <c r="C5643" t="s">
        <v>10862</v>
      </c>
      <c r="D5643">
        <v>37490</v>
      </c>
      <c r="E5643">
        <v>21</v>
      </c>
      <c r="F5643" t="s">
        <v>23</v>
      </c>
      <c r="G5643">
        <v>11</v>
      </c>
      <c r="H5643">
        <v>2431</v>
      </c>
      <c r="I5643">
        <v>1.5164266579001799</v>
      </c>
      <c r="J5643">
        <v>1603.1108311998701</v>
      </c>
    </row>
    <row r="5644" spans="1:10" x14ac:dyDescent="0.25">
      <c r="A5644" s="1">
        <v>45658.530624999999</v>
      </c>
      <c r="B5644" t="s">
        <v>10601</v>
      </c>
      <c r="C5644" t="s">
        <v>10602</v>
      </c>
      <c r="D5644">
        <v>37492</v>
      </c>
      <c r="E5644">
        <v>53</v>
      </c>
      <c r="F5644" t="s">
        <v>12</v>
      </c>
      <c r="G5644">
        <v>16</v>
      </c>
      <c r="H5644">
        <v>23840</v>
      </c>
      <c r="I5644">
        <v>5.8139465250738501E-2</v>
      </c>
      <c r="J5644">
        <v>410048.49110986799</v>
      </c>
    </row>
    <row r="5645" spans="1:10" x14ac:dyDescent="0.25">
      <c r="A5645" s="1">
        <v>45658.309791666667</v>
      </c>
      <c r="B5645" t="s">
        <v>6127</v>
      </c>
      <c r="C5645" t="s">
        <v>6128</v>
      </c>
      <c r="D5645">
        <v>37502</v>
      </c>
      <c r="E5645">
        <v>22</v>
      </c>
      <c r="F5645" t="s">
        <v>28</v>
      </c>
      <c r="G5645">
        <v>11</v>
      </c>
      <c r="H5645">
        <v>4433</v>
      </c>
      <c r="I5645">
        <v>3.0339979221547999</v>
      </c>
      <c r="J5645">
        <v>1461.1084495574</v>
      </c>
    </row>
    <row r="5646" spans="1:10" x14ac:dyDescent="0.25">
      <c r="A5646" s="1">
        <v>45658.51703703704</v>
      </c>
      <c r="B5646" t="s">
        <v>10333</v>
      </c>
      <c r="C5646" t="s">
        <v>10334</v>
      </c>
      <c r="D5646">
        <v>37515</v>
      </c>
      <c r="E5646">
        <v>22</v>
      </c>
      <c r="F5646" t="s">
        <v>23</v>
      </c>
      <c r="G5646">
        <v>14</v>
      </c>
      <c r="H5646">
        <v>12404</v>
      </c>
      <c r="I5646">
        <v>3.6549274686046802</v>
      </c>
      <c r="J5646">
        <v>3393.7745978678399</v>
      </c>
    </row>
    <row r="5647" spans="1:10" x14ac:dyDescent="0.25">
      <c r="A5647" s="1">
        <v>45658.113703703704</v>
      </c>
      <c r="B5647" t="s">
        <v>2267</v>
      </c>
      <c r="C5647" t="s">
        <v>2268</v>
      </c>
      <c r="D5647">
        <v>37516</v>
      </c>
      <c r="E5647">
        <v>53</v>
      </c>
      <c r="F5647" t="s">
        <v>23</v>
      </c>
      <c r="G5647">
        <v>13</v>
      </c>
      <c r="H5647">
        <v>17641</v>
      </c>
      <c r="I5647">
        <v>4.4808118873835099</v>
      </c>
      <c r="J5647">
        <v>3937.00973023911</v>
      </c>
    </row>
    <row r="5648" spans="1:10" x14ac:dyDescent="0.25">
      <c r="A5648" s="1">
        <v>45658.822187500002</v>
      </c>
      <c r="B5648" t="s">
        <v>16311</v>
      </c>
      <c r="C5648" t="s">
        <v>16312</v>
      </c>
      <c r="D5648">
        <v>37525</v>
      </c>
      <c r="E5648">
        <v>21</v>
      </c>
      <c r="F5648" t="s">
        <v>23</v>
      </c>
      <c r="G5648">
        <v>15</v>
      </c>
      <c r="H5648">
        <v>12765</v>
      </c>
      <c r="I5648">
        <v>0.34833267282489</v>
      </c>
      <c r="J5648">
        <v>36646.002502375202</v>
      </c>
    </row>
    <row r="5649" spans="1:10" x14ac:dyDescent="0.25">
      <c r="A5649" s="1">
        <v>45658.621724537035</v>
      </c>
      <c r="B5649" t="s">
        <v>12391</v>
      </c>
      <c r="C5649" t="s">
        <v>12392</v>
      </c>
      <c r="D5649">
        <v>37527</v>
      </c>
      <c r="E5649">
        <v>8080</v>
      </c>
      <c r="F5649" t="s">
        <v>12</v>
      </c>
      <c r="G5649">
        <v>17</v>
      </c>
      <c r="H5649">
        <v>15810</v>
      </c>
      <c r="I5649">
        <v>3.1262821724183398</v>
      </c>
      <c r="J5649">
        <v>5057.12508598356</v>
      </c>
    </row>
    <row r="5650" spans="1:10" x14ac:dyDescent="0.25">
      <c r="A5650" s="1">
        <v>45658.181157407409</v>
      </c>
      <c r="B5650" t="s">
        <v>3523</v>
      </c>
      <c r="C5650" t="s">
        <v>3524</v>
      </c>
      <c r="D5650">
        <v>37537</v>
      </c>
      <c r="E5650">
        <v>21</v>
      </c>
      <c r="F5650" t="s">
        <v>12</v>
      </c>
      <c r="G5650">
        <v>13</v>
      </c>
      <c r="H5650">
        <v>6513</v>
      </c>
      <c r="I5650">
        <v>0.672938957562915</v>
      </c>
      <c r="J5650">
        <v>9678.4410039020095</v>
      </c>
    </row>
    <row r="5651" spans="1:10" x14ac:dyDescent="0.25">
      <c r="A5651" s="1">
        <v>45658.211076388892</v>
      </c>
      <c r="B5651" t="s">
        <v>4065</v>
      </c>
      <c r="C5651" t="s">
        <v>4066</v>
      </c>
      <c r="D5651">
        <v>37545</v>
      </c>
      <c r="E5651">
        <v>443</v>
      </c>
      <c r="F5651" t="s">
        <v>12</v>
      </c>
      <c r="G5651">
        <v>12</v>
      </c>
      <c r="H5651">
        <v>7440</v>
      </c>
      <c r="I5651">
        <v>0.85562016039506095</v>
      </c>
      <c r="J5651">
        <v>8695.4472841836196</v>
      </c>
    </row>
    <row r="5652" spans="1:10" x14ac:dyDescent="0.25">
      <c r="A5652" s="1">
        <v>45658.481550925928</v>
      </c>
      <c r="B5652" t="s">
        <v>9611</v>
      </c>
      <c r="C5652" t="s">
        <v>9612</v>
      </c>
      <c r="D5652">
        <v>37548</v>
      </c>
      <c r="E5652">
        <v>53</v>
      </c>
      <c r="F5652" t="s">
        <v>28</v>
      </c>
      <c r="G5652">
        <v>17</v>
      </c>
      <c r="H5652">
        <v>18836</v>
      </c>
      <c r="I5652">
        <v>4.7449649361821704</v>
      </c>
      <c r="J5652">
        <v>3969.6816000405502</v>
      </c>
    </row>
    <row r="5653" spans="1:10" x14ac:dyDescent="0.25">
      <c r="A5653" s="1">
        <v>45658.685231481482</v>
      </c>
      <c r="B5653" t="s">
        <v>13615</v>
      </c>
      <c r="C5653" t="s">
        <v>13616</v>
      </c>
      <c r="D5653">
        <v>37552</v>
      </c>
      <c r="E5653">
        <v>53</v>
      </c>
      <c r="F5653" t="s">
        <v>28</v>
      </c>
      <c r="G5653">
        <v>8</v>
      </c>
      <c r="H5653">
        <v>7088</v>
      </c>
      <c r="I5653">
        <v>4.2895045676460697</v>
      </c>
      <c r="J5653">
        <v>1652.4052808946201</v>
      </c>
    </row>
    <row r="5654" spans="1:10" x14ac:dyDescent="0.25">
      <c r="A5654" s="1">
        <v>45658.104178240741</v>
      </c>
      <c r="B5654" t="s">
        <v>2061</v>
      </c>
      <c r="C5654" t="s">
        <v>2062</v>
      </c>
      <c r="D5654">
        <v>37553</v>
      </c>
      <c r="E5654">
        <v>443</v>
      </c>
      <c r="F5654" t="s">
        <v>12</v>
      </c>
      <c r="G5654">
        <v>13</v>
      </c>
      <c r="H5654">
        <v>17160</v>
      </c>
      <c r="I5654">
        <v>0.27244380944587798</v>
      </c>
      <c r="J5654">
        <v>62985.464910733703</v>
      </c>
    </row>
    <row r="5655" spans="1:10" x14ac:dyDescent="0.25">
      <c r="A5655" s="1">
        <v>45658.288587962961</v>
      </c>
      <c r="B5655" t="s">
        <v>5659</v>
      </c>
      <c r="C5655" t="s">
        <v>5660</v>
      </c>
      <c r="D5655">
        <v>37569</v>
      </c>
      <c r="E5655">
        <v>8080</v>
      </c>
      <c r="F5655" t="s">
        <v>28</v>
      </c>
      <c r="G5655">
        <v>8</v>
      </c>
      <c r="H5655">
        <v>5832</v>
      </c>
      <c r="I5655">
        <v>0.86680515895625099</v>
      </c>
      <c r="J5655">
        <v>6728.1556180658899</v>
      </c>
    </row>
    <row r="5656" spans="1:10" x14ac:dyDescent="0.25">
      <c r="A5656" s="1">
        <v>45658.010567129626</v>
      </c>
      <c r="B5656" t="s">
        <v>233</v>
      </c>
      <c r="C5656" t="s">
        <v>234</v>
      </c>
      <c r="D5656">
        <v>37571</v>
      </c>
      <c r="E5656">
        <v>25</v>
      </c>
      <c r="F5656" t="s">
        <v>28</v>
      </c>
      <c r="G5656">
        <v>11</v>
      </c>
      <c r="H5656">
        <v>15741</v>
      </c>
      <c r="I5656">
        <v>1.8648842238412899</v>
      </c>
      <c r="J5656">
        <v>8440.7384644911708</v>
      </c>
    </row>
    <row r="5657" spans="1:10" x14ac:dyDescent="0.25">
      <c r="A5657" s="1">
        <v>45658.466249999998</v>
      </c>
      <c r="B5657" t="s">
        <v>9275</v>
      </c>
      <c r="C5657" t="s">
        <v>9276</v>
      </c>
      <c r="D5657">
        <v>37574</v>
      </c>
      <c r="E5657">
        <v>25</v>
      </c>
      <c r="F5657" t="s">
        <v>23</v>
      </c>
      <c r="G5657">
        <v>8</v>
      </c>
      <c r="H5657">
        <v>5824</v>
      </c>
      <c r="I5657">
        <v>4.3805128539341496</v>
      </c>
      <c r="J5657">
        <v>1329.5246913313899</v>
      </c>
    </row>
    <row r="5658" spans="1:10" x14ac:dyDescent="0.25">
      <c r="A5658" s="1">
        <v>45658.68540509259</v>
      </c>
      <c r="B5658" t="s">
        <v>13621</v>
      </c>
      <c r="C5658" t="s">
        <v>13622</v>
      </c>
      <c r="D5658">
        <v>37578</v>
      </c>
      <c r="E5658">
        <v>443</v>
      </c>
      <c r="F5658" t="s">
        <v>12</v>
      </c>
      <c r="G5658">
        <v>9</v>
      </c>
      <c r="H5658">
        <v>12249</v>
      </c>
      <c r="I5658">
        <v>2.6680600415441398</v>
      </c>
      <c r="J5658">
        <v>4590.9761434419697</v>
      </c>
    </row>
    <row r="5659" spans="1:10" x14ac:dyDescent="0.25">
      <c r="A5659" s="1">
        <v>45658.448344907411</v>
      </c>
      <c r="B5659" t="s">
        <v>8927</v>
      </c>
      <c r="C5659" t="s">
        <v>8928</v>
      </c>
      <c r="D5659">
        <v>37582</v>
      </c>
      <c r="E5659">
        <v>21</v>
      </c>
      <c r="F5659" t="s">
        <v>12</v>
      </c>
      <c r="G5659">
        <v>10</v>
      </c>
      <c r="H5659">
        <v>11470</v>
      </c>
      <c r="I5659">
        <v>2.6625965789431199</v>
      </c>
      <c r="J5659">
        <v>4307.8249595561401</v>
      </c>
    </row>
    <row r="5660" spans="1:10" x14ac:dyDescent="0.25">
      <c r="A5660" s="1">
        <v>45658.439560185187</v>
      </c>
      <c r="B5660" t="s">
        <v>8767</v>
      </c>
      <c r="C5660" t="s">
        <v>8768</v>
      </c>
      <c r="D5660">
        <v>37583</v>
      </c>
      <c r="E5660">
        <v>53</v>
      </c>
      <c r="F5660" t="s">
        <v>28</v>
      </c>
      <c r="G5660">
        <v>12</v>
      </c>
      <c r="H5660">
        <v>7992</v>
      </c>
      <c r="I5660">
        <v>2.8488620204964201</v>
      </c>
      <c r="J5660">
        <v>2805.3306697554099</v>
      </c>
    </row>
    <row r="5661" spans="1:10" x14ac:dyDescent="0.25">
      <c r="A5661" s="1">
        <v>45658.107395833336</v>
      </c>
      <c r="B5661" t="s">
        <v>2143</v>
      </c>
      <c r="C5661" t="s">
        <v>2144</v>
      </c>
      <c r="D5661">
        <v>37591</v>
      </c>
      <c r="E5661">
        <v>443</v>
      </c>
      <c r="F5661" t="s">
        <v>12</v>
      </c>
      <c r="G5661">
        <v>13</v>
      </c>
      <c r="H5661">
        <v>18525</v>
      </c>
      <c r="I5661">
        <v>2.4764457374845201</v>
      </c>
      <c r="J5661">
        <v>7480.4788651727004</v>
      </c>
    </row>
    <row r="5662" spans="1:10" x14ac:dyDescent="0.25">
      <c r="A5662" s="1">
        <v>45658.182719907411</v>
      </c>
      <c r="B5662" t="s">
        <v>3551</v>
      </c>
      <c r="C5662" t="s">
        <v>3552</v>
      </c>
      <c r="D5662">
        <v>37602</v>
      </c>
      <c r="E5662">
        <v>21</v>
      </c>
      <c r="F5662" t="s">
        <v>23</v>
      </c>
      <c r="G5662">
        <v>8</v>
      </c>
      <c r="H5662">
        <v>3616</v>
      </c>
      <c r="I5662">
        <v>1.56323707597873</v>
      </c>
      <c r="J5662">
        <v>2313.14882148381</v>
      </c>
    </row>
    <row r="5663" spans="1:10" x14ac:dyDescent="0.25">
      <c r="A5663" s="1">
        <v>45658.291898148149</v>
      </c>
      <c r="B5663" t="s">
        <v>5753</v>
      </c>
      <c r="C5663" t="s">
        <v>5754</v>
      </c>
      <c r="D5663">
        <v>37603</v>
      </c>
      <c r="E5663">
        <v>80</v>
      </c>
      <c r="F5663" t="s">
        <v>12</v>
      </c>
      <c r="G5663">
        <v>16</v>
      </c>
      <c r="H5663">
        <v>18592</v>
      </c>
      <c r="I5663">
        <v>4.0053883919131996</v>
      </c>
      <c r="J5663">
        <v>4641.7471118498297</v>
      </c>
    </row>
    <row r="5664" spans="1:10" x14ac:dyDescent="0.25">
      <c r="A5664" s="1">
        <v>45658.229212962964</v>
      </c>
      <c r="B5664" t="s">
        <v>4415</v>
      </c>
      <c r="C5664" t="s">
        <v>4416</v>
      </c>
      <c r="D5664">
        <v>37606</v>
      </c>
      <c r="E5664">
        <v>25</v>
      </c>
      <c r="F5664" t="s">
        <v>23</v>
      </c>
      <c r="G5664">
        <v>11</v>
      </c>
      <c r="H5664">
        <v>15818</v>
      </c>
      <c r="I5664">
        <v>2.1579228349593298</v>
      </c>
      <c r="J5664">
        <v>7330.1972358516005</v>
      </c>
    </row>
    <row r="5665" spans="1:10" x14ac:dyDescent="0.25">
      <c r="A5665" s="1">
        <v>45658.540810185186</v>
      </c>
      <c r="B5665" t="s">
        <v>10795</v>
      </c>
      <c r="C5665" t="s">
        <v>10796</v>
      </c>
      <c r="D5665">
        <v>37613</v>
      </c>
      <c r="E5665">
        <v>22</v>
      </c>
      <c r="F5665" t="s">
        <v>28</v>
      </c>
      <c r="G5665">
        <v>7</v>
      </c>
      <c r="H5665">
        <v>6188</v>
      </c>
      <c r="I5665">
        <v>3.3936194935905699</v>
      </c>
      <c r="J5665">
        <v>1823.4218690949499</v>
      </c>
    </row>
    <row r="5666" spans="1:10" x14ac:dyDescent="0.25">
      <c r="A5666" s="1">
        <v>45658.648136574076</v>
      </c>
      <c r="B5666" t="s">
        <v>12907</v>
      </c>
      <c r="C5666" t="s">
        <v>12908</v>
      </c>
      <c r="D5666">
        <v>37624</v>
      </c>
      <c r="E5666">
        <v>53</v>
      </c>
      <c r="F5666" t="s">
        <v>28</v>
      </c>
      <c r="G5666">
        <v>9</v>
      </c>
      <c r="H5666">
        <v>7605</v>
      </c>
      <c r="I5666">
        <v>2.12172847455833</v>
      </c>
      <c r="J5666">
        <v>3584.3417719051399</v>
      </c>
    </row>
    <row r="5667" spans="1:10" x14ac:dyDescent="0.25">
      <c r="A5667" s="1">
        <v>45658.314456018517</v>
      </c>
      <c r="B5667" t="s">
        <v>6211</v>
      </c>
      <c r="C5667" t="s">
        <v>6212</v>
      </c>
      <c r="D5667">
        <v>37626</v>
      </c>
      <c r="E5667">
        <v>25</v>
      </c>
      <c r="F5667" t="s">
        <v>12</v>
      </c>
      <c r="G5667">
        <v>13</v>
      </c>
      <c r="H5667">
        <v>2418</v>
      </c>
      <c r="I5667">
        <v>2.3586631158300402</v>
      </c>
      <c r="J5667">
        <v>1025.1569983740801</v>
      </c>
    </row>
    <row r="5668" spans="1:10" x14ac:dyDescent="0.25">
      <c r="A5668" s="1">
        <v>45658.097060185188</v>
      </c>
      <c r="B5668" t="s">
        <v>1913</v>
      </c>
      <c r="C5668" t="s">
        <v>1914</v>
      </c>
      <c r="D5668">
        <v>37634</v>
      </c>
      <c r="E5668">
        <v>80</v>
      </c>
      <c r="F5668" t="s">
        <v>23</v>
      </c>
      <c r="G5668">
        <v>5</v>
      </c>
      <c r="H5668">
        <v>6670</v>
      </c>
      <c r="I5668">
        <v>3.8285782022128498</v>
      </c>
      <c r="J5668">
        <v>1742.1610968126099</v>
      </c>
    </row>
    <row r="5669" spans="1:10" x14ac:dyDescent="0.25">
      <c r="A5669" s="1">
        <v>45658.805104166669</v>
      </c>
      <c r="B5669" t="s">
        <v>15995</v>
      </c>
      <c r="C5669" t="s">
        <v>15996</v>
      </c>
      <c r="D5669">
        <v>37642</v>
      </c>
      <c r="E5669">
        <v>53</v>
      </c>
      <c r="F5669" t="s">
        <v>28</v>
      </c>
      <c r="G5669">
        <v>11</v>
      </c>
      <c r="H5669">
        <v>6435</v>
      </c>
      <c r="I5669">
        <v>4.5633556421087897</v>
      </c>
      <c r="J5669">
        <v>1410.14650285426</v>
      </c>
    </row>
    <row r="5670" spans="1:10" x14ac:dyDescent="0.25">
      <c r="A5670" s="1">
        <v>45658.595659722225</v>
      </c>
      <c r="B5670" t="s">
        <v>11873</v>
      </c>
      <c r="C5670" t="s">
        <v>11874</v>
      </c>
      <c r="D5670">
        <v>37649</v>
      </c>
      <c r="E5670">
        <v>25</v>
      </c>
      <c r="F5670" t="s">
        <v>23</v>
      </c>
      <c r="G5670">
        <v>17</v>
      </c>
      <c r="H5670">
        <v>5627</v>
      </c>
      <c r="I5670">
        <v>1.7725588666761001</v>
      </c>
      <c r="J5670">
        <v>3174.5067008983001</v>
      </c>
    </row>
    <row r="5671" spans="1:10" x14ac:dyDescent="0.25">
      <c r="A5671" s="1">
        <v>45658.3437037037</v>
      </c>
      <c r="B5671" t="s">
        <v>6773</v>
      </c>
      <c r="C5671" t="s">
        <v>6774</v>
      </c>
      <c r="D5671">
        <v>37660</v>
      </c>
      <c r="E5671">
        <v>53</v>
      </c>
      <c r="F5671" t="s">
        <v>23</v>
      </c>
      <c r="G5671">
        <v>9</v>
      </c>
      <c r="H5671">
        <v>4896</v>
      </c>
      <c r="I5671">
        <v>3.1511094841263998</v>
      </c>
      <c r="J5671">
        <v>1553.73846090192</v>
      </c>
    </row>
    <row r="5672" spans="1:10" x14ac:dyDescent="0.25">
      <c r="A5672" s="1">
        <v>45658.64403935185</v>
      </c>
      <c r="B5672" t="s">
        <v>12845</v>
      </c>
      <c r="C5672" t="s">
        <v>12846</v>
      </c>
      <c r="D5672">
        <v>37663</v>
      </c>
      <c r="E5672">
        <v>443</v>
      </c>
      <c r="F5672" t="s">
        <v>28</v>
      </c>
      <c r="G5672">
        <v>11</v>
      </c>
      <c r="H5672">
        <v>14993</v>
      </c>
      <c r="I5672">
        <v>1.85267653164921</v>
      </c>
      <c r="J5672">
        <v>8092.6161387997599</v>
      </c>
    </row>
    <row r="5673" spans="1:10" x14ac:dyDescent="0.25">
      <c r="A5673" s="1">
        <v>45658.486817129633</v>
      </c>
      <c r="B5673" t="s">
        <v>9747</v>
      </c>
      <c r="C5673" t="s">
        <v>9748</v>
      </c>
      <c r="D5673">
        <v>37692</v>
      </c>
      <c r="E5673">
        <v>22</v>
      </c>
      <c r="F5673" t="s">
        <v>28</v>
      </c>
      <c r="G5673">
        <v>10</v>
      </c>
      <c r="H5673">
        <v>13650</v>
      </c>
      <c r="I5673">
        <v>0.906092950587989</v>
      </c>
      <c r="J5673">
        <v>15064.679612772699</v>
      </c>
    </row>
    <row r="5674" spans="1:10" x14ac:dyDescent="0.25">
      <c r="A5674" s="1">
        <v>45658.178263888891</v>
      </c>
      <c r="B5674" t="s">
        <v>3477</v>
      </c>
      <c r="C5674" t="s">
        <v>3478</v>
      </c>
      <c r="D5674">
        <v>37699</v>
      </c>
      <c r="E5674">
        <v>8080</v>
      </c>
      <c r="F5674" t="s">
        <v>23</v>
      </c>
      <c r="G5674">
        <v>8</v>
      </c>
      <c r="H5674">
        <v>7960</v>
      </c>
      <c r="I5674">
        <v>3.9085258915788499</v>
      </c>
      <c r="J5674">
        <v>2036.5734347955199</v>
      </c>
    </row>
    <row r="5675" spans="1:10" x14ac:dyDescent="0.25">
      <c r="A5675" s="1">
        <v>45658.775393518517</v>
      </c>
      <c r="B5675" t="s">
        <v>15419</v>
      </c>
      <c r="C5675" t="s">
        <v>15420</v>
      </c>
      <c r="D5675">
        <v>37717</v>
      </c>
      <c r="E5675">
        <v>8080</v>
      </c>
      <c r="F5675" t="s">
        <v>12</v>
      </c>
      <c r="G5675">
        <v>10</v>
      </c>
      <c r="H5675">
        <v>5380</v>
      </c>
      <c r="I5675">
        <v>4.3460026412256596</v>
      </c>
      <c r="J5675">
        <v>1237.9191740396</v>
      </c>
    </row>
    <row r="5676" spans="1:10" x14ac:dyDescent="0.25">
      <c r="A5676" s="1">
        <v>45658.170138888891</v>
      </c>
      <c r="B5676" t="s">
        <v>3297</v>
      </c>
      <c r="C5676" t="s">
        <v>3298</v>
      </c>
      <c r="D5676">
        <v>37730</v>
      </c>
      <c r="E5676">
        <v>21</v>
      </c>
      <c r="F5676" t="s">
        <v>28</v>
      </c>
      <c r="G5676">
        <v>9</v>
      </c>
      <c r="H5676">
        <v>13284</v>
      </c>
      <c r="I5676">
        <v>4.9318224283346099</v>
      </c>
      <c r="J5676">
        <v>2693.5276346690698</v>
      </c>
    </row>
    <row r="5677" spans="1:10" x14ac:dyDescent="0.25">
      <c r="A5677" s="1">
        <v>45658.809849537036</v>
      </c>
      <c r="B5677" t="s">
        <v>16083</v>
      </c>
      <c r="C5677" t="s">
        <v>16084</v>
      </c>
      <c r="D5677">
        <v>37730</v>
      </c>
      <c r="E5677">
        <v>22</v>
      </c>
      <c r="F5677" t="s">
        <v>23</v>
      </c>
      <c r="G5677">
        <v>6</v>
      </c>
      <c r="H5677">
        <v>4662</v>
      </c>
      <c r="I5677">
        <v>0.64791745919362898</v>
      </c>
      <c r="J5677">
        <v>7195.3609736063099</v>
      </c>
    </row>
    <row r="5678" spans="1:10" x14ac:dyDescent="0.25">
      <c r="A5678" s="1">
        <v>45658.052627314813</v>
      </c>
      <c r="B5678" t="s">
        <v>1029</v>
      </c>
      <c r="C5678" t="s">
        <v>1030</v>
      </c>
      <c r="D5678">
        <v>37737</v>
      </c>
      <c r="E5678">
        <v>8080</v>
      </c>
      <c r="F5678" t="s">
        <v>28</v>
      </c>
      <c r="G5678">
        <v>11</v>
      </c>
      <c r="H5678">
        <v>8866</v>
      </c>
      <c r="I5678">
        <v>4.4283025199992698</v>
      </c>
      <c r="J5678">
        <v>2002.1215714055199</v>
      </c>
    </row>
    <row r="5679" spans="1:10" x14ac:dyDescent="0.25">
      <c r="A5679" s="1">
        <v>45658.952326388891</v>
      </c>
      <c r="B5679" t="s">
        <v>19053</v>
      </c>
      <c r="C5679" t="s">
        <v>19054</v>
      </c>
      <c r="D5679">
        <v>37747</v>
      </c>
      <c r="E5679">
        <v>8080</v>
      </c>
      <c r="F5679" t="s">
        <v>28</v>
      </c>
      <c r="G5679">
        <v>9</v>
      </c>
      <c r="H5679">
        <v>5940</v>
      </c>
      <c r="I5679">
        <v>3.7980777239871899</v>
      </c>
      <c r="J5679">
        <v>1563.94903729464</v>
      </c>
    </row>
    <row r="5680" spans="1:10" x14ac:dyDescent="0.25">
      <c r="A5680" s="1">
        <v>45658.841967592591</v>
      </c>
      <c r="B5680" t="s">
        <v>16729</v>
      </c>
      <c r="C5680" t="s">
        <v>16730</v>
      </c>
      <c r="D5680">
        <v>37752</v>
      </c>
      <c r="E5680">
        <v>443</v>
      </c>
      <c r="F5680" t="s">
        <v>23</v>
      </c>
      <c r="G5680">
        <v>9</v>
      </c>
      <c r="H5680">
        <v>990</v>
      </c>
      <c r="I5680">
        <v>0.67219583995642596</v>
      </c>
      <c r="J5680">
        <v>1472.7850741596001</v>
      </c>
    </row>
    <row r="5681" spans="1:10" x14ac:dyDescent="0.25">
      <c r="A5681" s="1">
        <v>45658.543564814812</v>
      </c>
      <c r="B5681" t="s">
        <v>10843</v>
      </c>
      <c r="C5681" t="s">
        <v>10844</v>
      </c>
      <c r="D5681">
        <v>37773</v>
      </c>
      <c r="E5681">
        <v>25</v>
      </c>
      <c r="F5681" t="s">
        <v>28</v>
      </c>
      <c r="G5681">
        <v>7</v>
      </c>
      <c r="H5681">
        <v>7672</v>
      </c>
      <c r="I5681">
        <v>0.99679495467429802</v>
      </c>
      <c r="J5681">
        <v>7696.6681703428303</v>
      </c>
    </row>
    <row r="5682" spans="1:10" x14ac:dyDescent="0.25">
      <c r="A5682" s="1">
        <v>45658.968877314815</v>
      </c>
      <c r="B5682" t="s">
        <v>19371</v>
      </c>
      <c r="C5682" t="s">
        <v>19372</v>
      </c>
      <c r="D5682">
        <v>37781</v>
      </c>
      <c r="E5682">
        <v>25</v>
      </c>
      <c r="F5682" t="s">
        <v>28</v>
      </c>
      <c r="G5682">
        <v>8</v>
      </c>
      <c r="H5682">
        <v>2992</v>
      </c>
      <c r="I5682">
        <v>3.5143999441320601</v>
      </c>
      <c r="J5682">
        <v>851.35444103215798</v>
      </c>
    </row>
    <row r="5683" spans="1:10" x14ac:dyDescent="0.25">
      <c r="A5683" s="1">
        <v>45658.063321759262</v>
      </c>
      <c r="B5683" t="s">
        <v>1245</v>
      </c>
      <c r="C5683" t="s">
        <v>1246</v>
      </c>
      <c r="D5683">
        <v>37797</v>
      </c>
      <c r="E5683">
        <v>8080</v>
      </c>
      <c r="F5683" t="s">
        <v>23</v>
      </c>
      <c r="G5683">
        <v>13</v>
      </c>
      <c r="H5683">
        <v>15652</v>
      </c>
      <c r="I5683">
        <v>1.4322989678708999</v>
      </c>
      <c r="J5683">
        <v>10927.886112538699</v>
      </c>
    </row>
    <row r="5684" spans="1:10" x14ac:dyDescent="0.25">
      <c r="A5684" s="1">
        <v>45658.70385416667</v>
      </c>
      <c r="B5684" t="s">
        <v>13963</v>
      </c>
      <c r="C5684" t="s">
        <v>13964</v>
      </c>
      <c r="D5684">
        <v>37814</v>
      </c>
      <c r="E5684">
        <v>53</v>
      </c>
      <c r="F5684" t="s">
        <v>23</v>
      </c>
      <c r="G5684">
        <v>16</v>
      </c>
      <c r="H5684">
        <v>14384</v>
      </c>
      <c r="I5684">
        <v>0.38893169185168902</v>
      </c>
      <c r="J5684">
        <v>36983.358006950497</v>
      </c>
    </row>
    <row r="5685" spans="1:10" x14ac:dyDescent="0.25">
      <c r="A5685" s="1">
        <v>45658.034618055557</v>
      </c>
      <c r="B5685" t="s">
        <v>697</v>
      </c>
      <c r="C5685" t="s">
        <v>698</v>
      </c>
      <c r="D5685">
        <v>37817</v>
      </c>
      <c r="E5685">
        <v>80</v>
      </c>
      <c r="F5685" t="s">
        <v>23</v>
      </c>
      <c r="G5685">
        <v>16</v>
      </c>
      <c r="H5685">
        <v>2976</v>
      </c>
      <c r="I5685">
        <v>3.48036833407755</v>
      </c>
      <c r="J5685">
        <v>855.08190925106896</v>
      </c>
    </row>
    <row r="5686" spans="1:10" x14ac:dyDescent="0.25">
      <c r="A5686" s="1">
        <v>45658.161238425928</v>
      </c>
      <c r="B5686" t="s">
        <v>3129</v>
      </c>
      <c r="C5686" t="s">
        <v>3130</v>
      </c>
      <c r="D5686">
        <v>37817</v>
      </c>
      <c r="E5686">
        <v>8080</v>
      </c>
      <c r="F5686" t="s">
        <v>28</v>
      </c>
      <c r="G5686">
        <v>8</v>
      </c>
      <c r="H5686">
        <v>5104</v>
      </c>
      <c r="I5686">
        <v>0.28476712111132602</v>
      </c>
      <c r="J5686">
        <v>17923.417493147499</v>
      </c>
    </row>
    <row r="5687" spans="1:10" x14ac:dyDescent="0.25">
      <c r="A5687" s="1">
        <v>45658.077349537038</v>
      </c>
      <c r="B5687" t="s">
        <v>1541</v>
      </c>
      <c r="C5687" t="s">
        <v>1542</v>
      </c>
      <c r="D5687">
        <v>37827</v>
      </c>
      <c r="E5687">
        <v>53</v>
      </c>
      <c r="F5687" t="s">
        <v>12</v>
      </c>
      <c r="G5687">
        <v>15</v>
      </c>
      <c r="H5687">
        <v>8595</v>
      </c>
      <c r="I5687">
        <v>2.0566350070997199</v>
      </c>
      <c r="J5687">
        <v>4179.1567148906497</v>
      </c>
    </row>
    <row r="5688" spans="1:10" x14ac:dyDescent="0.25">
      <c r="A5688" s="1">
        <v>45658.626493055555</v>
      </c>
      <c r="B5688" t="s">
        <v>12507</v>
      </c>
      <c r="C5688" t="s">
        <v>12508</v>
      </c>
      <c r="D5688">
        <v>37845</v>
      </c>
      <c r="E5688">
        <v>21</v>
      </c>
      <c r="F5688" t="s">
        <v>23</v>
      </c>
      <c r="G5688">
        <v>13</v>
      </c>
      <c r="H5688">
        <v>16978</v>
      </c>
      <c r="I5688">
        <v>1.4873162881256301</v>
      </c>
      <c r="J5688">
        <v>11415.1913318963</v>
      </c>
    </row>
    <row r="5689" spans="1:10" x14ac:dyDescent="0.25">
      <c r="A5689" s="1">
        <v>45658.864502314813</v>
      </c>
      <c r="B5689" t="s">
        <v>17173</v>
      </c>
      <c r="C5689" t="s">
        <v>17174</v>
      </c>
      <c r="D5689">
        <v>37851</v>
      </c>
      <c r="E5689">
        <v>80</v>
      </c>
      <c r="F5689" t="s">
        <v>12</v>
      </c>
      <c r="G5689">
        <v>12</v>
      </c>
      <c r="H5689">
        <v>7044</v>
      </c>
      <c r="I5689">
        <v>2.9842742786559899</v>
      </c>
      <c r="J5689">
        <v>2360.3728552632701</v>
      </c>
    </row>
    <row r="5690" spans="1:10" x14ac:dyDescent="0.25">
      <c r="A5690" s="1">
        <v>45658.275995370372</v>
      </c>
      <c r="B5690" t="s">
        <v>5385</v>
      </c>
      <c r="C5690" t="s">
        <v>5386</v>
      </c>
      <c r="D5690">
        <v>37860</v>
      </c>
      <c r="E5690">
        <v>53</v>
      </c>
      <c r="F5690" t="s">
        <v>28</v>
      </c>
      <c r="G5690">
        <v>12</v>
      </c>
      <c r="H5690">
        <v>5688</v>
      </c>
      <c r="I5690">
        <v>4.70008941810765</v>
      </c>
      <c r="J5690">
        <v>1210.18974194114</v>
      </c>
    </row>
    <row r="5691" spans="1:10" x14ac:dyDescent="0.25">
      <c r="A5691" s="1">
        <v>45658.615682870368</v>
      </c>
      <c r="B5691" t="s">
        <v>12279</v>
      </c>
      <c r="C5691" t="s">
        <v>12280</v>
      </c>
      <c r="D5691">
        <v>37870</v>
      </c>
      <c r="E5691">
        <v>443</v>
      </c>
      <c r="F5691" t="s">
        <v>12</v>
      </c>
      <c r="G5691">
        <v>9</v>
      </c>
      <c r="H5691">
        <v>12285</v>
      </c>
      <c r="I5691">
        <v>0.68419252309607204</v>
      </c>
      <c r="J5691">
        <v>17955.4724515382</v>
      </c>
    </row>
    <row r="5692" spans="1:10" x14ac:dyDescent="0.25">
      <c r="A5692" s="1">
        <v>45658.152662037035</v>
      </c>
      <c r="B5692" t="s">
        <v>2975</v>
      </c>
      <c r="C5692" t="s">
        <v>2976</v>
      </c>
      <c r="D5692">
        <v>37873</v>
      </c>
      <c r="E5692">
        <v>25</v>
      </c>
      <c r="F5692" t="s">
        <v>28</v>
      </c>
      <c r="G5692">
        <v>12</v>
      </c>
      <c r="H5692">
        <v>14976</v>
      </c>
      <c r="I5692">
        <v>3.6444367012861001</v>
      </c>
      <c r="J5692">
        <v>4109.2770234464597</v>
      </c>
    </row>
    <row r="5693" spans="1:10" x14ac:dyDescent="0.25">
      <c r="A5693" s="1">
        <v>45658.400092592594</v>
      </c>
      <c r="B5693" t="s">
        <v>7929</v>
      </c>
      <c r="C5693" t="s">
        <v>7930</v>
      </c>
      <c r="D5693">
        <v>37873</v>
      </c>
      <c r="E5693">
        <v>8080</v>
      </c>
      <c r="F5693" t="s">
        <v>23</v>
      </c>
      <c r="G5693">
        <v>11</v>
      </c>
      <c r="H5693">
        <v>16181</v>
      </c>
      <c r="I5693">
        <v>2.0371045445968901</v>
      </c>
      <c r="J5693">
        <v>7943.1367638531701</v>
      </c>
    </row>
    <row r="5694" spans="1:10" x14ac:dyDescent="0.25">
      <c r="A5694" s="1">
        <v>45658.665173611109</v>
      </c>
      <c r="B5694" t="s">
        <v>13225</v>
      </c>
      <c r="C5694" t="s">
        <v>13226</v>
      </c>
      <c r="D5694">
        <v>37874</v>
      </c>
      <c r="E5694">
        <v>53</v>
      </c>
      <c r="F5694" t="s">
        <v>23</v>
      </c>
      <c r="G5694">
        <v>8</v>
      </c>
      <c r="H5694">
        <v>10528</v>
      </c>
      <c r="I5694">
        <v>0.89207823502158601</v>
      </c>
      <c r="J5694">
        <v>11801.6554901658</v>
      </c>
    </row>
    <row r="5695" spans="1:10" x14ac:dyDescent="0.25">
      <c r="A5695" s="1">
        <v>45658.352094907408</v>
      </c>
      <c r="B5695" t="s">
        <v>6955</v>
      </c>
      <c r="C5695" t="s">
        <v>6956</v>
      </c>
      <c r="D5695">
        <v>37876</v>
      </c>
      <c r="E5695">
        <v>8080</v>
      </c>
      <c r="F5695" t="s">
        <v>28</v>
      </c>
      <c r="G5695">
        <v>12</v>
      </c>
      <c r="H5695">
        <v>7692</v>
      </c>
      <c r="I5695">
        <v>3.6112517564755402</v>
      </c>
      <c r="J5695">
        <v>2130.0093482009402</v>
      </c>
    </row>
    <row r="5696" spans="1:10" x14ac:dyDescent="0.25">
      <c r="A5696" s="1">
        <v>45658.697256944448</v>
      </c>
      <c r="B5696" t="s">
        <v>13817</v>
      </c>
      <c r="C5696" t="s">
        <v>13818</v>
      </c>
      <c r="D5696">
        <v>37876</v>
      </c>
      <c r="E5696">
        <v>53</v>
      </c>
      <c r="F5696" t="s">
        <v>28</v>
      </c>
      <c r="G5696">
        <v>9</v>
      </c>
      <c r="H5696">
        <v>12510</v>
      </c>
      <c r="I5696">
        <v>2.4168321689295098</v>
      </c>
      <c r="J5696">
        <v>5176.1972390251003</v>
      </c>
    </row>
    <row r="5697" spans="1:10" x14ac:dyDescent="0.25">
      <c r="A5697" s="1">
        <v>45658.464398148149</v>
      </c>
      <c r="B5697" t="s">
        <v>9243</v>
      </c>
      <c r="C5697" t="s">
        <v>9244</v>
      </c>
      <c r="D5697">
        <v>37886</v>
      </c>
      <c r="E5697">
        <v>53</v>
      </c>
      <c r="F5697" t="s">
        <v>28</v>
      </c>
      <c r="G5697">
        <v>9</v>
      </c>
      <c r="H5697">
        <v>9009</v>
      </c>
      <c r="I5697">
        <v>4.8875037780522002</v>
      </c>
      <c r="J5697">
        <v>1843.27223243402</v>
      </c>
    </row>
    <row r="5698" spans="1:10" x14ac:dyDescent="0.25">
      <c r="A5698" s="1">
        <v>45658.386759259258</v>
      </c>
      <c r="B5698" t="s">
        <v>7665</v>
      </c>
      <c r="C5698" t="s">
        <v>7666</v>
      </c>
      <c r="D5698">
        <v>37892</v>
      </c>
      <c r="E5698">
        <v>80</v>
      </c>
      <c r="F5698" t="s">
        <v>12</v>
      </c>
      <c r="G5698">
        <v>8</v>
      </c>
      <c r="H5698">
        <v>7912</v>
      </c>
      <c r="I5698">
        <v>1.7858681651466199</v>
      </c>
      <c r="J5698">
        <v>4430.3382267584002</v>
      </c>
    </row>
    <row r="5699" spans="1:10" x14ac:dyDescent="0.25">
      <c r="A5699" s="1">
        <v>45658.060497685183</v>
      </c>
      <c r="B5699" t="s">
        <v>1179</v>
      </c>
      <c r="C5699" t="s">
        <v>1180</v>
      </c>
      <c r="D5699">
        <v>37900</v>
      </c>
      <c r="E5699">
        <v>8080</v>
      </c>
      <c r="F5699" t="s">
        <v>23</v>
      </c>
      <c r="G5699">
        <v>10</v>
      </c>
      <c r="H5699">
        <v>3220</v>
      </c>
      <c r="I5699">
        <v>0.60658334863045205</v>
      </c>
      <c r="J5699">
        <v>5308.4213525975201</v>
      </c>
    </row>
    <row r="5700" spans="1:10" x14ac:dyDescent="0.25">
      <c r="A5700" s="1">
        <v>45658.132349537038</v>
      </c>
      <c r="B5700" t="s">
        <v>2601</v>
      </c>
      <c r="C5700" t="s">
        <v>2602</v>
      </c>
      <c r="D5700">
        <v>37902</v>
      </c>
      <c r="E5700">
        <v>443</v>
      </c>
      <c r="F5700" t="s">
        <v>28</v>
      </c>
      <c r="G5700">
        <v>14</v>
      </c>
      <c r="H5700">
        <v>4200</v>
      </c>
      <c r="I5700">
        <v>0.329359198073924</v>
      </c>
      <c r="J5700">
        <v>12752.034934993</v>
      </c>
    </row>
    <row r="5701" spans="1:10" x14ac:dyDescent="0.25">
      <c r="A5701" s="1">
        <v>45658.127314814818</v>
      </c>
      <c r="B5701" t="s">
        <v>2505</v>
      </c>
      <c r="C5701" t="s">
        <v>2506</v>
      </c>
      <c r="D5701">
        <v>37907</v>
      </c>
      <c r="E5701">
        <v>22</v>
      </c>
      <c r="F5701" t="s">
        <v>23</v>
      </c>
      <c r="G5701">
        <v>9</v>
      </c>
      <c r="H5701">
        <v>4779</v>
      </c>
      <c r="I5701">
        <v>2.4662536737360199</v>
      </c>
      <c r="J5701">
        <v>1937.7568702251399</v>
      </c>
    </row>
    <row r="5702" spans="1:10" x14ac:dyDescent="0.25">
      <c r="A5702" s="1">
        <v>45658.366990740738</v>
      </c>
      <c r="B5702" t="s">
        <v>7259</v>
      </c>
      <c r="C5702" t="s">
        <v>7260</v>
      </c>
      <c r="D5702">
        <v>37908</v>
      </c>
      <c r="E5702">
        <v>22</v>
      </c>
      <c r="F5702" t="s">
        <v>23</v>
      </c>
      <c r="G5702">
        <v>6</v>
      </c>
      <c r="H5702">
        <v>966</v>
      </c>
      <c r="I5702">
        <v>2.0452232445640801</v>
      </c>
      <c r="J5702">
        <v>472.32007682657098</v>
      </c>
    </row>
    <row r="5703" spans="1:10" x14ac:dyDescent="0.25">
      <c r="A5703" s="1">
        <v>45658.247800925928</v>
      </c>
      <c r="B5703" t="s">
        <v>4819</v>
      </c>
      <c r="C5703" t="s">
        <v>4820</v>
      </c>
      <c r="D5703">
        <v>37921</v>
      </c>
      <c r="E5703">
        <v>80</v>
      </c>
      <c r="F5703" t="s">
        <v>23</v>
      </c>
      <c r="G5703">
        <v>10</v>
      </c>
      <c r="H5703">
        <v>2410</v>
      </c>
      <c r="I5703">
        <v>3.18520316113749</v>
      </c>
      <c r="J5703">
        <v>756.62363688580103</v>
      </c>
    </row>
    <row r="5704" spans="1:10" x14ac:dyDescent="0.25">
      <c r="A5704" s="1">
        <v>45658.666435185187</v>
      </c>
      <c r="B5704" t="s">
        <v>13257</v>
      </c>
      <c r="C5704" t="s">
        <v>13258</v>
      </c>
      <c r="D5704">
        <v>37923</v>
      </c>
      <c r="E5704">
        <v>8080</v>
      </c>
      <c r="F5704" t="s">
        <v>23</v>
      </c>
      <c r="G5704">
        <v>9</v>
      </c>
      <c r="H5704">
        <v>12888</v>
      </c>
      <c r="I5704">
        <v>0.66338115421784605</v>
      </c>
      <c r="J5704">
        <v>19427.745147803402</v>
      </c>
    </row>
    <row r="5705" spans="1:10" x14ac:dyDescent="0.25">
      <c r="A5705" s="1">
        <v>45658.163541666669</v>
      </c>
      <c r="B5705" t="s">
        <v>3169</v>
      </c>
      <c r="C5705" t="s">
        <v>3170</v>
      </c>
      <c r="D5705">
        <v>37940</v>
      </c>
      <c r="E5705">
        <v>21</v>
      </c>
      <c r="F5705" t="s">
        <v>23</v>
      </c>
      <c r="G5705">
        <v>10</v>
      </c>
      <c r="H5705">
        <v>14890</v>
      </c>
      <c r="I5705">
        <v>3.6712444429686499</v>
      </c>
      <c r="J5705">
        <v>4055.8454309731501</v>
      </c>
    </row>
    <row r="5706" spans="1:10" x14ac:dyDescent="0.25">
      <c r="A5706" s="1">
        <v>45658.993356481478</v>
      </c>
      <c r="B5706" t="s">
        <v>19847</v>
      </c>
      <c r="C5706" t="s">
        <v>19848</v>
      </c>
      <c r="D5706">
        <v>37963</v>
      </c>
      <c r="E5706">
        <v>21</v>
      </c>
      <c r="F5706" t="s">
        <v>28</v>
      </c>
      <c r="G5706">
        <v>9</v>
      </c>
      <c r="H5706">
        <v>9180</v>
      </c>
      <c r="I5706">
        <v>2.4469298095585001</v>
      </c>
      <c r="J5706">
        <v>3751.6401018696602</v>
      </c>
    </row>
    <row r="5707" spans="1:10" x14ac:dyDescent="0.25">
      <c r="A5707" s="1">
        <v>45658.833425925928</v>
      </c>
      <c r="B5707" t="s">
        <v>16551</v>
      </c>
      <c r="C5707" t="s">
        <v>16552</v>
      </c>
      <c r="D5707">
        <v>37974</v>
      </c>
      <c r="E5707">
        <v>25</v>
      </c>
      <c r="F5707" t="s">
        <v>23</v>
      </c>
      <c r="G5707">
        <v>17</v>
      </c>
      <c r="H5707">
        <v>14331</v>
      </c>
      <c r="I5707">
        <v>1.2387402177846201</v>
      </c>
      <c r="J5707">
        <v>11569.011641221799</v>
      </c>
    </row>
    <row r="5708" spans="1:10" x14ac:dyDescent="0.25">
      <c r="A5708" s="1">
        <v>45658.78392361111</v>
      </c>
      <c r="B5708" t="s">
        <v>15595</v>
      </c>
      <c r="C5708" t="s">
        <v>15596</v>
      </c>
      <c r="D5708">
        <v>37978</v>
      </c>
      <c r="E5708">
        <v>25</v>
      </c>
      <c r="F5708" t="s">
        <v>28</v>
      </c>
      <c r="G5708">
        <v>14</v>
      </c>
      <c r="H5708">
        <v>20608</v>
      </c>
      <c r="I5708">
        <v>0.71468912786863503</v>
      </c>
      <c r="J5708">
        <v>28834.9146452776</v>
      </c>
    </row>
    <row r="5709" spans="1:10" x14ac:dyDescent="0.25">
      <c r="A5709" s="1">
        <v>45658.888854166667</v>
      </c>
      <c r="B5709" t="s">
        <v>17685</v>
      </c>
      <c r="C5709" t="s">
        <v>17686</v>
      </c>
      <c r="D5709">
        <v>37988</v>
      </c>
      <c r="E5709">
        <v>53</v>
      </c>
      <c r="F5709" t="s">
        <v>12</v>
      </c>
      <c r="G5709">
        <v>17</v>
      </c>
      <c r="H5709">
        <v>6256</v>
      </c>
      <c r="I5709">
        <v>2.7608922544361501</v>
      </c>
      <c r="J5709">
        <v>2265.9341341365098</v>
      </c>
    </row>
    <row r="5710" spans="1:10" x14ac:dyDescent="0.25">
      <c r="A5710" s="1">
        <v>45658.159687500003</v>
      </c>
      <c r="B5710" t="s">
        <v>3103</v>
      </c>
      <c r="C5710" t="s">
        <v>3104</v>
      </c>
      <c r="D5710">
        <v>37996</v>
      </c>
      <c r="E5710">
        <v>443</v>
      </c>
      <c r="F5710" t="s">
        <v>28</v>
      </c>
      <c r="G5710">
        <v>7</v>
      </c>
      <c r="H5710">
        <v>4648</v>
      </c>
      <c r="I5710">
        <v>0.30535473439567601</v>
      </c>
      <c r="J5710">
        <v>15221.6405263825</v>
      </c>
    </row>
    <row r="5711" spans="1:10" x14ac:dyDescent="0.25">
      <c r="A5711" s="1">
        <v>45658.553819444445</v>
      </c>
      <c r="B5711" t="s">
        <v>11079</v>
      </c>
      <c r="C5711" t="s">
        <v>11080</v>
      </c>
      <c r="D5711">
        <v>37996</v>
      </c>
      <c r="E5711">
        <v>80</v>
      </c>
      <c r="F5711" t="s">
        <v>12</v>
      </c>
      <c r="G5711">
        <v>9</v>
      </c>
      <c r="H5711">
        <v>8298</v>
      </c>
      <c r="I5711">
        <v>0.25037810202078598</v>
      </c>
      <c r="J5711">
        <v>33141.875958909099</v>
      </c>
    </row>
    <row r="5712" spans="1:10" x14ac:dyDescent="0.25">
      <c r="A5712" s="1">
        <v>45658.481990740744</v>
      </c>
      <c r="B5712" t="s">
        <v>9617</v>
      </c>
      <c r="C5712" t="s">
        <v>9618</v>
      </c>
      <c r="D5712">
        <v>38000</v>
      </c>
      <c r="E5712">
        <v>80</v>
      </c>
      <c r="F5712" t="s">
        <v>23</v>
      </c>
      <c r="G5712">
        <v>11</v>
      </c>
      <c r="H5712">
        <v>15356</v>
      </c>
      <c r="I5712">
        <v>2.9068691395526201</v>
      </c>
      <c r="J5712">
        <v>5282.6595428933997</v>
      </c>
    </row>
    <row r="5713" spans="1:10" x14ac:dyDescent="0.25">
      <c r="A5713" s="1">
        <v>45658.450520833336</v>
      </c>
      <c r="B5713" t="s">
        <v>8967</v>
      </c>
      <c r="C5713" t="s">
        <v>8968</v>
      </c>
      <c r="D5713">
        <v>38010</v>
      </c>
      <c r="E5713">
        <v>22</v>
      </c>
      <c r="F5713" t="s">
        <v>23</v>
      </c>
      <c r="G5713">
        <v>11</v>
      </c>
      <c r="H5713">
        <v>6776</v>
      </c>
      <c r="I5713">
        <v>4.1538752884233103</v>
      </c>
      <c r="J5713">
        <v>1631.2478178833201</v>
      </c>
    </row>
    <row r="5714" spans="1:10" x14ac:dyDescent="0.25">
      <c r="A5714" s="1">
        <v>45658.784930555557</v>
      </c>
      <c r="B5714" t="s">
        <v>15619</v>
      </c>
      <c r="C5714" t="s">
        <v>15620</v>
      </c>
      <c r="D5714">
        <v>38010</v>
      </c>
      <c r="E5714">
        <v>22</v>
      </c>
      <c r="F5714" t="s">
        <v>23</v>
      </c>
      <c r="G5714">
        <v>18</v>
      </c>
      <c r="H5714">
        <v>2934</v>
      </c>
      <c r="I5714">
        <v>4.1095828050531802</v>
      </c>
      <c r="J5714">
        <v>713.94108336065699</v>
      </c>
    </row>
    <row r="5715" spans="1:10" x14ac:dyDescent="0.25">
      <c r="A5715" s="1">
        <v>45658.704398148147</v>
      </c>
      <c r="B5715" t="s">
        <v>13973</v>
      </c>
      <c r="C5715" t="s">
        <v>13974</v>
      </c>
      <c r="D5715">
        <v>38011</v>
      </c>
      <c r="E5715">
        <v>8080</v>
      </c>
      <c r="F5715" t="s">
        <v>12</v>
      </c>
      <c r="G5715">
        <v>11</v>
      </c>
      <c r="H5715">
        <v>3377</v>
      </c>
      <c r="I5715">
        <v>0.66895940740414095</v>
      </c>
      <c r="J5715">
        <v>5048.13888947949</v>
      </c>
    </row>
    <row r="5716" spans="1:10" x14ac:dyDescent="0.25">
      <c r="A5716" s="1">
        <v>45658.826562499999</v>
      </c>
      <c r="B5716" t="s">
        <v>16411</v>
      </c>
      <c r="C5716" t="s">
        <v>16412</v>
      </c>
      <c r="D5716">
        <v>38018</v>
      </c>
      <c r="E5716">
        <v>80</v>
      </c>
      <c r="F5716" t="s">
        <v>12</v>
      </c>
      <c r="G5716">
        <v>13</v>
      </c>
      <c r="H5716">
        <v>6227</v>
      </c>
      <c r="I5716">
        <v>1.6702947210619301</v>
      </c>
      <c r="J5716">
        <v>3728.0845838038699</v>
      </c>
    </row>
    <row r="5717" spans="1:10" x14ac:dyDescent="0.25">
      <c r="A5717" s="1">
        <v>45658.863263888888</v>
      </c>
      <c r="B5717" t="s">
        <v>17139</v>
      </c>
      <c r="C5717" t="s">
        <v>17140</v>
      </c>
      <c r="D5717">
        <v>38020</v>
      </c>
      <c r="E5717">
        <v>8080</v>
      </c>
      <c r="F5717" t="s">
        <v>28</v>
      </c>
      <c r="G5717">
        <v>12</v>
      </c>
      <c r="H5717">
        <v>876</v>
      </c>
      <c r="I5717">
        <v>2.93651051577698</v>
      </c>
      <c r="J5717">
        <v>298.31325149135802</v>
      </c>
    </row>
    <row r="5718" spans="1:10" x14ac:dyDescent="0.25">
      <c r="A5718" s="1">
        <v>45658.500983796293</v>
      </c>
      <c r="B5718" t="s">
        <v>10069</v>
      </c>
      <c r="C5718" t="s">
        <v>10070</v>
      </c>
      <c r="D5718">
        <v>38023</v>
      </c>
      <c r="E5718">
        <v>25</v>
      </c>
      <c r="F5718" t="s">
        <v>28</v>
      </c>
      <c r="G5718">
        <v>12</v>
      </c>
      <c r="H5718">
        <v>9564</v>
      </c>
      <c r="I5718">
        <v>3.0219572971431798</v>
      </c>
      <c r="J5718">
        <v>3164.8362500162798</v>
      </c>
    </row>
    <row r="5719" spans="1:10" x14ac:dyDescent="0.25">
      <c r="A5719" s="1">
        <v>45658.587025462963</v>
      </c>
      <c r="B5719" t="s">
        <v>11723</v>
      </c>
      <c r="C5719" t="s">
        <v>11724</v>
      </c>
      <c r="D5719">
        <v>38023</v>
      </c>
      <c r="E5719">
        <v>8080</v>
      </c>
      <c r="F5719" t="s">
        <v>28</v>
      </c>
      <c r="G5719">
        <v>7</v>
      </c>
      <c r="H5719">
        <v>9849</v>
      </c>
      <c r="I5719">
        <v>0.87412917122078204</v>
      </c>
      <c r="J5719">
        <v>11267.2135014613</v>
      </c>
    </row>
    <row r="5720" spans="1:10" x14ac:dyDescent="0.25">
      <c r="A5720" s="1">
        <v>45658.950104166666</v>
      </c>
      <c r="B5720" t="s">
        <v>18999</v>
      </c>
      <c r="C5720" t="s">
        <v>19000</v>
      </c>
      <c r="D5720">
        <v>38026</v>
      </c>
      <c r="E5720">
        <v>25</v>
      </c>
      <c r="F5720" t="s">
        <v>23</v>
      </c>
      <c r="G5720">
        <v>11</v>
      </c>
      <c r="H5720">
        <v>14069</v>
      </c>
      <c r="I5720">
        <v>1.08846301250819</v>
      </c>
      <c r="J5720">
        <v>12925.565534450399</v>
      </c>
    </row>
    <row r="5721" spans="1:10" x14ac:dyDescent="0.25">
      <c r="A5721" s="1">
        <v>45658.805671296293</v>
      </c>
      <c r="B5721" t="s">
        <v>16003</v>
      </c>
      <c r="C5721" t="s">
        <v>16004</v>
      </c>
      <c r="D5721">
        <v>38028</v>
      </c>
      <c r="E5721">
        <v>22</v>
      </c>
      <c r="F5721" t="s">
        <v>28</v>
      </c>
      <c r="G5721">
        <v>15</v>
      </c>
      <c r="H5721">
        <v>8715</v>
      </c>
      <c r="I5721">
        <v>2.5003523855880498</v>
      </c>
      <c r="J5721">
        <v>3485.5087027864402</v>
      </c>
    </row>
    <row r="5722" spans="1:10" x14ac:dyDescent="0.25">
      <c r="A5722" s="1">
        <v>45658.988692129627</v>
      </c>
      <c r="B5722" t="s">
        <v>19755</v>
      </c>
      <c r="C5722" t="s">
        <v>19756</v>
      </c>
      <c r="D5722">
        <v>38028</v>
      </c>
      <c r="E5722">
        <v>25</v>
      </c>
      <c r="F5722" t="s">
        <v>12</v>
      </c>
      <c r="G5722">
        <v>7</v>
      </c>
      <c r="H5722">
        <v>819</v>
      </c>
      <c r="I5722">
        <v>3.2500217156228901</v>
      </c>
      <c r="J5722">
        <v>251.99831621525999</v>
      </c>
    </row>
    <row r="5723" spans="1:10" x14ac:dyDescent="0.25">
      <c r="A5723" s="1">
        <v>45658.301157407404</v>
      </c>
      <c r="B5723" t="s">
        <v>5945</v>
      </c>
      <c r="C5723" t="s">
        <v>5946</v>
      </c>
      <c r="D5723">
        <v>38053</v>
      </c>
      <c r="E5723">
        <v>443</v>
      </c>
      <c r="F5723" t="s">
        <v>12</v>
      </c>
      <c r="G5723">
        <v>13</v>
      </c>
      <c r="H5723">
        <v>6071</v>
      </c>
      <c r="I5723">
        <v>1.0638449711253399</v>
      </c>
      <c r="J5723">
        <v>5706.6585496738398</v>
      </c>
    </row>
    <row r="5724" spans="1:10" x14ac:dyDescent="0.25">
      <c r="A5724" s="1">
        <v>45658.202326388891</v>
      </c>
      <c r="B5724" t="s">
        <v>3905</v>
      </c>
      <c r="C5724" t="s">
        <v>3906</v>
      </c>
      <c r="D5724">
        <v>38057</v>
      </c>
      <c r="E5724">
        <v>443</v>
      </c>
      <c r="F5724" t="s">
        <v>28</v>
      </c>
      <c r="G5724">
        <v>14</v>
      </c>
      <c r="H5724">
        <v>9072</v>
      </c>
      <c r="I5724">
        <v>3.1579742569121798</v>
      </c>
      <c r="J5724">
        <v>2872.7276608234401</v>
      </c>
    </row>
    <row r="5725" spans="1:10" x14ac:dyDescent="0.25">
      <c r="A5725" s="1">
        <v>45658.005324074074</v>
      </c>
      <c r="B5725" t="s">
        <v>121</v>
      </c>
      <c r="C5725" t="s">
        <v>122</v>
      </c>
      <c r="D5725">
        <v>38070</v>
      </c>
      <c r="E5725">
        <v>21</v>
      </c>
      <c r="F5725" t="s">
        <v>12</v>
      </c>
      <c r="G5725">
        <v>14</v>
      </c>
      <c r="H5725">
        <v>3962</v>
      </c>
      <c r="I5725">
        <v>1.3567299902979899</v>
      </c>
      <c r="J5725">
        <v>2920.25681479171</v>
      </c>
    </row>
    <row r="5726" spans="1:10" x14ac:dyDescent="0.25">
      <c r="A5726" s="1">
        <v>45658.305949074071</v>
      </c>
      <c r="B5726" t="s">
        <v>6027</v>
      </c>
      <c r="C5726" t="s">
        <v>6028</v>
      </c>
      <c r="D5726">
        <v>38071</v>
      </c>
      <c r="E5726">
        <v>8080</v>
      </c>
      <c r="F5726" t="s">
        <v>12</v>
      </c>
      <c r="G5726">
        <v>10</v>
      </c>
      <c r="H5726">
        <v>14630</v>
      </c>
      <c r="I5726">
        <v>1.8938335127992001</v>
      </c>
      <c r="J5726">
        <v>7725.0718720126397</v>
      </c>
    </row>
    <row r="5727" spans="1:10" x14ac:dyDescent="0.25">
      <c r="A5727" s="1">
        <v>45658.287094907406</v>
      </c>
      <c r="B5727" t="s">
        <v>5621</v>
      </c>
      <c r="C5727" t="s">
        <v>5622</v>
      </c>
      <c r="D5727">
        <v>38088</v>
      </c>
      <c r="E5727">
        <v>80</v>
      </c>
      <c r="F5727" t="s">
        <v>12</v>
      </c>
      <c r="G5727">
        <v>8</v>
      </c>
      <c r="H5727">
        <v>4976</v>
      </c>
      <c r="I5727">
        <v>4.3209809768462</v>
      </c>
      <c r="J5727">
        <v>1151.59035104845</v>
      </c>
    </row>
    <row r="5728" spans="1:10" x14ac:dyDescent="0.25">
      <c r="A5728" s="1">
        <v>45658.064467592594</v>
      </c>
      <c r="B5728" t="s">
        <v>1273</v>
      </c>
      <c r="C5728" t="s">
        <v>1274</v>
      </c>
      <c r="D5728">
        <v>38099</v>
      </c>
      <c r="E5728">
        <v>8080</v>
      </c>
      <c r="F5728" t="s">
        <v>12</v>
      </c>
      <c r="G5728">
        <v>7</v>
      </c>
      <c r="H5728">
        <v>4004</v>
      </c>
      <c r="I5728">
        <v>3.20084840495123</v>
      </c>
      <c r="J5728">
        <v>1250.9183483373999</v>
      </c>
    </row>
    <row r="5729" spans="1:10" x14ac:dyDescent="0.25">
      <c r="A5729" s="1">
        <v>45658.498784722222</v>
      </c>
      <c r="B5729" t="s">
        <v>10005</v>
      </c>
      <c r="C5729" t="s">
        <v>10006</v>
      </c>
      <c r="D5729">
        <v>38102</v>
      </c>
      <c r="E5729">
        <v>80</v>
      </c>
      <c r="F5729" t="s">
        <v>28</v>
      </c>
      <c r="G5729">
        <v>13</v>
      </c>
      <c r="H5729">
        <v>10998</v>
      </c>
      <c r="I5729">
        <v>0.105219803753588</v>
      </c>
      <c r="J5729">
        <v>104524.04972885099</v>
      </c>
    </row>
    <row r="5730" spans="1:10" x14ac:dyDescent="0.25">
      <c r="A5730" s="1">
        <v>45658.229386574072</v>
      </c>
      <c r="B5730" t="s">
        <v>4419</v>
      </c>
      <c r="C5730" t="s">
        <v>4420</v>
      </c>
      <c r="D5730">
        <v>38103</v>
      </c>
      <c r="E5730">
        <v>22</v>
      </c>
      <c r="F5730" t="s">
        <v>28</v>
      </c>
      <c r="G5730">
        <v>8</v>
      </c>
      <c r="H5730">
        <v>10376</v>
      </c>
      <c r="I5730">
        <v>2.3500872226737601</v>
      </c>
      <c r="J5730">
        <v>4415.1552758943699</v>
      </c>
    </row>
    <row r="5731" spans="1:10" x14ac:dyDescent="0.25">
      <c r="A5731" s="1">
        <v>45658.137685185182</v>
      </c>
      <c r="B5731" t="s">
        <v>2697</v>
      </c>
      <c r="C5731" t="s">
        <v>2698</v>
      </c>
      <c r="D5731">
        <v>38118</v>
      </c>
      <c r="E5731">
        <v>80</v>
      </c>
      <c r="F5731" t="s">
        <v>23</v>
      </c>
      <c r="G5731">
        <v>4</v>
      </c>
      <c r="H5731">
        <v>2012</v>
      </c>
      <c r="I5731">
        <v>2.7353216260033699</v>
      </c>
      <c r="J5731">
        <v>735.56249505465598</v>
      </c>
    </row>
    <row r="5732" spans="1:10" x14ac:dyDescent="0.25">
      <c r="A5732" s="1">
        <v>45658.676435185182</v>
      </c>
      <c r="B5732" t="s">
        <v>13447</v>
      </c>
      <c r="C5732" t="s">
        <v>13448</v>
      </c>
      <c r="D5732">
        <v>38119</v>
      </c>
      <c r="E5732">
        <v>25</v>
      </c>
      <c r="F5732" t="s">
        <v>23</v>
      </c>
      <c r="G5732">
        <v>11</v>
      </c>
      <c r="H5732">
        <v>12320</v>
      </c>
      <c r="I5732">
        <v>0.75438840615113401</v>
      </c>
      <c r="J5732">
        <v>16331.109942232801</v>
      </c>
    </row>
    <row r="5733" spans="1:10" x14ac:dyDescent="0.25">
      <c r="A5733" s="1">
        <v>45658.897638888891</v>
      </c>
      <c r="B5733" t="s">
        <v>17877</v>
      </c>
      <c r="C5733" t="s">
        <v>17878</v>
      </c>
      <c r="D5733">
        <v>38132</v>
      </c>
      <c r="E5733">
        <v>8080</v>
      </c>
      <c r="F5733" t="s">
        <v>23</v>
      </c>
      <c r="G5733">
        <v>12</v>
      </c>
      <c r="H5733">
        <v>17436</v>
      </c>
      <c r="I5733">
        <v>3.1639220528903902</v>
      </c>
      <c r="J5733">
        <v>5510.8816552769804</v>
      </c>
    </row>
    <row r="5734" spans="1:10" x14ac:dyDescent="0.25">
      <c r="A5734" s="1">
        <v>45658.262685185182</v>
      </c>
      <c r="B5734" t="s">
        <v>5117</v>
      </c>
      <c r="C5734" t="s">
        <v>5118</v>
      </c>
      <c r="D5734">
        <v>38133</v>
      </c>
      <c r="E5734">
        <v>21</v>
      </c>
      <c r="F5734" t="s">
        <v>23</v>
      </c>
      <c r="G5734">
        <v>9</v>
      </c>
      <c r="H5734">
        <v>12555</v>
      </c>
      <c r="I5734">
        <v>3.7491777134370401</v>
      </c>
      <c r="J5734">
        <v>3348.7342984577299</v>
      </c>
    </row>
    <row r="5735" spans="1:10" x14ac:dyDescent="0.25">
      <c r="A5735" s="1">
        <v>45658.982129629629</v>
      </c>
      <c r="B5735" t="s">
        <v>19627</v>
      </c>
      <c r="C5735" t="s">
        <v>19628</v>
      </c>
      <c r="D5735">
        <v>38136</v>
      </c>
      <c r="E5735">
        <v>21</v>
      </c>
      <c r="F5735" t="s">
        <v>23</v>
      </c>
      <c r="G5735">
        <v>11</v>
      </c>
      <c r="H5735">
        <v>13706</v>
      </c>
      <c r="I5735">
        <v>1.01192418280151</v>
      </c>
      <c r="J5735">
        <v>13544.4929896376</v>
      </c>
    </row>
    <row r="5736" spans="1:10" x14ac:dyDescent="0.25">
      <c r="A5736" s="1">
        <v>45658.769965277781</v>
      </c>
      <c r="B5736" t="s">
        <v>15321</v>
      </c>
      <c r="C5736" t="s">
        <v>15322</v>
      </c>
      <c r="D5736">
        <v>38140</v>
      </c>
      <c r="E5736">
        <v>8080</v>
      </c>
      <c r="F5736" t="s">
        <v>28</v>
      </c>
      <c r="G5736">
        <v>15</v>
      </c>
      <c r="H5736">
        <v>18450</v>
      </c>
      <c r="I5736">
        <v>9.3444636102944095E-2</v>
      </c>
      <c r="J5736">
        <v>197443.11465533799</v>
      </c>
    </row>
    <row r="5737" spans="1:10" x14ac:dyDescent="0.25">
      <c r="A5737" s="1">
        <v>45658.243587962963</v>
      </c>
      <c r="B5737" t="s">
        <v>4733</v>
      </c>
      <c r="C5737" t="s">
        <v>4734</v>
      </c>
      <c r="D5737">
        <v>38149</v>
      </c>
      <c r="E5737">
        <v>21</v>
      </c>
      <c r="F5737" t="s">
        <v>23</v>
      </c>
      <c r="G5737">
        <v>14</v>
      </c>
      <c r="H5737">
        <v>20622</v>
      </c>
      <c r="I5737">
        <v>2.5528780742238699</v>
      </c>
      <c r="J5737">
        <v>8077.9416017623398</v>
      </c>
    </row>
    <row r="5738" spans="1:10" x14ac:dyDescent="0.25">
      <c r="A5738" s="1">
        <v>45658.79787037037</v>
      </c>
      <c r="B5738" t="s">
        <v>15847</v>
      </c>
      <c r="C5738" t="s">
        <v>15848</v>
      </c>
      <c r="D5738">
        <v>38149</v>
      </c>
      <c r="E5738">
        <v>25</v>
      </c>
      <c r="F5738" t="s">
        <v>28</v>
      </c>
      <c r="G5738">
        <v>13</v>
      </c>
      <c r="H5738">
        <v>10530</v>
      </c>
      <c r="I5738">
        <v>1.96146936624202</v>
      </c>
      <c r="J5738">
        <v>5368.42439715201</v>
      </c>
    </row>
    <row r="5739" spans="1:10" x14ac:dyDescent="0.25">
      <c r="A5739" s="1">
        <v>45658.503078703703</v>
      </c>
      <c r="B5739" t="s">
        <v>10123</v>
      </c>
      <c r="C5739" t="s">
        <v>10124</v>
      </c>
      <c r="D5739">
        <v>38153</v>
      </c>
      <c r="E5739">
        <v>53</v>
      </c>
      <c r="F5739" t="s">
        <v>12</v>
      </c>
      <c r="G5739">
        <v>12</v>
      </c>
      <c r="H5739">
        <v>6228</v>
      </c>
      <c r="I5739">
        <v>2.87227426369035</v>
      </c>
      <c r="J5739">
        <v>2168.31661193738</v>
      </c>
    </row>
    <row r="5740" spans="1:10" x14ac:dyDescent="0.25">
      <c r="A5740" s="1">
        <v>45658.018078703702</v>
      </c>
      <c r="B5740" t="s">
        <v>395</v>
      </c>
      <c r="C5740" t="s">
        <v>396</v>
      </c>
      <c r="D5740">
        <v>38156</v>
      </c>
      <c r="E5740">
        <v>25</v>
      </c>
      <c r="F5740" t="s">
        <v>23</v>
      </c>
      <c r="G5740">
        <v>7</v>
      </c>
      <c r="H5740">
        <v>5530</v>
      </c>
      <c r="I5740">
        <v>3.9677805576699101</v>
      </c>
      <c r="J5740">
        <v>1393.7262708015</v>
      </c>
    </row>
    <row r="5741" spans="1:10" x14ac:dyDescent="0.25">
      <c r="A5741" s="1">
        <v>45658.427349537036</v>
      </c>
      <c r="B5741" t="s">
        <v>8467</v>
      </c>
      <c r="C5741" t="s">
        <v>8468</v>
      </c>
      <c r="D5741">
        <v>38165</v>
      </c>
      <c r="E5741">
        <v>25</v>
      </c>
      <c r="F5741" t="s">
        <v>23</v>
      </c>
      <c r="G5741">
        <v>11</v>
      </c>
      <c r="H5741">
        <v>10296</v>
      </c>
      <c r="I5741">
        <v>3.21251888288612</v>
      </c>
      <c r="J5741">
        <v>3204.9617061705999</v>
      </c>
    </row>
    <row r="5742" spans="1:10" x14ac:dyDescent="0.25">
      <c r="A5742" s="1">
        <v>45658.729479166665</v>
      </c>
      <c r="B5742" t="s">
        <v>14475</v>
      </c>
      <c r="C5742" t="s">
        <v>14476</v>
      </c>
      <c r="D5742">
        <v>38184</v>
      </c>
      <c r="E5742">
        <v>53</v>
      </c>
      <c r="F5742" t="s">
        <v>23</v>
      </c>
      <c r="G5742">
        <v>10</v>
      </c>
      <c r="H5742">
        <v>10450</v>
      </c>
      <c r="I5742">
        <v>0.66938416797780798</v>
      </c>
      <c r="J5742">
        <v>15611.364146196</v>
      </c>
    </row>
    <row r="5743" spans="1:10" x14ac:dyDescent="0.25">
      <c r="A5743" s="1">
        <v>45658.460416666669</v>
      </c>
      <c r="B5743" t="s">
        <v>9153</v>
      </c>
      <c r="C5743" t="s">
        <v>9154</v>
      </c>
      <c r="D5743">
        <v>38211</v>
      </c>
      <c r="E5743">
        <v>80</v>
      </c>
      <c r="F5743" t="s">
        <v>12</v>
      </c>
      <c r="G5743">
        <v>11</v>
      </c>
      <c r="H5743">
        <v>3740</v>
      </c>
      <c r="I5743">
        <v>4.1334998784860097</v>
      </c>
      <c r="J5743">
        <v>904.80225231550196</v>
      </c>
    </row>
    <row r="5744" spans="1:10" x14ac:dyDescent="0.25">
      <c r="A5744" s="1">
        <v>45658.47047453704</v>
      </c>
      <c r="B5744" t="s">
        <v>9389</v>
      </c>
      <c r="C5744" t="s">
        <v>9390</v>
      </c>
      <c r="D5744">
        <v>38212</v>
      </c>
      <c r="E5744">
        <v>443</v>
      </c>
      <c r="F5744" t="s">
        <v>12</v>
      </c>
      <c r="G5744">
        <v>16</v>
      </c>
      <c r="H5744">
        <v>5824</v>
      </c>
      <c r="I5744">
        <v>4.6719769766338901</v>
      </c>
      <c r="J5744">
        <v>1246.5814855526301</v>
      </c>
    </row>
    <row r="5745" spans="1:10" x14ac:dyDescent="0.25">
      <c r="A5745" s="1">
        <v>45658.503483796296</v>
      </c>
      <c r="B5745" t="s">
        <v>10135</v>
      </c>
      <c r="C5745" t="s">
        <v>10136</v>
      </c>
      <c r="D5745">
        <v>38212</v>
      </c>
      <c r="E5745">
        <v>25</v>
      </c>
      <c r="F5745" t="s">
        <v>23</v>
      </c>
      <c r="G5745">
        <v>13</v>
      </c>
      <c r="H5745">
        <v>18018</v>
      </c>
      <c r="I5745">
        <v>1.7837257264778399</v>
      </c>
      <c r="J5745">
        <v>10101.328770751301</v>
      </c>
    </row>
    <row r="5746" spans="1:10" x14ac:dyDescent="0.25">
      <c r="A5746" s="1">
        <v>45658.297314814816</v>
      </c>
      <c r="B5746" t="s">
        <v>5869</v>
      </c>
      <c r="C5746" t="s">
        <v>5870</v>
      </c>
      <c r="D5746">
        <v>38215</v>
      </c>
      <c r="E5746">
        <v>53</v>
      </c>
      <c r="F5746" t="s">
        <v>12</v>
      </c>
      <c r="G5746">
        <v>11</v>
      </c>
      <c r="H5746">
        <v>2486</v>
      </c>
      <c r="I5746">
        <v>2.8177844162831902</v>
      </c>
      <c r="J5746">
        <v>882.25344197167703</v>
      </c>
    </row>
    <row r="5747" spans="1:10" x14ac:dyDescent="0.25">
      <c r="A5747" s="1">
        <v>45658.719548611109</v>
      </c>
      <c r="B5747" t="s">
        <v>14279</v>
      </c>
      <c r="C5747" t="s">
        <v>14280</v>
      </c>
      <c r="D5747">
        <v>38220</v>
      </c>
      <c r="E5747">
        <v>22</v>
      </c>
      <c r="F5747" t="s">
        <v>23</v>
      </c>
      <c r="G5747">
        <v>12</v>
      </c>
      <c r="H5747">
        <v>8952</v>
      </c>
      <c r="I5747">
        <v>3.5665845640045202</v>
      </c>
      <c r="J5747">
        <v>2509.9643200240698</v>
      </c>
    </row>
    <row r="5748" spans="1:10" x14ac:dyDescent="0.25">
      <c r="A5748" s="1">
        <v>45658.205729166664</v>
      </c>
      <c r="B5748" t="s">
        <v>3965</v>
      </c>
      <c r="C5748" t="s">
        <v>3966</v>
      </c>
      <c r="D5748">
        <v>38222</v>
      </c>
      <c r="E5748">
        <v>53</v>
      </c>
      <c r="F5748" t="s">
        <v>23</v>
      </c>
      <c r="G5748">
        <v>11</v>
      </c>
      <c r="H5748">
        <v>15653</v>
      </c>
      <c r="I5748">
        <v>2.3529607011451499</v>
      </c>
      <c r="J5748">
        <v>6652.4697978941504</v>
      </c>
    </row>
    <row r="5749" spans="1:10" x14ac:dyDescent="0.25">
      <c r="A5749" s="1">
        <v>45658.274444444447</v>
      </c>
      <c r="B5749" t="s">
        <v>5349</v>
      </c>
      <c r="C5749" t="s">
        <v>5350</v>
      </c>
      <c r="D5749">
        <v>38229</v>
      </c>
      <c r="E5749">
        <v>443</v>
      </c>
      <c r="F5749" t="s">
        <v>23</v>
      </c>
      <c r="G5749">
        <v>11</v>
      </c>
      <c r="H5749">
        <v>6006</v>
      </c>
      <c r="I5749">
        <v>3.7312038276109201</v>
      </c>
      <c r="J5749">
        <v>1609.6681600601801</v>
      </c>
    </row>
    <row r="5750" spans="1:10" x14ac:dyDescent="0.25">
      <c r="A5750" s="1">
        <v>45658.487523148149</v>
      </c>
      <c r="B5750" t="s">
        <v>9777</v>
      </c>
      <c r="C5750" t="s">
        <v>9778</v>
      </c>
      <c r="D5750">
        <v>38236</v>
      </c>
      <c r="E5750">
        <v>80</v>
      </c>
      <c r="F5750" t="s">
        <v>23</v>
      </c>
      <c r="G5750">
        <v>11</v>
      </c>
      <c r="H5750">
        <v>3905</v>
      </c>
      <c r="I5750">
        <v>4.2821436198519596</v>
      </c>
      <c r="J5750">
        <v>911.92644307782405</v>
      </c>
    </row>
    <row r="5751" spans="1:10" x14ac:dyDescent="0.25">
      <c r="A5751" s="1">
        <v>45658.061307870368</v>
      </c>
      <c r="B5751" t="s">
        <v>1191</v>
      </c>
      <c r="C5751" t="s">
        <v>1192</v>
      </c>
      <c r="D5751">
        <v>38239</v>
      </c>
      <c r="E5751">
        <v>22</v>
      </c>
      <c r="F5751" t="s">
        <v>12</v>
      </c>
      <c r="G5751">
        <v>9</v>
      </c>
      <c r="H5751">
        <v>11700</v>
      </c>
      <c r="I5751">
        <v>3.7222031044308999</v>
      </c>
      <c r="J5751">
        <v>3143.2997264637002</v>
      </c>
    </row>
    <row r="5752" spans="1:10" x14ac:dyDescent="0.25">
      <c r="A5752" s="1">
        <v>45658.45045138889</v>
      </c>
      <c r="B5752" t="s">
        <v>8961</v>
      </c>
      <c r="C5752" t="s">
        <v>8962</v>
      </c>
      <c r="D5752">
        <v>38253</v>
      </c>
      <c r="E5752">
        <v>22</v>
      </c>
      <c r="F5752" t="s">
        <v>28</v>
      </c>
      <c r="G5752">
        <v>4</v>
      </c>
      <c r="H5752">
        <v>2880</v>
      </c>
      <c r="I5752">
        <v>2.8648019575849202</v>
      </c>
      <c r="J5752">
        <v>1005.30509355972</v>
      </c>
    </row>
    <row r="5753" spans="1:10" x14ac:dyDescent="0.25">
      <c r="A5753" s="1">
        <v>45658.766817129632</v>
      </c>
      <c r="B5753" t="s">
        <v>15237</v>
      </c>
      <c r="C5753" t="s">
        <v>15238</v>
      </c>
      <c r="D5753">
        <v>38266</v>
      </c>
      <c r="E5753">
        <v>443</v>
      </c>
      <c r="F5753" t="s">
        <v>23</v>
      </c>
      <c r="G5753">
        <v>13</v>
      </c>
      <c r="H5753">
        <v>4602</v>
      </c>
      <c r="I5753">
        <v>1.6520665750418599</v>
      </c>
      <c r="J5753">
        <v>2785.60202689373</v>
      </c>
    </row>
    <row r="5754" spans="1:10" x14ac:dyDescent="0.25">
      <c r="A5754" s="1">
        <v>45658.502557870372</v>
      </c>
      <c r="B5754" t="s">
        <v>10111</v>
      </c>
      <c r="C5754" t="s">
        <v>10112</v>
      </c>
      <c r="D5754">
        <v>38268</v>
      </c>
      <c r="E5754">
        <v>8080</v>
      </c>
      <c r="F5754" t="s">
        <v>23</v>
      </c>
      <c r="G5754">
        <v>9</v>
      </c>
      <c r="H5754">
        <v>11673</v>
      </c>
      <c r="I5754">
        <v>0.495165726392642</v>
      </c>
      <c r="J5754">
        <v>23573.925612823699</v>
      </c>
    </row>
    <row r="5755" spans="1:10" x14ac:dyDescent="0.25">
      <c r="A5755" s="1">
        <v>45658.479363425926</v>
      </c>
      <c r="B5755" t="s">
        <v>9565</v>
      </c>
      <c r="C5755" t="s">
        <v>9566</v>
      </c>
      <c r="D5755">
        <v>38276</v>
      </c>
      <c r="E5755">
        <v>25</v>
      </c>
      <c r="F5755" t="s">
        <v>12</v>
      </c>
      <c r="G5755">
        <v>8</v>
      </c>
      <c r="H5755">
        <v>1888</v>
      </c>
      <c r="I5755">
        <v>2.84729892647414</v>
      </c>
      <c r="J5755">
        <v>663.08457550607102</v>
      </c>
    </row>
    <row r="5756" spans="1:10" x14ac:dyDescent="0.25">
      <c r="A5756" s="1">
        <v>45658.734803240739</v>
      </c>
      <c r="B5756" t="s">
        <v>14569</v>
      </c>
      <c r="C5756" t="s">
        <v>14570</v>
      </c>
      <c r="D5756">
        <v>38284</v>
      </c>
      <c r="E5756">
        <v>443</v>
      </c>
      <c r="F5756" t="s">
        <v>12</v>
      </c>
      <c r="G5756">
        <v>13</v>
      </c>
      <c r="H5756">
        <v>16796</v>
      </c>
      <c r="I5756">
        <v>2.4207271404716599</v>
      </c>
      <c r="J5756">
        <v>6938.4110745861899</v>
      </c>
    </row>
    <row r="5757" spans="1:10" x14ac:dyDescent="0.25">
      <c r="A5757" s="1">
        <v>45658.702164351853</v>
      </c>
      <c r="B5757" t="s">
        <v>13939</v>
      </c>
      <c r="C5757" t="s">
        <v>13940</v>
      </c>
      <c r="D5757">
        <v>38289</v>
      </c>
      <c r="E5757">
        <v>8080</v>
      </c>
      <c r="F5757" t="s">
        <v>28</v>
      </c>
      <c r="G5757">
        <v>11</v>
      </c>
      <c r="H5757">
        <v>15983</v>
      </c>
      <c r="I5757">
        <v>1.9582100087298899</v>
      </c>
      <c r="J5757">
        <v>8162.0459137406997</v>
      </c>
    </row>
    <row r="5758" spans="1:10" x14ac:dyDescent="0.25">
      <c r="A5758" s="1">
        <v>45658.939733796295</v>
      </c>
      <c r="B5758" t="s">
        <v>18775</v>
      </c>
      <c r="C5758" t="s">
        <v>18776</v>
      </c>
      <c r="D5758">
        <v>38289</v>
      </c>
      <c r="E5758">
        <v>21</v>
      </c>
      <c r="F5758" t="s">
        <v>12</v>
      </c>
      <c r="G5758">
        <v>10</v>
      </c>
      <c r="H5758">
        <v>9990</v>
      </c>
      <c r="I5758">
        <v>0.212808528228081</v>
      </c>
      <c r="J5758">
        <v>46943.607397599299</v>
      </c>
    </row>
    <row r="5759" spans="1:10" x14ac:dyDescent="0.25">
      <c r="A5759" s="1">
        <v>45658.913680555554</v>
      </c>
      <c r="B5759" t="s">
        <v>18241</v>
      </c>
      <c r="C5759" t="s">
        <v>18242</v>
      </c>
      <c r="D5759">
        <v>38292</v>
      </c>
      <c r="E5759">
        <v>21</v>
      </c>
      <c r="F5759" t="s">
        <v>28</v>
      </c>
      <c r="G5759">
        <v>8</v>
      </c>
      <c r="H5759">
        <v>9072</v>
      </c>
      <c r="I5759">
        <v>0.97344536883673105</v>
      </c>
      <c r="J5759">
        <v>9319.4752272960595</v>
      </c>
    </row>
    <row r="5760" spans="1:10" x14ac:dyDescent="0.25">
      <c r="A5760" s="1">
        <v>45658.501562500001</v>
      </c>
      <c r="B5760" t="s">
        <v>10095</v>
      </c>
      <c r="C5760" t="s">
        <v>10096</v>
      </c>
      <c r="D5760">
        <v>38299</v>
      </c>
      <c r="E5760">
        <v>22</v>
      </c>
      <c r="F5760" t="s">
        <v>23</v>
      </c>
      <c r="G5760">
        <v>10</v>
      </c>
      <c r="H5760">
        <v>4770</v>
      </c>
      <c r="I5760">
        <v>2.2338811930012201</v>
      </c>
      <c r="J5760">
        <v>2135.2970851558498</v>
      </c>
    </row>
    <row r="5761" spans="1:10" x14ac:dyDescent="0.25">
      <c r="A5761" s="1">
        <v>45658.273043981484</v>
      </c>
      <c r="B5761" t="s">
        <v>5323</v>
      </c>
      <c r="C5761" t="s">
        <v>5324</v>
      </c>
      <c r="D5761">
        <v>38304</v>
      </c>
      <c r="E5761">
        <v>25</v>
      </c>
      <c r="F5761" t="s">
        <v>23</v>
      </c>
      <c r="G5761">
        <v>7</v>
      </c>
      <c r="H5761">
        <v>7266</v>
      </c>
      <c r="I5761">
        <v>3.6612151577867702</v>
      </c>
      <c r="J5761">
        <v>1984.5869982665299</v>
      </c>
    </row>
    <row r="5762" spans="1:10" x14ac:dyDescent="0.25">
      <c r="A5762" s="1">
        <v>45658.89702546296</v>
      </c>
      <c r="B5762" t="s">
        <v>17865</v>
      </c>
      <c r="C5762" t="s">
        <v>17866</v>
      </c>
      <c r="D5762">
        <v>38304</v>
      </c>
      <c r="E5762">
        <v>22</v>
      </c>
      <c r="F5762" t="s">
        <v>12</v>
      </c>
      <c r="G5762">
        <v>7</v>
      </c>
      <c r="H5762">
        <v>5985</v>
      </c>
      <c r="I5762">
        <v>2.80875736757773</v>
      </c>
      <c r="J5762">
        <v>2130.8355321418999</v>
      </c>
    </row>
    <row r="5763" spans="1:10" x14ac:dyDescent="0.25">
      <c r="A5763" s="1">
        <v>45658.48646990741</v>
      </c>
      <c r="B5763" t="s">
        <v>9739</v>
      </c>
      <c r="C5763" t="s">
        <v>9740</v>
      </c>
      <c r="D5763">
        <v>38305</v>
      </c>
      <c r="E5763">
        <v>8080</v>
      </c>
      <c r="F5763" t="s">
        <v>12</v>
      </c>
      <c r="G5763">
        <v>13</v>
      </c>
      <c r="H5763">
        <v>10764</v>
      </c>
      <c r="I5763">
        <v>1.06066706456749</v>
      </c>
      <c r="J5763">
        <v>10148.3305738254</v>
      </c>
    </row>
    <row r="5764" spans="1:10" x14ac:dyDescent="0.25">
      <c r="A5764" s="1">
        <v>45658.891250000001</v>
      </c>
      <c r="B5764" t="s">
        <v>17757</v>
      </c>
      <c r="C5764" t="s">
        <v>17758</v>
      </c>
      <c r="D5764">
        <v>38308</v>
      </c>
      <c r="E5764">
        <v>25</v>
      </c>
      <c r="F5764" t="s">
        <v>23</v>
      </c>
      <c r="G5764">
        <v>15</v>
      </c>
      <c r="H5764">
        <v>16980</v>
      </c>
      <c r="I5764">
        <v>0.951656234841877</v>
      </c>
      <c r="J5764">
        <v>17842.577370200601</v>
      </c>
    </row>
    <row r="5765" spans="1:10" x14ac:dyDescent="0.25">
      <c r="A5765" s="1">
        <v>45658.786122685182</v>
      </c>
      <c r="B5765" t="s">
        <v>15643</v>
      </c>
      <c r="C5765" t="s">
        <v>15644</v>
      </c>
      <c r="D5765">
        <v>38309</v>
      </c>
      <c r="E5765">
        <v>53</v>
      </c>
      <c r="F5765" t="s">
        <v>28</v>
      </c>
      <c r="G5765">
        <v>8</v>
      </c>
      <c r="H5765">
        <v>9520</v>
      </c>
      <c r="I5765">
        <v>2.9089045257445099</v>
      </c>
      <c r="J5765">
        <v>3272.7096801375501</v>
      </c>
    </row>
    <row r="5766" spans="1:10" x14ac:dyDescent="0.25">
      <c r="A5766" s="1">
        <v>45658.906759259262</v>
      </c>
      <c r="B5766" t="s">
        <v>18067</v>
      </c>
      <c r="C5766" t="s">
        <v>18068</v>
      </c>
      <c r="D5766">
        <v>38316</v>
      </c>
      <c r="E5766">
        <v>22</v>
      </c>
      <c r="F5766" t="s">
        <v>23</v>
      </c>
      <c r="G5766">
        <v>13</v>
      </c>
      <c r="H5766">
        <v>12675</v>
      </c>
      <c r="I5766">
        <v>1.79286595028518</v>
      </c>
      <c r="J5766">
        <v>7069.6863856351301</v>
      </c>
    </row>
    <row r="5767" spans="1:10" x14ac:dyDescent="0.25">
      <c r="A5767" s="1">
        <v>45658.739490740743</v>
      </c>
      <c r="B5767" t="s">
        <v>14649</v>
      </c>
      <c r="C5767" t="s">
        <v>14650</v>
      </c>
      <c r="D5767">
        <v>38334</v>
      </c>
      <c r="E5767">
        <v>22</v>
      </c>
      <c r="F5767" t="s">
        <v>28</v>
      </c>
      <c r="G5767">
        <v>7</v>
      </c>
      <c r="H5767">
        <v>4767</v>
      </c>
      <c r="I5767">
        <v>1.7793647374630499</v>
      </c>
      <c r="J5767">
        <v>2679.04600986787</v>
      </c>
    </row>
    <row r="5768" spans="1:10" x14ac:dyDescent="0.25">
      <c r="A5768" s="1">
        <v>45658.101782407408</v>
      </c>
      <c r="B5768" t="s">
        <v>2007</v>
      </c>
      <c r="C5768" t="s">
        <v>2008</v>
      </c>
      <c r="D5768">
        <v>38346</v>
      </c>
      <c r="E5768">
        <v>21</v>
      </c>
      <c r="F5768" t="s">
        <v>12</v>
      </c>
      <c r="G5768">
        <v>12</v>
      </c>
      <c r="H5768">
        <v>9300</v>
      </c>
      <c r="I5768">
        <v>4.3517110022766197</v>
      </c>
      <c r="J5768">
        <v>2137.0904444561302</v>
      </c>
    </row>
    <row r="5769" spans="1:10" x14ac:dyDescent="0.25">
      <c r="A5769" s="1">
        <v>45658.273912037039</v>
      </c>
      <c r="B5769" t="s">
        <v>5337</v>
      </c>
      <c r="C5769" t="s">
        <v>5338</v>
      </c>
      <c r="D5769">
        <v>38348</v>
      </c>
      <c r="E5769">
        <v>21</v>
      </c>
      <c r="F5769" t="s">
        <v>28</v>
      </c>
      <c r="G5769">
        <v>15</v>
      </c>
      <c r="H5769">
        <v>12405</v>
      </c>
      <c r="I5769">
        <v>0.65049788348397097</v>
      </c>
      <c r="J5769">
        <v>19070.008242856398</v>
      </c>
    </row>
    <row r="5770" spans="1:10" x14ac:dyDescent="0.25">
      <c r="A5770" s="1">
        <v>45658.735208333332</v>
      </c>
      <c r="B5770" t="s">
        <v>14581</v>
      </c>
      <c r="C5770" t="s">
        <v>14582</v>
      </c>
      <c r="D5770">
        <v>38350</v>
      </c>
      <c r="E5770">
        <v>8080</v>
      </c>
      <c r="F5770" t="s">
        <v>23</v>
      </c>
      <c r="G5770">
        <v>14</v>
      </c>
      <c r="H5770">
        <v>6874</v>
      </c>
      <c r="I5770">
        <v>4.7228013162716396</v>
      </c>
      <c r="J5770">
        <v>1455.49209879245</v>
      </c>
    </row>
    <row r="5771" spans="1:10" x14ac:dyDescent="0.25">
      <c r="A5771" s="1">
        <v>45658.191874999997</v>
      </c>
      <c r="B5771" t="s">
        <v>3711</v>
      </c>
      <c r="C5771" t="s">
        <v>3712</v>
      </c>
      <c r="D5771">
        <v>38355</v>
      </c>
      <c r="E5771">
        <v>25</v>
      </c>
      <c r="F5771" t="s">
        <v>28</v>
      </c>
      <c r="G5771">
        <v>7</v>
      </c>
      <c r="H5771">
        <v>6083</v>
      </c>
      <c r="I5771">
        <v>1.7669586913025499</v>
      </c>
      <c r="J5771">
        <v>3442.63848948034</v>
      </c>
    </row>
    <row r="5772" spans="1:10" x14ac:dyDescent="0.25">
      <c r="A5772" s="1">
        <v>45658.346574074072</v>
      </c>
      <c r="B5772" t="s">
        <v>6831</v>
      </c>
      <c r="C5772" t="s">
        <v>6832</v>
      </c>
      <c r="D5772">
        <v>38365</v>
      </c>
      <c r="E5772">
        <v>8080</v>
      </c>
      <c r="F5772" t="s">
        <v>12</v>
      </c>
      <c r="G5772">
        <v>9</v>
      </c>
      <c r="H5772">
        <v>13347</v>
      </c>
      <c r="I5772">
        <v>3.43385907612873</v>
      </c>
      <c r="J5772">
        <v>3886.8805341444399</v>
      </c>
    </row>
    <row r="5773" spans="1:10" x14ac:dyDescent="0.25">
      <c r="A5773" s="1">
        <v>45658.075497685182</v>
      </c>
      <c r="B5773" t="s">
        <v>1509</v>
      </c>
      <c r="C5773" t="s">
        <v>1510</v>
      </c>
      <c r="D5773">
        <v>38371</v>
      </c>
      <c r="E5773">
        <v>80</v>
      </c>
      <c r="F5773" t="s">
        <v>12</v>
      </c>
      <c r="G5773">
        <v>11</v>
      </c>
      <c r="H5773">
        <v>11044</v>
      </c>
      <c r="I5773">
        <v>2.6224461604192801</v>
      </c>
      <c r="J5773">
        <v>4211.3352665490802</v>
      </c>
    </row>
    <row r="5774" spans="1:10" x14ac:dyDescent="0.25">
      <c r="A5774" s="1">
        <v>45658.857800925929</v>
      </c>
      <c r="B5774" t="s">
        <v>17041</v>
      </c>
      <c r="C5774" t="s">
        <v>17042</v>
      </c>
      <c r="D5774">
        <v>38374</v>
      </c>
      <c r="E5774">
        <v>22</v>
      </c>
      <c r="F5774" t="s">
        <v>12</v>
      </c>
      <c r="G5774">
        <v>10</v>
      </c>
      <c r="H5774">
        <v>10300</v>
      </c>
      <c r="I5774">
        <v>3.66085556710205</v>
      </c>
      <c r="J5774">
        <v>2813.5499506071701</v>
      </c>
    </row>
    <row r="5775" spans="1:10" x14ac:dyDescent="0.25">
      <c r="A5775" s="1">
        <v>45658.938750000001</v>
      </c>
      <c r="B5775" t="s">
        <v>18753</v>
      </c>
      <c r="C5775" t="s">
        <v>18754</v>
      </c>
      <c r="D5775">
        <v>38374</v>
      </c>
      <c r="E5775">
        <v>53</v>
      </c>
      <c r="F5775" t="s">
        <v>28</v>
      </c>
      <c r="G5775">
        <v>13</v>
      </c>
      <c r="H5775">
        <v>2886</v>
      </c>
      <c r="I5775">
        <v>4.6007710320895896</v>
      </c>
      <c r="J5775">
        <v>627.28616135657205</v>
      </c>
    </row>
    <row r="5776" spans="1:10" x14ac:dyDescent="0.25">
      <c r="A5776" s="1">
        <v>45658.14435185185</v>
      </c>
      <c r="B5776" t="s">
        <v>2819</v>
      </c>
      <c r="C5776" t="s">
        <v>2820</v>
      </c>
      <c r="D5776">
        <v>38381</v>
      </c>
      <c r="E5776">
        <v>25</v>
      </c>
      <c r="F5776" t="s">
        <v>28</v>
      </c>
      <c r="G5776">
        <v>12</v>
      </c>
      <c r="H5776">
        <v>17904</v>
      </c>
      <c r="I5776">
        <v>2.2653384523738</v>
      </c>
      <c r="J5776">
        <v>7903.4547712897902</v>
      </c>
    </row>
    <row r="5777" spans="1:10" x14ac:dyDescent="0.25">
      <c r="A5777" s="1">
        <v>45658.082187499997</v>
      </c>
      <c r="B5777" t="s">
        <v>1641</v>
      </c>
      <c r="C5777" t="s">
        <v>1642</v>
      </c>
      <c r="D5777">
        <v>38397</v>
      </c>
      <c r="E5777">
        <v>8080</v>
      </c>
      <c r="F5777" t="s">
        <v>12</v>
      </c>
      <c r="G5777">
        <v>2</v>
      </c>
      <c r="H5777">
        <v>2554</v>
      </c>
      <c r="I5777">
        <v>0.53792048532129699</v>
      </c>
      <c r="J5777">
        <v>4747.9136223534997</v>
      </c>
    </row>
    <row r="5778" spans="1:10" x14ac:dyDescent="0.25">
      <c r="A5778" s="1">
        <v>45658.248368055552</v>
      </c>
      <c r="B5778" t="s">
        <v>4825</v>
      </c>
      <c r="C5778" t="s">
        <v>4826</v>
      </c>
      <c r="D5778">
        <v>38400</v>
      </c>
      <c r="E5778">
        <v>53</v>
      </c>
      <c r="F5778" t="s">
        <v>28</v>
      </c>
      <c r="G5778">
        <v>6</v>
      </c>
      <c r="H5778">
        <v>5442</v>
      </c>
      <c r="I5778">
        <v>3.0856896575405699</v>
      </c>
      <c r="J5778">
        <v>1763.62518722557</v>
      </c>
    </row>
    <row r="5779" spans="1:10" x14ac:dyDescent="0.25">
      <c r="A5779" s="1">
        <v>45658.454918981479</v>
      </c>
      <c r="B5779" t="s">
        <v>9039</v>
      </c>
      <c r="C5779" t="s">
        <v>9040</v>
      </c>
      <c r="D5779">
        <v>38402</v>
      </c>
      <c r="E5779">
        <v>22</v>
      </c>
      <c r="F5779" t="s">
        <v>28</v>
      </c>
      <c r="G5779">
        <v>8</v>
      </c>
      <c r="H5779">
        <v>11288</v>
      </c>
      <c r="I5779">
        <v>1.72462516815256</v>
      </c>
      <c r="J5779">
        <v>6545.19034538491</v>
      </c>
    </row>
    <row r="5780" spans="1:10" x14ac:dyDescent="0.25">
      <c r="A5780" s="1">
        <v>45658.12263888889</v>
      </c>
      <c r="B5780" t="s">
        <v>2431</v>
      </c>
      <c r="C5780" t="s">
        <v>2432</v>
      </c>
      <c r="D5780">
        <v>38408</v>
      </c>
      <c r="E5780">
        <v>25</v>
      </c>
      <c r="F5780" t="s">
        <v>12</v>
      </c>
      <c r="G5780">
        <v>13</v>
      </c>
      <c r="H5780">
        <v>15314</v>
      </c>
      <c r="I5780">
        <v>3.94409900262053</v>
      </c>
      <c r="J5780">
        <v>3882.7625751344199</v>
      </c>
    </row>
    <row r="5781" spans="1:10" x14ac:dyDescent="0.25">
      <c r="A5781" s="1">
        <v>45658.253067129626</v>
      </c>
      <c r="B5781" t="s">
        <v>4927</v>
      </c>
      <c r="C5781" t="s">
        <v>4928</v>
      </c>
      <c r="D5781">
        <v>38411</v>
      </c>
      <c r="E5781">
        <v>8080</v>
      </c>
      <c r="F5781" t="s">
        <v>23</v>
      </c>
      <c r="G5781">
        <v>10</v>
      </c>
      <c r="H5781">
        <v>4970</v>
      </c>
      <c r="I5781">
        <v>4.2984957367195902</v>
      </c>
      <c r="J5781">
        <v>1156.2184318444499</v>
      </c>
    </row>
    <row r="5782" spans="1:10" x14ac:dyDescent="0.25">
      <c r="A5782" s="1">
        <v>45658.394930555558</v>
      </c>
      <c r="B5782" t="s">
        <v>7841</v>
      </c>
      <c r="C5782" t="s">
        <v>7842</v>
      </c>
      <c r="D5782">
        <v>38412</v>
      </c>
      <c r="E5782">
        <v>25</v>
      </c>
      <c r="F5782" t="s">
        <v>12</v>
      </c>
      <c r="G5782">
        <v>12</v>
      </c>
      <c r="H5782">
        <v>8760</v>
      </c>
      <c r="I5782">
        <v>0.57035798013472705</v>
      </c>
      <c r="J5782">
        <v>15358.7751992717</v>
      </c>
    </row>
    <row r="5783" spans="1:10" x14ac:dyDescent="0.25">
      <c r="A5783" s="1">
        <v>45658.667384259257</v>
      </c>
      <c r="B5783" t="s">
        <v>13279</v>
      </c>
      <c r="C5783" t="s">
        <v>13280</v>
      </c>
      <c r="D5783">
        <v>38412</v>
      </c>
      <c r="E5783">
        <v>21</v>
      </c>
      <c r="F5783" t="s">
        <v>23</v>
      </c>
      <c r="G5783">
        <v>10</v>
      </c>
      <c r="H5783">
        <v>6390</v>
      </c>
      <c r="I5783">
        <v>3.66010534695921</v>
      </c>
      <c r="J5783">
        <v>1745.8513879412601</v>
      </c>
    </row>
    <row r="5784" spans="1:10" x14ac:dyDescent="0.25">
      <c r="A5784" s="1">
        <v>45658.638483796298</v>
      </c>
      <c r="B5784" t="s">
        <v>12721</v>
      </c>
      <c r="C5784" t="s">
        <v>12722</v>
      </c>
      <c r="D5784">
        <v>38415</v>
      </c>
      <c r="E5784">
        <v>21</v>
      </c>
      <c r="F5784" t="s">
        <v>23</v>
      </c>
      <c r="G5784">
        <v>11</v>
      </c>
      <c r="H5784">
        <v>1628</v>
      </c>
      <c r="I5784">
        <v>0.454302899894589</v>
      </c>
      <c r="J5784">
        <v>3583.5122346296698</v>
      </c>
    </row>
    <row r="5785" spans="1:10" x14ac:dyDescent="0.25">
      <c r="A5785" s="1">
        <v>45658.70921296296</v>
      </c>
      <c r="B5785" t="s">
        <v>14061</v>
      </c>
      <c r="C5785" t="s">
        <v>14062</v>
      </c>
      <c r="D5785">
        <v>38430</v>
      </c>
      <c r="E5785">
        <v>21</v>
      </c>
      <c r="F5785" t="s">
        <v>28</v>
      </c>
      <c r="G5785">
        <v>13</v>
      </c>
      <c r="H5785">
        <v>1560</v>
      </c>
      <c r="I5785">
        <v>3.31153345525364</v>
      </c>
      <c r="J5785">
        <v>471.08085153876499</v>
      </c>
    </row>
    <row r="5786" spans="1:10" x14ac:dyDescent="0.25">
      <c r="A5786" s="1">
        <v>45658.021469907406</v>
      </c>
      <c r="B5786" t="s">
        <v>477</v>
      </c>
      <c r="C5786" t="s">
        <v>478</v>
      </c>
      <c r="D5786">
        <v>38440</v>
      </c>
      <c r="E5786">
        <v>25</v>
      </c>
      <c r="F5786" t="s">
        <v>12</v>
      </c>
      <c r="G5786">
        <v>12</v>
      </c>
      <c r="H5786">
        <v>4212</v>
      </c>
      <c r="I5786">
        <v>1.99229405029583</v>
      </c>
      <c r="J5786">
        <v>2114.1457504099599</v>
      </c>
    </row>
    <row r="5787" spans="1:10" x14ac:dyDescent="0.25">
      <c r="A5787" s="1">
        <v>45658.267187500001</v>
      </c>
      <c r="B5787" t="s">
        <v>5207</v>
      </c>
      <c r="C5787" t="s">
        <v>5208</v>
      </c>
      <c r="D5787">
        <v>38440</v>
      </c>
      <c r="E5787">
        <v>21</v>
      </c>
      <c r="F5787" t="s">
        <v>28</v>
      </c>
      <c r="G5787">
        <v>10</v>
      </c>
      <c r="H5787">
        <v>10720</v>
      </c>
      <c r="I5787">
        <v>4.6822529776591999</v>
      </c>
      <c r="J5787">
        <v>2289.4961146159999</v>
      </c>
    </row>
    <row r="5788" spans="1:10" x14ac:dyDescent="0.25">
      <c r="A5788" s="1">
        <v>45658.676087962966</v>
      </c>
      <c r="B5788" t="s">
        <v>13441</v>
      </c>
      <c r="C5788" t="s">
        <v>13442</v>
      </c>
      <c r="D5788">
        <v>38440</v>
      </c>
      <c r="E5788">
        <v>21</v>
      </c>
      <c r="F5788" t="s">
        <v>28</v>
      </c>
      <c r="G5788">
        <v>14</v>
      </c>
      <c r="H5788">
        <v>10108</v>
      </c>
      <c r="I5788">
        <v>1.5535396595981601</v>
      </c>
      <c r="J5788">
        <v>6506.4319005634397</v>
      </c>
    </row>
    <row r="5789" spans="1:10" x14ac:dyDescent="0.25">
      <c r="A5789" s="1">
        <v>45658.542592592596</v>
      </c>
      <c r="B5789" t="s">
        <v>10827</v>
      </c>
      <c r="C5789" t="s">
        <v>10828</v>
      </c>
      <c r="D5789">
        <v>38444</v>
      </c>
      <c r="E5789">
        <v>25</v>
      </c>
      <c r="F5789" t="s">
        <v>12</v>
      </c>
      <c r="G5789">
        <v>8</v>
      </c>
      <c r="H5789">
        <v>5848</v>
      </c>
      <c r="I5789">
        <v>2.2425786804368801</v>
      </c>
      <c r="J5789">
        <v>2607.71229612364</v>
      </c>
    </row>
    <row r="5790" spans="1:10" x14ac:dyDescent="0.25">
      <c r="A5790" s="1">
        <v>45658.089236111111</v>
      </c>
      <c r="B5790" t="s">
        <v>1747</v>
      </c>
      <c r="C5790" t="s">
        <v>1748</v>
      </c>
      <c r="D5790">
        <v>38453</v>
      </c>
      <c r="E5790">
        <v>443</v>
      </c>
      <c r="F5790" t="s">
        <v>23</v>
      </c>
      <c r="G5790">
        <v>14</v>
      </c>
      <c r="H5790">
        <v>17598</v>
      </c>
      <c r="I5790">
        <v>0.90645946962227397</v>
      </c>
      <c r="J5790">
        <v>19413.995429197901</v>
      </c>
    </row>
    <row r="5791" spans="1:10" x14ac:dyDescent="0.25">
      <c r="A5791" s="1">
        <v>45658.922083333331</v>
      </c>
      <c r="B5791" t="s">
        <v>18413</v>
      </c>
      <c r="C5791" t="s">
        <v>18414</v>
      </c>
      <c r="D5791">
        <v>38454</v>
      </c>
      <c r="E5791">
        <v>53</v>
      </c>
      <c r="F5791" t="s">
        <v>28</v>
      </c>
      <c r="G5791">
        <v>11</v>
      </c>
      <c r="H5791">
        <v>5368</v>
      </c>
      <c r="I5791">
        <v>4.7822493735144498</v>
      </c>
      <c r="J5791">
        <v>1122.4843333619499</v>
      </c>
    </row>
    <row r="5792" spans="1:10" x14ac:dyDescent="0.25">
      <c r="A5792" s="1">
        <v>45658.825729166667</v>
      </c>
      <c r="B5792" t="s">
        <v>16389</v>
      </c>
      <c r="C5792" t="s">
        <v>16390</v>
      </c>
      <c r="D5792">
        <v>38458</v>
      </c>
      <c r="E5792">
        <v>25</v>
      </c>
      <c r="F5792" t="s">
        <v>12</v>
      </c>
      <c r="G5792">
        <v>11</v>
      </c>
      <c r="H5792">
        <v>4202</v>
      </c>
      <c r="I5792">
        <v>1.2821595733837201</v>
      </c>
      <c r="J5792">
        <v>3277.2831769376298</v>
      </c>
    </row>
    <row r="5793" spans="1:10" x14ac:dyDescent="0.25">
      <c r="A5793" s="1">
        <v>45658.083240740743</v>
      </c>
      <c r="B5793" t="s">
        <v>1659</v>
      </c>
      <c r="C5793" t="s">
        <v>1660</v>
      </c>
      <c r="D5793">
        <v>38463</v>
      </c>
      <c r="E5793">
        <v>25</v>
      </c>
      <c r="F5793" t="s">
        <v>28</v>
      </c>
      <c r="G5793">
        <v>11</v>
      </c>
      <c r="H5793">
        <v>13453</v>
      </c>
      <c r="I5793">
        <v>2.8966022668128</v>
      </c>
      <c r="J5793">
        <v>4644.4070537867201</v>
      </c>
    </row>
    <row r="5794" spans="1:10" x14ac:dyDescent="0.25">
      <c r="A5794" s="1">
        <v>45658.976469907408</v>
      </c>
      <c r="B5794" t="s">
        <v>19529</v>
      </c>
      <c r="C5794" t="s">
        <v>19530</v>
      </c>
      <c r="D5794">
        <v>38467</v>
      </c>
      <c r="E5794">
        <v>443</v>
      </c>
      <c r="F5794" t="s">
        <v>28</v>
      </c>
      <c r="G5794">
        <v>10</v>
      </c>
      <c r="H5794">
        <v>8430</v>
      </c>
      <c r="I5794">
        <v>4.9347729042600799</v>
      </c>
      <c r="J5794">
        <v>1708.28529773326</v>
      </c>
    </row>
    <row r="5795" spans="1:10" x14ac:dyDescent="0.25">
      <c r="A5795" s="1">
        <v>45658.78769675926</v>
      </c>
      <c r="B5795" t="s">
        <v>15667</v>
      </c>
      <c r="C5795" t="s">
        <v>15668</v>
      </c>
      <c r="D5795">
        <v>38474</v>
      </c>
      <c r="E5795">
        <v>53</v>
      </c>
      <c r="F5795" t="s">
        <v>28</v>
      </c>
      <c r="G5795">
        <v>18</v>
      </c>
      <c r="H5795">
        <v>13752</v>
      </c>
      <c r="I5795">
        <v>4.8555411583403103</v>
      </c>
      <c r="J5795">
        <v>2832.22807747769</v>
      </c>
    </row>
    <row r="5796" spans="1:10" x14ac:dyDescent="0.25">
      <c r="A5796" s="1">
        <v>45658.280243055553</v>
      </c>
      <c r="B5796" t="s">
        <v>5483</v>
      </c>
      <c r="C5796" t="s">
        <v>5484</v>
      </c>
      <c r="D5796">
        <v>38481</v>
      </c>
      <c r="E5796">
        <v>25</v>
      </c>
      <c r="F5796" t="s">
        <v>23</v>
      </c>
      <c r="G5796">
        <v>11</v>
      </c>
      <c r="H5796">
        <v>13816</v>
      </c>
      <c r="I5796">
        <v>1.7954608665581999</v>
      </c>
      <c r="J5796">
        <v>7694.96025078201</v>
      </c>
    </row>
    <row r="5797" spans="1:10" x14ac:dyDescent="0.25">
      <c r="A5797" s="1">
        <v>45658.032349537039</v>
      </c>
      <c r="B5797" t="s">
        <v>661</v>
      </c>
      <c r="C5797" t="s">
        <v>662</v>
      </c>
      <c r="D5797">
        <v>38485</v>
      </c>
      <c r="E5797">
        <v>80</v>
      </c>
      <c r="F5797" t="s">
        <v>28</v>
      </c>
      <c r="G5797">
        <v>10</v>
      </c>
      <c r="H5797">
        <v>13960</v>
      </c>
      <c r="I5797">
        <v>1.5860692905174301</v>
      </c>
      <c r="J5797">
        <v>8801.6331212400692</v>
      </c>
    </row>
    <row r="5798" spans="1:10" x14ac:dyDescent="0.25">
      <c r="A5798" s="1">
        <v>45658.189884259256</v>
      </c>
      <c r="B5798" t="s">
        <v>3685</v>
      </c>
      <c r="C5798" t="s">
        <v>3686</v>
      </c>
      <c r="D5798">
        <v>38499</v>
      </c>
      <c r="E5798">
        <v>8080</v>
      </c>
      <c r="F5798" t="s">
        <v>28</v>
      </c>
      <c r="G5798">
        <v>14</v>
      </c>
      <c r="H5798">
        <v>7210</v>
      </c>
      <c r="I5798">
        <v>4.8615074747090201</v>
      </c>
      <c r="J5798">
        <v>1483.0790732110399</v>
      </c>
    </row>
    <row r="5799" spans="1:10" x14ac:dyDescent="0.25">
      <c r="A5799" s="1">
        <v>45658.727013888885</v>
      </c>
      <c r="B5799" t="s">
        <v>14431</v>
      </c>
      <c r="C5799" t="s">
        <v>14432</v>
      </c>
      <c r="D5799">
        <v>38499</v>
      </c>
      <c r="E5799">
        <v>80</v>
      </c>
      <c r="F5799" t="s">
        <v>23</v>
      </c>
      <c r="G5799">
        <v>12</v>
      </c>
      <c r="H5799">
        <v>6288</v>
      </c>
      <c r="I5799">
        <v>2.4049267150707401</v>
      </c>
      <c r="J5799">
        <v>2614.6326873894</v>
      </c>
    </row>
    <row r="5800" spans="1:10" x14ac:dyDescent="0.25">
      <c r="A5800" s="1">
        <v>45658.851400462961</v>
      </c>
      <c r="B5800" t="s">
        <v>16933</v>
      </c>
      <c r="C5800" t="s">
        <v>16934</v>
      </c>
      <c r="D5800">
        <v>38501</v>
      </c>
      <c r="E5800">
        <v>53</v>
      </c>
      <c r="F5800" t="s">
        <v>28</v>
      </c>
      <c r="G5800">
        <v>10</v>
      </c>
      <c r="H5800">
        <v>2360</v>
      </c>
      <c r="I5800">
        <v>4.9066181252407697</v>
      </c>
      <c r="J5800">
        <v>480.98301921227801</v>
      </c>
    </row>
    <row r="5801" spans="1:10" x14ac:dyDescent="0.25">
      <c r="A5801" s="1">
        <v>45658.75708333333</v>
      </c>
      <c r="B5801" t="s">
        <v>15025</v>
      </c>
      <c r="C5801" t="s">
        <v>15026</v>
      </c>
      <c r="D5801">
        <v>38507</v>
      </c>
      <c r="E5801">
        <v>22</v>
      </c>
      <c r="F5801" t="s">
        <v>12</v>
      </c>
      <c r="G5801">
        <v>7</v>
      </c>
      <c r="H5801">
        <v>8708</v>
      </c>
      <c r="I5801">
        <v>3.7397883296412</v>
      </c>
      <c r="J5801">
        <v>2328.4740291265198</v>
      </c>
    </row>
    <row r="5802" spans="1:10" x14ac:dyDescent="0.25">
      <c r="A5802" s="1">
        <v>45658.585775462961</v>
      </c>
      <c r="B5802" t="s">
        <v>11697</v>
      </c>
      <c r="C5802" t="s">
        <v>11698</v>
      </c>
      <c r="D5802">
        <v>38516</v>
      </c>
      <c r="E5802">
        <v>443</v>
      </c>
      <c r="F5802" t="s">
        <v>23</v>
      </c>
      <c r="G5802">
        <v>10</v>
      </c>
      <c r="H5802">
        <v>7520</v>
      </c>
      <c r="I5802">
        <v>2.0531759328091099</v>
      </c>
      <c r="J5802">
        <v>3662.6184243798598</v>
      </c>
    </row>
    <row r="5803" spans="1:10" x14ac:dyDescent="0.25">
      <c r="A5803" s="1">
        <v>45658.362187500003</v>
      </c>
      <c r="B5803" t="s">
        <v>7149</v>
      </c>
      <c r="C5803" t="s">
        <v>7150</v>
      </c>
      <c r="D5803">
        <v>38528</v>
      </c>
      <c r="E5803">
        <v>80</v>
      </c>
      <c r="F5803" t="s">
        <v>28</v>
      </c>
      <c r="G5803">
        <v>7</v>
      </c>
      <c r="H5803">
        <v>6202</v>
      </c>
      <c r="I5803">
        <v>0.44156239165177902</v>
      </c>
      <c r="J5803">
        <v>14045.580233406599</v>
      </c>
    </row>
    <row r="5804" spans="1:10" x14ac:dyDescent="0.25">
      <c r="A5804" s="1">
        <v>45658.400127314817</v>
      </c>
      <c r="B5804" t="s">
        <v>7931</v>
      </c>
      <c r="C5804" t="s">
        <v>7932</v>
      </c>
      <c r="D5804">
        <v>38534</v>
      </c>
      <c r="E5804">
        <v>8080</v>
      </c>
      <c r="F5804" t="s">
        <v>12</v>
      </c>
      <c r="G5804">
        <v>11</v>
      </c>
      <c r="H5804">
        <v>1353</v>
      </c>
      <c r="I5804">
        <v>3.89698997217873</v>
      </c>
      <c r="J5804">
        <v>347.191039663764</v>
      </c>
    </row>
    <row r="5805" spans="1:10" x14ac:dyDescent="0.25">
      <c r="A5805" s="1">
        <v>45658.726944444446</v>
      </c>
      <c r="B5805" t="s">
        <v>14429</v>
      </c>
      <c r="C5805" t="s">
        <v>14430</v>
      </c>
      <c r="D5805">
        <v>38542</v>
      </c>
      <c r="E5805">
        <v>22</v>
      </c>
      <c r="F5805" t="s">
        <v>28</v>
      </c>
      <c r="G5805">
        <v>5</v>
      </c>
      <c r="H5805">
        <v>2600</v>
      </c>
      <c r="I5805">
        <v>4.2420263696824998</v>
      </c>
      <c r="J5805">
        <v>612.91462461950596</v>
      </c>
    </row>
    <row r="5806" spans="1:10" x14ac:dyDescent="0.25">
      <c r="A5806" s="1">
        <v>45658.444143518522</v>
      </c>
      <c r="B5806" t="s">
        <v>8853</v>
      </c>
      <c r="C5806" t="s">
        <v>8854</v>
      </c>
      <c r="D5806">
        <v>38553</v>
      </c>
      <c r="E5806">
        <v>8080</v>
      </c>
      <c r="F5806" t="s">
        <v>28</v>
      </c>
      <c r="G5806">
        <v>12</v>
      </c>
      <c r="H5806">
        <v>984</v>
      </c>
      <c r="I5806">
        <v>2.6809049736914301</v>
      </c>
      <c r="J5806">
        <v>367.04023814954297</v>
      </c>
    </row>
    <row r="5807" spans="1:10" x14ac:dyDescent="0.25">
      <c r="A5807" s="1">
        <v>45658.65351851852</v>
      </c>
      <c r="B5807" t="s">
        <v>13015</v>
      </c>
      <c r="C5807" t="s">
        <v>13016</v>
      </c>
      <c r="D5807">
        <v>38553</v>
      </c>
      <c r="E5807">
        <v>53</v>
      </c>
      <c r="F5807" t="s">
        <v>23</v>
      </c>
      <c r="G5807">
        <v>12</v>
      </c>
      <c r="H5807">
        <v>12168</v>
      </c>
      <c r="I5807">
        <v>0.68270177279447797</v>
      </c>
      <c r="J5807">
        <v>17823.3021868291</v>
      </c>
    </row>
    <row r="5808" spans="1:10" x14ac:dyDescent="0.25">
      <c r="A5808" s="1">
        <v>45658.508599537039</v>
      </c>
      <c r="B5808" t="s">
        <v>10213</v>
      </c>
      <c r="C5808" t="s">
        <v>10214</v>
      </c>
      <c r="D5808">
        <v>38554</v>
      </c>
      <c r="E5808">
        <v>53</v>
      </c>
      <c r="F5808" t="s">
        <v>28</v>
      </c>
      <c r="G5808">
        <v>14</v>
      </c>
      <c r="H5808">
        <v>19656</v>
      </c>
      <c r="I5808">
        <v>1.83091993900246</v>
      </c>
      <c r="J5808">
        <v>10735.5868387719</v>
      </c>
    </row>
    <row r="5809" spans="1:10" x14ac:dyDescent="0.25">
      <c r="A5809" s="1">
        <v>45658.865266203706</v>
      </c>
      <c r="B5809" t="s">
        <v>17183</v>
      </c>
      <c r="C5809" t="s">
        <v>17184</v>
      </c>
      <c r="D5809">
        <v>38554</v>
      </c>
      <c r="E5809">
        <v>21</v>
      </c>
      <c r="F5809" t="s">
        <v>23</v>
      </c>
      <c r="G5809">
        <v>10</v>
      </c>
      <c r="H5809">
        <v>13280</v>
      </c>
      <c r="I5809">
        <v>1.1829861149930401</v>
      </c>
      <c r="J5809">
        <v>11225.8291383902</v>
      </c>
    </row>
    <row r="5810" spans="1:10" x14ac:dyDescent="0.25">
      <c r="A5810" s="1">
        <v>45658.906307870369</v>
      </c>
      <c r="B5810" t="s">
        <v>18057</v>
      </c>
      <c r="C5810" t="s">
        <v>18058</v>
      </c>
      <c r="D5810">
        <v>38555</v>
      </c>
      <c r="E5810">
        <v>21</v>
      </c>
      <c r="F5810" t="s">
        <v>23</v>
      </c>
      <c r="G5810">
        <v>11</v>
      </c>
      <c r="H5810">
        <v>11198</v>
      </c>
      <c r="I5810">
        <v>2.1493723366786801</v>
      </c>
      <c r="J5810">
        <v>5209.8930505934104</v>
      </c>
    </row>
    <row r="5811" spans="1:10" x14ac:dyDescent="0.25">
      <c r="A5811" s="1">
        <v>45658.913449074076</v>
      </c>
      <c r="B5811" t="s">
        <v>18231</v>
      </c>
      <c r="C5811" t="s">
        <v>18232</v>
      </c>
      <c r="D5811">
        <v>38557</v>
      </c>
      <c r="E5811">
        <v>443</v>
      </c>
      <c r="F5811" t="s">
        <v>12</v>
      </c>
      <c r="G5811">
        <v>12</v>
      </c>
      <c r="H5811">
        <v>3756</v>
      </c>
      <c r="I5811">
        <v>2.7651510141667401</v>
      </c>
      <c r="J5811">
        <v>1358.33449267574</v>
      </c>
    </row>
    <row r="5812" spans="1:10" x14ac:dyDescent="0.25">
      <c r="A5812" s="1">
        <v>45658.794930555552</v>
      </c>
      <c r="B5812" t="s">
        <v>15803</v>
      </c>
      <c r="C5812" t="s">
        <v>15804</v>
      </c>
      <c r="D5812">
        <v>38558</v>
      </c>
      <c r="E5812">
        <v>21</v>
      </c>
      <c r="F5812" t="s">
        <v>12</v>
      </c>
      <c r="G5812">
        <v>10</v>
      </c>
      <c r="H5812">
        <v>13830</v>
      </c>
      <c r="I5812">
        <v>2.9879054603095598</v>
      </c>
      <c r="J5812">
        <v>4628.6605060680604</v>
      </c>
    </row>
    <row r="5813" spans="1:10" x14ac:dyDescent="0.25">
      <c r="A5813" s="1">
        <v>45658.684444444443</v>
      </c>
      <c r="B5813" t="s">
        <v>13603</v>
      </c>
      <c r="C5813" t="s">
        <v>13604</v>
      </c>
      <c r="D5813">
        <v>38569</v>
      </c>
      <c r="E5813">
        <v>80</v>
      </c>
      <c r="F5813" t="s">
        <v>12</v>
      </c>
      <c r="G5813">
        <v>11</v>
      </c>
      <c r="H5813">
        <v>11759</v>
      </c>
      <c r="I5813">
        <v>0.58161708707311499</v>
      </c>
      <c r="J5813">
        <v>20217.769149759799</v>
      </c>
    </row>
    <row r="5814" spans="1:10" x14ac:dyDescent="0.25">
      <c r="A5814" s="1">
        <v>45658.422349537039</v>
      </c>
      <c r="B5814" t="s">
        <v>8361</v>
      </c>
      <c r="C5814" t="s">
        <v>8362</v>
      </c>
      <c r="D5814">
        <v>38587</v>
      </c>
      <c r="E5814">
        <v>21</v>
      </c>
      <c r="F5814" t="s">
        <v>28</v>
      </c>
      <c r="G5814">
        <v>10</v>
      </c>
      <c r="H5814">
        <v>11210</v>
      </c>
      <c r="I5814">
        <v>3.707723035801</v>
      </c>
      <c r="J5814">
        <v>3023.41892632178</v>
      </c>
    </row>
    <row r="5815" spans="1:10" x14ac:dyDescent="0.25">
      <c r="A5815" s="1">
        <v>45658.438946759263</v>
      </c>
      <c r="B5815" t="s">
        <v>8747</v>
      </c>
      <c r="C5815" t="s">
        <v>8748</v>
      </c>
      <c r="D5815">
        <v>38588</v>
      </c>
      <c r="E5815">
        <v>21</v>
      </c>
      <c r="F5815" t="s">
        <v>12</v>
      </c>
      <c r="G5815">
        <v>9</v>
      </c>
      <c r="H5815">
        <v>765</v>
      </c>
      <c r="I5815">
        <v>0.46901938487334199</v>
      </c>
      <c r="J5815">
        <v>1631.06264830948</v>
      </c>
    </row>
    <row r="5816" spans="1:10" x14ac:dyDescent="0.25">
      <c r="A5816" s="1">
        <v>45658.106168981481</v>
      </c>
      <c r="B5816" t="s">
        <v>2113</v>
      </c>
      <c r="C5816" t="s">
        <v>2114</v>
      </c>
      <c r="D5816">
        <v>38589</v>
      </c>
      <c r="E5816">
        <v>8080</v>
      </c>
      <c r="F5816" t="s">
        <v>12</v>
      </c>
      <c r="G5816">
        <v>14</v>
      </c>
      <c r="H5816">
        <v>910</v>
      </c>
      <c r="I5816">
        <v>0.487533128275842</v>
      </c>
      <c r="J5816">
        <v>1866.539825136</v>
      </c>
    </row>
    <row r="5817" spans="1:10" x14ac:dyDescent="0.25">
      <c r="A5817" s="1">
        <v>45658.476840277777</v>
      </c>
      <c r="B5817" t="s">
        <v>9509</v>
      </c>
      <c r="C5817" t="s">
        <v>9510</v>
      </c>
      <c r="D5817">
        <v>38593</v>
      </c>
      <c r="E5817">
        <v>80</v>
      </c>
      <c r="F5817" t="s">
        <v>28</v>
      </c>
      <c r="G5817">
        <v>7</v>
      </c>
      <c r="H5817">
        <v>3136</v>
      </c>
      <c r="I5817">
        <v>0.91097333087705901</v>
      </c>
      <c r="J5817">
        <v>3442.4717976987799</v>
      </c>
    </row>
    <row r="5818" spans="1:10" x14ac:dyDescent="0.25">
      <c r="A5818" s="1">
        <v>45658.781076388892</v>
      </c>
      <c r="B5818" t="s">
        <v>15525</v>
      </c>
      <c r="C5818" t="s">
        <v>15526</v>
      </c>
      <c r="D5818">
        <v>38595</v>
      </c>
      <c r="E5818">
        <v>80</v>
      </c>
      <c r="F5818" t="s">
        <v>23</v>
      </c>
      <c r="G5818">
        <v>13</v>
      </c>
      <c r="H5818">
        <v>8333</v>
      </c>
      <c r="I5818">
        <v>0.203159915837026</v>
      </c>
      <c r="J5818">
        <v>41016.949459088399</v>
      </c>
    </row>
    <row r="5819" spans="1:10" x14ac:dyDescent="0.25">
      <c r="A5819" s="1">
        <v>45658.069386574076</v>
      </c>
      <c r="B5819" t="s">
        <v>1381</v>
      </c>
      <c r="C5819" t="s">
        <v>1382</v>
      </c>
      <c r="D5819">
        <v>38600</v>
      </c>
      <c r="E5819">
        <v>443</v>
      </c>
      <c r="F5819" t="s">
        <v>23</v>
      </c>
      <c r="G5819">
        <v>9</v>
      </c>
      <c r="H5819">
        <v>11601</v>
      </c>
      <c r="I5819">
        <v>1.6475171842604299</v>
      </c>
      <c r="J5819">
        <v>7041.5047022454301</v>
      </c>
    </row>
    <row r="5820" spans="1:10" x14ac:dyDescent="0.25">
      <c r="A5820" s="1">
        <v>45658.64702546296</v>
      </c>
      <c r="B5820" t="s">
        <v>12891</v>
      </c>
      <c r="C5820" t="s">
        <v>12892</v>
      </c>
      <c r="D5820">
        <v>38631</v>
      </c>
      <c r="E5820">
        <v>8080</v>
      </c>
      <c r="F5820" t="s">
        <v>12</v>
      </c>
      <c r="G5820">
        <v>17</v>
      </c>
      <c r="H5820">
        <v>3740</v>
      </c>
      <c r="I5820">
        <v>1.13753572440855</v>
      </c>
      <c r="J5820">
        <v>3287.80883074644</v>
      </c>
    </row>
    <row r="5821" spans="1:10" x14ac:dyDescent="0.25">
      <c r="A5821" s="1">
        <v>45658.229803240742</v>
      </c>
      <c r="B5821" t="s">
        <v>4425</v>
      </c>
      <c r="C5821" t="s">
        <v>4426</v>
      </c>
      <c r="D5821">
        <v>38639</v>
      </c>
      <c r="E5821">
        <v>443</v>
      </c>
      <c r="F5821" t="s">
        <v>23</v>
      </c>
      <c r="G5821">
        <v>9</v>
      </c>
      <c r="H5821">
        <v>11160</v>
      </c>
      <c r="I5821">
        <v>1.4364856747188499</v>
      </c>
      <c r="J5821">
        <v>7768.9601758013996</v>
      </c>
    </row>
    <row r="5822" spans="1:10" x14ac:dyDescent="0.25">
      <c r="A5822" s="1">
        <v>45658.553900462961</v>
      </c>
      <c r="B5822" t="s">
        <v>11081</v>
      </c>
      <c r="C5822" t="s">
        <v>11082</v>
      </c>
      <c r="D5822">
        <v>38639</v>
      </c>
      <c r="E5822">
        <v>53</v>
      </c>
      <c r="F5822" t="s">
        <v>23</v>
      </c>
      <c r="G5822">
        <v>8</v>
      </c>
      <c r="H5822">
        <v>2936</v>
      </c>
      <c r="I5822">
        <v>4.0519362176257703</v>
      </c>
      <c r="J5822">
        <v>724.59185986899399</v>
      </c>
    </row>
    <row r="5823" spans="1:10" x14ac:dyDescent="0.25">
      <c r="A5823" s="1">
        <v>45658.071944444448</v>
      </c>
      <c r="B5823" t="s">
        <v>1439</v>
      </c>
      <c r="C5823" t="s">
        <v>1440</v>
      </c>
      <c r="D5823">
        <v>38646</v>
      </c>
      <c r="E5823">
        <v>53</v>
      </c>
      <c r="F5823" t="s">
        <v>12</v>
      </c>
      <c r="G5823">
        <v>11</v>
      </c>
      <c r="H5823">
        <v>11968</v>
      </c>
      <c r="I5823">
        <v>4.7787790233175196</v>
      </c>
      <c r="J5823">
        <v>2504.4054017989602</v>
      </c>
    </row>
    <row r="5824" spans="1:10" x14ac:dyDescent="0.25">
      <c r="A5824" s="1">
        <v>45658.362303240741</v>
      </c>
      <c r="B5824" t="s">
        <v>7153</v>
      </c>
      <c r="C5824" t="s">
        <v>7154</v>
      </c>
      <c r="D5824">
        <v>38659</v>
      </c>
      <c r="E5824">
        <v>21</v>
      </c>
      <c r="F5824" t="s">
        <v>23</v>
      </c>
      <c r="G5824">
        <v>13</v>
      </c>
      <c r="H5824">
        <v>12766</v>
      </c>
      <c r="I5824">
        <v>2.4268754593736399</v>
      </c>
      <c r="J5824">
        <v>5260.2616877978598</v>
      </c>
    </row>
    <row r="5825" spans="1:10" x14ac:dyDescent="0.25">
      <c r="A5825" s="1">
        <v>45658.699201388888</v>
      </c>
      <c r="B5825" t="s">
        <v>13873</v>
      </c>
      <c r="C5825" t="s">
        <v>13874</v>
      </c>
      <c r="D5825">
        <v>38679</v>
      </c>
      <c r="E5825">
        <v>22</v>
      </c>
      <c r="F5825" t="s">
        <v>12</v>
      </c>
      <c r="G5825">
        <v>11</v>
      </c>
      <c r="H5825">
        <v>12639</v>
      </c>
      <c r="I5825">
        <v>2.0109673084351201</v>
      </c>
      <c r="J5825">
        <v>6285.0350410893998</v>
      </c>
    </row>
    <row r="5826" spans="1:10" x14ac:dyDescent="0.25">
      <c r="A5826" s="1">
        <v>45658.669745370367</v>
      </c>
      <c r="B5826" t="s">
        <v>13317</v>
      </c>
      <c r="C5826" t="s">
        <v>13318</v>
      </c>
      <c r="D5826">
        <v>38680</v>
      </c>
      <c r="E5826">
        <v>53</v>
      </c>
      <c r="F5826" t="s">
        <v>28</v>
      </c>
      <c r="G5826">
        <v>10</v>
      </c>
      <c r="H5826">
        <v>14830</v>
      </c>
      <c r="I5826">
        <v>1.62912927095755</v>
      </c>
      <c r="J5826">
        <v>9103.0222489854295</v>
      </c>
    </row>
    <row r="5827" spans="1:10" x14ac:dyDescent="0.25">
      <c r="A5827" s="1">
        <v>45658.956504629627</v>
      </c>
      <c r="B5827" t="s">
        <v>19141</v>
      </c>
      <c r="C5827" t="s">
        <v>19142</v>
      </c>
      <c r="D5827">
        <v>38680</v>
      </c>
      <c r="E5827">
        <v>80</v>
      </c>
      <c r="F5827" t="s">
        <v>28</v>
      </c>
      <c r="G5827">
        <v>14</v>
      </c>
      <c r="H5827">
        <v>966</v>
      </c>
      <c r="I5827">
        <v>4.4297464321900897</v>
      </c>
      <c r="J5827">
        <v>218.07117287352301</v>
      </c>
    </row>
    <row r="5828" spans="1:10" x14ac:dyDescent="0.25">
      <c r="A5828" s="1">
        <v>45658.831770833334</v>
      </c>
      <c r="B5828" t="s">
        <v>16501</v>
      </c>
      <c r="C5828" t="s">
        <v>16502</v>
      </c>
      <c r="D5828">
        <v>38682</v>
      </c>
      <c r="E5828">
        <v>22</v>
      </c>
      <c r="F5828" t="s">
        <v>23</v>
      </c>
      <c r="G5828">
        <v>8</v>
      </c>
      <c r="H5828">
        <v>4240</v>
      </c>
      <c r="I5828">
        <v>3.9867782624724102</v>
      </c>
      <c r="J5828">
        <v>1063.5153803037299</v>
      </c>
    </row>
    <row r="5829" spans="1:10" x14ac:dyDescent="0.25">
      <c r="A5829" s="1">
        <v>45658.187361111108</v>
      </c>
      <c r="B5829" t="s">
        <v>3627</v>
      </c>
      <c r="C5829" t="s">
        <v>3628</v>
      </c>
      <c r="D5829">
        <v>38690</v>
      </c>
      <c r="E5829">
        <v>8080</v>
      </c>
      <c r="F5829" t="s">
        <v>12</v>
      </c>
      <c r="G5829">
        <v>13</v>
      </c>
      <c r="H5829">
        <v>8697</v>
      </c>
      <c r="I5829">
        <v>4.8645869832081097</v>
      </c>
      <c r="J5829">
        <v>1787.8187870873401</v>
      </c>
    </row>
    <row r="5830" spans="1:10" x14ac:dyDescent="0.25">
      <c r="A5830" s="1">
        <v>45658.820891203701</v>
      </c>
      <c r="B5830" t="s">
        <v>16285</v>
      </c>
      <c r="C5830" t="s">
        <v>16286</v>
      </c>
      <c r="D5830">
        <v>38691</v>
      </c>
      <c r="E5830">
        <v>21</v>
      </c>
      <c r="F5830" t="s">
        <v>23</v>
      </c>
      <c r="G5830">
        <v>10</v>
      </c>
      <c r="H5830">
        <v>12440</v>
      </c>
      <c r="I5830">
        <v>1.48884366839302</v>
      </c>
      <c r="J5830">
        <v>8355.4776529540195</v>
      </c>
    </row>
    <row r="5831" spans="1:10" x14ac:dyDescent="0.25">
      <c r="A5831" s="1">
        <v>45658.445034722223</v>
      </c>
      <c r="B5831" t="s">
        <v>8875</v>
      </c>
      <c r="C5831" t="s">
        <v>8876</v>
      </c>
      <c r="D5831">
        <v>38695</v>
      </c>
      <c r="E5831">
        <v>53</v>
      </c>
      <c r="F5831" t="s">
        <v>28</v>
      </c>
      <c r="G5831">
        <v>9</v>
      </c>
      <c r="H5831">
        <v>8595</v>
      </c>
      <c r="I5831">
        <v>2.1491686502363301</v>
      </c>
      <c r="J5831">
        <v>3999.2208145483701</v>
      </c>
    </row>
    <row r="5832" spans="1:10" x14ac:dyDescent="0.25">
      <c r="A5832" s="1">
        <v>45658.003703703704</v>
      </c>
      <c r="B5832" t="s">
        <v>83</v>
      </c>
      <c r="C5832" t="s">
        <v>84</v>
      </c>
      <c r="D5832">
        <v>38700</v>
      </c>
      <c r="E5832">
        <v>80</v>
      </c>
      <c r="F5832" t="s">
        <v>28</v>
      </c>
      <c r="G5832">
        <v>13</v>
      </c>
      <c r="H5832">
        <v>7085</v>
      </c>
      <c r="I5832">
        <v>2.9543978548680099</v>
      </c>
      <c r="J5832">
        <v>2398.1198024246801</v>
      </c>
    </row>
    <row r="5833" spans="1:10" x14ac:dyDescent="0.25">
      <c r="A5833" s="1">
        <v>45658.314444444448</v>
      </c>
      <c r="B5833" t="s">
        <v>6209</v>
      </c>
      <c r="C5833" t="s">
        <v>6210</v>
      </c>
      <c r="D5833">
        <v>38704</v>
      </c>
      <c r="E5833">
        <v>53</v>
      </c>
      <c r="F5833" t="s">
        <v>23</v>
      </c>
      <c r="G5833">
        <v>12</v>
      </c>
      <c r="H5833">
        <v>10596</v>
      </c>
      <c r="I5833">
        <v>3.5505175569898699</v>
      </c>
      <c r="J5833">
        <v>2984.3536413838401</v>
      </c>
    </row>
    <row r="5834" spans="1:10" x14ac:dyDescent="0.25">
      <c r="A5834" s="1">
        <v>45658.549583333333</v>
      </c>
      <c r="B5834" t="s">
        <v>10981</v>
      </c>
      <c r="C5834" t="s">
        <v>10982</v>
      </c>
      <c r="D5834">
        <v>38706</v>
      </c>
      <c r="E5834">
        <v>25</v>
      </c>
      <c r="F5834" t="s">
        <v>23</v>
      </c>
      <c r="G5834">
        <v>9</v>
      </c>
      <c r="H5834">
        <v>1152</v>
      </c>
      <c r="I5834">
        <v>2.2099627593856401</v>
      </c>
      <c r="J5834">
        <v>521.27575232093398</v>
      </c>
    </row>
    <row r="5835" spans="1:10" x14ac:dyDescent="0.25">
      <c r="A5835" s="1">
        <v>45658.423194444447</v>
      </c>
      <c r="B5835" t="s">
        <v>8391</v>
      </c>
      <c r="C5835" t="s">
        <v>8392</v>
      </c>
      <c r="D5835">
        <v>38712</v>
      </c>
      <c r="E5835">
        <v>22</v>
      </c>
      <c r="F5835" t="s">
        <v>12</v>
      </c>
      <c r="G5835">
        <v>9</v>
      </c>
      <c r="H5835">
        <v>12555</v>
      </c>
      <c r="I5835">
        <v>2.2056765293576398E-2</v>
      </c>
      <c r="J5835">
        <v>569213.11139201105</v>
      </c>
    </row>
    <row r="5836" spans="1:10" x14ac:dyDescent="0.25">
      <c r="A5836" s="1">
        <v>45658.431203703702</v>
      </c>
      <c r="B5836" t="s">
        <v>8573</v>
      </c>
      <c r="C5836" t="s">
        <v>8574</v>
      </c>
      <c r="D5836">
        <v>38717</v>
      </c>
      <c r="E5836">
        <v>25</v>
      </c>
      <c r="F5836" t="s">
        <v>28</v>
      </c>
      <c r="G5836">
        <v>19</v>
      </c>
      <c r="H5836">
        <v>17461</v>
      </c>
      <c r="I5836">
        <v>2.8588703615178699</v>
      </c>
      <c r="J5836">
        <v>6107.6571484442202</v>
      </c>
    </row>
    <row r="5837" spans="1:10" x14ac:dyDescent="0.25">
      <c r="A5837" s="1">
        <v>45658.115243055552</v>
      </c>
      <c r="B5837" t="s">
        <v>2303</v>
      </c>
      <c r="C5837" t="s">
        <v>2304</v>
      </c>
      <c r="D5837">
        <v>38727</v>
      </c>
      <c r="E5837">
        <v>53</v>
      </c>
      <c r="F5837" t="s">
        <v>23</v>
      </c>
      <c r="G5837">
        <v>9</v>
      </c>
      <c r="H5837">
        <v>2961</v>
      </c>
      <c r="I5837">
        <v>1.1628827375973501</v>
      </c>
      <c r="J5837">
        <v>2546.2584526086798</v>
      </c>
    </row>
    <row r="5838" spans="1:10" x14ac:dyDescent="0.25">
      <c r="A5838" s="1">
        <v>45658.743854166663</v>
      </c>
      <c r="B5838" t="s">
        <v>14747</v>
      </c>
      <c r="C5838" t="s">
        <v>14748</v>
      </c>
      <c r="D5838">
        <v>38739</v>
      </c>
      <c r="E5838">
        <v>25</v>
      </c>
      <c r="F5838" t="s">
        <v>23</v>
      </c>
      <c r="G5838">
        <v>14</v>
      </c>
      <c r="H5838">
        <v>20342</v>
      </c>
      <c r="I5838">
        <v>3.0787847258174201</v>
      </c>
      <c r="J5838">
        <v>6607.1524356413602</v>
      </c>
    </row>
    <row r="5839" spans="1:10" x14ac:dyDescent="0.25">
      <c r="A5839" s="1">
        <v>45658.363229166665</v>
      </c>
      <c r="B5839" t="s">
        <v>7177</v>
      </c>
      <c r="C5839" t="s">
        <v>7178</v>
      </c>
      <c r="D5839">
        <v>38744</v>
      </c>
      <c r="E5839">
        <v>53</v>
      </c>
      <c r="F5839" t="s">
        <v>23</v>
      </c>
      <c r="G5839">
        <v>13</v>
      </c>
      <c r="H5839">
        <v>3939</v>
      </c>
      <c r="I5839">
        <v>0.965828390704081</v>
      </c>
      <c r="J5839">
        <v>4078.3642704150502</v>
      </c>
    </row>
    <row r="5840" spans="1:10" x14ac:dyDescent="0.25">
      <c r="A5840" s="1">
        <v>45658.278993055559</v>
      </c>
      <c r="B5840" t="s">
        <v>5455</v>
      </c>
      <c r="C5840" t="s">
        <v>5456</v>
      </c>
      <c r="D5840">
        <v>38746</v>
      </c>
      <c r="E5840">
        <v>21</v>
      </c>
      <c r="F5840" t="s">
        <v>12</v>
      </c>
      <c r="G5840">
        <v>8</v>
      </c>
      <c r="H5840">
        <v>6800</v>
      </c>
      <c r="I5840">
        <v>3.2107759076708402</v>
      </c>
      <c r="J5840">
        <v>2117.8681401446102</v>
      </c>
    </row>
    <row r="5841" spans="1:10" x14ac:dyDescent="0.25">
      <c r="A5841" s="1">
        <v>45658.626018518517</v>
      </c>
      <c r="B5841" t="s">
        <v>12483</v>
      </c>
      <c r="C5841" t="s">
        <v>12484</v>
      </c>
      <c r="D5841">
        <v>38750</v>
      </c>
      <c r="E5841">
        <v>80</v>
      </c>
      <c r="F5841" t="s">
        <v>28</v>
      </c>
      <c r="G5841">
        <v>11</v>
      </c>
      <c r="H5841">
        <v>10010</v>
      </c>
      <c r="I5841">
        <v>1.8268086841468201</v>
      </c>
      <c r="J5841">
        <v>5479.5009936549504</v>
      </c>
    </row>
    <row r="5842" spans="1:10" x14ac:dyDescent="0.25">
      <c r="A5842" s="1">
        <v>45658.783807870372</v>
      </c>
      <c r="B5842" t="s">
        <v>15591</v>
      </c>
      <c r="C5842" t="s">
        <v>15592</v>
      </c>
      <c r="D5842">
        <v>38752</v>
      </c>
      <c r="E5842">
        <v>80</v>
      </c>
      <c r="F5842" t="s">
        <v>28</v>
      </c>
      <c r="G5842">
        <v>10</v>
      </c>
      <c r="H5842">
        <v>5330</v>
      </c>
      <c r="I5842">
        <v>4.6294309809184</v>
      </c>
      <c r="J5842">
        <v>1151.32940138198</v>
      </c>
    </row>
    <row r="5843" spans="1:10" x14ac:dyDescent="0.25">
      <c r="A5843" s="1">
        <v>45658.823206018518</v>
      </c>
      <c r="B5843" t="s">
        <v>16335</v>
      </c>
      <c r="C5843" t="s">
        <v>16336</v>
      </c>
      <c r="D5843">
        <v>38754</v>
      </c>
      <c r="E5843">
        <v>21</v>
      </c>
      <c r="F5843" t="s">
        <v>23</v>
      </c>
      <c r="G5843">
        <v>9</v>
      </c>
      <c r="H5843">
        <v>6840</v>
      </c>
      <c r="I5843">
        <v>1.9595186311760899</v>
      </c>
      <c r="J5843">
        <v>3490.65321001549</v>
      </c>
    </row>
    <row r="5844" spans="1:10" x14ac:dyDescent="0.25">
      <c r="A5844" s="1">
        <v>45658.500162037039</v>
      </c>
      <c r="B5844" t="s">
        <v>10047</v>
      </c>
      <c r="C5844" t="s">
        <v>10048</v>
      </c>
      <c r="D5844">
        <v>38758</v>
      </c>
      <c r="E5844">
        <v>21</v>
      </c>
      <c r="F5844" t="s">
        <v>12</v>
      </c>
      <c r="G5844">
        <v>10</v>
      </c>
      <c r="H5844">
        <v>10010</v>
      </c>
      <c r="I5844">
        <v>0.86331318830671999</v>
      </c>
      <c r="J5844">
        <v>11594.8651492668</v>
      </c>
    </row>
    <row r="5845" spans="1:10" x14ac:dyDescent="0.25">
      <c r="A5845" s="1">
        <v>45658.734895833331</v>
      </c>
      <c r="B5845" t="s">
        <v>14575</v>
      </c>
      <c r="C5845" t="s">
        <v>14576</v>
      </c>
      <c r="D5845">
        <v>38775</v>
      </c>
      <c r="E5845">
        <v>22</v>
      </c>
      <c r="F5845" t="s">
        <v>28</v>
      </c>
      <c r="G5845">
        <v>8</v>
      </c>
      <c r="H5845">
        <v>992</v>
      </c>
      <c r="I5845">
        <v>3.4729938808612402</v>
      </c>
      <c r="J5845">
        <v>285.63252168874999</v>
      </c>
    </row>
    <row r="5846" spans="1:10" x14ac:dyDescent="0.25">
      <c r="A5846" s="1">
        <v>45658.349490740744</v>
      </c>
      <c r="B5846" t="s">
        <v>6901</v>
      </c>
      <c r="C5846" t="s">
        <v>6902</v>
      </c>
      <c r="D5846">
        <v>38781</v>
      </c>
      <c r="E5846">
        <v>22</v>
      </c>
      <c r="F5846" t="s">
        <v>28</v>
      </c>
      <c r="G5846">
        <v>13</v>
      </c>
      <c r="H5846">
        <v>12324</v>
      </c>
      <c r="I5846">
        <v>3.8555459215787802</v>
      </c>
      <c r="J5846">
        <v>3196.4344999821701</v>
      </c>
    </row>
    <row r="5847" spans="1:10" x14ac:dyDescent="0.25">
      <c r="A5847" s="1">
        <v>45658.158993055556</v>
      </c>
      <c r="B5847" t="s">
        <v>3075</v>
      </c>
      <c r="C5847" t="s">
        <v>3076</v>
      </c>
      <c r="D5847">
        <v>38795</v>
      </c>
      <c r="E5847">
        <v>80</v>
      </c>
      <c r="F5847" t="s">
        <v>12</v>
      </c>
      <c r="G5847">
        <v>9</v>
      </c>
      <c r="H5847">
        <v>1098</v>
      </c>
      <c r="I5847">
        <v>2.0716022551077402</v>
      </c>
      <c r="J5847">
        <v>530.02452439543799</v>
      </c>
    </row>
    <row r="5848" spans="1:10" x14ac:dyDescent="0.25">
      <c r="A5848" s="1">
        <v>45658.683564814812</v>
      </c>
      <c r="B5848" t="s">
        <v>13593</v>
      </c>
      <c r="C5848" t="s">
        <v>13594</v>
      </c>
      <c r="D5848">
        <v>38799</v>
      </c>
      <c r="E5848">
        <v>21</v>
      </c>
      <c r="F5848" t="s">
        <v>23</v>
      </c>
      <c r="G5848">
        <v>7</v>
      </c>
      <c r="H5848">
        <v>4200</v>
      </c>
      <c r="I5848">
        <v>0.30578652982138099</v>
      </c>
      <c r="J5848">
        <v>13735.0719878123</v>
      </c>
    </row>
    <row r="5849" spans="1:10" x14ac:dyDescent="0.25">
      <c r="A5849" s="1">
        <v>45658.406006944446</v>
      </c>
      <c r="B5849" t="s">
        <v>8041</v>
      </c>
      <c r="C5849" t="s">
        <v>8042</v>
      </c>
      <c r="D5849">
        <v>38801</v>
      </c>
      <c r="E5849">
        <v>21</v>
      </c>
      <c r="F5849" t="s">
        <v>23</v>
      </c>
      <c r="G5849">
        <v>14</v>
      </c>
      <c r="H5849">
        <v>11466</v>
      </c>
      <c r="I5849">
        <v>1.6894762734691899</v>
      </c>
      <c r="J5849">
        <v>6786.7185707530198</v>
      </c>
    </row>
    <row r="5850" spans="1:10" x14ac:dyDescent="0.25">
      <c r="A5850" s="1">
        <v>45658.71465277778</v>
      </c>
      <c r="B5850" t="s">
        <v>14175</v>
      </c>
      <c r="C5850" t="s">
        <v>14176</v>
      </c>
      <c r="D5850">
        <v>38805</v>
      </c>
      <c r="E5850">
        <v>53</v>
      </c>
      <c r="F5850" t="s">
        <v>28</v>
      </c>
      <c r="G5850">
        <v>10</v>
      </c>
      <c r="H5850">
        <v>12860</v>
      </c>
      <c r="I5850">
        <v>1.07635647557236</v>
      </c>
      <c r="J5850">
        <v>11947.714620438799</v>
      </c>
    </row>
    <row r="5851" spans="1:10" x14ac:dyDescent="0.25">
      <c r="A5851" s="1">
        <v>45658.303726851853</v>
      </c>
      <c r="B5851" t="s">
        <v>5971</v>
      </c>
      <c r="C5851" t="s">
        <v>5972</v>
      </c>
      <c r="D5851">
        <v>38810</v>
      </c>
      <c r="E5851">
        <v>53</v>
      </c>
      <c r="F5851" t="s">
        <v>12</v>
      </c>
      <c r="G5851">
        <v>5</v>
      </c>
      <c r="H5851">
        <v>1320</v>
      </c>
      <c r="I5851">
        <v>1.2002387410200199</v>
      </c>
      <c r="J5851">
        <v>1099.7811975959</v>
      </c>
    </row>
    <row r="5852" spans="1:10" x14ac:dyDescent="0.25">
      <c r="A5852" s="1">
        <v>45658.792766203704</v>
      </c>
      <c r="B5852" t="s">
        <v>15763</v>
      </c>
      <c r="C5852" t="s">
        <v>15764</v>
      </c>
      <c r="D5852">
        <v>38810</v>
      </c>
      <c r="E5852">
        <v>53</v>
      </c>
      <c r="F5852" t="s">
        <v>28</v>
      </c>
      <c r="G5852">
        <v>21</v>
      </c>
      <c r="H5852">
        <v>22617</v>
      </c>
      <c r="I5852">
        <v>4.7078059458511001</v>
      </c>
      <c r="J5852">
        <v>4804.1487393786701</v>
      </c>
    </row>
    <row r="5853" spans="1:10" x14ac:dyDescent="0.25">
      <c r="A5853" s="1">
        <v>45658.311747685184</v>
      </c>
      <c r="B5853" t="s">
        <v>6183</v>
      </c>
      <c r="C5853" t="s">
        <v>6184</v>
      </c>
      <c r="D5853">
        <v>38812</v>
      </c>
      <c r="E5853">
        <v>25</v>
      </c>
      <c r="F5853" t="s">
        <v>23</v>
      </c>
      <c r="G5853">
        <v>8</v>
      </c>
      <c r="H5853">
        <v>3664</v>
      </c>
      <c r="I5853">
        <v>2.4270994046721799</v>
      </c>
      <c r="J5853">
        <v>1509.62090507985</v>
      </c>
    </row>
    <row r="5854" spans="1:10" x14ac:dyDescent="0.25">
      <c r="A5854" s="1">
        <v>45658.10533564815</v>
      </c>
      <c r="B5854" t="s">
        <v>2089</v>
      </c>
      <c r="C5854" t="s">
        <v>2090</v>
      </c>
      <c r="D5854">
        <v>38825</v>
      </c>
      <c r="E5854">
        <v>53</v>
      </c>
      <c r="F5854" t="s">
        <v>12</v>
      </c>
      <c r="G5854">
        <v>8</v>
      </c>
      <c r="H5854">
        <v>2512</v>
      </c>
      <c r="I5854">
        <v>3.7001492707641201</v>
      </c>
      <c r="J5854">
        <v>678.89153009257996</v>
      </c>
    </row>
    <row r="5855" spans="1:10" x14ac:dyDescent="0.25">
      <c r="A5855" s="1">
        <v>45658.391122685185</v>
      </c>
      <c r="B5855" t="s">
        <v>7743</v>
      </c>
      <c r="C5855" t="s">
        <v>7744</v>
      </c>
      <c r="D5855">
        <v>38827</v>
      </c>
      <c r="E5855">
        <v>22</v>
      </c>
      <c r="F5855" t="s">
        <v>12</v>
      </c>
      <c r="G5855">
        <v>8</v>
      </c>
      <c r="H5855">
        <v>8232</v>
      </c>
      <c r="I5855">
        <v>1.5192366750297901</v>
      </c>
      <c r="J5855">
        <v>5418.5105818608099</v>
      </c>
    </row>
    <row r="5856" spans="1:10" x14ac:dyDescent="0.25">
      <c r="A5856" s="1">
        <v>45658.303171296298</v>
      </c>
      <c r="B5856" t="s">
        <v>5965</v>
      </c>
      <c r="C5856" t="s">
        <v>5966</v>
      </c>
      <c r="D5856">
        <v>38834</v>
      </c>
      <c r="E5856">
        <v>25</v>
      </c>
      <c r="F5856" t="s">
        <v>28</v>
      </c>
      <c r="G5856">
        <v>6</v>
      </c>
      <c r="H5856">
        <v>1788</v>
      </c>
      <c r="I5856">
        <v>2.0555476988553001</v>
      </c>
      <c r="J5856">
        <v>869.84116252602701</v>
      </c>
    </row>
    <row r="5857" spans="1:10" x14ac:dyDescent="0.25">
      <c r="A5857" s="1">
        <v>45658.083854166667</v>
      </c>
      <c r="B5857" t="s">
        <v>1669</v>
      </c>
      <c r="C5857" t="s">
        <v>1670</v>
      </c>
      <c r="D5857">
        <v>38835</v>
      </c>
      <c r="E5857">
        <v>25</v>
      </c>
      <c r="F5857" t="s">
        <v>28</v>
      </c>
      <c r="G5857">
        <v>11</v>
      </c>
      <c r="H5857">
        <v>12716</v>
      </c>
      <c r="I5857">
        <v>1.10182329440163</v>
      </c>
      <c r="J5857">
        <v>11540.8705412292</v>
      </c>
    </row>
    <row r="5858" spans="1:10" x14ac:dyDescent="0.25">
      <c r="A5858" s="1">
        <v>45658.155844907407</v>
      </c>
      <c r="B5858" t="s">
        <v>3019</v>
      </c>
      <c r="C5858" t="s">
        <v>3020</v>
      </c>
      <c r="D5858">
        <v>38855</v>
      </c>
      <c r="E5858">
        <v>22</v>
      </c>
      <c r="F5858" t="s">
        <v>12</v>
      </c>
      <c r="G5858">
        <v>12</v>
      </c>
      <c r="H5858">
        <v>13764</v>
      </c>
      <c r="I5858">
        <v>4.9070985612174898</v>
      </c>
      <c r="J5858">
        <v>2804.9161491847099</v>
      </c>
    </row>
    <row r="5859" spans="1:10" x14ac:dyDescent="0.25">
      <c r="A5859" s="1">
        <v>45658.617777777778</v>
      </c>
      <c r="B5859" t="s">
        <v>12311</v>
      </c>
      <c r="C5859" t="s">
        <v>12312</v>
      </c>
      <c r="D5859">
        <v>38855</v>
      </c>
      <c r="E5859">
        <v>25</v>
      </c>
      <c r="F5859" t="s">
        <v>23</v>
      </c>
      <c r="G5859">
        <v>14</v>
      </c>
      <c r="H5859">
        <v>20090</v>
      </c>
      <c r="I5859">
        <v>4.3684577589141904</v>
      </c>
      <c r="J5859">
        <v>4598.8770199287601</v>
      </c>
    </row>
    <row r="5860" spans="1:10" x14ac:dyDescent="0.25">
      <c r="A5860" s="1">
        <v>45658.705810185187</v>
      </c>
      <c r="B5860" t="s">
        <v>14001</v>
      </c>
      <c r="C5860" t="s">
        <v>14002</v>
      </c>
      <c r="D5860">
        <v>38864</v>
      </c>
      <c r="E5860">
        <v>8080</v>
      </c>
      <c r="F5860" t="s">
        <v>23</v>
      </c>
      <c r="G5860">
        <v>19</v>
      </c>
      <c r="H5860">
        <v>14307</v>
      </c>
      <c r="I5860">
        <v>4.0656558786478598</v>
      </c>
      <c r="J5860">
        <v>3518.9894145094599</v>
      </c>
    </row>
    <row r="5861" spans="1:10" x14ac:dyDescent="0.25">
      <c r="A5861" s="1">
        <v>45658.846875000003</v>
      </c>
      <c r="B5861" t="s">
        <v>16843</v>
      </c>
      <c r="C5861" t="s">
        <v>16844</v>
      </c>
      <c r="D5861">
        <v>38864</v>
      </c>
      <c r="E5861">
        <v>53</v>
      </c>
      <c r="F5861" t="s">
        <v>28</v>
      </c>
      <c r="G5861">
        <v>10</v>
      </c>
      <c r="H5861">
        <v>1010</v>
      </c>
      <c r="I5861">
        <v>3.0550451059028498</v>
      </c>
      <c r="J5861">
        <v>330.60068345587098</v>
      </c>
    </row>
    <row r="5862" spans="1:10" x14ac:dyDescent="0.25">
      <c r="A5862" s="1">
        <v>45658.74895833333</v>
      </c>
      <c r="B5862" t="s">
        <v>14863</v>
      </c>
      <c r="C5862" t="s">
        <v>14864</v>
      </c>
      <c r="D5862">
        <v>38869</v>
      </c>
      <c r="E5862">
        <v>80</v>
      </c>
      <c r="F5862" t="s">
        <v>12</v>
      </c>
      <c r="G5862">
        <v>9</v>
      </c>
      <c r="H5862">
        <v>4014</v>
      </c>
      <c r="I5862">
        <v>9.6481078400610903E-2</v>
      </c>
      <c r="J5862">
        <v>41604.0125850685</v>
      </c>
    </row>
    <row r="5863" spans="1:10" x14ac:dyDescent="0.25">
      <c r="A5863" s="1">
        <v>45658.481307870374</v>
      </c>
      <c r="B5863" t="s">
        <v>9603</v>
      </c>
      <c r="C5863" t="s">
        <v>9604</v>
      </c>
      <c r="D5863">
        <v>38884</v>
      </c>
      <c r="E5863">
        <v>21</v>
      </c>
      <c r="F5863" t="s">
        <v>12</v>
      </c>
      <c r="G5863">
        <v>11</v>
      </c>
      <c r="H5863">
        <v>2948</v>
      </c>
      <c r="I5863">
        <v>4.5626110206916</v>
      </c>
      <c r="J5863">
        <v>646.12126403734896</v>
      </c>
    </row>
    <row r="5864" spans="1:10" x14ac:dyDescent="0.25">
      <c r="A5864" s="1">
        <v>45658.137523148151</v>
      </c>
      <c r="B5864" t="s">
        <v>2695</v>
      </c>
      <c r="C5864" t="s">
        <v>2696</v>
      </c>
      <c r="D5864">
        <v>38901</v>
      </c>
      <c r="E5864">
        <v>25</v>
      </c>
      <c r="F5864" t="s">
        <v>12</v>
      </c>
      <c r="G5864">
        <v>17</v>
      </c>
      <c r="H5864">
        <v>13583</v>
      </c>
      <c r="I5864">
        <v>4.8965149746144299</v>
      </c>
      <c r="J5864">
        <v>2774.0137772313301</v>
      </c>
    </row>
    <row r="5865" spans="1:10" x14ac:dyDescent="0.25">
      <c r="A5865" s="1">
        <v>45658.228055555555</v>
      </c>
      <c r="B5865" t="s">
        <v>4393</v>
      </c>
      <c r="C5865" t="s">
        <v>4394</v>
      </c>
      <c r="D5865">
        <v>38915</v>
      </c>
      <c r="E5865">
        <v>8080</v>
      </c>
      <c r="F5865" t="s">
        <v>23</v>
      </c>
      <c r="G5865">
        <v>9</v>
      </c>
      <c r="H5865">
        <v>5040</v>
      </c>
      <c r="I5865">
        <v>4.6593004496937702</v>
      </c>
      <c r="J5865">
        <v>1081.70744823533</v>
      </c>
    </row>
    <row r="5866" spans="1:10" x14ac:dyDescent="0.25">
      <c r="A5866" s="1">
        <v>45658.70521990741</v>
      </c>
      <c r="B5866" t="s">
        <v>13987</v>
      </c>
      <c r="C5866" t="s">
        <v>13988</v>
      </c>
      <c r="D5866">
        <v>38925</v>
      </c>
      <c r="E5866">
        <v>8080</v>
      </c>
      <c r="F5866" t="s">
        <v>12</v>
      </c>
      <c r="G5866">
        <v>10</v>
      </c>
      <c r="H5866">
        <v>4590</v>
      </c>
      <c r="I5866">
        <v>0.90545691988214205</v>
      </c>
      <c r="J5866">
        <v>5069.2638150001003</v>
      </c>
    </row>
    <row r="5867" spans="1:10" x14ac:dyDescent="0.25">
      <c r="A5867" s="1">
        <v>45658.252939814818</v>
      </c>
      <c r="B5867" t="s">
        <v>4925</v>
      </c>
      <c r="C5867" t="s">
        <v>4926</v>
      </c>
      <c r="D5867">
        <v>38927</v>
      </c>
      <c r="E5867">
        <v>80</v>
      </c>
      <c r="F5867" t="s">
        <v>28</v>
      </c>
      <c r="G5867">
        <v>16</v>
      </c>
      <c r="H5867">
        <v>4416</v>
      </c>
      <c r="I5867">
        <v>4.25519027153788</v>
      </c>
      <c r="J5867">
        <v>1037.79143074699</v>
      </c>
    </row>
    <row r="5868" spans="1:10" x14ac:dyDescent="0.25">
      <c r="A5868" s="1">
        <v>45658.983703703707</v>
      </c>
      <c r="B5868" t="s">
        <v>19661</v>
      </c>
      <c r="C5868" t="s">
        <v>19662</v>
      </c>
      <c r="D5868">
        <v>38930</v>
      </c>
      <c r="E5868">
        <v>21</v>
      </c>
      <c r="F5868" t="s">
        <v>12</v>
      </c>
      <c r="G5868">
        <v>14</v>
      </c>
      <c r="H5868">
        <v>12600</v>
      </c>
      <c r="I5868">
        <v>4.8862916602358402</v>
      </c>
      <c r="J5868">
        <v>2578.6426345642699</v>
      </c>
    </row>
    <row r="5869" spans="1:10" x14ac:dyDescent="0.25">
      <c r="A5869" s="1">
        <v>45658.673252314817</v>
      </c>
      <c r="B5869" t="s">
        <v>13389</v>
      </c>
      <c r="C5869" t="s">
        <v>13390</v>
      </c>
      <c r="D5869">
        <v>38934</v>
      </c>
      <c r="E5869">
        <v>80</v>
      </c>
      <c r="F5869" t="s">
        <v>12</v>
      </c>
      <c r="G5869">
        <v>14</v>
      </c>
      <c r="H5869">
        <v>9618</v>
      </c>
      <c r="I5869">
        <v>2.7134126420907498</v>
      </c>
      <c r="J5869">
        <v>3544.6138382362201</v>
      </c>
    </row>
    <row r="5870" spans="1:10" x14ac:dyDescent="0.25">
      <c r="A5870" s="1">
        <v>45658.236157407409</v>
      </c>
      <c r="B5870" t="s">
        <v>4583</v>
      </c>
      <c r="C5870" t="s">
        <v>4584</v>
      </c>
      <c r="D5870">
        <v>38938</v>
      </c>
      <c r="E5870">
        <v>80</v>
      </c>
      <c r="F5870" t="s">
        <v>12</v>
      </c>
      <c r="G5870">
        <v>10</v>
      </c>
      <c r="H5870">
        <v>7960</v>
      </c>
      <c r="I5870">
        <v>3.9018264874229698</v>
      </c>
      <c r="J5870">
        <v>2040.0702147207201</v>
      </c>
    </row>
    <row r="5871" spans="1:10" x14ac:dyDescent="0.25">
      <c r="A5871" s="1">
        <v>45658.986712962964</v>
      </c>
      <c r="B5871" t="s">
        <v>19715</v>
      </c>
      <c r="C5871" t="s">
        <v>19716</v>
      </c>
      <c r="D5871">
        <v>38950</v>
      </c>
      <c r="E5871">
        <v>80</v>
      </c>
      <c r="F5871" t="s">
        <v>12</v>
      </c>
      <c r="G5871">
        <v>12</v>
      </c>
      <c r="H5871">
        <v>6816</v>
      </c>
      <c r="I5871">
        <v>0.12976443806075999</v>
      </c>
      <c r="J5871">
        <v>52525.947030329502</v>
      </c>
    </row>
    <row r="5872" spans="1:10" x14ac:dyDescent="0.25">
      <c r="A5872" s="1">
        <v>45658.798009259262</v>
      </c>
      <c r="B5872" t="s">
        <v>15851</v>
      </c>
      <c r="C5872" t="s">
        <v>15852</v>
      </c>
      <c r="D5872">
        <v>38972</v>
      </c>
      <c r="E5872">
        <v>443</v>
      </c>
      <c r="F5872" t="s">
        <v>23</v>
      </c>
      <c r="G5872">
        <v>17</v>
      </c>
      <c r="H5872">
        <v>1938</v>
      </c>
      <c r="I5872">
        <v>2.2675896426741202</v>
      </c>
      <c r="J5872">
        <v>854.65198972886299</v>
      </c>
    </row>
    <row r="5873" spans="1:10" x14ac:dyDescent="0.25">
      <c r="A5873" s="1">
        <v>45658.580810185187</v>
      </c>
      <c r="B5873" t="s">
        <v>11589</v>
      </c>
      <c r="C5873" t="s">
        <v>11590</v>
      </c>
      <c r="D5873">
        <v>38974</v>
      </c>
      <c r="E5873">
        <v>8080</v>
      </c>
      <c r="F5873" t="s">
        <v>28</v>
      </c>
      <c r="G5873">
        <v>10</v>
      </c>
      <c r="H5873">
        <v>2860</v>
      </c>
      <c r="I5873">
        <v>2.6770589805624501</v>
      </c>
      <c r="J5873">
        <v>1068.3365666448999</v>
      </c>
    </row>
    <row r="5874" spans="1:10" x14ac:dyDescent="0.25">
      <c r="A5874" s="1">
        <v>45658.187754629631</v>
      </c>
      <c r="B5874" t="s">
        <v>3639</v>
      </c>
      <c r="C5874" t="s">
        <v>3640</v>
      </c>
      <c r="D5874">
        <v>38984</v>
      </c>
      <c r="E5874">
        <v>53</v>
      </c>
      <c r="F5874" t="s">
        <v>23</v>
      </c>
      <c r="G5874">
        <v>9</v>
      </c>
      <c r="H5874">
        <v>12429</v>
      </c>
      <c r="I5874">
        <v>2.1626962759928898</v>
      </c>
      <c r="J5874">
        <v>5746.9928338845602</v>
      </c>
    </row>
    <row r="5875" spans="1:10" x14ac:dyDescent="0.25">
      <c r="A5875" s="1">
        <v>45658.317060185182</v>
      </c>
      <c r="B5875" t="s">
        <v>6253</v>
      </c>
      <c r="C5875" t="s">
        <v>6254</v>
      </c>
      <c r="D5875">
        <v>38986</v>
      </c>
      <c r="E5875">
        <v>443</v>
      </c>
      <c r="F5875" t="s">
        <v>23</v>
      </c>
      <c r="G5875">
        <v>5</v>
      </c>
      <c r="H5875">
        <v>3775</v>
      </c>
      <c r="I5875">
        <v>0.48328651956008201</v>
      </c>
      <c r="J5875">
        <v>7811.1013802665902</v>
      </c>
    </row>
    <row r="5876" spans="1:10" x14ac:dyDescent="0.25">
      <c r="A5876" s="1">
        <v>45658.434606481482</v>
      </c>
      <c r="B5876" t="s">
        <v>8645</v>
      </c>
      <c r="C5876" t="s">
        <v>8646</v>
      </c>
      <c r="D5876">
        <v>38987</v>
      </c>
      <c r="E5876">
        <v>21</v>
      </c>
      <c r="F5876" t="s">
        <v>28</v>
      </c>
      <c r="G5876">
        <v>9</v>
      </c>
      <c r="H5876">
        <v>1359</v>
      </c>
      <c r="I5876">
        <v>1.28538428391844</v>
      </c>
      <c r="J5876">
        <v>1057.2713677944901</v>
      </c>
    </row>
    <row r="5877" spans="1:10" x14ac:dyDescent="0.25">
      <c r="A5877" s="1">
        <v>45658.500520833331</v>
      </c>
      <c r="B5877" t="s">
        <v>10055</v>
      </c>
      <c r="C5877" t="s">
        <v>10056</v>
      </c>
      <c r="D5877">
        <v>38993</v>
      </c>
      <c r="E5877">
        <v>53</v>
      </c>
      <c r="F5877" t="s">
        <v>23</v>
      </c>
      <c r="G5877">
        <v>11</v>
      </c>
      <c r="H5877">
        <v>15653</v>
      </c>
      <c r="I5877">
        <v>0.30204206366467501</v>
      </c>
      <c r="J5877">
        <v>51823.907604398497</v>
      </c>
    </row>
    <row r="5878" spans="1:10" x14ac:dyDescent="0.25">
      <c r="A5878" s="1">
        <v>45658.566122685188</v>
      </c>
      <c r="B5878" t="s">
        <v>11323</v>
      </c>
      <c r="C5878" t="s">
        <v>11324</v>
      </c>
      <c r="D5878">
        <v>39004</v>
      </c>
      <c r="E5878">
        <v>8080</v>
      </c>
      <c r="F5878" t="s">
        <v>28</v>
      </c>
      <c r="G5878">
        <v>14</v>
      </c>
      <c r="H5878">
        <v>9716</v>
      </c>
      <c r="I5878">
        <v>1.95043826830624</v>
      </c>
      <c r="J5878">
        <v>4981.4445080783398</v>
      </c>
    </row>
    <row r="5879" spans="1:10" x14ac:dyDescent="0.25">
      <c r="A5879" s="1">
        <v>45658.286192129628</v>
      </c>
      <c r="B5879" t="s">
        <v>5603</v>
      </c>
      <c r="C5879" t="s">
        <v>5604</v>
      </c>
      <c r="D5879">
        <v>39013</v>
      </c>
      <c r="E5879">
        <v>21</v>
      </c>
      <c r="F5879" t="s">
        <v>28</v>
      </c>
      <c r="G5879">
        <v>10</v>
      </c>
      <c r="H5879">
        <v>2760</v>
      </c>
      <c r="I5879">
        <v>3.3971217911368901</v>
      </c>
      <c r="J5879">
        <v>812.45247291423198</v>
      </c>
    </row>
    <row r="5880" spans="1:10" x14ac:dyDescent="0.25">
      <c r="A5880" s="1">
        <v>45658.136956018519</v>
      </c>
      <c r="B5880" t="s">
        <v>2685</v>
      </c>
      <c r="C5880" t="s">
        <v>2686</v>
      </c>
      <c r="D5880">
        <v>39017</v>
      </c>
      <c r="E5880">
        <v>443</v>
      </c>
      <c r="F5880" t="s">
        <v>12</v>
      </c>
      <c r="G5880">
        <v>12</v>
      </c>
      <c r="H5880">
        <v>3012</v>
      </c>
      <c r="I5880">
        <v>4.6395054212151603</v>
      </c>
      <c r="J5880">
        <v>649.20713018826495</v>
      </c>
    </row>
    <row r="5881" spans="1:10" x14ac:dyDescent="0.25">
      <c r="A5881" s="1">
        <v>45658.455682870372</v>
      </c>
      <c r="B5881" t="s">
        <v>9057</v>
      </c>
      <c r="C5881" t="s">
        <v>9058</v>
      </c>
      <c r="D5881">
        <v>39017</v>
      </c>
      <c r="E5881">
        <v>443</v>
      </c>
      <c r="F5881" t="s">
        <v>12</v>
      </c>
      <c r="G5881">
        <v>14</v>
      </c>
      <c r="H5881">
        <v>18172</v>
      </c>
      <c r="I5881">
        <v>0.73445581242430902</v>
      </c>
      <c r="J5881">
        <v>24742.128379401602</v>
      </c>
    </row>
    <row r="5882" spans="1:10" x14ac:dyDescent="0.25">
      <c r="A5882" s="1">
        <v>45658.995000000003</v>
      </c>
      <c r="B5882" t="s">
        <v>19881</v>
      </c>
      <c r="C5882" t="s">
        <v>19882</v>
      </c>
      <c r="D5882">
        <v>39017</v>
      </c>
      <c r="E5882">
        <v>8080</v>
      </c>
      <c r="F5882" t="s">
        <v>12</v>
      </c>
      <c r="G5882">
        <v>13</v>
      </c>
      <c r="H5882">
        <v>17407</v>
      </c>
      <c r="I5882">
        <v>4.0711394671420704</v>
      </c>
      <c r="J5882">
        <v>4275.7071184838696</v>
      </c>
    </row>
    <row r="5883" spans="1:10" x14ac:dyDescent="0.25">
      <c r="A5883" s="1">
        <v>45658.949502314812</v>
      </c>
      <c r="B5883" t="s">
        <v>18989</v>
      </c>
      <c r="C5883" t="s">
        <v>18990</v>
      </c>
      <c r="D5883">
        <v>39023</v>
      </c>
      <c r="E5883">
        <v>22</v>
      </c>
      <c r="F5883" t="s">
        <v>12</v>
      </c>
      <c r="G5883">
        <v>8</v>
      </c>
      <c r="H5883">
        <v>6216</v>
      </c>
      <c r="I5883">
        <v>4.7451679104864199</v>
      </c>
      <c r="J5883">
        <v>1309.96418193403</v>
      </c>
    </row>
    <row r="5884" spans="1:10" x14ac:dyDescent="0.25">
      <c r="A5884" s="1">
        <v>45658.915451388886</v>
      </c>
      <c r="B5884" t="s">
        <v>18275</v>
      </c>
      <c r="C5884" t="s">
        <v>18276</v>
      </c>
      <c r="D5884">
        <v>39027</v>
      </c>
      <c r="E5884">
        <v>22</v>
      </c>
      <c r="F5884" t="s">
        <v>28</v>
      </c>
      <c r="G5884">
        <v>9</v>
      </c>
      <c r="H5884">
        <v>4221</v>
      </c>
      <c r="I5884">
        <v>0.30501497088713903</v>
      </c>
      <c r="J5884">
        <v>13838.6649931417</v>
      </c>
    </row>
    <row r="5885" spans="1:10" x14ac:dyDescent="0.25">
      <c r="A5885" s="1">
        <v>45658.351909722223</v>
      </c>
      <c r="B5885" t="s">
        <v>6949</v>
      </c>
      <c r="C5885" t="s">
        <v>6950</v>
      </c>
      <c r="D5885">
        <v>39037</v>
      </c>
      <c r="E5885">
        <v>21</v>
      </c>
      <c r="F5885" t="s">
        <v>12</v>
      </c>
      <c r="G5885">
        <v>7</v>
      </c>
      <c r="H5885">
        <v>10479</v>
      </c>
      <c r="I5885">
        <v>1.1638552932851201</v>
      </c>
      <c r="J5885">
        <v>9003.6966455011097</v>
      </c>
    </row>
    <row r="5886" spans="1:10" x14ac:dyDescent="0.25">
      <c r="A5886" s="1">
        <v>45658.199583333335</v>
      </c>
      <c r="B5886" t="s">
        <v>3851</v>
      </c>
      <c r="C5886" t="s">
        <v>3852</v>
      </c>
      <c r="D5886">
        <v>39042</v>
      </c>
      <c r="E5886">
        <v>22</v>
      </c>
      <c r="F5886" t="s">
        <v>23</v>
      </c>
      <c r="G5886">
        <v>11</v>
      </c>
      <c r="H5886">
        <v>14520</v>
      </c>
      <c r="I5886">
        <v>1.0192082947888701</v>
      </c>
      <c r="J5886">
        <v>14246.351873546801</v>
      </c>
    </row>
    <row r="5887" spans="1:10" x14ac:dyDescent="0.25">
      <c r="A5887" s="1">
        <v>45658.614062499997</v>
      </c>
      <c r="B5887" t="s">
        <v>12239</v>
      </c>
      <c r="C5887" t="s">
        <v>12240</v>
      </c>
      <c r="D5887">
        <v>39043</v>
      </c>
      <c r="E5887">
        <v>443</v>
      </c>
      <c r="F5887" t="s">
        <v>23</v>
      </c>
      <c r="G5887">
        <v>9</v>
      </c>
      <c r="H5887">
        <v>13059</v>
      </c>
      <c r="I5887">
        <v>0.335020533265176</v>
      </c>
      <c r="J5887">
        <v>38979.700356644898</v>
      </c>
    </row>
    <row r="5888" spans="1:10" x14ac:dyDescent="0.25">
      <c r="A5888" s="1">
        <v>45658.793541666666</v>
      </c>
      <c r="B5888" t="s">
        <v>15771</v>
      </c>
      <c r="C5888" t="s">
        <v>15772</v>
      </c>
      <c r="D5888">
        <v>39045</v>
      </c>
      <c r="E5888">
        <v>22</v>
      </c>
      <c r="F5888" t="s">
        <v>12</v>
      </c>
      <c r="G5888">
        <v>16</v>
      </c>
      <c r="H5888">
        <v>14176</v>
      </c>
      <c r="I5888">
        <v>2.21809621833627</v>
      </c>
      <c r="J5888">
        <v>6391.0663039825104</v>
      </c>
    </row>
    <row r="5889" spans="1:10" x14ac:dyDescent="0.25">
      <c r="A5889" s="1">
        <v>45658.813935185186</v>
      </c>
      <c r="B5889" t="s">
        <v>16147</v>
      </c>
      <c r="C5889" t="s">
        <v>16148</v>
      </c>
      <c r="D5889">
        <v>39051</v>
      </c>
      <c r="E5889">
        <v>8080</v>
      </c>
      <c r="F5889" t="s">
        <v>12</v>
      </c>
      <c r="G5889">
        <v>7</v>
      </c>
      <c r="H5889">
        <v>9786</v>
      </c>
      <c r="I5889">
        <v>3.6267070099368999</v>
      </c>
      <c r="J5889">
        <v>2698.3155720015702</v>
      </c>
    </row>
    <row r="5890" spans="1:10" x14ac:dyDescent="0.25">
      <c r="A5890" s="1">
        <v>45658.643495370372</v>
      </c>
      <c r="B5890" t="s">
        <v>12833</v>
      </c>
      <c r="C5890" t="s">
        <v>12834</v>
      </c>
      <c r="D5890">
        <v>39070</v>
      </c>
      <c r="E5890">
        <v>25</v>
      </c>
      <c r="F5890" t="s">
        <v>12</v>
      </c>
      <c r="G5890">
        <v>11</v>
      </c>
      <c r="H5890">
        <v>8118</v>
      </c>
      <c r="I5890">
        <v>3.6958712027066101</v>
      </c>
      <c r="J5890">
        <v>2196.5051146952501</v>
      </c>
    </row>
    <row r="5891" spans="1:10" x14ac:dyDescent="0.25">
      <c r="A5891" s="1">
        <v>45658.454675925925</v>
      </c>
      <c r="B5891" t="s">
        <v>9033</v>
      </c>
      <c r="C5891" t="s">
        <v>9034</v>
      </c>
      <c r="D5891">
        <v>39073</v>
      </c>
      <c r="E5891">
        <v>80</v>
      </c>
      <c r="F5891" t="s">
        <v>23</v>
      </c>
      <c r="G5891">
        <v>10</v>
      </c>
      <c r="H5891">
        <v>920</v>
      </c>
      <c r="I5891">
        <v>1.22947684577667</v>
      </c>
      <c r="J5891">
        <v>748.28574703155402</v>
      </c>
    </row>
    <row r="5892" spans="1:10" x14ac:dyDescent="0.25">
      <c r="A5892" s="1">
        <v>45658.463182870371</v>
      </c>
      <c r="B5892" t="s">
        <v>9223</v>
      </c>
      <c r="C5892" t="s">
        <v>9224</v>
      </c>
      <c r="D5892">
        <v>39075</v>
      </c>
      <c r="E5892">
        <v>25</v>
      </c>
      <c r="F5892" t="s">
        <v>23</v>
      </c>
      <c r="G5892">
        <v>17</v>
      </c>
      <c r="H5892">
        <v>5865</v>
      </c>
      <c r="I5892">
        <v>2.9926053454788999</v>
      </c>
      <c r="J5892">
        <v>1959.83075712291</v>
      </c>
    </row>
    <row r="5893" spans="1:10" x14ac:dyDescent="0.25">
      <c r="A5893" s="1">
        <v>45658.648773148147</v>
      </c>
      <c r="B5893" t="s">
        <v>12925</v>
      </c>
      <c r="C5893" t="s">
        <v>12926</v>
      </c>
      <c r="D5893">
        <v>39081</v>
      </c>
      <c r="E5893">
        <v>22</v>
      </c>
      <c r="F5893" t="s">
        <v>12</v>
      </c>
      <c r="G5893">
        <v>9</v>
      </c>
      <c r="H5893">
        <v>1620</v>
      </c>
      <c r="I5893">
        <v>0.28588974774132198</v>
      </c>
      <c r="J5893">
        <v>5666.5200931437503</v>
      </c>
    </row>
    <row r="5894" spans="1:10" x14ac:dyDescent="0.25">
      <c r="A5894" s="1">
        <v>45658.772407407407</v>
      </c>
      <c r="B5894" t="s">
        <v>15369</v>
      </c>
      <c r="C5894" t="s">
        <v>15370</v>
      </c>
      <c r="D5894">
        <v>39082</v>
      </c>
      <c r="E5894">
        <v>53</v>
      </c>
      <c r="F5894" t="s">
        <v>23</v>
      </c>
      <c r="G5894">
        <v>8</v>
      </c>
      <c r="H5894">
        <v>5056</v>
      </c>
      <c r="I5894">
        <v>1.58338089790849</v>
      </c>
      <c r="J5894">
        <v>3193.1672326466301</v>
      </c>
    </row>
    <row r="5895" spans="1:10" x14ac:dyDescent="0.25">
      <c r="A5895" s="1">
        <v>45658.18378472222</v>
      </c>
      <c r="B5895" t="s">
        <v>3573</v>
      </c>
      <c r="C5895" t="s">
        <v>3574</v>
      </c>
      <c r="D5895">
        <v>39084</v>
      </c>
      <c r="E5895">
        <v>25</v>
      </c>
      <c r="F5895" t="s">
        <v>23</v>
      </c>
      <c r="G5895">
        <v>12</v>
      </c>
      <c r="H5895">
        <v>9444</v>
      </c>
      <c r="I5895">
        <v>3.5817470628887098</v>
      </c>
      <c r="J5895">
        <v>2636.7020993334199</v>
      </c>
    </row>
    <row r="5896" spans="1:10" x14ac:dyDescent="0.25">
      <c r="A5896" s="1">
        <v>45658.931944444441</v>
      </c>
      <c r="B5896" t="s">
        <v>18611</v>
      </c>
      <c r="C5896" t="s">
        <v>18612</v>
      </c>
      <c r="D5896">
        <v>39091</v>
      </c>
      <c r="E5896">
        <v>21</v>
      </c>
      <c r="F5896" t="s">
        <v>28</v>
      </c>
      <c r="G5896">
        <v>7</v>
      </c>
      <c r="H5896">
        <v>2674</v>
      </c>
      <c r="I5896">
        <v>2.2602815990176999</v>
      </c>
      <c r="J5896">
        <v>1183.0384325395901</v>
      </c>
    </row>
    <row r="5897" spans="1:10" x14ac:dyDescent="0.25">
      <c r="A5897" s="1">
        <v>45658.622106481482</v>
      </c>
      <c r="B5897" t="s">
        <v>12397</v>
      </c>
      <c r="C5897" t="s">
        <v>12398</v>
      </c>
      <c r="D5897">
        <v>39099</v>
      </c>
      <c r="E5897">
        <v>443</v>
      </c>
      <c r="F5897" t="s">
        <v>23</v>
      </c>
      <c r="G5897">
        <v>13</v>
      </c>
      <c r="H5897">
        <v>17927</v>
      </c>
      <c r="I5897">
        <v>3.3770231071535002</v>
      </c>
      <c r="J5897">
        <v>5308.5215680122101</v>
      </c>
    </row>
    <row r="5898" spans="1:10" x14ac:dyDescent="0.25">
      <c r="A5898" s="1">
        <v>45658.144884259258</v>
      </c>
      <c r="B5898" t="s">
        <v>2829</v>
      </c>
      <c r="C5898" t="s">
        <v>2830</v>
      </c>
      <c r="D5898">
        <v>39100</v>
      </c>
      <c r="E5898">
        <v>53</v>
      </c>
      <c r="F5898" t="s">
        <v>28</v>
      </c>
      <c r="G5898">
        <v>5</v>
      </c>
      <c r="H5898">
        <v>5325</v>
      </c>
      <c r="I5898">
        <v>0.73077370247931095</v>
      </c>
      <c r="J5898">
        <v>7286.79751602139</v>
      </c>
    </row>
    <row r="5899" spans="1:10" x14ac:dyDescent="0.25">
      <c r="A5899" s="1">
        <v>45658.466689814813</v>
      </c>
      <c r="B5899" t="s">
        <v>9289</v>
      </c>
      <c r="C5899" t="s">
        <v>9290</v>
      </c>
      <c r="D5899">
        <v>39109</v>
      </c>
      <c r="E5899">
        <v>53</v>
      </c>
      <c r="F5899" t="s">
        <v>23</v>
      </c>
      <c r="G5899">
        <v>9</v>
      </c>
      <c r="H5899">
        <v>11592</v>
      </c>
      <c r="I5899">
        <v>0.55019710929648002</v>
      </c>
      <c r="J5899">
        <v>21068.812983809199</v>
      </c>
    </row>
    <row r="5900" spans="1:10" x14ac:dyDescent="0.25">
      <c r="A5900" s="1">
        <v>45658.023611111108</v>
      </c>
      <c r="B5900" t="s">
        <v>515</v>
      </c>
      <c r="C5900" t="s">
        <v>516</v>
      </c>
      <c r="D5900">
        <v>39130</v>
      </c>
      <c r="E5900">
        <v>53</v>
      </c>
      <c r="F5900" t="s">
        <v>28</v>
      </c>
      <c r="G5900">
        <v>10</v>
      </c>
      <c r="H5900">
        <v>4500</v>
      </c>
      <c r="I5900">
        <v>2.0953032228274999</v>
      </c>
      <c r="J5900">
        <v>2147.66051565915</v>
      </c>
    </row>
    <row r="5901" spans="1:10" x14ac:dyDescent="0.25">
      <c r="A5901" s="1">
        <v>45658.73940972222</v>
      </c>
      <c r="B5901" t="s">
        <v>14643</v>
      </c>
      <c r="C5901" t="s">
        <v>14644</v>
      </c>
      <c r="D5901">
        <v>39131</v>
      </c>
      <c r="E5901">
        <v>22</v>
      </c>
      <c r="F5901" t="s">
        <v>12</v>
      </c>
      <c r="G5901">
        <v>6</v>
      </c>
      <c r="H5901">
        <v>3876</v>
      </c>
      <c r="I5901">
        <v>3.5152466170383398</v>
      </c>
      <c r="J5901">
        <v>1102.6253410537599</v>
      </c>
    </row>
    <row r="5902" spans="1:10" x14ac:dyDescent="0.25">
      <c r="A5902" s="1">
        <v>45658.831724537034</v>
      </c>
      <c r="B5902" t="s">
        <v>16497</v>
      </c>
      <c r="C5902" t="s">
        <v>16498</v>
      </c>
      <c r="D5902">
        <v>39152</v>
      </c>
      <c r="E5902">
        <v>22</v>
      </c>
      <c r="F5902" t="s">
        <v>28</v>
      </c>
      <c r="G5902">
        <v>12</v>
      </c>
      <c r="H5902">
        <v>4872</v>
      </c>
      <c r="I5902">
        <v>3.7990236907961199</v>
      </c>
      <c r="J5902">
        <v>1282.43475075013</v>
      </c>
    </row>
    <row r="5903" spans="1:10" x14ac:dyDescent="0.25">
      <c r="A5903" s="1">
        <v>45658.383148148147</v>
      </c>
      <c r="B5903" t="s">
        <v>7589</v>
      </c>
      <c r="C5903" t="s">
        <v>7590</v>
      </c>
      <c r="D5903">
        <v>39157</v>
      </c>
      <c r="E5903">
        <v>25</v>
      </c>
      <c r="F5903" t="s">
        <v>12</v>
      </c>
      <c r="G5903">
        <v>7</v>
      </c>
      <c r="H5903">
        <v>4557</v>
      </c>
      <c r="I5903">
        <v>3.1970031144542799</v>
      </c>
      <c r="J5903">
        <v>1425.3974227916401</v>
      </c>
    </row>
    <row r="5904" spans="1:10" x14ac:dyDescent="0.25">
      <c r="A5904" s="1">
        <v>45658.083182870374</v>
      </c>
      <c r="B5904" t="s">
        <v>1657</v>
      </c>
      <c r="C5904" t="s">
        <v>1658</v>
      </c>
      <c r="D5904">
        <v>39164</v>
      </c>
      <c r="E5904">
        <v>21</v>
      </c>
      <c r="F5904" t="s">
        <v>23</v>
      </c>
      <c r="G5904">
        <v>13</v>
      </c>
      <c r="H5904">
        <v>10686</v>
      </c>
      <c r="I5904">
        <v>4.0361429377357601</v>
      </c>
      <c r="J5904">
        <v>2647.57719556749</v>
      </c>
    </row>
    <row r="5905" spans="1:10" x14ac:dyDescent="0.25">
      <c r="A5905" s="1">
        <v>45658.847500000003</v>
      </c>
      <c r="B5905" t="s">
        <v>16857</v>
      </c>
      <c r="C5905" t="s">
        <v>16858</v>
      </c>
      <c r="D5905">
        <v>39164</v>
      </c>
      <c r="E5905">
        <v>25</v>
      </c>
      <c r="F5905" t="s">
        <v>28</v>
      </c>
      <c r="G5905">
        <v>7</v>
      </c>
      <c r="H5905">
        <v>3521</v>
      </c>
      <c r="I5905">
        <v>3.7862616351137799</v>
      </c>
      <c r="J5905">
        <v>929.941018165846</v>
      </c>
    </row>
    <row r="5906" spans="1:10" x14ac:dyDescent="0.25">
      <c r="A5906" s="1">
        <v>45658.470439814817</v>
      </c>
      <c r="B5906" t="s">
        <v>9387</v>
      </c>
      <c r="C5906" t="s">
        <v>9388</v>
      </c>
      <c r="D5906">
        <v>39166</v>
      </c>
      <c r="E5906">
        <v>8080</v>
      </c>
      <c r="F5906" t="s">
        <v>28</v>
      </c>
      <c r="G5906">
        <v>13</v>
      </c>
      <c r="H5906">
        <v>6409</v>
      </c>
      <c r="I5906">
        <v>0.30683260588085998</v>
      </c>
      <c r="J5906">
        <v>20887.610629258001</v>
      </c>
    </row>
    <row r="5907" spans="1:10" x14ac:dyDescent="0.25">
      <c r="A5907" s="1">
        <v>45658.294305555559</v>
      </c>
      <c r="B5907" t="s">
        <v>5807</v>
      </c>
      <c r="C5907" t="s">
        <v>5808</v>
      </c>
      <c r="D5907">
        <v>39174</v>
      </c>
      <c r="E5907">
        <v>8080</v>
      </c>
      <c r="F5907" t="s">
        <v>28</v>
      </c>
      <c r="G5907">
        <v>9</v>
      </c>
      <c r="H5907">
        <v>13446</v>
      </c>
      <c r="I5907">
        <v>2.4546296149326099</v>
      </c>
      <c r="J5907">
        <v>5477.8121791580697</v>
      </c>
    </row>
    <row r="5908" spans="1:10" x14ac:dyDescent="0.25">
      <c r="A5908" s="1">
        <v>45658.670671296299</v>
      </c>
      <c r="B5908" t="s">
        <v>13327</v>
      </c>
      <c r="C5908" t="s">
        <v>13328</v>
      </c>
      <c r="D5908">
        <v>39174</v>
      </c>
      <c r="E5908">
        <v>22</v>
      </c>
      <c r="F5908" t="s">
        <v>28</v>
      </c>
      <c r="G5908">
        <v>10</v>
      </c>
      <c r="H5908">
        <v>8680</v>
      </c>
      <c r="I5908">
        <v>3.8623081660265899</v>
      </c>
      <c r="J5908">
        <v>2247.36080780671</v>
      </c>
    </row>
    <row r="5909" spans="1:10" x14ac:dyDescent="0.25">
      <c r="A5909" s="1">
        <v>45658.436180555553</v>
      </c>
      <c r="B5909" t="s">
        <v>8677</v>
      </c>
      <c r="C5909" t="s">
        <v>8678</v>
      </c>
      <c r="D5909">
        <v>39184</v>
      </c>
      <c r="E5909">
        <v>8080</v>
      </c>
      <c r="F5909" t="s">
        <v>28</v>
      </c>
      <c r="G5909">
        <v>5</v>
      </c>
      <c r="H5909">
        <v>905</v>
      </c>
      <c r="I5909">
        <v>4.49283302664755</v>
      </c>
      <c r="J5909">
        <v>201.43192382897999</v>
      </c>
    </row>
    <row r="5910" spans="1:10" x14ac:dyDescent="0.25">
      <c r="A5910" s="1">
        <v>45658.394375000003</v>
      </c>
      <c r="B5910" t="s">
        <v>7831</v>
      </c>
      <c r="C5910" t="s">
        <v>7832</v>
      </c>
      <c r="D5910">
        <v>39190</v>
      </c>
      <c r="E5910">
        <v>25</v>
      </c>
      <c r="F5910" t="s">
        <v>12</v>
      </c>
      <c r="G5910">
        <v>13</v>
      </c>
      <c r="H5910">
        <v>819</v>
      </c>
      <c r="I5910">
        <v>3.9465411036744902</v>
      </c>
      <c r="J5910">
        <v>207.523494240932</v>
      </c>
    </row>
    <row r="5911" spans="1:10" x14ac:dyDescent="0.25">
      <c r="A5911" s="1">
        <v>45658.715891203705</v>
      </c>
      <c r="B5911" t="s">
        <v>14195</v>
      </c>
      <c r="C5911" t="s">
        <v>14196</v>
      </c>
      <c r="D5911">
        <v>39190</v>
      </c>
      <c r="E5911">
        <v>22</v>
      </c>
      <c r="F5911" t="s">
        <v>23</v>
      </c>
      <c r="G5911">
        <v>10</v>
      </c>
      <c r="H5911">
        <v>640</v>
      </c>
      <c r="I5911">
        <v>0.56324804670204398</v>
      </c>
      <c r="J5911">
        <v>1136.26670122933</v>
      </c>
    </row>
    <row r="5912" spans="1:10" x14ac:dyDescent="0.25">
      <c r="A5912" s="1">
        <v>45658.961840277778</v>
      </c>
      <c r="B5912" t="s">
        <v>19235</v>
      </c>
      <c r="C5912" t="s">
        <v>19236</v>
      </c>
      <c r="D5912">
        <v>39191</v>
      </c>
      <c r="E5912">
        <v>80</v>
      </c>
      <c r="F5912" t="s">
        <v>23</v>
      </c>
      <c r="G5912">
        <v>16</v>
      </c>
      <c r="H5912">
        <v>4288</v>
      </c>
      <c r="I5912">
        <v>4.4675731684025202</v>
      </c>
      <c r="J5912">
        <v>959.80520930858404</v>
      </c>
    </row>
    <row r="5913" spans="1:10" x14ac:dyDescent="0.25">
      <c r="A5913" s="1">
        <v>45658.462858796294</v>
      </c>
      <c r="B5913" t="s">
        <v>9215</v>
      </c>
      <c r="C5913" t="s">
        <v>9216</v>
      </c>
      <c r="D5913">
        <v>39192</v>
      </c>
      <c r="E5913">
        <v>80</v>
      </c>
      <c r="F5913" t="s">
        <v>12</v>
      </c>
      <c r="G5913">
        <v>10</v>
      </c>
      <c r="H5913">
        <v>11530</v>
      </c>
      <c r="I5913">
        <v>4.0383546492555897</v>
      </c>
      <c r="J5913">
        <v>2855.1231878867702</v>
      </c>
    </row>
    <row r="5914" spans="1:10" x14ac:dyDescent="0.25">
      <c r="A5914" s="1">
        <v>45658.828206018516</v>
      </c>
      <c r="B5914" t="s">
        <v>16431</v>
      </c>
      <c r="C5914" t="s">
        <v>16432</v>
      </c>
      <c r="D5914">
        <v>39205</v>
      </c>
      <c r="E5914">
        <v>22</v>
      </c>
      <c r="F5914" t="s">
        <v>12</v>
      </c>
      <c r="G5914">
        <v>13</v>
      </c>
      <c r="H5914">
        <v>17849</v>
      </c>
      <c r="I5914">
        <v>3.7899348525074199</v>
      </c>
      <c r="J5914">
        <v>4709.5796351726303</v>
      </c>
    </row>
    <row r="5915" spans="1:10" x14ac:dyDescent="0.25">
      <c r="A5915" s="1">
        <v>45658.304062499999</v>
      </c>
      <c r="B5915" t="s">
        <v>5985</v>
      </c>
      <c r="C5915" t="s">
        <v>5986</v>
      </c>
      <c r="D5915">
        <v>39241</v>
      </c>
      <c r="E5915">
        <v>8080</v>
      </c>
      <c r="F5915" t="s">
        <v>28</v>
      </c>
      <c r="G5915">
        <v>9</v>
      </c>
      <c r="H5915">
        <v>11394</v>
      </c>
      <c r="I5915">
        <v>1.5053916719745399</v>
      </c>
      <c r="J5915">
        <v>7568.7943623701904</v>
      </c>
    </row>
    <row r="5916" spans="1:10" x14ac:dyDescent="0.25">
      <c r="A5916" s="1">
        <v>45658.152708333335</v>
      </c>
      <c r="B5916" t="s">
        <v>2977</v>
      </c>
      <c r="C5916" t="s">
        <v>2978</v>
      </c>
      <c r="D5916">
        <v>39245</v>
      </c>
      <c r="E5916">
        <v>443</v>
      </c>
      <c r="F5916" t="s">
        <v>23</v>
      </c>
      <c r="G5916">
        <v>7</v>
      </c>
      <c r="H5916">
        <v>9527</v>
      </c>
      <c r="I5916">
        <v>0.27111432178072897</v>
      </c>
      <c r="J5916">
        <v>35140.157618472003</v>
      </c>
    </row>
    <row r="5917" spans="1:10" x14ac:dyDescent="0.25">
      <c r="A5917" s="1">
        <v>45658.830081018517</v>
      </c>
      <c r="B5917" t="s">
        <v>16463</v>
      </c>
      <c r="C5917" t="s">
        <v>16464</v>
      </c>
      <c r="D5917">
        <v>39246</v>
      </c>
      <c r="E5917">
        <v>22</v>
      </c>
      <c r="F5917" t="s">
        <v>12</v>
      </c>
      <c r="G5917">
        <v>8</v>
      </c>
      <c r="H5917">
        <v>10816</v>
      </c>
      <c r="I5917">
        <v>0.58707273361757795</v>
      </c>
      <c r="J5917">
        <v>18423.611557210501</v>
      </c>
    </row>
    <row r="5918" spans="1:10" x14ac:dyDescent="0.25">
      <c r="A5918" s="1">
        <v>45658.730983796297</v>
      </c>
      <c r="B5918" t="s">
        <v>14503</v>
      </c>
      <c r="C5918" t="s">
        <v>14504</v>
      </c>
      <c r="D5918">
        <v>39256</v>
      </c>
      <c r="E5918">
        <v>8080</v>
      </c>
      <c r="F5918" t="s">
        <v>23</v>
      </c>
      <c r="G5918">
        <v>9</v>
      </c>
      <c r="H5918">
        <v>3843</v>
      </c>
      <c r="I5918">
        <v>0.54614393976991105</v>
      </c>
      <c r="J5918">
        <v>7036.6065063709002</v>
      </c>
    </row>
    <row r="5919" spans="1:10" x14ac:dyDescent="0.25">
      <c r="A5919" s="1">
        <v>45658.789027777777</v>
      </c>
      <c r="B5919" t="s">
        <v>15695</v>
      </c>
      <c r="C5919" t="s">
        <v>15696</v>
      </c>
      <c r="D5919">
        <v>39256</v>
      </c>
      <c r="E5919">
        <v>21</v>
      </c>
      <c r="F5919" t="s">
        <v>23</v>
      </c>
      <c r="G5919">
        <v>4</v>
      </c>
      <c r="H5919">
        <v>1480</v>
      </c>
      <c r="I5919">
        <v>4.4254019272607898</v>
      </c>
      <c r="J5919">
        <v>334.43289995493802</v>
      </c>
    </row>
    <row r="5920" spans="1:10" x14ac:dyDescent="0.25">
      <c r="A5920" s="1">
        <v>45658.642870370371</v>
      </c>
      <c r="B5920" t="s">
        <v>12821</v>
      </c>
      <c r="C5920" t="s">
        <v>12822</v>
      </c>
      <c r="D5920">
        <v>39257</v>
      </c>
      <c r="E5920">
        <v>8080</v>
      </c>
      <c r="F5920" t="s">
        <v>23</v>
      </c>
      <c r="G5920">
        <v>12</v>
      </c>
      <c r="H5920">
        <v>2352</v>
      </c>
      <c r="I5920">
        <v>0.23039484726759299</v>
      </c>
      <c r="J5920">
        <v>10208.5616405659</v>
      </c>
    </row>
    <row r="5921" spans="1:10" x14ac:dyDescent="0.25">
      <c r="A5921" s="1">
        <v>45658.43041666667</v>
      </c>
      <c r="B5921" t="s">
        <v>8549</v>
      </c>
      <c r="C5921" t="s">
        <v>8550</v>
      </c>
      <c r="D5921">
        <v>39263</v>
      </c>
      <c r="E5921">
        <v>443</v>
      </c>
      <c r="F5921" t="s">
        <v>28</v>
      </c>
      <c r="G5921">
        <v>10</v>
      </c>
      <c r="H5921">
        <v>14200</v>
      </c>
      <c r="I5921">
        <v>0.578232164635894</v>
      </c>
      <c r="J5921">
        <v>24557.6100197427</v>
      </c>
    </row>
    <row r="5922" spans="1:10" x14ac:dyDescent="0.25">
      <c r="A5922" s="1">
        <v>45658.720821759256</v>
      </c>
      <c r="B5922" t="s">
        <v>14307</v>
      </c>
      <c r="C5922" t="s">
        <v>14308</v>
      </c>
      <c r="D5922">
        <v>39266</v>
      </c>
      <c r="E5922">
        <v>80</v>
      </c>
      <c r="F5922" t="s">
        <v>28</v>
      </c>
      <c r="G5922">
        <v>9</v>
      </c>
      <c r="H5922">
        <v>13437</v>
      </c>
      <c r="I5922">
        <v>3.4976050731482</v>
      </c>
      <c r="J5922">
        <v>3841.77164630691</v>
      </c>
    </row>
    <row r="5923" spans="1:10" x14ac:dyDescent="0.25">
      <c r="A5923" s="1">
        <v>45658.949849537035</v>
      </c>
      <c r="B5923" t="s">
        <v>18993</v>
      </c>
      <c r="C5923" t="s">
        <v>18994</v>
      </c>
      <c r="D5923">
        <v>39273</v>
      </c>
      <c r="E5923">
        <v>25</v>
      </c>
      <c r="F5923" t="s">
        <v>28</v>
      </c>
      <c r="G5923">
        <v>10</v>
      </c>
      <c r="H5923">
        <v>7600</v>
      </c>
      <c r="I5923">
        <v>1.85632625441896</v>
      </c>
      <c r="J5923">
        <v>4094.1079090532999</v>
      </c>
    </row>
    <row r="5924" spans="1:10" x14ac:dyDescent="0.25">
      <c r="A5924" s="1">
        <v>45658.186307870368</v>
      </c>
      <c r="B5924" t="s">
        <v>3615</v>
      </c>
      <c r="C5924" t="s">
        <v>3616</v>
      </c>
      <c r="D5924">
        <v>39274</v>
      </c>
      <c r="E5924">
        <v>80</v>
      </c>
      <c r="F5924" t="s">
        <v>12</v>
      </c>
      <c r="G5924">
        <v>10</v>
      </c>
      <c r="H5924">
        <v>14550</v>
      </c>
      <c r="I5924">
        <v>2.1525562296695102</v>
      </c>
      <c r="J5924">
        <v>6759.4053058645804</v>
      </c>
    </row>
    <row r="5925" spans="1:10" x14ac:dyDescent="0.25">
      <c r="A5925" s="1">
        <v>45658.81658564815</v>
      </c>
      <c r="B5925" t="s">
        <v>16205</v>
      </c>
      <c r="C5925" t="s">
        <v>16206</v>
      </c>
      <c r="D5925">
        <v>39278</v>
      </c>
      <c r="E5925">
        <v>443</v>
      </c>
      <c r="F5925" t="s">
        <v>28</v>
      </c>
      <c r="G5925">
        <v>11</v>
      </c>
      <c r="H5925">
        <v>15169</v>
      </c>
      <c r="I5925">
        <v>3.8299746053993302</v>
      </c>
      <c r="J5925">
        <v>3960.6006730737599</v>
      </c>
    </row>
    <row r="5926" spans="1:10" x14ac:dyDescent="0.25">
      <c r="A5926" s="1">
        <v>45658.7575</v>
      </c>
      <c r="B5926" t="s">
        <v>15039</v>
      </c>
      <c r="C5926" t="s">
        <v>15040</v>
      </c>
      <c r="D5926">
        <v>39280</v>
      </c>
      <c r="E5926">
        <v>21</v>
      </c>
      <c r="F5926" t="s">
        <v>28</v>
      </c>
      <c r="G5926">
        <v>13</v>
      </c>
      <c r="H5926">
        <v>12727</v>
      </c>
      <c r="I5926">
        <v>4.0693396105746098</v>
      </c>
      <c r="J5926">
        <v>3127.5344940312998</v>
      </c>
    </row>
    <row r="5927" spans="1:10" x14ac:dyDescent="0.25">
      <c r="A5927" s="1">
        <v>45658.230208333334</v>
      </c>
      <c r="B5927" t="s">
        <v>4441</v>
      </c>
      <c r="C5927" t="s">
        <v>4442</v>
      </c>
      <c r="D5927">
        <v>39296</v>
      </c>
      <c r="E5927">
        <v>22</v>
      </c>
      <c r="F5927" t="s">
        <v>23</v>
      </c>
      <c r="G5927">
        <v>10</v>
      </c>
      <c r="H5927">
        <v>6440</v>
      </c>
      <c r="I5927">
        <v>0.64744719502153902</v>
      </c>
      <c r="J5927">
        <v>9946.7571247810392</v>
      </c>
    </row>
    <row r="5928" spans="1:10" x14ac:dyDescent="0.25">
      <c r="A5928" s="1">
        <v>45658.616446759261</v>
      </c>
      <c r="B5928" t="s">
        <v>12289</v>
      </c>
      <c r="C5928" t="s">
        <v>12290</v>
      </c>
      <c r="D5928">
        <v>39300</v>
      </c>
      <c r="E5928">
        <v>443</v>
      </c>
      <c r="F5928" t="s">
        <v>23</v>
      </c>
      <c r="G5928">
        <v>14</v>
      </c>
      <c r="H5928">
        <v>14616</v>
      </c>
      <c r="I5928">
        <v>1.68948671326672</v>
      </c>
      <c r="J5928">
        <v>8651.1482364599706</v>
      </c>
    </row>
    <row r="5929" spans="1:10" x14ac:dyDescent="0.25">
      <c r="A5929" s="1">
        <v>45658.674907407411</v>
      </c>
      <c r="B5929" t="s">
        <v>13423</v>
      </c>
      <c r="C5929" t="s">
        <v>13424</v>
      </c>
      <c r="D5929">
        <v>39305</v>
      </c>
      <c r="E5929">
        <v>22</v>
      </c>
      <c r="F5929" t="s">
        <v>23</v>
      </c>
      <c r="G5929">
        <v>9</v>
      </c>
      <c r="H5929">
        <v>8811</v>
      </c>
      <c r="I5929">
        <v>0.842169352098043</v>
      </c>
      <c r="J5929">
        <v>10462.2662627768</v>
      </c>
    </row>
    <row r="5930" spans="1:10" x14ac:dyDescent="0.25">
      <c r="A5930" s="1">
        <v>45658.894791666666</v>
      </c>
      <c r="B5930" t="s">
        <v>17827</v>
      </c>
      <c r="C5930" t="s">
        <v>17828</v>
      </c>
      <c r="D5930">
        <v>39305</v>
      </c>
      <c r="E5930">
        <v>53</v>
      </c>
      <c r="F5930" t="s">
        <v>28</v>
      </c>
      <c r="G5930">
        <v>8</v>
      </c>
      <c r="H5930">
        <v>824</v>
      </c>
      <c r="I5930">
        <v>3.5860995995808098</v>
      </c>
      <c r="J5930">
        <v>229.776105520415</v>
      </c>
    </row>
    <row r="5931" spans="1:10" x14ac:dyDescent="0.25">
      <c r="A5931" s="1">
        <v>45658.35359953704</v>
      </c>
      <c r="B5931" t="s">
        <v>6985</v>
      </c>
      <c r="C5931" t="s">
        <v>6986</v>
      </c>
      <c r="D5931">
        <v>39311</v>
      </c>
      <c r="E5931">
        <v>53</v>
      </c>
      <c r="F5931" t="s">
        <v>12</v>
      </c>
      <c r="G5931">
        <v>8</v>
      </c>
      <c r="H5931">
        <v>9728</v>
      </c>
      <c r="I5931">
        <v>3.9449170475112201</v>
      </c>
      <c r="J5931">
        <v>2465.9580627017699</v>
      </c>
    </row>
    <row r="5932" spans="1:10" x14ac:dyDescent="0.25">
      <c r="A5932" s="1">
        <v>45658.468171296299</v>
      </c>
      <c r="B5932" t="s">
        <v>9327</v>
      </c>
      <c r="C5932" t="s">
        <v>9328</v>
      </c>
      <c r="D5932">
        <v>39313</v>
      </c>
      <c r="E5932">
        <v>25</v>
      </c>
      <c r="F5932" t="s">
        <v>23</v>
      </c>
      <c r="G5932">
        <v>6</v>
      </c>
      <c r="H5932">
        <v>3552</v>
      </c>
      <c r="I5932">
        <v>3.25875710228356</v>
      </c>
      <c r="J5932">
        <v>1089.9861169496</v>
      </c>
    </row>
    <row r="5933" spans="1:10" x14ac:dyDescent="0.25">
      <c r="A5933" s="1">
        <v>45658.900289351855</v>
      </c>
      <c r="B5933" t="s">
        <v>17923</v>
      </c>
      <c r="C5933" t="s">
        <v>17924</v>
      </c>
      <c r="D5933">
        <v>39317</v>
      </c>
      <c r="E5933">
        <v>21</v>
      </c>
      <c r="F5933" t="s">
        <v>28</v>
      </c>
      <c r="G5933">
        <v>11</v>
      </c>
      <c r="H5933">
        <v>14542</v>
      </c>
      <c r="I5933">
        <v>0.133252758293081</v>
      </c>
      <c r="J5933">
        <v>109130.949229701</v>
      </c>
    </row>
    <row r="5934" spans="1:10" x14ac:dyDescent="0.25">
      <c r="A5934" s="1">
        <v>45658.408483796295</v>
      </c>
      <c r="B5934" t="s">
        <v>8083</v>
      </c>
      <c r="C5934" t="s">
        <v>8084</v>
      </c>
      <c r="D5934">
        <v>39318</v>
      </c>
      <c r="E5934">
        <v>21</v>
      </c>
      <c r="F5934" t="s">
        <v>23</v>
      </c>
      <c r="G5934">
        <v>10</v>
      </c>
      <c r="H5934">
        <v>13820</v>
      </c>
      <c r="I5934">
        <v>4.9809258574693196</v>
      </c>
      <c r="J5934">
        <v>2774.5845642885301</v>
      </c>
    </row>
    <row r="5935" spans="1:10" x14ac:dyDescent="0.25">
      <c r="A5935" s="1">
        <v>45658.921851851854</v>
      </c>
      <c r="B5935" t="s">
        <v>18407</v>
      </c>
      <c r="C5935" t="s">
        <v>18408</v>
      </c>
      <c r="D5935">
        <v>39343</v>
      </c>
      <c r="E5935">
        <v>25</v>
      </c>
      <c r="F5935" t="s">
        <v>23</v>
      </c>
      <c r="G5935">
        <v>10</v>
      </c>
      <c r="H5935">
        <v>12280</v>
      </c>
      <c r="I5935">
        <v>4.7230533994907598</v>
      </c>
      <c r="J5935">
        <v>2600.01294953049</v>
      </c>
    </row>
    <row r="5936" spans="1:10" x14ac:dyDescent="0.25">
      <c r="A5936" s="1">
        <v>45658.480879629627</v>
      </c>
      <c r="B5936" t="s">
        <v>9593</v>
      </c>
      <c r="C5936" t="s">
        <v>9594</v>
      </c>
      <c r="D5936">
        <v>39347</v>
      </c>
      <c r="E5936">
        <v>8080</v>
      </c>
      <c r="F5936" t="s">
        <v>23</v>
      </c>
      <c r="G5936">
        <v>13</v>
      </c>
      <c r="H5936">
        <v>17901</v>
      </c>
      <c r="I5936">
        <v>4.7100206728857099</v>
      </c>
      <c r="J5936">
        <v>3800.62026119144</v>
      </c>
    </row>
    <row r="5937" spans="1:10" x14ac:dyDescent="0.25">
      <c r="A5937" s="1">
        <v>45658.942245370374</v>
      </c>
      <c r="B5937" t="s">
        <v>18833</v>
      </c>
      <c r="C5937" t="s">
        <v>18834</v>
      </c>
      <c r="D5937">
        <v>39350</v>
      </c>
      <c r="E5937">
        <v>25</v>
      </c>
      <c r="F5937" t="s">
        <v>28</v>
      </c>
      <c r="G5937">
        <v>3</v>
      </c>
      <c r="H5937">
        <v>1296</v>
      </c>
      <c r="I5937">
        <v>8.8423971387159406E-2</v>
      </c>
      <c r="J5937">
        <v>14656.659044701</v>
      </c>
    </row>
    <row r="5938" spans="1:10" x14ac:dyDescent="0.25">
      <c r="A5938" s="1">
        <v>45658.567337962966</v>
      </c>
      <c r="B5938" t="s">
        <v>11347</v>
      </c>
      <c r="C5938" t="s">
        <v>11348</v>
      </c>
      <c r="D5938">
        <v>39356</v>
      </c>
      <c r="E5938">
        <v>21</v>
      </c>
      <c r="F5938" t="s">
        <v>12</v>
      </c>
      <c r="G5938">
        <v>10</v>
      </c>
      <c r="H5938">
        <v>9110</v>
      </c>
      <c r="I5938">
        <v>0.44122592583522502</v>
      </c>
      <c r="J5938">
        <v>20647.018832257101</v>
      </c>
    </row>
    <row r="5939" spans="1:10" x14ac:dyDescent="0.25">
      <c r="A5939" s="1">
        <v>45658.588437500002</v>
      </c>
      <c r="B5939" t="s">
        <v>11753</v>
      </c>
      <c r="C5939" t="s">
        <v>11754</v>
      </c>
      <c r="D5939">
        <v>39359</v>
      </c>
      <c r="E5939">
        <v>80</v>
      </c>
      <c r="F5939" t="s">
        <v>28</v>
      </c>
      <c r="G5939">
        <v>6</v>
      </c>
      <c r="H5939">
        <v>4566</v>
      </c>
      <c r="I5939">
        <v>1.4382363648001399</v>
      </c>
      <c r="J5939">
        <v>3174.7215629848702</v>
      </c>
    </row>
    <row r="5940" spans="1:10" x14ac:dyDescent="0.25">
      <c r="A5940" s="1">
        <v>45658.433622685188</v>
      </c>
      <c r="B5940" t="s">
        <v>8621</v>
      </c>
      <c r="C5940" t="s">
        <v>8622</v>
      </c>
      <c r="D5940">
        <v>39361</v>
      </c>
      <c r="E5940">
        <v>80</v>
      </c>
      <c r="F5940" t="s">
        <v>23</v>
      </c>
      <c r="G5940">
        <v>12</v>
      </c>
      <c r="H5940">
        <v>11652</v>
      </c>
      <c r="I5940">
        <v>3.4837115421071698</v>
      </c>
      <c r="J5940">
        <v>3344.7086129731902</v>
      </c>
    </row>
    <row r="5941" spans="1:10" x14ac:dyDescent="0.25">
      <c r="A5941" s="1">
        <v>45658.269201388888</v>
      </c>
      <c r="B5941" t="s">
        <v>5233</v>
      </c>
      <c r="C5941" t="s">
        <v>5234</v>
      </c>
      <c r="D5941">
        <v>39370</v>
      </c>
      <c r="E5941">
        <v>25</v>
      </c>
      <c r="F5941" t="s">
        <v>12</v>
      </c>
      <c r="G5941">
        <v>7</v>
      </c>
      <c r="H5941">
        <v>1407</v>
      </c>
      <c r="I5941">
        <v>2.33490389929056</v>
      </c>
      <c r="J5941">
        <v>602.59439389668205</v>
      </c>
    </row>
    <row r="5942" spans="1:10" x14ac:dyDescent="0.25">
      <c r="A5942" s="1">
        <v>45658.348692129628</v>
      </c>
      <c r="B5942" t="s">
        <v>6883</v>
      </c>
      <c r="C5942" t="s">
        <v>6884</v>
      </c>
      <c r="D5942">
        <v>39370</v>
      </c>
      <c r="E5942">
        <v>53</v>
      </c>
      <c r="F5942" t="s">
        <v>28</v>
      </c>
      <c r="G5942">
        <v>8</v>
      </c>
      <c r="H5942">
        <v>11576</v>
      </c>
      <c r="I5942">
        <v>0.61146886398564104</v>
      </c>
      <c r="J5942">
        <v>18931.4627151184</v>
      </c>
    </row>
    <row r="5943" spans="1:10" x14ac:dyDescent="0.25">
      <c r="A5943" s="1">
        <v>45658.881018518521</v>
      </c>
      <c r="B5943" t="s">
        <v>17519</v>
      </c>
      <c r="C5943" t="s">
        <v>17520</v>
      </c>
      <c r="D5943">
        <v>39370</v>
      </c>
      <c r="E5943">
        <v>80</v>
      </c>
      <c r="F5943" t="s">
        <v>12</v>
      </c>
      <c r="G5943">
        <v>11</v>
      </c>
      <c r="H5943">
        <v>13112</v>
      </c>
      <c r="I5943">
        <v>1.56770490698222</v>
      </c>
      <c r="J5943">
        <v>8363.8189442425792</v>
      </c>
    </row>
    <row r="5944" spans="1:10" x14ac:dyDescent="0.25">
      <c r="A5944" s="1">
        <v>45658.024768518517</v>
      </c>
      <c r="B5944" t="s">
        <v>537</v>
      </c>
      <c r="C5944" t="s">
        <v>538</v>
      </c>
      <c r="D5944">
        <v>39388</v>
      </c>
      <c r="E5944">
        <v>22</v>
      </c>
      <c r="F5944" t="s">
        <v>28</v>
      </c>
      <c r="G5944">
        <v>10</v>
      </c>
      <c r="H5944">
        <v>3880</v>
      </c>
      <c r="I5944">
        <v>0.49891376767252699</v>
      </c>
      <c r="J5944">
        <v>7776.89502957697</v>
      </c>
    </row>
    <row r="5945" spans="1:10" x14ac:dyDescent="0.25">
      <c r="A5945" s="1">
        <v>45658.081099537034</v>
      </c>
      <c r="B5945" t="s">
        <v>1615</v>
      </c>
      <c r="C5945" t="s">
        <v>1616</v>
      </c>
      <c r="D5945">
        <v>39399</v>
      </c>
      <c r="E5945">
        <v>22</v>
      </c>
      <c r="F5945" t="s">
        <v>28</v>
      </c>
      <c r="G5945">
        <v>16</v>
      </c>
      <c r="H5945">
        <v>2016</v>
      </c>
      <c r="I5945">
        <v>1.3222405046557499</v>
      </c>
      <c r="J5945">
        <v>1524.6848004591</v>
      </c>
    </row>
    <row r="5946" spans="1:10" x14ac:dyDescent="0.25">
      <c r="A5946" s="1">
        <v>45658.567418981482</v>
      </c>
      <c r="B5946" t="s">
        <v>11351</v>
      </c>
      <c r="C5946" t="s">
        <v>11352</v>
      </c>
      <c r="D5946">
        <v>39404</v>
      </c>
      <c r="E5946">
        <v>80</v>
      </c>
      <c r="F5946" t="s">
        <v>12</v>
      </c>
      <c r="G5946">
        <v>12</v>
      </c>
      <c r="H5946">
        <v>15108</v>
      </c>
      <c r="I5946">
        <v>2.3032104654888998</v>
      </c>
      <c r="J5946">
        <v>6559.539489064</v>
      </c>
    </row>
    <row r="5947" spans="1:10" x14ac:dyDescent="0.25">
      <c r="A5947" s="1">
        <v>45658.44939814815</v>
      </c>
      <c r="B5947" t="s">
        <v>8947</v>
      </c>
      <c r="C5947" t="s">
        <v>8948</v>
      </c>
      <c r="D5947">
        <v>39412</v>
      </c>
      <c r="E5947">
        <v>25</v>
      </c>
      <c r="F5947" t="s">
        <v>23</v>
      </c>
      <c r="G5947">
        <v>7</v>
      </c>
      <c r="H5947">
        <v>3248</v>
      </c>
      <c r="I5947">
        <v>1.33567911913292</v>
      </c>
      <c r="J5947">
        <v>2431.7217761916399</v>
      </c>
    </row>
    <row r="5948" spans="1:10" x14ac:dyDescent="0.25">
      <c r="A5948" s="1">
        <v>45658.420810185184</v>
      </c>
      <c r="B5948" t="s">
        <v>8319</v>
      </c>
      <c r="C5948" t="s">
        <v>8320</v>
      </c>
      <c r="D5948">
        <v>39413</v>
      </c>
      <c r="E5948">
        <v>8080</v>
      </c>
      <c r="F5948" t="s">
        <v>12</v>
      </c>
      <c r="G5948">
        <v>10</v>
      </c>
      <c r="H5948">
        <v>7650</v>
      </c>
      <c r="I5948">
        <v>3.53795803180188</v>
      </c>
      <c r="J5948">
        <v>2162.2642019028799</v>
      </c>
    </row>
    <row r="5949" spans="1:10" x14ac:dyDescent="0.25">
      <c r="A5949" s="1">
        <v>45658.596932870372</v>
      </c>
      <c r="B5949" t="s">
        <v>11903</v>
      </c>
      <c r="C5949" t="s">
        <v>11904</v>
      </c>
      <c r="D5949">
        <v>39420</v>
      </c>
      <c r="E5949">
        <v>443</v>
      </c>
      <c r="F5949" t="s">
        <v>23</v>
      </c>
      <c r="G5949">
        <v>9</v>
      </c>
      <c r="H5949">
        <v>5391</v>
      </c>
      <c r="I5949">
        <v>1.2385493402774801</v>
      </c>
      <c r="J5949">
        <v>4352.6727799089604</v>
      </c>
    </row>
    <row r="5950" spans="1:10" x14ac:dyDescent="0.25">
      <c r="A5950" s="1">
        <v>45658.114259259259</v>
      </c>
      <c r="B5950" t="s">
        <v>2279</v>
      </c>
      <c r="C5950" t="s">
        <v>2280</v>
      </c>
      <c r="D5950">
        <v>39429</v>
      </c>
      <c r="E5950">
        <v>443</v>
      </c>
      <c r="F5950" t="s">
        <v>12</v>
      </c>
      <c r="G5950">
        <v>12</v>
      </c>
      <c r="H5950">
        <v>7656</v>
      </c>
      <c r="I5950">
        <v>4.9310973237706204</v>
      </c>
      <c r="J5950">
        <v>1552.59559836587</v>
      </c>
    </row>
    <row r="5951" spans="1:10" x14ac:dyDescent="0.25">
      <c r="A5951" s="1">
        <v>45658.270162037035</v>
      </c>
      <c r="B5951" t="s">
        <v>5247</v>
      </c>
      <c r="C5951" t="s">
        <v>5248</v>
      </c>
      <c r="D5951">
        <v>39433</v>
      </c>
      <c r="E5951">
        <v>25</v>
      </c>
      <c r="F5951" t="s">
        <v>12</v>
      </c>
      <c r="G5951">
        <v>12</v>
      </c>
      <c r="H5951">
        <v>14136</v>
      </c>
      <c r="I5951">
        <v>2.0976485134958001</v>
      </c>
      <c r="J5951">
        <v>6738.97457512644</v>
      </c>
    </row>
    <row r="5952" spans="1:10" x14ac:dyDescent="0.25">
      <c r="A5952" s="1">
        <v>45658.923298611109</v>
      </c>
      <c r="B5952" t="s">
        <v>18431</v>
      </c>
      <c r="C5952" t="s">
        <v>18432</v>
      </c>
      <c r="D5952">
        <v>39433</v>
      </c>
      <c r="E5952">
        <v>443</v>
      </c>
      <c r="F5952" t="s">
        <v>12</v>
      </c>
      <c r="G5952">
        <v>8</v>
      </c>
      <c r="H5952">
        <v>7560</v>
      </c>
      <c r="I5952">
        <v>0.81041090703599405</v>
      </c>
      <c r="J5952">
        <v>9328.6010027308494</v>
      </c>
    </row>
    <row r="5953" spans="1:10" x14ac:dyDescent="0.25">
      <c r="A5953" s="1">
        <v>45658.239571759259</v>
      </c>
      <c r="B5953" t="s">
        <v>4645</v>
      </c>
      <c r="C5953" t="s">
        <v>4646</v>
      </c>
      <c r="D5953">
        <v>39436</v>
      </c>
      <c r="E5953">
        <v>8080</v>
      </c>
      <c r="F5953" t="s">
        <v>12</v>
      </c>
      <c r="G5953">
        <v>8</v>
      </c>
      <c r="H5953">
        <v>936</v>
      </c>
      <c r="I5953">
        <v>0.37311041266634898</v>
      </c>
      <c r="J5953">
        <v>2508.6407889586499</v>
      </c>
    </row>
    <row r="5954" spans="1:10" x14ac:dyDescent="0.25">
      <c r="A5954" s="1">
        <v>45658.482662037037</v>
      </c>
      <c r="B5954" t="s">
        <v>9633</v>
      </c>
      <c r="C5954" t="s">
        <v>9634</v>
      </c>
      <c r="D5954">
        <v>39443</v>
      </c>
      <c r="E5954">
        <v>22</v>
      </c>
      <c r="F5954" t="s">
        <v>23</v>
      </c>
      <c r="G5954">
        <v>13</v>
      </c>
      <c r="H5954">
        <v>8099</v>
      </c>
      <c r="I5954">
        <v>1.1431656525190601</v>
      </c>
      <c r="J5954">
        <v>7084.7125105212199</v>
      </c>
    </row>
    <row r="5955" spans="1:10" x14ac:dyDescent="0.25">
      <c r="A5955" s="1">
        <v>45658.724236111113</v>
      </c>
      <c r="B5955" t="s">
        <v>14379</v>
      </c>
      <c r="C5955" t="s">
        <v>14380</v>
      </c>
      <c r="D5955">
        <v>39453</v>
      </c>
      <c r="E5955">
        <v>21</v>
      </c>
      <c r="F5955" t="s">
        <v>12</v>
      </c>
      <c r="G5955">
        <v>12</v>
      </c>
      <c r="H5955">
        <v>10248</v>
      </c>
      <c r="I5955">
        <v>4.5462555805567302</v>
      </c>
      <c r="J5955">
        <v>2254.16275403175</v>
      </c>
    </row>
    <row r="5956" spans="1:10" x14ac:dyDescent="0.25">
      <c r="A5956" s="1">
        <v>45658.782951388886</v>
      </c>
      <c r="B5956" t="s">
        <v>15567</v>
      </c>
      <c r="C5956" t="s">
        <v>15568</v>
      </c>
      <c r="D5956">
        <v>39458</v>
      </c>
      <c r="E5956">
        <v>53</v>
      </c>
      <c r="F5956" t="s">
        <v>12</v>
      </c>
      <c r="G5956">
        <v>13</v>
      </c>
      <c r="H5956">
        <v>3965</v>
      </c>
      <c r="I5956">
        <v>3.92137820915111</v>
      </c>
      <c r="J5956">
        <v>1011.12409681552</v>
      </c>
    </row>
    <row r="5957" spans="1:10" x14ac:dyDescent="0.25">
      <c r="A5957" s="1">
        <v>45658.66474537037</v>
      </c>
      <c r="B5957" t="s">
        <v>13213</v>
      </c>
      <c r="C5957" t="s">
        <v>13214</v>
      </c>
      <c r="D5957">
        <v>39461</v>
      </c>
      <c r="E5957">
        <v>8080</v>
      </c>
      <c r="F5957" t="s">
        <v>23</v>
      </c>
      <c r="G5957">
        <v>6</v>
      </c>
      <c r="H5957">
        <v>1362</v>
      </c>
      <c r="I5957">
        <v>0.34407352484692799</v>
      </c>
      <c r="J5957">
        <v>3958.4562648519</v>
      </c>
    </row>
    <row r="5958" spans="1:10" x14ac:dyDescent="0.25">
      <c r="A5958" s="1">
        <v>45658.790902777779</v>
      </c>
      <c r="B5958" t="s">
        <v>15729</v>
      </c>
      <c r="C5958" t="s">
        <v>15730</v>
      </c>
      <c r="D5958">
        <v>39477</v>
      </c>
      <c r="E5958">
        <v>80</v>
      </c>
      <c r="F5958" t="s">
        <v>28</v>
      </c>
      <c r="G5958">
        <v>10</v>
      </c>
      <c r="H5958">
        <v>12400</v>
      </c>
      <c r="I5958">
        <v>2.05249068015894</v>
      </c>
      <c r="J5958">
        <v>6041.4403436120401</v>
      </c>
    </row>
    <row r="5959" spans="1:10" x14ac:dyDescent="0.25">
      <c r="A5959" s="1">
        <v>45658.659953703704</v>
      </c>
      <c r="B5959" t="s">
        <v>13127</v>
      </c>
      <c r="C5959" t="s">
        <v>13128</v>
      </c>
      <c r="D5959">
        <v>39483</v>
      </c>
      <c r="E5959">
        <v>21</v>
      </c>
      <c r="F5959" t="s">
        <v>23</v>
      </c>
      <c r="G5959">
        <v>12</v>
      </c>
      <c r="H5959">
        <v>14304</v>
      </c>
      <c r="I5959">
        <v>4.4593126878903098</v>
      </c>
      <c r="J5959">
        <v>3207.6692084956999</v>
      </c>
    </row>
    <row r="5960" spans="1:10" x14ac:dyDescent="0.25">
      <c r="A5960" s="1">
        <v>45658.235532407409</v>
      </c>
      <c r="B5960" t="s">
        <v>4569</v>
      </c>
      <c r="C5960" t="s">
        <v>4570</v>
      </c>
      <c r="D5960">
        <v>39496</v>
      </c>
      <c r="E5960">
        <v>22</v>
      </c>
      <c r="F5960" t="s">
        <v>28</v>
      </c>
      <c r="G5960">
        <v>5</v>
      </c>
      <c r="H5960">
        <v>5630</v>
      </c>
      <c r="I5960">
        <v>1.4791496769966599</v>
      </c>
      <c r="J5960">
        <v>3806.24090148293</v>
      </c>
    </row>
    <row r="5961" spans="1:10" x14ac:dyDescent="0.25">
      <c r="A5961" s="1">
        <v>45658.57439814815</v>
      </c>
      <c r="B5961" t="s">
        <v>11473</v>
      </c>
      <c r="C5961" t="s">
        <v>11474</v>
      </c>
      <c r="D5961">
        <v>39499</v>
      </c>
      <c r="E5961">
        <v>8080</v>
      </c>
      <c r="F5961" t="s">
        <v>23</v>
      </c>
      <c r="G5961">
        <v>21</v>
      </c>
      <c r="H5961">
        <v>31122</v>
      </c>
      <c r="I5961">
        <v>6.9755158617717E-2</v>
      </c>
      <c r="J5961">
        <v>446160.55094304302</v>
      </c>
    </row>
    <row r="5962" spans="1:10" x14ac:dyDescent="0.25">
      <c r="A5962" s="1">
        <v>45658.306620370371</v>
      </c>
      <c r="B5962" t="s">
        <v>6049</v>
      </c>
      <c r="C5962" t="s">
        <v>6050</v>
      </c>
      <c r="D5962">
        <v>39529</v>
      </c>
      <c r="E5962">
        <v>21</v>
      </c>
      <c r="F5962" t="s">
        <v>12</v>
      </c>
      <c r="G5962">
        <v>8</v>
      </c>
      <c r="H5962">
        <v>5160</v>
      </c>
      <c r="I5962">
        <v>1.3075822097062499</v>
      </c>
      <c r="J5962">
        <v>3946.2145949195601</v>
      </c>
    </row>
    <row r="5963" spans="1:10" x14ac:dyDescent="0.25">
      <c r="A5963" s="1">
        <v>45658.817094907405</v>
      </c>
      <c r="B5963" t="s">
        <v>16219</v>
      </c>
      <c r="C5963" t="s">
        <v>16220</v>
      </c>
      <c r="D5963">
        <v>39533</v>
      </c>
      <c r="E5963">
        <v>80</v>
      </c>
      <c r="F5963" t="s">
        <v>23</v>
      </c>
      <c r="G5963">
        <v>8</v>
      </c>
      <c r="H5963">
        <v>9408</v>
      </c>
      <c r="I5963">
        <v>0.77128025971159797</v>
      </c>
      <c r="J5963">
        <v>12197.9006742865</v>
      </c>
    </row>
    <row r="5964" spans="1:10" x14ac:dyDescent="0.25">
      <c r="A5964" s="1">
        <v>45658.481053240743</v>
      </c>
      <c r="B5964" t="s">
        <v>9597</v>
      </c>
      <c r="C5964" t="s">
        <v>9598</v>
      </c>
      <c r="D5964">
        <v>39536</v>
      </c>
      <c r="E5964">
        <v>8080</v>
      </c>
      <c r="F5964" t="s">
        <v>28</v>
      </c>
      <c r="G5964">
        <v>10</v>
      </c>
      <c r="H5964">
        <v>11170</v>
      </c>
      <c r="I5964">
        <v>2.8077020132215198</v>
      </c>
      <c r="J5964">
        <v>3978.3424121933999</v>
      </c>
    </row>
    <row r="5965" spans="1:10" x14ac:dyDescent="0.25">
      <c r="A5965" s="1">
        <v>45658.919988425929</v>
      </c>
      <c r="B5965" t="s">
        <v>18379</v>
      </c>
      <c r="C5965" t="s">
        <v>18380</v>
      </c>
      <c r="D5965">
        <v>39536</v>
      </c>
      <c r="E5965">
        <v>25</v>
      </c>
      <c r="F5965" t="s">
        <v>23</v>
      </c>
      <c r="G5965">
        <v>16</v>
      </c>
      <c r="H5965">
        <v>1360</v>
      </c>
      <c r="I5965">
        <v>4.5635246994516399</v>
      </c>
      <c r="J5965">
        <v>298.01526003867502</v>
      </c>
    </row>
    <row r="5966" spans="1:10" x14ac:dyDescent="0.25">
      <c r="A5966" s="1">
        <v>45658.848171296297</v>
      </c>
      <c r="B5966" t="s">
        <v>16873</v>
      </c>
      <c r="C5966" t="s">
        <v>16874</v>
      </c>
      <c r="D5966">
        <v>39544</v>
      </c>
      <c r="E5966">
        <v>80</v>
      </c>
      <c r="F5966" t="s">
        <v>28</v>
      </c>
      <c r="G5966">
        <v>14</v>
      </c>
      <c r="H5966">
        <v>10738</v>
      </c>
      <c r="I5966">
        <v>2.8384463420594099</v>
      </c>
      <c r="J5966">
        <v>3783.0554838704902</v>
      </c>
    </row>
    <row r="5967" spans="1:10" x14ac:dyDescent="0.25">
      <c r="A5967" s="1">
        <v>45658.682696759257</v>
      </c>
      <c r="B5967" t="s">
        <v>13573</v>
      </c>
      <c r="C5967" t="s">
        <v>13574</v>
      </c>
      <c r="D5967">
        <v>39546</v>
      </c>
      <c r="E5967">
        <v>443</v>
      </c>
      <c r="F5967" t="s">
        <v>12</v>
      </c>
      <c r="G5967">
        <v>9</v>
      </c>
      <c r="H5967">
        <v>11916</v>
      </c>
      <c r="I5967">
        <v>3.6953121294091298E-2</v>
      </c>
      <c r="J5967">
        <v>322462.611619909</v>
      </c>
    </row>
    <row r="5968" spans="1:10" x14ac:dyDescent="0.25">
      <c r="A5968" s="1">
        <v>45658.624571759261</v>
      </c>
      <c r="B5968" t="s">
        <v>12443</v>
      </c>
      <c r="C5968" t="s">
        <v>12444</v>
      </c>
      <c r="D5968">
        <v>39550</v>
      </c>
      <c r="E5968">
        <v>22</v>
      </c>
      <c r="F5968" t="s">
        <v>12</v>
      </c>
      <c r="G5968">
        <v>8</v>
      </c>
      <c r="H5968">
        <v>2768</v>
      </c>
      <c r="I5968">
        <v>1.54657352231655</v>
      </c>
      <c r="J5968">
        <v>1789.7629566643</v>
      </c>
    </row>
    <row r="5969" spans="1:10" x14ac:dyDescent="0.25">
      <c r="A5969" s="1">
        <v>45658.229328703703</v>
      </c>
      <c r="B5969" t="s">
        <v>4417</v>
      </c>
      <c r="C5969" t="s">
        <v>4418</v>
      </c>
      <c r="D5969">
        <v>39554</v>
      </c>
      <c r="E5969">
        <v>443</v>
      </c>
      <c r="F5969" t="s">
        <v>12</v>
      </c>
      <c r="G5969">
        <v>8</v>
      </c>
      <c r="H5969">
        <v>1096</v>
      </c>
      <c r="I5969">
        <v>3.5674639581132901</v>
      </c>
      <c r="J5969">
        <v>307.22104353918502</v>
      </c>
    </row>
    <row r="5970" spans="1:10" x14ac:dyDescent="0.25">
      <c r="A5970" s="1">
        <v>45658.920335648145</v>
      </c>
      <c r="B5970" t="s">
        <v>18381</v>
      </c>
      <c r="C5970" t="s">
        <v>18382</v>
      </c>
      <c r="D5970">
        <v>39561</v>
      </c>
      <c r="E5970">
        <v>53</v>
      </c>
      <c r="F5970" t="s">
        <v>28</v>
      </c>
      <c r="G5970">
        <v>10</v>
      </c>
      <c r="H5970">
        <v>5380</v>
      </c>
      <c r="I5970">
        <v>3.4803169848545998</v>
      </c>
      <c r="J5970">
        <v>1545.83620498141</v>
      </c>
    </row>
    <row r="5971" spans="1:10" x14ac:dyDescent="0.25">
      <c r="A5971" s="1">
        <v>45658.80777777778</v>
      </c>
      <c r="B5971" t="s">
        <v>16043</v>
      </c>
      <c r="C5971" t="s">
        <v>16044</v>
      </c>
      <c r="D5971">
        <v>39563</v>
      </c>
      <c r="E5971">
        <v>25</v>
      </c>
      <c r="F5971" t="s">
        <v>12</v>
      </c>
      <c r="G5971">
        <v>6</v>
      </c>
      <c r="H5971">
        <v>510</v>
      </c>
      <c r="I5971">
        <v>0.74751764019010603</v>
      </c>
      <c r="J5971">
        <v>682.25814693857706</v>
      </c>
    </row>
    <row r="5972" spans="1:10" x14ac:dyDescent="0.25">
      <c r="A5972" s="1">
        <v>45658.769259259258</v>
      </c>
      <c r="B5972" t="s">
        <v>15297</v>
      </c>
      <c r="C5972" t="s">
        <v>15298</v>
      </c>
      <c r="D5972">
        <v>39579</v>
      </c>
      <c r="E5972">
        <v>22</v>
      </c>
      <c r="F5972" t="s">
        <v>28</v>
      </c>
      <c r="G5972">
        <v>11</v>
      </c>
      <c r="H5972">
        <v>10252</v>
      </c>
      <c r="I5972">
        <v>1.1031480797987301</v>
      </c>
      <c r="J5972">
        <v>9293.4032952950492</v>
      </c>
    </row>
    <row r="5973" spans="1:10" x14ac:dyDescent="0.25">
      <c r="A5973" s="1">
        <v>45658.845775462964</v>
      </c>
      <c r="B5973" t="s">
        <v>16825</v>
      </c>
      <c r="C5973" t="s">
        <v>16826</v>
      </c>
      <c r="D5973">
        <v>39581</v>
      </c>
      <c r="E5973">
        <v>21</v>
      </c>
      <c r="F5973" t="s">
        <v>28</v>
      </c>
      <c r="G5973">
        <v>13</v>
      </c>
      <c r="H5973">
        <v>13325</v>
      </c>
      <c r="I5973">
        <v>0.85911087623656002</v>
      </c>
      <c r="J5973">
        <v>15510.2215192197</v>
      </c>
    </row>
    <row r="5974" spans="1:10" x14ac:dyDescent="0.25">
      <c r="A5974" s="1">
        <v>45658.435543981483</v>
      </c>
      <c r="B5974" t="s">
        <v>8665</v>
      </c>
      <c r="C5974" t="s">
        <v>8666</v>
      </c>
      <c r="D5974">
        <v>39586</v>
      </c>
      <c r="E5974">
        <v>25</v>
      </c>
      <c r="F5974" t="s">
        <v>23</v>
      </c>
      <c r="G5974">
        <v>9</v>
      </c>
      <c r="H5974">
        <v>9099</v>
      </c>
      <c r="I5974">
        <v>3.4059428347848399</v>
      </c>
      <c r="J5974">
        <v>2671.5069633794301</v>
      </c>
    </row>
    <row r="5975" spans="1:10" x14ac:dyDescent="0.25">
      <c r="A5975" s="1">
        <v>45658.53052083333</v>
      </c>
      <c r="B5975" t="s">
        <v>10595</v>
      </c>
      <c r="C5975" t="s">
        <v>10596</v>
      </c>
      <c r="D5975">
        <v>39597</v>
      </c>
      <c r="E5975">
        <v>443</v>
      </c>
      <c r="F5975" t="s">
        <v>12</v>
      </c>
      <c r="G5975">
        <v>11</v>
      </c>
      <c r="H5975">
        <v>847</v>
      </c>
      <c r="I5975">
        <v>3.42186966542786</v>
      </c>
      <c r="J5975">
        <v>247.52550003803</v>
      </c>
    </row>
    <row r="5976" spans="1:10" x14ac:dyDescent="0.25">
      <c r="A5976" s="1">
        <v>45658.094097222223</v>
      </c>
      <c r="B5976" t="s">
        <v>1845</v>
      </c>
      <c r="C5976" t="s">
        <v>1846</v>
      </c>
      <c r="D5976">
        <v>39599</v>
      </c>
      <c r="E5976">
        <v>8080</v>
      </c>
      <c r="F5976" t="s">
        <v>12</v>
      </c>
      <c r="G5976">
        <v>13</v>
      </c>
      <c r="H5976">
        <v>17602</v>
      </c>
      <c r="I5976">
        <v>3.5207197254314599</v>
      </c>
      <c r="J5976">
        <v>4999.5459373985996</v>
      </c>
    </row>
    <row r="5977" spans="1:10" x14ac:dyDescent="0.25">
      <c r="A5977" s="1">
        <v>45658.001886574071</v>
      </c>
      <c r="B5977" t="s">
        <v>55</v>
      </c>
      <c r="C5977" t="s">
        <v>56</v>
      </c>
      <c r="D5977">
        <v>39631</v>
      </c>
      <c r="E5977">
        <v>80</v>
      </c>
      <c r="F5977" t="s">
        <v>28</v>
      </c>
      <c r="G5977">
        <v>5</v>
      </c>
      <c r="H5977">
        <v>2515</v>
      </c>
      <c r="I5977">
        <v>0.27343758821854502</v>
      </c>
      <c r="J5977">
        <v>9197.7113182766807</v>
      </c>
    </row>
    <row r="5978" spans="1:10" x14ac:dyDescent="0.25">
      <c r="A5978" s="1">
        <v>45658.439872685187</v>
      </c>
      <c r="B5978" t="s">
        <v>8781</v>
      </c>
      <c r="C5978" t="s">
        <v>8782</v>
      </c>
      <c r="D5978">
        <v>39646</v>
      </c>
      <c r="E5978">
        <v>22</v>
      </c>
      <c r="F5978" t="s">
        <v>28</v>
      </c>
      <c r="G5978">
        <v>11</v>
      </c>
      <c r="H5978">
        <v>8580</v>
      </c>
      <c r="I5978">
        <v>4.81720746679812</v>
      </c>
      <c r="J5978">
        <v>1781.11490093303</v>
      </c>
    </row>
    <row r="5979" spans="1:10" x14ac:dyDescent="0.25">
      <c r="A5979" s="1">
        <v>45658.851793981485</v>
      </c>
      <c r="B5979" t="s">
        <v>16937</v>
      </c>
      <c r="C5979" t="s">
        <v>16938</v>
      </c>
      <c r="D5979">
        <v>39646</v>
      </c>
      <c r="E5979">
        <v>21</v>
      </c>
      <c r="F5979" t="s">
        <v>12</v>
      </c>
      <c r="G5979">
        <v>13</v>
      </c>
      <c r="H5979">
        <v>8437</v>
      </c>
      <c r="I5979">
        <v>0.80747346829982902</v>
      </c>
      <c r="J5979">
        <v>10448.640520368301</v>
      </c>
    </row>
    <row r="5980" spans="1:10" x14ac:dyDescent="0.25">
      <c r="A5980" s="1">
        <v>45658.977523148147</v>
      </c>
      <c r="B5980" t="s">
        <v>19545</v>
      </c>
      <c r="C5980" t="s">
        <v>19546</v>
      </c>
      <c r="D5980">
        <v>39646</v>
      </c>
      <c r="E5980">
        <v>80</v>
      </c>
      <c r="F5980" t="s">
        <v>23</v>
      </c>
      <c r="G5980">
        <v>9</v>
      </c>
      <c r="H5980">
        <v>4581</v>
      </c>
      <c r="I5980">
        <v>2.7905003566223199</v>
      </c>
      <c r="J5980">
        <v>1641.6410731245801</v>
      </c>
    </row>
    <row r="5981" spans="1:10" x14ac:dyDescent="0.25">
      <c r="A5981" s="1">
        <v>45658.853750000002</v>
      </c>
      <c r="B5981" t="s">
        <v>16975</v>
      </c>
      <c r="C5981" t="s">
        <v>16976</v>
      </c>
      <c r="D5981">
        <v>39666</v>
      </c>
      <c r="E5981">
        <v>25</v>
      </c>
      <c r="F5981" t="s">
        <v>12</v>
      </c>
      <c r="G5981">
        <v>9</v>
      </c>
      <c r="H5981">
        <v>11205</v>
      </c>
      <c r="I5981">
        <v>4.7618923145995096</v>
      </c>
      <c r="J5981">
        <v>2353.0561507337102</v>
      </c>
    </row>
    <row r="5982" spans="1:10" x14ac:dyDescent="0.25">
      <c r="A5982" s="1">
        <v>45658.766215277778</v>
      </c>
      <c r="B5982" t="s">
        <v>15225</v>
      </c>
      <c r="C5982" t="s">
        <v>15226</v>
      </c>
      <c r="D5982">
        <v>39669</v>
      </c>
      <c r="E5982">
        <v>8080</v>
      </c>
      <c r="F5982" t="s">
        <v>12</v>
      </c>
      <c r="G5982">
        <v>5</v>
      </c>
      <c r="H5982">
        <v>1705</v>
      </c>
      <c r="I5982">
        <v>2.2373027849484601</v>
      </c>
      <c r="J5982">
        <v>762.07834338313501</v>
      </c>
    </row>
    <row r="5983" spans="1:10" x14ac:dyDescent="0.25">
      <c r="A5983" s="1">
        <v>45658.328888888886</v>
      </c>
      <c r="B5983" t="s">
        <v>6499</v>
      </c>
      <c r="C5983" t="s">
        <v>6500</v>
      </c>
      <c r="D5983">
        <v>39687</v>
      </c>
      <c r="E5983">
        <v>53</v>
      </c>
      <c r="F5983" t="s">
        <v>28</v>
      </c>
      <c r="G5983">
        <v>5</v>
      </c>
      <c r="H5983">
        <v>780</v>
      </c>
      <c r="I5983">
        <v>3.9258522016874098</v>
      </c>
      <c r="J5983">
        <v>198.682976313967</v>
      </c>
    </row>
    <row r="5984" spans="1:10" x14ac:dyDescent="0.25">
      <c r="A5984" s="1">
        <v>45658.82508101852</v>
      </c>
      <c r="B5984" t="s">
        <v>16381</v>
      </c>
      <c r="C5984" t="s">
        <v>16382</v>
      </c>
      <c r="D5984">
        <v>39691</v>
      </c>
      <c r="E5984">
        <v>21</v>
      </c>
      <c r="F5984" t="s">
        <v>23</v>
      </c>
      <c r="G5984">
        <v>10</v>
      </c>
      <c r="H5984">
        <v>8730</v>
      </c>
      <c r="I5984">
        <v>4.5750469312037598</v>
      </c>
      <c r="J5984">
        <v>1908.1771468741999</v>
      </c>
    </row>
    <row r="5985" spans="1:10" x14ac:dyDescent="0.25">
      <c r="A5985" s="1">
        <v>45658.012395833335</v>
      </c>
      <c r="B5985" t="s">
        <v>275</v>
      </c>
      <c r="C5985" t="s">
        <v>276</v>
      </c>
      <c r="D5985">
        <v>39694</v>
      </c>
      <c r="E5985">
        <v>25</v>
      </c>
      <c r="F5985" t="s">
        <v>23</v>
      </c>
      <c r="G5985">
        <v>12</v>
      </c>
      <c r="H5985">
        <v>4884</v>
      </c>
      <c r="I5985">
        <v>3.9535789292679899</v>
      </c>
      <c r="J5985">
        <v>1235.3364097132801</v>
      </c>
    </row>
    <row r="5986" spans="1:10" x14ac:dyDescent="0.25">
      <c r="A5986" s="1">
        <v>45658.216122685182</v>
      </c>
      <c r="B5986" t="s">
        <v>4163</v>
      </c>
      <c r="C5986" t="s">
        <v>4164</v>
      </c>
      <c r="D5986">
        <v>39704</v>
      </c>
      <c r="E5986">
        <v>443</v>
      </c>
      <c r="F5986" t="s">
        <v>23</v>
      </c>
      <c r="G5986">
        <v>14</v>
      </c>
      <c r="H5986">
        <v>8694</v>
      </c>
      <c r="I5986">
        <v>3.7499828250962599</v>
      </c>
      <c r="J5986">
        <v>2318.4106182611099</v>
      </c>
    </row>
    <row r="5987" spans="1:10" x14ac:dyDescent="0.25">
      <c r="A5987" s="1">
        <v>45658.704108796293</v>
      </c>
      <c r="B5987" t="s">
        <v>13967</v>
      </c>
      <c r="C5987" t="s">
        <v>13968</v>
      </c>
      <c r="D5987">
        <v>39708</v>
      </c>
      <c r="E5987">
        <v>21</v>
      </c>
      <c r="F5987" t="s">
        <v>23</v>
      </c>
      <c r="G5987">
        <v>12</v>
      </c>
      <c r="H5987">
        <v>8316</v>
      </c>
      <c r="I5987">
        <v>0.269719092071318</v>
      </c>
      <c r="J5987">
        <v>30832.077685479901</v>
      </c>
    </row>
    <row r="5988" spans="1:10" x14ac:dyDescent="0.25">
      <c r="A5988" s="1">
        <v>45658.114687499998</v>
      </c>
      <c r="B5988" t="s">
        <v>2287</v>
      </c>
      <c r="C5988" t="s">
        <v>2288</v>
      </c>
      <c r="D5988">
        <v>39719</v>
      </c>
      <c r="E5988">
        <v>22</v>
      </c>
      <c r="F5988" t="s">
        <v>12</v>
      </c>
      <c r="G5988">
        <v>5</v>
      </c>
      <c r="H5988">
        <v>3925</v>
      </c>
      <c r="I5988">
        <v>1.4086346563718599</v>
      </c>
      <c r="J5988">
        <v>2786.3860811925401</v>
      </c>
    </row>
    <row r="5989" spans="1:10" x14ac:dyDescent="0.25">
      <c r="A5989" s="1">
        <v>45658.229872685188</v>
      </c>
      <c r="B5989" t="s">
        <v>4427</v>
      </c>
      <c r="C5989" t="s">
        <v>4428</v>
      </c>
      <c r="D5989">
        <v>39720</v>
      </c>
      <c r="E5989">
        <v>53</v>
      </c>
      <c r="F5989" t="s">
        <v>23</v>
      </c>
      <c r="G5989">
        <v>8</v>
      </c>
      <c r="H5989">
        <v>3504</v>
      </c>
      <c r="I5989">
        <v>4.67013623029115</v>
      </c>
      <c r="J5989">
        <v>750.29931188571504</v>
      </c>
    </row>
    <row r="5990" spans="1:10" x14ac:dyDescent="0.25">
      <c r="A5990" s="1">
        <v>45658.499027777776</v>
      </c>
      <c r="B5990" t="s">
        <v>10015</v>
      </c>
      <c r="C5990" t="s">
        <v>10016</v>
      </c>
      <c r="D5990">
        <v>39727</v>
      </c>
      <c r="E5990">
        <v>8080</v>
      </c>
      <c r="F5990" t="s">
        <v>23</v>
      </c>
      <c r="G5990">
        <v>16</v>
      </c>
      <c r="H5990">
        <v>1280</v>
      </c>
      <c r="I5990">
        <v>4.5735648944973297</v>
      </c>
      <c r="J5990">
        <v>279.869211332286</v>
      </c>
    </row>
    <row r="5991" spans="1:10" x14ac:dyDescent="0.25">
      <c r="A5991" s="1">
        <v>45658.4999537037</v>
      </c>
      <c r="B5991" t="s">
        <v>10035</v>
      </c>
      <c r="C5991" t="s">
        <v>10036</v>
      </c>
      <c r="D5991">
        <v>39727</v>
      </c>
      <c r="E5991">
        <v>8080</v>
      </c>
      <c r="F5991" t="s">
        <v>28</v>
      </c>
      <c r="G5991">
        <v>12</v>
      </c>
      <c r="H5991">
        <v>15144</v>
      </c>
      <c r="I5991">
        <v>2.0745276782900999</v>
      </c>
      <c r="J5991">
        <v>7299.9749092198999</v>
      </c>
    </row>
    <row r="5992" spans="1:10" x14ac:dyDescent="0.25">
      <c r="A5992" s="1">
        <v>45658.779166666667</v>
      </c>
      <c r="B5992" t="s">
        <v>15473</v>
      </c>
      <c r="C5992" t="s">
        <v>15474</v>
      </c>
      <c r="D5992">
        <v>39745</v>
      </c>
      <c r="E5992">
        <v>443</v>
      </c>
      <c r="F5992" t="s">
        <v>28</v>
      </c>
      <c r="G5992">
        <v>7</v>
      </c>
      <c r="H5992">
        <v>8232</v>
      </c>
      <c r="I5992">
        <v>0.37018813788885202</v>
      </c>
      <c r="J5992">
        <v>22237.341387939399</v>
      </c>
    </row>
    <row r="5993" spans="1:10" x14ac:dyDescent="0.25">
      <c r="A5993" s="1">
        <v>45658.486921296295</v>
      </c>
      <c r="B5993" t="s">
        <v>9751</v>
      </c>
      <c r="C5993" t="s">
        <v>9752</v>
      </c>
      <c r="D5993">
        <v>39752</v>
      </c>
      <c r="E5993">
        <v>8080</v>
      </c>
      <c r="F5993" t="s">
        <v>28</v>
      </c>
      <c r="G5993">
        <v>16</v>
      </c>
      <c r="H5993">
        <v>2432</v>
      </c>
      <c r="I5993">
        <v>0.85305111738516604</v>
      </c>
      <c r="J5993">
        <v>2850.94286899798</v>
      </c>
    </row>
    <row r="5994" spans="1:10" x14ac:dyDescent="0.25">
      <c r="A5994" s="1">
        <v>45658.905381944445</v>
      </c>
      <c r="B5994" t="s">
        <v>18025</v>
      </c>
      <c r="C5994" t="s">
        <v>18026</v>
      </c>
      <c r="D5994">
        <v>39766</v>
      </c>
      <c r="E5994">
        <v>21</v>
      </c>
      <c r="F5994" t="s">
        <v>12</v>
      </c>
      <c r="G5994">
        <v>13</v>
      </c>
      <c r="H5994">
        <v>11830</v>
      </c>
      <c r="I5994">
        <v>2.69127981312743</v>
      </c>
      <c r="J5994">
        <v>4395.6781982668599</v>
      </c>
    </row>
    <row r="5995" spans="1:10" x14ac:dyDescent="0.25">
      <c r="A5995" s="1">
        <v>45658.081261574072</v>
      </c>
      <c r="B5995" t="s">
        <v>1621</v>
      </c>
      <c r="C5995" t="s">
        <v>1622</v>
      </c>
      <c r="D5995">
        <v>39783</v>
      </c>
      <c r="E5995">
        <v>22</v>
      </c>
      <c r="F5995" t="s">
        <v>12</v>
      </c>
      <c r="G5995">
        <v>10</v>
      </c>
      <c r="H5995">
        <v>4920</v>
      </c>
      <c r="I5995">
        <v>1.6185200797069399</v>
      </c>
      <c r="J5995">
        <v>3039.8140014987198</v>
      </c>
    </row>
    <row r="5996" spans="1:10" x14ac:dyDescent="0.25">
      <c r="A5996" s="1">
        <v>45658.439606481479</v>
      </c>
      <c r="B5996" t="s">
        <v>8773</v>
      </c>
      <c r="C5996" t="s">
        <v>8774</v>
      </c>
      <c r="D5996">
        <v>39794</v>
      </c>
      <c r="E5996">
        <v>8080</v>
      </c>
      <c r="F5996" t="s">
        <v>23</v>
      </c>
      <c r="G5996">
        <v>13</v>
      </c>
      <c r="H5996">
        <v>8710</v>
      </c>
      <c r="I5996">
        <v>2.1061146211748101</v>
      </c>
      <c r="J5996">
        <v>4135.57738616404</v>
      </c>
    </row>
    <row r="5997" spans="1:10" x14ac:dyDescent="0.25">
      <c r="A5997" s="1">
        <v>45658.067418981482</v>
      </c>
      <c r="B5997" t="s">
        <v>1327</v>
      </c>
      <c r="C5997" t="s">
        <v>1328</v>
      </c>
      <c r="D5997">
        <v>39795</v>
      </c>
      <c r="E5997">
        <v>21</v>
      </c>
      <c r="F5997" t="s">
        <v>12</v>
      </c>
      <c r="G5997">
        <v>9</v>
      </c>
      <c r="H5997">
        <v>7443</v>
      </c>
      <c r="I5997">
        <v>1.07184271770763</v>
      </c>
      <c r="J5997">
        <v>6944.1158455771001</v>
      </c>
    </row>
    <row r="5998" spans="1:10" x14ac:dyDescent="0.25">
      <c r="A5998" s="1">
        <v>45658.327731481484</v>
      </c>
      <c r="B5998" t="s">
        <v>6473</v>
      </c>
      <c r="C5998" t="s">
        <v>6474</v>
      </c>
      <c r="D5998">
        <v>39809</v>
      </c>
      <c r="E5998">
        <v>21</v>
      </c>
      <c r="F5998" t="s">
        <v>12</v>
      </c>
      <c r="G5998">
        <v>15</v>
      </c>
      <c r="H5998">
        <v>9870</v>
      </c>
      <c r="I5998">
        <v>3.2619152320215399</v>
      </c>
      <c r="J5998">
        <v>3025.8297036992999</v>
      </c>
    </row>
    <row r="5999" spans="1:10" x14ac:dyDescent="0.25">
      <c r="A5999" s="1">
        <v>45658.98364583333</v>
      </c>
      <c r="B5999" t="s">
        <v>19659</v>
      </c>
      <c r="C5999" t="s">
        <v>19660</v>
      </c>
      <c r="D5999">
        <v>39812</v>
      </c>
      <c r="E5999">
        <v>21</v>
      </c>
      <c r="F5999" t="s">
        <v>12</v>
      </c>
      <c r="G5999">
        <v>16</v>
      </c>
      <c r="H5999">
        <v>7088</v>
      </c>
      <c r="I5999">
        <v>0.90664671898237903</v>
      </c>
      <c r="J5999">
        <v>7817.8190596173599</v>
      </c>
    </row>
    <row r="6000" spans="1:10" x14ac:dyDescent="0.25">
      <c r="A6000" s="1">
        <v>45658.216851851852</v>
      </c>
      <c r="B6000" t="s">
        <v>4173</v>
      </c>
      <c r="C6000" t="s">
        <v>4174</v>
      </c>
      <c r="D6000">
        <v>39813</v>
      </c>
      <c r="E6000">
        <v>21</v>
      </c>
      <c r="F6000" t="s">
        <v>28</v>
      </c>
      <c r="G6000">
        <v>4</v>
      </c>
      <c r="H6000">
        <v>3664</v>
      </c>
      <c r="I6000">
        <v>2.0151821307534501</v>
      </c>
      <c r="J6000">
        <v>1818.1979405653301</v>
      </c>
    </row>
    <row r="6001" spans="1:10" x14ac:dyDescent="0.25">
      <c r="A6001" s="1">
        <v>45658.302245370367</v>
      </c>
      <c r="B6001" t="s">
        <v>5955</v>
      </c>
      <c r="C6001" t="s">
        <v>5956</v>
      </c>
      <c r="D6001">
        <v>39837</v>
      </c>
      <c r="E6001">
        <v>25</v>
      </c>
      <c r="F6001" t="s">
        <v>12</v>
      </c>
      <c r="G6001">
        <v>12</v>
      </c>
      <c r="H6001">
        <v>13632</v>
      </c>
      <c r="I6001">
        <v>4.8722064153685301</v>
      </c>
      <c r="J6001">
        <v>2797.91101563353</v>
      </c>
    </row>
    <row r="6002" spans="1:10" x14ac:dyDescent="0.25">
      <c r="A6002" s="1">
        <v>45658.012164351851</v>
      </c>
      <c r="B6002" t="s">
        <v>267</v>
      </c>
      <c r="C6002" t="s">
        <v>268</v>
      </c>
      <c r="D6002">
        <v>39847</v>
      </c>
      <c r="E6002">
        <v>80</v>
      </c>
      <c r="F6002" t="s">
        <v>12</v>
      </c>
      <c r="G6002">
        <v>11</v>
      </c>
      <c r="H6002">
        <v>8690</v>
      </c>
      <c r="I6002">
        <v>1.7357566097724699</v>
      </c>
      <c r="J6002">
        <v>5006.4622834068296</v>
      </c>
    </row>
    <row r="6003" spans="1:10" x14ac:dyDescent="0.25">
      <c r="A6003" s="1">
        <v>45658.110266203701</v>
      </c>
      <c r="B6003" t="s">
        <v>2201</v>
      </c>
      <c r="C6003" t="s">
        <v>2202</v>
      </c>
      <c r="D6003">
        <v>39857</v>
      </c>
      <c r="E6003">
        <v>21</v>
      </c>
      <c r="F6003" t="s">
        <v>28</v>
      </c>
      <c r="G6003">
        <v>16</v>
      </c>
      <c r="H6003">
        <v>18192</v>
      </c>
      <c r="I6003">
        <v>2.7012417702724498</v>
      </c>
      <c r="J6003">
        <v>6734.6803978101798</v>
      </c>
    </row>
    <row r="6004" spans="1:10" x14ac:dyDescent="0.25">
      <c r="A6004" s="1">
        <v>45658.269189814811</v>
      </c>
      <c r="B6004" t="s">
        <v>5231</v>
      </c>
      <c r="C6004" t="s">
        <v>5232</v>
      </c>
      <c r="D6004">
        <v>39857</v>
      </c>
      <c r="E6004">
        <v>443</v>
      </c>
      <c r="F6004" t="s">
        <v>28</v>
      </c>
      <c r="G6004">
        <v>12</v>
      </c>
      <c r="H6004">
        <v>6252</v>
      </c>
      <c r="I6004">
        <v>1.9255130717467099</v>
      </c>
      <c r="J6004">
        <v>3246.9268018671701</v>
      </c>
    </row>
    <row r="6005" spans="1:10" x14ac:dyDescent="0.25">
      <c r="A6005" s="1">
        <v>45658.790868055556</v>
      </c>
      <c r="B6005" t="s">
        <v>15727</v>
      </c>
      <c r="C6005" t="s">
        <v>15728</v>
      </c>
      <c r="D6005">
        <v>39863</v>
      </c>
      <c r="E6005">
        <v>443</v>
      </c>
      <c r="F6005" t="s">
        <v>23</v>
      </c>
      <c r="G6005">
        <v>6</v>
      </c>
      <c r="H6005">
        <v>2250</v>
      </c>
      <c r="I6005">
        <v>2.5213738459123798</v>
      </c>
      <c r="J6005">
        <v>892.37064295231903</v>
      </c>
    </row>
    <row r="6006" spans="1:10" x14ac:dyDescent="0.25">
      <c r="A6006" s="1">
        <v>45658.619351851848</v>
      </c>
      <c r="B6006" t="s">
        <v>12347</v>
      </c>
      <c r="C6006" t="s">
        <v>12348</v>
      </c>
      <c r="D6006">
        <v>39864</v>
      </c>
      <c r="E6006">
        <v>25</v>
      </c>
      <c r="F6006" t="s">
        <v>23</v>
      </c>
      <c r="G6006">
        <v>7</v>
      </c>
      <c r="H6006">
        <v>6510</v>
      </c>
      <c r="I6006">
        <v>1.6303891973517199</v>
      </c>
      <c r="J6006">
        <v>3992.9116376472002</v>
      </c>
    </row>
    <row r="6007" spans="1:10" x14ac:dyDescent="0.25">
      <c r="A6007" s="1">
        <v>45658.219560185185</v>
      </c>
      <c r="B6007" t="s">
        <v>4225</v>
      </c>
      <c r="C6007" t="s">
        <v>4226</v>
      </c>
      <c r="D6007">
        <v>39865</v>
      </c>
      <c r="E6007">
        <v>80</v>
      </c>
      <c r="F6007" t="s">
        <v>23</v>
      </c>
      <c r="G6007">
        <v>14</v>
      </c>
      <c r="H6007">
        <v>10892</v>
      </c>
      <c r="I6007">
        <v>3.9318545683190802</v>
      </c>
      <c r="J6007">
        <v>2770.19401677831</v>
      </c>
    </row>
    <row r="6008" spans="1:10" x14ac:dyDescent="0.25">
      <c r="A6008" s="1">
        <v>45658.839097222219</v>
      </c>
      <c r="B6008" t="s">
        <v>16671</v>
      </c>
      <c r="C6008" t="s">
        <v>16672</v>
      </c>
      <c r="D6008">
        <v>39873</v>
      </c>
      <c r="E6008">
        <v>443</v>
      </c>
      <c r="F6008" t="s">
        <v>12</v>
      </c>
      <c r="G6008">
        <v>19</v>
      </c>
      <c r="H6008">
        <v>14155</v>
      </c>
      <c r="I6008">
        <v>3.3692892250607298</v>
      </c>
      <c r="J6008">
        <v>4201.1828176445297</v>
      </c>
    </row>
    <row r="6009" spans="1:10" x14ac:dyDescent="0.25">
      <c r="A6009" s="1">
        <v>45658.367303240739</v>
      </c>
      <c r="B6009" t="s">
        <v>7267</v>
      </c>
      <c r="C6009" t="s">
        <v>7268</v>
      </c>
      <c r="D6009">
        <v>39874</v>
      </c>
      <c r="E6009">
        <v>80</v>
      </c>
      <c r="F6009" t="s">
        <v>23</v>
      </c>
      <c r="G6009">
        <v>15</v>
      </c>
      <c r="H6009">
        <v>12120</v>
      </c>
      <c r="I6009">
        <v>0.12101905614764499</v>
      </c>
      <c r="J6009">
        <v>100149.51682661699</v>
      </c>
    </row>
    <row r="6010" spans="1:10" x14ac:dyDescent="0.25">
      <c r="A6010" s="1">
        <v>45658.801898148151</v>
      </c>
      <c r="B6010" t="s">
        <v>15927</v>
      </c>
      <c r="C6010" t="s">
        <v>15928</v>
      </c>
      <c r="D6010">
        <v>39894</v>
      </c>
      <c r="E6010">
        <v>80</v>
      </c>
      <c r="F6010" t="s">
        <v>23</v>
      </c>
      <c r="G6010">
        <v>12</v>
      </c>
      <c r="H6010">
        <v>12504</v>
      </c>
      <c r="I6010">
        <v>4.9058597183940096</v>
      </c>
      <c r="J6010">
        <v>2548.7887379081599</v>
      </c>
    </row>
    <row r="6011" spans="1:10" x14ac:dyDescent="0.25">
      <c r="A6011" s="1">
        <v>45658.309305555558</v>
      </c>
      <c r="B6011" t="s">
        <v>6107</v>
      </c>
      <c r="C6011" t="s">
        <v>6108</v>
      </c>
      <c r="D6011">
        <v>39895</v>
      </c>
      <c r="E6011">
        <v>443</v>
      </c>
      <c r="F6011" t="s">
        <v>23</v>
      </c>
      <c r="G6011">
        <v>7</v>
      </c>
      <c r="H6011">
        <v>2800</v>
      </c>
      <c r="I6011">
        <v>0.72813618740729302</v>
      </c>
      <c r="J6011">
        <v>3845.43447836328</v>
      </c>
    </row>
    <row r="6012" spans="1:10" x14ac:dyDescent="0.25">
      <c r="A6012" s="1">
        <v>45658.889745370368</v>
      </c>
      <c r="B6012" t="s">
        <v>17707</v>
      </c>
      <c r="C6012" t="s">
        <v>17708</v>
      </c>
      <c r="D6012">
        <v>39909</v>
      </c>
      <c r="E6012">
        <v>25</v>
      </c>
      <c r="F6012" t="s">
        <v>23</v>
      </c>
      <c r="G6012">
        <v>12</v>
      </c>
      <c r="H6012">
        <v>13872</v>
      </c>
      <c r="I6012">
        <v>0.71053127255326398</v>
      </c>
      <c r="J6012">
        <v>19523.419356549199</v>
      </c>
    </row>
    <row r="6013" spans="1:10" x14ac:dyDescent="0.25">
      <c r="A6013" s="1">
        <v>45658.097974537035</v>
      </c>
      <c r="B6013" t="s">
        <v>1929</v>
      </c>
      <c r="C6013" t="s">
        <v>1930</v>
      </c>
      <c r="D6013">
        <v>39922</v>
      </c>
      <c r="E6013">
        <v>53</v>
      </c>
      <c r="F6013" t="s">
        <v>12</v>
      </c>
      <c r="G6013">
        <v>7</v>
      </c>
      <c r="H6013">
        <v>4690</v>
      </c>
      <c r="I6013">
        <v>3.5200006916604698</v>
      </c>
      <c r="J6013">
        <v>1332.3861018298801</v>
      </c>
    </row>
    <row r="6014" spans="1:10" x14ac:dyDescent="0.25">
      <c r="A6014" s="1">
        <v>45658.501076388886</v>
      </c>
      <c r="B6014" t="s">
        <v>10073</v>
      </c>
      <c r="C6014" t="s">
        <v>10074</v>
      </c>
      <c r="D6014">
        <v>39923</v>
      </c>
      <c r="E6014">
        <v>25</v>
      </c>
      <c r="F6014" t="s">
        <v>12</v>
      </c>
      <c r="G6014">
        <v>12</v>
      </c>
      <c r="H6014">
        <v>5604</v>
      </c>
      <c r="I6014">
        <v>0.74256478456549901</v>
      </c>
      <c r="J6014">
        <v>7546.8162731135899</v>
      </c>
    </row>
    <row r="6015" spans="1:10" x14ac:dyDescent="0.25">
      <c r="A6015" s="1">
        <v>45658.999895833331</v>
      </c>
      <c r="B6015" t="s">
        <v>20011</v>
      </c>
      <c r="C6015" t="s">
        <v>20012</v>
      </c>
      <c r="D6015">
        <v>39929</v>
      </c>
      <c r="E6015">
        <v>443</v>
      </c>
      <c r="F6015" t="s">
        <v>23</v>
      </c>
      <c r="G6015">
        <v>4</v>
      </c>
      <c r="H6015">
        <v>4484</v>
      </c>
      <c r="I6015">
        <v>2.5462177283548502</v>
      </c>
      <c r="J6015">
        <v>1761.04342926602</v>
      </c>
    </row>
    <row r="6016" spans="1:10" x14ac:dyDescent="0.25">
      <c r="A6016" s="1">
        <v>45658.065439814818</v>
      </c>
      <c r="B6016" t="s">
        <v>1295</v>
      </c>
      <c r="C6016" t="s">
        <v>1296</v>
      </c>
      <c r="D6016">
        <v>39936</v>
      </c>
      <c r="E6016">
        <v>21</v>
      </c>
      <c r="F6016" t="s">
        <v>23</v>
      </c>
      <c r="G6016">
        <v>7</v>
      </c>
      <c r="H6016">
        <v>8526</v>
      </c>
      <c r="I6016">
        <v>1.17800067198675</v>
      </c>
      <c r="J6016">
        <v>7237.6868729798798</v>
      </c>
    </row>
    <row r="6017" spans="1:10" x14ac:dyDescent="0.25">
      <c r="A6017" s="1">
        <v>45658.438958333332</v>
      </c>
      <c r="B6017" t="s">
        <v>8749</v>
      </c>
      <c r="C6017" t="s">
        <v>8750</v>
      </c>
      <c r="D6017">
        <v>39943</v>
      </c>
      <c r="E6017">
        <v>8080</v>
      </c>
      <c r="F6017" t="s">
        <v>23</v>
      </c>
      <c r="G6017">
        <v>9</v>
      </c>
      <c r="H6017">
        <v>2151</v>
      </c>
      <c r="I6017">
        <v>2.83694522228727</v>
      </c>
      <c r="J6017">
        <v>758.209916462808</v>
      </c>
    </row>
    <row r="6018" spans="1:10" x14ac:dyDescent="0.25">
      <c r="A6018" s="1">
        <v>45658.241539351853</v>
      </c>
      <c r="B6018" t="s">
        <v>4679</v>
      </c>
      <c r="C6018" t="s">
        <v>4680</v>
      </c>
      <c r="D6018">
        <v>39944</v>
      </c>
      <c r="E6018">
        <v>80</v>
      </c>
      <c r="F6018" t="s">
        <v>23</v>
      </c>
      <c r="G6018">
        <v>11</v>
      </c>
      <c r="H6018">
        <v>7150</v>
      </c>
      <c r="I6018">
        <v>4.1158054687008496</v>
      </c>
      <c r="J6018">
        <v>1737.2055249872799</v>
      </c>
    </row>
    <row r="6019" spans="1:10" x14ac:dyDescent="0.25">
      <c r="A6019" s="1">
        <v>45658.835289351853</v>
      </c>
      <c r="B6019" t="s">
        <v>16591</v>
      </c>
      <c r="C6019" t="s">
        <v>16592</v>
      </c>
      <c r="D6019">
        <v>39946</v>
      </c>
      <c r="E6019">
        <v>80</v>
      </c>
      <c r="F6019" t="s">
        <v>12</v>
      </c>
      <c r="G6019">
        <v>7</v>
      </c>
      <c r="H6019">
        <v>5544</v>
      </c>
      <c r="I6019">
        <v>0.74071185683035001</v>
      </c>
      <c r="J6019">
        <v>7484.69185267784</v>
      </c>
    </row>
    <row r="6020" spans="1:10" x14ac:dyDescent="0.25">
      <c r="A6020" s="1">
        <v>45658.267152777778</v>
      </c>
      <c r="B6020" t="s">
        <v>5205</v>
      </c>
      <c r="C6020" t="s">
        <v>5206</v>
      </c>
      <c r="D6020">
        <v>39959</v>
      </c>
      <c r="E6020">
        <v>53</v>
      </c>
      <c r="F6020" t="s">
        <v>23</v>
      </c>
      <c r="G6020">
        <v>9</v>
      </c>
      <c r="H6020">
        <v>12726</v>
      </c>
      <c r="I6020">
        <v>1.0619776482226</v>
      </c>
      <c r="J6020">
        <v>11983.3030584956</v>
      </c>
    </row>
    <row r="6021" spans="1:10" x14ac:dyDescent="0.25">
      <c r="A6021" s="1">
        <v>45658.068819444445</v>
      </c>
      <c r="B6021" t="s">
        <v>1363</v>
      </c>
      <c r="C6021" t="s">
        <v>1364</v>
      </c>
      <c r="D6021">
        <v>39961</v>
      </c>
      <c r="E6021">
        <v>443</v>
      </c>
      <c r="F6021" t="s">
        <v>28</v>
      </c>
      <c r="G6021">
        <v>7</v>
      </c>
      <c r="H6021">
        <v>749</v>
      </c>
      <c r="I6021">
        <v>3.6712713659411902</v>
      </c>
      <c r="J6021">
        <v>204.016517805945</v>
      </c>
    </row>
    <row r="6022" spans="1:10" x14ac:dyDescent="0.25">
      <c r="A6022" s="1">
        <v>45658.375</v>
      </c>
      <c r="B6022" t="s">
        <v>7407</v>
      </c>
      <c r="C6022" t="s">
        <v>7408</v>
      </c>
      <c r="D6022">
        <v>39962</v>
      </c>
      <c r="E6022">
        <v>22</v>
      </c>
      <c r="F6022" t="s">
        <v>23</v>
      </c>
      <c r="G6022">
        <v>9</v>
      </c>
      <c r="H6022">
        <v>2538</v>
      </c>
      <c r="I6022">
        <v>4.9070141294367398</v>
      </c>
      <c r="J6022">
        <v>517.21880823101003</v>
      </c>
    </row>
    <row r="6023" spans="1:10" x14ac:dyDescent="0.25">
      <c r="A6023" s="1">
        <v>45658.69908564815</v>
      </c>
      <c r="B6023" t="s">
        <v>13869</v>
      </c>
      <c r="C6023" t="s">
        <v>13870</v>
      </c>
      <c r="D6023">
        <v>39965</v>
      </c>
      <c r="E6023">
        <v>443</v>
      </c>
      <c r="F6023" t="s">
        <v>28</v>
      </c>
      <c r="G6023">
        <v>13</v>
      </c>
      <c r="H6023">
        <v>2158</v>
      </c>
      <c r="I6023">
        <v>1.9761642863169699</v>
      </c>
      <c r="J6023">
        <v>1092.0144721479201</v>
      </c>
    </row>
    <row r="6024" spans="1:10" x14ac:dyDescent="0.25">
      <c r="A6024" s="1">
        <v>45658.618414351855</v>
      </c>
      <c r="B6024" t="s">
        <v>12327</v>
      </c>
      <c r="C6024" t="s">
        <v>12328</v>
      </c>
      <c r="D6024">
        <v>39972</v>
      </c>
      <c r="E6024">
        <v>80</v>
      </c>
      <c r="F6024" t="s">
        <v>23</v>
      </c>
      <c r="G6024">
        <v>11</v>
      </c>
      <c r="H6024">
        <v>6270</v>
      </c>
      <c r="I6024">
        <v>3.7338890482097802</v>
      </c>
      <c r="J6024">
        <v>1679.21433096844</v>
      </c>
    </row>
    <row r="6025" spans="1:10" x14ac:dyDescent="0.25">
      <c r="A6025" s="1">
        <v>45658.224050925928</v>
      </c>
      <c r="B6025" t="s">
        <v>4303</v>
      </c>
      <c r="C6025" t="s">
        <v>4304</v>
      </c>
      <c r="D6025">
        <v>39977</v>
      </c>
      <c r="E6025">
        <v>21</v>
      </c>
      <c r="F6025" t="s">
        <v>12</v>
      </c>
      <c r="G6025">
        <v>8</v>
      </c>
      <c r="H6025">
        <v>8080</v>
      </c>
      <c r="I6025">
        <v>3.3172624903698602</v>
      </c>
      <c r="J6025">
        <v>2435.7433345888498</v>
      </c>
    </row>
    <row r="6026" spans="1:10" x14ac:dyDescent="0.25">
      <c r="A6026" s="1">
        <v>45658.254525462966</v>
      </c>
      <c r="B6026" t="s">
        <v>4947</v>
      </c>
      <c r="C6026" t="s">
        <v>4948</v>
      </c>
      <c r="D6026">
        <v>39992</v>
      </c>
      <c r="E6026">
        <v>53</v>
      </c>
      <c r="F6026" t="s">
        <v>28</v>
      </c>
      <c r="G6026">
        <v>10</v>
      </c>
      <c r="H6026">
        <v>3010</v>
      </c>
      <c r="I6026">
        <v>0.115457196730642</v>
      </c>
      <c r="J6026">
        <v>26070.267469097002</v>
      </c>
    </row>
    <row r="6027" spans="1:10" x14ac:dyDescent="0.25">
      <c r="A6027" s="1">
        <v>45658.638888888891</v>
      </c>
      <c r="B6027" t="s">
        <v>12723</v>
      </c>
      <c r="C6027" t="s">
        <v>12724</v>
      </c>
      <c r="D6027">
        <v>39999</v>
      </c>
      <c r="E6027">
        <v>22</v>
      </c>
      <c r="F6027" t="s">
        <v>12</v>
      </c>
      <c r="G6027">
        <v>10</v>
      </c>
      <c r="H6027">
        <v>3980</v>
      </c>
      <c r="I6027">
        <v>2.8763750142623001</v>
      </c>
      <c r="J6027">
        <v>1383.6860563262601</v>
      </c>
    </row>
    <row r="6028" spans="1:10" x14ac:dyDescent="0.25">
      <c r="A6028" s="1">
        <v>45658.220752314817</v>
      </c>
      <c r="B6028" t="s">
        <v>4261</v>
      </c>
      <c r="C6028" t="s">
        <v>4262</v>
      </c>
      <c r="D6028">
        <v>40015</v>
      </c>
      <c r="E6028">
        <v>25</v>
      </c>
      <c r="F6028" t="s">
        <v>28</v>
      </c>
      <c r="G6028">
        <v>14</v>
      </c>
      <c r="H6028">
        <v>1400</v>
      </c>
      <c r="I6028">
        <v>4.0488708743217501</v>
      </c>
      <c r="J6028">
        <v>345.77541330816501</v>
      </c>
    </row>
    <row r="6029" spans="1:10" x14ac:dyDescent="0.25">
      <c r="A6029" s="1">
        <v>45658.989502314813</v>
      </c>
      <c r="B6029" t="s">
        <v>19763</v>
      </c>
      <c r="C6029" t="s">
        <v>19764</v>
      </c>
      <c r="D6029">
        <v>40017</v>
      </c>
      <c r="E6029">
        <v>25</v>
      </c>
      <c r="F6029" t="s">
        <v>23</v>
      </c>
      <c r="G6029">
        <v>9</v>
      </c>
      <c r="H6029">
        <v>12681</v>
      </c>
      <c r="I6029">
        <v>2.4607553981459498</v>
      </c>
      <c r="J6029">
        <v>5153.2956138405398</v>
      </c>
    </row>
    <row r="6030" spans="1:10" x14ac:dyDescent="0.25">
      <c r="A6030" s="1">
        <v>45658.755381944444</v>
      </c>
      <c r="B6030" t="s">
        <v>14979</v>
      </c>
      <c r="C6030" t="s">
        <v>14980</v>
      </c>
      <c r="D6030">
        <v>40027</v>
      </c>
      <c r="E6030">
        <v>80</v>
      </c>
      <c r="F6030" t="s">
        <v>28</v>
      </c>
      <c r="G6030">
        <v>7</v>
      </c>
      <c r="H6030">
        <v>497</v>
      </c>
      <c r="I6030">
        <v>1.9860467086179101</v>
      </c>
      <c r="J6030">
        <v>250.24587681820401</v>
      </c>
    </row>
    <row r="6031" spans="1:10" x14ac:dyDescent="0.25">
      <c r="A6031" s="1">
        <v>45658.33489583333</v>
      </c>
      <c r="B6031" t="s">
        <v>6611</v>
      </c>
      <c r="C6031" t="s">
        <v>6612</v>
      </c>
      <c r="D6031">
        <v>40028</v>
      </c>
      <c r="E6031">
        <v>25</v>
      </c>
      <c r="F6031" t="s">
        <v>12</v>
      </c>
      <c r="G6031">
        <v>6</v>
      </c>
      <c r="H6031">
        <v>8610</v>
      </c>
      <c r="I6031">
        <v>4.8282574762988801</v>
      </c>
      <c r="J6031">
        <v>1783.2520411898199</v>
      </c>
    </row>
    <row r="6032" spans="1:10" x14ac:dyDescent="0.25">
      <c r="A6032" s="1">
        <v>45658.677083333336</v>
      </c>
      <c r="B6032" t="s">
        <v>13461</v>
      </c>
      <c r="C6032" t="s">
        <v>13462</v>
      </c>
      <c r="D6032">
        <v>40038</v>
      </c>
      <c r="E6032">
        <v>53</v>
      </c>
      <c r="F6032" t="s">
        <v>12</v>
      </c>
      <c r="G6032">
        <v>13</v>
      </c>
      <c r="H6032">
        <v>10322</v>
      </c>
      <c r="I6032">
        <v>1.7367907789974899</v>
      </c>
      <c r="J6032">
        <v>5943.1453257473204</v>
      </c>
    </row>
    <row r="6033" spans="1:10" x14ac:dyDescent="0.25">
      <c r="A6033" s="1">
        <v>45658.729710648149</v>
      </c>
      <c r="B6033" t="s">
        <v>14481</v>
      </c>
      <c r="C6033" t="s">
        <v>14482</v>
      </c>
      <c r="D6033">
        <v>40038</v>
      </c>
      <c r="E6033">
        <v>25</v>
      </c>
      <c r="F6033" t="s">
        <v>23</v>
      </c>
      <c r="G6033">
        <v>15</v>
      </c>
      <c r="H6033">
        <v>7080</v>
      </c>
      <c r="I6033">
        <v>3.3977046213292499</v>
      </c>
      <c r="J6033">
        <v>2083.7597110575598</v>
      </c>
    </row>
    <row r="6034" spans="1:10" x14ac:dyDescent="0.25">
      <c r="A6034" s="1">
        <v>45658.289259259262</v>
      </c>
      <c r="B6034" t="s">
        <v>5685</v>
      </c>
      <c r="C6034" t="s">
        <v>5686</v>
      </c>
      <c r="D6034">
        <v>40040</v>
      </c>
      <c r="E6034">
        <v>53</v>
      </c>
      <c r="F6034" t="s">
        <v>23</v>
      </c>
      <c r="G6034">
        <v>9</v>
      </c>
      <c r="H6034">
        <v>8280</v>
      </c>
      <c r="I6034">
        <v>2.6811093346221999</v>
      </c>
      <c r="J6034">
        <v>3088.2739070268999</v>
      </c>
    </row>
    <row r="6035" spans="1:10" x14ac:dyDescent="0.25">
      <c r="A6035" s="1">
        <v>45658.298958333333</v>
      </c>
      <c r="B6035" t="s">
        <v>5895</v>
      </c>
      <c r="C6035" t="s">
        <v>5896</v>
      </c>
      <c r="D6035">
        <v>40040</v>
      </c>
      <c r="E6035">
        <v>443</v>
      </c>
      <c r="F6035" t="s">
        <v>23</v>
      </c>
      <c r="G6035">
        <v>10</v>
      </c>
      <c r="H6035">
        <v>7710</v>
      </c>
      <c r="I6035">
        <v>1.92553192493808</v>
      </c>
      <c r="J6035">
        <v>4004.0883769028601</v>
      </c>
    </row>
    <row r="6036" spans="1:10" x14ac:dyDescent="0.25">
      <c r="A6036" s="1">
        <v>45658.057696759257</v>
      </c>
      <c r="B6036" t="s">
        <v>1135</v>
      </c>
      <c r="C6036" t="s">
        <v>1136</v>
      </c>
      <c r="D6036">
        <v>40044</v>
      </c>
      <c r="E6036">
        <v>80</v>
      </c>
      <c r="F6036" t="s">
        <v>28</v>
      </c>
      <c r="G6036">
        <v>6</v>
      </c>
      <c r="H6036">
        <v>2778</v>
      </c>
      <c r="I6036">
        <v>0.823743029104542</v>
      </c>
      <c r="J6036">
        <v>3372.4109362355998</v>
      </c>
    </row>
    <row r="6037" spans="1:10" x14ac:dyDescent="0.25">
      <c r="A6037" s="1">
        <v>45658.334675925929</v>
      </c>
      <c r="B6037" t="s">
        <v>6601</v>
      </c>
      <c r="C6037" t="s">
        <v>6602</v>
      </c>
      <c r="D6037">
        <v>40044</v>
      </c>
      <c r="E6037">
        <v>80</v>
      </c>
      <c r="F6037" t="s">
        <v>12</v>
      </c>
      <c r="G6037">
        <v>14</v>
      </c>
      <c r="H6037">
        <v>19110</v>
      </c>
      <c r="I6037">
        <v>1.08887789441024</v>
      </c>
      <c r="J6037">
        <v>17550.177203615902</v>
      </c>
    </row>
    <row r="6038" spans="1:10" x14ac:dyDescent="0.25">
      <c r="A6038" s="1">
        <v>45658.405462962961</v>
      </c>
      <c r="B6038" t="s">
        <v>8027</v>
      </c>
      <c r="C6038" t="s">
        <v>8028</v>
      </c>
      <c r="D6038">
        <v>40056</v>
      </c>
      <c r="E6038">
        <v>443</v>
      </c>
      <c r="F6038" t="s">
        <v>23</v>
      </c>
      <c r="G6038">
        <v>13</v>
      </c>
      <c r="H6038">
        <v>6669</v>
      </c>
      <c r="I6038">
        <v>1.0856573314157401</v>
      </c>
      <c r="J6038">
        <v>6142.8222395949797</v>
      </c>
    </row>
    <row r="6039" spans="1:10" x14ac:dyDescent="0.25">
      <c r="A6039" s="1">
        <v>45658.414444444446</v>
      </c>
      <c r="B6039" t="s">
        <v>8217</v>
      </c>
      <c r="C6039" t="s">
        <v>8218</v>
      </c>
      <c r="D6039">
        <v>40064</v>
      </c>
      <c r="E6039">
        <v>80</v>
      </c>
      <c r="F6039" t="s">
        <v>28</v>
      </c>
      <c r="G6039">
        <v>10</v>
      </c>
      <c r="H6039">
        <v>14050</v>
      </c>
      <c r="I6039">
        <v>4.1432331012143804</v>
      </c>
      <c r="J6039">
        <v>3391.0715754520102</v>
      </c>
    </row>
    <row r="6040" spans="1:10" x14ac:dyDescent="0.25">
      <c r="A6040" s="1">
        <v>45658.606446759259</v>
      </c>
      <c r="B6040" t="s">
        <v>12067</v>
      </c>
      <c r="C6040" t="s">
        <v>12068</v>
      </c>
      <c r="D6040">
        <v>40072</v>
      </c>
      <c r="E6040">
        <v>21</v>
      </c>
      <c r="F6040" t="s">
        <v>28</v>
      </c>
      <c r="G6040">
        <v>13</v>
      </c>
      <c r="H6040">
        <v>4121</v>
      </c>
      <c r="I6040">
        <v>2.9524780021609698</v>
      </c>
      <c r="J6040">
        <v>1395.77669909268</v>
      </c>
    </row>
    <row r="6041" spans="1:10" x14ac:dyDescent="0.25">
      <c r="A6041" s="1">
        <v>45658.280775462961</v>
      </c>
      <c r="B6041" t="s">
        <v>5501</v>
      </c>
      <c r="C6041" t="s">
        <v>5502</v>
      </c>
      <c r="D6041">
        <v>40075</v>
      </c>
      <c r="E6041">
        <v>25</v>
      </c>
      <c r="F6041" t="s">
        <v>28</v>
      </c>
      <c r="G6041">
        <v>14</v>
      </c>
      <c r="H6041">
        <v>4606</v>
      </c>
      <c r="I6041">
        <v>1.8420405941779101</v>
      </c>
      <c r="J6041">
        <v>2500.4877821683499</v>
      </c>
    </row>
    <row r="6042" spans="1:10" x14ac:dyDescent="0.25">
      <c r="A6042" s="1">
        <v>45658.900717592594</v>
      </c>
      <c r="B6042" t="s">
        <v>17931</v>
      </c>
      <c r="C6042" t="s">
        <v>17932</v>
      </c>
      <c r="D6042">
        <v>40086</v>
      </c>
      <c r="E6042">
        <v>80</v>
      </c>
      <c r="F6042" t="s">
        <v>12</v>
      </c>
      <c r="G6042">
        <v>13</v>
      </c>
      <c r="H6042">
        <v>11674</v>
      </c>
      <c r="I6042">
        <v>0.233766895081466</v>
      </c>
      <c r="J6042">
        <v>49938.636503392197</v>
      </c>
    </row>
    <row r="6043" spans="1:10" x14ac:dyDescent="0.25">
      <c r="A6043" s="1">
        <v>45658.833680555559</v>
      </c>
      <c r="B6043" t="s">
        <v>16561</v>
      </c>
      <c r="C6043" t="s">
        <v>16562</v>
      </c>
      <c r="D6043">
        <v>40087</v>
      </c>
      <c r="E6043">
        <v>25</v>
      </c>
      <c r="F6043" t="s">
        <v>28</v>
      </c>
      <c r="G6043">
        <v>14</v>
      </c>
      <c r="H6043">
        <v>6636</v>
      </c>
      <c r="I6043">
        <v>3.8606519600403399</v>
      </c>
      <c r="J6043">
        <v>1718.8806628222001</v>
      </c>
    </row>
    <row r="6044" spans="1:10" x14ac:dyDescent="0.25">
      <c r="A6044" s="1">
        <v>45658.171018518522</v>
      </c>
      <c r="B6044" t="s">
        <v>3315</v>
      </c>
      <c r="C6044" t="s">
        <v>3316</v>
      </c>
      <c r="D6044">
        <v>40090</v>
      </c>
      <c r="E6044">
        <v>443</v>
      </c>
      <c r="F6044" t="s">
        <v>28</v>
      </c>
      <c r="G6044">
        <v>5</v>
      </c>
      <c r="H6044">
        <v>770</v>
      </c>
      <c r="I6044">
        <v>1.7358407467847301</v>
      </c>
      <c r="J6044">
        <v>443.58908006178302</v>
      </c>
    </row>
    <row r="6045" spans="1:10" x14ac:dyDescent="0.25">
      <c r="A6045" s="1">
        <v>45658.488981481481</v>
      </c>
      <c r="B6045" t="s">
        <v>9805</v>
      </c>
      <c r="C6045" t="s">
        <v>9806</v>
      </c>
      <c r="D6045">
        <v>40093</v>
      </c>
      <c r="E6045">
        <v>80</v>
      </c>
      <c r="F6045" t="s">
        <v>28</v>
      </c>
      <c r="G6045">
        <v>14</v>
      </c>
      <c r="H6045">
        <v>8960</v>
      </c>
      <c r="I6045">
        <v>0.61348924247780701</v>
      </c>
      <c r="J6045">
        <v>14604.9830699747</v>
      </c>
    </row>
    <row r="6046" spans="1:10" x14ac:dyDescent="0.25">
      <c r="A6046" s="1">
        <v>45658.244062500002</v>
      </c>
      <c r="B6046" t="s">
        <v>4741</v>
      </c>
      <c r="C6046" t="s">
        <v>4742</v>
      </c>
      <c r="D6046">
        <v>40094</v>
      </c>
      <c r="E6046">
        <v>53</v>
      </c>
      <c r="F6046" t="s">
        <v>28</v>
      </c>
      <c r="G6046">
        <v>14</v>
      </c>
      <c r="H6046">
        <v>9926</v>
      </c>
      <c r="I6046">
        <v>3.9476577012541401</v>
      </c>
      <c r="J6046">
        <v>2514.4024004022799</v>
      </c>
    </row>
    <row r="6047" spans="1:10" x14ac:dyDescent="0.25">
      <c r="A6047" s="1">
        <v>45658.113657407404</v>
      </c>
      <c r="B6047" t="s">
        <v>2265</v>
      </c>
      <c r="C6047" t="s">
        <v>2266</v>
      </c>
      <c r="D6047">
        <v>40106</v>
      </c>
      <c r="E6047">
        <v>21</v>
      </c>
      <c r="F6047" t="s">
        <v>23</v>
      </c>
      <c r="G6047">
        <v>10</v>
      </c>
      <c r="H6047">
        <v>10420</v>
      </c>
      <c r="I6047">
        <v>1.30250558458721</v>
      </c>
      <c r="J6047">
        <v>7999.9656994194402</v>
      </c>
    </row>
    <row r="6048" spans="1:10" x14ac:dyDescent="0.25">
      <c r="A6048" s="1">
        <v>45658.276724537034</v>
      </c>
      <c r="B6048" t="s">
        <v>5405</v>
      </c>
      <c r="C6048" t="s">
        <v>5406</v>
      </c>
      <c r="D6048">
        <v>40106</v>
      </c>
      <c r="E6048">
        <v>22</v>
      </c>
      <c r="F6048" t="s">
        <v>23</v>
      </c>
      <c r="G6048">
        <v>12</v>
      </c>
      <c r="H6048">
        <v>17196</v>
      </c>
      <c r="I6048">
        <v>0.660924721463232</v>
      </c>
      <c r="J6048">
        <v>26018.091685130901</v>
      </c>
    </row>
    <row r="6049" spans="1:10" x14ac:dyDescent="0.25">
      <c r="A6049" s="1">
        <v>45658.038483796299</v>
      </c>
      <c r="B6049" t="s">
        <v>767</v>
      </c>
      <c r="C6049" t="s">
        <v>768</v>
      </c>
      <c r="D6049">
        <v>40122</v>
      </c>
      <c r="E6049">
        <v>8080</v>
      </c>
      <c r="F6049" t="s">
        <v>12</v>
      </c>
      <c r="G6049">
        <v>8</v>
      </c>
      <c r="H6049">
        <v>7272</v>
      </c>
      <c r="I6049">
        <v>3.1390478317902701</v>
      </c>
      <c r="J6049">
        <v>2316.62605658754</v>
      </c>
    </row>
    <row r="6050" spans="1:10" x14ac:dyDescent="0.25">
      <c r="A6050" s="1">
        <v>45658.488495370373</v>
      </c>
      <c r="B6050" t="s">
        <v>9795</v>
      </c>
      <c r="C6050" t="s">
        <v>9796</v>
      </c>
      <c r="D6050">
        <v>40123</v>
      </c>
      <c r="E6050">
        <v>21</v>
      </c>
      <c r="F6050" t="s">
        <v>28</v>
      </c>
      <c r="G6050">
        <v>6</v>
      </c>
      <c r="H6050">
        <v>6228</v>
      </c>
      <c r="I6050">
        <v>1.45903168156</v>
      </c>
      <c r="J6050">
        <v>4268.5844856644799</v>
      </c>
    </row>
    <row r="6051" spans="1:10" x14ac:dyDescent="0.25">
      <c r="A6051" s="1">
        <v>45658.723333333335</v>
      </c>
      <c r="B6051" t="s">
        <v>14365</v>
      </c>
      <c r="C6051" t="s">
        <v>14366</v>
      </c>
      <c r="D6051">
        <v>40132</v>
      </c>
      <c r="E6051">
        <v>21</v>
      </c>
      <c r="F6051" t="s">
        <v>23</v>
      </c>
      <c r="G6051">
        <v>10</v>
      </c>
      <c r="H6051">
        <v>1360</v>
      </c>
      <c r="I6051">
        <v>2.0933260011935801</v>
      </c>
      <c r="J6051">
        <v>649.68380425435203</v>
      </c>
    </row>
    <row r="6052" spans="1:10" x14ac:dyDescent="0.25">
      <c r="A6052" s="1">
        <v>45658.38590277778</v>
      </c>
      <c r="B6052" t="s">
        <v>7643</v>
      </c>
      <c r="C6052" t="s">
        <v>7644</v>
      </c>
      <c r="D6052">
        <v>40133</v>
      </c>
      <c r="E6052">
        <v>22</v>
      </c>
      <c r="F6052" t="s">
        <v>28</v>
      </c>
      <c r="G6052">
        <v>7</v>
      </c>
      <c r="H6052">
        <v>9485</v>
      </c>
      <c r="I6052">
        <v>2.0551037531677099</v>
      </c>
      <c r="J6052">
        <v>4615.3387561965601</v>
      </c>
    </row>
    <row r="6053" spans="1:10" x14ac:dyDescent="0.25">
      <c r="A6053" s="1">
        <v>45658.161412037036</v>
      </c>
      <c r="B6053" t="s">
        <v>3137</v>
      </c>
      <c r="C6053" t="s">
        <v>3138</v>
      </c>
      <c r="D6053">
        <v>40138</v>
      </c>
      <c r="E6053">
        <v>25</v>
      </c>
      <c r="F6053" t="s">
        <v>28</v>
      </c>
      <c r="G6053">
        <v>13</v>
      </c>
      <c r="H6053">
        <v>16341</v>
      </c>
      <c r="I6053">
        <v>3.64181116083682</v>
      </c>
      <c r="J6053">
        <v>4487.0530838411496</v>
      </c>
    </row>
    <row r="6054" spans="1:10" x14ac:dyDescent="0.25">
      <c r="A6054" s="1">
        <v>45658.123912037037</v>
      </c>
      <c r="B6054" t="s">
        <v>2447</v>
      </c>
      <c r="C6054" t="s">
        <v>2448</v>
      </c>
      <c r="D6054">
        <v>40152</v>
      </c>
      <c r="E6054">
        <v>25</v>
      </c>
      <c r="F6054" t="s">
        <v>23</v>
      </c>
      <c r="G6054">
        <v>12</v>
      </c>
      <c r="H6054">
        <v>5616</v>
      </c>
      <c r="I6054">
        <v>2.61395140779265</v>
      </c>
      <c r="J6054">
        <v>2148.47146096813</v>
      </c>
    </row>
    <row r="6055" spans="1:10" x14ac:dyDescent="0.25">
      <c r="A6055" s="1">
        <v>45658.681574074071</v>
      </c>
      <c r="B6055" t="s">
        <v>13549</v>
      </c>
      <c r="C6055" t="s">
        <v>13550</v>
      </c>
      <c r="D6055">
        <v>40157</v>
      </c>
      <c r="E6055">
        <v>8080</v>
      </c>
      <c r="F6055" t="s">
        <v>28</v>
      </c>
      <c r="G6055">
        <v>11</v>
      </c>
      <c r="H6055">
        <v>7150</v>
      </c>
      <c r="I6055">
        <v>4.6689791999863202</v>
      </c>
      <c r="J6055">
        <v>1531.3839907491799</v>
      </c>
    </row>
    <row r="6056" spans="1:10" x14ac:dyDescent="0.25">
      <c r="A6056" s="1">
        <v>45658.356527777774</v>
      </c>
      <c r="B6056" t="s">
        <v>7037</v>
      </c>
      <c r="C6056" t="s">
        <v>7038</v>
      </c>
      <c r="D6056">
        <v>40169</v>
      </c>
      <c r="E6056">
        <v>80</v>
      </c>
      <c r="F6056" t="s">
        <v>23</v>
      </c>
      <c r="G6056">
        <v>10</v>
      </c>
      <c r="H6056">
        <v>14320</v>
      </c>
      <c r="I6056">
        <v>0.642816931908613</v>
      </c>
      <c r="J6056">
        <v>22276.9489868319</v>
      </c>
    </row>
    <row r="6057" spans="1:10" x14ac:dyDescent="0.25">
      <c r="A6057" s="1">
        <v>45658.668865740743</v>
      </c>
      <c r="B6057" t="s">
        <v>13297</v>
      </c>
      <c r="C6057" t="s">
        <v>13298</v>
      </c>
      <c r="D6057">
        <v>40185</v>
      </c>
      <c r="E6057">
        <v>8080</v>
      </c>
      <c r="F6057" t="s">
        <v>23</v>
      </c>
      <c r="G6057">
        <v>9</v>
      </c>
      <c r="H6057">
        <v>5022</v>
      </c>
      <c r="I6057">
        <v>3.8554398763270199</v>
      </c>
      <c r="J6057">
        <v>1302.57510455183</v>
      </c>
    </row>
    <row r="6058" spans="1:10" x14ac:dyDescent="0.25">
      <c r="A6058" s="1">
        <v>45658.612118055556</v>
      </c>
      <c r="B6058" t="s">
        <v>12197</v>
      </c>
      <c r="C6058" t="s">
        <v>12198</v>
      </c>
      <c r="D6058">
        <v>40188</v>
      </c>
      <c r="E6058">
        <v>22</v>
      </c>
      <c r="F6058" t="s">
        <v>23</v>
      </c>
      <c r="G6058">
        <v>13</v>
      </c>
      <c r="H6058">
        <v>10153</v>
      </c>
      <c r="I6058">
        <v>1.4855640181898999</v>
      </c>
      <c r="J6058">
        <v>6834.4412463428998</v>
      </c>
    </row>
    <row r="6059" spans="1:10" x14ac:dyDescent="0.25">
      <c r="A6059" s="1">
        <v>45658.38108796296</v>
      </c>
      <c r="B6059" t="s">
        <v>7549</v>
      </c>
      <c r="C6059" t="s">
        <v>7550</v>
      </c>
      <c r="D6059">
        <v>40189</v>
      </c>
      <c r="E6059">
        <v>22</v>
      </c>
      <c r="F6059" t="s">
        <v>28</v>
      </c>
      <c r="G6059">
        <v>15</v>
      </c>
      <c r="H6059">
        <v>3645</v>
      </c>
      <c r="I6059">
        <v>4.8106725762262696</v>
      </c>
      <c r="J6059">
        <v>757.69031091683905</v>
      </c>
    </row>
    <row r="6060" spans="1:10" x14ac:dyDescent="0.25">
      <c r="A6060" s="1">
        <v>45658.764050925929</v>
      </c>
      <c r="B6060" t="s">
        <v>15181</v>
      </c>
      <c r="C6060" t="s">
        <v>15182</v>
      </c>
      <c r="D6060">
        <v>40193</v>
      </c>
      <c r="E6060">
        <v>22</v>
      </c>
      <c r="F6060" t="s">
        <v>12</v>
      </c>
      <c r="G6060">
        <v>4</v>
      </c>
      <c r="H6060">
        <v>4360</v>
      </c>
      <c r="I6060">
        <v>4.9608483371484597</v>
      </c>
      <c r="J6060">
        <v>878.88193786350701</v>
      </c>
    </row>
    <row r="6061" spans="1:10" x14ac:dyDescent="0.25">
      <c r="A6061" s="1">
        <v>45658.942546296297</v>
      </c>
      <c r="B6061" t="s">
        <v>18839</v>
      </c>
      <c r="C6061" t="s">
        <v>18840</v>
      </c>
      <c r="D6061">
        <v>40193</v>
      </c>
      <c r="E6061">
        <v>21</v>
      </c>
      <c r="F6061" t="s">
        <v>28</v>
      </c>
      <c r="G6061">
        <v>10</v>
      </c>
      <c r="H6061">
        <v>13630</v>
      </c>
      <c r="I6061">
        <v>1.6255374859031</v>
      </c>
      <c r="J6061">
        <v>8384.9189072545396</v>
      </c>
    </row>
    <row r="6062" spans="1:10" x14ac:dyDescent="0.25">
      <c r="A6062" s="1">
        <v>45658.206620370373</v>
      </c>
      <c r="B6062" t="s">
        <v>3981</v>
      </c>
      <c r="C6062" t="s">
        <v>3982</v>
      </c>
      <c r="D6062">
        <v>40197</v>
      </c>
      <c r="E6062">
        <v>22</v>
      </c>
      <c r="F6062" t="s">
        <v>23</v>
      </c>
      <c r="G6062">
        <v>10</v>
      </c>
      <c r="H6062">
        <v>780</v>
      </c>
      <c r="I6062">
        <v>1.2425630774491101</v>
      </c>
      <c r="J6062">
        <v>627.73473166551503</v>
      </c>
    </row>
    <row r="6063" spans="1:10" x14ac:dyDescent="0.25">
      <c r="A6063" s="1">
        <v>45658.095763888887</v>
      </c>
      <c r="B6063" t="s">
        <v>1881</v>
      </c>
      <c r="C6063" t="s">
        <v>1882</v>
      </c>
      <c r="D6063">
        <v>40203</v>
      </c>
      <c r="E6063">
        <v>443</v>
      </c>
      <c r="F6063" t="s">
        <v>12</v>
      </c>
      <c r="G6063">
        <v>10</v>
      </c>
      <c r="H6063">
        <v>6750</v>
      </c>
      <c r="I6063">
        <v>2.6390110337534201</v>
      </c>
      <c r="J6063">
        <v>2557.7763463912302</v>
      </c>
    </row>
    <row r="6064" spans="1:10" x14ac:dyDescent="0.25">
      <c r="A6064" s="1">
        <v>45658.883703703701</v>
      </c>
      <c r="B6064" t="s">
        <v>17597</v>
      </c>
      <c r="C6064" t="s">
        <v>17598</v>
      </c>
      <c r="D6064">
        <v>40209</v>
      </c>
      <c r="E6064">
        <v>53</v>
      </c>
      <c r="F6064" t="s">
        <v>12</v>
      </c>
      <c r="G6064">
        <v>11</v>
      </c>
      <c r="H6064">
        <v>6391</v>
      </c>
      <c r="I6064">
        <v>0.68980990105228401</v>
      </c>
      <c r="J6064">
        <v>9264.8713656482905</v>
      </c>
    </row>
    <row r="6065" spans="1:10" x14ac:dyDescent="0.25">
      <c r="A6065" s="1">
        <v>45658.527581018519</v>
      </c>
      <c r="B6065" t="s">
        <v>10541</v>
      </c>
      <c r="C6065" t="s">
        <v>10542</v>
      </c>
      <c r="D6065">
        <v>40210</v>
      </c>
      <c r="E6065">
        <v>80</v>
      </c>
      <c r="F6065" t="s">
        <v>28</v>
      </c>
      <c r="G6065">
        <v>13</v>
      </c>
      <c r="H6065">
        <v>3211</v>
      </c>
      <c r="I6065">
        <v>4.7650403882903101</v>
      </c>
      <c r="J6065">
        <v>673.86627149913704</v>
      </c>
    </row>
    <row r="6066" spans="1:10" x14ac:dyDescent="0.25">
      <c r="A6066" s="1">
        <v>45658.781458333331</v>
      </c>
      <c r="B6066" t="s">
        <v>15533</v>
      </c>
      <c r="C6066" t="s">
        <v>15534</v>
      </c>
      <c r="D6066">
        <v>40217</v>
      </c>
      <c r="E6066">
        <v>53</v>
      </c>
      <c r="F6066" t="s">
        <v>23</v>
      </c>
      <c r="G6066">
        <v>2</v>
      </c>
      <c r="H6066">
        <v>1956</v>
      </c>
      <c r="I6066">
        <v>4.5986280658190797</v>
      </c>
      <c r="J6066">
        <v>425.344248763812</v>
      </c>
    </row>
    <row r="6067" spans="1:10" x14ac:dyDescent="0.25">
      <c r="A6067" s="1">
        <v>45658.090810185182</v>
      </c>
      <c r="B6067" t="s">
        <v>1793</v>
      </c>
      <c r="C6067" t="s">
        <v>1794</v>
      </c>
      <c r="D6067">
        <v>40221</v>
      </c>
      <c r="E6067">
        <v>22</v>
      </c>
      <c r="F6067" t="s">
        <v>28</v>
      </c>
      <c r="G6067">
        <v>9</v>
      </c>
      <c r="H6067">
        <v>7335</v>
      </c>
      <c r="I6067">
        <v>4.8680952515736404</v>
      </c>
      <c r="J6067">
        <v>1506.7494822803401</v>
      </c>
    </row>
    <row r="6068" spans="1:10" x14ac:dyDescent="0.25">
      <c r="A6068" s="1">
        <v>45658.344664351855</v>
      </c>
      <c r="B6068" t="s">
        <v>6791</v>
      </c>
      <c r="C6068" t="s">
        <v>6792</v>
      </c>
      <c r="D6068">
        <v>40231</v>
      </c>
      <c r="E6068">
        <v>21</v>
      </c>
      <c r="F6068" t="s">
        <v>28</v>
      </c>
      <c r="G6068">
        <v>8</v>
      </c>
      <c r="H6068">
        <v>1648</v>
      </c>
      <c r="I6068">
        <v>3.4519191589051501</v>
      </c>
      <c r="J6068">
        <v>477.41558366120501</v>
      </c>
    </row>
    <row r="6069" spans="1:10" x14ac:dyDescent="0.25">
      <c r="A6069" s="1">
        <v>45658.498090277775</v>
      </c>
      <c r="B6069" t="s">
        <v>9993</v>
      </c>
      <c r="C6069" t="s">
        <v>9994</v>
      </c>
      <c r="D6069">
        <v>40232</v>
      </c>
      <c r="E6069">
        <v>8080</v>
      </c>
      <c r="F6069" t="s">
        <v>23</v>
      </c>
      <c r="G6069">
        <v>10</v>
      </c>
      <c r="H6069">
        <v>10560</v>
      </c>
      <c r="I6069">
        <v>0.56019731632655001</v>
      </c>
      <c r="J6069">
        <v>18850.500872168301</v>
      </c>
    </row>
    <row r="6070" spans="1:10" x14ac:dyDescent="0.25">
      <c r="A6070" s="1">
        <v>45658.073379629626</v>
      </c>
      <c r="B6070" t="s">
        <v>1473</v>
      </c>
      <c r="C6070" t="s">
        <v>1474</v>
      </c>
      <c r="D6070">
        <v>40241</v>
      </c>
      <c r="E6070">
        <v>22</v>
      </c>
      <c r="F6070" t="s">
        <v>23</v>
      </c>
      <c r="G6070">
        <v>11</v>
      </c>
      <c r="H6070">
        <v>8294</v>
      </c>
      <c r="I6070">
        <v>4.1395710352923603</v>
      </c>
      <c r="J6070">
        <v>2003.5892437377099</v>
      </c>
    </row>
    <row r="6071" spans="1:10" x14ac:dyDescent="0.25">
      <c r="A6071" s="1">
        <v>45658.873391203706</v>
      </c>
      <c r="B6071" t="s">
        <v>17347</v>
      </c>
      <c r="C6071" t="s">
        <v>17348</v>
      </c>
      <c r="D6071">
        <v>40261</v>
      </c>
      <c r="E6071">
        <v>80</v>
      </c>
      <c r="F6071" t="s">
        <v>12</v>
      </c>
      <c r="G6071">
        <v>11</v>
      </c>
      <c r="H6071">
        <v>11033</v>
      </c>
      <c r="I6071">
        <v>0.36323347700671499</v>
      </c>
      <c r="J6071">
        <v>30374.4029623018</v>
      </c>
    </row>
    <row r="6072" spans="1:10" x14ac:dyDescent="0.25">
      <c r="A6072" s="1">
        <v>45658.820428240739</v>
      </c>
      <c r="B6072" t="s">
        <v>16275</v>
      </c>
      <c r="C6072" t="s">
        <v>16276</v>
      </c>
      <c r="D6072">
        <v>40272</v>
      </c>
      <c r="E6072">
        <v>21</v>
      </c>
      <c r="F6072" t="s">
        <v>12</v>
      </c>
      <c r="G6072">
        <v>12</v>
      </c>
      <c r="H6072">
        <v>3216</v>
      </c>
      <c r="I6072">
        <v>3.6143516263093298</v>
      </c>
      <c r="J6072">
        <v>889.78614493131101</v>
      </c>
    </row>
    <row r="6073" spans="1:10" x14ac:dyDescent="0.25">
      <c r="A6073" s="1">
        <v>45658.351724537039</v>
      </c>
      <c r="B6073" t="s">
        <v>6945</v>
      </c>
      <c r="C6073" t="s">
        <v>6946</v>
      </c>
      <c r="D6073">
        <v>40275</v>
      </c>
      <c r="E6073">
        <v>25</v>
      </c>
      <c r="F6073" t="s">
        <v>23</v>
      </c>
      <c r="G6073">
        <v>17</v>
      </c>
      <c r="H6073">
        <v>14127</v>
      </c>
      <c r="I6073">
        <v>0.93811545935867702</v>
      </c>
      <c r="J6073">
        <v>15058.913973827501</v>
      </c>
    </row>
    <row r="6074" spans="1:10" x14ac:dyDescent="0.25">
      <c r="A6074" s="1">
        <v>45658.919803240744</v>
      </c>
      <c r="B6074" t="s">
        <v>18373</v>
      </c>
      <c r="C6074" t="s">
        <v>18374</v>
      </c>
      <c r="D6074">
        <v>40280</v>
      </c>
      <c r="E6074">
        <v>8080</v>
      </c>
      <c r="F6074" t="s">
        <v>23</v>
      </c>
      <c r="G6074">
        <v>20</v>
      </c>
      <c r="H6074">
        <v>5120</v>
      </c>
      <c r="I6074">
        <v>2.8897556769934098</v>
      </c>
      <c r="J6074">
        <v>1771.7760850034799</v>
      </c>
    </row>
    <row r="6075" spans="1:10" x14ac:dyDescent="0.25">
      <c r="A6075" s="1">
        <v>45658.198194444441</v>
      </c>
      <c r="B6075" t="s">
        <v>3811</v>
      </c>
      <c r="C6075" t="s">
        <v>3812</v>
      </c>
      <c r="D6075">
        <v>40281</v>
      </c>
      <c r="E6075">
        <v>80</v>
      </c>
      <c r="F6075" t="s">
        <v>23</v>
      </c>
      <c r="G6075">
        <v>8</v>
      </c>
      <c r="H6075">
        <v>8496</v>
      </c>
      <c r="I6075">
        <v>3.9748118951693199</v>
      </c>
      <c r="J6075">
        <v>2137.4596393669199</v>
      </c>
    </row>
    <row r="6076" spans="1:10" x14ac:dyDescent="0.25">
      <c r="A6076" s="1">
        <v>45658.906597222223</v>
      </c>
      <c r="B6076" t="s">
        <v>18065</v>
      </c>
      <c r="C6076" t="s">
        <v>18066</v>
      </c>
      <c r="D6076">
        <v>40281</v>
      </c>
      <c r="E6076">
        <v>8080</v>
      </c>
      <c r="F6076" t="s">
        <v>12</v>
      </c>
      <c r="G6076">
        <v>14</v>
      </c>
      <c r="H6076">
        <v>7168</v>
      </c>
      <c r="I6076">
        <v>0.41645146012206202</v>
      </c>
      <c r="J6076">
        <v>17212.089970579102</v>
      </c>
    </row>
    <row r="6077" spans="1:10" x14ac:dyDescent="0.25">
      <c r="A6077" s="1">
        <v>45658.196539351855</v>
      </c>
      <c r="B6077" t="s">
        <v>3793</v>
      </c>
      <c r="C6077" t="s">
        <v>3794</v>
      </c>
      <c r="D6077">
        <v>40287</v>
      </c>
      <c r="E6077">
        <v>8080</v>
      </c>
      <c r="F6077" t="s">
        <v>23</v>
      </c>
      <c r="G6077">
        <v>17</v>
      </c>
      <c r="H6077">
        <v>21420</v>
      </c>
      <c r="I6077">
        <v>4.4169911563523403</v>
      </c>
      <c r="J6077">
        <v>4849.4550343834399</v>
      </c>
    </row>
    <row r="6078" spans="1:10" x14ac:dyDescent="0.25">
      <c r="A6078" s="1">
        <v>45658.641099537039</v>
      </c>
      <c r="B6078" t="s">
        <v>12781</v>
      </c>
      <c r="C6078" t="s">
        <v>12782</v>
      </c>
      <c r="D6078">
        <v>40289</v>
      </c>
      <c r="E6078">
        <v>53</v>
      </c>
      <c r="F6078" t="s">
        <v>12</v>
      </c>
      <c r="G6078">
        <v>14</v>
      </c>
      <c r="H6078">
        <v>15022</v>
      </c>
      <c r="I6078">
        <v>0.77988345460517605</v>
      </c>
      <c r="J6078">
        <v>19261.852410505398</v>
      </c>
    </row>
    <row r="6079" spans="1:10" x14ac:dyDescent="0.25">
      <c r="A6079" s="1">
        <v>45658.70821759259</v>
      </c>
      <c r="B6079" t="s">
        <v>14045</v>
      </c>
      <c r="C6079" t="s">
        <v>14046</v>
      </c>
      <c r="D6079">
        <v>40293</v>
      </c>
      <c r="E6079">
        <v>22</v>
      </c>
      <c r="F6079" t="s">
        <v>12</v>
      </c>
      <c r="G6079">
        <v>11</v>
      </c>
      <c r="H6079">
        <v>5665</v>
      </c>
      <c r="I6079">
        <v>1.5429053355615201</v>
      </c>
      <c r="J6079">
        <v>3671.6445717249799</v>
      </c>
    </row>
    <row r="6080" spans="1:10" x14ac:dyDescent="0.25">
      <c r="A6080" s="1">
        <v>45658.72320601852</v>
      </c>
      <c r="B6080" t="s">
        <v>14361</v>
      </c>
      <c r="C6080" t="s">
        <v>14362</v>
      </c>
      <c r="D6080">
        <v>40295</v>
      </c>
      <c r="E6080">
        <v>22</v>
      </c>
      <c r="F6080" t="s">
        <v>23</v>
      </c>
      <c r="G6080">
        <v>9</v>
      </c>
      <c r="H6080">
        <v>6750</v>
      </c>
      <c r="I6080">
        <v>1.3783616641506</v>
      </c>
      <c r="J6080">
        <v>4897.1182060258297</v>
      </c>
    </row>
    <row r="6081" spans="1:10" x14ac:dyDescent="0.25">
      <c r="A6081" s="1">
        <v>45658.020532407405</v>
      </c>
      <c r="B6081" t="s">
        <v>449</v>
      </c>
      <c r="C6081" t="s">
        <v>450</v>
      </c>
      <c r="D6081">
        <v>40302</v>
      </c>
      <c r="E6081">
        <v>22</v>
      </c>
      <c r="F6081" t="s">
        <v>28</v>
      </c>
      <c r="G6081">
        <v>12</v>
      </c>
      <c r="H6081">
        <v>5604</v>
      </c>
      <c r="I6081">
        <v>3.1031803230966801</v>
      </c>
      <c r="J6081">
        <v>1805.88925441745</v>
      </c>
    </row>
    <row r="6082" spans="1:10" x14ac:dyDescent="0.25">
      <c r="A6082" s="1">
        <v>45658.23196759259</v>
      </c>
      <c r="B6082" t="s">
        <v>4475</v>
      </c>
      <c r="C6082" t="s">
        <v>4476</v>
      </c>
      <c r="D6082">
        <v>40306</v>
      </c>
      <c r="E6082">
        <v>25</v>
      </c>
      <c r="F6082" t="s">
        <v>12</v>
      </c>
      <c r="G6082">
        <v>10</v>
      </c>
      <c r="H6082">
        <v>12880</v>
      </c>
      <c r="I6082">
        <v>3.92887480002253</v>
      </c>
      <c r="J6082">
        <v>3278.2922988348</v>
      </c>
    </row>
    <row r="6083" spans="1:10" x14ac:dyDescent="0.25">
      <c r="A6083" s="1">
        <v>45658.37877314815</v>
      </c>
      <c r="B6083" t="s">
        <v>7497</v>
      </c>
      <c r="C6083" t="s">
        <v>7498</v>
      </c>
      <c r="D6083">
        <v>40308</v>
      </c>
      <c r="E6083">
        <v>80</v>
      </c>
      <c r="F6083" t="s">
        <v>12</v>
      </c>
      <c r="G6083">
        <v>14</v>
      </c>
      <c r="H6083">
        <v>16842</v>
      </c>
      <c r="I6083">
        <v>2.7942936520892299</v>
      </c>
      <c r="J6083">
        <v>6027.2834916285701</v>
      </c>
    </row>
    <row r="6084" spans="1:10" x14ac:dyDescent="0.25">
      <c r="A6084" s="1">
        <v>45658.992800925924</v>
      </c>
      <c r="B6084" t="s">
        <v>19835</v>
      </c>
      <c r="C6084" t="s">
        <v>19836</v>
      </c>
      <c r="D6084">
        <v>40308</v>
      </c>
      <c r="E6084">
        <v>443</v>
      </c>
      <c r="F6084" t="s">
        <v>28</v>
      </c>
      <c r="G6084">
        <v>10</v>
      </c>
      <c r="H6084">
        <v>13740</v>
      </c>
      <c r="I6084">
        <v>4.4547297715253604</v>
      </c>
      <c r="J6084">
        <v>3084.36217339738</v>
      </c>
    </row>
    <row r="6085" spans="1:10" x14ac:dyDescent="0.25">
      <c r="A6085" s="1">
        <v>45658.294699074075</v>
      </c>
      <c r="B6085" t="s">
        <v>5821</v>
      </c>
      <c r="C6085" t="s">
        <v>5822</v>
      </c>
      <c r="D6085">
        <v>40312</v>
      </c>
      <c r="E6085">
        <v>22</v>
      </c>
      <c r="F6085" t="s">
        <v>23</v>
      </c>
      <c r="G6085">
        <v>19</v>
      </c>
      <c r="H6085">
        <v>19342</v>
      </c>
      <c r="I6085">
        <v>3.36124726013758</v>
      </c>
      <c r="J6085">
        <v>5754.4115332973997</v>
      </c>
    </row>
    <row r="6086" spans="1:10" x14ac:dyDescent="0.25">
      <c r="A6086" s="1">
        <v>45658.050393518519</v>
      </c>
      <c r="B6086" t="s">
        <v>979</v>
      </c>
      <c r="C6086" t="s">
        <v>980</v>
      </c>
      <c r="D6086">
        <v>40317</v>
      </c>
      <c r="E6086">
        <v>25</v>
      </c>
      <c r="F6086" t="s">
        <v>12</v>
      </c>
      <c r="G6086">
        <v>7</v>
      </c>
      <c r="H6086">
        <v>5831</v>
      </c>
      <c r="I6086">
        <v>1.05674677476789</v>
      </c>
      <c r="J6086">
        <v>5517.87820812673</v>
      </c>
    </row>
    <row r="6087" spans="1:10" x14ac:dyDescent="0.25">
      <c r="A6087" s="1">
        <v>45658.07366898148</v>
      </c>
      <c r="B6087" t="s">
        <v>1475</v>
      </c>
      <c r="C6087" t="s">
        <v>1476</v>
      </c>
      <c r="D6087">
        <v>40318</v>
      </c>
      <c r="E6087">
        <v>53</v>
      </c>
      <c r="F6087" t="s">
        <v>12</v>
      </c>
      <c r="G6087">
        <v>16</v>
      </c>
      <c r="H6087">
        <v>8608</v>
      </c>
      <c r="I6087">
        <v>4.2098890527813797</v>
      </c>
      <c r="J6087">
        <v>2044.7094667050301</v>
      </c>
    </row>
    <row r="6088" spans="1:10" x14ac:dyDescent="0.25">
      <c r="A6088" s="1">
        <v>45658.129340277781</v>
      </c>
      <c r="B6088" t="s">
        <v>2549</v>
      </c>
      <c r="C6088" t="s">
        <v>2550</v>
      </c>
      <c r="D6088">
        <v>40323</v>
      </c>
      <c r="E6088">
        <v>80</v>
      </c>
      <c r="F6088" t="s">
        <v>28</v>
      </c>
      <c r="G6088">
        <v>14</v>
      </c>
      <c r="H6088">
        <v>14322</v>
      </c>
      <c r="I6088">
        <v>1.38133226478135</v>
      </c>
      <c r="J6088">
        <v>10368.2512637659</v>
      </c>
    </row>
    <row r="6089" spans="1:10" x14ac:dyDescent="0.25">
      <c r="A6089" s="1">
        <v>45658.227962962963</v>
      </c>
      <c r="B6089" t="s">
        <v>4389</v>
      </c>
      <c r="C6089" t="s">
        <v>4390</v>
      </c>
      <c r="D6089">
        <v>40325</v>
      </c>
      <c r="E6089">
        <v>53</v>
      </c>
      <c r="F6089" t="s">
        <v>23</v>
      </c>
      <c r="G6089">
        <v>13</v>
      </c>
      <c r="H6089">
        <v>2561</v>
      </c>
      <c r="I6089">
        <v>3.3817074848816699</v>
      </c>
      <c r="J6089">
        <v>757.30973522968895</v>
      </c>
    </row>
    <row r="6090" spans="1:10" x14ac:dyDescent="0.25">
      <c r="A6090" s="1">
        <v>45658.924513888887</v>
      </c>
      <c r="B6090" t="s">
        <v>18457</v>
      </c>
      <c r="C6090" t="s">
        <v>18458</v>
      </c>
      <c r="D6090">
        <v>40333</v>
      </c>
      <c r="E6090">
        <v>22</v>
      </c>
      <c r="F6090" t="s">
        <v>28</v>
      </c>
      <c r="G6090">
        <v>8</v>
      </c>
      <c r="H6090">
        <v>1008</v>
      </c>
      <c r="I6090">
        <v>0.87777459422665305</v>
      </c>
      <c r="J6090">
        <v>1148.3585952815999</v>
      </c>
    </row>
    <row r="6091" spans="1:10" x14ac:dyDescent="0.25">
      <c r="A6091" s="1">
        <v>45658.108414351853</v>
      </c>
      <c r="B6091" t="s">
        <v>2163</v>
      </c>
      <c r="C6091" t="s">
        <v>2164</v>
      </c>
      <c r="D6091">
        <v>40335</v>
      </c>
      <c r="E6091">
        <v>25</v>
      </c>
      <c r="F6091" t="s">
        <v>12</v>
      </c>
      <c r="G6091">
        <v>10</v>
      </c>
      <c r="H6091">
        <v>13730</v>
      </c>
      <c r="I6091">
        <v>4.7400900240948403</v>
      </c>
      <c r="J6091">
        <v>2896.5694596953999</v>
      </c>
    </row>
    <row r="6092" spans="1:10" x14ac:dyDescent="0.25">
      <c r="A6092" s="1">
        <v>45658.401273148149</v>
      </c>
      <c r="B6092" t="s">
        <v>7951</v>
      </c>
      <c r="C6092" t="s">
        <v>7952</v>
      </c>
      <c r="D6092">
        <v>40339</v>
      </c>
      <c r="E6092">
        <v>25</v>
      </c>
      <c r="F6092" t="s">
        <v>12</v>
      </c>
      <c r="G6092">
        <v>16</v>
      </c>
      <c r="H6092">
        <v>10976</v>
      </c>
      <c r="I6092">
        <v>4.8907425693988804</v>
      </c>
      <c r="J6092">
        <v>2244.2399787460099</v>
      </c>
    </row>
    <row r="6093" spans="1:10" x14ac:dyDescent="0.25">
      <c r="A6093" s="1">
        <v>45658.323680555557</v>
      </c>
      <c r="B6093" t="s">
        <v>6377</v>
      </c>
      <c r="C6093" t="s">
        <v>6378</v>
      </c>
      <c r="D6093">
        <v>40348</v>
      </c>
      <c r="E6093">
        <v>21</v>
      </c>
      <c r="F6093" t="s">
        <v>23</v>
      </c>
      <c r="G6093">
        <v>10</v>
      </c>
      <c r="H6093">
        <v>8680</v>
      </c>
      <c r="I6093">
        <v>4.1146349188733096</v>
      </c>
      <c r="J6093">
        <v>2109.5431723932302</v>
      </c>
    </row>
    <row r="6094" spans="1:10" x14ac:dyDescent="0.25">
      <c r="A6094" s="1">
        <v>45658.701909722222</v>
      </c>
      <c r="B6094" t="s">
        <v>13935</v>
      </c>
      <c r="C6094" t="s">
        <v>13936</v>
      </c>
      <c r="D6094">
        <v>40348</v>
      </c>
      <c r="E6094">
        <v>443</v>
      </c>
      <c r="F6094" t="s">
        <v>23</v>
      </c>
      <c r="G6094">
        <v>13</v>
      </c>
      <c r="H6094">
        <v>2795</v>
      </c>
      <c r="I6094">
        <v>0.93343623304063705</v>
      </c>
      <c r="J6094">
        <v>2994.3127351028302</v>
      </c>
    </row>
    <row r="6095" spans="1:10" x14ac:dyDescent="0.25">
      <c r="A6095" s="1">
        <v>45658.351215277777</v>
      </c>
      <c r="B6095" t="s">
        <v>6937</v>
      </c>
      <c r="C6095" t="s">
        <v>6938</v>
      </c>
      <c r="D6095">
        <v>40352</v>
      </c>
      <c r="E6095">
        <v>21</v>
      </c>
      <c r="F6095" t="s">
        <v>23</v>
      </c>
      <c r="G6095">
        <v>5</v>
      </c>
      <c r="H6095">
        <v>7040</v>
      </c>
      <c r="I6095">
        <v>2.4288923400796598</v>
      </c>
      <c r="J6095">
        <v>2898.44052938512</v>
      </c>
    </row>
    <row r="6096" spans="1:10" x14ac:dyDescent="0.25">
      <c r="A6096" s="1">
        <v>45658.086782407408</v>
      </c>
      <c r="B6096" t="s">
        <v>1711</v>
      </c>
      <c r="C6096" t="s">
        <v>1712</v>
      </c>
      <c r="D6096">
        <v>40357</v>
      </c>
      <c r="E6096">
        <v>25</v>
      </c>
      <c r="F6096" t="s">
        <v>28</v>
      </c>
      <c r="G6096">
        <v>7</v>
      </c>
      <c r="H6096">
        <v>462</v>
      </c>
      <c r="I6096">
        <v>4.0229499029563396</v>
      </c>
      <c r="J6096">
        <v>114.84110196363299</v>
      </c>
    </row>
    <row r="6097" spans="1:10" x14ac:dyDescent="0.25">
      <c r="A6097" s="1">
        <v>45658.009722222225</v>
      </c>
      <c r="B6097" t="s">
        <v>219</v>
      </c>
      <c r="C6097" t="s">
        <v>220</v>
      </c>
      <c r="D6097">
        <v>40359</v>
      </c>
      <c r="E6097">
        <v>8080</v>
      </c>
      <c r="F6097" t="s">
        <v>23</v>
      </c>
      <c r="G6097">
        <v>16</v>
      </c>
      <c r="H6097">
        <v>3696</v>
      </c>
      <c r="I6097">
        <v>4.29608721099713</v>
      </c>
      <c r="J6097">
        <v>860.31773064079403</v>
      </c>
    </row>
    <row r="6098" spans="1:10" x14ac:dyDescent="0.25">
      <c r="A6098" s="1">
        <v>45658.031030092592</v>
      </c>
      <c r="B6098" t="s">
        <v>647</v>
      </c>
      <c r="C6098" t="s">
        <v>648</v>
      </c>
      <c r="D6098">
        <v>40367</v>
      </c>
      <c r="E6098">
        <v>25</v>
      </c>
      <c r="F6098" t="s">
        <v>28</v>
      </c>
      <c r="G6098">
        <v>13</v>
      </c>
      <c r="H6098">
        <v>9867</v>
      </c>
      <c r="I6098">
        <v>3.8648525296929002</v>
      </c>
      <c r="J6098">
        <v>2553.00814822655</v>
      </c>
    </row>
    <row r="6099" spans="1:10" x14ac:dyDescent="0.25">
      <c r="A6099" s="1">
        <v>45658.224791666667</v>
      </c>
      <c r="B6099" t="s">
        <v>4329</v>
      </c>
      <c r="C6099" t="s">
        <v>4330</v>
      </c>
      <c r="D6099">
        <v>40370</v>
      </c>
      <c r="E6099">
        <v>53</v>
      </c>
      <c r="F6099" t="s">
        <v>23</v>
      </c>
      <c r="G6099">
        <v>10</v>
      </c>
      <c r="H6099">
        <v>3480</v>
      </c>
      <c r="I6099">
        <v>1.1685527223796499</v>
      </c>
      <c r="J6099">
        <v>2978.04278176963</v>
      </c>
    </row>
    <row r="6100" spans="1:10" x14ac:dyDescent="0.25">
      <c r="A6100" s="1">
        <v>45658.067337962966</v>
      </c>
      <c r="B6100" t="s">
        <v>1323</v>
      </c>
      <c r="C6100" t="s">
        <v>1324</v>
      </c>
      <c r="D6100">
        <v>40376</v>
      </c>
      <c r="E6100">
        <v>443</v>
      </c>
      <c r="F6100" t="s">
        <v>12</v>
      </c>
      <c r="G6100">
        <v>11</v>
      </c>
      <c r="H6100">
        <v>8294</v>
      </c>
      <c r="I6100">
        <v>3.3741449763625999</v>
      </c>
      <c r="J6100">
        <v>2458.1042184325702</v>
      </c>
    </row>
    <row r="6101" spans="1:10" x14ac:dyDescent="0.25">
      <c r="A6101" s="1">
        <v>45658.168935185182</v>
      </c>
      <c r="B6101" t="s">
        <v>3263</v>
      </c>
      <c r="C6101" t="s">
        <v>3264</v>
      </c>
      <c r="D6101">
        <v>40396</v>
      </c>
      <c r="E6101">
        <v>8080</v>
      </c>
      <c r="F6101" t="s">
        <v>12</v>
      </c>
      <c r="G6101">
        <v>13</v>
      </c>
      <c r="H6101">
        <v>923</v>
      </c>
      <c r="I6101">
        <v>1.9534090225501299</v>
      </c>
      <c r="J6101">
        <v>472.50728820482198</v>
      </c>
    </row>
    <row r="6102" spans="1:10" x14ac:dyDescent="0.25">
      <c r="A6102" s="1">
        <v>45658.477777777778</v>
      </c>
      <c r="B6102" t="s">
        <v>9535</v>
      </c>
      <c r="C6102" t="s">
        <v>9536</v>
      </c>
      <c r="D6102">
        <v>40410</v>
      </c>
      <c r="E6102">
        <v>80</v>
      </c>
      <c r="F6102" t="s">
        <v>28</v>
      </c>
      <c r="G6102">
        <v>10</v>
      </c>
      <c r="H6102">
        <v>8800</v>
      </c>
      <c r="I6102">
        <v>0.34587020933302998</v>
      </c>
      <c r="J6102">
        <v>25443.070153309101</v>
      </c>
    </row>
    <row r="6103" spans="1:10" x14ac:dyDescent="0.25">
      <c r="A6103" s="1">
        <v>45658.562256944446</v>
      </c>
      <c r="B6103" t="s">
        <v>11267</v>
      </c>
      <c r="C6103" t="s">
        <v>11268</v>
      </c>
      <c r="D6103">
        <v>40420</v>
      </c>
      <c r="E6103">
        <v>22</v>
      </c>
      <c r="F6103" t="s">
        <v>23</v>
      </c>
      <c r="G6103">
        <v>17</v>
      </c>
      <c r="H6103">
        <v>20383</v>
      </c>
      <c r="I6103">
        <v>4.2647582490691498</v>
      </c>
      <c r="J6103">
        <v>4779.4033822313104</v>
      </c>
    </row>
    <row r="6104" spans="1:10" x14ac:dyDescent="0.25">
      <c r="A6104" s="1">
        <v>45658.492731481485</v>
      </c>
      <c r="B6104" t="s">
        <v>9871</v>
      </c>
      <c r="C6104" t="s">
        <v>9872</v>
      </c>
      <c r="D6104">
        <v>40433</v>
      </c>
      <c r="E6104">
        <v>80</v>
      </c>
      <c r="F6104" t="s">
        <v>12</v>
      </c>
      <c r="G6104">
        <v>13</v>
      </c>
      <c r="H6104">
        <v>11882</v>
      </c>
      <c r="I6104">
        <v>3.9594676886537798</v>
      </c>
      <c r="J6104">
        <v>3000.90843879063</v>
      </c>
    </row>
    <row r="6105" spans="1:10" x14ac:dyDescent="0.25">
      <c r="A6105" s="1">
        <v>45658.610659722224</v>
      </c>
      <c r="B6105" t="s">
        <v>12165</v>
      </c>
      <c r="C6105" t="s">
        <v>12166</v>
      </c>
      <c r="D6105">
        <v>40438</v>
      </c>
      <c r="E6105">
        <v>21</v>
      </c>
      <c r="F6105" t="s">
        <v>28</v>
      </c>
      <c r="G6105">
        <v>19</v>
      </c>
      <c r="H6105">
        <v>7220</v>
      </c>
      <c r="I6105">
        <v>1.0075298993808799</v>
      </c>
      <c r="J6105">
        <v>7166.0404365533896</v>
      </c>
    </row>
    <row r="6106" spans="1:10" x14ac:dyDescent="0.25">
      <c r="A6106" s="1">
        <v>45658.074004629627</v>
      </c>
      <c r="B6106" t="s">
        <v>1481</v>
      </c>
      <c r="C6106" t="s">
        <v>1482</v>
      </c>
      <c r="D6106">
        <v>40450</v>
      </c>
      <c r="E6106">
        <v>80</v>
      </c>
      <c r="F6106" t="s">
        <v>28</v>
      </c>
      <c r="G6106">
        <v>8</v>
      </c>
      <c r="H6106">
        <v>7152</v>
      </c>
      <c r="I6106">
        <v>2.5155889579423101</v>
      </c>
      <c r="J6106">
        <v>2843.0717893793499</v>
      </c>
    </row>
    <row r="6107" spans="1:10" x14ac:dyDescent="0.25">
      <c r="A6107" s="1">
        <v>45658.233368055553</v>
      </c>
      <c r="B6107" t="s">
        <v>4517</v>
      </c>
      <c r="C6107" t="s">
        <v>4518</v>
      </c>
      <c r="D6107">
        <v>40450</v>
      </c>
      <c r="E6107">
        <v>22</v>
      </c>
      <c r="F6107" t="s">
        <v>28</v>
      </c>
      <c r="G6107">
        <v>12</v>
      </c>
      <c r="H6107">
        <v>14016</v>
      </c>
      <c r="I6107">
        <v>4.9261695500421201</v>
      </c>
      <c r="J6107">
        <v>2845.2126662753899</v>
      </c>
    </row>
    <row r="6108" spans="1:10" x14ac:dyDescent="0.25">
      <c r="A6108" s="1">
        <v>45658.709861111114</v>
      </c>
      <c r="B6108" t="s">
        <v>14077</v>
      </c>
      <c r="C6108" t="s">
        <v>14078</v>
      </c>
      <c r="D6108">
        <v>40452</v>
      </c>
      <c r="E6108">
        <v>53</v>
      </c>
      <c r="F6108" t="s">
        <v>23</v>
      </c>
      <c r="G6108">
        <v>13</v>
      </c>
      <c r="H6108">
        <v>2808</v>
      </c>
      <c r="I6108">
        <v>1.2827382161528</v>
      </c>
      <c r="J6108">
        <v>2189.0670790348499</v>
      </c>
    </row>
    <row r="6109" spans="1:10" x14ac:dyDescent="0.25">
      <c r="A6109" s="1">
        <v>45658.113518518519</v>
      </c>
      <c r="B6109" t="s">
        <v>2263</v>
      </c>
      <c r="C6109" t="s">
        <v>2264</v>
      </c>
      <c r="D6109">
        <v>40455</v>
      </c>
      <c r="E6109">
        <v>25</v>
      </c>
      <c r="F6109" t="s">
        <v>23</v>
      </c>
      <c r="G6109">
        <v>13</v>
      </c>
      <c r="H6109">
        <v>17199</v>
      </c>
      <c r="I6109">
        <v>3.9557906004152099</v>
      </c>
      <c r="J6109">
        <v>4347.8034449535098</v>
      </c>
    </row>
    <row r="6110" spans="1:10" x14ac:dyDescent="0.25">
      <c r="A6110" s="1">
        <v>45658.445335648146</v>
      </c>
      <c r="B6110" t="s">
        <v>8881</v>
      </c>
      <c r="C6110" t="s">
        <v>8882</v>
      </c>
      <c r="D6110">
        <v>40474</v>
      </c>
      <c r="E6110">
        <v>80</v>
      </c>
      <c r="F6110" t="s">
        <v>23</v>
      </c>
      <c r="G6110">
        <v>15</v>
      </c>
      <c r="H6110">
        <v>12930</v>
      </c>
      <c r="I6110">
        <v>4.1283642121662698</v>
      </c>
      <c r="J6110">
        <v>3131.9911072514701</v>
      </c>
    </row>
    <row r="6111" spans="1:10" x14ac:dyDescent="0.25">
      <c r="A6111" s="1">
        <v>45658.516469907408</v>
      </c>
      <c r="B6111" t="s">
        <v>10321</v>
      </c>
      <c r="C6111" t="s">
        <v>10322</v>
      </c>
      <c r="D6111">
        <v>40478</v>
      </c>
      <c r="E6111">
        <v>53</v>
      </c>
      <c r="F6111" t="s">
        <v>23</v>
      </c>
      <c r="G6111">
        <v>13</v>
      </c>
      <c r="H6111">
        <v>15808</v>
      </c>
      <c r="I6111">
        <v>3.2805051619076901</v>
      </c>
      <c r="J6111">
        <v>4818.7700429671804</v>
      </c>
    </row>
    <row r="6112" spans="1:10" x14ac:dyDescent="0.25">
      <c r="A6112" s="1">
        <v>45658.568912037037</v>
      </c>
      <c r="B6112" t="s">
        <v>11377</v>
      </c>
      <c r="C6112" t="s">
        <v>11378</v>
      </c>
      <c r="D6112">
        <v>40487</v>
      </c>
      <c r="E6112">
        <v>53</v>
      </c>
      <c r="F6112" t="s">
        <v>12</v>
      </c>
      <c r="G6112">
        <v>13</v>
      </c>
      <c r="H6112">
        <v>5811</v>
      </c>
      <c r="I6112">
        <v>2.2033676586229798</v>
      </c>
      <c r="J6112">
        <v>2637.3265384278302</v>
      </c>
    </row>
    <row r="6113" spans="1:10" x14ac:dyDescent="0.25">
      <c r="A6113" s="1">
        <v>45658.210995370369</v>
      </c>
      <c r="B6113" t="s">
        <v>4063</v>
      </c>
      <c r="C6113" t="s">
        <v>4064</v>
      </c>
      <c r="D6113">
        <v>40490</v>
      </c>
      <c r="E6113">
        <v>21</v>
      </c>
      <c r="F6113" t="s">
        <v>23</v>
      </c>
      <c r="G6113">
        <v>14</v>
      </c>
      <c r="H6113">
        <v>15666</v>
      </c>
      <c r="I6113">
        <v>1.78750923364503</v>
      </c>
      <c r="J6113">
        <v>8764.1505314377391</v>
      </c>
    </row>
    <row r="6114" spans="1:10" x14ac:dyDescent="0.25">
      <c r="A6114" s="1">
        <v>45658.014803240738</v>
      </c>
      <c r="B6114" t="s">
        <v>321</v>
      </c>
      <c r="C6114" t="s">
        <v>322</v>
      </c>
      <c r="D6114">
        <v>40492</v>
      </c>
      <c r="E6114">
        <v>22</v>
      </c>
      <c r="F6114" t="s">
        <v>23</v>
      </c>
      <c r="G6114">
        <v>8</v>
      </c>
      <c r="H6114">
        <v>1768</v>
      </c>
      <c r="I6114">
        <v>4.4608736926771497</v>
      </c>
      <c r="J6114">
        <v>396.33491593861902</v>
      </c>
    </row>
    <row r="6115" spans="1:10" x14ac:dyDescent="0.25">
      <c r="A6115" s="1">
        <v>45658.732789351852</v>
      </c>
      <c r="B6115" t="s">
        <v>14529</v>
      </c>
      <c r="C6115" t="s">
        <v>14530</v>
      </c>
      <c r="D6115">
        <v>40493</v>
      </c>
      <c r="E6115">
        <v>8080</v>
      </c>
      <c r="F6115" t="s">
        <v>23</v>
      </c>
      <c r="G6115">
        <v>7</v>
      </c>
      <c r="H6115">
        <v>7847</v>
      </c>
      <c r="I6115">
        <v>0.473924326327821</v>
      </c>
      <c r="J6115">
        <v>16557.495709920699</v>
      </c>
    </row>
    <row r="6116" spans="1:10" x14ac:dyDescent="0.25">
      <c r="A6116" s="1">
        <v>45658.136041666665</v>
      </c>
      <c r="B6116" t="s">
        <v>2663</v>
      </c>
      <c r="C6116" t="s">
        <v>2664</v>
      </c>
      <c r="D6116">
        <v>40504</v>
      </c>
      <c r="E6116">
        <v>22</v>
      </c>
      <c r="F6116" t="s">
        <v>12</v>
      </c>
      <c r="G6116">
        <v>11</v>
      </c>
      <c r="H6116">
        <v>3256</v>
      </c>
      <c r="I6116">
        <v>2.0053577683423902</v>
      </c>
      <c r="J6116">
        <v>1623.65042856735</v>
      </c>
    </row>
    <row r="6117" spans="1:10" x14ac:dyDescent="0.25">
      <c r="A6117" s="1">
        <v>45658.971064814818</v>
      </c>
      <c r="B6117" t="s">
        <v>19413</v>
      </c>
      <c r="C6117" t="s">
        <v>19414</v>
      </c>
      <c r="D6117">
        <v>40507</v>
      </c>
      <c r="E6117">
        <v>25</v>
      </c>
      <c r="F6117" t="s">
        <v>28</v>
      </c>
      <c r="G6117">
        <v>11</v>
      </c>
      <c r="H6117">
        <v>1782</v>
      </c>
      <c r="I6117">
        <v>1.5924900513623199</v>
      </c>
      <c r="J6117">
        <v>1119.0022810349999</v>
      </c>
    </row>
    <row r="6118" spans="1:10" x14ac:dyDescent="0.25">
      <c r="A6118" s="1">
        <v>45658.494247685187</v>
      </c>
      <c r="B6118" t="s">
        <v>9907</v>
      </c>
      <c r="C6118" t="s">
        <v>9908</v>
      </c>
      <c r="D6118">
        <v>40517</v>
      </c>
      <c r="E6118">
        <v>443</v>
      </c>
      <c r="F6118" t="s">
        <v>28</v>
      </c>
      <c r="G6118">
        <v>11</v>
      </c>
      <c r="H6118">
        <v>13167</v>
      </c>
      <c r="I6118">
        <v>4.2042630732865502</v>
      </c>
      <c r="J6118">
        <v>3131.8211468882</v>
      </c>
    </row>
    <row r="6119" spans="1:10" x14ac:dyDescent="0.25">
      <c r="A6119" s="1">
        <v>45658.749293981484</v>
      </c>
      <c r="B6119" t="s">
        <v>14869</v>
      </c>
      <c r="C6119" t="s">
        <v>14870</v>
      </c>
      <c r="D6119">
        <v>40523</v>
      </c>
      <c r="E6119">
        <v>22</v>
      </c>
      <c r="F6119" t="s">
        <v>12</v>
      </c>
      <c r="G6119">
        <v>8</v>
      </c>
      <c r="H6119">
        <v>8896</v>
      </c>
      <c r="I6119">
        <v>1.3854544967434601</v>
      </c>
      <c r="J6119">
        <v>6420.9976010834098</v>
      </c>
    </row>
    <row r="6120" spans="1:10" x14ac:dyDescent="0.25">
      <c r="A6120" s="1">
        <v>45658.823865740742</v>
      </c>
      <c r="B6120" t="s">
        <v>16361</v>
      </c>
      <c r="C6120" t="s">
        <v>16362</v>
      </c>
      <c r="D6120">
        <v>40526</v>
      </c>
      <c r="E6120">
        <v>22</v>
      </c>
      <c r="F6120" t="s">
        <v>28</v>
      </c>
      <c r="G6120">
        <v>12</v>
      </c>
      <c r="H6120">
        <v>4428</v>
      </c>
      <c r="I6120">
        <v>3.6385352530954602</v>
      </c>
      <c r="J6120">
        <v>1216.97323015708</v>
      </c>
    </row>
    <row r="6121" spans="1:10" x14ac:dyDescent="0.25">
      <c r="A6121" s="1">
        <v>45658.746747685182</v>
      </c>
      <c r="B6121" t="s">
        <v>14815</v>
      </c>
      <c r="C6121" t="s">
        <v>14816</v>
      </c>
      <c r="D6121">
        <v>40544</v>
      </c>
      <c r="E6121">
        <v>80</v>
      </c>
      <c r="F6121" t="s">
        <v>23</v>
      </c>
      <c r="G6121">
        <v>15</v>
      </c>
      <c r="H6121">
        <v>10500</v>
      </c>
      <c r="I6121">
        <v>3.7082418374468902</v>
      </c>
      <c r="J6121">
        <v>2831.5305366462198</v>
      </c>
    </row>
    <row r="6122" spans="1:10" x14ac:dyDescent="0.25">
      <c r="A6122" s="1">
        <v>45658.057893518519</v>
      </c>
      <c r="B6122" t="s">
        <v>1139</v>
      </c>
      <c r="C6122" t="s">
        <v>1140</v>
      </c>
      <c r="D6122">
        <v>40570</v>
      </c>
      <c r="E6122">
        <v>22</v>
      </c>
      <c r="F6122" t="s">
        <v>12</v>
      </c>
      <c r="G6122">
        <v>9</v>
      </c>
      <c r="H6122">
        <v>12123</v>
      </c>
      <c r="I6122">
        <v>3.2722335775093998</v>
      </c>
      <c r="J6122">
        <v>3704.80887529648</v>
      </c>
    </row>
    <row r="6123" spans="1:10" x14ac:dyDescent="0.25">
      <c r="A6123" s="1">
        <v>45658.459560185183</v>
      </c>
      <c r="B6123" t="s">
        <v>9135</v>
      </c>
      <c r="C6123" t="s">
        <v>9136</v>
      </c>
      <c r="D6123">
        <v>40573</v>
      </c>
      <c r="E6123">
        <v>22</v>
      </c>
      <c r="F6123" t="s">
        <v>28</v>
      </c>
      <c r="G6123">
        <v>8</v>
      </c>
      <c r="H6123">
        <v>2984</v>
      </c>
      <c r="I6123">
        <v>3.0073341770301401</v>
      </c>
      <c r="J6123">
        <v>992.24090983690201</v>
      </c>
    </row>
    <row r="6124" spans="1:10" x14ac:dyDescent="0.25">
      <c r="A6124" s="1">
        <v>45658.840821759259</v>
      </c>
      <c r="B6124" t="s">
        <v>16709</v>
      </c>
      <c r="C6124" t="s">
        <v>16710</v>
      </c>
      <c r="D6124">
        <v>40585</v>
      </c>
      <c r="E6124">
        <v>25</v>
      </c>
      <c r="F6124" t="s">
        <v>28</v>
      </c>
      <c r="G6124">
        <v>12</v>
      </c>
      <c r="H6124">
        <v>5748</v>
      </c>
      <c r="I6124">
        <v>3.96941166011334</v>
      </c>
      <c r="J6124">
        <v>1448.0735414164301</v>
      </c>
    </row>
    <row r="6125" spans="1:10" x14ac:dyDescent="0.25">
      <c r="A6125" s="1">
        <v>45658.824293981481</v>
      </c>
      <c r="B6125" t="s">
        <v>16369</v>
      </c>
      <c r="C6125" t="s">
        <v>16370</v>
      </c>
      <c r="D6125">
        <v>40587</v>
      </c>
      <c r="E6125">
        <v>22</v>
      </c>
      <c r="F6125" t="s">
        <v>23</v>
      </c>
      <c r="G6125">
        <v>12</v>
      </c>
      <c r="H6125">
        <v>15012</v>
      </c>
      <c r="I6125">
        <v>1.5248893784583799</v>
      </c>
      <c r="J6125">
        <v>9844.6485443925703</v>
      </c>
    </row>
    <row r="6126" spans="1:10" x14ac:dyDescent="0.25">
      <c r="A6126" s="1">
        <v>45658.956157407411</v>
      </c>
      <c r="B6126" t="s">
        <v>19131</v>
      </c>
      <c r="C6126" t="s">
        <v>19132</v>
      </c>
      <c r="D6126">
        <v>40588</v>
      </c>
      <c r="E6126">
        <v>8080</v>
      </c>
      <c r="F6126" t="s">
        <v>28</v>
      </c>
      <c r="G6126">
        <v>13</v>
      </c>
      <c r="H6126">
        <v>13078</v>
      </c>
      <c r="I6126">
        <v>3.88243735703323</v>
      </c>
      <c r="J6126">
        <v>3368.5025146145599</v>
      </c>
    </row>
    <row r="6127" spans="1:10" x14ac:dyDescent="0.25">
      <c r="A6127" s="1">
        <v>45658.135335648149</v>
      </c>
      <c r="B6127" t="s">
        <v>2655</v>
      </c>
      <c r="C6127" t="s">
        <v>2656</v>
      </c>
      <c r="D6127">
        <v>40592</v>
      </c>
      <c r="E6127">
        <v>21</v>
      </c>
      <c r="F6127" t="s">
        <v>23</v>
      </c>
      <c r="G6127">
        <v>10</v>
      </c>
      <c r="H6127">
        <v>13520</v>
      </c>
      <c r="I6127">
        <v>1.5928681541371399</v>
      </c>
      <c r="J6127">
        <v>8487.8337010408504</v>
      </c>
    </row>
    <row r="6128" spans="1:10" x14ac:dyDescent="0.25">
      <c r="A6128" s="1">
        <v>45658.411481481482</v>
      </c>
      <c r="B6128" t="s">
        <v>8157</v>
      </c>
      <c r="C6128" t="s">
        <v>8158</v>
      </c>
      <c r="D6128">
        <v>40595</v>
      </c>
      <c r="E6128">
        <v>21</v>
      </c>
      <c r="F6128" t="s">
        <v>12</v>
      </c>
      <c r="G6128">
        <v>16</v>
      </c>
      <c r="H6128">
        <v>1856</v>
      </c>
      <c r="I6128">
        <v>0.194113345112016</v>
      </c>
      <c r="J6128">
        <v>9561.4240171327001</v>
      </c>
    </row>
    <row r="6129" spans="1:10" x14ac:dyDescent="0.25">
      <c r="A6129" s="1">
        <v>45658.563726851855</v>
      </c>
      <c r="B6129" t="s">
        <v>11289</v>
      </c>
      <c r="C6129" t="s">
        <v>11290</v>
      </c>
      <c r="D6129">
        <v>40596</v>
      </c>
      <c r="E6129">
        <v>80</v>
      </c>
      <c r="F6129" t="s">
        <v>12</v>
      </c>
      <c r="G6129">
        <v>11</v>
      </c>
      <c r="H6129">
        <v>2904</v>
      </c>
      <c r="I6129">
        <v>1.1823661532149401</v>
      </c>
      <c r="J6129">
        <v>2456.0919577271402</v>
      </c>
    </row>
    <row r="6130" spans="1:10" x14ac:dyDescent="0.25">
      <c r="A6130" s="1">
        <v>45658.315393518518</v>
      </c>
      <c r="B6130" t="s">
        <v>6227</v>
      </c>
      <c r="C6130" t="s">
        <v>6228</v>
      </c>
      <c r="D6130">
        <v>40601</v>
      </c>
      <c r="E6130">
        <v>22</v>
      </c>
      <c r="F6130" t="s">
        <v>12</v>
      </c>
      <c r="G6130">
        <v>16</v>
      </c>
      <c r="H6130">
        <v>5472</v>
      </c>
      <c r="I6130">
        <v>1.95839054886749</v>
      </c>
      <c r="J6130">
        <v>2794.1311313845699</v>
      </c>
    </row>
    <row r="6131" spans="1:10" x14ac:dyDescent="0.25">
      <c r="A6131" s="1">
        <v>45658.823472222219</v>
      </c>
      <c r="B6131" t="s">
        <v>16343</v>
      </c>
      <c r="C6131" t="s">
        <v>16344</v>
      </c>
      <c r="D6131">
        <v>40607</v>
      </c>
      <c r="E6131">
        <v>21</v>
      </c>
      <c r="F6131" t="s">
        <v>28</v>
      </c>
      <c r="G6131">
        <v>11</v>
      </c>
      <c r="H6131">
        <v>9174</v>
      </c>
      <c r="I6131">
        <v>4.1654007013894496</v>
      </c>
      <c r="J6131">
        <v>2202.42916772444</v>
      </c>
    </row>
    <row r="6132" spans="1:10" x14ac:dyDescent="0.25">
      <c r="A6132" s="1">
        <v>45658.980092592596</v>
      </c>
      <c r="B6132" t="s">
        <v>19593</v>
      </c>
      <c r="C6132" t="s">
        <v>19594</v>
      </c>
      <c r="D6132">
        <v>40610</v>
      </c>
      <c r="E6132">
        <v>53</v>
      </c>
      <c r="F6132" t="s">
        <v>12</v>
      </c>
      <c r="G6132">
        <v>12</v>
      </c>
      <c r="H6132">
        <v>16392</v>
      </c>
      <c r="I6132">
        <v>1.15846340508723</v>
      </c>
      <c r="J6132">
        <v>14149.7779973167</v>
      </c>
    </row>
    <row r="6133" spans="1:10" x14ac:dyDescent="0.25">
      <c r="A6133" s="1">
        <v>45658.978009259263</v>
      </c>
      <c r="B6133" t="s">
        <v>19551</v>
      </c>
      <c r="C6133" t="s">
        <v>19552</v>
      </c>
      <c r="D6133">
        <v>40619</v>
      </c>
      <c r="E6133">
        <v>443</v>
      </c>
      <c r="F6133" t="s">
        <v>12</v>
      </c>
      <c r="G6133">
        <v>15</v>
      </c>
      <c r="H6133">
        <v>15750</v>
      </c>
      <c r="I6133">
        <v>3.86453291180836</v>
      </c>
      <c r="J6133">
        <v>4075.5248718091302</v>
      </c>
    </row>
    <row r="6134" spans="1:10" x14ac:dyDescent="0.25">
      <c r="A6134" s="1">
        <v>45658.455625000002</v>
      </c>
      <c r="B6134" t="s">
        <v>9055</v>
      </c>
      <c r="C6134" t="s">
        <v>9056</v>
      </c>
      <c r="D6134">
        <v>40622</v>
      </c>
      <c r="E6134">
        <v>22</v>
      </c>
      <c r="F6134" t="s">
        <v>23</v>
      </c>
      <c r="G6134">
        <v>18</v>
      </c>
      <c r="H6134">
        <v>14256</v>
      </c>
      <c r="I6134">
        <v>0.39183978630910798</v>
      </c>
      <c r="J6134">
        <v>36382.216656156299</v>
      </c>
    </row>
    <row r="6135" spans="1:10" x14ac:dyDescent="0.25">
      <c r="A6135" s="1">
        <v>45658.590266203704</v>
      </c>
      <c r="B6135" t="s">
        <v>11781</v>
      </c>
      <c r="C6135" t="s">
        <v>11782</v>
      </c>
      <c r="D6135">
        <v>40630</v>
      </c>
      <c r="E6135">
        <v>25</v>
      </c>
      <c r="F6135" t="s">
        <v>12</v>
      </c>
      <c r="G6135">
        <v>13</v>
      </c>
      <c r="H6135">
        <v>12610</v>
      </c>
      <c r="I6135">
        <v>0.41719880249456498</v>
      </c>
      <c r="J6135">
        <v>30225.3983582904</v>
      </c>
    </row>
    <row r="6136" spans="1:10" x14ac:dyDescent="0.25">
      <c r="A6136" s="1">
        <v>45658.707592592589</v>
      </c>
      <c r="B6136" t="s">
        <v>14033</v>
      </c>
      <c r="C6136" t="s">
        <v>14034</v>
      </c>
      <c r="D6136">
        <v>40630</v>
      </c>
      <c r="E6136">
        <v>443</v>
      </c>
      <c r="F6136" t="s">
        <v>23</v>
      </c>
      <c r="G6136">
        <v>10</v>
      </c>
      <c r="H6136">
        <v>10430</v>
      </c>
      <c r="I6136">
        <v>0.90556579857248198</v>
      </c>
      <c r="J6136">
        <v>11517.661131241501</v>
      </c>
    </row>
    <row r="6137" spans="1:10" x14ac:dyDescent="0.25">
      <c r="A6137" s="1">
        <v>45658.728796296295</v>
      </c>
      <c r="B6137" t="s">
        <v>14455</v>
      </c>
      <c r="C6137" t="s">
        <v>14456</v>
      </c>
      <c r="D6137">
        <v>40647</v>
      </c>
      <c r="E6137">
        <v>25</v>
      </c>
      <c r="F6137" t="s">
        <v>28</v>
      </c>
      <c r="G6137">
        <v>10</v>
      </c>
      <c r="H6137">
        <v>1570</v>
      </c>
      <c r="I6137">
        <v>0.73036235176305497</v>
      </c>
      <c r="J6137">
        <v>2149.61792076235</v>
      </c>
    </row>
    <row r="6138" spans="1:10" x14ac:dyDescent="0.25">
      <c r="A6138" s="1">
        <v>45658.832766203705</v>
      </c>
      <c r="B6138" t="s">
        <v>16527</v>
      </c>
      <c r="C6138" t="s">
        <v>16528</v>
      </c>
      <c r="D6138">
        <v>40649</v>
      </c>
      <c r="E6138">
        <v>8080</v>
      </c>
      <c r="F6138" t="s">
        <v>12</v>
      </c>
      <c r="G6138">
        <v>13</v>
      </c>
      <c r="H6138">
        <v>1131</v>
      </c>
      <c r="I6138">
        <v>4.9395973788280001</v>
      </c>
      <c r="J6138">
        <v>228.966029670285</v>
      </c>
    </row>
    <row r="6139" spans="1:10" x14ac:dyDescent="0.25">
      <c r="A6139" s="1">
        <v>45658.367465277777</v>
      </c>
      <c r="B6139" t="s">
        <v>7273</v>
      </c>
      <c r="C6139" t="s">
        <v>7274</v>
      </c>
      <c r="D6139">
        <v>40653</v>
      </c>
      <c r="E6139">
        <v>8080</v>
      </c>
      <c r="F6139" t="s">
        <v>28</v>
      </c>
      <c r="G6139">
        <v>8</v>
      </c>
      <c r="H6139">
        <v>4488</v>
      </c>
      <c r="I6139">
        <v>0.78760479886191603</v>
      </c>
      <c r="J6139">
        <v>5698.2893025602798</v>
      </c>
    </row>
    <row r="6140" spans="1:10" x14ac:dyDescent="0.25">
      <c r="A6140" s="1">
        <v>45658.421585648146</v>
      </c>
      <c r="B6140" t="s">
        <v>8341</v>
      </c>
      <c r="C6140" t="s">
        <v>8342</v>
      </c>
      <c r="D6140">
        <v>40655</v>
      </c>
      <c r="E6140">
        <v>25</v>
      </c>
      <c r="F6140" t="s">
        <v>23</v>
      </c>
      <c r="G6140">
        <v>11</v>
      </c>
      <c r="H6140">
        <v>8503</v>
      </c>
      <c r="I6140">
        <v>4.7538938275529103</v>
      </c>
      <c r="J6140">
        <v>1788.63902065245</v>
      </c>
    </row>
    <row r="6141" spans="1:10" x14ac:dyDescent="0.25">
      <c r="A6141" s="1">
        <v>45658.175532407404</v>
      </c>
      <c r="B6141" t="s">
        <v>3435</v>
      </c>
      <c r="C6141" t="s">
        <v>3436</v>
      </c>
      <c r="D6141">
        <v>40669</v>
      </c>
      <c r="E6141">
        <v>53</v>
      </c>
      <c r="F6141" t="s">
        <v>12</v>
      </c>
      <c r="G6141">
        <v>8</v>
      </c>
      <c r="H6141">
        <v>4088</v>
      </c>
      <c r="I6141">
        <v>2.1595688861993998</v>
      </c>
      <c r="J6141">
        <v>1892.97041003142</v>
      </c>
    </row>
    <row r="6142" spans="1:10" x14ac:dyDescent="0.25">
      <c r="A6142" s="1">
        <v>45658.362881944442</v>
      </c>
      <c r="B6142" t="s">
        <v>7169</v>
      </c>
      <c r="C6142" t="s">
        <v>7170</v>
      </c>
      <c r="D6142">
        <v>40671</v>
      </c>
      <c r="E6142">
        <v>25</v>
      </c>
      <c r="F6142" t="s">
        <v>23</v>
      </c>
      <c r="G6142">
        <v>11</v>
      </c>
      <c r="H6142">
        <v>10329</v>
      </c>
      <c r="I6142">
        <v>1.7773102073395699</v>
      </c>
      <c r="J6142">
        <v>5811.5909970839002</v>
      </c>
    </row>
    <row r="6143" spans="1:10" x14ac:dyDescent="0.25">
      <c r="A6143" s="1">
        <v>45658.118217592593</v>
      </c>
      <c r="B6143" t="s">
        <v>2357</v>
      </c>
      <c r="C6143" t="s">
        <v>2358</v>
      </c>
      <c r="D6143">
        <v>40682</v>
      </c>
      <c r="E6143">
        <v>53</v>
      </c>
      <c r="F6143" t="s">
        <v>28</v>
      </c>
      <c r="G6143">
        <v>7</v>
      </c>
      <c r="H6143">
        <v>2926</v>
      </c>
      <c r="I6143">
        <v>1.92184419947608</v>
      </c>
      <c r="J6143">
        <v>1522.49594467525</v>
      </c>
    </row>
    <row r="6144" spans="1:10" x14ac:dyDescent="0.25">
      <c r="A6144" s="1">
        <v>45658.226886574077</v>
      </c>
      <c r="B6144" t="s">
        <v>4373</v>
      </c>
      <c r="C6144" t="s">
        <v>4374</v>
      </c>
      <c r="D6144">
        <v>40702</v>
      </c>
      <c r="E6144">
        <v>22</v>
      </c>
      <c r="F6144" t="s">
        <v>23</v>
      </c>
      <c r="G6144">
        <v>12</v>
      </c>
      <c r="H6144">
        <v>17148</v>
      </c>
      <c r="I6144">
        <v>0.54985133506100503</v>
      </c>
      <c r="J6144">
        <v>31186.611555826101</v>
      </c>
    </row>
    <row r="6145" spans="1:10" x14ac:dyDescent="0.25">
      <c r="A6145" s="1">
        <v>45658.144074074073</v>
      </c>
      <c r="B6145" t="s">
        <v>2811</v>
      </c>
      <c r="C6145" t="s">
        <v>2812</v>
      </c>
      <c r="D6145">
        <v>40710</v>
      </c>
      <c r="E6145">
        <v>25</v>
      </c>
      <c r="F6145" t="s">
        <v>23</v>
      </c>
      <c r="G6145">
        <v>16</v>
      </c>
      <c r="H6145">
        <v>9520</v>
      </c>
      <c r="I6145">
        <v>3.9037623894574098</v>
      </c>
      <c r="J6145">
        <v>2438.67301598834</v>
      </c>
    </row>
    <row r="6146" spans="1:10" x14ac:dyDescent="0.25">
      <c r="A6146" s="1">
        <v>45658.499803240738</v>
      </c>
      <c r="B6146" t="s">
        <v>10031</v>
      </c>
      <c r="C6146" t="s">
        <v>10032</v>
      </c>
      <c r="D6146">
        <v>40713</v>
      </c>
      <c r="E6146">
        <v>22</v>
      </c>
      <c r="F6146" t="s">
        <v>28</v>
      </c>
      <c r="G6146">
        <v>7</v>
      </c>
      <c r="H6146">
        <v>588</v>
      </c>
      <c r="I6146">
        <v>0.251822980258817</v>
      </c>
      <c r="J6146">
        <v>2334.9735572014401</v>
      </c>
    </row>
    <row r="6147" spans="1:10" x14ac:dyDescent="0.25">
      <c r="A6147" s="1">
        <v>45658.744212962964</v>
      </c>
      <c r="B6147" t="s">
        <v>14759</v>
      </c>
      <c r="C6147" t="s">
        <v>14760</v>
      </c>
      <c r="D6147">
        <v>40713</v>
      </c>
      <c r="E6147">
        <v>8080</v>
      </c>
      <c r="F6147" t="s">
        <v>23</v>
      </c>
      <c r="G6147">
        <v>11</v>
      </c>
      <c r="H6147">
        <v>6446</v>
      </c>
      <c r="I6147">
        <v>4.6331608495080303</v>
      </c>
      <c r="J6147">
        <v>1391.2748141874799</v>
      </c>
    </row>
    <row r="6148" spans="1:10" x14ac:dyDescent="0.25">
      <c r="A6148" s="1">
        <v>45658.068541666667</v>
      </c>
      <c r="B6148" t="s">
        <v>1359</v>
      </c>
      <c r="C6148" t="s">
        <v>1360</v>
      </c>
      <c r="D6148">
        <v>40721</v>
      </c>
      <c r="E6148">
        <v>22</v>
      </c>
      <c r="F6148" t="s">
        <v>23</v>
      </c>
      <c r="G6148">
        <v>5</v>
      </c>
      <c r="H6148">
        <v>7280</v>
      </c>
      <c r="I6148">
        <v>3.8867727743109799</v>
      </c>
      <c r="J6148">
        <v>1873.01919168416</v>
      </c>
    </row>
    <row r="6149" spans="1:10" x14ac:dyDescent="0.25">
      <c r="A6149" s="1">
        <v>45658.374166666668</v>
      </c>
      <c r="B6149" t="s">
        <v>7397</v>
      </c>
      <c r="C6149" t="s">
        <v>7398</v>
      </c>
      <c r="D6149">
        <v>40741</v>
      </c>
      <c r="E6149">
        <v>53</v>
      </c>
      <c r="F6149" t="s">
        <v>23</v>
      </c>
      <c r="G6149">
        <v>13</v>
      </c>
      <c r="H6149">
        <v>18928</v>
      </c>
      <c r="I6149">
        <v>2.5105688943485398</v>
      </c>
      <c r="J6149">
        <v>7539.3270595394497</v>
      </c>
    </row>
    <row r="6150" spans="1:10" x14ac:dyDescent="0.25">
      <c r="A6150" s="1">
        <v>45658.569618055553</v>
      </c>
      <c r="B6150" t="s">
        <v>11393</v>
      </c>
      <c r="C6150" t="s">
        <v>11394</v>
      </c>
      <c r="D6150">
        <v>40742</v>
      </c>
      <c r="E6150">
        <v>443</v>
      </c>
      <c r="F6150" t="s">
        <v>12</v>
      </c>
      <c r="G6150">
        <v>10</v>
      </c>
      <c r="H6150">
        <v>930</v>
      </c>
      <c r="I6150">
        <v>0.52482525926016499</v>
      </c>
      <c r="J6150">
        <v>1772.0183691444199</v>
      </c>
    </row>
    <row r="6151" spans="1:10" x14ac:dyDescent="0.25">
      <c r="A6151" s="1">
        <v>45658.990115740744</v>
      </c>
      <c r="B6151" t="s">
        <v>19781</v>
      </c>
      <c r="C6151" t="s">
        <v>19782</v>
      </c>
      <c r="D6151">
        <v>40748</v>
      </c>
      <c r="E6151">
        <v>53</v>
      </c>
      <c r="F6151" t="s">
        <v>12</v>
      </c>
      <c r="G6151">
        <v>15</v>
      </c>
      <c r="H6151">
        <v>9675</v>
      </c>
      <c r="I6151">
        <v>0.70720207120771295</v>
      </c>
      <c r="J6151">
        <v>13680.672602496201</v>
      </c>
    </row>
    <row r="6152" spans="1:10" x14ac:dyDescent="0.25">
      <c r="A6152" s="1">
        <v>45658.527071759258</v>
      </c>
      <c r="B6152" t="s">
        <v>10529</v>
      </c>
      <c r="C6152" t="s">
        <v>10530</v>
      </c>
      <c r="D6152">
        <v>40750</v>
      </c>
      <c r="E6152">
        <v>21</v>
      </c>
      <c r="F6152" t="s">
        <v>28</v>
      </c>
      <c r="G6152">
        <v>11</v>
      </c>
      <c r="H6152">
        <v>2794</v>
      </c>
      <c r="I6152">
        <v>2.3924806430571701</v>
      </c>
      <c r="J6152">
        <v>1167.82554045233</v>
      </c>
    </row>
    <row r="6153" spans="1:10" x14ac:dyDescent="0.25">
      <c r="A6153" s="1">
        <v>45658.439432870371</v>
      </c>
      <c r="B6153" t="s">
        <v>8761</v>
      </c>
      <c r="C6153" t="s">
        <v>8762</v>
      </c>
      <c r="D6153">
        <v>40751</v>
      </c>
      <c r="E6153">
        <v>80</v>
      </c>
      <c r="F6153" t="s">
        <v>12</v>
      </c>
      <c r="G6153">
        <v>11</v>
      </c>
      <c r="H6153">
        <v>11671</v>
      </c>
      <c r="I6153">
        <v>4.9007500943556899</v>
      </c>
      <c r="J6153">
        <v>2381.472177788</v>
      </c>
    </row>
    <row r="6154" spans="1:10" x14ac:dyDescent="0.25">
      <c r="A6154" s="1">
        <v>45658.308842592596</v>
      </c>
      <c r="B6154" t="s">
        <v>6099</v>
      </c>
      <c r="C6154" t="s">
        <v>6100</v>
      </c>
      <c r="D6154">
        <v>40767</v>
      </c>
      <c r="E6154">
        <v>25</v>
      </c>
      <c r="F6154" t="s">
        <v>23</v>
      </c>
      <c r="G6154">
        <v>13</v>
      </c>
      <c r="H6154">
        <v>18915</v>
      </c>
      <c r="I6154">
        <v>0.85932256681027097</v>
      </c>
      <c r="J6154">
        <v>22011.524811004001</v>
      </c>
    </row>
    <row r="6155" spans="1:10" x14ac:dyDescent="0.25">
      <c r="A6155" s="1">
        <v>45658.304699074077</v>
      </c>
      <c r="B6155" t="s">
        <v>5999</v>
      </c>
      <c r="C6155" t="s">
        <v>6000</v>
      </c>
      <c r="D6155">
        <v>40783</v>
      </c>
      <c r="E6155">
        <v>53</v>
      </c>
      <c r="F6155" t="s">
        <v>12</v>
      </c>
      <c r="G6155">
        <v>11</v>
      </c>
      <c r="H6155">
        <v>5368</v>
      </c>
      <c r="I6155">
        <v>3.7542270424084698</v>
      </c>
      <c r="J6155">
        <v>1429.8549180329301</v>
      </c>
    </row>
    <row r="6156" spans="1:10" x14ac:dyDescent="0.25">
      <c r="A6156" s="1">
        <v>45658.911643518521</v>
      </c>
      <c r="B6156" t="s">
        <v>18181</v>
      </c>
      <c r="C6156" t="s">
        <v>18182</v>
      </c>
      <c r="D6156">
        <v>40784</v>
      </c>
      <c r="E6156">
        <v>8080</v>
      </c>
      <c r="F6156" t="s">
        <v>12</v>
      </c>
      <c r="G6156">
        <v>11</v>
      </c>
      <c r="H6156">
        <v>6534</v>
      </c>
      <c r="I6156">
        <v>0.46282489872650101</v>
      </c>
      <c r="J6156">
        <v>14117.6501479907</v>
      </c>
    </row>
    <row r="6157" spans="1:10" x14ac:dyDescent="0.25">
      <c r="A6157" s="1">
        <v>45658.035740740743</v>
      </c>
      <c r="B6157" t="s">
        <v>719</v>
      </c>
      <c r="C6157" t="s">
        <v>720</v>
      </c>
      <c r="D6157">
        <v>40790</v>
      </c>
      <c r="E6157">
        <v>53</v>
      </c>
      <c r="F6157" t="s">
        <v>28</v>
      </c>
      <c r="G6157">
        <v>9</v>
      </c>
      <c r="H6157">
        <v>12762</v>
      </c>
      <c r="I6157">
        <v>2.0788257644292099</v>
      </c>
      <c r="J6157">
        <v>6139.0426356891303</v>
      </c>
    </row>
    <row r="6158" spans="1:10" x14ac:dyDescent="0.25">
      <c r="A6158" s="1">
        <v>45658.711481481485</v>
      </c>
      <c r="B6158" t="s">
        <v>14109</v>
      </c>
      <c r="C6158" t="s">
        <v>14110</v>
      </c>
      <c r="D6158">
        <v>40794</v>
      </c>
      <c r="E6158">
        <v>443</v>
      </c>
      <c r="F6158" t="s">
        <v>23</v>
      </c>
      <c r="G6158">
        <v>15</v>
      </c>
      <c r="H6158">
        <v>16665</v>
      </c>
      <c r="I6158">
        <v>3.8821583433317</v>
      </c>
      <c r="J6158">
        <v>4292.71516671262</v>
      </c>
    </row>
    <row r="6159" spans="1:10" x14ac:dyDescent="0.25">
      <c r="A6159" s="1">
        <v>45658.369537037041</v>
      </c>
      <c r="B6159" t="s">
        <v>7321</v>
      </c>
      <c r="C6159" t="s">
        <v>7322</v>
      </c>
      <c r="D6159">
        <v>40796</v>
      </c>
      <c r="E6159">
        <v>80</v>
      </c>
      <c r="F6159" t="s">
        <v>28</v>
      </c>
      <c r="G6159">
        <v>13</v>
      </c>
      <c r="H6159">
        <v>884</v>
      </c>
      <c r="I6159">
        <v>2.5056433427062701</v>
      </c>
      <c r="J6159">
        <v>352.80360334332897</v>
      </c>
    </row>
    <row r="6160" spans="1:10" x14ac:dyDescent="0.25">
      <c r="A6160" s="1">
        <v>45658.997465277775</v>
      </c>
      <c r="B6160" t="s">
        <v>19961</v>
      </c>
      <c r="C6160" t="s">
        <v>19962</v>
      </c>
      <c r="D6160">
        <v>40802</v>
      </c>
      <c r="E6160">
        <v>53</v>
      </c>
      <c r="F6160" t="s">
        <v>28</v>
      </c>
      <c r="G6160">
        <v>8</v>
      </c>
      <c r="H6160">
        <v>1200</v>
      </c>
      <c r="I6160">
        <v>1.25804546172156</v>
      </c>
      <c r="J6160">
        <v>953.86060083859195</v>
      </c>
    </row>
    <row r="6161" spans="1:10" x14ac:dyDescent="0.25">
      <c r="A6161" s="1">
        <v>45658.027002314811</v>
      </c>
      <c r="B6161" t="s">
        <v>567</v>
      </c>
      <c r="C6161" t="s">
        <v>568</v>
      </c>
      <c r="D6161">
        <v>40809</v>
      </c>
      <c r="E6161">
        <v>22</v>
      </c>
      <c r="F6161" t="s">
        <v>12</v>
      </c>
      <c r="G6161">
        <v>8</v>
      </c>
      <c r="H6161">
        <v>11344</v>
      </c>
      <c r="I6161">
        <v>1.03293477260884</v>
      </c>
      <c r="J6161">
        <v>10982.3004325325</v>
      </c>
    </row>
    <row r="6162" spans="1:10" x14ac:dyDescent="0.25">
      <c r="A6162" s="1">
        <v>45658.332719907405</v>
      </c>
      <c r="B6162" t="s">
        <v>6567</v>
      </c>
      <c r="C6162" t="s">
        <v>6568</v>
      </c>
      <c r="D6162">
        <v>40809</v>
      </c>
      <c r="E6162">
        <v>80</v>
      </c>
      <c r="F6162" t="s">
        <v>28</v>
      </c>
      <c r="G6162">
        <v>10</v>
      </c>
      <c r="H6162">
        <v>4530</v>
      </c>
      <c r="I6162">
        <v>2.4346318245385401</v>
      </c>
      <c r="J6162">
        <v>1860.6509429238199</v>
      </c>
    </row>
    <row r="6163" spans="1:10" x14ac:dyDescent="0.25">
      <c r="A6163" s="1">
        <v>45658.559988425928</v>
      </c>
      <c r="B6163" t="s">
        <v>11213</v>
      </c>
      <c r="C6163" t="s">
        <v>11214</v>
      </c>
      <c r="D6163">
        <v>40813</v>
      </c>
      <c r="E6163">
        <v>53</v>
      </c>
      <c r="F6163" t="s">
        <v>28</v>
      </c>
      <c r="G6163">
        <v>9</v>
      </c>
      <c r="H6163">
        <v>13482</v>
      </c>
      <c r="I6163">
        <v>0.57698443848995096</v>
      </c>
      <c r="J6163">
        <v>23366.314757611599</v>
      </c>
    </row>
    <row r="6164" spans="1:10" x14ac:dyDescent="0.25">
      <c r="A6164" s="1">
        <v>45658.876296296294</v>
      </c>
      <c r="B6164" t="s">
        <v>17411</v>
      </c>
      <c r="C6164" t="s">
        <v>17412</v>
      </c>
      <c r="D6164">
        <v>40815</v>
      </c>
      <c r="E6164">
        <v>443</v>
      </c>
      <c r="F6164" t="s">
        <v>28</v>
      </c>
      <c r="G6164">
        <v>7</v>
      </c>
      <c r="H6164">
        <v>6776</v>
      </c>
      <c r="I6164">
        <v>4.1210941870768902</v>
      </c>
      <c r="J6164">
        <v>1644.2235222986301</v>
      </c>
    </row>
    <row r="6165" spans="1:10" x14ac:dyDescent="0.25">
      <c r="A6165" s="1">
        <v>45658.603645833333</v>
      </c>
      <c r="B6165" t="s">
        <v>12009</v>
      </c>
      <c r="C6165" t="s">
        <v>12010</v>
      </c>
      <c r="D6165">
        <v>40828</v>
      </c>
      <c r="E6165">
        <v>21</v>
      </c>
      <c r="F6165" t="s">
        <v>12</v>
      </c>
      <c r="G6165">
        <v>9</v>
      </c>
      <c r="H6165">
        <v>11565</v>
      </c>
      <c r="I6165">
        <v>0.95870350841246199</v>
      </c>
      <c r="J6165">
        <v>12063.1664518999</v>
      </c>
    </row>
    <row r="6166" spans="1:10" x14ac:dyDescent="0.25">
      <c r="A6166" s="1">
        <v>45658.118252314816</v>
      </c>
      <c r="B6166" t="s">
        <v>2359</v>
      </c>
      <c r="C6166" t="s">
        <v>2360</v>
      </c>
      <c r="D6166">
        <v>40830</v>
      </c>
      <c r="E6166">
        <v>80</v>
      </c>
      <c r="F6166" t="s">
        <v>12</v>
      </c>
      <c r="G6166">
        <v>6</v>
      </c>
      <c r="H6166">
        <v>4572</v>
      </c>
      <c r="I6166">
        <v>0.38350530538404898</v>
      </c>
      <c r="J6166">
        <v>11921.608217183601</v>
      </c>
    </row>
    <row r="6167" spans="1:10" x14ac:dyDescent="0.25">
      <c r="A6167" s="1">
        <v>45658.386793981481</v>
      </c>
      <c r="B6167" t="s">
        <v>7667</v>
      </c>
      <c r="C6167" t="s">
        <v>7668</v>
      </c>
      <c r="D6167">
        <v>40834</v>
      </c>
      <c r="E6167">
        <v>53</v>
      </c>
      <c r="F6167" t="s">
        <v>28</v>
      </c>
      <c r="G6167">
        <v>13</v>
      </c>
      <c r="H6167">
        <v>10881</v>
      </c>
      <c r="I6167">
        <v>3.9290463104276299</v>
      </c>
      <c r="J6167">
        <v>2769.3743316595601</v>
      </c>
    </row>
    <row r="6168" spans="1:10" x14ac:dyDescent="0.25">
      <c r="A6168" s="1">
        <v>45658.079421296294</v>
      </c>
      <c r="B6168" t="s">
        <v>1579</v>
      </c>
      <c r="C6168" t="s">
        <v>1580</v>
      </c>
      <c r="D6168">
        <v>40837</v>
      </c>
      <c r="E6168">
        <v>53</v>
      </c>
      <c r="F6168" t="s">
        <v>12</v>
      </c>
      <c r="G6168">
        <v>14</v>
      </c>
      <c r="H6168">
        <v>4606</v>
      </c>
      <c r="I6168">
        <v>4.5800976366430497</v>
      </c>
      <c r="J6168">
        <v>1005.65541728842</v>
      </c>
    </row>
    <row r="6169" spans="1:10" x14ac:dyDescent="0.25">
      <c r="A6169" s="1">
        <v>45658.251284722224</v>
      </c>
      <c r="B6169" t="s">
        <v>4881</v>
      </c>
      <c r="C6169" t="s">
        <v>4882</v>
      </c>
      <c r="D6169">
        <v>40846</v>
      </c>
      <c r="E6169">
        <v>21</v>
      </c>
      <c r="F6169" t="s">
        <v>12</v>
      </c>
      <c r="G6169">
        <v>7</v>
      </c>
      <c r="H6169">
        <v>9107</v>
      </c>
      <c r="I6169">
        <v>1.4687846498025201</v>
      </c>
      <c r="J6169">
        <v>6200.36436330161</v>
      </c>
    </row>
    <row r="6170" spans="1:10" x14ac:dyDescent="0.25">
      <c r="A6170" s="1">
        <v>45658.198321759257</v>
      </c>
      <c r="B6170" t="s">
        <v>3815</v>
      </c>
      <c r="C6170" t="s">
        <v>3816</v>
      </c>
      <c r="D6170">
        <v>40850</v>
      </c>
      <c r="E6170">
        <v>22</v>
      </c>
      <c r="F6170" t="s">
        <v>23</v>
      </c>
      <c r="G6170">
        <v>12</v>
      </c>
      <c r="H6170">
        <v>13980</v>
      </c>
      <c r="I6170">
        <v>4.5474428350037703</v>
      </c>
      <c r="J6170">
        <v>3074.2552478921598</v>
      </c>
    </row>
    <row r="6171" spans="1:10" x14ac:dyDescent="0.25">
      <c r="A6171" s="1">
        <v>45658.104872685188</v>
      </c>
      <c r="B6171" t="s">
        <v>2079</v>
      </c>
      <c r="C6171" t="s">
        <v>2080</v>
      </c>
      <c r="D6171">
        <v>40855</v>
      </c>
      <c r="E6171">
        <v>8080</v>
      </c>
      <c r="F6171" t="s">
        <v>28</v>
      </c>
      <c r="G6171">
        <v>12</v>
      </c>
      <c r="H6171">
        <v>6660</v>
      </c>
      <c r="I6171">
        <v>1.2628324900455801</v>
      </c>
      <c r="J6171">
        <v>5273.8586095132796</v>
      </c>
    </row>
    <row r="6172" spans="1:10" x14ac:dyDescent="0.25">
      <c r="A6172" s="1">
        <v>45658.252500000002</v>
      </c>
      <c r="B6172" t="s">
        <v>4911</v>
      </c>
      <c r="C6172" t="s">
        <v>4912</v>
      </c>
      <c r="D6172">
        <v>40859</v>
      </c>
      <c r="E6172">
        <v>53</v>
      </c>
      <c r="F6172" t="s">
        <v>23</v>
      </c>
      <c r="G6172">
        <v>12</v>
      </c>
      <c r="H6172">
        <v>13020</v>
      </c>
      <c r="I6172">
        <v>2.198675906853</v>
      </c>
      <c r="J6172">
        <v>5921.7458832464899</v>
      </c>
    </row>
    <row r="6173" spans="1:10" x14ac:dyDescent="0.25">
      <c r="A6173" s="1">
        <v>45658.098796296297</v>
      </c>
      <c r="B6173" t="s">
        <v>1943</v>
      </c>
      <c r="C6173" t="s">
        <v>1944</v>
      </c>
      <c r="D6173">
        <v>40878</v>
      </c>
      <c r="E6173">
        <v>25</v>
      </c>
      <c r="F6173" t="s">
        <v>12</v>
      </c>
      <c r="G6173">
        <v>5</v>
      </c>
      <c r="H6173">
        <v>4855</v>
      </c>
      <c r="I6173">
        <v>0.35588809235760199</v>
      </c>
      <c r="J6173">
        <v>13641.928753046301</v>
      </c>
    </row>
    <row r="6174" spans="1:10" x14ac:dyDescent="0.25">
      <c r="A6174" s="1">
        <v>45658.48510416667</v>
      </c>
      <c r="B6174" t="s">
        <v>9697</v>
      </c>
      <c r="C6174" t="s">
        <v>9698</v>
      </c>
      <c r="D6174">
        <v>40879</v>
      </c>
      <c r="E6174">
        <v>8080</v>
      </c>
      <c r="F6174" t="s">
        <v>28</v>
      </c>
      <c r="G6174">
        <v>11</v>
      </c>
      <c r="H6174">
        <v>15587</v>
      </c>
      <c r="I6174">
        <v>2.5846531128052201</v>
      </c>
      <c r="J6174">
        <v>6030.5964938880497</v>
      </c>
    </row>
    <row r="6175" spans="1:10" x14ac:dyDescent="0.25">
      <c r="A6175" s="1">
        <v>45658.786759259259</v>
      </c>
      <c r="B6175" t="s">
        <v>15651</v>
      </c>
      <c r="C6175" t="s">
        <v>15652</v>
      </c>
      <c r="D6175">
        <v>40886</v>
      </c>
      <c r="E6175">
        <v>25</v>
      </c>
      <c r="F6175" t="s">
        <v>23</v>
      </c>
      <c r="G6175">
        <v>8</v>
      </c>
      <c r="H6175">
        <v>3432</v>
      </c>
      <c r="I6175">
        <v>0.71968738524741505</v>
      </c>
      <c r="J6175">
        <v>4768.7371911071295</v>
      </c>
    </row>
    <row r="6176" spans="1:10" x14ac:dyDescent="0.25">
      <c r="A6176" s="1">
        <v>45658.10396990741</v>
      </c>
      <c r="B6176" t="s">
        <v>2057</v>
      </c>
      <c r="C6176" t="s">
        <v>2058</v>
      </c>
      <c r="D6176">
        <v>40887</v>
      </c>
      <c r="E6176">
        <v>22</v>
      </c>
      <c r="F6176" t="s">
        <v>28</v>
      </c>
      <c r="G6176">
        <v>12</v>
      </c>
      <c r="H6176">
        <v>16512</v>
      </c>
      <c r="I6176">
        <v>0.21020882785362099</v>
      </c>
      <c r="J6176">
        <v>78550.459410287294</v>
      </c>
    </row>
    <row r="6177" spans="1:10" x14ac:dyDescent="0.25">
      <c r="A6177" s="1">
        <v>45658.326122685183</v>
      </c>
      <c r="B6177" t="s">
        <v>6437</v>
      </c>
      <c r="C6177" t="s">
        <v>6438</v>
      </c>
      <c r="D6177">
        <v>40907</v>
      </c>
      <c r="E6177">
        <v>80</v>
      </c>
      <c r="F6177" t="s">
        <v>28</v>
      </c>
      <c r="G6177">
        <v>13</v>
      </c>
      <c r="H6177">
        <v>12363</v>
      </c>
      <c r="I6177">
        <v>1.0168441873724701</v>
      </c>
      <c r="J6177">
        <v>12158.204918244101</v>
      </c>
    </row>
    <row r="6178" spans="1:10" x14ac:dyDescent="0.25">
      <c r="A6178" s="1">
        <v>45658.657337962963</v>
      </c>
      <c r="B6178" t="s">
        <v>13067</v>
      </c>
      <c r="C6178" t="s">
        <v>13068</v>
      </c>
      <c r="D6178">
        <v>40910</v>
      </c>
      <c r="E6178">
        <v>8080</v>
      </c>
      <c r="F6178" t="s">
        <v>28</v>
      </c>
      <c r="G6178">
        <v>13</v>
      </c>
      <c r="H6178">
        <v>5746</v>
      </c>
      <c r="I6178">
        <v>3.5895296974924502</v>
      </c>
      <c r="J6178">
        <v>1600.7668090931199</v>
      </c>
    </row>
    <row r="6179" spans="1:10" x14ac:dyDescent="0.25">
      <c r="A6179" s="1">
        <v>45658.663784722223</v>
      </c>
      <c r="B6179" t="s">
        <v>13189</v>
      </c>
      <c r="C6179" t="s">
        <v>13190</v>
      </c>
      <c r="D6179">
        <v>40918</v>
      </c>
      <c r="E6179">
        <v>21</v>
      </c>
      <c r="F6179" t="s">
        <v>23</v>
      </c>
      <c r="G6179">
        <v>11</v>
      </c>
      <c r="H6179">
        <v>1452</v>
      </c>
      <c r="I6179">
        <v>1.91477994816065</v>
      </c>
      <c r="J6179">
        <v>758.31168035512098</v>
      </c>
    </row>
    <row r="6180" spans="1:10" x14ac:dyDescent="0.25">
      <c r="A6180" s="1">
        <v>45658.785324074073</v>
      </c>
      <c r="B6180" t="s">
        <v>15625</v>
      </c>
      <c r="C6180" t="s">
        <v>15626</v>
      </c>
      <c r="D6180">
        <v>40938</v>
      </c>
      <c r="E6180">
        <v>443</v>
      </c>
      <c r="F6180" t="s">
        <v>28</v>
      </c>
      <c r="G6180">
        <v>11</v>
      </c>
      <c r="H6180">
        <v>9658</v>
      </c>
      <c r="I6180">
        <v>4.7911889765120197</v>
      </c>
      <c r="J6180">
        <v>2015.7835659053801</v>
      </c>
    </row>
    <row r="6181" spans="1:10" x14ac:dyDescent="0.25">
      <c r="A6181" s="1">
        <v>45658.229953703703</v>
      </c>
      <c r="B6181" t="s">
        <v>4431</v>
      </c>
      <c r="C6181" t="s">
        <v>4432</v>
      </c>
      <c r="D6181">
        <v>40940</v>
      </c>
      <c r="E6181">
        <v>53</v>
      </c>
      <c r="F6181" t="s">
        <v>23</v>
      </c>
      <c r="G6181">
        <v>9</v>
      </c>
      <c r="H6181">
        <v>6003</v>
      </c>
      <c r="I6181">
        <v>4.9838556387059096</v>
      </c>
      <c r="J6181">
        <v>1204.48914157527</v>
      </c>
    </row>
    <row r="6182" spans="1:10" x14ac:dyDescent="0.25">
      <c r="A6182" s="1">
        <v>45658.244409722225</v>
      </c>
      <c r="B6182" t="s">
        <v>4751</v>
      </c>
      <c r="C6182" t="s">
        <v>4752</v>
      </c>
      <c r="D6182">
        <v>40940</v>
      </c>
      <c r="E6182">
        <v>22</v>
      </c>
      <c r="F6182" t="s">
        <v>23</v>
      </c>
      <c r="G6182">
        <v>9</v>
      </c>
      <c r="H6182">
        <v>13086</v>
      </c>
      <c r="I6182">
        <v>2.3222472988391298</v>
      </c>
      <c r="J6182">
        <v>5635.0587667995396</v>
      </c>
    </row>
    <row r="6183" spans="1:10" x14ac:dyDescent="0.25">
      <c r="A6183" s="1">
        <v>45658.562337962961</v>
      </c>
      <c r="B6183" t="s">
        <v>11269</v>
      </c>
      <c r="C6183" t="s">
        <v>11270</v>
      </c>
      <c r="D6183">
        <v>40941</v>
      </c>
      <c r="E6183">
        <v>80</v>
      </c>
      <c r="F6183" t="s">
        <v>12</v>
      </c>
      <c r="G6183">
        <v>14</v>
      </c>
      <c r="H6183">
        <v>9086</v>
      </c>
      <c r="I6183">
        <v>0.240342003464282</v>
      </c>
      <c r="J6183">
        <v>37804.461430106399</v>
      </c>
    </row>
    <row r="6184" spans="1:10" x14ac:dyDescent="0.25">
      <c r="A6184" s="1">
        <v>45658.171527777777</v>
      </c>
      <c r="B6184" t="s">
        <v>3335</v>
      </c>
      <c r="C6184" t="s">
        <v>3336</v>
      </c>
      <c r="D6184">
        <v>40953</v>
      </c>
      <c r="E6184">
        <v>53</v>
      </c>
      <c r="F6184" t="s">
        <v>23</v>
      </c>
      <c r="G6184">
        <v>11</v>
      </c>
      <c r="H6184">
        <v>12595</v>
      </c>
      <c r="I6184">
        <v>3.4847728158778799</v>
      </c>
      <c r="J6184">
        <v>3614.2958710572502</v>
      </c>
    </row>
    <row r="6185" spans="1:10" x14ac:dyDescent="0.25">
      <c r="A6185" s="1">
        <v>45658.671076388891</v>
      </c>
      <c r="B6185" t="s">
        <v>13335</v>
      </c>
      <c r="C6185" t="s">
        <v>13336</v>
      </c>
      <c r="D6185">
        <v>40958</v>
      </c>
      <c r="E6185">
        <v>53</v>
      </c>
      <c r="F6185" t="s">
        <v>28</v>
      </c>
      <c r="G6185">
        <v>17</v>
      </c>
      <c r="H6185">
        <v>17153</v>
      </c>
      <c r="I6185">
        <v>0.62751568479055797</v>
      </c>
      <c r="J6185">
        <v>27334.774915984799</v>
      </c>
    </row>
    <row r="6186" spans="1:10" x14ac:dyDescent="0.25">
      <c r="A6186" s="1">
        <v>45658.875960648147</v>
      </c>
      <c r="B6186" t="s">
        <v>17395</v>
      </c>
      <c r="C6186" t="s">
        <v>17396</v>
      </c>
      <c r="D6186">
        <v>40958</v>
      </c>
      <c r="E6186">
        <v>8080</v>
      </c>
      <c r="F6186" t="s">
        <v>23</v>
      </c>
      <c r="G6186">
        <v>13</v>
      </c>
      <c r="H6186">
        <v>3458</v>
      </c>
      <c r="I6186">
        <v>4.1638781796076199</v>
      </c>
      <c r="J6186">
        <v>830.47578503505997</v>
      </c>
    </row>
    <row r="6187" spans="1:10" x14ac:dyDescent="0.25">
      <c r="A6187" s="1">
        <v>45658.43136574074</v>
      </c>
      <c r="B6187" t="s">
        <v>8577</v>
      </c>
      <c r="C6187" t="s">
        <v>8578</v>
      </c>
      <c r="D6187">
        <v>40962</v>
      </c>
      <c r="E6187">
        <v>21</v>
      </c>
      <c r="F6187" t="s">
        <v>28</v>
      </c>
      <c r="G6187">
        <v>10</v>
      </c>
      <c r="H6187">
        <v>10530</v>
      </c>
      <c r="I6187">
        <v>4.6021188203776902</v>
      </c>
      <c r="J6187">
        <v>2288.0765167066602</v>
      </c>
    </row>
    <row r="6188" spans="1:10" x14ac:dyDescent="0.25">
      <c r="A6188" s="1">
        <v>45658.496087962965</v>
      </c>
      <c r="B6188" t="s">
        <v>9941</v>
      </c>
      <c r="C6188" t="s">
        <v>9942</v>
      </c>
      <c r="D6188">
        <v>40965</v>
      </c>
      <c r="E6188">
        <v>80</v>
      </c>
      <c r="F6188" t="s">
        <v>23</v>
      </c>
      <c r="G6188">
        <v>12</v>
      </c>
      <c r="H6188">
        <v>13716</v>
      </c>
      <c r="I6188">
        <v>2.31396647150819</v>
      </c>
      <c r="J6188">
        <v>5927.4843299955801</v>
      </c>
    </row>
    <row r="6189" spans="1:10" x14ac:dyDescent="0.25">
      <c r="A6189" s="1">
        <v>45658.042372685188</v>
      </c>
      <c r="B6189" t="s">
        <v>831</v>
      </c>
      <c r="C6189" t="s">
        <v>832</v>
      </c>
      <c r="D6189">
        <v>40971</v>
      </c>
      <c r="E6189">
        <v>80</v>
      </c>
      <c r="F6189" t="s">
        <v>23</v>
      </c>
      <c r="G6189">
        <v>11</v>
      </c>
      <c r="H6189">
        <v>10560</v>
      </c>
      <c r="I6189">
        <v>1.32608213578683</v>
      </c>
      <c r="J6189">
        <v>7963.3076376028403</v>
      </c>
    </row>
    <row r="6190" spans="1:10" x14ac:dyDescent="0.25">
      <c r="A6190" s="1">
        <v>45658.15053240741</v>
      </c>
      <c r="B6190" t="s">
        <v>2919</v>
      </c>
      <c r="C6190" t="s">
        <v>2920</v>
      </c>
      <c r="D6190">
        <v>40972</v>
      </c>
      <c r="E6190">
        <v>21</v>
      </c>
      <c r="F6190" t="s">
        <v>28</v>
      </c>
      <c r="G6190">
        <v>10</v>
      </c>
      <c r="H6190">
        <v>4790</v>
      </c>
      <c r="I6190">
        <v>3.0051163551475302</v>
      </c>
      <c r="J6190">
        <v>1593.94826486338</v>
      </c>
    </row>
    <row r="6191" spans="1:10" x14ac:dyDescent="0.25">
      <c r="A6191" s="1">
        <v>45658.596458333333</v>
      </c>
      <c r="B6191" t="s">
        <v>11891</v>
      </c>
      <c r="C6191" t="s">
        <v>11892</v>
      </c>
      <c r="D6191">
        <v>40976</v>
      </c>
      <c r="E6191">
        <v>25</v>
      </c>
      <c r="F6191" t="s">
        <v>12</v>
      </c>
      <c r="G6191">
        <v>11</v>
      </c>
      <c r="H6191">
        <v>2211</v>
      </c>
      <c r="I6191">
        <v>0.416130584639548</v>
      </c>
      <c r="J6191">
        <v>5313.2359927717398</v>
      </c>
    </row>
    <row r="6192" spans="1:10" x14ac:dyDescent="0.25">
      <c r="A6192" s="1">
        <v>45658.22996527778</v>
      </c>
      <c r="B6192" t="s">
        <v>4433</v>
      </c>
      <c r="C6192" t="s">
        <v>4434</v>
      </c>
      <c r="D6192">
        <v>40981</v>
      </c>
      <c r="E6192">
        <v>21</v>
      </c>
      <c r="F6192" t="s">
        <v>28</v>
      </c>
      <c r="G6192">
        <v>12</v>
      </c>
      <c r="H6192">
        <v>13080</v>
      </c>
      <c r="I6192">
        <v>2.03967185602336</v>
      </c>
      <c r="J6192">
        <v>6412.7962355186601</v>
      </c>
    </row>
    <row r="6193" spans="1:10" x14ac:dyDescent="0.25">
      <c r="A6193" s="1">
        <v>45658.486377314817</v>
      </c>
      <c r="B6193" t="s">
        <v>9735</v>
      </c>
      <c r="C6193" t="s">
        <v>9736</v>
      </c>
      <c r="D6193">
        <v>40986</v>
      </c>
      <c r="E6193">
        <v>25</v>
      </c>
      <c r="F6193" t="s">
        <v>23</v>
      </c>
      <c r="G6193">
        <v>14</v>
      </c>
      <c r="H6193">
        <v>20468</v>
      </c>
      <c r="I6193">
        <v>2.9351051594536801</v>
      </c>
      <c r="J6193">
        <v>6973.5150490518499</v>
      </c>
    </row>
    <row r="6194" spans="1:10" x14ac:dyDescent="0.25">
      <c r="A6194" s="1">
        <v>45658.124710648146</v>
      </c>
      <c r="B6194" t="s">
        <v>2461</v>
      </c>
      <c r="C6194" t="s">
        <v>2462</v>
      </c>
      <c r="D6194">
        <v>40989</v>
      </c>
      <c r="E6194">
        <v>443</v>
      </c>
      <c r="F6194" t="s">
        <v>23</v>
      </c>
      <c r="G6194">
        <v>8</v>
      </c>
      <c r="H6194">
        <v>3664</v>
      </c>
      <c r="I6194">
        <v>0.47303049491889998</v>
      </c>
      <c r="J6194">
        <v>7745.8008296656999</v>
      </c>
    </row>
    <row r="6195" spans="1:10" x14ac:dyDescent="0.25">
      <c r="A6195" s="1">
        <v>45658.983101851853</v>
      </c>
      <c r="B6195" t="s">
        <v>19645</v>
      </c>
      <c r="C6195" t="s">
        <v>19646</v>
      </c>
      <c r="D6195">
        <v>40993</v>
      </c>
      <c r="E6195">
        <v>25</v>
      </c>
      <c r="F6195" t="s">
        <v>12</v>
      </c>
      <c r="G6195">
        <v>11</v>
      </c>
      <c r="H6195">
        <v>15378</v>
      </c>
      <c r="I6195">
        <v>4.4163380933025804</v>
      </c>
      <c r="J6195">
        <v>3482.07036579035</v>
      </c>
    </row>
    <row r="6196" spans="1:10" x14ac:dyDescent="0.25">
      <c r="A6196" s="1">
        <v>45658.780370370368</v>
      </c>
      <c r="B6196" t="s">
        <v>15501</v>
      </c>
      <c r="C6196" t="s">
        <v>15502</v>
      </c>
      <c r="D6196">
        <v>40994</v>
      </c>
      <c r="E6196">
        <v>53</v>
      </c>
      <c r="F6196" t="s">
        <v>12</v>
      </c>
      <c r="G6196">
        <v>11</v>
      </c>
      <c r="H6196">
        <v>2794</v>
      </c>
      <c r="I6196">
        <v>0.40150002782671101</v>
      </c>
      <c r="J6196">
        <v>6958.9036272891499</v>
      </c>
    </row>
    <row r="6197" spans="1:10" x14ac:dyDescent="0.25">
      <c r="A6197" s="1">
        <v>45658.82335648148</v>
      </c>
      <c r="B6197" t="s">
        <v>16339</v>
      </c>
      <c r="C6197" t="s">
        <v>16340</v>
      </c>
      <c r="D6197">
        <v>41015</v>
      </c>
      <c r="E6197">
        <v>8080</v>
      </c>
      <c r="F6197" t="s">
        <v>12</v>
      </c>
      <c r="G6197">
        <v>18</v>
      </c>
      <c r="H6197">
        <v>12222</v>
      </c>
      <c r="I6197">
        <v>4.9819293884582496</v>
      </c>
      <c r="J6197">
        <v>2453.2664048420602</v>
      </c>
    </row>
    <row r="6198" spans="1:10" x14ac:dyDescent="0.25">
      <c r="A6198" s="1">
        <v>45658.276898148149</v>
      </c>
      <c r="B6198" t="s">
        <v>5409</v>
      </c>
      <c r="C6198" t="s">
        <v>5410</v>
      </c>
      <c r="D6198">
        <v>41027</v>
      </c>
      <c r="E6198">
        <v>80</v>
      </c>
      <c r="F6198" t="s">
        <v>12</v>
      </c>
      <c r="G6198">
        <v>6</v>
      </c>
      <c r="H6198">
        <v>5274</v>
      </c>
      <c r="I6198">
        <v>9.5586863804806493E-2</v>
      </c>
      <c r="J6198">
        <v>55174.945490101898</v>
      </c>
    </row>
    <row r="6199" spans="1:10" x14ac:dyDescent="0.25">
      <c r="A6199" s="1">
        <v>45658.619849537034</v>
      </c>
      <c r="B6199" t="s">
        <v>12365</v>
      </c>
      <c r="C6199" t="s">
        <v>12366</v>
      </c>
      <c r="D6199">
        <v>41027</v>
      </c>
      <c r="E6199">
        <v>22</v>
      </c>
      <c r="F6199" t="s">
        <v>28</v>
      </c>
      <c r="G6199">
        <v>12</v>
      </c>
      <c r="H6199">
        <v>4080</v>
      </c>
      <c r="I6199">
        <v>0.35045767869553002</v>
      </c>
      <c r="J6199">
        <v>11641.9192616538</v>
      </c>
    </row>
    <row r="6200" spans="1:10" x14ac:dyDescent="0.25">
      <c r="A6200" s="1">
        <v>45658.075486111113</v>
      </c>
      <c r="B6200" t="s">
        <v>1507</v>
      </c>
      <c r="C6200" t="s">
        <v>1508</v>
      </c>
      <c r="D6200">
        <v>41032</v>
      </c>
      <c r="E6200">
        <v>21</v>
      </c>
      <c r="F6200" t="s">
        <v>12</v>
      </c>
      <c r="G6200">
        <v>10</v>
      </c>
      <c r="H6200">
        <v>13430</v>
      </c>
      <c r="I6200">
        <v>3.2059744891225899</v>
      </c>
      <c r="J6200">
        <v>4189.05391966344</v>
      </c>
    </row>
    <row r="6201" spans="1:10" x14ac:dyDescent="0.25">
      <c r="A6201" s="1">
        <v>45658.04859953704</v>
      </c>
      <c r="B6201" t="s">
        <v>943</v>
      </c>
      <c r="C6201" t="s">
        <v>944</v>
      </c>
      <c r="D6201">
        <v>41037</v>
      </c>
      <c r="E6201">
        <v>53</v>
      </c>
      <c r="F6201" t="s">
        <v>12</v>
      </c>
      <c r="G6201">
        <v>12</v>
      </c>
      <c r="H6201">
        <v>1356</v>
      </c>
      <c r="I6201">
        <v>0.196500241372603</v>
      </c>
      <c r="J6201">
        <v>6900.7548821721502</v>
      </c>
    </row>
    <row r="6202" spans="1:10" x14ac:dyDescent="0.25">
      <c r="A6202" s="1">
        <v>45658.509375000001</v>
      </c>
      <c r="B6202" t="s">
        <v>10227</v>
      </c>
      <c r="C6202" t="s">
        <v>10228</v>
      </c>
      <c r="D6202">
        <v>41041</v>
      </c>
      <c r="E6202">
        <v>25</v>
      </c>
      <c r="F6202" t="s">
        <v>12</v>
      </c>
      <c r="G6202">
        <v>12</v>
      </c>
      <c r="H6202">
        <v>3288</v>
      </c>
      <c r="I6202">
        <v>4.1578202296073696</v>
      </c>
      <c r="J6202">
        <v>790.79898081848603</v>
      </c>
    </row>
    <row r="6203" spans="1:10" x14ac:dyDescent="0.25">
      <c r="A6203" s="1">
        <v>45658.430266203701</v>
      </c>
      <c r="B6203" t="s">
        <v>8545</v>
      </c>
      <c r="C6203" t="s">
        <v>8546</v>
      </c>
      <c r="D6203">
        <v>41046</v>
      </c>
      <c r="E6203">
        <v>8080</v>
      </c>
      <c r="F6203" t="s">
        <v>28</v>
      </c>
      <c r="G6203">
        <v>18</v>
      </c>
      <c r="H6203">
        <v>15966</v>
      </c>
      <c r="I6203">
        <v>1.30057292475293E-2</v>
      </c>
      <c r="J6203">
        <v>1227612.8232511799</v>
      </c>
    </row>
    <row r="6204" spans="1:10" x14ac:dyDescent="0.25">
      <c r="A6204" s="1">
        <v>45658.77783564815</v>
      </c>
      <c r="B6204" t="s">
        <v>15447</v>
      </c>
      <c r="C6204" t="s">
        <v>15448</v>
      </c>
      <c r="D6204">
        <v>41046</v>
      </c>
      <c r="E6204">
        <v>22</v>
      </c>
      <c r="F6204" t="s">
        <v>23</v>
      </c>
      <c r="G6204">
        <v>16</v>
      </c>
      <c r="H6204">
        <v>13248</v>
      </c>
      <c r="I6204">
        <v>1.84474912666062</v>
      </c>
      <c r="J6204">
        <v>7181.4643024016896</v>
      </c>
    </row>
    <row r="6205" spans="1:10" x14ac:dyDescent="0.25">
      <c r="A6205" s="1">
        <v>45658.801990740743</v>
      </c>
      <c r="B6205" t="s">
        <v>15931</v>
      </c>
      <c r="C6205" t="s">
        <v>15932</v>
      </c>
      <c r="D6205">
        <v>41046</v>
      </c>
      <c r="E6205">
        <v>53</v>
      </c>
      <c r="F6205" t="s">
        <v>12</v>
      </c>
      <c r="G6205">
        <v>11</v>
      </c>
      <c r="H6205">
        <v>15818</v>
      </c>
      <c r="I6205">
        <v>1.1290772972469501</v>
      </c>
      <c r="J6205">
        <v>14009.6696998241</v>
      </c>
    </row>
    <row r="6206" spans="1:10" x14ac:dyDescent="0.25">
      <c r="A6206" s="1">
        <v>45658.100949074076</v>
      </c>
      <c r="B6206" t="s">
        <v>1991</v>
      </c>
      <c r="C6206" t="s">
        <v>1992</v>
      </c>
      <c r="D6206">
        <v>41083</v>
      </c>
      <c r="E6206">
        <v>8080</v>
      </c>
      <c r="F6206" t="s">
        <v>12</v>
      </c>
      <c r="G6206">
        <v>12</v>
      </c>
      <c r="H6206">
        <v>6204</v>
      </c>
      <c r="I6206">
        <v>2.78163345089092</v>
      </c>
      <c r="J6206">
        <v>2230.3441878774202</v>
      </c>
    </row>
    <row r="6207" spans="1:10" x14ac:dyDescent="0.25">
      <c r="A6207" s="1">
        <v>45658.563506944447</v>
      </c>
      <c r="B6207" t="s">
        <v>11285</v>
      </c>
      <c r="C6207" t="s">
        <v>11286</v>
      </c>
      <c r="D6207">
        <v>41094</v>
      </c>
      <c r="E6207">
        <v>80</v>
      </c>
      <c r="F6207" t="s">
        <v>28</v>
      </c>
      <c r="G6207">
        <v>13</v>
      </c>
      <c r="H6207">
        <v>3042</v>
      </c>
      <c r="I6207">
        <v>3.09741879211784</v>
      </c>
      <c r="J6207">
        <v>982.10807261230696</v>
      </c>
    </row>
    <row r="6208" spans="1:10" x14ac:dyDescent="0.25">
      <c r="A6208" s="1">
        <v>45658.594247685185</v>
      </c>
      <c r="B6208" t="s">
        <v>11845</v>
      </c>
      <c r="C6208" t="s">
        <v>11846</v>
      </c>
      <c r="D6208">
        <v>41098</v>
      </c>
      <c r="E6208">
        <v>25</v>
      </c>
      <c r="F6208" t="s">
        <v>28</v>
      </c>
      <c r="G6208">
        <v>10</v>
      </c>
      <c r="H6208">
        <v>3190</v>
      </c>
      <c r="I6208">
        <v>4.3059284340898403</v>
      </c>
      <c r="J6208">
        <v>740.83906614538898</v>
      </c>
    </row>
    <row r="6209" spans="1:10" x14ac:dyDescent="0.25">
      <c r="A6209" s="1">
        <v>45658.315289351849</v>
      </c>
      <c r="B6209" t="s">
        <v>6225</v>
      </c>
      <c r="C6209" t="s">
        <v>6226</v>
      </c>
      <c r="D6209">
        <v>41099</v>
      </c>
      <c r="E6209">
        <v>53</v>
      </c>
      <c r="F6209" t="s">
        <v>28</v>
      </c>
      <c r="G6209">
        <v>7</v>
      </c>
      <c r="H6209">
        <v>9254</v>
      </c>
      <c r="I6209">
        <v>3.0413986430140501</v>
      </c>
      <c r="J6209">
        <v>3042.6790717671802</v>
      </c>
    </row>
    <row r="6210" spans="1:10" x14ac:dyDescent="0.25">
      <c r="A6210" s="1">
        <v>45658.359953703701</v>
      </c>
      <c r="B6210" t="s">
        <v>7109</v>
      </c>
      <c r="C6210" t="s">
        <v>7110</v>
      </c>
      <c r="D6210">
        <v>41101</v>
      </c>
      <c r="E6210">
        <v>25</v>
      </c>
      <c r="F6210" t="s">
        <v>12</v>
      </c>
      <c r="G6210">
        <v>8</v>
      </c>
      <c r="H6210">
        <v>9416</v>
      </c>
      <c r="I6210">
        <v>1.08728556286783</v>
      </c>
      <c r="J6210">
        <v>8660.0984337217305</v>
      </c>
    </row>
    <row r="6211" spans="1:10" x14ac:dyDescent="0.25">
      <c r="A6211" s="1">
        <v>45658.400046296294</v>
      </c>
      <c r="B6211" t="s">
        <v>7927</v>
      </c>
      <c r="C6211" t="s">
        <v>7928</v>
      </c>
      <c r="D6211">
        <v>41109</v>
      </c>
      <c r="E6211">
        <v>22</v>
      </c>
      <c r="F6211" t="s">
        <v>28</v>
      </c>
      <c r="G6211">
        <v>14</v>
      </c>
      <c r="H6211">
        <v>18718</v>
      </c>
      <c r="I6211">
        <v>0.76373999438009599</v>
      </c>
      <c r="J6211">
        <v>24508.340715079099</v>
      </c>
    </row>
    <row r="6212" spans="1:10" x14ac:dyDescent="0.25">
      <c r="A6212" s="1">
        <v>45658.965370370373</v>
      </c>
      <c r="B6212" t="s">
        <v>19309</v>
      </c>
      <c r="C6212" t="s">
        <v>19310</v>
      </c>
      <c r="D6212">
        <v>41122</v>
      </c>
      <c r="E6212">
        <v>21</v>
      </c>
      <c r="F6212" t="s">
        <v>28</v>
      </c>
      <c r="G6212">
        <v>14</v>
      </c>
      <c r="H6212">
        <v>7280</v>
      </c>
      <c r="I6212">
        <v>2.7388559364465799</v>
      </c>
      <c r="J6212">
        <v>2658.0441501589698</v>
      </c>
    </row>
    <row r="6213" spans="1:10" x14ac:dyDescent="0.25">
      <c r="A6213" s="1">
        <v>45658.333506944444</v>
      </c>
      <c r="B6213" t="s">
        <v>6583</v>
      </c>
      <c r="C6213" t="s">
        <v>6584</v>
      </c>
      <c r="D6213">
        <v>41127</v>
      </c>
      <c r="E6213">
        <v>443</v>
      </c>
      <c r="F6213" t="s">
        <v>23</v>
      </c>
      <c r="G6213">
        <v>15</v>
      </c>
      <c r="H6213">
        <v>16215</v>
      </c>
      <c r="I6213">
        <v>1.4527409861596901</v>
      </c>
      <c r="J6213">
        <v>11161.6593422232</v>
      </c>
    </row>
    <row r="6214" spans="1:10" x14ac:dyDescent="0.25">
      <c r="A6214" s="1">
        <v>45658.122083333335</v>
      </c>
      <c r="B6214" t="s">
        <v>2425</v>
      </c>
      <c r="C6214" t="s">
        <v>2426</v>
      </c>
      <c r="D6214">
        <v>41129</v>
      </c>
      <c r="E6214">
        <v>80</v>
      </c>
      <c r="F6214" t="s">
        <v>28</v>
      </c>
      <c r="G6214">
        <v>14</v>
      </c>
      <c r="H6214">
        <v>16688</v>
      </c>
      <c r="I6214">
        <v>0.94340425972673103</v>
      </c>
      <c r="J6214">
        <v>17689.129371573799</v>
      </c>
    </row>
    <row r="6215" spans="1:10" x14ac:dyDescent="0.25">
      <c r="A6215" s="1">
        <v>45658.086006944446</v>
      </c>
      <c r="B6215" t="s">
        <v>1695</v>
      </c>
      <c r="C6215" t="s">
        <v>1696</v>
      </c>
      <c r="D6215">
        <v>41132</v>
      </c>
      <c r="E6215">
        <v>22</v>
      </c>
      <c r="F6215" t="s">
        <v>12</v>
      </c>
      <c r="G6215">
        <v>8</v>
      </c>
      <c r="H6215">
        <v>1520</v>
      </c>
      <c r="I6215">
        <v>2.4458247886652198</v>
      </c>
      <c r="J6215">
        <v>621.46724779476801</v>
      </c>
    </row>
    <row r="6216" spans="1:10" x14ac:dyDescent="0.25">
      <c r="A6216" s="1">
        <v>45658.647187499999</v>
      </c>
      <c r="B6216" t="s">
        <v>12897</v>
      </c>
      <c r="C6216" t="s">
        <v>12898</v>
      </c>
      <c r="D6216">
        <v>41132</v>
      </c>
      <c r="E6216">
        <v>443</v>
      </c>
      <c r="F6216" t="s">
        <v>23</v>
      </c>
      <c r="G6216">
        <v>12</v>
      </c>
      <c r="H6216">
        <v>10848</v>
      </c>
      <c r="I6216">
        <v>1.4115653428721699</v>
      </c>
      <c r="J6216">
        <v>7685.0852528917403</v>
      </c>
    </row>
    <row r="6217" spans="1:10" x14ac:dyDescent="0.25">
      <c r="A6217" s="1">
        <v>45658.879050925927</v>
      </c>
      <c r="B6217" t="s">
        <v>17473</v>
      </c>
      <c r="C6217" t="s">
        <v>17474</v>
      </c>
      <c r="D6217">
        <v>41134</v>
      </c>
      <c r="E6217">
        <v>53</v>
      </c>
      <c r="F6217" t="s">
        <v>23</v>
      </c>
      <c r="G6217">
        <v>14</v>
      </c>
      <c r="H6217">
        <v>12376</v>
      </c>
      <c r="I6217">
        <v>0.10052681753520901</v>
      </c>
      <c r="J6217">
        <v>123111.42741254299</v>
      </c>
    </row>
    <row r="6218" spans="1:10" x14ac:dyDescent="0.25">
      <c r="A6218" s="1">
        <v>45658.300173611111</v>
      </c>
      <c r="B6218" t="s">
        <v>5925</v>
      </c>
      <c r="C6218" t="s">
        <v>5926</v>
      </c>
      <c r="D6218">
        <v>41144</v>
      </c>
      <c r="E6218">
        <v>21</v>
      </c>
      <c r="F6218" t="s">
        <v>12</v>
      </c>
      <c r="G6218">
        <v>17</v>
      </c>
      <c r="H6218">
        <v>3638</v>
      </c>
      <c r="I6218">
        <v>2.6001478260350601</v>
      </c>
      <c r="J6218">
        <v>1399.15121885494</v>
      </c>
    </row>
    <row r="6219" spans="1:10" x14ac:dyDescent="0.25">
      <c r="A6219" s="1">
        <v>45658.694120370368</v>
      </c>
      <c r="B6219" t="s">
        <v>13757</v>
      </c>
      <c r="C6219" t="s">
        <v>13758</v>
      </c>
      <c r="D6219">
        <v>41165</v>
      </c>
      <c r="E6219">
        <v>8080</v>
      </c>
      <c r="F6219" t="s">
        <v>12</v>
      </c>
      <c r="G6219">
        <v>8</v>
      </c>
      <c r="H6219">
        <v>3240</v>
      </c>
      <c r="I6219">
        <v>1.6103167567046199</v>
      </c>
      <c r="J6219">
        <v>2012.02650752413</v>
      </c>
    </row>
    <row r="6220" spans="1:10" x14ac:dyDescent="0.25">
      <c r="A6220" s="1">
        <v>45658.549884259257</v>
      </c>
      <c r="B6220" t="s">
        <v>10993</v>
      </c>
      <c r="C6220" t="s">
        <v>10994</v>
      </c>
      <c r="D6220">
        <v>41173</v>
      </c>
      <c r="E6220">
        <v>22</v>
      </c>
      <c r="F6220" t="s">
        <v>23</v>
      </c>
      <c r="G6220">
        <v>16</v>
      </c>
      <c r="H6220">
        <v>18112</v>
      </c>
      <c r="I6220">
        <v>3.7874917185374599</v>
      </c>
      <c r="J6220">
        <v>4782.0566607057499</v>
      </c>
    </row>
    <row r="6221" spans="1:10" x14ac:dyDescent="0.25">
      <c r="A6221" s="1">
        <v>45658.229212962964</v>
      </c>
      <c r="B6221" t="s">
        <v>4413</v>
      </c>
      <c r="C6221" t="s">
        <v>4414</v>
      </c>
      <c r="D6221">
        <v>41181</v>
      </c>
      <c r="E6221">
        <v>22</v>
      </c>
      <c r="F6221" t="s">
        <v>28</v>
      </c>
      <c r="G6221">
        <v>13</v>
      </c>
      <c r="H6221">
        <v>9906</v>
      </c>
      <c r="I6221">
        <v>1.5140082004473501</v>
      </c>
      <c r="J6221">
        <v>6542.8971897728297</v>
      </c>
    </row>
    <row r="6222" spans="1:10" x14ac:dyDescent="0.25">
      <c r="A6222" s="1">
        <v>45658.015347222223</v>
      </c>
      <c r="B6222" t="s">
        <v>335</v>
      </c>
      <c r="C6222" t="s">
        <v>336</v>
      </c>
      <c r="D6222">
        <v>41198</v>
      </c>
      <c r="E6222">
        <v>22</v>
      </c>
      <c r="F6222" t="s">
        <v>12</v>
      </c>
      <c r="G6222">
        <v>9</v>
      </c>
      <c r="H6222">
        <v>3582</v>
      </c>
      <c r="I6222">
        <v>9.10593156240872E-2</v>
      </c>
      <c r="J6222">
        <v>39336.996719668699</v>
      </c>
    </row>
    <row r="6223" spans="1:10" x14ac:dyDescent="0.25">
      <c r="A6223" s="1">
        <v>45658.504131944443</v>
      </c>
      <c r="B6223" t="s">
        <v>10141</v>
      </c>
      <c r="C6223" t="s">
        <v>10142</v>
      </c>
      <c r="D6223">
        <v>41203</v>
      </c>
      <c r="E6223">
        <v>8080</v>
      </c>
      <c r="F6223" t="s">
        <v>23</v>
      </c>
      <c r="G6223">
        <v>10</v>
      </c>
      <c r="H6223">
        <v>3530</v>
      </c>
      <c r="I6223">
        <v>3.8811246156455299</v>
      </c>
      <c r="J6223">
        <v>909.53018766001799</v>
      </c>
    </row>
    <row r="6224" spans="1:10" x14ac:dyDescent="0.25">
      <c r="A6224" s="1">
        <v>45658.408113425925</v>
      </c>
      <c r="B6224" t="s">
        <v>8071</v>
      </c>
      <c r="C6224" t="s">
        <v>8072</v>
      </c>
      <c r="D6224">
        <v>41209</v>
      </c>
      <c r="E6224">
        <v>22</v>
      </c>
      <c r="F6224" t="s">
        <v>28</v>
      </c>
      <c r="G6224">
        <v>8</v>
      </c>
      <c r="H6224">
        <v>7256</v>
      </c>
      <c r="I6224">
        <v>2.4788448722877798</v>
      </c>
      <c r="J6224">
        <v>2927.1698608970401</v>
      </c>
    </row>
    <row r="6225" spans="1:10" x14ac:dyDescent="0.25">
      <c r="A6225" s="1">
        <v>45658.660486111112</v>
      </c>
      <c r="B6225" t="s">
        <v>13141</v>
      </c>
      <c r="C6225" t="s">
        <v>13142</v>
      </c>
      <c r="D6225">
        <v>41212</v>
      </c>
      <c r="E6225">
        <v>53</v>
      </c>
      <c r="F6225" t="s">
        <v>12</v>
      </c>
      <c r="G6225">
        <v>7</v>
      </c>
      <c r="H6225">
        <v>9877</v>
      </c>
      <c r="I6225">
        <v>3.9598125264927</v>
      </c>
      <c r="J6225">
        <v>2494.31000430424</v>
      </c>
    </row>
    <row r="6226" spans="1:10" x14ac:dyDescent="0.25">
      <c r="A6226" s="1">
        <v>45658.854895833334</v>
      </c>
      <c r="B6226" t="s">
        <v>16997</v>
      </c>
      <c r="C6226" t="s">
        <v>16998</v>
      </c>
      <c r="D6226">
        <v>41230</v>
      </c>
      <c r="E6226">
        <v>25</v>
      </c>
      <c r="F6226" t="s">
        <v>23</v>
      </c>
      <c r="G6226">
        <v>12</v>
      </c>
      <c r="H6226">
        <v>14304</v>
      </c>
      <c r="I6226">
        <v>3.1216943048335302</v>
      </c>
      <c r="J6226">
        <v>4582.12707690567</v>
      </c>
    </row>
    <row r="6227" spans="1:10" x14ac:dyDescent="0.25">
      <c r="A6227" s="1">
        <v>45658.45894675926</v>
      </c>
      <c r="B6227" t="s">
        <v>9105</v>
      </c>
      <c r="C6227" t="s">
        <v>9106</v>
      </c>
      <c r="D6227">
        <v>41238</v>
      </c>
      <c r="E6227">
        <v>25</v>
      </c>
      <c r="F6227" t="s">
        <v>28</v>
      </c>
      <c r="G6227">
        <v>9</v>
      </c>
      <c r="H6227">
        <v>7587</v>
      </c>
      <c r="I6227">
        <v>0.530650770321063</v>
      </c>
      <c r="J6227">
        <v>14297.538841618099</v>
      </c>
    </row>
    <row r="6228" spans="1:10" x14ac:dyDescent="0.25">
      <c r="A6228" s="1">
        <v>45658.326747685183</v>
      </c>
      <c r="B6228" t="s">
        <v>6451</v>
      </c>
      <c r="C6228" t="s">
        <v>6452</v>
      </c>
      <c r="D6228">
        <v>41242</v>
      </c>
      <c r="E6228">
        <v>80</v>
      </c>
      <c r="F6228" t="s">
        <v>28</v>
      </c>
      <c r="G6228">
        <v>7</v>
      </c>
      <c r="H6228">
        <v>5264</v>
      </c>
      <c r="I6228">
        <v>1.56308468504606</v>
      </c>
      <c r="J6228">
        <v>3367.6998120193698</v>
      </c>
    </row>
    <row r="6229" spans="1:10" x14ac:dyDescent="0.25">
      <c r="A6229" s="1">
        <v>45658.93540509259</v>
      </c>
      <c r="B6229" t="s">
        <v>18679</v>
      </c>
      <c r="C6229" t="s">
        <v>18680</v>
      </c>
      <c r="D6229">
        <v>41243</v>
      </c>
      <c r="E6229">
        <v>8080</v>
      </c>
      <c r="F6229" t="s">
        <v>28</v>
      </c>
      <c r="G6229">
        <v>17</v>
      </c>
      <c r="H6229">
        <v>4811</v>
      </c>
      <c r="I6229">
        <v>2.5945062175285698</v>
      </c>
      <c r="J6229">
        <v>1854.3027445826499</v>
      </c>
    </row>
    <row r="6230" spans="1:10" x14ac:dyDescent="0.25">
      <c r="A6230" s="1">
        <v>45658.26021990741</v>
      </c>
      <c r="B6230" t="s">
        <v>5077</v>
      </c>
      <c r="C6230" t="s">
        <v>5078</v>
      </c>
      <c r="D6230">
        <v>41244</v>
      </c>
      <c r="E6230">
        <v>22</v>
      </c>
      <c r="F6230" t="s">
        <v>12</v>
      </c>
      <c r="G6230">
        <v>9</v>
      </c>
      <c r="H6230">
        <v>10854</v>
      </c>
      <c r="I6230">
        <v>4.2496346623922996</v>
      </c>
      <c r="J6230">
        <v>2554.1019081131499</v>
      </c>
    </row>
    <row r="6231" spans="1:10" x14ac:dyDescent="0.25">
      <c r="A6231" s="1">
        <v>45658.532986111109</v>
      </c>
      <c r="B6231" t="s">
        <v>10651</v>
      </c>
      <c r="C6231" t="s">
        <v>10652</v>
      </c>
      <c r="D6231">
        <v>41245</v>
      </c>
      <c r="E6231">
        <v>21</v>
      </c>
      <c r="F6231" t="s">
        <v>28</v>
      </c>
      <c r="G6231">
        <v>15</v>
      </c>
      <c r="H6231">
        <v>6540</v>
      </c>
      <c r="I6231">
        <v>3.8771719148547699</v>
      </c>
      <c r="J6231">
        <v>1686.79649590543</v>
      </c>
    </row>
    <row r="6232" spans="1:10" x14ac:dyDescent="0.25">
      <c r="A6232" s="1">
        <v>45658.546539351853</v>
      </c>
      <c r="B6232" t="s">
        <v>10903</v>
      </c>
      <c r="C6232" t="s">
        <v>10904</v>
      </c>
      <c r="D6232">
        <v>41255</v>
      </c>
      <c r="E6232">
        <v>53</v>
      </c>
      <c r="F6232" t="s">
        <v>28</v>
      </c>
      <c r="G6232">
        <v>7</v>
      </c>
      <c r="H6232">
        <v>5803</v>
      </c>
      <c r="I6232">
        <v>4.03396057835646</v>
      </c>
      <c r="J6232">
        <v>1438.53661613229</v>
      </c>
    </row>
    <row r="6233" spans="1:10" x14ac:dyDescent="0.25">
      <c r="A6233" s="1">
        <v>45658.581550925926</v>
      </c>
      <c r="B6233" t="s">
        <v>11603</v>
      </c>
      <c r="C6233" t="s">
        <v>11604</v>
      </c>
      <c r="D6233">
        <v>41258</v>
      </c>
      <c r="E6233">
        <v>25</v>
      </c>
      <c r="F6233" t="s">
        <v>12</v>
      </c>
      <c r="G6233">
        <v>10</v>
      </c>
      <c r="H6233">
        <v>1750</v>
      </c>
      <c r="I6233">
        <v>1.59296682198161</v>
      </c>
      <c r="J6233">
        <v>1098.57906382698</v>
      </c>
    </row>
    <row r="6234" spans="1:10" x14ac:dyDescent="0.25">
      <c r="A6234" s="1">
        <v>45658.55840277778</v>
      </c>
      <c r="B6234" t="s">
        <v>11189</v>
      </c>
      <c r="C6234" t="s">
        <v>11190</v>
      </c>
      <c r="D6234">
        <v>41263</v>
      </c>
      <c r="E6234">
        <v>8080</v>
      </c>
      <c r="F6234" t="s">
        <v>12</v>
      </c>
      <c r="G6234">
        <v>11</v>
      </c>
      <c r="H6234">
        <v>2002</v>
      </c>
      <c r="I6234">
        <v>4.4024401027568798</v>
      </c>
      <c r="J6234">
        <v>454.74781104831197</v>
      </c>
    </row>
    <row r="6235" spans="1:10" x14ac:dyDescent="0.25">
      <c r="A6235" s="1">
        <v>45658.92931712963</v>
      </c>
      <c r="B6235" t="s">
        <v>18561</v>
      </c>
      <c r="C6235" t="s">
        <v>18562</v>
      </c>
      <c r="D6235">
        <v>41276</v>
      </c>
      <c r="E6235">
        <v>21</v>
      </c>
      <c r="F6235" t="s">
        <v>23</v>
      </c>
      <c r="G6235">
        <v>11</v>
      </c>
      <c r="H6235">
        <v>15730</v>
      </c>
      <c r="I6235">
        <v>4.2877359642263402</v>
      </c>
      <c r="J6235">
        <v>3668.6027617463601</v>
      </c>
    </row>
    <row r="6236" spans="1:10" x14ac:dyDescent="0.25">
      <c r="A6236" s="1">
        <v>45658.073148148149</v>
      </c>
      <c r="B6236" t="s">
        <v>1467</v>
      </c>
      <c r="C6236" t="s">
        <v>1468</v>
      </c>
      <c r="D6236">
        <v>41279</v>
      </c>
      <c r="E6236">
        <v>80</v>
      </c>
      <c r="F6236" t="s">
        <v>12</v>
      </c>
      <c r="G6236">
        <v>10</v>
      </c>
      <c r="H6236">
        <v>4410</v>
      </c>
      <c r="I6236">
        <v>4.5571267921855902</v>
      </c>
      <c r="J6236">
        <v>967.71501015993601</v>
      </c>
    </row>
    <row r="6237" spans="1:10" x14ac:dyDescent="0.25">
      <c r="A6237" s="1">
        <v>45658.558310185188</v>
      </c>
      <c r="B6237" t="s">
        <v>11187</v>
      </c>
      <c r="C6237" t="s">
        <v>11188</v>
      </c>
      <c r="D6237">
        <v>41285</v>
      </c>
      <c r="E6237">
        <v>80</v>
      </c>
      <c r="F6237" t="s">
        <v>12</v>
      </c>
      <c r="G6237">
        <v>11</v>
      </c>
      <c r="H6237">
        <v>16423</v>
      </c>
      <c r="I6237">
        <v>2.4463409750877099</v>
      </c>
      <c r="J6237">
        <v>6713.2914696861199</v>
      </c>
    </row>
    <row r="6238" spans="1:10" x14ac:dyDescent="0.25">
      <c r="A6238" s="1">
        <v>45658.572048611109</v>
      </c>
      <c r="B6238" t="s">
        <v>11433</v>
      </c>
      <c r="C6238" t="s">
        <v>11434</v>
      </c>
      <c r="D6238">
        <v>41303</v>
      </c>
      <c r="E6238">
        <v>80</v>
      </c>
      <c r="F6238" t="s">
        <v>23</v>
      </c>
      <c r="G6238">
        <v>9</v>
      </c>
      <c r="H6238">
        <v>3456</v>
      </c>
      <c r="I6238">
        <v>3.0156974886445602</v>
      </c>
      <c r="J6238">
        <v>1146.00354081049</v>
      </c>
    </row>
    <row r="6239" spans="1:10" x14ac:dyDescent="0.25">
      <c r="A6239" s="1">
        <v>45658.557858796295</v>
      </c>
      <c r="B6239" t="s">
        <v>11175</v>
      </c>
      <c r="C6239" t="s">
        <v>11176</v>
      </c>
      <c r="D6239">
        <v>41315</v>
      </c>
      <c r="E6239">
        <v>443</v>
      </c>
      <c r="F6239" t="s">
        <v>28</v>
      </c>
      <c r="G6239">
        <v>6</v>
      </c>
      <c r="H6239">
        <v>8442</v>
      </c>
      <c r="I6239">
        <v>1.8704158744049599</v>
      </c>
      <c r="J6239">
        <v>4513.4347475989198</v>
      </c>
    </row>
    <row r="6240" spans="1:10" x14ac:dyDescent="0.25">
      <c r="A6240" s="1">
        <v>45658.559791666667</v>
      </c>
      <c r="B6240" t="s">
        <v>11211</v>
      </c>
      <c r="C6240" t="s">
        <v>11212</v>
      </c>
      <c r="D6240">
        <v>41316</v>
      </c>
      <c r="E6240">
        <v>21</v>
      </c>
      <c r="F6240" t="s">
        <v>12</v>
      </c>
      <c r="G6240">
        <v>10</v>
      </c>
      <c r="H6240">
        <v>11740</v>
      </c>
      <c r="I6240">
        <v>4.9924196706445301</v>
      </c>
      <c r="J6240">
        <v>2351.5651276336498</v>
      </c>
    </row>
    <row r="6241" spans="1:10" x14ac:dyDescent="0.25">
      <c r="A6241" s="1">
        <v>45658.802581018521</v>
      </c>
      <c r="B6241" t="s">
        <v>15943</v>
      </c>
      <c r="C6241" t="s">
        <v>15944</v>
      </c>
      <c r="D6241">
        <v>41325</v>
      </c>
      <c r="E6241">
        <v>80</v>
      </c>
      <c r="F6241" t="s">
        <v>28</v>
      </c>
      <c r="G6241">
        <v>14</v>
      </c>
      <c r="H6241">
        <v>2632</v>
      </c>
      <c r="I6241">
        <v>2.77236246030211</v>
      </c>
      <c r="J6241">
        <v>949.37081196561303</v>
      </c>
    </row>
    <row r="6242" spans="1:10" x14ac:dyDescent="0.25">
      <c r="A6242" s="1">
        <v>45658.436388888891</v>
      </c>
      <c r="B6242" t="s">
        <v>8683</v>
      </c>
      <c r="C6242" t="s">
        <v>8684</v>
      </c>
      <c r="D6242">
        <v>41330</v>
      </c>
      <c r="E6242">
        <v>8080</v>
      </c>
      <c r="F6242" t="s">
        <v>23</v>
      </c>
      <c r="G6242">
        <v>7</v>
      </c>
      <c r="H6242">
        <v>5621</v>
      </c>
      <c r="I6242">
        <v>1.1043973181118201</v>
      </c>
      <c r="J6242">
        <v>5089.6537938087104</v>
      </c>
    </row>
    <row r="6243" spans="1:10" x14ac:dyDescent="0.25">
      <c r="A6243" s="1">
        <v>45658.89880787037</v>
      </c>
      <c r="B6243" t="s">
        <v>17901</v>
      </c>
      <c r="C6243" t="s">
        <v>17902</v>
      </c>
      <c r="D6243">
        <v>41331</v>
      </c>
      <c r="E6243">
        <v>22</v>
      </c>
      <c r="F6243" t="s">
        <v>23</v>
      </c>
      <c r="G6243">
        <v>14</v>
      </c>
      <c r="H6243">
        <v>994</v>
      </c>
      <c r="I6243">
        <v>3.4874446557013199</v>
      </c>
      <c r="J6243">
        <v>285.02244426302002</v>
      </c>
    </row>
    <row r="6244" spans="1:10" x14ac:dyDescent="0.25">
      <c r="A6244" s="1">
        <v>45658.019375000003</v>
      </c>
      <c r="B6244" t="s">
        <v>431</v>
      </c>
      <c r="C6244" t="s">
        <v>432</v>
      </c>
      <c r="D6244">
        <v>41334</v>
      </c>
      <c r="E6244">
        <v>443</v>
      </c>
      <c r="F6244" t="s">
        <v>12</v>
      </c>
      <c r="G6244">
        <v>14</v>
      </c>
      <c r="H6244">
        <v>9058</v>
      </c>
      <c r="I6244">
        <v>3.9836106060910601</v>
      </c>
      <c r="J6244">
        <v>2273.8166190616098</v>
      </c>
    </row>
    <row r="6245" spans="1:10" x14ac:dyDescent="0.25">
      <c r="A6245" s="1">
        <v>45658.141759259262</v>
      </c>
      <c r="B6245" t="s">
        <v>2767</v>
      </c>
      <c r="C6245" t="s">
        <v>2768</v>
      </c>
      <c r="D6245">
        <v>41344</v>
      </c>
      <c r="E6245">
        <v>53</v>
      </c>
      <c r="F6245" t="s">
        <v>12</v>
      </c>
      <c r="G6245">
        <v>15</v>
      </c>
      <c r="H6245">
        <v>13545</v>
      </c>
      <c r="I6245">
        <v>3.9268323966136802</v>
      </c>
      <c r="J6245">
        <v>3449.3450781552501</v>
      </c>
    </row>
    <row r="6246" spans="1:10" x14ac:dyDescent="0.25">
      <c r="A6246" s="1">
        <v>45658.813969907409</v>
      </c>
      <c r="B6246" t="s">
        <v>16153</v>
      </c>
      <c r="C6246" t="s">
        <v>16154</v>
      </c>
      <c r="D6246">
        <v>41346</v>
      </c>
      <c r="E6246">
        <v>53</v>
      </c>
      <c r="F6246" t="s">
        <v>28</v>
      </c>
      <c r="G6246">
        <v>13</v>
      </c>
      <c r="H6246">
        <v>6084</v>
      </c>
      <c r="I6246">
        <v>2.8238630526263502</v>
      </c>
      <c r="J6246">
        <v>2154.4954151871898</v>
      </c>
    </row>
    <row r="6247" spans="1:10" x14ac:dyDescent="0.25">
      <c r="A6247" s="1">
        <v>45658.409560185188</v>
      </c>
      <c r="B6247" t="s">
        <v>8111</v>
      </c>
      <c r="C6247" t="s">
        <v>8112</v>
      </c>
      <c r="D6247">
        <v>41351</v>
      </c>
      <c r="E6247">
        <v>80</v>
      </c>
      <c r="F6247" t="s">
        <v>23</v>
      </c>
      <c r="G6247">
        <v>16</v>
      </c>
      <c r="H6247">
        <v>2544</v>
      </c>
      <c r="I6247">
        <v>0.75145984733722304</v>
      </c>
      <c r="J6247">
        <v>3385.4104234771698</v>
      </c>
    </row>
    <row r="6248" spans="1:10" x14ac:dyDescent="0.25">
      <c r="A6248" s="1">
        <v>45658.349270833336</v>
      </c>
      <c r="B6248" t="s">
        <v>6893</v>
      </c>
      <c r="C6248" t="s">
        <v>6894</v>
      </c>
      <c r="D6248">
        <v>41352</v>
      </c>
      <c r="E6248">
        <v>22</v>
      </c>
      <c r="F6248" t="s">
        <v>28</v>
      </c>
      <c r="G6248">
        <v>12</v>
      </c>
      <c r="H6248">
        <v>6564</v>
      </c>
      <c r="I6248">
        <v>2.4921467445496202</v>
      </c>
      <c r="J6248">
        <v>2633.8737934897299</v>
      </c>
    </row>
    <row r="6249" spans="1:10" x14ac:dyDescent="0.25">
      <c r="A6249" s="1">
        <v>45658.749803240738</v>
      </c>
      <c r="B6249" t="s">
        <v>14881</v>
      </c>
      <c r="C6249" t="s">
        <v>14882</v>
      </c>
      <c r="D6249">
        <v>41357</v>
      </c>
      <c r="E6249">
        <v>25</v>
      </c>
      <c r="F6249" t="s">
        <v>12</v>
      </c>
      <c r="G6249">
        <v>10</v>
      </c>
      <c r="H6249">
        <v>730</v>
      </c>
      <c r="I6249">
        <v>3.29281125189928</v>
      </c>
      <c r="J6249">
        <v>221.69506362653999</v>
      </c>
    </row>
    <row r="6250" spans="1:10" x14ac:dyDescent="0.25">
      <c r="A6250" s="1">
        <v>45658.048483796294</v>
      </c>
      <c r="B6250" t="s">
        <v>939</v>
      </c>
      <c r="C6250" t="s">
        <v>940</v>
      </c>
      <c r="D6250">
        <v>41365</v>
      </c>
      <c r="E6250">
        <v>25</v>
      </c>
      <c r="F6250" t="s">
        <v>28</v>
      </c>
      <c r="G6250">
        <v>11</v>
      </c>
      <c r="H6250">
        <v>8954</v>
      </c>
      <c r="I6250">
        <v>2.94293195827214</v>
      </c>
      <c r="J6250">
        <v>3042.5440094976102</v>
      </c>
    </row>
    <row r="6251" spans="1:10" x14ac:dyDescent="0.25">
      <c r="A6251" s="1">
        <v>45658.205671296295</v>
      </c>
      <c r="B6251" t="s">
        <v>3961</v>
      </c>
      <c r="C6251" t="s">
        <v>3962</v>
      </c>
      <c r="D6251">
        <v>41368</v>
      </c>
      <c r="E6251">
        <v>21</v>
      </c>
      <c r="F6251" t="s">
        <v>12</v>
      </c>
      <c r="G6251">
        <v>9</v>
      </c>
      <c r="H6251">
        <v>8748</v>
      </c>
      <c r="I6251">
        <v>4.1040206782306603</v>
      </c>
      <c r="J6251">
        <v>2131.5682073442799</v>
      </c>
    </row>
    <row r="6252" spans="1:10" x14ac:dyDescent="0.25">
      <c r="A6252" s="1">
        <v>45658.492129629631</v>
      </c>
      <c r="B6252" t="s">
        <v>9859</v>
      </c>
      <c r="C6252" t="s">
        <v>9860</v>
      </c>
      <c r="D6252">
        <v>41378</v>
      </c>
      <c r="E6252">
        <v>8080</v>
      </c>
      <c r="F6252" t="s">
        <v>12</v>
      </c>
      <c r="G6252">
        <v>11</v>
      </c>
      <c r="H6252">
        <v>10109</v>
      </c>
      <c r="I6252">
        <v>3.9867502137668902</v>
      </c>
      <c r="J6252">
        <v>2535.6492024737299</v>
      </c>
    </row>
    <row r="6253" spans="1:10" x14ac:dyDescent="0.25">
      <c r="A6253" s="1">
        <v>45658.763043981482</v>
      </c>
      <c r="B6253" t="s">
        <v>15163</v>
      </c>
      <c r="C6253" t="s">
        <v>15164</v>
      </c>
      <c r="D6253">
        <v>41385</v>
      </c>
      <c r="E6253">
        <v>8080</v>
      </c>
      <c r="F6253" t="s">
        <v>12</v>
      </c>
      <c r="G6253">
        <v>9</v>
      </c>
      <c r="H6253">
        <v>1260</v>
      </c>
      <c r="I6253">
        <v>4.0513326571891799</v>
      </c>
      <c r="J6253">
        <v>311.00877331415802</v>
      </c>
    </row>
    <row r="6254" spans="1:10" x14ac:dyDescent="0.25">
      <c r="A6254" s="1">
        <v>45658.287627314814</v>
      </c>
      <c r="B6254" t="s">
        <v>5629</v>
      </c>
      <c r="C6254" t="s">
        <v>5630</v>
      </c>
      <c r="D6254">
        <v>41396</v>
      </c>
      <c r="E6254">
        <v>443</v>
      </c>
      <c r="F6254" t="s">
        <v>12</v>
      </c>
      <c r="G6254">
        <v>7</v>
      </c>
      <c r="H6254">
        <v>4144</v>
      </c>
      <c r="I6254">
        <v>1.4634336223858999</v>
      </c>
      <c r="J6254">
        <v>2831.6965912289502</v>
      </c>
    </row>
    <row r="6255" spans="1:10" x14ac:dyDescent="0.25">
      <c r="A6255" s="1">
        <v>45658.643599537034</v>
      </c>
      <c r="B6255" t="s">
        <v>12837</v>
      </c>
      <c r="C6255" t="s">
        <v>12838</v>
      </c>
      <c r="D6255">
        <v>41400</v>
      </c>
      <c r="E6255">
        <v>21</v>
      </c>
      <c r="F6255" t="s">
        <v>28</v>
      </c>
      <c r="G6255">
        <v>7</v>
      </c>
      <c r="H6255">
        <v>1603</v>
      </c>
      <c r="I6255">
        <v>1.34520571307737</v>
      </c>
      <c r="J6255">
        <v>1191.63930424654</v>
      </c>
    </row>
    <row r="6256" spans="1:10" x14ac:dyDescent="0.25">
      <c r="A6256" s="1">
        <v>45658.040717592594</v>
      </c>
      <c r="B6256" t="s">
        <v>811</v>
      </c>
      <c r="C6256" t="s">
        <v>812</v>
      </c>
      <c r="D6256">
        <v>41409</v>
      </c>
      <c r="E6256">
        <v>25</v>
      </c>
      <c r="F6256" t="s">
        <v>23</v>
      </c>
      <c r="G6256">
        <v>10</v>
      </c>
      <c r="H6256">
        <v>12410</v>
      </c>
      <c r="I6256">
        <v>3.6135043758460399</v>
      </c>
      <c r="J6256">
        <v>3434.33927545594</v>
      </c>
    </row>
    <row r="6257" spans="1:10" x14ac:dyDescent="0.25">
      <c r="A6257" s="1">
        <v>45658.778935185182</v>
      </c>
      <c r="B6257" t="s">
        <v>15463</v>
      </c>
      <c r="C6257" t="s">
        <v>15464</v>
      </c>
      <c r="D6257">
        <v>41418</v>
      </c>
      <c r="E6257">
        <v>80</v>
      </c>
      <c r="F6257" t="s">
        <v>28</v>
      </c>
      <c r="G6257">
        <v>8</v>
      </c>
      <c r="H6257">
        <v>5984</v>
      </c>
      <c r="I6257">
        <v>4.5453678657718397</v>
      </c>
      <c r="J6257">
        <v>1316.5051051338501</v>
      </c>
    </row>
    <row r="6258" spans="1:10" x14ac:dyDescent="0.25">
      <c r="A6258" s="1">
        <v>45658.427407407406</v>
      </c>
      <c r="B6258" t="s">
        <v>8471</v>
      </c>
      <c r="C6258" t="s">
        <v>8472</v>
      </c>
      <c r="D6258">
        <v>41426</v>
      </c>
      <c r="E6258">
        <v>80</v>
      </c>
      <c r="F6258" t="s">
        <v>28</v>
      </c>
      <c r="G6258">
        <v>15</v>
      </c>
      <c r="H6258">
        <v>19005</v>
      </c>
      <c r="I6258">
        <v>3.9101373064629699</v>
      </c>
      <c r="J6258">
        <v>4860.4431278121801</v>
      </c>
    </row>
    <row r="6259" spans="1:10" x14ac:dyDescent="0.25">
      <c r="A6259" s="1">
        <v>45658.678946759261</v>
      </c>
      <c r="B6259" t="s">
        <v>13495</v>
      </c>
      <c r="C6259" t="s">
        <v>13496</v>
      </c>
      <c r="D6259">
        <v>41427</v>
      </c>
      <c r="E6259">
        <v>21</v>
      </c>
      <c r="F6259" t="s">
        <v>12</v>
      </c>
      <c r="G6259">
        <v>13</v>
      </c>
      <c r="H6259">
        <v>16666</v>
      </c>
      <c r="I6259">
        <v>2.05774366677919</v>
      </c>
      <c r="J6259">
        <v>8099.1623344834898</v>
      </c>
    </row>
    <row r="6260" spans="1:10" x14ac:dyDescent="0.25">
      <c r="A6260" s="1">
        <v>45658.87327546296</v>
      </c>
      <c r="B6260" t="s">
        <v>17343</v>
      </c>
      <c r="C6260" t="s">
        <v>17344</v>
      </c>
      <c r="D6260">
        <v>41429</v>
      </c>
      <c r="E6260">
        <v>53</v>
      </c>
      <c r="F6260" t="s">
        <v>23</v>
      </c>
      <c r="G6260">
        <v>14</v>
      </c>
      <c r="H6260">
        <v>17150</v>
      </c>
      <c r="I6260">
        <v>2.3350488665900202</v>
      </c>
      <c r="J6260">
        <v>7344.6000404458</v>
      </c>
    </row>
    <row r="6261" spans="1:10" x14ac:dyDescent="0.25">
      <c r="A6261" s="1">
        <v>45658.949872685182</v>
      </c>
      <c r="B6261" t="s">
        <v>18995</v>
      </c>
      <c r="C6261" t="s">
        <v>18996</v>
      </c>
      <c r="D6261">
        <v>41438</v>
      </c>
      <c r="E6261">
        <v>25</v>
      </c>
      <c r="F6261" t="s">
        <v>12</v>
      </c>
      <c r="G6261">
        <v>18</v>
      </c>
      <c r="H6261">
        <v>16866</v>
      </c>
      <c r="I6261">
        <v>2.9123084183691499</v>
      </c>
      <c r="J6261">
        <v>5791.2822328909497</v>
      </c>
    </row>
    <row r="6262" spans="1:10" x14ac:dyDescent="0.25">
      <c r="A6262" s="1">
        <v>45658.839699074073</v>
      </c>
      <c r="B6262" t="s">
        <v>16687</v>
      </c>
      <c r="C6262" t="s">
        <v>16688</v>
      </c>
      <c r="D6262">
        <v>41441</v>
      </c>
      <c r="E6262">
        <v>22</v>
      </c>
      <c r="F6262" t="s">
        <v>23</v>
      </c>
      <c r="G6262">
        <v>8</v>
      </c>
      <c r="H6262">
        <v>2360</v>
      </c>
      <c r="I6262">
        <v>4.9648238462918499</v>
      </c>
      <c r="J6262">
        <v>475.344155817863</v>
      </c>
    </row>
    <row r="6263" spans="1:10" x14ac:dyDescent="0.25">
      <c r="A6263" s="1">
        <v>45658.803506944445</v>
      </c>
      <c r="B6263" t="s">
        <v>15965</v>
      </c>
      <c r="C6263" t="s">
        <v>15966</v>
      </c>
      <c r="D6263">
        <v>41445</v>
      </c>
      <c r="E6263">
        <v>21</v>
      </c>
      <c r="F6263" t="s">
        <v>23</v>
      </c>
      <c r="G6263">
        <v>11</v>
      </c>
      <c r="H6263">
        <v>6842</v>
      </c>
      <c r="I6263">
        <v>3.3685246538796298</v>
      </c>
      <c r="J6263">
        <v>2031.15627849713</v>
      </c>
    </row>
    <row r="6264" spans="1:10" x14ac:dyDescent="0.25">
      <c r="A6264" s="1">
        <v>45658.001273148147</v>
      </c>
      <c r="B6264" t="s">
        <v>45</v>
      </c>
      <c r="C6264" t="s">
        <v>46</v>
      </c>
      <c r="D6264">
        <v>41463</v>
      </c>
      <c r="E6264">
        <v>21</v>
      </c>
      <c r="F6264" t="s">
        <v>12</v>
      </c>
      <c r="G6264">
        <v>7</v>
      </c>
      <c r="H6264">
        <v>4641</v>
      </c>
      <c r="I6264">
        <v>3.3233429437059798</v>
      </c>
      <c r="J6264">
        <v>1396.48543006658</v>
      </c>
    </row>
    <row r="6265" spans="1:10" x14ac:dyDescent="0.25">
      <c r="A6265" s="1">
        <v>45658.55804398148</v>
      </c>
      <c r="B6265" t="s">
        <v>11183</v>
      </c>
      <c r="C6265" t="s">
        <v>11184</v>
      </c>
      <c r="D6265">
        <v>41464</v>
      </c>
      <c r="E6265">
        <v>21</v>
      </c>
      <c r="F6265" t="s">
        <v>12</v>
      </c>
      <c r="G6265">
        <v>10</v>
      </c>
      <c r="H6265">
        <v>12040</v>
      </c>
      <c r="I6265">
        <v>0.73987828501585196</v>
      </c>
      <c r="J6265">
        <v>16272.9468398197</v>
      </c>
    </row>
    <row r="6266" spans="1:10" x14ac:dyDescent="0.25">
      <c r="A6266" s="1">
        <v>45658.811400462961</v>
      </c>
      <c r="B6266" t="s">
        <v>16101</v>
      </c>
      <c r="C6266" t="s">
        <v>16102</v>
      </c>
      <c r="D6266">
        <v>41467</v>
      </c>
      <c r="E6266">
        <v>25</v>
      </c>
      <c r="F6266" t="s">
        <v>28</v>
      </c>
      <c r="G6266">
        <v>9</v>
      </c>
      <c r="H6266">
        <v>2556</v>
      </c>
      <c r="I6266">
        <v>3.2123061337366998</v>
      </c>
      <c r="J6266">
        <v>795.69004123113803</v>
      </c>
    </row>
    <row r="6267" spans="1:10" x14ac:dyDescent="0.25">
      <c r="A6267" s="1">
        <v>45658.115706018521</v>
      </c>
      <c r="B6267" t="s">
        <v>2317</v>
      </c>
      <c r="C6267" t="s">
        <v>2318</v>
      </c>
      <c r="D6267">
        <v>41482</v>
      </c>
      <c r="E6267">
        <v>8080</v>
      </c>
      <c r="F6267" t="s">
        <v>12</v>
      </c>
      <c r="G6267">
        <v>17</v>
      </c>
      <c r="H6267">
        <v>17051</v>
      </c>
      <c r="I6267">
        <v>2.2563041580914902</v>
      </c>
      <c r="J6267">
        <v>7557.0485206314697</v>
      </c>
    </row>
    <row r="6268" spans="1:10" x14ac:dyDescent="0.25">
      <c r="A6268" s="1">
        <v>45658.247418981482</v>
      </c>
      <c r="B6268" t="s">
        <v>4811</v>
      </c>
      <c r="C6268" t="s">
        <v>4812</v>
      </c>
      <c r="D6268">
        <v>41483</v>
      </c>
      <c r="E6268">
        <v>443</v>
      </c>
      <c r="F6268" t="s">
        <v>23</v>
      </c>
      <c r="G6268">
        <v>17</v>
      </c>
      <c r="H6268">
        <v>14586</v>
      </c>
      <c r="I6268">
        <v>4.82236331307928</v>
      </c>
      <c r="J6268">
        <v>3024.65804690402</v>
      </c>
    </row>
    <row r="6269" spans="1:10" x14ac:dyDescent="0.25">
      <c r="A6269" s="1">
        <v>45658.059965277775</v>
      </c>
      <c r="B6269" t="s">
        <v>1165</v>
      </c>
      <c r="C6269" t="s">
        <v>1166</v>
      </c>
      <c r="D6269">
        <v>41492</v>
      </c>
      <c r="E6269">
        <v>8080</v>
      </c>
      <c r="F6269" t="s">
        <v>23</v>
      </c>
      <c r="G6269">
        <v>9</v>
      </c>
      <c r="H6269">
        <v>8766</v>
      </c>
      <c r="I6269">
        <v>1.24083585049122</v>
      </c>
      <c r="J6269">
        <v>7064.5927876194801</v>
      </c>
    </row>
    <row r="6270" spans="1:10" x14ac:dyDescent="0.25">
      <c r="A6270" s="1">
        <v>45658.204548611109</v>
      </c>
      <c r="B6270" t="s">
        <v>3933</v>
      </c>
      <c r="C6270" t="s">
        <v>3934</v>
      </c>
      <c r="D6270">
        <v>41495</v>
      </c>
      <c r="E6270">
        <v>8080</v>
      </c>
      <c r="F6270" t="s">
        <v>12</v>
      </c>
      <c r="G6270">
        <v>11</v>
      </c>
      <c r="H6270">
        <v>4279</v>
      </c>
      <c r="I6270">
        <v>4.0342820419717897</v>
      </c>
      <c r="J6270">
        <v>1060.6596057197301</v>
      </c>
    </row>
    <row r="6271" spans="1:10" x14ac:dyDescent="0.25">
      <c r="A6271" s="1">
        <v>45658.169594907406</v>
      </c>
      <c r="B6271" t="s">
        <v>3285</v>
      </c>
      <c r="C6271" t="s">
        <v>3286</v>
      </c>
      <c r="D6271">
        <v>41498</v>
      </c>
      <c r="E6271">
        <v>25</v>
      </c>
      <c r="F6271" t="s">
        <v>12</v>
      </c>
      <c r="G6271">
        <v>7</v>
      </c>
      <c r="H6271">
        <v>8071</v>
      </c>
      <c r="I6271">
        <v>0.49323915232827897</v>
      </c>
      <c r="J6271">
        <v>16363.259003065201</v>
      </c>
    </row>
    <row r="6272" spans="1:10" x14ac:dyDescent="0.25">
      <c r="A6272" s="1">
        <v>45658.995173611111</v>
      </c>
      <c r="B6272" t="s">
        <v>19887</v>
      </c>
      <c r="C6272" t="s">
        <v>19888</v>
      </c>
      <c r="D6272">
        <v>41514</v>
      </c>
      <c r="E6272">
        <v>443</v>
      </c>
      <c r="F6272" t="s">
        <v>28</v>
      </c>
      <c r="G6272">
        <v>13</v>
      </c>
      <c r="H6272">
        <v>17108</v>
      </c>
      <c r="I6272">
        <v>1.7750927842581801</v>
      </c>
      <c r="J6272">
        <v>9637.8060638387706</v>
      </c>
    </row>
    <row r="6273" spans="1:10" x14ac:dyDescent="0.25">
      <c r="A6273" s="1">
        <v>45658.79991898148</v>
      </c>
      <c r="B6273" t="s">
        <v>15885</v>
      </c>
      <c r="C6273" t="s">
        <v>15886</v>
      </c>
      <c r="D6273">
        <v>41523</v>
      </c>
      <c r="E6273">
        <v>21</v>
      </c>
      <c r="F6273" t="s">
        <v>12</v>
      </c>
      <c r="G6273">
        <v>9</v>
      </c>
      <c r="H6273">
        <v>12267</v>
      </c>
      <c r="I6273">
        <v>0.60164662792383194</v>
      </c>
      <c r="J6273">
        <v>20389.044716050401</v>
      </c>
    </row>
    <row r="6274" spans="1:10" x14ac:dyDescent="0.25">
      <c r="A6274" s="1">
        <v>45658.141655092593</v>
      </c>
      <c r="B6274" t="s">
        <v>2763</v>
      </c>
      <c r="C6274" t="s">
        <v>2764</v>
      </c>
      <c r="D6274">
        <v>41524</v>
      </c>
      <c r="E6274">
        <v>25</v>
      </c>
      <c r="F6274" t="s">
        <v>23</v>
      </c>
      <c r="G6274">
        <v>12</v>
      </c>
      <c r="H6274">
        <v>7848</v>
      </c>
      <c r="I6274">
        <v>0.54815106906644795</v>
      </c>
      <c r="J6274">
        <v>14317.221005088701</v>
      </c>
    </row>
    <row r="6275" spans="1:10" x14ac:dyDescent="0.25">
      <c r="A6275" s="1">
        <v>45658.862280092595</v>
      </c>
      <c r="B6275" t="s">
        <v>17111</v>
      </c>
      <c r="C6275" t="s">
        <v>17112</v>
      </c>
      <c r="D6275">
        <v>41548</v>
      </c>
      <c r="E6275">
        <v>25</v>
      </c>
      <c r="F6275" t="s">
        <v>23</v>
      </c>
      <c r="G6275">
        <v>9</v>
      </c>
      <c r="H6275">
        <v>4122</v>
      </c>
      <c r="I6275">
        <v>4.6736692789110501</v>
      </c>
      <c r="J6275">
        <v>881.96227717687498</v>
      </c>
    </row>
    <row r="6276" spans="1:10" x14ac:dyDescent="0.25">
      <c r="A6276" s="1">
        <v>45658.655231481483</v>
      </c>
      <c r="B6276" t="s">
        <v>13031</v>
      </c>
      <c r="C6276" t="s">
        <v>13032</v>
      </c>
      <c r="D6276">
        <v>41550</v>
      </c>
      <c r="E6276">
        <v>53</v>
      </c>
      <c r="F6276" t="s">
        <v>12</v>
      </c>
      <c r="G6276">
        <v>11</v>
      </c>
      <c r="H6276">
        <v>11693</v>
      </c>
      <c r="I6276">
        <v>3.1346601716731701</v>
      </c>
      <c r="J6276">
        <v>3730.2289114671898</v>
      </c>
    </row>
    <row r="6277" spans="1:10" x14ac:dyDescent="0.25">
      <c r="A6277" s="1">
        <v>45658.909907407404</v>
      </c>
      <c r="B6277" t="s">
        <v>18135</v>
      </c>
      <c r="C6277" t="s">
        <v>18136</v>
      </c>
      <c r="D6277">
        <v>41550</v>
      </c>
      <c r="E6277">
        <v>8080</v>
      </c>
      <c r="F6277" t="s">
        <v>23</v>
      </c>
      <c r="G6277">
        <v>9</v>
      </c>
      <c r="H6277">
        <v>5031</v>
      </c>
      <c r="I6277">
        <v>6.2959502243677398E-2</v>
      </c>
      <c r="J6277">
        <v>79908.509767566095</v>
      </c>
    </row>
    <row r="6278" spans="1:10" x14ac:dyDescent="0.25">
      <c r="A6278" s="1">
        <v>45658.665046296293</v>
      </c>
      <c r="B6278" t="s">
        <v>13219</v>
      </c>
      <c r="C6278" t="s">
        <v>13220</v>
      </c>
      <c r="D6278">
        <v>41552</v>
      </c>
      <c r="E6278">
        <v>21</v>
      </c>
      <c r="F6278" t="s">
        <v>28</v>
      </c>
      <c r="G6278">
        <v>8</v>
      </c>
      <c r="H6278">
        <v>4248</v>
      </c>
      <c r="I6278">
        <v>0.63802242846950796</v>
      </c>
      <c r="J6278">
        <v>6658.0731498579498</v>
      </c>
    </row>
    <row r="6279" spans="1:10" x14ac:dyDescent="0.25">
      <c r="A6279" s="1">
        <v>45658.20652777778</v>
      </c>
      <c r="B6279" t="s">
        <v>3977</v>
      </c>
      <c r="C6279" t="s">
        <v>3978</v>
      </c>
      <c r="D6279">
        <v>41566</v>
      </c>
      <c r="E6279">
        <v>8080</v>
      </c>
      <c r="F6279" t="s">
        <v>23</v>
      </c>
      <c r="G6279">
        <v>13</v>
      </c>
      <c r="H6279">
        <v>15184</v>
      </c>
      <c r="I6279">
        <v>0.81764512629872899</v>
      </c>
      <c r="J6279">
        <v>18570.403603741899</v>
      </c>
    </row>
    <row r="6280" spans="1:10" x14ac:dyDescent="0.25">
      <c r="A6280" s="1">
        <v>45658.912152777775</v>
      </c>
      <c r="B6280" t="s">
        <v>18195</v>
      </c>
      <c r="C6280" t="s">
        <v>18196</v>
      </c>
      <c r="D6280">
        <v>41571</v>
      </c>
      <c r="E6280">
        <v>443</v>
      </c>
      <c r="F6280" t="s">
        <v>23</v>
      </c>
      <c r="G6280">
        <v>12</v>
      </c>
      <c r="H6280">
        <v>7788</v>
      </c>
      <c r="I6280">
        <v>0.67098304229353301</v>
      </c>
      <c r="J6280">
        <v>11606.850708744099</v>
      </c>
    </row>
    <row r="6281" spans="1:10" x14ac:dyDescent="0.25">
      <c r="A6281" s="1">
        <v>45658.466365740744</v>
      </c>
      <c r="B6281" t="s">
        <v>9279</v>
      </c>
      <c r="C6281" t="s">
        <v>9280</v>
      </c>
      <c r="D6281">
        <v>41587</v>
      </c>
      <c r="E6281">
        <v>22</v>
      </c>
      <c r="F6281" t="s">
        <v>28</v>
      </c>
      <c r="G6281">
        <v>17</v>
      </c>
      <c r="H6281">
        <v>8449</v>
      </c>
      <c r="I6281">
        <v>0.37329541501994601</v>
      </c>
      <c r="J6281">
        <v>22633.5488196353</v>
      </c>
    </row>
    <row r="6282" spans="1:10" x14ac:dyDescent="0.25">
      <c r="A6282" s="1">
        <v>45658.015879629631</v>
      </c>
      <c r="B6282" t="s">
        <v>347</v>
      </c>
      <c r="C6282" t="s">
        <v>348</v>
      </c>
      <c r="D6282">
        <v>41594</v>
      </c>
      <c r="E6282">
        <v>8080</v>
      </c>
      <c r="F6282" t="s">
        <v>23</v>
      </c>
      <c r="G6282">
        <v>11</v>
      </c>
      <c r="H6282">
        <v>7986</v>
      </c>
      <c r="I6282">
        <v>0.257410355540932</v>
      </c>
      <c r="J6282">
        <v>31024.3928734642</v>
      </c>
    </row>
    <row r="6283" spans="1:10" x14ac:dyDescent="0.25">
      <c r="A6283" s="1">
        <v>45658.912905092591</v>
      </c>
      <c r="B6283" t="s">
        <v>18219</v>
      </c>
      <c r="C6283" t="s">
        <v>18220</v>
      </c>
      <c r="D6283">
        <v>41608</v>
      </c>
      <c r="E6283">
        <v>80</v>
      </c>
      <c r="F6283" t="s">
        <v>12</v>
      </c>
      <c r="G6283">
        <v>16</v>
      </c>
      <c r="H6283">
        <v>4384</v>
      </c>
      <c r="I6283">
        <v>1.09641561339612</v>
      </c>
      <c r="J6283">
        <v>3998.4837377685999</v>
      </c>
    </row>
    <row r="6284" spans="1:10" x14ac:dyDescent="0.25">
      <c r="A6284" s="1">
        <v>45658.188252314816</v>
      </c>
      <c r="B6284" t="s">
        <v>3649</v>
      </c>
      <c r="C6284" t="s">
        <v>3650</v>
      </c>
      <c r="D6284">
        <v>41612</v>
      </c>
      <c r="E6284">
        <v>443</v>
      </c>
      <c r="F6284" t="s">
        <v>23</v>
      </c>
      <c r="G6284">
        <v>10</v>
      </c>
      <c r="H6284">
        <v>1690</v>
      </c>
      <c r="I6284">
        <v>3.5321688982505499</v>
      </c>
      <c r="J6284">
        <v>478.45956653914197</v>
      </c>
    </row>
    <row r="6285" spans="1:10" x14ac:dyDescent="0.25">
      <c r="A6285" s="1">
        <v>45658.731469907405</v>
      </c>
      <c r="B6285" t="s">
        <v>14513</v>
      </c>
      <c r="C6285" t="s">
        <v>14514</v>
      </c>
      <c r="D6285">
        <v>41612</v>
      </c>
      <c r="E6285">
        <v>443</v>
      </c>
      <c r="F6285" t="s">
        <v>28</v>
      </c>
      <c r="G6285">
        <v>17</v>
      </c>
      <c r="H6285">
        <v>18683</v>
      </c>
      <c r="I6285">
        <v>3.96724102662307</v>
      </c>
      <c r="J6285">
        <v>4709.3181066195502</v>
      </c>
    </row>
    <row r="6286" spans="1:10" x14ac:dyDescent="0.25">
      <c r="A6286" s="1">
        <v>45658.212152777778</v>
      </c>
      <c r="B6286" t="s">
        <v>4089</v>
      </c>
      <c r="C6286" t="s">
        <v>4090</v>
      </c>
      <c r="D6286">
        <v>41614</v>
      </c>
      <c r="E6286">
        <v>53</v>
      </c>
      <c r="F6286" t="s">
        <v>23</v>
      </c>
      <c r="G6286">
        <v>20</v>
      </c>
      <c r="H6286">
        <v>2140</v>
      </c>
      <c r="I6286">
        <v>1.34019133451147</v>
      </c>
      <c r="J6286">
        <v>1596.78692504013</v>
      </c>
    </row>
    <row r="6287" spans="1:10" x14ac:dyDescent="0.25">
      <c r="A6287" s="1">
        <v>45658.810729166667</v>
      </c>
      <c r="B6287" t="s">
        <v>16095</v>
      </c>
      <c r="C6287" t="s">
        <v>16096</v>
      </c>
      <c r="D6287">
        <v>41615</v>
      </c>
      <c r="E6287">
        <v>25</v>
      </c>
      <c r="F6287" t="s">
        <v>23</v>
      </c>
      <c r="G6287">
        <v>8</v>
      </c>
      <c r="H6287">
        <v>1800</v>
      </c>
      <c r="I6287">
        <v>1.72191821389253</v>
      </c>
      <c r="J6287">
        <v>1045.3458157753901</v>
      </c>
    </row>
    <row r="6288" spans="1:10" x14ac:dyDescent="0.25">
      <c r="A6288" s="1">
        <v>45658.712083333332</v>
      </c>
      <c r="B6288" t="s">
        <v>14125</v>
      </c>
      <c r="C6288" t="s">
        <v>14126</v>
      </c>
      <c r="D6288">
        <v>41621</v>
      </c>
      <c r="E6288">
        <v>80</v>
      </c>
      <c r="F6288" t="s">
        <v>28</v>
      </c>
      <c r="G6288">
        <v>9</v>
      </c>
      <c r="H6288">
        <v>3924</v>
      </c>
      <c r="I6288">
        <v>4.2345486195451496</v>
      </c>
      <c r="J6288">
        <v>926.66311159782799</v>
      </c>
    </row>
    <row r="6289" spans="1:10" x14ac:dyDescent="0.25">
      <c r="A6289" s="1">
        <v>45658.258784722224</v>
      </c>
      <c r="B6289" t="s">
        <v>5039</v>
      </c>
      <c r="C6289" t="s">
        <v>5040</v>
      </c>
      <c r="D6289">
        <v>41629</v>
      </c>
      <c r="E6289">
        <v>80</v>
      </c>
      <c r="F6289" t="s">
        <v>12</v>
      </c>
      <c r="G6289">
        <v>12</v>
      </c>
      <c r="H6289">
        <v>15444</v>
      </c>
      <c r="I6289">
        <v>2.8365825789535601</v>
      </c>
      <c r="J6289">
        <v>5444.5797258253697</v>
      </c>
    </row>
    <row r="6290" spans="1:10" x14ac:dyDescent="0.25">
      <c r="A6290" s="1">
        <v>45658.762719907405</v>
      </c>
      <c r="B6290" t="s">
        <v>15155</v>
      </c>
      <c r="C6290" t="s">
        <v>15156</v>
      </c>
      <c r="D6290">
        <v>41633</v>
      </c>
      <c r="E6290">
        <v>8080</v>
      </c>
      <c r="F6290" t="s">
        <v>23</v>
      </c>
      <c r="G6290">
        <v>12</v>
      </c>
      <c r="H6290">
        <v>12480</v>
      </c>
      <c r="I6290">
        <v>0.83258959369401397</v>
      </c>
      <c r="J6290">
        <v>14989.377833356</v>
      </c>
    </row>
    <row r="6291" spans="1:10" x14ac:dyDescent="0.25">
      <c r="A6291" s="1">
        <v>45658.081701388888</v>
      </c>
      <c r="B6291" t="s">
        <v>1629</v>
      </c>
      <c r="C6291" t="s">
        <v>1630</v>
      </c>
      <c r="D6291">
        <v>41636</v>
      </c>
      <c r="E6291">
        <v>25</v>
      </c>
      <c r="F6291" t="s">
        <v>23</v>
      </c>
      <c r="G6291">
        <v>11</v>
      </c>
      <c r="H6291">
        <v>7777</v>
      </c>
      <c r="I6291">
        <v>3.24353308007862</v>
      </c>
      <c r="J6291">
        <v>2397.6940601485899</v>
      </c>
    </row>
    <row r="6292" spans="1:10" x14ac:dyDescent="0.25">
      <c r="A6292" s="1">
        <v>45658.771574074075</v>
      </c>
      <c r="B6292" t="s">
        <v>15359</v>
      </c>
      <c r="C6292" t="s">
        <v>15360</v>
      </c>
      <c r="D6292">
        <v>41637</v>
      </c>
      <c r="E6292">
        <v>80</v>
      </c>
      <c r="F6292" t="s">
        <v>23</v>
      </c>
      <c r="G6292">
        <v>20</v>
      </c>
      <c r="H6292">
        <v>13640</v>
      </c>
      <c r="I6292">
        <v>0.963373418195003</v>
      </c>
      <c r="J6292">
        <v>14158.580403387199</v>
      </c>
    </row>
    <row r="6293" spans="1:10" x14ac:dyDescent="0.25">
      <c r="A6293" s="1">
        <v>45658.528020833335</v>
      </c>
      <c r="B6293" t="s">
        <v>10559</v>
      </c>
      <c r="C6293" t="s">
        <v>10560</v>
      </c>
      <c r="D6293">
        <v>41651</v>
      </c>
      <c r="E6293">
        <v>8080</v>
      </c>
      <c r="F6293" t="s">
        <v>12</v>
      </c>
      <c r="G6293">
        <v>11</v>
      </c>
      <c r="H6293">
        <v>6721</v>
      </c>
      <c r="I6293">
        <v>3.4849041135710799</v>
      </c>
      <c r="J6293">
        <v>1928.60399625537</v>
      </c>
    </row>
    <row r="6294" spans="1:10" x14ac:dyDescent="0.25">
      <c r="A6294" s="1">
        <v>45658.963425925926</v>
      </c>
      <c r="B6294" t="s">
        <v>19265</v>
      </c>
      <c r="C6294" t="s">
        <v>19266</v>
      </c>
      <c r="D6294">
        <v>41657</v>
      </c>
      <c r="E6294">
        <v>80</v>
      </c>
      <c r="F6294" t="s">
        <v>23</v>
      </c>
      <c r="G6294">
        <v>9</v>
      </c>
      <c r="H6294">
        <v>1332</v>
      </c>
      <c r="I6294">
        <v>2.2113811066418299</v>
      </c>
      <c r="J6294">
        <v>602.33850963064003</v>
      </c>
    </row>
    <row r="6295" spans="1:10" x14ac:dyDescent="0.25">
      <c r="A6295" s="1">
        <v>45658.017523148148</v>
      </c>
      <c r="B6295" t="s">
        <v>383</v>
      </c>
      <c r="C6295" t="s">
        <v>384</v>
      </c>
      <c r="D6295">
        <v>41660</v>
      </c>
      <c r="E6295">
        <v>21</v>
      </c>
      <c r="F6295" t="s">
        <v>23</v>
      </c>
      <c r="G6295">
        <v>12</v>
      </c>
      <c r="H6295">
        <v>9348</v>
      </c>
      <c r="I6295">
        <v>1.9544920510494801</v>
      </c>
      <c r="J6295">
        <v>4782.8283542931204</v>
      </c>
    </row>
    <row r="6296" spans="1:10" x14ac:dyDescent="0.25">
      <c r="A6296" s="1">
        <v>45658.184930555559</v>
      </c>
      <c r="B6296" t="s">
        <v>3599</v>
      </c>
      <c r="C6296" t="s">
        <v>3600</v>
      </c>
      <c r="D6296">
        <v>41665</v>
      </c>
      <c r="E6296">
        <v>25</v>
      </c>
      <c r="F6296" t="s">
        <v>28</v>
      </c>
      <c r="G6296">
        <v>10</v>
      </c>
      <c r="H6296">
        <v>6390</v>
      </c>
      <c r="I6296">
        <v>2.0531900343432401</v>
      </c>
      <c r="J6296">
        <v>3112.23018479338</v>
      </c>
    </row>
    <row r="6297" spans="1:10" x14ac:dyDescent="0.25">
      <c r="A6297" s="1">
        <v>45658.760833333334</v>
      </c>
      <c r="B6297" t="s">
        <v>15107</v>
      </c>
      <c r="C6297" t="s">
        <v>15108</v>
      </c>
      <c r="D6297">
        <v>41673</v>
      </c>
      <c r="E6297">
        <v>8080</v>
      </c>
      <c r="F6297" t="s">
        <v>23</v>
      </c>
      <c r="G6297">
        <v>11</v>
      </c>
      <c r="H6297">
        <v>6325</v>
      </c>
      <c r="I6297">
        <v>1.3264824843794201</v>
      </c>
      <c r="J6297">
        <v>4768.2499199822096</v>
      </c>
    </row>
    <row r="6298" spans="1:10" x14ac:dyDescent="0.25">
      <c r="A6298" s="1">
        <v>45658.944861111115</v>
      </c>
      <c r="B6298" t="s">
        <v>18883</v>
      </c>
      <c r="C6298" t="s">
        <v>18884</v>
      </c>
      <c r="D6298">
        <v>41685</v>
      </c>
      <c r="E6298">
        <v>21</v>
      </c>
      <c r="F6298" t="s">
        <v>12</v>
      </c>
      <c r="G6298">
        <v>4</v>
      </c>
      <c r="H6298">
        <v>2780</v>
      </c>
      <c r="I6298">
        <v>2.9370661840316998</v>
      </c>
      <c r="J6298">
        <v>946.52276312817105</v>
      </c>
    </row>
    <row r="6299" spans="1:10" x14ac:dyDescent="0.25">
      <c r="A6299" s="1">
        <v>45658.170983796299</v>
      </c>
      <c r="B6299" t="s">
        <v>3313</v>
      </c>
      <c r="C6299" t="s">
        <v>3314</v>
      </c>
      <c r="D6299">
        <v>41696</v>
      </c>
      <c r="E6299">
        <v>22</v>
      </c>
      <c r="F6299" t="s">
        <v>23</v>
      </c>
      <c r="G6299">
        <v>6</v>
      </c>
      <c r="H6299">
        <v>6696</v>
      </c>
      <c r="I6299">
        <v>3.6786357456194398</v>
      </c>
      <c r="J6299">
        <v>1820.2400191357999</v>
      </c>
    </row>
    <row r="6300" spans="1:10" x14ac:dyDescent="0.25">
      <c r="A6300" s="1">
        <v>45658.655138888891</v>
      </c>
      <c r="B6300" t="s">
        <v>13029</v>
      </c>
      <c r="C6300" t="s">
        <v>13030</v>
      </c>
      <c r="D6300">
        <v>41697</v>
      </c>
      <c r="E6300">
        <v>443</v>
      </c>
      <c r="F6300" t="s">
        <v>12</v>
      </c>
      <c r="G6300">
        <v>14</v>
      </c>
      <c r="H6300">
        <v>13860</v>
      </c>
      <c r="I6300">
        <v>2.80673703188529</v>
      </c>
      <c r="J6300">
        <v>4938.1184779858604</v>
      </c>
    </row>
    <row r="6301" spans="1:10" x14ac:dyDescent="0.25">
      <c r="A6301" s="1">
        <v>45658.980914351851</v>
      </c>
      <c r="B6301" t="s">
        <v>19605</v>
      </c>
      <c r="C6301" t="s">
        <v>19606</v>
      </c>
      <c r="D6301">
        <v>41702</v>
      </c>
      <c r="E6301">
        <v>8080</v>
      </c>
      <c r="F6301" t="s">
        <v>28</v>
      </c>
      <c r="G6301">
        <v>8</v>
      </c>
      <c r="H6301">
        <v>1344</v>
      </c>
      <c r="I6301">
        <v>1.85338352077163</v>
      </c>
      <c r="J6301">
        <v>725.16021910049199</v>
      </c>
    </row>
    <row r="6302" spans="1:10" x14ac:dyDescent="0.25">
      <c r="A6302" s="1">
        <v>45658.444780092592</v>
      </c>
      <c r="B6302" t="s">
        <v>8869</v>
      </c>
      <c r="C6302" t="s">
        <v>8870</v>
      </c>
      <c r="D6302">
        <v>41712</v>
      </c>
      <c r="E6302">
        <v>80</v>
      </c>
      <c r="F6302" t="s">
        <v>23</v>
      </c>
      <c r="G6302">
        <v>11</v>
      </c>
      <c r="H6302">
        <v>12463</v>
      </c>
      <c r="I6302">
        <v>1.5747064764912599</v>
      </c>
      <c r="J6302">
        <v>7914.4908502375702</v>
      </c>
    </row>
    <row r="6303" spans="1:10" x14ac:dyDescent="0.25">
      <c r="A6303" s="1">
        <v>45658.504548611112</v>
      </c>
      <c r="B6303" t="s">
        <v>10153</v>
      </c>
      <c r="C6303" t="s">
        <v>10154</v>
      </c>
      <c r="D6303">
        <v>41724</v>
      </c>
      <c r="E6303">
        <v>8080</v>
      </c>
      <c r="F6303" t="s">
        <v>23</v>
      </c>
      <c r="G6303">
        <v>10</v>
      </c>
      <c r="H6303">
        <v>2010</v>
      </c>
      <c r="I6303">
        <v>3.89120705054476</v>
      </c>
      <c r="J6303">
        <v>516.549228527585</v>
      </c>
    </row>
    <row r="6304" spans="1:10" x14ac:dyDescent="0.25">
      <c r="A6304" s="1">
        <v>45658.592893518522</v>
      </c>
      <c r="B6304" t="s">
        <v>11827</v>
      </c>
      <c r="C6304" t="s">
        <v>11828</v>
      </c>
      <c r="D6304">
        <v>41725</v>
      </c>
      <c r="E6304">
        <v>8080</v>
      </c>
      <c r="F6304" t="s">
        <v>23</v>
      </c>
      <c r="G6304">
        <v>8</v>
      </c>
      <c r="H6304">
        <v>4424</v>
      </c>
      <c r="I6304">
        <v>5.6176667946620198E-2</v>
      </c>
      <c r="J6304">
        <v>78751.555791876701</v>
      </c>
    </row>
    <row r="6305" spans="1:10" x14ac:dyDescent="0.25">
      <c r="A6305" s="1">
        <v>45658.549432870372</v>
      </c>
      <c r="B6305" t="s">
        <v>10977</v>
      </c>
      <c r="C6305" t="s">
        <v>10978</v>
      </c>
      <c r="D6305">
        <v>41731</v>
      </c>
      <c r="E6305">
        <v>22</v>
      </c>
      <c r="F6305" t="s">
        <v>12</v>
      </c>
      <c r="G6305">
        <v>18</v>
      </c>
      <c r="H6305">
        <v>3168</v>
      </c>
      <c r="I6305">
        <v>3.5347622869653001</v>
      </c>
      <c r="J6305">
        <v>896.24131492016602</v>
      </c>
    </row>
    <row r="6306" spans="1:10" x14ac:dyDescent="0.25">
      <c r="A6306" s="1">
        <v>45658.550416666665</v>
      </c>
      <c r="B6306" t="s">
        <v>11007</v>
      </c>
      <c r="C6306" t="s">
        <v>11008</v>
      </c>
      <c r="D6306">
        <v>41733</v>
      </c>
      <c r="E6306">
        <v>8080</v>
      </c>
      <c r="F6306" t="s">
        <v>12</v>
      </c>
      <c r="G6306">
        <v>10</v>
      </c>
      <c r="H6306">
        <v>9510</v>
      </c>
      <c r="I6306">
        <v>1.5024399786457101</v>
      </c>
      <c r="J6306">
        <v>6329.7037719750997</v>
      </c>
    </row>
    <row r="6307" spans="1:10" x14ac:dyDescent="0.25">
      <c r="A6307" s="1">
        <v>45658.91300925926</v>
      </c>
      <c r="B6307" t="s">
        <v>18223</v>
      </c>
      <c r="C6307" t="s">
        <v>18224</v>
      </c>
      <c r="D6307">
        <v>41736</v>
      </c>
      <c r="E6307">
        <v>53</v>
      </c>
      <c r="F6307" t="s">
        <v>23</v>
      </c>
      <c r="G6307">
        <v>11</v>
      </c>
      <c r="H6307">
        <v>1056</v>
      </c>
      <c r="I6307">
        <v>3.5206793593060701</v>
      </c>
      <c r="J6307">
        <v>299.94211123166201</v>
      </c>
    </row>
    <row r="6308" spans="1:10" x14ac:dyDescent="0.25">
      <c r="A6308" s="1">
        <v>45658.740081018521</v>
      </c>
      <c r="B6308" t="s">
        <v>14671</v>
      </c>
      <c r="C6308" t="s">
        <v>14672</v>
      </c>
      <c r="D6308">
        <v>41745</v>
      </c>
      <c r="E6308">
        <v>25</v>
      </c>
      <c r="F6308" t="s">
        <v>28</v>
      </c>
      <c r="G6308">
        <v>15</v>
      </c>
      <c r="H6308">
        <v>1215</v>
      </c>
      <c r="I6308">
        <v>4.8515888445439597</v>
      </c>
      <c r="J6308">
        <v>250.43342272632401</v>
      </c>
    </row>
    <row r="6309" spans="1:10" x14ac:dyDescent="0.25">
      <c r="A6309" s="1">
        <v>45658.223275462966</v>
      </c>
      <c r="B6309" t="s">
        <v>4293</v>
      </c>
      <c r="C6309" t="s">
        <v>4294</v>
      </c>
      <c r="D6309">
        <v>41748</v>
      </c>
      <c r="E6309">
        <v>21</v>
      </c>
      <c r="F6309" t="s">
        <v>28</v>
      </c>
      <c r="G6309">
        <v>8</v>
      </c>
      <c r="H6309">
        <v>7168</v>
      </c>
      <c r="I6309">
        <v>2.2122746304943002</v>
      </c>
      <c r="J6309">
        <v>3240.1040545307001</v>
      </c>
    </row>
    <row r="6310" spans="1:10" x14ac:dyDescent="0.25">
      <c r="A6310" s="1">
        <v>45658.810439814813</v>
      </c>
      <c r="B6310" t="s">
        <v>16091</v>
      </c>
      <c r="C6310" t="s">
        <v>16092</v>
      </c>
      <c r="D6310">
        <v>41750</v>
      </c>
      <c r="E6310">
        <v>21</v>
      </c>
      <c r="F6310" t="s">
        <v>28</v>
      </c>
      <c r="G6310">
        <v>12</v>
      </c>
      <c r="H6310">
        <v>16332</v>
      </c>
      <c r="I6310">
        <v>3.99506407546659</v>
      </c>
      <c r="J6310">
        <v>4088.0445698715198</v>
      </c>
    </row>
    <row r="6311" spans="1:10" x14ac:dyDescent="0.25">
      <c r="A6311" s="1">
        <v>45658.750868055555</v>
      </c>
      <c r="B6311" t="s">
        <v>14897</v>
      </c>
      <c r="C6311" t="s">
        <v>14898</v>
      </c>
      <c r="D6311">
        <v>41758</v>
      </c>
      <c r="E6311">
        <v>8080</v>
      </c>
      <c r="F6311" t="s">
        <v>12</v>
      </c>
      <c r="G6311">
        <v>12</v>
      </c>
      <c r="H6311">
        <v>12528</v>
      </c>
      <c r="I6311">
        <v>2.8056601648288102</v>
      </c>
      <c r="J6311">
        <v>4465.2592488030004</v>
      </c>
    </row>
    <row r="6312" spans="1:10" x14ac:dyDescent="0.25">
      <c r="A6312" s="1">
        <v>45658.993819444448</v>
      </c>
      <c r="B6312" t="s">
        <v>19853</v>
      </c>
      <c r="C6312" t="s">
        <v>19854</v>
      </c>
      <c r="D6312">
        <v>41767</v>
      </c>
      <c r="E6312">
        <v>22</v>
      </c>
      <c r="F6312" t="s">
        <v>28</v>
      </c>
      <c r="G6312">
        <v>15</v>
      </c>
      <c r="H6312">
        <v>9675</v>
      </c>
      <c r="I6312">
        <v>3.1908971946152702</v>
      </c>
      <c r="J6312">
        <v>3032.06258613622</v>
      </c>
    </row>
    <row r="6313" spans="1:10" x14ac:dyDescent="0.25">
      <c r="A6313" s="1">
        <v>45658.890196759261</v>
      </c>
      <c r="B6313" t="s">
        <v>17717</v>
      </c>
      <c r="C6313" t="s">
        <v>17718</v>
      </c>
      <c r="D6313">
        <v>41771</v>
      </c>
      <c r="E6313">
        <v>443</v>
      </c>
      <c r="F6313" t="s">
        <v>12</v>
      </c>
      <c r="G6313">
        <v>5</v>
      </c>
      <c r="H6313">
        <v>3480</v>
      </c>
      <c r="I6313">
        <v>0.113549092209084</v>
      </c>
      <c r="J6313">
        <v>30647.5369577774</v>
      </c>
    </row>
    <row r="6314" spans="1:10" x14ac:dyDescent="0.25">
      <c r="A6314" s="1">
        <v>45658.339282407411</v>
      </c>
      <c r="B6314" t="s">
        <v>6691</v>
      </c>
      <c r="C6314" t="s">
        <v>6692</v>
      </c>
      <c r="D6314">
        <v>41774</v>
      </c>
      <c r="E6314">
        <v>53</v>
      </c>
      <c r="F6314" t="s">
        <v>12</v>
      </c>
      <c r="G6314">
        <v>9</v>
      </c>
      <c r="H6314">
        <v>12384</v>
      </c>
      <c r="I6314">
        <v>2.4894931775696101</v>
      </c>
      <c r="J6314">
        <v>4974.5065026006496</v>
      </c>
    </row>
    <row r="6315" spans="1:10" x14ac:dyDescent="0.25">
      <c r="A6315" s="1">
        <v>45658.431203703702</v>
      </c>
      <c r="B6315" t="s">
        <v>8575</v>
      </c>
      <c r="C6315" t="s">
        <v>8576</v>
      </c>
      <c r="D6315">
        <v>41774</v>
      </c>
      <c r="E6315">
        <v>22</v>
      </c>
      <c r="F6315" t="s">
        <v>12</v>
      </c>
      <c r="G6315">
        <v>13</v>
      </c>
      <c r="H6315">
        <v>12467</v>
      </c>
      <c r="I6315">
        <v>0.48059480175763403</v>
      </c>
      <c r="J6315">
        <v>25940.771632164098</v>
      </c>
    </row>
    <row r="6316" spans="1:10" x14ac:dyDescent="0.25">
      <c r="A6316" s="1">
        <v>45658.261886574073</v>
      </c>
      <c r="B6316" t="s">
        <v>5105</v>
      </c>
      <c r="C6316" t="s">
        <v>5106</v>
      </c>
      <c r="D6316">
        <v>41777</v>
      </c>
      <c r="E6316">
        <v>53</v>
      </c>
      <c r="F6316" t="s">
        <v>12</v>
      </c>
      <c r="G6316">
        <v>11</v>
      </c>
      <c r="H6316">
        <v>9911</v>
      </c>
      <c r="I6316">
        <v>1.0531574813955999</v>
      </c>
      <c r="J6316">
        <v>9410.7483211972394</v>
      </c>
    </row>
    <row r="6317" spans="1:10" x14ac:dyDescent="0.25">
      <c r="A6317" s="1">
        <v>45658.95144675926</v>
      </c>
      <c r="B6317" t="s">
        <v>19025</v>
      </c>
      <c r="C6317" t="s">
        <v>19026</v>
      </c>
      <c r="D6317">
        <v>41781</v>
      </c>
      <c r="E6317">
        <v>443</v>
      </c>
      <c r="F6317" t="s">
        <v>23</v>
      </c>
      <c r="G6317">
        <v>10</v>
      </c>
      <c r="H6317">
        <v>2660</v>
      </c>
      <c r="I6317">
        <v>4.3494737926548899</v>
      </c>
      <c r="J6317">
        <v>611.56823257379494</v>
      </c>
    </row>
    <row r="6318" spans="1:10" x14ac:dyDescent="0.25">
      <c r="A6318" s="1">
        <v>45658.352847222224</v>
      </c>
      <c r="B6318" t="s">
        <v>6977</v>
      </c>
      <c r="C6318" t="s">
        <v>6978</v>
      </c>
      <c r="D6318">
        <v>41785</v>
      </c>
      <c r="E6318">
        <v>443</v>
      </c>
      <c r="F6318" t="s">
        <v>23</v>
      </c>
      <c r="G6318">
        <v>5</v>
      </c>
      <c r="H6318">
        <v>4590</v>
      </c>
      <c r="I6318">
        <v>2.5651970613437798</v>
      </c>
      <c r="J6318">
        <v>1789.33621481521</v>
      </c>
    </row>
    <row r="6319" spans="1:10" x14ac:dyDescent="0.25">
      <c r="A6319" s="1">
        <v>45658.442118055558</v>
      </c>
      <c r="B6319" t="s">
        <v>8829</v>
      </c>
      <c r="C6319" t="s">
        <v>8830</v>
      </c>
      <c r="D6319">
        <v>41786</v>
      </c>
      <c r="E6319">
        <v>25</v>
      </c>
      <c r="F6319" t="s">
        <v>23</v>
      </c>
      <c r="G6319">
        <v>12</v>
      </c>
      <c r="H6319">
        <v>14628</v>
      </c>
      <c r="I6319">
        <v>2.9992631563217902</v>
      </c>
      <c r="J6319">
        <v>4877.1979108159803</v>
      </c>
    </row>
    <row r="6320" spans="1:10" x14ac:dyDescent="0.25">
      <c r="A6320" s="1">
        <v>45658.666331018518</v>
      </c>
      <c r="B6320" t="s">
        <v>13251</v>
      </c>
      <c r="C6320" t="s">
        <v>13252</v>
      </c>
      <c r="D6320">
        <v>41789</v>
      </c>
      <c r="E6320">
        <v>21</v>
      </c>
      <c r="F6320" t="s">
        <v>28</v>
      </c>
      <c r="G6320">
        <v>6</v>
      </c>
      <c r="H6320">
        <v>5010</v>
      </c>
      <c r="I6320">
        <v>3.6713671063304498</v>
      </c>
      <c r="J6320">
        <v>1364.61428533294</v>
      </c>
    </row>
    <row r="6321" spans="1:10" x14ac:dyDescent="0.25">
      <c r="A6321" s="1">
        <v>45658.617025462961</v>
      </c>
      <c r="B6321" t="s">
        <v>12301</v>
      </c>
      <c r="C6321" t="s">
        <v>12302</v>
      </c>
      <c r="D6321">
        <v>41790</v>
      </c>
      <c r="E6321">
        <v>25</v>
      </c>
      <c r="F6321" t="s">
        <v>28</v>
      </c>
      <c r="G6321">
        <v>15</v>
      </c>
      <c r="H6321">
        <v>14790</v>
      </c>
      <c r="I6321">
        <v>4.0634796569922704</v>
      </c>
      <c r="J6321">
        <v>3639.7376752089599</v>
      </c>
    </row>
    <row r="6322" spans="1:10" x14ac:dyDescent="0.25">
      <c r="A6322" s="1">
        <v>45658.66064814815</v>
      </c>
      <c r="B6322" t="s">
        <v>13145</v>
      </c>
      <c r="C6322" t="s">
        <v>13146</v>
      </c>
      <c r="D6322">
        <v>41793</v>
      </c>
      <c r="E6322">
        <v>443</v>
      </c>
      <c r="F6322" t="s">
        <v>23</v>
      </c>
      <c r="G6322">
        <v>8</v>
      </c>
      <c r="H6322">
        <v>4896</v>
      </c>
      <c r="I6322">
        <v>4.53086227436612</v>
      </c>
      <c r="J6322">
        <v>1080.5890145237199</v>
      </c>
    </row>
    <row r="6323" spans="1:10" x14ac:dyDescent="0.25">
      <c r="A6323" s="1">
        <v>45658.570509259262</v>
      </c>
      <c r="B6323" t="s">
        <v>11409</v>
      </c>
      <c r="C6323" t="s">
        <v>11410</v>
      </c>
      <c r="D6323">
        <v>41796</v>
      </c>
      <c r="E6323">
        <v>22</v>
      </c>
      <c r="F6323" t="s">
        <v>23</v>
      </c>
      <c r="G6323">
        <v>10</v>
      </c>
      <c r="H6323">
        <v>14830</v>
      </c>
      <c r="I6323">
        <v>0.31115806018136499</v>
      </c>
      <c r="J6323">
        <v>47660.664780324099</v>
      </c>
    </row>
    <row r="6324" spans="1:10" x14ac:dyDescent="0.25">
      <c r="A6324" s="1">
        <v>45658.552847222221</v>
      </c>
      <c r="B6324" t="s">
        <v>11059</v>
      </c>
      <c r="C6324" t="s">
        <v>11060</v>
      </c>
      <c r="D6324">
        <v>41798</v>
      </c>
      <c r="E6324">
        <v>53</v>
      </c>
      <c r="F6324" t="s">
        <v>12</v>
      </c>
      <c r="G6324">
        <v>8</v>
      </c>
      <c r="H6324">
        <v>1856</v>
      </c>
      <c r="I6324">
        <v>4.4744675087196804</v>
      </c>
      <c r="J6324">
        <v>414.79796118378198</v>
      </c>
    </row>
    <row r="6325" spans="1:10" x14ac:dyDescent="0.25">
      <c r="A6325" s="1">
        <v>45658.90047453704</v>
      </c>
      <c r="B6325" t="s">
        <v>17927</v>
      </c>
      <c r="C6325" t="s">
        <v>17928</v>
      </c>
      <c r="D6325">
        <v>41798</v>
      </c>
      <c r="E6325">
        <v>80</v>
      </c>
      <c r="F6325" t="s">
        <v>23</v>
      </c>
      <c r="G6325">
        <v>12</v>
      </c>
      <c r="H6325">
        <v>12072</v>
      </c>
      <c r="I6325">
        <v>4.2906871165973302</v>
      </c>
      <c r="J6325">
        <v>2813.5353783553201</v>
      </c>
    </row>
    <row r="6326" spans="1:10" x14ac:dyDescent="0.25">
      <c r="A6326" s="1">
        <v>45658.895532407405</v>
      </c>
      <c r="B6326" t="s">
        <v>17845</v>
      </c>
      <c r="C6326" t="s">
        <v>17846</v>
      </c>
      <c r="D6326">
        <v>41802</v>
      </c>
      <c r="E6326">
        <v>25</v>
      </c>
      <c r="F6326" t="s">
        <v>23</v>
      </c>
      <c r="G6326">
        <v>11</v>
      </c>
      <c r="H6326">
        <v>880</v>
      </c>
      <c r="I6326">
        <v>0.26884924867180598</v>
      </c>
      <c r="J6326">
        <v>3273.20981683027</v>
      </c>
    </row>
    <row r="6327" spans="1:10" x14ac:dyDescent="0.25">
      <c r="A6327" s="1">
        <v>45658.351851851854</v>
      </c>
      <c r="B6327" t="s">
        <v>6947</v>
      </c>
      <c r="C6327" t="s">
        <v>6948</v>
      </c>
      <c r="D6327">
        <v>41804</v>
      </c>
      <c r="E6327">
        <v>53</v>
      </c>
      <c r="F6327" t="s">
        <v>23</v>
      </c>
      <c r="G6327">
        <v>9</v>
      </c>
      <c r="H6327">
        <v>9504</v>
      </c>
      <c r="I6327">
        <v>0.125467014891568</v>
      </c>
      <c r="J6327">
        <v>75748.992738956702</v>
      </c>
    </row>
    <row r="6328" spans="1:10" x14ac:dyDescent="0.25">
      <c r="A6328" s="1">
        <v>45658.689884259256</v>
      </c>
      <c r="B6328" t="s">
        <v>13687</v>
      </c>
      <c r="C6328" t="s">
        <v>13688</v>
      </c>
      <c r="D6328">
        <v>41824</v>
      </c>
      <c r="E6328">
        <v>443</v>
      </c>
      <c r="F6328" t="s">
        <v>12</v>
      </c>
      <c r="G6328">
        <v>12</v>
      </c>
      <c r="H6328">
        <v>5028</v>
      </c>
      <c r="I6328">
        <v>4.5622112513342099</v>
      </c>
      <c r="J6328">
        <v>1102.0971460998301</v>
      </c>
    </row>
    <row r="6329" spans="1:10" x14ac:dyDescent="0.25">
      <c r="A6329" s="1">
        <v>45658.352013888885</v>
      </c>
      <c r="B6329" t="s">
        <v>6951</v>
      </c>
      <c r="C6329" t="s">
        <v>6952</v>
      </c>
      <c r="D6329">
        <v>41825</v>
      </c>
      <c r="E6329">
        <v>22</v>
      </c>
      <c r="F6329" t="s">
        <v>28</v>
      </c>
      <c r="G6329">
        <v>10</v>
      </c>
      <c r="H6329">
        <v>8560</v>
      </c>
      <c r="I6329">
        <v>1.1718877284590901</v>
      </c>
      <c r="J6329">
        <v>7304.4539951412198</v>
      </c>
    </row>
    <row r="6330" spans="1:10" x14ac:dyDescent="0.25">
      <c r="A6330" s="1">
        <v>45658.026932870373</v>
      </c>
      <c r="B6330" t="s">
        <v>565</v>
      </c>
      <c r="C6330" t="s">
        <v>566</v>
      </c>
      <c r="D6330">
        <v>41829</v>
      </c>
      <c r="E6330">
        <v>22</v>
      </c>
      <c r="F6330" t="s">
        <v>12</v>
      </c>
      <c r="G6330">
        <v>10</v>
      </c>
      <c r="H6330">
        <v>3310</v>
      </c>
      <c r="I6330">
        <v>4.5571513404390904</v>
      </c>
      <c r="J6330">
        <v>726.33093630835401</v>
      </c>
    </row>
    <row r="6331" spans="1:10" x14ac:dyDescent="0.25">
      <c r="A6331" s="1">
        <v>45658.326145833336</v>
      </c>
      <c r="B6331" t="s">
        <v>6439</v>
      </c>
      <c r="C6331" t="s">
        <v>6440</v>
      </c>
      <c r="D6331">
        <v>41847</v>
      </c>
      <c r="E6331">
        <v>22</v>
      </c>
      <c r="F6331" t="s">
        <v>23</v>
      </c>
      <c r="G6331">
        <v>12</v>
      </c>
      <c r="H6331">
        <v>14760</v>
      </c>
      <c r="I6331">
        <v>0.489795923105874</v>
      </c>
      <c r="J6331">
        <v>30134.999708459101</v>
      </c>
    </row>
    <row r="6332" spans="1:10" x14ac:dyDescent="0.25">
      <c r="A6332" s="1">
        <v>45658.802164351851</v>
      </c>
      <c r="B6332" t="s">
        <v>15937</v>
      </c>
      <c r="C6332" t="s">
        <v>15938</v>
      </c>
      <c r="D6332">
        <v>41853</v>
      </c>
      <c r="E6332">
        <v>25</v>
      </c>
      <c r="F6332" t="s">
        <v>12</v>
      </c>
      <c r="G6332">
        <v>17</v>
      </c>
      <c r="H6332">
        <v>2465</v>
      </c>
      <c r="I6332">
        <v>0.34024794543166298</v>
      </c>
      <c r="J6332">
        <v>7244.7167810894998</v>
      </c>
    </row>
    <row r="6333" spans="1:10" x14ac:dyDescent="0.25">
      <c r="A6333" s="1">
        <v>45658.486770833333</v>
      </c>
      <c r="B6333" t="s">
        <v>9745</v>
      </c>
      <c r="C6333" t="s">
        <v>9746</v>
      </c>
      <c r="D6333">
        <v>41859</v>
      </c>
      <c r="E6333">
        <v>8080</v>
      </c>
      <c r="F6333" t="s">
        <v>23</v>
      </c>
      <c r="G6333">
        <v>7</v>
      </c>
      <c r="H6333">
        <v>5866</v>
      </c>
      <c r="I6333">
        <v>4.3574290433259497</v>
      </c>
      <c r="J6333">
        <v>1346.2066603206399</v>
      </c>
    </row>
    <row r="6334" spans="1:10" x14ac:dyDescent="0.25">
      <c r="A6334" s="1">
        <v>45658.156053240738</v>
      </c>
      <c r="B6334" t="s">
        <v>3025</v>
      </c>
      <c r="C6334" t="s">
        <v>3026</v>
      </c>
      <c r="D6334">
        <v>41861</v>
      </c>
      <c r="E6334">
        <v>443</v>
      </c>
      <c r="F6334" t="s">
        <v>23</v>
      </c>
      <c r="G6334">
        <v>8</v>
      </c>
      <c r="H6334">
        <v>9400</v>
      </c>
      <c r="I6334">
        <v>4.3202573490000402</v>
      </c>
      <c r="J6334">
        <v>2175.7963104155501</v>
      </c>
    </row>
    <row r="6335" spans="1:10" x14ac:dyDescent="0.25">
      <c r="A6335" s="1">
        <v>45658.815775462965</v>
      </c>
      <c r="B6335" t="s">
        <v>16193</v>
      </c>
      <c r="C6335" t="s">
        <v>16194</v>
      </c>
      <c r="D6335">
        <v>41869</v>
      </c>
      <c r="E6335">
        <v>80</v>
      </c>
      <c r="F6335" t="s">
        <v>28</v>
      </c>
      <c r="G6335">
        <v>13</v>
      </c>
      <c r="H6335">
        <v>8684</v>
      </c>
      <c r="I6335">
        <v>4.4639009655735</v>
      </c>
      <c r="J6335">
        <v>1945.3836603842101</v>
      </c>
    </row>
    <row r="6336" spans="1:10" x14ac:dyDescent="0.25">
      <c r="A6336" s="1">
        <v>45658.710902777777</v>
      </c>
      <c r="B6336" t="s">
        <v>14099</v>
      </c>
      <c r="C6336" t="s">
        <v>14100</v>
      </c>
      <c r="D6336">
        <v>41872</v>
      </c>
      <c r="E6336">
        <v>8080</v>
      </c>
      <c r="F6336" t="s">
        <v>28</v>
      </c>
      <c r="G6336">
        <v>13</v>
      </c>
      <c r="H6336">
        <v>15795</v>
      </c>
      <c r="I6336">
        <v>0.95441827403868096</v>
      </c>
      <c r="J6336">
        <v>16549.347837989699</v>
      </c>
    </row>
    <row r="6337" spans="1:10" x14ac:dyDescent="0.25">
      <c r="A6337" s="1">
        <v>45658.341817129629</v>
      </c>
      <c r="B6337" t="s">
        <v>6733</v>
      </c>
      <c r="C6337" t="s">
        <v>6734</v>
      </c>
      <c r="D6337">
        <v>41884</v>
      </c>
      <c r="E6337">
        <v>8080</v>
      </c>
      <c r="F6337" t="s">
        <v>12</v>
      </c>
      <c r="G6337">
        <v>10</v>
      </c>
      <c r="H6337">
        <v>9880</v>
      </c>
      <c r="I6337">
        <v>4.07505176481971</v>
      </c>
      <c r="J6337">
        <v>2424.5090787054301</v>
      </c>
    </row>
    <row r="6338" spans="1:10" x14ac:dyDescent="0.25">
      <c r="A6338" s="1">
        <v>45658.72215277778</v>
      </c>
      <c r="B6338" t="s">
        <v>14341</v>
      </c>
      <c r="C6338" t="s">
        <v>14342</v>
      </c>
      <c r="D6338">
        <v>41890</v>
      </c>
      <c r="E6338">
        <v>21</v>
      </c>
      <c r="F6338" t="s">
        <v>23</v>
      </c>
      <c r="G6338">
        <v>9</v>
      </c>
      <c r="H6338">
        <v>1062</v>
      </c>
      <c r="I6338">
        <v>1.19911151895659</v>
      </c>
      <c r="J6338">
        <v>885.65574028018705</v>
      </c>
    </row>
    <row r="6339" spans="1:10" x14ac:dyDescent="0.25">
      <c r="A6339" s="1">
        <v>45658.844965277778</v>
      </c>
      <c r="B6339" t="s">
        <v>16805</v>
      </c>
      <c r="C6339" t="s">
        <v>16806</v>
      </c>
      <c r="D6339">
        <v>41900</v>
      </c>
      <c r="E6339">
        <v>25</v>
      </c>
      <c r="F6339" t="s">
        <v>12</v>
      </c>
      <c r="G6339">
        <v>13</v>
      </c>
      <c r="H6339">
        <v>1625</v>
      </c>
      <c r="I6339">
        <v>1.5968106642231299</v>
      </c>
      <c r="J6339">
        <v>1017.65352424582</v>
      </c>
    </row>
    <row r="6340" spans="1:10" x14ac:dyDescent="0.25">
      <c r="A6340" s="1">
        <v>45658.181747685187</v>
      </c>
      <c r="B6340" t="s">
        <v>3537</v>
      </c>
      <c r="C6340" t="s">
        <v>3538</v>
      </c>
      <c r="D6340">
        <v>41904</v>
      </c>
      <c r="E6340">
        <v>80</v>
      </c>
      <c r="F6340" t="s">
        <v>28</v>
      </c>
      <c r="G6340">
        <v>15</v>
      </c>
      <c r="H6340">
        <v>4140</v>
      </c>
      <c r="I6340">
        <v>2.03036440465669</v>
      </c>
      <c r="J6340">
        <v>2039.0428390612001</v>
      </c>
    </row>
    <row r="6341" spans="1:10" x14ac:dyDescent="0.25">
      <c r="A6341" s="1">
        <v>45658.990208333336</v>
      </c>
      <c r="B6341" t="s">
        <v>19785</v>
      </c>
      <c r="C6341" t="s">
        <v>19786</v>
      </c>
      <c r="D6341">
        <v>41916</v>
      </c>
      <c r="E6341">
        <v>53</v>
      </c>
      <c r="F6341" t="s">
        <v>23</v>
      </c>
      <c r="G6341">
        <v>8</v>
      </c>
      <c r="H6341">
        <v>10240</v>
      </c>
      <c r="I6341">
        <v>1.4379060652203599</v>
      </c>
      <c r="J6341">
        <v>7121.4665878960895</v>
      </c>
    </row>
    <row r="6342" spans="1:10" x14ac:dyDescent="0.25">
      <c r="A6342" s="1">
        <v>45658.538229166668</v>
      </c>
      <c r="B6342" t="s">
        <v>10741</v>
      </c>
      <c r="C6342" t="s">
        <v>10742</v>
      </c>
      <c r="D6342">
        <v>41919</v>
      </c>
      <c r="E6342">
        <v>22</v>
      </c>
      <c r="F6342" t="s">
        <v>28</v>
      </c>
      <c r="G6342">
        <v>6</v>
      </c>
      <c r="H6342">
        <v>2190</v>
      </c>
      <c r="I6342">
        <v>3.6012026298722302</v>
      </c>
      <c r="J6342">
        <v>608.13017902236095</v>
      </c>
    </row>
    <row r="6343" spans="1:10" x14ac:dyDescent="0.25">
      <c r="A6343" s="1">
        <v>45658.655868055554</v>
      </c>
      <c r="B6343" t="s">
        <v>13043</v>
      </c>
      <c r="C6343" t="s">
        <v>13044</v>
      </c>
      <c r="D6343">
        <v>41929</v>
      </c>
      <c r="E6343">
        <v>443</v>
      </c>
      <c r="F6343" t="s">
        <v>28</v>
      </c>
      <c r="G6343">
        <v>13</v>
      </c>
      <c r="H6343">
        <v>6721</v>
      </c>
      <c r="I6343">
        <v>2.31479754121301</v>
      </c>
      <c r="J6343">
        <v>2903.4936664387601</v>
      </c>
    </row>
    <row r="6344" spans="1:10" x14ac:dyDescent="0.25">
      <c r="A6344" s="1">
        <v>45658.249236111114</v>
      </c>
      <c r="B6344" t="s">
        <v>4843</v>
      </c>
      <c r="C6344" t="s">
        <v>4844</v>
      </c>
      <c r="D6344">
        <v>41935</v>
      </c>
      <c r="E6344">
        <v>53</v>
      </c>
      <c r="F6344" t="s">
        <v>12</v>
      </c>
      <c r="G6344">
        <v>10</v>
      </c>
      <c r="H6344">
        <v>11010</v>
      </c>
      <c r="I6344">
        <v>4.4114272948103004</v>
      </c>
      <c r="J6344">
        <v>2495.7908776944801</v>
      </c>
    </row>
    <row r="6345" spans="1:10" x14ac:dyDescent="0.25">
      <c r="A6345" s="1">
        <v>45658.856956018521</v>
      </c>
      <c r="B6345" t="s">
        <v>17029</v>
      </c>
      <c r="C6345" t="s">
        <v>17030</v>
      </c>
      <c r="D6345">
        <v>41938</v>
      </c>
      <c r="E6345">
        <v>8080</v>
      </c>
      <c r="F6345" t="s">
        <v>12</v>
      </c>
      <c r="G6345">
        <v>8</v>
      </c>
      <c r="H6345">
        <v>7816</v>
      </c>
      <c r="I6345">
        <v>1.2066415343185599</v>
      </c>
      <c r="J6345">
        <v>6477.4829787489098</v>
      </c>
    </row>
    <row r="6346" spans="1:10" x14ac:dyDescent="0.25">
      <c r="A6346" s="1">
        <v>45658.278923611113</v>
      </c>
      <c r="B6346" t="s">
        <v>5453</v>
      </c>
      <c r="C6346" t="s">
        <v>5454</v>
      </c>
      <c r="D6346">
        <v>41953</v>
      </c>
      <c r="E6346">
        <v>8080</v>
      </c>
      <c r="F6346" t="s">
        <v>12</v>
      </c>
      <c r="G6346">
        <v>13</v>
      </c>
      <c r="H6346">
        <v>9113</v>
      </c>
      <c r="I6346">
        <v>0.55891459914269803</v>
      </c>
      <c r="J6346">
        <v>16304.8165390171</v>
      </c>
    </row>
    <row r="6347" spans="1:10" x14ac:dyDescent="0.25">
      <c r="A6347" s="1">
        <v>45658.308067129627</v>
      </c>
      <c r="B6347" t="s">
        <v>6085</v>
      </c>
      <c r="C6347" t="s">
        <v>6086</v>
      </c>
      <c r="D6347">
        <v>41962</v>
      </c>
      <c r="E6347">
        <v>21</v>
      </c>
      <c r="F6347" t="s">
        <v>28</v>
      </c>
      <c r="G6347">
        <v>12</v>
      </c>
      <c r="H6347">
        <v>5436</v>
      </c>
      <c r="I6347">
        <v>2.30273421493367</v>
      </c>
      <c r="J6347">
        <v>2360.6719198188298</v>
      </c>
    </row>
    <row r="6348" spans="1:10" x14ac:dyDescent="0.25">
      <c r="A6348" s="1">
        <v>45658.285497685189</v>
      </c>
      <c r="B6348" t="s">
        <v>5589</v>
      </c>
      <c r="C6348" t="s">
        <v>5590</v>
      </c>
      <c r="D6348">
        <v>41965</v>
      </c>
      <c r="E6348">
        <v>22</v>
      </c>
      <c r="F6348" t="s">
        <v>23</v>
      </c>
      <c r="G6348">
        <v>7</v>
      </c>
      <c r="H6348">
        <v>5859</v>
      </c>
      <c r="I6348">
        <v>0.24267467970499601</v>
      </c>
      <c r="J6348">
        <v>24143.433534649699</v>
      </c>
    </row>
    <row r="6349" spans="1:10" x14ac:dyDescent="0.25">
      <c r="A6349" s="1">
        <v>45658.329131944447</v>
      </c>
      <c r="B6349" t="s">
        <v>6513</v>
      </c>
      <c r="C6349" t="s">
        <v>6514</v>
      </c>
      <c r="D6349">
        <v>41978</v>
      </c>
      <c r="E6349">
        <v>80</v>
      </c>
      <c r="F6349" t="s">
        <v>28</v>
      </c>
      <c r="G6349">
        <v>11</v>
      </c>
      <c r="H6349">
        <v>12463</v>
      </c>
      <c r="I6349">
        <v>1.72318863608632</v>
      </c>
      <c r="J6349">
        <v>7232.5221621155397</v>
      </c>
    </row>
    <row r="6350" spans="1:10" x14ac:dyDescent="0.25">
      <c r="A6350" s="1">
        <v>45658.259467592594</v>
      </c>
      <c r="B6350" t="s">
        <v>5051</v>
      </c>
      <c r="C6350" t="s">
        <v>5052</v>
      </c>
      <c r="D6350">
        <v>41988</v>
      </c>
      <c r="E6350">
        <v>8080</v>
      </c>
      <c r="F6350" t="s">
        <v>12</v>
      </c>
      <c r="G6350">
        <v>16</v>
      </c>
      <c r="H6350">
        <v>18112</v>
      </c>
      <c r="I6350">
        <v>2.1561062934864301</v>
      </c>
      <c r="J6350">
        <v>8400.3279683919409</v>
      </c>
    </row>
    <row r="6351" spans="1:10" x14ac:dyDescent="0.25">
      <c r="A6351" s="1">
        <v>45658.585231481484</v>
      </c>
      <c r="B6351" t="s">
        <v>11687</v>
      </c>
      <c r="C6351" t="s">
        <v>11688</v>
      </c>
      <c r="D6351">
        <v>41996</v>
      </c>
      <c r="E6351">
        <v>21</v>
      </c>
      <c r="F6351" t="s">
        <v>23</v>
      </c>
      <c r="G6351">
        <v>11</v>
      </c>
      <c r="H6351">
        <v>15906</v>
      </c>
      <c r="I6351">
        <v>2.0965619127737001</v>
      </c>
      <c r="J6351">
        <v>7586.7065518502604</v>
      </c>
    </row>
    <row r="6352" spans="1:10" x14ac:dyDescent="0.25">
      <c r="A6352" s="1">
        <v>45658.251203703701</v>
      </c>
      <c r="B6352" t="s">
        <v>4877</v>
      </c>
      <c r="C6352" t="s">
        <v>4878</v>
      </c>
      <c r="D6352">
        <v>42015</v>
      </c>
      <c r="E6352">
        <v>53</v>
      </c>
      <c r="F6352" t="s">
        <v>28</v>
      </c>
      <c r="G6352">
        <v>9</v>
      </c>
      <c r="H6352">
        <v>3168</v>
      </c>
      <c r="I6352">
        <v>1.6992477053847499</v>
      </c>
      <c r="J6352">
        <v>1864.35443753191</v>
      </c>
    </row>
    <row r="6353" spans="1:10" x14ac:dyDescent="0.25">
      <c r="A6353" s="1">
        <v>45658.013819444444</v>
      </c>
      <c r="B6353" t="s">
        <v>303</v>
      </c>
      <c r="C6353" t="s">
        <v>304</v>
      </c>
      <c r="D6353">
        <v>42022</v>
      </c>
      <c r="E6353">
        <v>443</v>
      </c>
      <c r="F6353" t="s">
        <v>12</v>
      </c>
      <c r="G6353">
        <v>11</v>
      </c>
      <c r="H6353">
        <v>2497</v>
      </c>
      <c r="I6353">
        <v>0.975735602302086</v>
      </c>
      <c r="J6353">
        <v>2559.0948963107799</v>
      </c>
    </row>
    <row r="6354" spans="1:10" x14ac:dyDescent="0.25">
      <c r="A6354" s="1">
        <v>45658.054675925923</v>
      </c>
      <c r="B6354" t="s">
        <v>1077</v>
      </c>
      <c r="C6354" t="s">
        <v>1078</v>
      </c>
      <c r="D6354">
        <v>42030</v>
      </c>
      <c r="E6354">
        <v>53</v>
      </c>
      <c r="F6354" t="s">
        <v>23</v>
      </c>
      <c r="G6354">
        <v>7</v>
      </c>
      <c r="H6354">
        <v>1211</v>
      </c>
      <c r="I6354">
        <v>4.8002382902424001</v>
      </c>
      <c r="J6354">
        <v>252.27914257124201</v>
      </c>
    </row>
    <row r="6355" spans="1:10" x14ac:dyDescent="0.25">
      <c r="A6355" s="1">
        <v>45658.266898148147</v>
      </c>
      <c r="B6355" t="s">
        <v>5197</v>
      </c>
      <c r="C6355" t="s">
        <v>5198</v>
      </c>
      <c r="D6355">
        <v>42031</v>
      </c>
      <c r="E6355">
        <v>443</v>
      </c>
      <c r="F6355" t="s">
        <v>28</v>
      </c>
      <c r="G6355">
        <v>11</v>
      </c>
      <c r="H6355">
        <v>13860</v>
      </c>
      <c r="I6355">
        <v>1.77373767502029</v>
      </c>
      <c r="J6355">
        <v>7814.0077843480703</v>
      </c>
    </row>
    <row r="6356" spans="1:10" x14ac:dyDescent="0.25">
      <c r="A6356" s="1">
        <v>45658.323101851849</v>
      </c>
      <c r="B6356" t="s">
        <v>6365</v>
      </c>
      <c r="C6356" t="s">
        <v>6366</v>
      </c>
      <c r="D6356">
        <v>42033</v>
      </c>
      <c r="E6356">
        <v>443</v>
      </c>
      <c r="F6356" t="s">
        <v>12</v>
      </c>
      <c r="G6356">
        <v>8</v>
      </c>
      <c r="H6356">
        <v>8472</v>
      </c>
      <c r="I6356">
        <v>3.2401811394483699</v>
      </c>
      <c r="J6356">
        <v>2614.66863591531</v>
      </c>
    </row>
    <row r="6357" spans="1:10" x14ac:dyDescent="0.25">
      <c r="A6357" s="1">
        <v>45658.540972222225</v>
      </c>
      <c r="B6357" t="s">
        <v>10797</v>
      </c>
      <c r="C6357" t="s">
        <v>10798</v>
      </c>
      <c r="D6357">
        <v>42033</v>
      </c>
      <c r="E6357">
        <v>443</v>
      </c>
      <c r="F6357" t="s">
        <v>28</v>
      </c>
      <c r="G6357">
        <v>12</v>
      </c>
      <c r="H6357">
        <v>5988</v>
      </c>
      <c r="I6357">
        <v>2.0560872504351702</v>
      </c>
      <c r="J6357">
        <v>2912.3277714662199</v>
      </c>
    </row>
    <row r="6358" spans="1:10" x14ac:dyDescent="0.25">
      <c r="A6358" s="1">
        <v>45658.589398148149</v>
      </c>
      <c r="B6358" t="s">
        <v>11769</v>
      </c>
      <c r="C6358" t="s">
        <v>11770</v>
      </c>
      <c r="D6358">
        <v>42034</v>
      </c>
      <c r="E6358">
        <v>8080</v>
      </c>
      <c r="F6358" t="s">
        <v>28</v>
      </c>
      <c r="G6358">
        <v>8</v>
      </c>
      <c r="H6358">
        <v>10040</v>
      </c>
      <c r="I6358">
        <v>4.0021160076325799</v>
      </c>
      <c r="J6358">
        <v>2508.6729072451499</v>
      </c>
    </row>
    <row r="6359" spans="1:10" x14ac:dyDescent="0.25">
      <c r="A6359" s="1">
        <v>45658.470370370371</v>
      </c>
      <c r="B6359" t="s">
        <v>9385</v>
      </c>
      <c r="C6359" t="s">
        <v>9386</v>
      </c>
      <c r="D6359">
        <v>42035</v>
      </c>
      <c r="E6359">
        <v>53</v>
      </c>
      <c r="F6359" t="s">
        <v>28</v>
      </c>
      <c r="G6359">
        <v>18</v>
      </c>
      <c r="H6359">
        <v>16416</v>
      </c>
      <c r="I6359">
        <v>2.0737450807454398</v>
      </c>
      <c r="J6359">
        <v>7916.11281078914</v>
      </c>
    </row>
    <row r="6360" spans="1:10" x14ac:dyDescent="0.25">
      <c r="A6360" s="1">
        <v>45658.072314814817</v>
      </c>
      <c r="B6360" t="s">
        <v>1447</v>
      </c>
      <c r="C6360" t="s">
        <v>1448</v>
      </c>
      <c r="D6360">
        <v>42042</v>
      </c>
      <c r="E6360">
        <v>53</v>
      </c>
      <c r="F6360" t="s">
        <v>23</v>
      </c>
      <c r="G6360">
        <v>18</v>
      </c>
      <c r="H6360">
        <v>20142</v>
      </c>
      <c r="I6360">
        <v>4.4897270117453401</v>
      </c>
      <c r="J6360">
        <v>4486.24157934492</v>
      </c>
    </row>
    <row r="6361" spans="1:10" x14ac:dyDescent="0.25">
      <c r="A6361" s="1">
        <v>45658.61822916667</v>
      </c>
      <c r="B6361" t="s">
        <v>12323</v>
      </c>
      <c r="C6361" t="s">
        <v>12324</v>
      </c>
      <c r="D6361">
        <v>42045</v>
      </c>
      <c r="E6361">
        <v>21</v>
      </c>
      <c r="F6361" t="s">
        <v>12</v>
      </c>
      <c r="G6361">
        <v>10</v>
      </c>
      <c r="H6361">
        <v>8780</v>
      </c>
      <c r="I6361">
        <v>4.6569619812286396</v>
      </c>
      <c r="J6361">
        <v>1885.34929754431</v>
      </c>
    </row>
    <row r="6362" spans="1:10" x14ac:dyDescent="0.25">
      <c r="A6362" s="1">
        <v>45658.671793981484</v>
      </c>
      <c r="B6362" t="s">
        <v>13347</v>
      </c>
      <c r="C6362" t="s">
        <v>13348</v>
      </c>
      <c r="D6362">
        <v>42048</v>
      </c>
      <c r="E6362">
        <v>22</v>
      </c>
      <c r="F6362" t="s">
        <v>28</v>
      </c>
      <c r="G6362">
        <v>8</v>
      </c>
      <c r="H6362">
        <v>2944</v>
      </c>
      <c r="I6362">
        <v>0.71852049986323996</v>
      </c>
      <c r="J6362">
        <v>4097.3082891307104</v>
      </c>
    </row>
    <row r="6363" spans="1:10" x14ac:dyDescent="0.25">
      <c r="A6363" s="1">
        <v>45658.758657407408</v>
      </c>
      <c r="B6363" t="s">
        <v>15061</v>
      </c>
      <c r="C6363" t="s">
        <v>15062</v>
      </c>
      <c r="D6363">
        <v>42049</v>
      </c>
      <c r="E6363">
        <v>21</v>
      </c>
      <c r="F6363" t="s">
        <v>23</v>
      </c>
      <c r="G6363">
        <v>8</v>
      </c>
      <c r="H6363">
        <v>5768</v>
      </c>
      <c r="I6363">
        <v>1.0525981748976201</v>
      </c>
      <c r="J6363">
        <v>5479.7738943077702</v>
      </c>
    </row>
    <row r="6364" spans="1:10" x14ac:dyDescent="0.25">
      <c r="A6364" s="1">
        <v>45658.893564814818</v>
      </c>
      <c r="B6364" t="s">
        <v>17801</v>
      </c>
      <c r="C6364" t="s">
        <v>17802</v>
      </c>
      <c r="D6364">
        <v>42049</v>
      </c>
      <c r="E6364">
        <v>80</v>
      </c>
      <c r="F6364" t="s">
        <v>23</v>
      </c>
      <c r="G6364">
        <v>13</v>
      </c>
      <c r="H6364">
        <v>5122</v>
      </c>
      <c r="I6364">
        <v>4.65363920212799</v>
      </c>
      <c r="J6364">
        <v>1100.6439858203501</v>
      </c>
    </row>
    <row r="6365" spans="1:10" x14ac:dyDescent="0.25">
      <c r="A6365" s="1">
        <v>45658.412604166668</v>
      </c>
      <c r="B6365" t="s">
        <v>8187</v>
      </c>
      <c r="C6365" t="s">
        <v>8188</v>
      </c>
      <c r="D6365">
        <v>42052</v>
      </c>
      <c r="E6365">
        <v>53</v>
      </c>
      <c r="F6365" t="s">
        <v>28</v>
      </c>
      <c r="G6365">
        <v>12</v>
      </c>
      <c r="H6365">
        <v>840</v>
      </c>
      <c r="I6365">
        <v>4.1195480133268996</v>
      </c>
      <c r="J6365">
        <v>203.905864741123</v>
      </c>
    </row>
    <row r="6366" spans="1:10" x14ac:dyDescent="0.25">
      <c r="A6366" s="1">
        <v>45658.943182870367</v>
      </c>
      <c r="B6366" t="s">
        <v>18855</v>
      </c>
      <c r="C6366" t="s">
        <v>18856</v>
      </c>
      <c r="D6366">
        <v>42062</v>
      </c>
      <c r="E6366">
        <v>80</v>
      </c>
      <c r="F6366" t="s">
        <v>12</v>
      </c>
      <c r="G6366">
        <v>14</v>
      </c>
      <c r="H6366">
        <v>15806</v>
      </c>
      <c r="I6366">
        <v>4.7363054775641196</v>
      </c>
      <c r="J6366">
        <v>3337.2002872012799</v>
      </c>
    </row>
    <row r="6367" spans="1:10" x14ac:dyDescent="0.25">
      <c r="A6367" s="1">
        <v>45658.121678240743</v>
      </c>
      <c r="B6367" t="s">
        <v>2417</v>
      </c>
      <c r="C6367" t="s">
        <v>2418</v>
      </c>
      <c r="D6367">
        <v>42100</v>
      </c>
      <c r="E6367">
        <v>8080</v>
      </c>
      <c r="F6367" t="s">
        <v>23</v>
      </c>
      <c r="G6367">
        <v>11</v>
      </c>
      <c r="H6367">
        <v>7139</v>
      </c>
      <c r="I6367">
        <v>1.1139179236535699</v>
      </c>
      <c r="J6367">
        <v>6408.9102512908203</v>
      </c>
    </row>
    <row r="6368" spans="1:10" x14ac:dyDescent="0.25">
      <c r="A6368" s="1">
        <v>45658.647002314814</v>
      </c>
      <c r="B6368" t="s">
        <v>12887</v>
      </c>
      <c r="C6368" t="s">
        <v>12888</v>
      </c>
      <c r="D6368">
        <v>42102</v>
      </c>
      <c r="E6368">
        <v>53</v>
      </c>
      <c r="F6368" t="s">
        <v>28</v>
      </c>
      <c r="G6368">
        <v>8</v>
      </c>
      <c r="H6368">
        <v>1232</v>
      </c>
      <c r="I6368">
        <v>1.5874484805458</v>
      </c>
      <c r="J6368">
        <v>776.08817867046901</v>
      </c>
    </row>
    <row r="6369" spans="1:10" x14ac:dyDescent="0.25">
      <c r="A6369" s="1">
        <v>45658.936122685183</v>
      </c>
      <c r="B6369" t="s">
        <v>18699</v>
      </c>
      <c r="C6369" t="s">
        <v>18700</v>
      </c>
      <c r="D6369">
        <v>42107</v>
      </c>
      <c r="E6369">
        <v>25</v>
      </c>
      <c r="F6369" t="s">
        <v>28</v>
      </c>
      <c r="G6369">
        <v>12</v>
      </c>
      <c r="H6369">
        <v>6108</v>
      </c>
      <c r="I6369">
        <v>4.9792098202326196</v>
      </c>
      <c r="J6369">
        <v>1226.7006654711799</v>
      </c>
    </row>
    <row r="6370" spans="1:10" x14ac:dyDescent="0.25">
      <c r="A6370" s="1">
        <v>45658.408807870372</v>
      </c>
      <c r="B6370" t="s">
        <v>8093</v>
      </c>
      <c r="C6370" t="s">
        <v>8094</v>
      </c>
      <c r="D6370">
        <v>42109</v>
      </c>
      <c r="E6370">
        <v>80</v>
      </c>
      <c r="F6370" t="s">
        <v>12</v>
      </c>
      <c r="G6370">
        <v>14</v>
      </c>
      <c r="H6370">
        <v>19936</v>
      </c>
      <c r="I6370">
        <v>4.4579369284850001</v>
      </c>
      <c r="J6370">
        <v>4472.02379033547</v>
      </c>
    </row>
    <row r="6371" spans="1:10" x14ac:dyDescent="0.25">
      <c r="A6371" s="1">
        <v>45658.119953703703</v>
      </c>
      <c r="B6371" t="s">
        <v>2397</v>
      </c>
      <c r="C6371" t="s">
        <v>2398</v>
      </c>
      <c r="D6371">
        <v>42110</v>
      </c>
      <c r="E6371">
        <v>8080</v>
      </c>
      <c r="F6371" t="s">
        <v>23</v>
      </c>
      <c r="G6371">
        <v>10</v>
      </c>
      <c r="H6371">
        <v>5720</v>
      </c>
      <c r="I6371">
        <v>2.98946688743102</v>
      </c>
      <c r="J6371">
        <v>1913.3846319052</v>
      </c>
    </row>
    <row r="6372" spans="1:10" x14ac:dyDescent="0.25">
      <c r="A6372" s="1">
        <v>45658.157488425924</v>
      </c>
      <c r="B6372" t="s">
        <v>3049</v>
      </c>
      <c r="C6372" t="s">
        <v>3050</v>
      </c>
      <c r="D6372">
        <v>42123</v>
      </c>
      <c r="E6372">
        <v>25</v>
      </c>
      <c r="F6372" t="s">
        <v>28</v>
      </c>
      <c r="G6372">
        <v>10</v>
      </c>
      <c r="H6372">
        <v>5940</v>
      </c>
      <c r="I6372">
        <v>4.4734188666377204</v>
      </c>
      <c r="J6372">
        <v>1327.84346315071</v>
      </c>
    </row>
    <row r="6373" spans="1:10" x14ac:dyDescent="0.25">
      <c r="A6373" s="1">
        <v>45658.844629629632</v>
      </c>
      <c r="B6373" t="s">
        <v>16795</v>
      </c>
      <c r="C6373" t="s">
        <v>16796</v>
      </c>
      <c r="D6373">
        <v>42131</v>
      </c>
      <c r="E6373">
        <v>53</v>
      </c>
      <c r="F6373" t="s">
        <v>23</v>
      </c>
      <c r="G6373">
        <v>7</v>
      </c>
      <c r="H6373">
        <v>3913</v>
      </c>
      <c r="I6373">
        <v>0.66365551424485303</v>
      </c>
      <c r="J6373">
        <v>5896.1312247249898</v>
      </c>
    </row>
    <row r="6374" spans="1:10" x14ac:dyDescent="0.25">
      <c r="A6374" s="1">
        <v>45658.808310185188</v>
      </c>
      <c r="B6374" t="s">
        <v>16053</v>
      </c>
      <c r="C6374" t="s">
        <v>16054</v>
      </c>
      <c r="D6374">
        <v>42141</v>
      </c>
      <c r="E6374">
        <v>25</v>
      </c>
      <c r="F6374" t="s">
        <v>12</v>
      </c>
      <c r="G6374">
        <v>11</v>
      </c>
      <c r="H6374">
        <v>5005</v>
      </c>
      <c r="I6374">
        <v>2.53168086077239</v>
      </c>
      <c r="J6374">
        <v>1976.9474413425901</v>
      </c>
    </row>
    <row r="6375" spans="1:10" x14ac:dyDescent="0.25">
      <c r="A6375" s="1">
        <v>45658.780914351853</v>
      </c>
      <c r="B6375" t="s">
        <v>15513</v>
      </c>
      <c r="C6375" t="s">
        <v>15514</v>
      </c>
      <c r="D6375">
        <v>42151</v>
      </c>
      <c r="E6375">
        <v>21</v>
      </c>
      <c r="F6375" t="s">
        <v>28</v>
      </c>
      <c r="G6375">
        <v>9</v>
      </c>
      <c r="H6375">
        <v>5364</v>
      </c>
      <c r="I6375">
        <v>2.5344513077120898</v>
      </c>
      <c r="J6375">
        <v>2116.43442652769</v>
      </c>
    </row>
    <row r="6376" spans="1:10" x14ac:dyDescent="0.25">
      <c r="A6376" s="1">
        <v>45658.113356481481</v>
      </c>
      <c r="B6376" t="s">
        <v>2255</v>
      </c>
      <c r="C6376" t="s">
        <v>2256</v>
      </c>
      <c r="D6376">
        <v>42154</v>
      </c>
      <c r="E6376">
        <v>8080</v>
      </c>
      <c r="F6376" t="s">
        <v>28</v>
      </c>
      <c r="G6376">
        <v>12</v>
      </c>
      <c r="H6376">
        <v>11652</v>
      </c>
      <c r="I6376">
        <v>2.8722433875882798</v>
      </c>
      <c r="J6376">
        <v>4056.7592740752202</v>
      </c>
    </row>
    <row r="6377" spans="1:10" x14ac:dyDescent="0.25">
      <c r="A6377" s="1">
        <v>45658.912407407406</v>
      </c>
      <c r="B6377" t="s">
        <v>18207</v>
      </c>
      <c r="C6377" t="s">
        <v>18208</v>
      </c>
      <c r="D6377">
        <v>42154</v>
      </c>
      <c r="E6377">
        <v>21</v>
      </c>
      <c r="F6377" t="s">
        <v>23</v>
      </c>
      <c r="G6377">
        <v>16</v>
      </c>
      <c r="H6377">
        <v>17648</v>
      </c>
      <c r="I6377">
        <v>0.92613020168771698</v>
      </c>
      <c r="J6377">
        <v>19055.635987077701</v>
      </c>
    </row>
    <row r="6378" spans="1:10" x14ac:dyDescent="0.25">
      <c r="A6378" s="1">
        <v>45658.433807870373</v>
      </c>
      <c r="B6378" t="s">
        <v>8623</v>
      </c>
      <c r="C6378" t="s">
        <v>8624</v>
      </c>
      <c r="D6378">
        <v>42155</v>
      </c>
      <c r="E6378">
        <v>8080</v>
      </c>
      <c r="F6378" t="s">
        <v>12</v>
      </c>
      <c r="G6378">
        <v>12</v>
      </c>
      <c r="H6378">
        <v>1764</v>
      </c>
      <c r="I6378">
        <v>0.56623533333478504</v>
      </c>
      <c r="J6378">
        <v>3115.31247902016</v>
      </c>
    </row>
    <row r="6379" spans="1:10" x14ac:dyDescent="0.25">
      <c r="A6379" s="1">
        <v>45658.015023148146</v>
      </c>
      <c r="B6379" t="s">
        <v>327</v>
      </c>
      <c r="C6379" t="s">
        <v>328</v>
      </c>
      <c r="D6379">
        <v>42156</v>
      </c>
      <c r="E6379">
        <v>21</v>
      </c>
      <c r="F6379" t="s">
        <v>28</v>
      </c>
      <c r="G6379">
        <v>11</v>
      </c>
      <c r="H6379">
        <v>2013</v>
      </c>
      <c r="I6379">
        <v>4.9612352815887704</v>
      </c>
      <c r="J6379">
        <v>405.74572374551002</v>
      </c>
    </row>
    <row r="6380" spans="1:10" x14ac:dyDescent="0.25">
      <c r="A6380" s="1">
        <v>45658.64334490741</v>
      </c>
      <c r="B6380" t="s">
        <v>12829</v>
      </c>
      <c r="C6380" t="s">
        <v>12830</v>
      </c>
      <c r="D6380">
        <v>42159</v>
      </c>
      <c r="E6380">
        <v>21</v>
      </c>
      <c r="F6380" t="s">
        <v>28</v>
      </c>
      <c r="G6380">
        <v>8</v>
      </c>
      <c r="H6380">
        <v>11360</v>
      </c>
      <c r="I6380">
        <v>4.2693403659946796</v>
      </c>
      <c r="J6380">
        <v>2660.8325938316898</v>
      </c>
    </row>
    <row r="6381" spans="1:10" x14ac:dyDescent="0.25">
      <c r="A6381" s="1">
        <v>45658.439965277779</v>
      </c>
      <c r="B6381" t="s">
        <v>8783</v>
      </c>
      <c r="C6381" t="s">
        <v>8784</v>
      </c>
      <c r="D6381">
        <v>42161</v>
      </c>
      <c r="E6381">
        <v>53</v>
      </c>
      <c r="F6381" t="s">
        <v>12</v>
      </c>
      <c r="G6381">
        <v>12</v>
      </c>
      <c r="H6381">
        <v>14004</v>
      </c>
      <c r="I6381">
        <v>2.6811285134955498</v>
      </c>
      <c r="J6381">
        <v>5223.1737231208299</v>
      </c>
    </row>
    <row r="6382" spans="1:10" x14ac:dyDescent="0.25">
      <c r="A6382" s="1">
        <v>45658.473946759259</v>
      </c>
      <c r="B6382" t="s">
        <v>9451</v>
      </c>
      <c r="C6382" t="s">
        <v>9452</v>
      </c>
      <c r="D6382">
        <v>42171</v>
      </c>
      <c r="E6382">
        <v>25</v>
      </c>
      <c r="F6382" t="s">
        <v>28</v>
      </c>
      <c r="G6382">
        <v>10</v>
      </c>
      <c r="H6382">
        <v>11430</v>
      </c>
      <c r="I6382">
        <v>4.9271319039821604</v>
      </c>
      <c r="J6382">
        <v>2319.8079983939801</v>
      </c>
    </row>
    <row r="6383" spans="1:10" x14ac:dyDescent="0.25">
      <c r="A6383" s="1">
        <v>45658.699687499997</v>
      </c>
      <c r="B6383" t="s">
        <v>13887</v>
      </c>
      <c r="C6383" t="s">
        <v>13888</v>
      </c>
      <c r="D6383">
        <v>42179</v>
      </c>
      <c r="E6383">
        <v>80</v>
      </c>
      <c r="F6383" t="s">
        <v>28</v>
      </c>
      <c r="G6383">
        <v>11</v>
      </c>
      <c r="H6383">
        <v>3718</v>
      </c>
      <c r="I6383">
        <v>0.28674183360307898</v>
      </c>
      <c r="J6383">
        <v>12966.367527476301</v>
      </c>
    </row>
    <row r="6384" spans="1:10" x14ac:dyDescent="0.25">
      <c r="A6384" s="1">
        <v>45658.290717592594</v>
      </c>
      <c r="B6384" t="s">
        <v>5719</v>
      </c>
      <c r="C6384" t="s">
        <v>5720</v>
      </c>
      <c r="D6384">
        <v>42181</v>
      </c>
      <c r="E6384">
        <v>53</v>
      </c>
      <c r="F6384" t="s">
        <v>23</v>
      </c>
      <c r="G6384">
        <v>8</v>
      </c>
      <c r="H6384">
        <v>2992</v>
      </c>
      <c r="I6384">
        <v>1.9648281488930399</v>
      </c>
      <c r="J6384">
        <v>1522.77948668724</v>
      </c>
    </row>
    <row r="6385" spans="1:10" x14ac:dyDescent="0.25">
      <c r="A6385" s="1">
        <v>45658.390902777777</v>
      </c>
      <c r="B6385" t="s">
        <v>7739</v>
      </c>
      <c r="C6385" t="s">
        <v>7740</v>
      </c>
      <c r="D6385">
        <v>42185</v>
      </c>
      <c r="E6385">
        <v>53</v>
      </c>
      <c r="F6385" t="s">
        <v>28</v>
      </c>
      <c r="G6385">
        <v>11</v>
      </c>
      <c r="H6385">
        <v>3960</v>
      </c>
      <c r="I6385">
        <v>4.0403360966745696</v>
      </c>
      <c r="J6385">
        <v>980.11648171034597</v>
      </c>
    </row>
    <row r="6386" spans="1:10" x14ac:dyDescent="0.25">
      <c r="A6386" s="1">
        <v>45658.494166666664</v>
      </c>
      <c r="B6386" t="s">
        <v>9903</v>
      </c>
      <c r="C6386" t="s">
        <v>9904</v>
      </c>
      <c r="D6386">
        <v>42205</v>
      </c>
      <c r="E6386">
        <v>8080</v>
      </c>
      <c r="F6386" t="s">
        <v>28</v>
      </c>
      <c r="G6386">
        <v>11</v>
      </c>
      <c r="H6386">
        <v>7909</v>
      </c>
      <c r="I6386">
        <v>4.3365002954662897</v>
      </c>
      <c r="J6386">
        <v>1823.8209295797001</v>
      </c>
    </row>
    <row r="6387" spans="1:10" x14ac:dyDescent="0.25">
      <c r="A6387" s="1">
        <v>45658.87164351852</v>
      </c>
      <c r="B6387" t="s">
        <v>17305</v>
      </c>
      <c r="C6387" t="s">
        <v>17306</v>
      </c>
      <c r="D6387">
        <v>42210</v>
      </c>
      <c r="E6387">
        <v>21</v>
      </c>
      <c r="F6387" t="s">
        <v>23</v>
      </c>
      <c r="G6387">
        <v>7</v>
      </c>
      <c r="H6387">
        <v>896</v>
      </c>
      <c r="I6387">
        <v>1.6844185088264401</v>
      </c>
      <c r="J6387">
        <v>531.93431163627804</v>
      </c>
    </row>
    <row r="6388" spans="1:10" x14ac:dyDescent="0.25">
      <c r="A6388" s="1">
        <v>45658.274699074071</v>
      </c>
      <c r="B6388" t="s">
        <v>5357</v>
      </c>
      <c r="C6388" t="s">
        <v>5358</v>
      </c>
      <c r="D6388">
        <v>42211</v>
      </c>
      <c r="E6388">
        <v>443</v>
      </c>
      <c r="F6388" t="s">
        <v>23</v>
      </c>
      <c r="G6388">
        <v>9</v>
      </c>
      <c r="H6388">
        <v>5454</v>
      </c>
      <c r="I6388">
        <v>4.8897891641824502</v>
      </c>
      <c r="J6388">
        <v>1115.38551395024</v>
      </c>
    </row>
    <row r="6389" spans="1:10" x14ac:dyDescent="0.25">
      <c r="A6389" s="1">
        <v>45658.288124999999</v>
      </c>
      <c r="B6389" t="s">
        <v>5645</v>
      </c>
      <c r="C6389" t="s">
        <v>5646</v>
      </c>
      <c r="D6389">
        <v>42225</v>
      </c>
      <c r="E6389">
        <v>443</v>
      </c>
      <c r="F6389" t="s">
        <v>23</v>
      </c>
      <c r="G6389">
        <v>14</v>
      </c>
      <c r="H6389">
        <v>18270</v>
      </c>
      <c r="I6389">
        <v>3.5860310938636299</v>
      </c>
      <c r="J6389">
        <v>5094.7689860423598</v>
      </c>
    </row>
    <row r="6390" spans="1:10" x14ac:dyDescent="0.25">
      <c r="A6390" s="1">
        <v>45658.120347222219</v>
      </c>
      <c r="B6390" t="s">
        <v>2409</v>
      </c>
      <c r="C6390" t="s">
        <v>2410</v>
      </c>
      <c r="D6390">
        <v>42243</v>
      </c>
      <c r="E6390">
        <v>8080</v>
      </c>
      <c r="F6390" t="s">
        <v>28</v>
      </c>
      <c r="G6390">
        <v>9</v>
      </c>
      <c r="H6390">
        <v>5706</v>
      </c>
      <c r="I6390">
        <v>2.2489734034244999</v>
      </c>
      <c r="J6390">
        <v>2537.1576165869601</v>
      </c>
    </row>
    <row r="6391" spans="1:10" x14ac:dyDescent="0.25">
      <c r="A6391" s="1">
        <v>45658.641944444447</v>
      </c>
      <c r="B6391" t="s">
        <v>12799</v>
      </c>
      <c r="C6391" t="s">
        <v>12800</v>
      </c>
      <c r="D6391">
        <v>42246</v>
      </c>
      <c r="E6391">
        <v>8080</v>
      </c>
      <c r="F6391" t="s">
        <v>23</v>
      </c>
      <c r="G6391">
        <v>10</v>
      </c>
      <c r="H6391">
        <v>14430</v>
      </c>
      <c r="I6391">
        <v>1.9870867054313699</v>
      </c>
      <c r="J6391">
        <v>7261.8874458562696</v>
      </c>
    </row>
    <row r="6392" spans="1:10" x14ac:dyDescent="0.25">
      <c r="A6392" s="1">
        <v>45658.01390046296</v>
      </c>
      <c r="B6392" t="s">
        <v>307</v>
      </c>
      <c r="C6392" t="s">
        <v>308</v>
      </c>
      <c r="D6392">
        <v>42249</v>
      </c>
      <c r="E6392">
        <v>21</v>
      </c>
      <c r="F6392" t="s">
        <v>23</v>
      </c>
      <c r="G6392">
        <v>12</v>
      </c>
      <c r="H6392">
        <v>17460</v>
      </c>
      <c r="I6392">
        <v>1.6970915680687799</v>
      </c>
      <c r="J6392">
        <v>10288.189705561101</v>
      </c>
    </row>
    <row r="6393" spans="1:10" x14ac:dyDescent="0.25">
      <c r="A6393" s="1">
        <v>45658.265520833331</v>
      </c>
      <c r="B6393" t="s">
        <v>5167</v>
      </c>
      <c r="C6393" t="s">
        <v>5168</v>
      </c>
      <c r="D6393">
        <v>42250</v>
      </c>
      <c r="E6393">
        <v>21</v>
      </c>
      <c r="F6393" t="s">
        <v>28</v>
      </c>
      <c r="G6393">
        <v>11</v>
      </c>
      <c r="H6393">
        <v>9163</v>
      </c>
      <c r="I6393">
        <v>1.1330401821537299</v>
      </c>
      <c r="J6393">
        <v>8087.0918298612996</v>
      </c>
    </row>
    <row r="6394" spans="1:10" x14ac:dyDescent="0.25">
      <c r="A6394" s="1">
        <v>45658.905162037037</v>
      </c>
      <c r="B6394" t="s">
        <v>18021</v>
      </c>
      <c r="C6394" t="s">
        <v>18022</v>
      </c>
      <c r="D6394">
        <v>42252</v>
      </c>
      <c r="E6394">
        <v>21</v>
      </c>
      <c r="F6394" t="s">
        <v>12</v>
      </c>
      <c r="G6394">
        <v>16</v>
      </c>
      <c r="H6394">
        <v>2400</v>
      </c>
      <c r="I6394">
        <v>3.45957071068058</v>
      </c>
      <c r="J6394">
        <v>693.72769071913399</v>
      </c>
    </row>
    <row r="6395" spans="1:10" x14ac:dyDescent="0.25">
      <c r="A6395" s="1">
        <v>45658.30667824074</v>
      </c>
      <c r="B6395" t="s">
        <v>6051</v>
      </c>
      <c r="C6395" t="s">
        <v>6052</v>
      </c>
      <c r="D6395">
        <v>42261</v>
      </c>
      <c r="E6395">
        <v>443</v>
      </c>
      <c r="F6395" t="s">
        <v>23</v>
      </c>
      <c r="G6395">
        <v>10</v>
      </c>
      <c r="H6395">
        <v>12790</v>
      </c>
      <c r="I6395">
        <v>4.4558870065864804</v>
      </c>
      <c r="J6395">
        <v>2870.3600385499899</v>
      </c>
    </row>
    <row r="6396" spans="1:10" x14ac:dyDescent="0.25">
      <c r="A6396" s="1">
        <v>45658.209282407406</v>
      </c>
      <c r="B6396" t="s">
        <v>4041</v>
      </c>
      <c r="C6396" t="s">
        <v>4042</v>
      </c>
      <c r="D6396">
        <v>42263</v>
      </c>
      <c r="E6396">
        <v>21</v>
      </c>
      <c r="F6396" t="s">
        <v>12</v>
      </c>
      <c r="G6396">
        <v>8</v>
      </c>
      <c r="H6396">
        <v>5136</v>
      </c>
      <c r="I6396">
        <v>4.19494900228863</v>
      </c>
      <c r="J6396">
        <v>1224.3295442204301</v>
      </c>
    </row>
    <row r="6397" spans="1:10" x14ac:dyDescent="0.25">
      <c r="A6397" s="1">
        <v>45658.485335648147</v>
      </c>
      <c r="B6397" t="s">
        <v>9709</v>
      </c>
      <c r="C6397" t="s">
        <v>9710</v>
      </c>
      <c r="D6397">
        <v>42265</v>
      </c>
      <c r="E6397">
        <v>443</v>
      </c>
      <c r="F6397" t="s">
        <v>23</v>
      </c>
      <c r="G6397">
        <v>11</v>
      </c>
      <c r="H6397">
        <v>12617</v>
      </c>
      <c r="I6397">
        <v>3.1494492575093398</v>
      </c>
      <c r="J6397">
        <v>4006.0972469763701</v>
      </c>
    </row>
    <row r="6398" spans="1:10" x14ac:dyDescent="0.25">
      <c r="A6398" s="1">
        <v>45658.606307870374</v>
      </c>
      <c r="B6398" t="s">
        <v>12065</v>
      </c>
      <c r="C6398" t="s">
        <v>12066</v>
      </c>
      <c r="D6398">
        <v>42273</v>
      </c>
      <c r="E6398">
        <v>8080</v>
      </c>
      <c r="F6398" t="s">
        <v>23</v>
      </c>
      <c r="G6398">
        <v>13</v>
      </c>
      <c r="H6398">
        <v>16458</v>
      </c>
      <c r="I6398">
        <v>4.6472740580098399</v>
      </c>
      <c r="J6398">
        <v>3541.4309108010698</v>
      </c>
    </row>
    <row r="6399" spans="1:10" x14ac:dyDescent="0.25">
      <c r="A6399" s="1">
        <v>45658.151145833333</v>
      </c>
      <c r="B6399" t="s">
        <v>2941</v>
      </c>
      <c r="C6399" t="s">
        <v>2942</v>
      </c>
      <c r="D6399">
        <v>42277</v>
      </c>
      <c r="E6399">
        <v>8080</v>
      </c>
      <c r="F6399" t="s">
        <v>12</v>
      </c>
      <c r="G6399">
        <v>9</v>
      </c>
      <c r="H6399">
        <v>10125</v>
      </c>
      <c r="I6399">
        <v>3.1457450379855798</v>
      </c>
      <c r="J6399">
        <v>3218.63338501319</v>
      </c>
    </row>
    <row r="6400" spans="1:10" x14ac:dyDescent="0.25">
      <c r="A6400" s="1">
        <v>45658.459027777775</v>
      </c>
      <c r="B6400" t="s">
        <v>9107</v>
      </c>
      <c r="C6400" t="s">
        <v>9108</v>
      </c>
      <c r="D6400">
        <v>42284</v>
      </c>
      <c r="E6400">
        <v>25</v>
      </c>
      <c r="F6400" t="s">
        <v>23</v>
      </c>
      <c r="G6400">
        <v>11</v>
      </c>
      <c r="H6400">
        <v>10208</v>
      </c>
      <c r="I6400">
        <v>3.8140827963237101</v>
      </c>
      <c r="J6400">
        <v>2676.3970645417498</v>
      </c>
    </row>
    <row r="6401" spans="1:10" x14ac:dyDescent="0.25">
      <c r="A6401" s="1">
        <v>45658.025856481479</v>
      </c>
      <c r="B6401" t="s">
        <v>561</v>
      </c>
      <c r="C6401" t="s">
        <v>562</v>
      </c>
      <c r="D6401">
        <v>42293</v>
      </c>
      <c r="E6401">
        <v>21</v>
      </c>
      <c r="F6401" t="s">
        <v>28</v>
      </c>
      <c r="G6401">
        <v>11</v>
      </c>
      <c r="H6401">
        <v>7205</v>
      </c>
      <c r="I6401">
        <v>2.4735323110505201</v>
      </c>
      <c r="J6401">
        <v>2912.8384407236499</v>
      </c>
    </row>
    <row r="6402" spans="1:10" x14ac:dyDescent="0.25">
      <c r="A6402" s="1">
        <v>45658.677789351852</v>
      </c>
      <c r="B6402" t="s">
        <v>13467</v>
      </c>
      <c r="C6402" t="s">
        <v>13468</v>
      </c>
      <c r="D6402">
        <v>42300</v>
      </c>
      <c r="E6402">
        <v>53</v>
      </c>
      <c r="F6402" t="s">
        <v>28</v>
      </c>
      <c r="G6402">
        <v>7</v>
      </c>
      <c r="H6402">
        <v>5432</v>
      </c>
      <c r="I6402">
        <v>2.1723751535738902</v>
      </c>
      <c r="J6402">
        <v>2500.4889192658502</v>
      </c>
    </row>
    <row r="6403" spans="1:10" x14ac:dyDescent="0.25">
      <c r="A6403" s="1">
        <v>45658.985474537039</v>
      </c>
      <c r="B6403" t="s">
        <v>19699</v>
      </c>
      <c r="C6403" t="s">
        <v>19700</v>
      </c>
      <c r="D6403">
        <v>42304</v>
      </c>
      <c r="E6403">
        <v>53</v>
      </c>
      <c r="F6403" t="s">
        <v>28</v>
      </c>
      <c r="G6403">
        <v>11</v>
      </c>
      <c r="H6403">
        <v>8943</v>
      </c>
      <c r="I6403">
        <v>2.4934049161952698</v>
      </c>
      <c r="J6403">
        <v>3586.6617338856699</v>
      </c>
    </row>
    <row r="6404" spans="1:10" x14ac:dyDescent="0.25">
      <c r="A6404" s="1">
        <v>45658.687256944446</v>
      </c>
      <c r="B6404" t="s">
        <v>13649</v>
      </c>
      <c r="C6404" t="s">
        <v>13650</v>
      </c>
      <c r="D6404">
        <v>42316</v>
      </c>
      <c r="E6404">
        <v>443</v>
      </c>
      <c r="F6404" t="s">
        <v>23</v>
      </c>
      <c r="G6404">
        <v>14</v>
      </c>
      <c r="H6404">
        <v>8106</v>
      </c>
      <c r="I6404">
        <v>3.2834984647477898</v>
      </c>
      <c r="J6404">
        <v>2468.7083265082601</v>
      </c>
    </row>
    <row r="6405" spans="1:10" x14ac:dyDescent="0.25">
      <c r="A6405" s="1">
        <v>45658.932476851849</v>
      </c>
      <c r="B6405" t="s">
        <v>18623</v>
      </c>
      <c r="C6405" t="s">
        <v>18624</v>
      </c>
      <c r="D6405">
        <v>42335</v>
      </c>
      <c r="E6405">
        <v>443</v>
      </c>
      <c r="F6405" t="s">
        <v>28</v>
      </c>
      <c r="G6405">
        <v>13</v>
      </c>
      <c r="H6405">
        <v>16003</v>
      </c>
      <c r="I6405">
        <v>4.88773829839751</v>
      </c>
      <c r="J6405">
        <v>3274.1114648561902</v>
      </c>
    </row>
    <row r="6406" spans="1:10" x14ac:dyDescent="0.25">
      <c r="A6406" s="1">
        <v>45658.580324074072</v>
      </c>
      <c r="B6406" t="s">
        <v>11583</v>
      </c>
      <c r="C6406" t="s">
        <v>11584</v>
      </c>
      <c r="D6406">
        <v>42341</v>
      </c>
      <c r="E6406">
        <v>8080</v>
      </c>
      <c r="F6406" t="s">
        <v>12</v>
      </c>
      <c r="G6406">
        <v>10</v>
      </c>
      <c r="H6406">
        <v>6080</v>
      </c>
      <c r="I6406">
        <v>4.6236504609387801</v>
      </c>
      <c r="J6406">
        <v>1314.9782950429801</v>
      </c>
    </row>
    <row r="6407" spans="1:10" x14ac:dyDescent="0.25">
      <c r="A6407" s="1">
        <v>45658.349085648151</v>
      </c>
      <c r="B6407" t="s">
        <v>6887</v>
      </c>
      <c r="C6407" t="s">
        <v>6888</v>
      </c>
      <c r="D6407">
        <v>42344</v>
      </c>
      <c r="E6407">
        <v>25</v>
      </c>
      <c r="F6407" t="s">
        <v>23</v>
      </c>
      <c r="G6407">
        <v>12</v>
      </c>
      <c r="H6407">
        <v>5448</v>
      </c>
      <c r="I6407">
        <v>0.97408890804184101</v>
      </c>
      <c r="J6407">
        <v>5592.9186289081299</v>
      </c>
    </row>
    <row r="6408" spans="1:10" x14ac:dyDescent="0.25">
      <c r="A6408" s="1">
        <v>45658.070347222223</v>
      </c>
      <c r="B6408" t="s">
        <v>1409</v>
      </c>
      <c r="C6408" t="s">
        <v>1410</v>
      </c>
      <c r="D6408">
        <v>42360</v>
      </c>
      <c r="E6408">
        <v>21</v>
      </c>
      <c r="F6408" t="s">
        <v>28</v>
      </c>
      <c r="G6408">
        <v>8</v>
      </c>
      <c r="H6408">
        <v>4528</v>
      </c>
      <c r="I6408">
        <v>4.9793145234453604</v>
      </c>
      <c r="J6408">
        <v>909.36211775329195</v>
      </c>
    </row>
    <row r="6409" spans="1:10" x14ac:dyDescent="0.25">
      <c r="A6409" s="1">
        <v>45658.717812499999</v>
      </c>
      <c r="B6409" t="s">
        <v>14239</v>
      </c>
      <c r="C6409" t="s">
        <v>14240</v>
      </c>
      <c r="D6409">
        <v>42364</v>
      </c>
      <c r="E6409">
        <v>8080</v>
      </c>
      <c r="F6409" t="s">
        <v>23</v>
      </c>
      <c r="G6409">
        <v>8</v>
      </c>
      <c r="H6409">
        <v>8360</v>
      </c>
      <c r="I6409">
        <v>4.8966284396611801</v>
      </c>
      <c r="J6409">
        <v>1707.29719500188</v>
      </c>
    </row>
    <row r="6410" spans="1:10" x14ac:dyDescent="0.25">
      <c r="A6410" s="1">
        <v>45658.611550925925</v>
      </c>
      <c r="B6410" t="s">
        <v>12185</v>
      </c>
      <c r="C6410" t="s">
        <v>12186</v>
      </c>
      <c r="D6410">
        <v>42368</v>
      </c>
      <c r="E6410">
        <v>21</v>
      </c>
      <c r="F6410" t="s">
        <v>23</v>
      </c>
      <c r="G6410">
        <v>16</v>
      </c>
      <c r="H6410">
        <v>14448</v>
      </c>
      <c r="I6410">
        <v>1.9957542962353201</v>
      </c>
      <c r="J6410">
        <v>7239.36810621119</v>
      </c>
    </row>
    <row r="6411" spans="1:10" x14ac:dyDescent="0.25">
      <c r="A6411" s="1">
        <v>45658.555671296293</v>
      </c>
      <c r="B6411" t="s">
        <v>11127</v>
      </c>
      <c r="C6411" t="s">
        <v>11128</v>
      </c>
      <c r="D6411">
        <v>42370</v>
      </c>
      <c r="E6411">
        <v>25</v>
      </c>
      <c r="F6411" t="s">
        <v>23</v>
      </c>
      <c r="G6411">
        <v>17</v>
      </c>
      <c r="H6411">
        <v>17374</v>
      </c>
      <c r="I6411">
        <v>2.9693199306598799</v>
      </c>
      <c r="J6411">
        <v>5851.1714485878601</v>
      </c>
    </row>
    <row r="6412" spans="1:10" x14ac:dyDescent="0.25">
      <c r="A6412" s="1">
        <v>45658.892361111109</v>
      </c>
      <c r="B6412" t="s">
        <v>17781</v>
      </c>
      <c r="C6412" t="s">
        <v>17782</v>
      </c>
      <c r="D6412">
        <v>42375</v>
      </c>
      <c r="E6412">
        <v>8080</v>
      </c>
      <c r="F6412" t="s">
        <v>12</v>
      </c>
      <c r="G6412">
        <v>6</v>
      </c>
      <c r="H6412">
        <v>7734</v>
      </c>
      <c r="I6412">
        <v>4.9942372883920099</v>
      </c>
      <c r="J6412">
        <v>1548.58480953156</v>
      </c>
    </row>
    <row r="6413" spans="1:10" x14ac:dyDescent="0.25">
      <c r="A6413" s="1">
        <v>45658.35769675926</v>
      </c>
      <c r="B6413" t="s">
        <v>7063</v>
      </c>
      <c r="C6413" t="s">
        <v>7064</v>
      </c>
      <c r="D6413">
        <v>42382</v>
      </c>
      <c r="E6413">
        <v>53</v>
      </c>
      <c r="F6413" t="s">
        <v>28</v>
      </c>
      <c r="G6413">
        <v>10</v>
      </c>
      <c r="H6413">
        <v>1670</v>
      </c>
      <c r="I6413">
        <v>1.7776530844228999</v>
      </c>
      <c r="J6413">
        <v>939.44089239557297</v>
      </c>
    </row>
    <row r="6414" spans="1:10" x14ac:dyDescent="0.25">
      <c r="A6414" s="1">
        <v>45658.938113425924</v>
      </c>
      <c r="B6414" t="s">
        <v>18741</v>
      </c>
      <c r="C6414" t="s">
        <v>18742</v>
      </c>
      <c r="D6414">
        <v>42382</v>
      </c>
      <c r="E6414">
        <v>22</v>
      </c>
      <c r="F6414" t="s">
        <v>12</v>
      </c>
      <c r="G6414">
        <v>10</v>
      </c>
      <c r="H6414">
        <v>5160</v>
      </c>
      <c r="I6414">
        <v>3.6337521553594199</v>
      </c>
      <c r="J6414">
        <v>1420.01979754989</v>
      </c>
    </row>
    <row r="6415" spans="1:10" x14ac:dyDescent="0.25">
      <c r="A6415" s="1">
        <v>45658.481874999998</v>
      </c>
      <c r="B6415" t="s">
        <v>9613</v>
      </c>
      <c r="C6415" t="s">
        <v>9614</v>
      </c>
      <c r="D6415">
        <v>42387</v>
      </c>
      <c r="E6415">
        <v>21</v>
      </c>
      <c r="F6415" t="s">
        <v>12</v>
      </c>
      <c r="G6415">
        <v>9</v>
      </c>
      <c r="H6415">
        <v>4977</v>
      </c>
      <c r="I6415">
        <v>2.1931035708149298</v>
      </c>
      <c r="J6415">
        <v>2269.3866656514501</v>
      </c>
    </row>
    <row r="6416" spans="1:10" x14ac:dyDescent="0.25">
      <c r="A6416" s="1">
        <v>45658.756180555552</v>
      </c>
      <c r="B6416" t="s">
        <v>15005</v>
      </c>
      <c r="C6416" t="s">
        <v>15006</v>
      </c>
      <c r="D6416">
        <v>42390</v>
      </c>
      <c r="E6416">
        <v>22</v>
      </c>
      <c r="F6416" t="s">
        <v>28</v>
      </c>
      <c r="G6416">
        <v>12</v>
      </c>
      <c r="H6416">
        <v>16032</v>
      </c>
      <c r="I6416">
        <v>4.8031576899717301</v>
      </c>
      <c r="J6416">
        <v>3337.8042185607101</v>
      </c>
    </row>
    <row r="6417" spans="1:10" x14ac:dyDescent="0.25">
      <c r="A6417" s="1">
        <v>45658.18917824074</v>
      </c>
      <c r="B6417" t="s">
        <v>3667</v>
      </c>
      <c r="C6417" t="s">
        <v>3668</v>
      </c>
      <c r="D6417">
        <v>42394</v>
      </c>
      <c r="E6417">
        <v>53</v>
      </c>
      <c r="F6417" t="s">
        <v>23</v>
      </c>
      <c r="G6417">
        <v>13</v>
      </c>
      <c r="H6417">
        <v>10153</v>
      </c>
      <c r="I6417">
        <v>4.0390692244600697</v>
      </c>
      <c r="J6417">
        <v>2513.6979427128199</v>
      </c>
    </row>
    <row r="6418" spans="1:10" x14ac:dyDescent="0.25">
      <c r="A6418" s="1">
        <v>45658.722083333334</v>
      </c>
      <c r="B6418" t="s">
        <v>14339</v>
      </c>
      <c r="C6418" t="s">
        <v>14340</v>
      </c>
      <c r="D6418">
        <v>42396</v>
      </c>
      <c r="E6418">
        <v>22</v>
      </c>
      <c r="F6418" t="s">
        <v>28</v>
      </c>
      <c r="G6418">
        <v>15</v>
      </c>
      <c r="H6418">
        <v>19995</v>
      </c>
      <c r="I6418">
        <v>2.3634905384736098</v>
      </c>
      <c r="J6418">
        <v>8459.9450154402202</v>
      </c>
    </row>
    <row r="6419" spans="1:10" x14ac:dyDescent="0.25">
      <c r="A6419" s="1">
        <v>45658.610752314817</v>
      </c>
      <c r="B6419" t="s">
        <v>12169</v>
      </c>
      <c r="C6419" t="s">
        <v>12170</v>
      </c>
      <c r="D6419">
        <v>42401</v>
      </c>
      <c r="E6419">
        <v>22</v>
      </c>
      <c r="F6419" t="s">
        <v>28</v>
      </c>
      <c r="G6419">
        <v>11</v>
      </c>
      <c r="H6419">
        <v>957</v>
      </c>
      <c r="I6419">
        <v>3.3945000476837999</v>
      </c>
      <c r="J6419">
        <v>281.926642084744</v>
      </c>
    </row>
    <row r="6420" spans="1:10" x14ac:dyDescent="0.25">
      <c r="A6420" s="1">
        <v>45658.083784722221</v>
      </c>
      <c r="B6420" t="s">
        <v>1667</v>
      </c>
      <c r="C6420" t="s">
        <v>1668</v>
      </c>
      <c r="D6420">
        <v>42403</v>
      </c>
      <c r="E6420">
        <v>80</v>
      </c>
      <c r="F6420" t="s">
        <v>23</v>
      </c>
      <c r="G6420">
        <v>9</v>
      </c>
      <c r="H6420">
        <v>9675</v>
      </c>
      <c r="I6420">
        <v>3.6675051772924601</v>
      </c>
      <c r="J6420">
        <v>2638.0330857889999</v>
      </c>
    </row>
    <row r="6421" spans="1:10" x14ac:dyDescent="0.25">
      <c r="A6421" s="1">
        <v>45658.847939814812</v>
      </c>
      <c r="B6421" t="s">
        <v>16871</v>
      </c>
      <c r="C6421" t="s">
        <v>16872</v>
      </c>
      <c r="D6421">
        <v>42407</v>
      </c>
      <c r="E6421">
        <v>80</v>
      </c>
      <c r="F6421" t="s">
        <v>12</v>
      </c>
      <c r="G6421">
        <v>12</v>
      </c>
      <c r="H6421">
        <v>14436</v>
      </c>
      <c r="I6421">
        <v>3.5336347969694701</v>
      </c>
      <c r="J6421">
        <v>4085.3118189747902</v>
      </c>
    </row>
    <row r="6422" spans="1:10" x14ac:dyDescent="0.25">
      <c r="A6422" s="1">
        <v>45658.141574074078</v>
      </c>
      <c r="B6422" t="s">
        <v>2761</v>
      </c>
      <c r="C6422" t="s">
        <v>2762</v>
      </c>
      <c r="D6422">
        <v>42411</v>
      </c>
      <c r="E6422">
        <v>80</v>
      </c>
      <c r="F6422" t="s">
        <v>28</v>
      </c>
      <c r="G6422">
        <v>8</v>
      </c>
      <c r="H6422">
        <v>11664</v>
      </c>
      <c r="I6422">
        <v>4.4882677926072398</v>
      </c>
      <c r="J6422">
        <v>2598.77541603291</v>
      </c>
    </row>
    <row r="6423" spans="1:10" x14ac:dyDescent="0.25">
      <c r="A6423" s="1">
        <v>45658.432175925926</v>
      </c>
      <c r="B6423" t="s">
        <v>8599</v>
      </c>
      <c r="C6423" t="s">
        <v>8600</v>
      </c>
      <c r="D6423">
        <v>42412</v>
      </c>
      <c r="E6423">
        <v>80</v>
      </c>
      <c r="F6423" t="s">
        <v>12</v>
      </c>
      <c r="G6423">
        <v>10</v>
      </c>
      <c r="H6423">
        <v>3010</v>
      </c>
      <c r="I6423">
        <v>0.70233886960785796</v>
      </c>
      <c r="J6423">
        <v>4285.6805030320902</v>
      </c>
    </row>
    <row r="6424" spans="1:10" x14ac:dyDescent="0.25">
      <c r="A6424" s="1">
        <v>45658.391469907408</v>
      </c>
      <c r="B6424" t="s">
        <v>7759</v>
      </c>
      <c r="C6424" t="s">
        <v>7760</v>
      </c>
      <c r="D6424">
        <v>42432</v>
      </c>
      <c r="E6424">
        <v>80</v>
      </c>
      <c r="F6424" t="s">
        <v>12</v>
      </c>
      <c r="G6424">
        <v>9</v>
      </c>
      <c r="H6424">
        <v>5175</v>
      </c>
      <c r="I6424">
        <v>1.10796319952041</v>
      </c>
      <c r="J6424">
        <v>4670.7327483801</v>
      </c>
    </row>
    <row r="6425" spans="1:10" x14ac:dyDescent="0.25">
      <c r="A6425" s="1">
        <v>45658.249247685184</v>
      </c>
      <c r="B6425" t="s">
        <v>4845</v>
      </c>
      <c r="C6425" t="s">
        <v>4846</v>
      </c>
      <c r="D6425">
        <v>42435</v>
      </c>
      <c r="E6425">
        <v>22</v>
      </c>
      <c r="F6425" t="s">
        <v>12</v>
      </c>
      <c r="G6425">
        <v>9</v>
      </c>
      <c r="H6425">
        <v>4419</v>
      </c>
      <c r="I6425">
        <v>2.01978338903091</v>
      </c>
      <c r="J6425">
        <v>2187.8583733279502</v>
      </c>
    </row>
    <row r="6426" spans="1:10" x14ac:dyDescent="0.25">
      <c r="A6426" s="1">
        <v>45658.007037037038</v>
      </c>
      <c r="B6426" t="s">
        <v>149</v>
      </c>
      <c r="C6426" t="s">
        <v>150</v>
      </c>
      <c r="D6426">
        <v>42446</v>
      </c>
      <c r="E6426">
        <v>8080</v>
      </c>
      <c r="F6426" t="s">
        <v>12</v>
      </c>
      <c r="G6426">
        <v>7</v>
      </c>
      <c r="H6426">
        <v>6265</v>
      </c>
      <c r="I6426">
        <v>0.90051996557943303</v>
      </c>
      <c r="J6426">
        <v>6957.0917241893903</v>
      </c>
    </row>
    <row r="6427" spans="1:10" x14ac:dyDescent="0.25">
      <c r="A6427" s="1">
        <v>45658.697488425925</v>
      </c>
      <c r="B6427" t="s">
        <v>13825</v>
      </c>
      <c r="C6427" t="s">
        <v>13826</v>
      </c>
      <c r="D6427">
        <v>42460</v>
      </c>
      <c r="E6427">
        <v>53</v>
      </c>
      <c r="F6427" t="s">
        <v>12</v>
      </c>
      <c r="G6427">
        <v>11</v>
      </c>
      <c r="H6427">
        <v>13981</v>
      </c>
      <c r="I6427">
        <v>1.8967247200658599</v>
      </c>
      <c r="J6427">
        <v>7371.12763496564</v>
      </c>
    </row>
    <row r="6428" spans="1:10" x14ac:dyDescent="0.25">
      <c r="A6428" s="1">
        <v>45658.778819444444</v>
      </c>
      <c r="B6428" t="s">
        <v>15461</v>
      </c>
      <c r="C6428" t="s">
        <v>15462</v>
      </c>
      <c r="D6428">
        <v>42464</v>
      </c>
      <c r="E6428">
        <v>53</v>
      </c>
      <c r="F6428" t="s">
        <v>12</v>
      </c>
      <c r="G6428">
        <v>6</v>
      </c>
      <c r="H6428">
        <v>8262</v>
      </c>
      <c r="I6428">
        <v>3.22426415721108</v>
      </c>
      <c r="J6428">
        <v>2562.4451338833301</v>
      </c>
    </row>
    <row r="6429" spans="1:10" x14ac:dyDescent="0.25">
      <c r="A6429" s="1">
        <v>45658.585486111115</v>
      </c>
      <c r="B6429" t="s">
        <v>11693</v>
      </c>
      <c r="C6429" t="s">
        <v>11694</v>
      </c>
      <c r="D6429">
        <v>42473</v>
      </c>
      <c r="E6429">
        <v>80</v>
      </c>
      <c r="F6429" t="s">
        <v>28</v>
      </c>
      <c r="G6429">
        <v>7</v>
      </c>
      <c r="H6429">
        <v>3430</v>
      </c>
      <c r="I6429">
        <v>2.1533200791849101</v>
      </c>
      <c r="J6429">
        <v>1592.88906148051</v>
      </c>
    </row>
    <row r="6430" spans="1:10" x14ac:dyDescent="0.25">
      <c r="A6430" s="1">
        <v>45658.641747685186</v>
      </c>
      <c r="B6430" t="s">
        <v>12795</v>
      </c>
      <c r="C6430" t="s">
        <v>12796</v>
      </c>
      <c r="D6430">
        <v>42478</v>
      </c>
      <c r="E6430">
        <v>22</v>
      </c>
      <c r="F6430" t="s">
        <v>23</v>
      </c>
      <c r="G6430">
        <v>11</v>
      </c>
      <c r="H6430">
        <v>12067</v>
      </c>
      <c r="I6430">
        <v>2.32016058256472</v>
      </c>
      <c r="J6430">
        <v>5200.9331124232003</v>
      </c>
    </row>
    <row r="6431" spans="1:10" x14ac:dyDescent="0.25">
      <c r="A6431" s="1">
        <v>45658.071585648147</v>
      </c>
      <c r="B6431" t="s">
        <v>1427</v>
      </c>
      <c r="C6431" t="s">
        <v>1428</v>
      </c>
      <c r="D6431">
        <v>42489</v>
      </c>
      <c r="E6431">
        <v>80</v>
      </c>
      <c r="F6431" t="s">
        <v>12</v>
      </c>
      <c r="G6431">
        <v>11</v>
      </c>
      <c r="H6431">
        <v>1430</v>
      </c>
      <c r="I6431">
        <v>0.65747827682012105</v>
      </c>
      <c r="J6431">
        <v>2174.9768021479899</v>
      </c>
    </row>
    <row r="6432" spans="1:10" x14ac:dyDescent="0.25">
      <c r="A6432" s="1">
        <v>45658.21329861111</v>
      </c>
      <c r="B6432" t="s">
        <v>4105</v>
      </c>
      <c r="C6432" t="s">
        <v>4106</v>
      </c>
      <c r="D6432">
        <v>42494</v>
      </c>
      <c r="E6432">
        <v>80</v>
      </c>
      <c r="F6432" t="s">
        <v>12</v>
      </c>
      <c r="G6432">
        <v>13</v>
      </c>
      <c r="H6432">
        <v>17342</v>
      </c>
      <c r="I6432">
        <v>0.84389486300156702</v>
      </c>
      <c r="J6432">
        <v>20549.953270621801</v>
      </c>
    </row>
    <row r="6433" spans="1:10" x14ac:dyDescent="0.25">
      <c r="A6433" s="1">
        <v>45658.704814814817</v>
      </c>
      <c r="B6433" t="s">
        <v>13977</v>
      </c>
      <c r="C6433" t="s">
        <v>13978</v>
      </c>
      <c r="D6433">
        <v>42494</v>
      </c>
      <c r="E6433">
        <v>53</v>
      </c>
      <c r="F6433" t="s">
        <v>12</v>
      </c>
      <c r="G6433">
        <v>5</v>
      </c>
      <c r="H6433">
        <v>5270</v>
      </c>
      <c r="I6433">
        <v>0.95068221597207203</v>
      </c>
      <c r="J6433">
        <v>5543.3875920477003</v>
      </c>
    </row>
    <row r="6434" spans="1:10" x14ac:dyDescent="0.25">
      <c r="A6434" s="1">
        <v>45658.491446759261</v>
      </c>
      <c r="B6434" t="s">
        <v>9843</v>
      </c>
      <c r="C6434" t="s">
        <v>9844</v>
      </c>
      <c r="D6434">
        <v>42499</v>
      </c>
      <c r="E6434">
        <v>443</v>
      </c>
      <c r="F6434" t="s">
        <v>23</v>
      </c>
      <c r="G6434">
        <v>10</v>
      </c>
      <c r="H6434">
        <v>1930</v>
      </c>
      <c r="I6434">
        <v>4.87228969301718</v>
      </c>
      <c r="J6434">
        <v>396.11766163370999</v>
      </c>
    </row>
    <row r="6435" spans="1:10" x14ac:dyDescent="0.25">
      <c r="A6435" s="1">
        <v>45658.453888888886</v>
      </c>
      <c r="B6435" t="s">
        <v>9023</v>
      </c>
      <c r="C6435" t="s">
        <v>9024</v>
      </c>
      <c r="D6435">
        <v>42504</v>
      </c>
      <c r="E6435">
        <v>443</v>
      </c>
      <c r="F6435" t="s">
        <v>28</v>
      </c>
      <c r="G6435">
        <v>9</v>
      </c>
      <c r="H6435">
        <v>3807</v>
      </c>
      <c r="I6435">
        <v>1.91365899951022</v>
      </c>
      <c r="J6435">
        <v>1989.3826439163599</v>
      </c>
    </row>
    <row r="6436" spans="1:10" x14ac:dyDescent="0.25">
      <c r="A6436" s="1">
        <v>45658.813946759263</v>
      </c>
      <c r="B6436" t="s">
        <v>16149</v>
      </c>
      <c r="C6436" t="s">
        <v>16150</v>
      </c>
      <c r="D6436">
        <v>42507</v>
      </c>
      <c r="E6436">
        <v>25</v>
      </c>
      <c r="F6436" t="s">
        <v>23</v>
      </c>
      <c r="G6436">
        <v>7</v>
      </c>
      <c r="H6436">
        <v>644</v>
      </c>
      <c r="I6436">
        <v>3.4878736933280501</v>
      </c>
      <c r="J6436">
        <v>184.639713654742</v>
      </c>
    </row>
    <row r="6437" spans="1:10" x14ac:dyDescent="0.25">
      <c r="A6437" s="1">
        <v>45658.34233796296</v>
      </c>
      <c r="B6437" t="s">
        <v>6747</v>
      </c>
      <c r="C6437" t="s">
        <v>6748</v>
      </c>
      <c r="D6437">
        <v>42510</v>
      </c>
      <c r="E6437">
        <v>53</v>
      </c>
      <c r="F6437" t="s">
        <v>28</v>
      </c>
      <c r="G6437">
        <v>12</v>
      </c>
      <c r="H6437">
        <v>4140</v>
      </c>
      <c r="I6437">
        <v>4.00064928805251</v>
      </c>
      <c r="J6437">
        <v>1034.8320239826101</v>
      </c>
    </row>
    <row r="6438" spans="1:10" x14ac:dyDescent="0.25">
      <c r="A6438" s="1">
        <v>45658.070416666669</v>
      </c>
      <c r="B6438" t="s">
        <v>1413</v>
      </c>
      <c r="C6438" t="s">
        <v>1414</v>
      </c>
      <c r="D6438">
        <v>42513</v>
      </c>
      <c r="E6438">
        <v>22</v>
      </c>
      <c r="F6438" t="s">
        <v>23</v>
      </c>
      <c r="G6438">
        <v>14</v>
      </c>
      <c r="H6438">
        <v>18984</v>
      </c>
      <c r="I6438">
        <v>2.9561776354389901</v>
      </c>
      <c r="J6438">
        <v>6421.80624479991</v>
      </c>
    </row>
    <row r="6439" spans="1:10" x14ac:dyDescent="0.25">
      <c r="A6439" s="1">
        <v>45658.849317129629</v>
      </c>
      <c r="B6439" t="s">
        <v>16895</v>
      </c>
      <c r="C6439" t="s">
        <v>16896</v>
      </c>
      <c r="D6439">
        <v>42525</v>
      </c>
      <c r="E6439">
        <v>21</v>
      </c>
      <c r="F6439" t="s">
        <v>28</v>
      </c>
      <c r="G6439">
        <v>11</v>
      </c>
      <c r="H6439">
        <v>2101</v>
      </c>
      <c r="I6439">
        <v>4.9623170997181703</v>
      </c>
      <c r="J6439">
        <v>423.39091956040397</v>
      </c>
    </row>
    <row r="6440" spans="1:10" x14ac:dyDescent="0.25">
      <c r="A6440" s="1">
        <v>45658.766956018517</v>
      </c>
      <c r="B6440" t="s">
        <v>15243</v>
      </c>
      <c r="C6440" t="s">
        <v>15244</v>
      </c>
      <c r="D6440">
        <v>42538</v>
      </c>
      <c r="E6440">
        <v>22</v>
      </c>
      <c r="F6440" t="s">
        <v>28</v>
      </c>
      <c r="G6440">
        <v>6</v>
      </c>
      <c r="H6440">
        <v>1356</v>
      </c>
      <c r="I6440">
        <v>3.5040708143065902</v>
      </c>
      <c r="J6440">
        <v>386.97848070411601</v>
      </c>
    </row>
    <row r="6441" spans="1:10" x14ac:dyDescent="0.25">
      <c r="A6441" s="1">
        <v>45658.066296296296</v>
      </c>
      <c r="B6441" t="s">
        <v>1303</v>
      </c>
      <c r="C6441" t="s">
        <v>1304</v>
      </c>
      <c r="D6441">
        <v>42547</v>
      </c>
      <c r="E6441">
        <v>80</v>
      </c>
      <c r="F6441" t="s">
        <v>12</v>
      </c>
      <c r="G6441">
        <v>10</v>
      </c>
      <c r="H6441">
        <v>4990</v>
      </c>
      <c r="I6441">
        <v>3.8827252307797799</v>
      </c>
      <c r="J6441">
        <v>1285.17979084444</v>
      </c>
    </row>
    <row r="6442" spans="1:10" x14ac:dyDescent="0.25">
      <c r="A6442" s="1">
        <v>45658.648356481484</v>
      </c>
      <c r="B6442" t="s">
        <v>12911</v>
      </c>
      <c r="C6442" t="s">
        <v>12912</v>
      </c>
      <c r="D6442">
        <v>42548</v>
      </c>
      <c r="E6442">
        <v>53</v>
      </c>
      <c r="F6442" t="s">
        <v>28</v>
      </c>
      <c r="G6442">
        <v>15</v>
      </c>
      <c r="H6442">
        <v>21225</v>
      </c>
      <c r="I6442">
        <v>2.1313972030072401</v>
      </c>
      <c r="J6442">
        <v>9958.25647610546</v>
      </c>
    </row>
    <row r="6443" spans="1:10" x14ac:dyDescent="0.25">
      <c r="A6443" s="1">
        <v>45658.802384259259</v>
      </c>
      <c r="B6443" t="s">
        <v>15939</v>
      </c>
      <c r="C6443" t="s">
        <v>15940</v>
      </c>
      <c r="D6443">
        <v>42556</v>
      </c>
      <c r="E6443">
        <v>53</v>
      </c>
      <c r="F6443" t="s">
        <v>23</v>
      </c>
      <c r="G6443">
        <v>6</v>
      </c>
      <c r="H6443">
        <v>6768</v>
      </c>
      <c r="I6443">
        <v>0.654781833208816</v>
      </c>
      <c r="J6443">
        <v>10336.267221759599</v>
      </c>
    </row>
    <row r="6444" spans="1:10" x14ac:dyDescent="0.25">
      <c r="A6444" s="1">
        <v>45658.853888888887</v>
      </c>
      <c r="B6444" t="s">
        <v>16979</v>
      </c>
      <c r="C6444" t="s">
        <v>16980</v>
      </c>
      <c r="D6444">
        <v>42557</v>
      </c>
      <c r="E6444">
        <v>22</v>
      </c>
      <c r="F6444" t="s">
        <v>12</v>
      </c>
      <c r="G6444">
        <v>12</v>
      </c>
      <c r="H6444">
        <v>9264</v>
      </c>
      <c r="I6444">
        <v>4.3856692874463503</v>
      </c>
      <c r="J6444">
        <v>2112.33437653803</v>
      </c>
    </row>
    <row r="6445" spans="1:10" x14ac:dyDescent="0.25">
      <c r="A6445" s="1">
        <v>45658.879756944443</v>
      </c>
      <c r="B6445" t="s">
        <v>17483</v>
      </c>
      <c r="C6445" t="s">
        <v>17484</v>
      </c>
      <c r="D6445">
        <v>42560</v>
      </c>
      <c r="E6445">
        <v>53</v>
      </c>
      <c r="F6445" t="s">
        <v>28</v>
      </c>
      <c r="G6445">
        <v>10</v>
      </c>
      <c r="H6445">
        <v>14510</v>
      </c>
      <c r="I6445">
        <v>2.81775404903191</v>
      </c>
      <c r="J6445">
        <v>5149.49131383029</v>
      </c>
    </row>
    <row r="6446" spans="1:10" x14ac:dyDescent="0.25">
      <c r="A6446" s="1">
        <v>45658.750532407408</v>
      </c>
      <c r="B6446" t="s">
        <v>14893</v>
      </c>
      <c r="C6446" t="s">
        <v>14894</v>
      </c>
      <c r="D6446">
        <v>42567</v>
      </c>
      <c r="E6446">
        <v>22</v>
      </c>
      <c r="F6446" t="s">
        <v>28</v>
      </c>
      <c r="G6446">
        <v>15</v>
      </c>
      <c r="H6446">
        <v>7170</v>
      </c>
      <c r="I6446">
        <v>2.1644896227969599</v>
      </c>
      <c r="J6446">
        <v>3312.5591938550801</v>
      </c>
    </row>
    <row r="6447" spans="1:10" x14ac:dyDescent="0.25">
      <c r="A6447" s="1">
        <v>45658.543252314812</v>
      </c>
      <c r="B6447" t="s">
        <v>10839</v>
      </c>
      <c r="C6447" t="s">
        <v>10840</v>
      </c>
      <c r="D6447">
        <v>42575</v>
      </c>
      <c r="E6447">
        <v>53</v>
      </c>
      <c r="F6447" t="s">
        <v>28</v>
      </c>
      <c r="G6447">
        <v>8</v>
      </c>
      <c r="H6447">
        <v>10456</v>
      </c>
      <c r="I6447">
        <v>3.9159991852424501</v>
      </c>
      <c r="J6447">
        <v>2670.0720570636699</v>
      </c>
    </row>
    <row r="6448" spans="1:10" x14ac:dyDescent="0.25">
      <c r="A6448" s="1">
        <v>45658.865983796299</v>
      </c>
      <c r="B6448" t="s">
        <v>17191</v>
      </c>
      <c r="C6448" t="s">
        <v>17192</v>
      </c>
      <c r="D6448">
        <v>42603</v>
      </c>
      <c r="E6448">
        <v>53</v>
      </c>
      <c r="F6448" t="s">
        <v>12</v>
      </c>
      <c r="G6448">
        <v>8</v>
      </c>
      <c r="H6448">
        <v>1912</v>
      </c>
      <c r="I6448">
        <v>1.8229255697442901</v>
      </c>
      <c r="J6448">
        <v>1048.8634488067401</v>
      </c>
    </row>
    <row r="6449" spans="1:10" x14ac:dyDescent="0.25">
      <c r="A6449" s="1">
        <v>45658.737766203703</v>
      </c>
      <c r="B6449" t="s">
        <v>14619</v>
      </c>
      <c r="C6449" t="s">
        <v>14620</v>
      </c>
      <c r="D6449">
        <v>42604</v>
      </c>
      <c r="E6449">
        <v>443</v>
      </c>
      <c r="F6449" t="s">
        <v>28</v>
      </c>
      <c r="G6449">
        <v>18</v>
      </c>
      <c r="H6449">
        <v>10296</v>
      </c>
      <c r="I6449">
        <v>2.36149335068469</v>
      </c>
      <c r="J6449">
        <v>4359.95299203987</v>
      </c>
    </row>
    <row r="6450" spans="1:10" x14ac:dyDescent="0.25">
      <c r="A6450" s="1">
        <v>45658.93445601852</v>
      </c>
      <c r="B6450" t="s">
        <v>18665</v>
      </c>
      <c r="C6450" t="s">
        <v>18666</v>
      </c>
      <c r="D6450">
        <v>42605</v>
      </c>
      <c r="E6450">
        <v>53</v>
      </c>
      <c r="F6450" t="s">
        <v>23</v>
      </c>
      <c r="G6450">
        <v>16</v>
      </c>
      <c r="H6450">
        <v>16848</v>
      </c>
      <c r="I6450">
        <v>3.5744089311357001</v>
      </c>
      <c r="J6450">
        <v>4713.5065753785602</v>
      </c>
    </row>
    <row r="6451" spans="1:10" x14ac:dyDescent="0.25">
      <c r="A6451" s="1">
        <v>45658.595567129632</v>
      </c>
      <c r="B6451" t="s">
        <v>11871</v>
      </c>
      <c r="C6451" t="s">
        <v>11872</v>
      </c>
      <c r="D6451">
        <v>42613</v>
      </c>
      <c r="E6451">
        <v>8080</v>
      </c>
      <c r="F6451" t="s">
        <v>23</v>
      </c>
      <c r="G6451">
        <v>12</v>
      </c>
      <c r="H6451">
        <v>1740</v>
      </c>
      <c r="I6451">
        <v>1.3312399405215301</v>
      </c>
      <c r="J6451">
        <v>1307.05213015042</v>
      </c>
    </row>
    <row r="6452" spans="1:10" x14ac:dyDescent="0.25">
      <c r="A6452" s="1">
        <v>45658.467499999999</v>
      </c>
      <c r="B6452" t="s">
        <v>9311</v>
      </c>
      <c r="C6452" t="s">
        <v>9312</v>
      </c>
      <c r="D6452">
        <v>42615</v>
      </c>
      <c r="E6452">
        <v>8080</v>
      </c>
      <c r="F6452" t="s">
        <v>12</v>
      </c>
      <c r="G6452">
        <v>9</v>
      </c>
      <c r="H6452">
        <v>6759</v>
      </c>
      <c r="I6452">
        <v>2.2442604848402601</v>
      </c>
      <c r="J6452">
        <v>3011.6824876863898</v>
      </c>
    </row>
    <row r="6453" spans="1:10" x14ac:dyDescent="0.25">
      <c r="A6453" s="1">
        <v>45658.864178240743</v>
      </c>
      <c r="B6453" t="s">
        <v>17167</v>
      </c>
      <c r="C6453" t="s">
        <v>17168</v>
      </c>
      <c r="D6453">
        <v>42620</v>
      </c>
      <c r="E6453">
        <v>25</v>
      </c>
      <c r="F6453" t="s">
        <v>23</v>
      </c>
      <c r="G6453">
        <v>11</v>
      </c>
      <c r="H6453">
        <v>15257</v>
      </c>
      <c r="I6453">
        <v>4.0008880683763097</v>
      </c>
      <c r="J6453">
        <v>3813.4033592676201</v>
      </c>
    </row>
    <row r="6454" spans="1:10" x14ac:dyDescent="0.25">
      <c r="A6454" s="1">
        <v>45658.479513888888</v>
      </c>
      <c r="B6454" t="s">
        <v>9567</v>
      </c>
      <c r="C6454" t="s">
        <v>9568</v>
      </c>
      <c r="D6454">
        <v>42625</v>
      </c>
      <c r="E6454">
        <v>21</v>
      </c>
      <c r="F6454" t="s">
        <v>28</v>
      </c>
      <c r="G6454">
        <v>9</v>
      </c>
      <c r="H6454">
        <v>4122</v>
      </c>
      <c r="I6454">
        <v>1.62798899808834</v>
      </c>
      <c r="J6454">
        <v>2531.9581427394401</v>
      </c>
    </row>
    <row r="6455" spans="1:10" x14ac:dyDescent="0.25">
      <c r="A6455" s="1">
        <v>45658.062939814816</v>
      </c>
      <c r="B6455" t="s">
        <v>1237</v>
      </c>
      <c r="C6455" t="s">
        <v>1238</v>
      </c>
      <c r="D6455">
        <v>42626</v>
      </c>
      <c r="E6455">
        <v>8080</v>
      </c>
      <c r="F6455" t="s">
        <v>23</v>
      </c>
      <c r="G6455">
        <v>10</v>
      </c>
      <c r="H6455">
        <v>4620</v>
      </c>
      <c r="I6455">
        <v>1.57933583627507</v>
      </c>
      <c r="J6455">
        <v>2925.2802943397</v>
      </c>
    </row>
    <row r="6456" spans="1:10" x14ac:dyDescent="0.25">
      <c r="A6456" s="1">
        <v>45658.974189814813</v>
      </c>
      <c r="B6456" t="s">
        <v>19477</v>
      </c>
      <c r="C6456" t="s">
        <v>19478</v>
      </c>
      <c r="D6456">
        <v>42627</v>
      </c>
      <c r="E6456">
        <v>25</v>
      </c>
      <c r="F6456" t="s">
        <v>28</v>
      </c>
      <c r="G6456">
        <v>7</v>
      </c>
      <c r="H6456">
        <v>700</v>
      </c>
      <c r="I6456">
        <v>3.2336863830717202</v>
      </c>
      <c r="J6456">
        <v>216.471208730841</v>
      </c>
    </row>
    <row r="6457" spans="1:10" x14ac:dyDescent="0.25">
      <c r="A6457" s="1">
        <v>45658.880798611113</v>
      </c>
      <c r="B6457" t="s">
        <v>17509</v>
      </c>
      <c r="C6457" t="s">
        <v>17510</v>
      </c>
      <c r="D6457">
        <v>42638</v>
      </c>
      <c r="E6457">
        <v>443</v>
      </c>
      <c r="F6457" t="s">
        <v>23</v>
      </c>
      <c r="G6457">
        <v>12</v>
      </c>
      <c r="H6457">
        <v>8724</v>
      </c>
      <c r="I6457">
        <v>4.8412947316806099</v>
      </c>
      <c r="J6457">
        <v>1801.9972927720301</v>
      </c>
    </row>
    <row r="6458" spans="1:10" x14ac:dyDescent="0.25">
      <c r="A6458" s="1">
        <v>45658.520775462966</v>
      </c>
      <c r="B6458" t="s">
        <v>10401</v>
      </c>
      <c r="C6458" t="s">
        <v>10402</v>
      </c>
      <c r="D6458">
        <v>42640</v>
      </c>
      <c r="E6458">
        <v>22</v>
      </c>
      <c r="F6458" t="s">
        <v>12</v>
      </c>
      <c r="G6458">
        <v>10</v>
      </c>
      <c r="H6458">
        <v>14250</v>
      </c>
      <c r="I6458">
        <v>3.01442139446804</v>
      </c>
      <c r="J6458">
        <v>4727.2753657305702</v>
      </c>
    </row>
    <row r="6459" spans="1:10" x14ac:dyDescent="0.25">
      <c r="A6459" s="1">
        <v>45658.301377314812</v>
      </c>
      <c r="B6459" t="s">
        <v>5947</v>
      </c>
      <c r="C6459" t="s">
        <v>5948</v>
      </c>
      <c r="D6459">
        <v>42647</v>
      </c>
      <c r="E6459">
        <v>25</v>
      </c>
      <c r="F6459" t="s">
        <v>28</v>
      </c>
      <c r="G6459">
        <v>8</v>
      </c>
      <c r="H6459">
        <v>3896</v>
      </c>
      <c r="I6459">
        <v>0.39142869476412401</v>
      </c>
      <c r="J6459">
        <v>9953.2815353451206</v>
      </c>
    </row>
    <row r="6460" spans="1:10" x14ac:dyDescent="0.25">
      <c r="A6460" s="1">
        <v>45658.483888888892</v>
      </c>
      <c r="B6460" t="s">
        <v>9665</v>
      </c>
      <c r="C6460" t="s">
        <v>9666</v>
      </c>
      <c r="D6460">
        <v>42653</v>
      </c>
      <c r="E6460">
        <v>443</v>
      </c>
      <c r="F6460" t="s">
        <v>23</v>
      </c>
      <c r="G6460">
        <v>10</v>
      </c>
      <c r="H6460">
        <v>10060</v>
      </c>
      <c r="I6460">
        <v>3.4814843263137498</v>
      </c>
      <c r="J6460">
        <v>2889.57210692132</v>
      </c>
    </row>
    <row r="6461" spans="1:10" x14ac:dyDescent="0.25">
      <c r="A6461" s="1">
        <v>45658.591284722221</v>
      </c>
      <c r="B6461" t="s">
        <v>11803</v>
      </c>
      <c r="C6461" t="s">
        <v>11804</v>
      </c>
      <c r="D6461">
        <v>42658</v>
      </c>
      <c r="E6461">
        <v>80</v>
      </c>
      <c r="F6461" t="s">
        <v>23</v>
      </c>
      <c r="G6461">
        <v>8</v>
      </c>
      <c r="H6461">
        <v>2928</v>
      </c>
      <c r="I6461">
        <v>1.2453240755355</v>
      </c>
      <c r="J6461">
        <v>2351.1952089586898</v>
      </c>
    </row>
    <row r="6462" spans="1:10" x14ac:dyDescent="0.25">
      <c r="A6462" s="1">
        <v>45658.817523148151</v>
      </c>
      <c r="B6462" t="s">
        <v>16225</v>
      </c>
      <c r="C6462" t="s">
        <v>16226</v>
      </c>
      <c r="D6462">
        <v>42659</v>
      </c>
      <c r="E6462">
        <v>443</v>
      </c>
      <c r="F6462" t="s">
        <v>23</v>
      </c>
      <c r="G6462">
        <v>13</v>
      </c>
      <c r="H6462">
        <v>13026</v>
      </c>
      <c r="I6462">
        <v>3.3682744816399302</v>
      </c>
      <c r="J6462">
        <v>3867.2620271902401</v>
      </c>
    </row>
    <row r="6463" spans="1:10" x14ac:dyDescent="0.25">
      <c r="A6463" s="1">
        <v>45658.042002314818</v>
      </c>
      <c r="B6463" t="s">
        <v>827</v>
      </c>
      <c r="C6463" t="s">
        <v>828</v>
      </c>
      <c r="D6463">
        <v>42663</v>
      </c>
      <c r="E6463">
        <v>22</v>
      </c>
      <c r="F6463" t="s">
        <v>28</v>
      </c>
      <c r="G6463">
        <v>13</v>
      </c>
      <c r="H6463">
        <v>7592</v>
      </c>
      <c r="I6463">
        <v>4.3058751017424903</v>
      </c>
      <c r="J6463">
        <v>1763.17236812737</v>
      </c>
    </row>
    <row r="6464" spans="1:10" x14ac:dyDescent="0.25">
      <c r="A6464" s="1">
        <v>45658.834386574075</v>
      </c>
      <c r="B6464" t="s">
        <v>16571</v>
      </c>
      <c r="C6464" t="s">
        <v>16572</v>
      </c>
      <c r="D6464">
        <v>42667</v>
      </c>
      <c r="E6464">
        <v>8080</v>
      </c>
      <c r="F6464" t="s">
        <v>12</v>
      </c>
      <c r="G6464">
        <v>10</v>
      </c>
      <c r="H6464">
        <v>9730</v>
      </c>
      <c r="I6464">
        <v>3.8699576524902501</v>
      </c>
      <c r="J6464">
        <v>2514.2393983921002</v>
      </c>
    </row>
    <row r="6465" spans="1:10" x14ac:dyDescent="0.25">
      <c r="A6465" s="1">
        <v>45658.265682870369</v>
      </c>
      <c r="B6465" t="s">
        <v>5171</v>
      </c>
      <c r="C6465" t="s">
        <v>5172</v>
      </c>
      <c r="D6465">
        <v>42668</v>
      </c>
      <c r="E6465">
        <v>80</v>
      </c>
      <c r="F6465" t="s">
        <v>12</v>
      </c>
      <c r="G6465">
        <v>11</v>
      </c>
      <c r="H6465">
        <v>9900</v>
      </c>
      <c r="I6465">
        <v>1.81023770907658</v>
      </c>
      <c r="J6465">
        <v>5468.8950243170302</v>
      </c>
    </row>
    <row r="6466" spans="1:10" x14ac:dyDescent="0.25">
      <c r="A6466" s="1">
        <v>45658.719340277778</v>
      </c>
      <c r="B6466" t="s">
        <v>14275</v>
      </c>
      <c r="C6466" t="s">
        <v>14276</v>
      </c>
      <c r="D6466">
        <v>42669</v>
      </c>
      <c r="E6466">
        <v>25</v>
      </c>
      <c r="F6466" t="s">
        <v>23</v>
      </c>
      <c r="G6466">
        <v>15</v>
      </c>
      <c r="H6466">
        <v>17085</v>
      </c>
      <c r="I6466">
        <v>0.65244402116725797</v>
      </c>
      <c r="J6466">
        <v>26186.1545906022</v>
      </c>
    </row>
    <row r="6467" spans="1:10" x14ac:dyDescent="0.25">
      <c r="A6467" s="1">
        <v>45658.668229166666</v>
      </c>
      <c r="B6467" t="s">
        <v>13291</v>
      </c>
      <c r="C6467" t="s">
        <v>13292</v>
      </c>
      <c r="D6467">
        <v>42671</v>
      </c>
      <c r="E6467">
        <v>53</v>
      </c>
      <c r="F6467" t="s">
        <v>23</v>
      </c>
      <c r="G6467">
        <v>13</v>
      </c>
      <c r="H6467">
        <v>5603</v>
      </c>
      <c r="I6467">
        <v>4.7461495697305001</v>
      </c>
      <c r="J6467">
        <v>1180.53590972653</v>
      </c>
    </row>
    <row r="6468" spans="1:10" x14ac:dyDescent="0.25">
      <c r="A6468" s="1">
        <v>45658.104988425926</v>
      </c>
      <c r="B6468" t="s">
        <v>2083</v>
      </c>
      <c r="C6468" t="s">
        <v>2084</v>
      </c>
      <c r="D6468">
        <v>42674</v>
      </c>
      <c r="E6468">
        <v>8080</v>
      </c>
      <c r="F6468" t="s">
        <v>28</v>
      </c>
      <c r="G6468">
        <v>13</v>
      </c>
      <c r="H6468">
        <v>4498</v>
      </c>
      <c r="I6468">
        <v>1.0394126336021801</v>
      </c>
      <c r="J6468">
        <v>4327.4440338595396</v>
      </c>
    </row>
    <row r="6469" spans="1:10" x14ac:dyDescent="0.25">
      <c r="A6469" s="1">
        <v>45658.528541666667</v>
      </c>
      <c r="B6469" t="s">
        <v>10573</v>
      </c>
      <c r="C6469" t="s">
        <v>10574</v>
      </c>
      <c r="D6469">
        <v>42680</v>
      </c>
      <c r="E6469">
        <v>21</v>
      </c>
      <c r="F6469" t="s">
        <v>23</v>
      </c>
      <c r="G6469">
        <v>15</v>
      </c>
      <c r="H6469">
        <v>20025</v>
      </c>
      <c r="I6469">
        <v>1.64189007806434</v>
      </c>
      <c r="J6469">
        <v>12196.3097697794</v>
      </c>
    </row>
    <row r="6470" spans="1:10" x14ac:dyDescent="0.25">
      <c r="A6470" s="1">
        <v>45658.69431712963</v>
      </c>
      <c r="B6470" t="s">
        <v>13763</v>
      </c>
      <c r="C6470" t="s">
        <v>13764</v>
      </c>
      <c r="D6470">
        <v>42683</v>
      </c>
      <c r="E6470">
        <v>25</v>
      </c>
      <c r="F6470" t="s">
        <v>23</v>
      </c>
      <c r="G6470">
        <v>8</v>
      </c>
      <c r="H6470">
        <v>9720</v>
      </c>
      <c r="I6470">
        <v>2.1977586877709201</v>
      </c>
      <c r="J6470">
        <v>4422.68755622962</v>
      </c>
    </row>
    <row r="6471" spans="1:10" x14ac:dyDescent="0.25">
      <c r="A6471" s="1">
        <v>45658.279050925928</v>
      </c>
      <c r="B6471" t="s">
        <v>5461</v>
      </c>
      <c r="C6471" t="s">
        <v>5462</v>
      </c>
      <c r="D6471">
        <v>42687</v>
      </c>
      <c r="E6471">
        <v>25</v>
      </c>
      <c r="F6471" t="s">
        <v>12</v>
      </c>
      <c r="G6471">
        <v>9</v>
      </c>
      <c r="H6471">
        <v>1116</v>
      </c>
      <c r="I6471">
        <v>0.75515658176449396</v>
      </c>
      <c r="J6471">
        <v>1477.83920176178</v>
      </c>
    </row>
    <row r="6472" spans="1:10" x14ac:dyDescent="0.25">
      <c r="A6472" s="1">
        <v>45658.828761574077</v>
      </c>
      <c r="B6472" t="s">
        <v>16439</v>
      </c>
      <c r="C6472" t="s">
        <v>16440</v>
      </c>
      <c r="D6472">
        <v>42687</v>
      </c>
      <c r="E6472">
        <v>443</v>
      </c>
      <c r="F6472" t="s">
        <v>23</v>
      </c>
      <c r="G6472">
        <v>7</v>
      </c>
      <c r="H6472">
        <v>8694</v>
      </c>
      <c r="I6472">
        <v>1.4382640470627399</v>
      </c>
      <c r="J6472">
        <v>6044.7871291471702</v>
      </c>
    </row>
    <row r="6473" spans="1:10" x14ac:dyDescent="0.25">
      <c r="A6473" s="1">
        <v>45658.186643518522</v>
      </c>
      <c r="B6473" t="s">
        <v>3619</v>
      </c>
      <c r="C6473" t="s">
        <v>3620</v>
      </c>
      <c r="D6473">
        <v>42688</v>
      </c>
      <c r="E6473">
        <v>21</v>
      </c>
      <c r="F6473" t="s">
        <v>12</v>
      </c>
      <c r="G6473">
        <v>8</v>
      </c>
      <c r="H6473">
        <v>11424</v>
      </c>
      <c r="I6473">
        <v>3.87494304073727</v>
      </c>
      <c r="J6473">
        <v>2948.1723679288898</v>
      </c>
    </row>
    <row r="6474" spans="1:10" x14ac:dyDescent="0.25">
      <c r="A6474" s="1">
        <v>45658.435428240744</v>
      </c>
      <c r="B6474" t="s">
        <v>8663</v>
      </c>
      <c r="C6474" t="s">
        <v>8664</v>
      </c>
      <c r="D6474">
        <v>42691</v>
      </c>
      <c r="E6474">
        <v>21</v>
      </c>
      <c r="F6474" t="s">
        <v>28</v>
      </c>
      <c r="G6474">
        <v>8</v>
      </c>
      <c r="H6474">
        <v>11704</v>
      </c>
      <c r="I6474">
        <v>3.5631295534543699</v>
      </c>
      <c r="J6474">
        <v>3284.75286245296</v>
      </c>
    </row>
    <row r="6475" spans="1:10" x14ac:dyDescent="0.25">
      <c r="A6475" s="1">
        <v>45658.718692129631</v>
      </c>
      <c r="B6475" t="s">
        <v>14255</v>
      </c>
      <c r="C6475" t="s">
        <v>14256</v>
      </c>
      <c r="D6475">
        <v>42692</v>
      </c>
      <c r="E6475">
        <v>22</v>
      </c>
      <c r="F6475" t="s">
        <v>28</v>
      </c>
      <c r="G6475">
        <v>11</v>
      </c>
      <c r="H6475">
        <v>15730</v>
      </c>
      <c r="I6475">
        <v>4.8972340977777202</v>
      </c>
      <c r="J6475">
        <v>3212.01716845391</v>
      </c>
    </row>
    <row r="6476" spans="1:10" x14ac:dyDescent="0.25">
      <c r="A6476" s="1">
        <v>45658.672881944447</v>
      </c>
      <c r="B6476" t="s">
        <v>13379</v>
      </c>
      <c r="C6476" t="s">
        <v>13380</v>
      </c>
      <c r="D6476">
        <v>42701</v>
      </c>
      <c r="E6476">
        <v>53</v>
      </c>
      <c r="F6476" t="s">
        <v>28</v>
      </c>
      <c r="G6476">
        <v>11</v>
      </c>
      <c r="H6476">
        <v>7722</v>
      </c>
      <c r="I6476">
        <v>2.04507437016093</v>
      </c>
      <c r="J6476">
        <v>3775.9018022373102</v>
      </c>
    </row>
    <row r="6477" spans="1:10" x14ac:dyDescent="0.25">
      <c r="A6477" s="1">
        <v>45658.379884259259</v>
      </c>
      <c r="B6477" t="s">
        <v>7531</v>
      </c>
      <c r="C6477" t="s">
        <v>7532</v>
      </c>
      <c r="D6477">
        <v>42716</v>
      </c>
      <c r="E6477">
        <v>22</v>
      </c>
      <c r="F6477" t="s">
        <v>28</v>
      </c>
      <c r="G6477">
        <v>9</v>
      </c>
      <c r="H6477">
        <v>3096</v>
      </c>
      <c r="I6477">
        <v>3.3029973057111901</v>
      </c>
      <c r="J6477">
        <v>937.33046486193598</v>
      </c>
    </row>
    <row r="6478" spans="1:10" x14ac:dyDescent="0.25">
      <c r="A6478" s="1">
        <v>45658.617905092593</v>
      </c>
      <c r="B6478" t="s">
        <v>12313</v>
      </c>
      <c r="C6478" t="s">
        <v>12314</v>
      </c>
      <c r="D6478">
        <v>42721</v>
      </c>
      <c r="E6478">
        <v>22</v>
      </c>
      <c r="F6478" t="s">
        <v>23</v>
      </c>
      <c r="G6478">
        <v>11</v>
      </c>
      <c r="H6478">
        <v>9207</v>
      </c>
      <c r="I6478">
        <v>2.6948413264700499</v>
      </c>
      <c r="J6478">
        <v>3416.5276855317302</v>
      </c>
    </row>
    <row r="6479" spans="1:10" x14ac:dyDescent="0.25">
      <c r="A6479" s="1">
        <v>45658.610706018517</v>
      </c>
      <c r="B6479" t="s">
        <v>12167</v>
      </c>
      <c r="C6479" t="s">
        <v>12168</v>
      </c>
      <c r="D6479">
        <v>42723</v>
      </c>
      <c r="E6479">
        <v>80</v>
      </c>
      <c r="F6479" t="s">
        <v>12</v>
      </c>
      <c r="G6479">
        <v>15</v>
      </c>
      <c r="H6479">
        <v>17805</v>
      </c>
      <c r="I6479">
        <v>0.22043204177124001</v>
      </c>
      <c r="J6479">
        <v>80773.193665182305</v>
      </c>
    </row>
    <row r="6480" spans="1:10" x14ac:dyDescent="0.25">
      <c r="A6480" s="1">
        <v>45658.274965277778</v>
      </c>
      <c r="B6480" t="s">
        <v>5361</v>
      </c>
      <c r="C6480" t="s">
        <v>5362</v>
      </c>
      <c r="D6480">
        <v>42726</v>
      </c>
      <c r="E6480">
        <v>443</v>
      </c>
      <c r="F6480" t="s">
        <v>12</v>
      </c>
      <c r="G6480">
        <v>10</v>
      </c>
      <c r="H6480">
        <v>11040</v>
      </c>
      <c r="I6480">
        <v>3.7089147226816799</v>
      </c>
      <c r="J6480">
        <v>2976.61198098878</v>
      </c>
    </row>
    <row r="6481" spans="1:10" x14ac:dyDescent="0.25">
      <c r="A6481" s="1">
        <v>45658.933958333335</v>
      </c>
      <c r="B6481" t="s">
        <v>18657</v>
      </c>
      <c r="C6481" t="s">
        <v>18658</v>
      </c>
      <c r="D6481">
        <v>42742</v>
      </c>
      <c r="E6481">
        <v>21</v>
      </c>
      <c r="F6481" t="s">
        <v>28</v>
      </c>
      <c r="G6481">
        <v>10</v>
      </c>
      <c r="H6481">
        <v>2770</v>
      </c>
      <c r="I6481">
        <v>0.36847573810148398</v>
      </c>
      <c r="J6481">
        <v>7517.4555976792599</v>
      </c>
    </row>
    <row r="6482" spans="1:10" x14ac:dyDescent="0.25">
      <c r="A6482" s="1">
        <v>45658.160358796296</v>
      </c>
      <c r="B6482" t="s">
        <v>3123</v>
      </c>
      <c r="C6482" t="s">
        <v>3124</v>
      </c>
      <c r="D6482">
        <v>42744</v>
      </c>
      <c r="E6482">
        <v>53</v>
      </c>
      <c r="F6482" t="s">
        <v>28</v>
      </c>
      <c r="G6482">
        <v>8</v>
      </c>
      <c r="H6482">
        <v>7832</v>
      </c>
      <c r="I6482">
        <v>0.104070586102976</v>
      </c>
      <c r="J6482">
        <v>75256.614700433507</v>
      </c>
    </row>
    <row r="6483" spans="1:10" x14ac:dyDescent="0.25">
      <c r="A6483" s="1">
        <v>45658.558622685188</v>
      </c>
      <c r="B6483" t="s">
        <v>11195</v>
      </c>
      <c r="C6483" t="s">
        <v>11196</v>
      </c>
      <c r="D6483">
        <v>42752</v>
      </c>
      <c r="E6483">
        <v>8080</v>
      </c>
      <c r="F6483" t="s">
        <v>12</v>
      </c>
      <c r="G6483">
        <v>9</v>
      </c>
      <c r="H6483">
        <v>6984</v>
      </c>
      <c r="I6483">
        <v>4.2923380209127799</v>
      </c>
      <c r="J6483">
        <v>1627.0852775277899</v>
      </c>
    </row>
    <row r="6484" spans="1:10" x14ac:dyDescent="0.25">
      <c r="A6484" s="1">
        <v>45658.233414351853</v>
      </c>
      <c r="B6484" t="s">
        <v>4519</v>
      </c>
      <c r="C6484" t="s">
        <v>4520</v>
      </c>
      <c r="D6484">
        <v>42756</v>
      </c>
      <c r="E6484">
        <v>443</v>
      </c>
      <c r="F6484" t="s">
        <v>12</v>
      </c>
      <c r="G6484">
        <v>10</v>
      </c>
      <c r="H6484">
        <v>6740</v>
      </c>
      <c r="I6484">
        <v>0.96663139690630295</v>
      </c>
      <c r="J6484">
        <v>6972.6681975893998</v>
      </c>
    </row>
    <row r="6485" spans="1:10" x14ac:dyDescent="0.25">
      <c r="A6485" s="1">
        <v>45658.5390625</v>
      </c>
      <c r="B6485" t="s">
        <v>10765</v>
      </c>
      <c r="C6485" t="s">
        <v>10766</v>
      </c>
      <c r="D6485">
        <v>42776</v>
      </c>
      <c r="E6485">
        <v>22</v>
      </c>
      <c r="F6485" t="s">
        <v>28</v>
      </c>
      <c r="G6485">
        <v>8</v>
      </c>
      <c r="H6485">
        <v>11104</v>
      </c>
      <c r="I6485">
        <v>3.9970417647013701</v>
      </c>
      <c r="J6485">
        <v>2778.05453474654</v>
      </c>
    </row>
    <row r="6486" spans="1:10" x14ac:dyDescent="0.25">
      <c r="A6486" s="1">
        <v>45658.817199074074</v>
      </c>
      <c r="B6486" t="s">
        <v>16221</v>
      </c>
      <c r="C6486" t="s">
        <v>16222</v>
      </c>
      <c r="D6486">
        <v>42786</v>
      </c>
      <c r="E6486">
        <v>22</v>
      </c>
      <c r="F6486" t="s">
        <v>23</v>
      </c>
      <c r="G6486">
        <v>12</v>
      </c>
      <c r="H6486">
        <v>10272</v>
      </c>
      <c r="I6486">
        <v>0.62254172446834799</v>
      </c>
      <c r="J6486">
        <v>16500.098862887098</v>
      </c>
    </row>
    <row r="6487" spans="1:10" x14ac:dyDescent="0.25">
      <c r="A6487" s="1">
        <v>45658.664421296293</v>
      </c>
      <c r="B6487" t="s">
        <v>13205</v>
      </c>
      <c r="C6487" t="s">
        <v>13206</v>
      </c>
      <c r="D6487">
        <v>42789</v>
      </c>
      <c r="E6487">
        <v>8080</v>
      </c>
      <c r="F6487" t="s">
        <v>28</v>
      </c>
      <c r="G6487">
        <v>11</v>
      </c>
      <c r="H6487">
        <v>2827</v>
      </c>
      <c r="I6487">
        <v>2.8350079452416699</v>
      </c>
      <c r="J6487">
        <v>997.17533587335504</v>
      </c>
    </row>
    <row r="6488" spans="1:10" x14ac:dyDescent="0.25">
      <c r="A6488" s="1">
        <v>45658.315879629627</v>
      </c>
      <c r="B6488" t="s">
        <v>6239</v>
      </c>
      <c r="C6488" t="s">
        <v>6240</v>
      </c>
      <c r="D6488">
        <v>42804</v>
      </c>
      <c r="E6488">
        <v>8080</v>
      </c>
      <c r="F6488" t="s">
        <v>28</v>
      </c>
      <c r="G6488">
        <v>16</v>
      </c>
      <c r="H6488">
        <v>19872</v>
      </c>
      <c r="I6488">
        <v>4.0915598986097796</v>
      </c>
      <c r="J6488">
        <v>4856.8273451775804</v>
      </c>
    </row>
    <row r="6489" spans="1:10" x14ac:dyDescent="0.25">
      <c r="A6489" s="1">
        <v>45658.081226851849</v>
      </c>
      <c r="B6489" t="s">
        <v>1619</v>
      </c>
      <c r="C6489" t="s">
        <v>1620</v>
      </c>
      <c r="D6489">
        <v>42805</v>
      </c>
      <c r="E6489">
        <v>53</v>
      </c>
      <c r="F6489" t="s">
        <v>28</v>
      </c>
      <c r="G6489">
        <v>10</v>
      </c>
      <c r="H6489">
        <v>10770</v>
      </c>
      <c r="I6489">
        <v>4.24769616346709</v>
      </c>
      <c r="J6489">
        <v>2535.49208453959</v>
      </c>
    </row>
    <row r="6490" spans="1:10" x14ac:dyDescent="0.25">
      <c r="A6490" s="1">
        <v>45658.392013888886</v>
      </c>
      <c r="B6490" t="s">
        <v>7771</v>
      </c>
      <c r="C6490" t="s">
        <v>7772</v>
      </c>
      <c r="D6490">
        <v>42817</v>
      </c>
      <c r="E6490">
        <v>22</v>
      </c>
      <c r="F6490" t="s">
        <v>12</v>
      </c>
      <c r="G6490">
        <v>12</v>
      </c>
      <c r="H6490">
        <v>16956</v>
      </c>
      <c r="I6490">
        <v>3.94416969951526</v>
      </c>
      <c r="J6490">
        <v>4299.0036666231299</v>
      </c>
    </row>
    <row r="6491" spans="1:10" x14ac:dyDescent="0.25">
      <c r="A6491" s="1">
        <v>45658.72855324074</v>
      </c>
      <c r="B6491" t="s">
        <v>14449</v>
      </c>
      <c r="C6491" t="s">
        <v>14450</v>
      </c>
      <c r="D6491">
        <v>42827</v>
      </c>
      <c r="E6491">
        <v>21</v>
      </c>
      <c r="F6491" t="s">
        <v>12</v>
      </c>
      <c r="G6491">
        <v>11</v>
      </c>
      <c r="H6491">
        <v>5445</v>
      </c>
      <c r="I6491">
        <v>4.2340553985619103</v>
      </c>
      <c r="J6491">
        <v>1286.00112361528</v>
      </c>
    </row>
    <row r="6492" spans="1:10" x14ac:dyDescent="0.25">
      <c r="A6492" s="1">
        <v>45658.996122685188</v>
      </c>
      <c r="B6492" t="s">
        <v>19909</v>
      </c>
      <c r="C6492" t="s">
        <v>19910</v>
      </c>
      <c r="D6492">
        <v>42845</v>
      </c>
      <c r="E6492">
        <v>8080</v>
      </c>
      <c r="F6492" t="s">
        <v>23</v>
      </c>
      <c r="G6492">
        <v>9</v>
      </c>
      <c r="H6492">
        <v>12870</v>
      </c>
      <c r="I6492">
        <v>1.62596999884703</v>
      </c>
      <c r="J6492">
        <v>7915.2751951918199</v>
      </c>
    </row>
    <row r="6493" spans="1:10" x14ac:dyDescent="0.25">
      <c r="A6493" s="1">
        <v>45658.426550925928</v>
      </c>
      <c r="B6493" t="s">
        <v>8451</v>
      </c>
      <c r="C6493" t="s">
        <v>8452</v>
      </c>
      <c r="D6493">
        <v>42854</v>
      </c>
      <c r="E6493">
        <v>21</v>
      </c>
      <c r="F6493" t="s">
        <v>23</v>
      </c>
      <c r="G6493">
        <v>11</v>
      </c>
      <c r="H6493">
        <v>9372</v>
      </c>
      <c r="I6493">
        <v>2.17323372812724</v>
      </c>
      <c r="J6493">
        <v>4312.4675816973304</v>
      </c>
    </row>
    <row r="6494" spans="1:10" x14ac:dyDescent="0.25">
      <c r="A6494" s="1">
        <v>45658.602766203701</v>
      </c>
      <c r="B6494" t="s">
        <v>11987</v>
      </c>
      <c r="C6494" t="s">
        <v>11988</v>
      </c>
      <c r="D6494">
        <v>42857</v>
      </c>
      <c r="E6494">
        <v>22</v>
      </c>
      <c r="F6494" t="s">
        <v>28</v>
      </c>
      <c r="G6494">
        <v>12</v>
      </c>
      <c r="H6494">
        <v>2472</v>
      </c>
      <c r="I6494">
        <v>2.1625849253099898</v>
      </c>
      <c r="J6494">
        <v>1143.0764965892099</v>
      </c>
    </row>
    <row r="6495" spans="1:10" x14ac:dyDescent="0.25">
      <c r="A6495" s="1">
        <v>45658.04859953704</v>
      </c>
      <c r="B6495" t="s">
        <v>941</v>
      </c>
      <c r="C6495" t="s">
        <v>942</v>
      </c>
      <c r="D6495">
        <v>42863</v>
      </c>
      <c r="E6495">
        <v>53</v>
      </c>
      <c r="F6495" t="s">
        <v>23</v>
      </c>
      <c r="G6495">
        <v>6</v>
      </c>
      <c r="H6495">
        <v>8586</v>
      </c>
      <c r="I6495">
        <v>1.3811992476369399</v>
      </c>
      <c r="J6495">
        <v>6216.3370090807202</v>
      </c>
    </row>
    <row r="6496" spans="1:10" x14ac:dyDescent="0.25">
      <c r="A6496" s="1">
        <v>45658.141782407409</v>
      </c>
      <c r="B6496" t="s">
        <v>2773</v>
      </c>
      <c r="C6496" t="s">
        <v>2774</v>
      </c>
      <c r="D6496">
        <v>42872</v>
      </c>
      <c r="E6496">
        <v>80</v>
      </c>
      <c r="F6496" t="s">
        <v>28</v>
      </c>
      <c r="G6496">
        <v>8</v>
      </c>
      <c r="H6496">
        <v>6712</v>
      </c>
      <c r="I6496">
        <v>3.2242566155071199</v>
      </c>
      <c r="J6496">
        <v>2081.7201607708598</v>
      </c>
    </row>
    <row r="6497" spans="1:10" x14ac:dyDescent="0.25">
      <c r="A6497" s="1">
        <v>45658.290972222225</v>
      </c>
      <c r="B6497" t="s">
        <v>5727</v>
      </c>
      <c r="C6497" t="s">
        <v>5728</v>
      </c>
      <c r="D6497">
        <v>42875</v>
      </c>
      <c r="E6497">
        <v>53</v>
      </c>
      <c r="F6497" t="s">
        <v>23</v>
      </c>
      <c r="G6497">
        <v>14</v>
      </c>
      <c r="H6497">
        <v>2814</v>
      </c>
      <c r="I6497">
        <v>0.51701531227854503</v>
      </c>
      <c r="J6497">
        <v>5442.7788368556803</v>
      </c>
    </row>
    <row r="6498" spans="1:10" x14ac:dyDescent="0.25">
      <c r="A6498" s="1">
        <v>45658.91814814815</v>
      </c>
      <c r="B6498" t="s">
        <v>18327</v>
      </c>
      <c r="C6498" t="s">
        <v>18328</v>
      </c>
      <c r="D6498">
        <v>42880</v>
      </c>
      <c r="E6498">
        <v>21</v>
      </c>
      <c r="F6498" t="s">
        <v>28</v>
      </c>
      <c r="G6498">
        <v>12</v>
      </c>
      <c r="H6498">
        <v>8088</v>
      </c>
      <c r="I6498">
        <v>3.6599660707836299</v>
      </c>
      <c r="J6498">
        <v>2209.8565515576702</v>
      </c>
    </row>
    <row r="6499" spans="1:10" x14ac:dyDescent="0.25">
      <c r="A6499" s="1">
        <v>45658.092557870368</v>
      </c>
      <c r="B6499" t="s">
        <v>1823</v>
      </c>
      <c r="C6499" t="s">
        <v>1824</v>
      </c>
      <c r="D6499">
        <v>42887</v>
      </c>
      <c r="E6499">
        <v>8080</v>
      </c>
      <c r="F6499" t="s">
        <v>12</v>
      </c>
      <c r="G6499">
        <v>9</v>
      </c>
      <c r="H6499">
        <v>2727</v>
      </c>
      <c r="I6499">
        <v>4.7822514147121797</v>
      </c>
      <c r="J6499">
        <v>570.23350792695999</v>
      </c>
    </row>
    <row r="6500" spans="1:10" x14ac:dyDescent="0.25">
      <c r="A6500" s="1">
        <v>45658.937037037038</v>
      </c>
      <c r="B6500" t="s">
        <v>18719</v>
      </c>
      <c r="C6500" t="s">
        <v>18720</v>
      </c>
      <c r="D6500">
        <v>42894</v>
      </c>
      <c r="E6500">
        <v>53</v>
      </c>
      <c r="F6500" t="s">
        <v>23</v>
      </c>
      <c r="G6500">
        <v>7</v>
      </c>
      <c r="H6500">
        <v>2086</v>
      </c>
      <c r="I6500">
        <v>3.5374029812712502</v>
      </c>
      <c r="J6500">
        <v>589.69815173569498</v>
      </c>
    </row>
    <row r="6501" spans="1:10" x14ac:dyDescent="0.25">
      <c r="A6501" s="1">
        <v>45658.74019675926</v>
      </c>
      <c r="B6501" t="s">
        <v>14673</v>
      </c>
      <c r="C6501" t="s">
        <v>14674</v>
      </c>
      <c r="D6501">
        <v>42895</v>
      </c>
      <c r="E6501">
        <v>8080</v>
      </c>
      <c r="F6501" t="s">
        <v>23</v>
      </c>
      <c r="G6501">
        <v>13</v>
      </c>
      <c r="H6501">
        <v>15782</v>
      </c>
      <c r="I6501">
        <v>4.4430868186359502</v>
      </c>
      <c r="J6501">
        <v>3552.0350252451599</v>
      </c>
    </row>
    <row r="6502" spans="1:10" x14ac:dyDescent="0.25">
      <c r="A6502" s="1">
        <v>45658.181493055556</v>
      </c>
      <c r="B6502" t="s">
        <v>3531</v>
      </c>
      <c r="C6502" t="s">
        <v>3532</v>
      </c>
      <c r="D6502">
        <v>42899</v>
      </c>
      <c r="E6502">
        <v>21</v>
      </c>
      <c r="F6502" t="s">
        <v>12</v>
      </c>
      <c r="G6502">
        <v>7</v>
      </c>
      <c r="H6502">
        <v>6475</v>
      </c>
      <c r="I6502">
        <v>2.2632287365386601</v>
      </c>
      <c r="J6502">
        <v>2860.9569574053298</v>
      </c>
    </row>
    <row r="6503" spans="1:10" x14ac:dyDescent="0.25">
      <c r="A6503" s="1">
        <v>45658.932824074072</v>
      </c>
      <c r="B6503" t="s">
        <v>18635</v>
      </c>
      <c r="C6503" t="s">
        <v>18636</v>
      </c>
      <c r="D6503">
        <v>42908</v>
      </c>
      <c r="E6503">
        <v>80</v>
      </c>
      <c r="F6503" t="s">
        <v>28</v>
      </c>
      <c r="G6503">
        <v>8</v>
      </c>
      <c r="H6503">
        <v>10712</v>
      </c>
      <c r="I6503">
        <v>4.2243401193886401</v>
      </c>
      <c r="J6503">
        <v>2535.7806656795101</v>
      </c>
    </row>
    <row r="6504" spans="1:10" x14ac:dyDescent="0.25">
      <c r="A6504" s="1">
        <v>45658.484016203707</v>
      </c>
      <c r="B6504" t="s">
        <v>9667</v>
      </c>
      <c r="C6504" t="s">
        <v>9668</v>
      </c>
      <c r="D6504">
        <v>42930</v>
      </c>
      <c r="E6504">
        <v>53</v>
      </c>
      <c r="F6504" t="s">
        <v>28</v>
      </c>
      <c r="G6504">
        <v>14</v>
      </c>
      <c r="H6504">
        <v>1232</v>
      </c>
      <c r="I6504">
        <v>3.0779443396247901</v>
      </c>
      <c r="J6504">
        <v>400.26714717985499</v>
      </c>
    </row>
    <row r="6505" spans="1:10" x14ac:dyDescent="0.25">
      <c r="A6505" s="1">
        <v>45658.141550925924</v>
      </c>
      <c r="B6505" t="s">
        <v>2759</v>
      </c>
      <c r="C6505" t="s">
        <v>2760</v>
      </c>
      <c r="D6505">
        <v>42949</v>
      </c>
      <c r="E6505">
        <v>22</v>
      </c>
      <c r="F6505" t="s">
        <v>28</v>
      </c>
      <c r="G6505">
        <v>6</v>
      </c>
      <c r="H6505">
        <v>5124</v>
      </c>
      <c r="I6505">
        <v>3.85702591160008</v>
      </c>
      <c r="J6505">
        <v>1328.4847230581099</v>
      </c>
    </row>
    <row r="6506" spans="1:10" x14ac:dyDescent="0.25">
      <c r="A6506" s="1">
        <v>45658.06144675926</v>
      </c>
      <c r="B6506" t="s">
        <v>1197</v>
      </c>
      <c r="C6506" t="s">
        <v>1198</v>
      </c>
      <c r="D6506">
        <v>42961</v>
      </c>
      <c r="E6506">
        <v>21</v>
      </c>
      <c r="F6506" t="s">
        <v>12</v>
      </c>
      <c r="G6506">
        <v>8</v>
      </c>
      <c r="H6506">
        <v>1120</v>
      </c>
      <c r="I6506">
        <v>5.0866107977055097E-2</v>
      </c>
      <c r="J6506">
        <v>22018.590463127501</v>
      </c>
    </row>
    <row r="6507" spans="1:10" x14ac:dyDescent="0.25">
      <c r="A6507" s="1">
        <v>45658.24931712963</v>
      </c>
      <c r="B6507" t="s">
        <v>4849</v>
      </c>
      <c r="C6507" t="s">
        <v>4850</v>
      </c>
      <c r="D6507">
        <v>42961</v>
      </c>
      <c r="E6507">
        <v>25</v>
      </c>
      <c r="F6507" t="s">
        <v>28</v>
      </c>
      <c r="G6507">
        <v>11</v>
      </c>
      <c r="H6507">
        <v>6963</v>
      </c>
      <c r="I6507">
        <v>2.9464907392388202</v>
      </c>
      <c r="J6507">
        <v>2363.1501390018898</v>
      </c>
    </row>
    <row r="6508" spans="1:10" x14ac:dyDescent="0.25">
      <c r="A6508" s="1">
        <v>45658.260127314818</v>
      </c>
      <c r="B6508" t="s">
        <v>5071</v>
      </c>
      <c r="C6508" t="s">
        <v>5072</v>
      </c>
      <c r="D6508">
        <v>42964</v>
      </c>
      <c r="E6508">
        <v>8080</v>
      </c>
      <c r="F6508" t="s">
        <v>23</v>
      </c>
      <c r="G6508">
        <v>11</v>
      </c>
      <c r="H6508">
        <v>9504</v>
      </c>
      <c r="I6508">
        <v>1.9678071935093899</v>
      </c>
      <c r="J6508">
        <v>4829.7414662106903</v>
      </c>
    </row>
    <row r="6509" spans="1:10" x14ac:dyDescent="0.25">
      <c r="A6509" s="1">
        <v>45658.308472222219</v>
      </c>
      <c r="B6509" t="s">
        <v>6093</v>
      </c>
      <c r="C6509" t="s">
        <v>6094</v>
      </c>
      <c r="D6509">
        <v>42972</v>
      </c>
      <c r="E6509">
        <v>8080</v>
      </c>
      <c r="F6509" t="s">
        <v>12</v>
      </c>
      <c r="G6509">
        <v>11</v>
      </c>
      <c r="H6509">
        <v>3388</v>
      </c>
      <c r="I6509">
        <v>2.5837483949557098</v>
      </c>
      <c r="J6509">
        <v>1311.27318999575</v>
      </c>
    </row>
    <row r="6510" spans="1:10" x14ac:dyDescent="0.25">
      <c r="A6510" s="1">
        <v>45658.586064814815</v>
      </c>
      <c r="B6510" t="s">
        <v>11701</v>
      </c>
      <c r="C6510" t="s">
        <v>11702</v>
      </c>
      <c r="D6510">
        <v>42972</v>
      </c>
      <c r="E6510">
        <v>25</v>
      </c>
      <c r="F6510" t="s">
        <v>23</v>
      </c>
      <c r="G6510">
        <v>18</v>
      </c>
      <c r="H6510">
        <v>10746</v>
      </c>
      <c r="I6510">
        <v>0.88153607401493395</v>
      </c>
      <c r="J6510">
        <v>12190.0853711608</v>
      </c>
    </row>
    <row r="6511" spans="1:10" x14ac:dyDescent="0.25">
      <c r="A6511" s="1">
        <v>45658.195798611108</v>
      </c>
      <c r="B6511" t="s">
        <v>3773</v>
      </c>
      <c r="C6511" t="s">
        <v>3774</v>
      </c>
      <c r="D6511">
        <v>42974</v>
      </c>
      <c r="E6511">
        <v>25</v>
      </c>
      <c r="F6511" t="s">
        <v>23</v>
      </c>
      <c r="G6511">
        <v>5</v>
      </c>
      <c r="H6511">
        <v>3590</v>
      </c>
      <c r="I6511">
        <v>4.3718498761103701</v>
      </c>
      <c r="J6511">
        <v>821.16268896086001</v>
      </c>
    </row>
    <row r="6512" spans="1:10" x14ac:dyDescent="0.25">
      <c r="A6512" s="1">
        <v>45658.706643518519</v>
      </c>
      <c r="B6512" t="s">
        <v>14009</v>
      </c>
      <c r="C6512" t="s">
        <v>14010</v>
      </c>
      <c r="D6512">
        <v>42980</v>
      </c>
      <c r="E6512">
        <v>80</v>
      </c>
      <c r="F6512" t="s">
        <v>28</v>
      </c>
      <c r="G6512">
        <v>6</v>
      </c>
      <c r="H6512">
        <v>7524</v>
      </c>
      <c r="I6512">
        <v>4.8582655226885798</v>
      </c>
      <c r="J6512">
        <v>1548.7008614210399</v>
      </c>
    </row>
    <row r="6513" spans="1:10" x14ac:dyDescent="0.25">
      <c r="A6513" s="1">
        <v>45658.497581018521</v>
      </c>
      <c r="B6513" t="s">
        <v>9969</v>
      </c>
      <c r="C6513" t="s">
        <v>9970</v>
      </c>
      <c r="D6513">
        <v>42984</v>
      </c>
      <c r="E6513">
        <v>80</v>
      </c>
      <c r="F6513" t="s">
        <v>12</v>
      </c>
      <c r="G6513">
        <v>14</v>
      </c>
      <c r="H6513">
        <v>16772</v>
      </c>
      <c r="I6513">
        <v>4.3927175110479597</v>
      </c>
      <c r="J6513">
        <v>3818.1376238780099</v>
      </c>
    </row>
    <row r="6514" spans="1:10" x14ac:dyDescent="0.25">
      <c r="A6514" s="1">
        <v>45658.181377314817</v>
      </c>
      <c r="B6514" t="s">
        <v>3527</v>
      </c>
      <c r="C6514" t="s">
        <v>3528</v>
      </c>
      <c r="D6514">
        <v>42988</v>
      </c>
      <c r="E6514">
        <v>25</v>
      </c>
      <c r="F6514" t="s">
        <v>23</v>
      </c>
      <c r="G6514">
        <v>11</v>
      </c>
      <c r="H6514">
        <v>3432</v>
      </c>
      <c r="I6514">
        <v>3.60124966887137</v>
      </c>
      <c r="J6514">
        <v>953.00251733881601</v>
      </c>
    </row>
    <row r="6515" spans="1:10" x14ac:dyDescent="0.25">
      <c r="A6515" s="1">
        <v>45658.99591435185</v>
      </c>
      <c r="B6515" t="s">
        <v>19905</v>
      </c>
      <c r="C6515" t="s">
        <v>19906</v>
      </c>
      <c r="D6515">
        <v>42994</v>
      </c>
      <c r="E6515">
        <v>8080</v>
      </c>
      <c r="F6515" t="s">
        <v>28</v>
      </c>
      <c r="G6515">
        <v>15</v>
      </c>
      <c r="H6515">
        <v>3195</v>
      </c>
      <c r="I6515">
        <v>2.89584067876988</v>
      </c>
      <c r="J6515">
        <v>1103.30655392174</v>
      </c>
    </row>
    <row r="6516" spans="1:10" x14ac:dyDescent="0.25">
      <c r="A6516" s="1">
        <v>45658.992974537039</v>
      </c>
      <c r="B6516" t="s">
        <v>19839</v>
      </c>
      <c r="C6516" t="s">
        <v>19840</v>
      </c>
      <c r="D6516">
        <v>42997</v>
      </c>
      <c r="E6516">
        <v>25</v>
      </c>
      <c r="F6516" t="s">
        <v>12</v>
      </c>
      <c r="G6516">
        <v>7</v>
      </c>
      <c r="H6516">
        <v>4557</v>
      </c>
      <c r="I6516">
        <v>4.2246764649698401</v>
      </c>
      <c r="J6516">
        <v>1078.66248168012</v>
      </c>
    </row>
    <row r="6517" spans="1:10" x14ac:dyDescent="0.25">
      <c r="A6517" s="1">
        <v>45658.462546296294</v>
      </c>
      <c r="B6517" t="s">
        <v>9199</v>
      </c>
      <c r="C6517" t="s">
        <v>9200</v>
      </c>
      <c r="D6517">
        <v>43000</v>
      </c>
      <c r="E6517">
        <v>22</v>
      </c>
      <c r="F6517" t="s">
        <v>23</v>
      </c>
      <c r="G6517">
        <v>10</v>
      </c>
      <c r="H6517">
        <v>5240</v>
      </c>
      <c r="I6517">
        <v>0.94595600177918104</v>
      </c>
      <c r="J6517">
        <v>5539.3696854234804</v>
      </c>
    </row>
    <row r="6518" spans="1:10" x14ac:dyDescent="0.25">
      <c r="A6518" s="1">
        <v>45658.447291666664</v>
      </c>
      <c r="B6518" t="s">
        <v>8919</v>
      </c>
      <c r="C6518" t="s">
        <v>8920</v>
      </c>
      <c r="D6518">
        <v>43002</v>
      </c>
      <c r="E6518">
        <v>53</v>
      </c>
      <c r="F6518" t="s">
        <v>23</v>
      </c>
      <c r="G6518">
        <v>8</v>
      </c>
      <c r="H6518">
        <v>7848</v>
      </c>
      <c r="I6518">
        <v>0.40598133057972802</v>
      </c>
      <c r="J6518">
        <v>19330.938170957899</v>
      </c>
    </row>
    <row r="6519" spans="1:10" x14ac:dyDescent="0.25">
      <c r="A6519" s="1">
        <v>45658.2965625</v>
      </c>
      <c r="B6519" t="s">
        <v>5857</v>
      </c>
      <c r="C6519" t="s">
        <v>5858</v>
      </c>
      <c r="D6519">
        <v>43004</v>
      </c>
      <c r="E6519">
        <v>21</v>
      </c>
      <c r="F6519" t="s">
        <v>12</v>
      </c>
      <c r="G6519">
        <v>8</v>
      </c>
      <c r="H6519">
        <v>8504</v>
      </c>
      <c r="I6519">
        <v>5.1778924228359502E-2</v>
      </c>
      <c r="J6519">
        <v>164236.706859628</v>
      </c>
    </row>
    <row r="6520" spans="1:10" x14ac:dyDescent="0.25">
      <c r="A6520" s="1">
        <v>45658.459444444445</v>
      </c>
      <c r="B6520" t="s">
        <v>9127</v>
      </c>
      <c r="C6520" t="s">
        <v>9128</v>
      </c>
      <c r="D6520">
        <v>43012</v>
      </c>
      <c r="E6520">
        <v>25</v>
      </c>
      <c r="F6520" t="s">
        <v>28</v>
      </c>
      <c r="G6520">
        <v>13</v>
      </c>
      <c r="H6520">
        <v>8775</v>
      </c>
      <c r="I6520">
        <v>3.1807132428909601</v>
      </c>
      <c r="J6520">
        <v>2758.8151870063998</v>
      </c>
    </row>
    <row r="6521" spans="1:10" x14ac:dyDescent="0.25">
      <c r="A6521" s="1">
        <v>45658.541064814817</v>
      </c>
      <c r="B6521" t="s">
        <v>10799</v>
      </c>
      <c r="C6521" t="s">
        <v>10800</v>
      </c>
      <c r="D6521">
        <v>43014</v>
      </c>
      <c r="E6521">
        <v>443</v>
      </c>
      <c r="F6521" t="s">
        <v>12</v>
      </c>
      <c r="G6521">
        <v>8</v>
      </c>
      <c r="H6521">
        <v>5752</v>
      </c>
      <c r="I6521">
        <v>4.2703547265843804</v>
      </c>
      <c r="J6521">
        <v>1346.96070192761</v>
      </c>
    </row>
    <row r="6522" spans="1:10" x14ac:dyDescent="0.25">
      <c r="A6522" s="1">
        <v>45658.967013888891</v>
      </c>
      <c r="B6522" t="s">
        <v>19343</v>
      </c>
      <c r="C6522" t="s">
        <v>19344</v>
      </c>
      <c r="D6522">
        <v>43020</v>
      </c>
      <c r="E6522">
        <v>80</v>
      </c>
      <c r="F6522" t="s">
        <v>12</v>
      </c>
      <c r="G6522">
        <v>10</v>
      </c>
      <c r="H6522">
        <v>4740</v>
      </c>
      <c r="I6522">
        <v>4.4441587142760897</v>
      </c>
      <c r="J6522">
        <v>1066.5685689337699</v>
      </c>
    </row>
    <row r="6523" spans="1:10" x14ac:dyDescent="0.25">
      <c r="A6523" s="1">
        <v>45658.36383101852</v>
      </c>
      <c r="B6523" t="s">
        <v>7189</v>
      </c>
      <c r="C6523" t="s">
        <v>7190</v>
      </c>
      <c r="D6523">
        <v>43021</v>
      </c>
      <c r="E6523">
        <v>8080</v>
      </c>
      <c r="F6523" t="s">
        <v>12</v>
      </c>
      <c r="G6523">
        <v>12</v>
      </c>
      <c r="H6523">
        <v>2688</v>
      </c>
      <c r="I6523">
        <v>4.4233305124758999</v>
      </c>
      <c r="J6523">
        <v>607.686898462268</v>
      </c>
    </row>
    <row r="6524" spans="1:10" x14ac:dyDescent="0.25">
      <c r="A6524" s="1">
        <v>45658.904027777775</v>
      </c>
      <c r="B6524" t="s">
        <v>17995</v>
      </c>
      <c r="C6524" t="s">
        <v>17996</v>
      </c>
      <c r="D6524">
        <v>43024</v>
      </c>
      <c r="E6524">
        <v>80</v>
      </c>
      <c r="F6524" t="s">
        <v>28</v>
      </c>
      <c r="G6524">
        <v>18</v>
      </c>
      <c r="H6524">
        <v>24156</v>
      </c>
      <c r="I6524">
        <v>4.9463464989026598</v>
      </c>
      <c r="J6524">
        <v>4883.6044958352504</v>
      </c>
    </row>
    <row r="6525" spans="1:10" x14ac:dyDescent="0.25">
      <c r="A6525" s="1">
        <v>45658.868969907409</v>
      </c>
      <c r="B6525" t="s">
        <v>17253</v>
      </c>
      <c r="C6525" t="s">
        <v>17254</v>
      </c>
      <c r="D6525">
        <v>43027</v>
      </c>
      <c r="E6525">
        <v>443</v>
      </c>
      <c r="F6525" t="s">
        <v>12</v>
      </c>
      <c r="G6525">
        <v>13</v>
      </c>
      <c r="H6525">
        <v>13585</v>
      </c>
      <c r="I6525">
        <v>0.73217148107014596</v>
      </c>
      <c r="J6525">
        <v>18554.3965467544</v>
      </c>
    </row>
    <row r="6526" spans="1:10" x14ac:dyDescent="0.25">
      <c r="A6526" s="1">
        <v>45658.949444444443</v>
      </c>
      <c r="B6526" t="s">
        <v>18987</v>
      </c>
      <c r="C6526" t="s">
        <v>18988</v>
      </c>
      <c r="D6526">
        <v>43033</v>
      </c>
      <c r="E6526">
        <v>443</v>
      </c>
      <c r="F6526" t="s">
        <v>23</v>
      </c>
      <c r="G6526">
        <v>21</v>
      </c>
      <c r="H6526">
        <v>9555</v>
      </c>
      <c r="I6526">
        <v>0.19802228690411799</v>
      </c>
      <c r="J6526">
        <v>48252.144490314298</v>
      </c>
    </row>
    <row r="6527" spans="1:10" x14ac:dyDescent="0.25">
      <c r="A6527" s="1">
        <v>45658.196886574071</v>
      </c>
      <c r="B6527" t="s">
        <v>3797</v>
      </c>
      <c r="C6527" t="s">
        <v>3798</v>
      </c>
      <c r="D6527">
        <v>43041</v>
      </c>
      <c r="E6527">
        <v>53</v>
      </c>
      <c r="F6527" t="s">
        <v>23</v>
      </c>
      <c r="G6527">
        <v>8</v>
      </c>
      <c r="H6527">
        <v>5776</v>
      </c>
      <c r="I6527">
        <v>3.1554890628557799</v>
      </c>
      <c r="J6527">
        <v>1830.4611060108</v>
      </c>
    </row>
    <row r="6528" spans="1:10" x14ac:dyDescent="0.25">
      <c r="A6528" s="1">
        <v>45658.280601851853</v>
      </c>
      <c r="B6528" t="s">
        <v>5491</v>
      </c>
      <c r="C6528" t="s">
        <v>5492</v>
      </c>
      <c r="D6528">
        <v>43041</v>
      </c>
      <c r="E6528">
        <v>53</v>
      </c>
      <c r="F6528" t="s">
        <v>12</v>
      </c>
      <c r="G6528">
        <v>12</v>
      </c>
      <c r="H6528">
        <v>11856</v>
      </c>
      <c r="I6528">
        <v>1.85243943603707</v>
      </c>
      <c r="J6528">
        <v>6400.2092426641102</v>
      </c>
    </row>
    <row r="6529" spans="1:10" x14ac:dyDescent="0.25">
      <c r="A6529" s="1">
        <v>45658.71199074074</v>
      </c>
      <c r="B6529" t="s">
        <v>14121</v>
      </c>
      <c r="C6529" t="s">
        <v>14122</v>
      </c>
      <c r="D6529">
        <v>43044</v>
      </c>
      <c r="E6529">
        <v>443</v>
      </c>
      <c r="F6529" t="s">
        <v>23</v>
      </c>
      <c r="G6529">
        <v>10</v>
      </c>
      <c r="H6529">
        <v>6720</v>
      </c>
      <c r="I6529">
        <v>2.3974004783844798</v>
      </c>
      <c r="J6529">
        <v>2803.03606368191</v>
      </c>
    </row>
    <row r="6530" spans="1:10" x14ac:dyDescent="0.25">
      <c r="A6530" s="1">
        <v>45658.160081018519</v>
      </c>
      <c r="B6530" t="s">
        <v>3119</v>
      </c>
      <c r="C6530" t="s">
        <v>3120</v>
      </c>
      <c r="D6530">
        <v>43048</v>
      </c>
      <c r="E6530">
        <v>21</v>
      </c>
      <c r="F6530" t="s">
        <v>12</v>
      </c>
      <c r="G6530">
        <v>12</v>
      </c>
      <c r="H6530">
        <v>2484</v>
      </c>
      <c r="I6530">
        <v>0.62926352825281795</v>
      </c>
      <c r="J6530">
        <v>3947.4717482784099</v>
      </c>
    </row>
    <row r="6531" spans="1:10" x14ac:dyDescent="0.25">
      <c r="A6531" s="1">
        <v>45658.047175925924</v>
      </c>
      <c r="B6531" t="s">
        <v>923</v>
      </c>
      <c r="C6531" t="s">
        <v>924</v>
      </c>
      <c r="D6531">
        <v>43053</v>
      </c>
      <c r="E6531">
        <v>443</v>
      </c>
      <c r="F6531" t="s">
        <v>23</v>
      </c>
      <c r="G6531">
        <v>11</v>
      </c>
      <c r="H6531">
        <v>2156</v>
      </c>
      <c r="I6531">
        <v>2.8451252271316299</v>
      </c>
      <c r="J6531">
        <v>757.78738293836295</v>
      </c>
    </row>
    <row r="6532" spans="1:10" x14ac:dyDescent="0.25">
      <c r="A6532" s="1">
        <v>45658.552337962959</v>
      </c>
      <c r="B6532" t="s">
        <v>11049</v>
      </c>
      <c r="C6532" t="s">
        <v>11050</v>
      </c>
      <c r="D6532">
        <v>43054</v>
      </c>
      <c r="E6532">
        <v>53</v>
      </c>
      <c r="F6532" t="s">
        <v>28</v>
      </c>
      <c r="G6532">
        <v>8</v>
      </c>
      <c r="H6532">
        <v>10160</v>
      </c>
      <c r="I6532">
        <v>1.9394014457612501</v>
      </c>
      <c r="J6532">
        <v>5238.72972365038</v>
      </c>
    </row>
    <row r="6533" spans="1:10" x14ac:dyDescent="0.25">
      <c r="A6533" s="1">
        <v>45658.732928240737</v>
      </c>
      <c r="B6533" t="s">
        <v>14535</v>
      </c>
      <c r="C6533" t="s">
        <v>14536</v>
      </c>
      <c r="D6533">
        <v>43059</v>
      </c>
      <c r="E6533">
        <v>25</v>
      </c>
      <c r="F6533" t="s">
        <v>28</v>
      </c>
      <c r="G6533">
        <v>11</v>
      </c>
      <c r="H6533">
        <v>8525</v>
      </c>
      <c r="I6533">
        <v>0.31583277898054901</v>
      </c>
      <c r="J6533">
        <v>26992.131809488299</v>
      </c>
    </row>
    <row r="6534" spans="1:10" x14ac:dyDescent="0.25">
      <c r="A6534" s="1">
        <v>45658.97515046296</v>
      </c>
      <c r="B6534" t="s">
        <v>19499</v>
      </c>
      <c r="C6534" t="s">
        <v>19500</v>
      </c>
      <c r="D6534">
        <v>43062</v>
      </c>
      <c r="E6534">
        <v>22</v>
      </c>
      <c r="F6534" t="s">
        <v>28</v>
      </c>
      <c r="G6534">
        <v>9</v>
      </c>
      <c r="H6534">
        <v>3654</v>
      </c>
      <c r="I6534">
        <v>3.0751158094176598</v>
      </c>
      <c r="J6534">
        <v>1188.24793160942</v>
      </c>
    </row>
    <row r="6535" spans="1:10" x14ac:dyDescent="0.25">
      <c r="A6535" s="1">
        <v>45658.972557870373</v>
      </c>
      <c r="B6535" t="s">
        <v>19443</v>
      </c>
      <c r="C6535" t="s">
        <v>19444</v>
      </c>
      <c r="D6535">
        <v>43081</v>
      </c>
      <c r="E6535">
        <v>22</v>
      </c>
      <c r="F6535" t="s">
        <v>12</v>
      </c>
      <c r="G6535">
        <v>15</v>
      </c>
      <c r="H6535">
        <v>4620</v>
      </c>
      <c r="I6535">
        <v>0.56296458847219599</v>
      </c>
      <c r="J6535">
        <v>8206.5552516153803</v>
      </c>
    </row>
    <row r="6536" spans="1:10" x14ac:dyDescent="0.25">
      <c r="A6536" s="1">
        <v>45658.101041666669</v>
      </c>
      <c r="B6536" t="s">
        <v>1993</v>
      </c>
      <c r="C6536" t="s">
        <v>1994</v>
      </c>
      <c r="D6536">
        <v>43086</v>
      </c>
      <c r="E6536">
        <v>21</v>
      </c>
      <c r="F6536" t="s">
        <v>28</v>
      </c>
      <c r="G6536">
        <v>10</v>
      </c>
      <c r="H6536">
        <v>11660</v>
      </c>
      <c r="I6536">
        <v>1.5582045807670699</v>
      </c>
      <c r="J6536">
        <v>7482.9711989808102</v>
      </c>
    </row>
    <row r="6537" spans="1:10" x14ac:dyDescent="0.25">
      <c r="A6537" s="1">
        <v>45658.328148148146</v>
      </c>
      <c r="B6537" t="s">
        <v>6487</v>
      </c>
      <c r="C6537" t="s">
        <v>6488</v>
      </c>
      <c r="D6537">
        <v>43092</v>
      </c>
      <c r="E6537">
        <v>21</v>
      </c>
      <c r="F6537" t="s">
        <v>12</v>
      </c>
      <c r="G6537">
        <v>13</v>
      </c>
      <c r="H6537">
        <v>7839</v>
      </c>
      <c r="I6537">
        <v>4.4982761012194397</v>
      </c>
      <c r="J6537">
        <v>1742.66759612086</v>
      </c>
    </row>
    <row r="6538" spans="1:10" x14ac:dyDescent="0.25">
      <c r="A6538" s="1">
        <v>45658.467824074076</v>
      </c>
      <c r="B6538" t="s">
        <v>9325</v>
      </c>
      <c r="C6538" t="s">
        <v>9326</v>
      </c>
      <c r="D6538">
        <v>43108</v>
      </c>
      <c r="E6538">
        <v>25</v>
      </c>
      <c r="F6538" t="s">
        <v>23</v>
      </c>
      <c r="G6538">
        <v>9</v>
      </c>
      <c r="H6538">
        <v>6570</v>
      </c>
      <c r="I6538">
        <v>2.2590764024566701</v>
      </c>
      <c r="J6538">
        <v>2908.2681722739999</v>
      </c>
    </row>
    <row r="6539" spans="1:10" x14ac:dyDescent="0.25">
      <c r="A6539" s="1">
        <v>45658.491944444446</v>
      </c>
      <c r="B6539" t="s">
        <v>9857</v>
      </c>
      <c r="C6539" t="s">
        <v>9858</v>
      </c>
      <c r="D6539">
        <v>43115</v>
      </c>
      <c r="E6539">
        <v>25</v>
      </c>
      <c r="F6539" t="s">
        <v>23</v>
      </c>
      <c r="G6539">
        <v>7</v>
      </c>
      <c r="H6539">
        <v>2072</v>
      </c>
      <c r="I6539">
        <v>2.9174512834567801</v>
      </c>
      <c r="J6539">
        <v>710.20894564688695</v>
      </c>
    </row>
    <row r="6540" spans="1:10" x14ac:dyDescent="0.25">
      <c r="A6540" s="1">
        <v>45658.507662037038</v>
      </c>
      <c r="B6540" t="s">
        <v>10205</v>
      </c>
      <c r="C6540" t="s">
        <v>10206</v>
      </c>
      <c r="D6540">
        <v>43118</v>
      </c>
      <c r="E6540">
        <v>53</v>
      </c>
      <c r="F6540" t="s">
        <v>28</v>
      </c>
      <c r="G6540">
        <v>10</v>
      </c>
      <c r="H6540">
        <v>4930</v>
      </c>
      <c r="I6540">
        <v>1.0005249373010201</v>
      </c>
      <c r="J6540">
        <v>4927.4134168998899</v>
      </c>
    </row>
    <row r="6541" spans="1:10" x14ac:dyDescent="0.25">
      <c r="A6541" s="1">
        <v>45658.748298611114</v>
      </c>
      <c r="B6541" t="s">
        <v>14843</v>
      </c>
      <c r="C6541" t="s">
        <v>14844</v>
      </c>
      <c r="D6541">
        <v>43152</v>
      </c>
      <c r="E6541">
        <v>8080</v>
      </c>
      <c r="F6541" t="s">
        <v>23</v>
      </c>
      <c r="G6541">
        <v>17</v>
      </c>
      <c r="H6541">
        <v>7905</v>
      </c>
      <c r="I6541">
        <v>1.23314529906751</v>
      </c>
      <c r="J6541">
        <v>6410.4367960350301</v>
      </c>
    </row>
    <row r="6542" spans="1:10" x14ac:dyDescent="0.25">
      <c r="A6542" s="1">
        <v>45658.467650462961</v>
      </c>
      <c r="B6542" t="s">
        <v>9319</v>
      </c>
      <c r="C6542" t="s">
        <v>9320</v>
      </c>
      <c r="D6542">
        <v>43179</v>
      </c>
      <c r="E6542">
        <v>8080</v>
      </c>
      <c r="F6542" t="s">
        <v>28</v>
      </c>
      <c r="G6542">
        <v>8</v>
      </c>
      <c r="H6542">
        <v>9376</v>
      </c>
      <c r="I6542">
        <v>4.3143278516619104</v>
      </c>
      <c r="J6542">
        <v>2173.22380736278</v>
      </c>
    </row>
    <row r="6543" spans="1:10" x14ac:dyDescent="0.25">
      <c r="A6543" s="1">
        <v>45658.717268518521</v>
      </c>
      <c r="B6543" t="s">
        <v>14219</v>
      </c>
      <c r="C6543" t="s">
        <v>14220</v>
      </c>
      <c r="D6543">
        <v>43198</v>
      </c>
      <c r="E6543">
        <v>22</v>
      </c>
      <c r="F6543" t="s">
        <v>23</v>
      </c>
      <c r="G6543">
        <v>16</v>
      </c>
      <c r="H6543">
        <v>3760</v>
      </c>
      <c r="I6543">
        <v>2.3620356239029201</v>
      </c>
      <c r="J6543">
        <v>1591.8472871239501</v>
      </c>
    </row>
    <row r="6544" spans="1:10" x14ac:dyDescent="0.25">
      <c r="A6544" s="1">
        <v>45658.207731481481</v>
      </c>
      <c r="B6544" t="s">
        <v>4011</v>
      </c>
      <c r="C6544" t="s">
        <v>4012</v>
      </c>
      <c r="D6544">
        <v>43199</v>
      </c>
      <c r="E6544">
        <v>22</v>
      </c>
      <c r="F6544" t="s">
        <v>28</v>
      </c>
      <c r="G6544">
        <v>15</v>
      </c>
      <c r="H6544">
        <v>9255</v>
      </c>
      <c r="I6544">
        <v>2.9129058198162401</v>
      </c>
      <c r="J6544">
        <v>3177.2396955092199</v>
      </c>
    </row>
    <row r="6545" spans="1:10" x14ac:dyDescent="0.25">
      <c r="A6545" s="1">
        <v>45658.426018518519</v>
      </c>
      <c r="B6545" t="s">
        <v>8433</v>
      </c>
      <c r="C6545" t="s">
        <v>8434</v>
      </c>
      <c r="D6545">
        <v>43199</v>
      </c>
      <c r="E6545">
        <v>21</v>
      </c>
      <c r="F6545" t="s">
        <v>28</v>
      </c>
      <c r="G6545">
        <v>14</v>
      </c>
      <c r="H6545">
        <v>8890</v>
      </c>
      <c r="I6545">
        <v>2.21844451707143</v>
      </c>
      <c r="J6545">
        <v>4007.3122999423399</v>
      </c>
    </row>
    <row r="6546" spans="1:10" x14ac:dyDescent="0.25">
      <c r="A6546" s="1">
        <v>45658.724618055552</v>
      </c>
      <c r="B6546" t="s">
        <v>14395</v>
      </c>
      <c r="C6546" t="s">
        <v>14396</v>
      </c>
      <c r="D6546">
        <v>43209</v>
      </c>
      <c r="E6546">
        <v>8080</v>
      </c>
      <c r="F6546" t="s">
        <v>12</v>
      </c>
      <c r="G6546">
        <v>13</v>
      </c>
      <c r="H6546">
        <v>2457</v>
      </c>
      <c r="I6546">
        <v>3.2540210248966202</v>
      </c>
      <c r="J6546">
        <v>755.06580357084704</v>
      </c>
    </row>
    <row r="6547" spans="1:10" x14ac:dyDescent="0.25">
      <c r="A6547" s="1">
        <v>45658.435995370368</v>
      </c>
      <c r="B6547" t="s">
        <v>8675</v>
      </c>
      <c r="C6547" t="s">
        <v>8676</v>
      </c>
      <c r="D6547">
        <v>43211</v>
      </c>
      <c r="E6547">
        <v>25</v>
      </c>
      <c r="F6547" t="s">
        <v>23</v>
      </c>
      <c r="G6547">
        <v>10</v>
      </c>
      <c r="H6547">
        <v>2460</v>
      </c>
      <c r="I6547">
        <v>3.4636826100151001</v>
      </c>
      <c r="J6547">
        <v>710.22673754431298</v>
      </c>
    </row>
    <row r="6548" spans="1:10" x14ac:dyDescent="0.25">
      <c r="A6548" s="1">
        <v>45658.957430555558</v>
      </c>
      <c r="B6548" t="s">
        <v>19153</v>
      </c>
      <c r="C6548" t="s">
        <v>19154</v>
      </c>
      <c r="D6548">
        <v>43220</v>
      </c>
      <c r="E6548">
        <v>25</v>
      </c>
      <c r="F6548" t="s">
        <v>23</v>
      </c>
      <c r="G6548">
        <v>11</v>
      </c>
      <c r="H6548">
        <v>12034</v>
      </c>
      <c r="I6548">
        <v>2.5546943613150601</v>
      </c>
      <c r="J6548">
        <v>4710.5439234638197</v>
      </c>
    </row>
    <row r="6549" spans="1:10" x14ac:dyDescent="0.25">
      <c r="A6549" s="1">
        <v>45658.304895833331</v>
      </c>
      <c r="B6549" t="s">
        <v>6005</v>
      </c>
      <c r="C6549" t="s">
        <v>6006</v>
      </c>
      <c r="D6549">
        <v>43222</v>
      </c>
      <c r="E6549">
        <v>443</v>
      </c>
      <c r="F6549" t="s">
        <v>28</v>
      </c>
      <c r="G6549">
        <v>18</v>
      </c>
      <c r="H6549">
        <v>20484</v>
      </c>
      <c r="I6549">
        <v>2.7003681985897301</v>
      </c>
      <c r="J6549">
        <v>7585.6322151541099</v>
      </c>
    </row>
    <row r="6550" spans="1:10" x14ac:dyDescent="0.25">
      <c r="A6550" s="1">
        <v>45658.322141203702</v>
      </c>
      <c r="B6550" t="s">
        <v>6351</v>
      </c>
      <c r="C6550" t="s">
        <v>6352</v>
      </c>
      <c r="D6550">
        <v>43223</v>
      </c>
      <c r="E6550">
        <v>25</v>
      </c>
      <c r="F6550" t="s">
        <v>12</v>
      </c>
      <c r="G6550">
        <v>9</v>
      </c>
      <c r="H6550">
        <v>12150</v>
      </c>
      <c r="I6550">
        <v>1.38523429823009</v>
      </c>
      <c r="J6550">
        <v>8771.0793874538103</v>
      </c>
    </row>
    <row r="6551" spans="1:10" x14ac:dyDescent="0.25">
      <c r="A6551" s="1">
        <v>45658.505011574074</v>
      </c>
      <c r="B6551" t="s">
        <v>10159</v>
      </c>
      <c r="C6551" t="s">
        <v>10160</v>
      </c>
      <c r="D6551">
        <v>43227</v>
      </c>
      <c r="E6551">
        <v>22</v>
      </c>
      <c r="F6551" t="s">
        <v>28</v>
      </c>
      <c r="G6551">
        <v>13</v>
      </c>
      <c r="H6551">
        <v>3263</v>
      </c>
      <c r="I6551">
        <v>2.2116663616740402</v>
      </c>
      <c r="J6551">
        <v>1475.3581537181601</v>
      </c>
    </row>
    <row r="6552" spans="1:10" x14ac:dyDescent="0.25">
      <c r="A6552" s="1">
        <v>45658.985937500001</v>
      </c>
      <c r="B6552" t="s">
        <v>19709</v>
      </c>
      <c r="C6552" t="s">
        <v>19710</v>
      </c>
      <c r="D6552">
        <v>43231</v>
      </c>
      <c r="E6552">
        <v>21</v>
      </c>
      <c r="F6552" t="s">
        <v>28</v>
      </c>
      <c r="G6552">
        <v>8</v>
      </c>
      <c r="H6552">
        <v>3136</v>
      </c>
      <c r="I6552">
        <v>3.2610622683317501</v>
      </c>
      <c r="J6552">
        <v>961.64983737163095</v>
      </c>
    </row>
    <row r="6553" spans="1:10" x14ac:dyDescent="0.25">
      <c r="A6553" s="1">
        <v>45658.904583333337</v>
      </c>
      <c r="B6553" t="s">
        <v>18003</v>
      </c>
      <c r="C6553" t="s">
        <v>18004</v>
      </c>
      <c r="D6553">
        <v>43240</v>
      </c>
      <c r="E6553">
        <v>8080</v>
      </c>
      <c r="F6553" t="s">
        <v>23</v>
      </c>
      <c r="G6553">
        <v>7</v>
      </c>
      <c r="H6553">
        <v>6846</v>
      </c>
      <c r="I6553">
        <v>4.2460615347432302</v>
      </c>
      <c r="J6553">
        <v>1612.3176604914599</v>
      </c>
    </row>
    <row r="6554" spans="1:10" x14ac:dyDescent="0.25">
      <c r="A6554" s="1">
        <v>45658.338495370372</v>
      </c>
      <c r="B6554" t="s">
        <v>6667</v>
      </c>
      <c r="C6554" t="s">
        <v>6668</v>
      </c>
      <c r="D6554">
        <v>43248</v>
      </c>
      <c r="E6554">
        <v>25</v>
      </c>
      <c r="F6554" t="s">
        <v>28</v>
      </c>
      <c r="G6554">
        <v>9</v>
      </c>
      <c r="H6554">
        <v>11880</v>
      </c>
      <c r="I6554">
        <v>4.6476746773391202</v>
      </c>
      <c r="J6554">
        <v>2556.1169455176801</v>
      </c>
    </row>
    <row r="6555" spans="1:10" x14ac:dyDescent="0.25">
      <c r="A6555" s="1">
        <v>45658.399351851855</v>
      </c>
      <c r="B6555" t="s">
        <v>7917</v>
      </c>
      <c r="C6555" t="s">
        <v>7918</v>
      </c>
      <c r="D6555">
        <v>43248</v>
      </c>
      <c r="E6555">
        <v>8080</v>
      </c>
      <c r="F6555" t="s">
        <v>28</v>
      </c>
      <c r="G6555">
        <v>18</v>
      </c>
      <c r="H6555">
        <v>17514</v>
      </c>
      <c r="I6555">
        <v>1.0983878409688801</v>
      </c>
      <c r="J6555">
        <v>15945.187434477601</v>
      </c>
    </row>
    <row r="6556" spans="1:10" x14ac:dyDescent="0.25">
      <c r="A6556" s="1">
        <v>45658.071620370371</v>
      </c>
      <c r="B6556" t="s">
        <v>1433</v>
      </c>
      <c r="C6556" t="s">
        <v>1434</v>
      </c>
      <c r="D6556">
        <v>43251</v>
      </c>
      <c r="E6556">
        <v>443</v>
      </c>
      <c r="F6556" t="s">
        <v>23</v>
      </c>
      <c r="G6556">
        <v>9</v>
      </c>
      <c r="H6556">
        <v>12627</v>
      </c>
      <c r="I6556">
        <v>0.63731780086571199</v>
      </c>
      <c r="J6556">
        <v>19812.721350082898</v>
      </c>
    </row>
    <row r="6557" spans="1:10" x14ac:dyDescent="0.25">
      <c r="A6557" s="1">
        <v>45658.44121527778</v>
      </c>
      <c r="B6557" t="s">
        <v>8817</v>
      </c>
      <c r="C6557" t="s">
        <v>8818</v>
      </c>
      <c r="D6557">
        <v>43263</v>
      </c>
      <c r="E6557">
        <v>22</v>
      </c>
      <c r="F6557" t="s">
        <v>23</v>
      </c>
      <c r="G6557">
        <v>12</v>
      </c>
      <c r="H6557">
        <v>2424</v>
      </c>
      <c r="I6557">
        <v>2.5765110752840101</v>
      </c>
      <c r="J6557">
        <v>940.80713382254601</v>
      </c>
    </row>
    <row r="6558" spans="1:10" x14ac:dyDescent="0.25">
      <c r="A6558" s="1">
        <v>45658.124606481484</v>
      </c>
      <c r="B6558" t="s">
        <v>2459</v>
      </c>
      <c r="C6558" t="s">
        <v>2460</v>
      </c>
      <c r="D6558">
        <v>43272</v>
      </c>
      <c r="E6558">
        <v>80</v>
      </c>
      <c r="F6558" t="s">
        <v>28</v>
      </c>
      <c r="G6558">
        <v>6</v>
      </c>
      <c r="H6558">
        <v>5310</v>
      </c>
      <c r="I6558">
        <v>2.7427194362981502</v>
      </c>
      <c r="J6558">
        <v>1936.0346996216599</v>
      </c>
    </row>
    <row r="6559" spans="1:10" x14ac:dyDescent="0.25">
      <c r="A6559" s="1">
        <v>45658.101400462961</v>
      </c>
      <c r="B6559" t="s">
        <v>1997</v>
      </c>
      <c r="C6559" t="s">
        <v>1998</v>
      </c>
      <c r="D6559">
        <v>43284</v>
      </c>
      <c r="E6559">
        <v>443</v>
      </c>
      <c r="F6559" t="s">
        <v>12</v>
      </c>
      <c r="G6559">
        <v>16</v>
      </c>
      <c r="H6559">
        <v>18048</v>
      </c>
      <c r="I6559">
        <v>3.10749380689527</v>
      </c>
      <c r="J6559">
        <v>5807.8957261163096</v>
      </c>
    </row>
    <row r="6560" spans="1:10" x14ac:dyDescent="0.25">
      <c r="A6560" s="1">
        <v>45658.788819444446</v>
      </c>
      <c r="B6560" t="s">
        <v>15691</v>
      </c>
      <c r="C6560" t="s">
        <v>15692</v>
      </c>
      <c r="D6560">
        <v>43287</v>
      </c>
      <c r="E6560">
        <v>22</v>
      </c>
      <c r="F6560" t="s">
        <v>12</v>
      </c>
      <c r="G6560">
        <v>8</v>
      </c>
      <c r="H6560">
        <v>8992</v>
      </c>
      <c r="I6560">
        <v>4.1528317837240198</v>
      </c>
      <c r="J6560">
        <v>2165.2695000172798</v>
      </c>
    </row>
    <row r="6561" spans="1:10" x14ac:dyDescent="0.25">
      <c r="A6561" s="1">
        <v>45658.41783564815</v>
      </c>
      <c r="B6561" t="s">
        <v>8267</v>
      </c>
      <c r="C6561" t="s">
        <v>8268</v>
      </c>
      <c r="D6561">
        <v>43293</v>
      </c>
      <c r="E6561">
        <v>53</v>
      </c>
      <c r="F6561" t="s">
        <v>23</v>
      </c>
      <c r="G6561">
        <v>14</v>
      </c>
      <c r="H6561">
        <v>7168</v>
      </c>
      <c r="I6561">
        <v>1.24531603063889</v>
      </c>
      <c r="J6561">
        <v>5755.9686245446901</v>
      </c>
    </row>
    <row r="6562" spans="1:10" x14ac:dyDescent="0.25">
      <c r="A6562" s="1">
        <v>45658.986956018518</v>
      </c>
      <c r="B6562" t="s">
        <v>19721</v>
      </c>
      <c r="C6562" t="s">
        <v>19722</v>
      </c>
      <c r="D6562">
        <v>43294</v>
      </c>
      <c r="E6562">
        <v>80</v>
      </c>
      <c r="F6562" t="s">
        <v>28</v>
      </c>
      <c r="G6562">
        <v>15</v>
      </c>
      <c r="H6562">
        <v>14445</v>
      </c>
      <c r="I6562">
        <v>0.75527722566516198</v>
      </c>
      <c r="J6562">
        <v>19125.427735860099</v>
      </c>
    </row>
    <row r="6563" spans="1:10" x14ac:dyDescent="0.25">
      <c r="A6563" s="1">
        <v>45658.852025462962</v>
      </c>
      <c r="B6563" t="s">
        <v>16947</v>
      </c>
      <c r="C6563" t="s">
        <v>16948</v>
      </c>
      <c r="D6563">
        <v>43303</v>
      </c>
      <c r="E6563">
        <v>21</v>
      </c>
      <c r="F6563" t="s">
        <v>12</v>
      </c>
      <c r="G6563">
        <v>6</v>
      </c>
      <c r="H6563">
        <v>6660</v>
      </c>
      <c r="I6563">
        <v>4.3209384298636699</v>
      </c>
      <c r="J6563">
        <v>1541.33184448317</v>
      </c>
    </row>
    <row r="6564" spans="1:10" x14ac:dyDescent="0.25">
      <c r="A6564" s="1">
        <v>45658.404305555552</v>
      </c>
      <c r="B6564" t="s">
        <v>8007</v>
      </c>
      <c r="C6564" t="s">
        <v>8008</v>
      </c>
      <c r="D6564">
        <v>43304</v>
      </c>
      <c r="E6564">
        <v>53</v>
      </c>
      <c r="F6564" t="s">
        <v>12</v>
      </c>
      <c r="G6564">
        <v>17</v>
      </c>
      <c r="H6564">
        <v>12036</v>
      </c>
      <c r="I6564">
        <v>1.7422474485828601</v>
      </c>
      <c r="J6564">
        <v>6908.3183389305696</v>
      </c>
    </row>
    <row r="6565" spans="1:10" x14ac:dyDescent="0.25">
      <c r="A6565" s="1">
        <v>45658.487881944442</v>
      </c>
      <c r="B6565" t="s">
        <v>9783</v>
      </c>
      <c r="C6565" t="s">
        <v>9784</v>
      </c>
      <c r="D6565">
        <v>43309</v>
      </c>
      <c r="E6565">
        <v>21</v>
      </c>
      <c r="F6565" t="s">
        <v>28</v>
      </c>
      <c r="G6565">
        <v>10</v>
      </c>
      <c r="H6565">
        <v>12100</v>
      </c>
      <c r="I6565">
        <v>1.64313111130948</v>
      </c>
      <c r="J6565">
        <v>7363.9893473606999</v>
      </c>
    </row>
    <row r="6566" spans="1:10" x14ac:dyDescent="0.25">
      <c r="A6566" s="1">
        <v>45658.80259259259</v>
      </c>
      <c r="B6566" t="s">
        <v>15945</v>
      </c>
      <c r="C6566" t="s">
        <v>15946</v>
      </c>
      <c r="D6566">
        <v>43309</v>
      </c>
      <c r="E6566">
        <v>25</v>
      </c>
      <c r="F6566" t="s">
        <v>12</v>
      </c>
      <c r="G6566">
        <v>10</v>
      </c>
      <c r="H6566">
        <v>6430</v>
      </c>
      <c r="I6566">
        <v>2.6231109237304602</v>
      </c>
      <c r="J6566">
        <v>2451.2878741915902</v>
      </c>
    </row>
    <row r="6567" spans="1:10" x14ac:dyDescent="0.25">
      <c r="A6567" s="1">
        <v>45658.576539351852</v>
      </c>
      <c r="B6567" t="s">
        <v>11513</v>
      </c>
      <c r="C6567" t="s">
        <v>11514</v>
      </c>
      <c r="D6567">
        <v>43324</v>
      </c>
      <c r="E6567">
        <v>53</v>
      </c>
      <c r="F6567" t="s">
        <v>12</v>
      </c>
      <c r="G6567">
        <v>19</v>
      </c>
      <c r="H6567">
        <v>26239</v>
      </c>
      <c r="I6567">
        <v>4.7072823452740904</v>
      </c>
      <c r="J6567">
        <v>5574.1292056429902</v>
      </c>
    </row>
    <row r="6568" spans="1:10" x14ac:dyDescent="0.25">
      <c r="A6568" s="1">
        <v>45658.778680555559</v>
      </c>
      <c r="B6568" t="s">
        <v>15459</v>
      </c>
      <c r="C6568" t="s">
        <v>15460</v>
      </c>
      <c r="D6568">
        <v>43331</v>
      </c>
      <c r="E6568">
        <v>8080</v>
      </c>
      <c r="F6568" t="s">
        <v>23</v>
      </c>
      <c r="G6568">
        <v>9</v>
      </c>
      <c r="H6568">
        <v>3753</v>
      </c>
      <c r="I6568">
        <v>4.3848562798552901</v>
      </c>
      <c r="J6568">
        <v>855.90034438343196</v>
      </c>
    </row>
    <row r="6569" spans="1:10" x14ac:dyDescent="0.25">
      <c r="A6569" s="1">
        <v>45658.178912037038</v>
      </c>
      <c r="B6569" t="s">
        <v>3485</v>
      </c>
      <c r="C6569" t="s">
        <v>3486</v>
      </c>
      <c r="D6569">
        <v>43336</v>
      </c>
      <c r="E6569">
        <v>22</v>
      </c>
      <c r="F6569" t="s">
        <v>28</v>
      </c>
      <c r="G6569">
        <v>6</v>
      </c>
      <c r="H6569">
        <v>2616</v>
      </c>
      <c r="I6569">
        <v>4.3327709966254302</v>
      </c>
      <c r="J6569">
        <v>603.77065901647302</v>
      </c>
    </row>
    <row r="6570" spans="1:10" x14ac:dyDescent="0.25">
      <c r="A6570" s="1">
        <v>45658.154236111113</v>
      </c>
      <c r="B6570" t="s">
        <v>3005</v>
      </c>
      <c r="C6570" t="s">
        <v>3006</v>
      </c>
      <c r="D6570">
        <v>43342</v>
      </c>
      <c r="E6570">
        <v>21</v>
      </c>
      <c r="F6570" t="s">
        <v>23</v>
      </c>
      <c r="G6570">
        <v>10</v>
      </c>
      <c r="H6570">
        <v>10210</v>
      </c>
      <c r="I6570">
        <v>2.6932473653004201</v>
      </c>
      <c r="J6570">
        <v>3790.9625872264</v>
      </c>
    </row>
    <row r="6571" spans="1:10" x14ac:dyDescent="0.25">
      <c r="A6571" s="1">
        <v>45658.401041666664</v>
      </c>
      <c r="B6571" t="s">
        <v>7947</v>
      </c>
      <c r="C6571" t="s">
        <v>7948</v>
      </c>
      <c r="D6571">
        <v>43358</v>
      </c>
      <c r="E6571">
        <v>22</v>
      </c>
      <c r="F6571" t="s">
        <v>23</v>
      </c>
      <c r="G6571">
        <v>10</v>
      </c>
      <c r="H6571">
        <v>3190</v>
      </c>
      <c r="I6571">
        <v>0.40167182866976398</v>
      </c>
      <c r="J6571">
        <v>7941.8066498825001</v>
      </c>
    </row>
    <row r="6572" spans="1:10" x14ac:dyDescent="0.25">
      <c r="A6572" s="1">
        <v>45658.222546296296</v>
      </c>
      <c r="B6572" t="s">
        <v>4287</v>
      </c>
      <c r="C6572" t="s">
        <v>4288</v>
      </c>
      <c r="D6572">
        <v>43366</v>
      </c>
      <c r="E6572">
        <v>53</v>
      </c>
      <c r="F6572" t="s">
        <v>12</v>
      </c>
      <c r="G6572">
        <v>5</v>
      </c>
      <c r="H6572">
        <v>605</v>
      </c>
      <c r="I6572">
        <v>6.4454346478424199E-2</v>
      </c>
      <c r="J6572">
        <v>9386.4887793489706</v>
      </c>
    </row>
    <row r="6573" spans="1:10" x14ac:dyDescent="0.25">
      <c r="A6573" s="1">
        <v>45658.025208333333</v>
      </c>
      <c r="B6573" t="s">
        <v>541</v>
      </c>
      <c r="C6573" t="s">
        <v>542</v>
      </c>
      <c r="D6573">
        <v>43390</v>
      </c>
      <c r="E6573">
        <v>25</v>
      </c>
      <c r="F6573" t="s">
        <v>12</v>
      </c>
      <c r="G6573">
        <v>10</v>
      </c>
      <c r="H6573">
        <v>12770</v>
      </c>
      <c r="I6573">
        <v>0.406491468230603</v>
      </c>
      <c r="J6573">
        <v>31415.173498193901</v>
      </c>
    </row>
    <row r="6574" spans="1:10" x14ac:dyDescent="0.25">
      <c r="A6574" s="1">
        <v>45658.825821759259</v>
      </c>
      <c r="B6574" t="s">
        <v>16391</v>
      </c>
      <c r="C6574" t="s">
        <v>16392</v>
      </c>
      <c r="D6574">
        <v>43391</v>
      </c>
      <c r="E6574">
        <v>22</v>
      </c>
      <c r="F6574" t="s">
        <v>28</v>
      </c>
      <c r="G6574">
        <v>8</v>
      </c>
      <c r="H6574">
        <v>7664</v>
      </c>
      <c r="I6574">
        <v>4.1512861172498097</v>
      </c>
      <c r="J6574">
        <v>1846.1748440209401</v>
      </c>
    </row>
    <row r="6575" spans="1:10" x14ac:dyDescent="0.25">
      <c r="A6575" s="1">
        <v>45658.115289351852</v>
      </c>
      <c r="B6575" t="s">
        <v>2309</v>
      </c>
      <c r="C6575" t="s">
        <v>2310</v>
      </c>
      <c r="D6575">
        <v>43407</v>
      </c>
      <c r="E6575">
        <v>8080</v>
      </c>
      <c r="F6575" t="s">
        <v>23</v>
      </c>
      <c r="G6575">
        <v>12</v>
      </c>
      <c r="H6575">
        <v>3480</v>
      </c>
      <c r="I6575">
        <v>3.63196371406567</v>
      </c>
      <c r="J6575">
        <v>958.15935234232802</v>
      </c>
    </row>
    <row r="6576" spans="1:10" x14ac:dyDescent="0.25">
      <c r="A6576" s="1">
        <v>45658.439432870371</v>
      </c>
      <c r="B6576" t="s">
        <v>8759</v>
      </c>
      <c r="C6576" t="s">
        <v>8760</v>
      </c>
      <c r="D6576">
        <v>43410</v>
      </c>
      <c r="E6576">
        <v>8080</v>
      </c>
      <c r="F6576" t="s">
        <v>23</v>
      </c>
      <c r="G6576">
        <v>8</v>
      </c>
      <c r="H6576">
        <v>6584</v>
      </c>
      <c r="I6576">
        <v>4.3328998646879704</v>
      </c>
      <c r="J6576">
        <v>1519.5366164950799</v>
      </c>
    </row>
    <row r="6577" spans="1:10" x14ac:dyDescent="0.25">
      <c r="A6577" s="1">
        <v>45658.544664351852</v>
      </c>
      <c r="B6577" t="s">
        <v>10869</v>
      </c>
      <c r="C6577" t="s">
        <v>10870</v>
      </c>
      <c r="D6577">
        <v>43413</v>
      </c>
      <c r="E6577">
        <v>443</v>
      </c>
      <c r="F6577" t="s">
        <v>12</v>
      </c>
      <c r="G6577">
        <v>15</v>
      </c>
      <c r="H6577">
        <v>8115</v>
      </c>
      <c r="I6577">
        <v>2.63367119487227</v>
      </c>
      <c r="J6577">
        <v>3081.2502395135002</v>
      </c>
    </row>
    <row r="6578" spans="1:10" x14ac:dyDescent="0.25">
      <c r="A6578" s="1">
        <v>45658.211516203701</v>
      </c>
      <c r="B6578" t="s">
        <v>4071</v>
      </c>
      <c r="C6578" t="s">
        <v>4072</v>
      </c>
      <c r="D6578">
        <v>43417</v>
      </c>
      <c r="E6578">
        <v>21</v>
      </c>
      <c r="F6578" t="s">
        <v>28</v>
      </c>
      <c r="G6578">
        <v>12</v>
      </c>
      <c r="H6578">
        <v>14700</v>
      </c>
      <c r="I6578">
        <v>3.88071541091711</v>
      </c>
      <c r="J6578">
        <v>3787.9613533747902</v>
      </c>
    </row>
    <row r="6579" spans="1:10" x14ac:dyDescent="0.25">
      <c r="A6579" s="1">
        <v>45658.207604166666</v>
      </c>
      <c r="B6579" t="s">
        <v>4007</v>
      </c>
      <c r="C6579" t="s">
        <v>4008</v>
      </c>
      <c r="D6579">
        <v>43423</v>
      </c>
      <c r="E6579">
        <v>8080</v>
      </c>
      <c r="F6579" t="s">
        <v>28</v>
      </c>
      <c r="G6579">
        <v>9</v>
      </c>
      <c r="H6579">
        <v>963</v>
      </c>
      <c r="I6579">
        <v>3.4531961316894502</v>
      </c>
      <c r="J6579">
        <v>278.87208350626003</v>
      </c>
    </row>
    <row r="6580" spans="1:10" x14ac:dyDescent="0.25">
      <c r="A6580" s="1">
        <v>45658.480324074073</v>
      </c>
      <c r="B6580" t="s">
        <v>9585</v>
      </c>
      <c r="C6580" t="s">
        <v>9586</v>
      </c>
      <c r="D6580">
        <v>43427</v>
      </c>
      <c r="E6580">
        <v>53</v>
      </c>
      <c r="F6580" t="s">
        <v>28</v>
      </c>
      <c r="G6580">
        <v>9</v>
      </c>
      <c r="H6580">
        <v>11439</v>
      </c>
      <c r="I6580">
        <v>3.2078341873077498</v>
      </c>
      <c r="J6580">
        <v>3565.9573818559502</v>
      </c>
    </row>
    <row r="6581" spans="1:10" x14ac:dyDescent="0.25">
      <c r="A6581" s="1">
        <v>45658.347916666666</v>
      </c>
      <c r="B6581" t="s">
        <v>6859</v>
      </c>
      <c r="C6581" t="s">
        <v>6860</v>
      </c>
      <c r="D6581">
        <v>43434</v>
      </c>
      <c r="E6581">
        <v>80</v>
      </c>
      <c r="F6581" t="s">
        <v>23</v>
      </c>
      <c r="G6581">
        <v>15</v>
      </c>
      <c r="H6581">
        <v>6195</v>
      </c>
      <c r="I6581">
        <v>2.4755984674134499</v>
      </c>
      <c r="J6581">
        <v>2502.4252040649499</v>
      </c>
    </row>
    <row r="6582" spans="1:10" x14ac:dyDescent="0.25">
      <c r="A6582" s="1">
        <v>45658.694027777776</v>
      </c>
      <c r="B6582" t="s">
        <v>13753</v>
      </c>
      <c r="C6582" t="s">
        <v>13754</v>
      </c>
      <c r="D6582">
        <v>43447</v>
      </c>
      <c r="E6582">
        <v>443</v>
      </c>
      <c r="F6582" t="s">
        <v>12</v>
      </c>
      <c r="G6582">
        <v>14</v>
      </c>
      <c r="H6582">
        <v>13118</v>
      </c>
      <c r="I6582">
        <v>1.3527758452051499</v>
      </c>
      <c r="J6582">
        <v>9697.0980421450495</v>
      </c>
    </row>
    <row r="6583" spans="1:10" x14ac:dyDescent="0.25">
      <c r="A6583" s="1">
        <v>45658.293680555558</v>
      </c>
      <c r="B6583" t="s">
        <v>5793</v>
      </c>
      <c r="C6583" t="s">
        <v>5794</v>
      </c>
      <c r="D6583">
        <v>43449</v>
      </c>
      <c r="E6583">
        <v>53</v>
      </c>
      <c r="F6583" t="s">
        <v>23</v>
      </c>
      <c r="G6583">
        <v>11</v>
      </c>
      <c r="H6583">
        <v>2937</v>
      </c>
      <c r="I6583">
        <v>0.83964156352060104</v>
      </c>
      <c r="J6583">
        <v>3497.9211697015198</v>
      </c>
    </row>
    <row r="6584" spans="1:10" x14ac:dyDescent="0.25">
      <c r="A6584" s="1">
        <v>45658.784351851849</v>
      </c>
      <c r="B6584" t="s">
        <v>15607</v>
      </c>
      <c r="C6584" t="s">
        <v>15608</v>
      </c>
      <c r="D6584">
        <v>43496</v>
      </c>
      <c r="E6584">
        <v>25</v>
      </c>
      <c r="F6584" t="s">
        <v>23</v>
      </c>
      <c r="G6584">
        <v>11</v>
      </c>
      <c r="H6584">
        <v>10714</v>
      </c>
      <c r="I6584">
        <v>4.89556904763523</v>
      </c>
      <c r="J6584">
        <v>2188.5096289623998</v>
      </c>
    </row>
    <row r="6585" spans="1:10" x14ac:dyDescent="0.25">
      <c r="A6585" s="1">
        <v>45658.906817129631</v>
      </c>
      <c r="B6585" t="s">
        <v>18071</v>
      </c>
      <c r="C6585" t="s">
        <v>18072</v>
      </c>
      <c r="D6585">
        <v>43501</v>
      </c>
      <c r="E6585">
        <v>443</v>
      </c>
      <c r="F6585" t="s">
        <v>28</v>
      </c>
      <c r="G6585">
        <v>14</v>
      </c>
      <c r="H6585">
        <v>8316</v>
      </c>
      <c r="I6585">
        <v>3.2202023876290302</v>
      </c>
      <c r="J6585">
        <v>2582.4463803726499</v>
      </c>
    </row>
    <row r="6586" spans="1:10" x14ac:dyDescent="0.25">
      <c r="A6586" s="1">
        <v>45658.761967592596</v>
      </c>
      <c r="B6586" t="s">
        <v>15135</v>
      </c>
      <c r="C6586" t="s">
        <v>15136</v>
      </c>
      <c r="D6586">
        <v>43505</v>
      </c>
      <c r="E6586">
        <v>21</v>
      </c>
      <c r="F6586" t="s">
        <v>12</v>
      </c>
      <c r="G6586">
        <v>13</v>
      </c>
      <c r="H6586">
        <v>16003</v>
      </c>
      <c r="I6586">
        <v>3.1098798169233302</v>
      </c>
      <c r="J6586">
        <v>5145.85802091608</v>
      </c>
    </row>
    <row r="6587" spans="1:10" x14ac:dyDescent="0.25">
      <c r="A6587" s="1">
        <v>45658.790590277778</v>
      </c>
      <c r="B6587" t="s">
        <v>15721</v>
      </c>
      <c r="C6587" t="s">
        <v>15722</v>
      </c>
      <c r="D6587">
        <v>43509</v>
      </c>
      <c r="E6587">
        <v>80</v>
      </c>
      <c r="F6587" t="s">
        <v>23</v>
      </c>
      <c r="G6587">
        <v>8</v>
      </c>
      <c r="H6587">
        <v>4032</v>
      </c>
      <c r="I6587">
        <v>2.3563818127293099</v>
      </c>
      <c r="J6587">
        <v>1711.0979121545099</v>
      </c>
    </row>
    <row r="6588" spans="1:10" x14ac:dyDescent="0.25">
      <c r="A6588" s="1">
        <v>45658.288946759261</v>
      </c>
      <c r="B6588" t="s">
        <v>5675</v>
      </c>
      <c r="C6588" t="s">
        <v>5676</v>
      </c>
      <c r="D6588">
        <v>43515</v>
      </c>
      <c r="E6588">
        <v>80</v>
      </c>
      <c r="F6588" t="s">
        <v>23</v>
      </c>
      <c r="G6588">
        <v>5</v>
      </c>
      <c r="H6588">
        <v>7355</v>
      </c>
      <c r="I6588">
        <v>3.5611289744927701</v>
      </c>
      <c r="J6588">
        <v>2065.3562543456001</v>
      </c>
    </row>
    <row r="6589" spans="1:10" x14ac:dyDescent="0.25">
      <c r="A6589" s="1">
        <v>45658.042604166665</v>
      </c>
      <c r="B6589" t="s">
        <v>835</v>
      </c>
      <c r="C6589" t="s">
        <v>836</v>
      </c>
      <c r="D6589">
        <v>43516</v>
      </c>
      <c r="E6589">
        <v>8080</v>
      </c>
      <c r="F6589" t="s">
        <v>23</v>
      </c>
      <c r="G6589">
        <v>4</v>
      </c>
      <c r="H6589">
        <v>3020</v>
      </c>
      <c r="I6589">
        <v>1.9937713827310899</v>
      </c>
      <c r="J6589">
        <v>1514.71729715728</v>
      </c>
    </row>
    <row r="6590" spans="1:10" x14ac:dyDescent="0.25">
      <c r="A6590" s="1">
        <v>45658.886747685188</v>
      </c>
      <c r="B6590" t="s">
        <v>17651</v>
      </c>
      <c r="C6590" t="s">
        <v>17652</v>
      </c>
      <c r="D6590">
        <v>43525</v>
      </c>
      <c r="E6590">
        <v>443</v>
      </c>
      <c r="F6590" t="s">
        <v>12</v>
      </c>
      <c r="G6590">
        <v>11</v>
      </c>
      <c r="H6590">
        <v>12540</v>
      </c>
      <c r="I6590">
        <v>0.58235341261432005</v>
      </c>
      <c r="J6590">
        <v>21533.315901258298</v>
      </c>
    </row>
    <row r="6591" spans="1:10" x14ac:dyDescent="0.25">
      <c r="A6591" s="1">
        <v>45658.297835648147</v>
      </c>
      <c r="B6591" t="s">
        <v>5877</v>
      </c>
      <c r="C6591" t="s">
        <v>5878</v>
      </c>
      <c r="D6591">
        <v>43537</v>
      </c>
      <c r="E6591">
        <v>443</v>
      </c>
      <c r="F6591" t="s">
        <v>28</v>
      </c>
      <c r="G6591">
        <v>9</v>
      </c>
      <c r="H6591">
        <v>9765</v>
      </c>
      <c r="I6591">
        <v>0.89870151473330495</v>
      </c>
      <c r="J6591">
        <v>10865.6765788336</v>
      </c>
    </row>
    <row r="6592" spans="1:10" x14ac:dyDescent="0.25">
      <c r="A6592" s="1">
        <v>45658.288738425923</v>
      </c>
      <c r="B6592" t="s">
        <v>5665</v>
      </c>
      <c r="C6592" t="s">
        <v>5666</v>
      </c>
      <c r="D6592">
        <v>43538</v>
      </c>
      <c r="E6592">
        <v>53</v>
      </c>
      <c r="F6592" t="s">
        <v>12</v>
      </c>
      <c r="G6592">
        <v>14</v>
      </c>
      <c r="H6592">
        <v>3752</v>
      </c>
      <c r="I6592">
        <v>3.2297026124294899</v>
      </c>
      <c r="J6592">
        <v>1161.71686692157</v>
      </c>
    </row>
    <row r="6593" spans="1:10" x14ac:dyDescent="0.25">
      <c r="A6593" s="1">
        <v>45658.813333333332</v>
      </c>
      <c r="B6593" t="s">
        <v>16139</v>
      </c>
      <c r="C6593" t="s">
        <v>16140</v>
      </c>
      <c r="D6593">
        <v>43540</v>
      </c>
      <c r="E6593">
        <v>8080</v>
      </c>
      <c r="F6593" t="s">
        <v>12</v>
      </c>
      <c r="G6593">
        <v>7</v>
      </c>
      <c r="H6593">
        <v>6482</v>
      </c>
      <c r="I6593">
        <v>6.2847683897888099E-2</v>
      </c>
      <c r="J6593">
        <v>103138.247871339</v>
      </c>
    </row>
    <row r="6594" spans="1:10" x14ac:dyDescent="0.25">
      <c r="A6594" s="1">
        <v>45658.00880787037</v>
      </c>
      <c r="B6594" t="s">
        <v>193</v>
      </c>
      <c r="C6594" t="s">
        <v>194</v>
      </c>
      <c r="D6594">
        <v>43544</v>
      </c>
      <c r="E6594">
        <v>22</v>
      </c>
      <c r="F6594" t="s">
        <v>12</v>
      </c>
      <c r="G6594">
        <v>13</v>
      </c>
      <c r="H6594">
        <v>14612</v>
      </c>
      <c r="I6594">
        <v>0.82354129244418095</v>
      </c>
      <c r="J6594">
        <v>17742.886888686699</v>
      </c>
    </row>
    <row r="6595" spans="1:10" x14ac:dyDescent="0.25">
      <c r="A6595" s="1">
        <v>45658.291979166665</v>
      </c>
      <c r="B6595" t="s">
        <v>5757</v>
      </c>
      <c r="C6595" t="s">
        <v>5758</v>
      </c>
      <c r="D6595">
        <v>43544</v>
      </c>
      <c r="E6595">
        <v>80</v>
      </c>
      <c r="F6595" t="s">
        <v>23</v>
      </c>
      <c r="G6595">
        <v>11</v>
      </c>
      <c r="H6595">
        <v>9086</v>
      </c>
      <c r="I6595">
        <v>3.8439422038361402</v>
      </c>
      <c r="J6595">
        <v>2363.7192023679299</v>
      </c>
    </row>
    <row r="6596" spans="1:10" x14ac:dyDescent="0.25">
      <c r="A6596" s="1">
        <v>45658.875983796293</v>
      </c>
      <c r="B6596" t="s">
        <v>17397</v>
      </c>
      <c r="C6596" t="s">
        <v>17398</v>
      </c>
      <c r="D6596">
        <v>43546</v>
      </c>
      <c r="E6596">
        <v>443</v>
      </c>
      <c r="F6596" t="s">
        <v>12</v>
      </c>
      <c r="G6596">
        <v>12</v>
      </c>
      <c r="H6596">
        <v>2148</v>
      </c>
      <c r="I6596">
        <v>0.82555677842716102</v>
      </c>
      <c r="J6596">
        <v>2601.8803989379599</v>
      </c>
    </row>
    <row r="6597" spans="1:10" x14ac:dyDescent="0.25">
      <c r="A6597" s="1">
        <v>45658.300810185188</v>
      </c>
      <c r="B6597" t="s">
        <v>5941</v>
      </c>
      <c r="C6597" t="s">
        <v>5942</v>
      </c>
      <c r="D6597">
        <v>43548</v>
      </c>
      <c r="E6597">
        <v>80</v>
      </c>
      <c r="F6597" t="s">
        <v>23</v>
      </c>
      <c r="G6597">
        <v>15</v>
      </c>
      <c r="H6597">
        <v>17850</v>
      </c>
      <c r="I6597">
        <v>1.31438454539093</v>
      </c>
      <c r="J6597">
        <v>13580.5005183555</v>
      </c>
    </row>
    <row r="6598" spans="1:10" x14ac:dyDescent="0.25">
      <c r="A6598" s="1">
        <v>45658.096365740741</v>
      </c>
      <c r="B6598" t="s">
        <v>1893</v>
      </c>
      <c r="C6598" t="s">
        <v>1894</v>
      </c>
      <c r="D6598">
        <v>43561</v>
      </c>
      <c r="E6598">
        <v>8080</v>
      </c>
      <c r="F6598" t="s">
        <v>12</v>
      </c>
      <c r="G6598">
        <v>14</v>
      </c>
      <c r="H6598">
        <v>17962</v>
      </c>
      <c r="I6598">
        <v>3.7799266511975702</v>
      </c>
      <c r="J6598">
        <v>4751.9440606894304</v>
      </c>
    </row>
    <row r="6599" spans="1:10" x14ac:dyDescent="0.25">
      <c r="A6599" s="1">
        <v>45658.71329861111</v>
      </c>
      <c r="B6599" t="s">
        <v>14139</v>
      </c>
      <c r="C6599" t="s">
        <v>14140</v>
      </c>
      <c r="D6599">
        <v>43573</v>
      </c>
      <c r="E6599">
        <v>8080</v>
      </c>
      <c r="F6599" t="s">
        <v>12</v>
      </c>
      <c r="G6599">
        <v>12</v>
      </c>
      <c r="H6599">
        <v>16992</v>
      </c>
      <c r="I6599">
        <v>3.80346467011432</v>
      </c>
      <c r="J6599">
        <v>4467.5056754212601</v>
      </c>
    </row>
    <row r="6600" spans="1:10" x14ac:dyDescent="0.25">
      <c r="A6600" s="1">
        <v>45658.489907407406</v>
      </c>
      <c r="B6600" t="s">
        <v>9823</v>
      </c>
      <c r="C6600" t="s">
        <v>9824</v>
      </c>
      <c r="D6600">
        <v>43585</v>
      </c>
      <c r="E6600">
        <v>80</v>
      </c>
      <c r="F6600" t="s">
        <v>12</v>
      </c>
      <c r="G6600">
        <v>8</v>
      </c>
      <c r="H6600">
        <v>9128</v>
      </c>
      <c r="I6600">
        <v>1.40288971574472</v>
      </c>
      <c r="J6600">
        <v>6506.5699017933002</v>
      </c>
    </row>
    <row r="6601" spans="1:10" x14ac:dyDescent="0.25">
      <c r="A6601" s="1">
        <v>45658.162962962961</v>
      </c>
      <c r="B6601" t="s">
        <v>3153</v>
      </c>
      <c r="C6601" t="s">
        <v>3154</v>
      </c>
      <c r="D6601">
        <v>43594</v>
      </c>
      <c r="E6601">
        <v>8080</v>
      </c>
      <c r="F6601" t="s">
        <v>28</v>
      </c>
      <c r="G6601">
        <v>10</v>
      </c>
      <c r="H6601">
        <v>13510</v>
      </c>
      <c r="I6601">
        <v>3.4230076289499598</v>
      </c>
      <c r="J6601">
        <v>3946.8214694409799</v>
      </c>
    </row>
    <row r="6602" spans="1:10" x14ac:dyDescent="0.25">
      <c r="A6602" s="1">
        <v>45658.040231481478</v>
      </c>
      <c r="B6602" t="s">
        <v>799</v>
      </c>
      <c r="C6602" t="s">
        <v>800</v>
      </c>
      <c r="D6602">
        <v>43599</v>
      </c>
      <c r="E6602">
        <v>53</v>
      </c>
      <c r="F6602" t="s">
        <v>28</v>
      </c>
      <c r="G6602">
        <v>6</v>
      </c>
      <c r="H6602">
        <v>2688</v>
      </c>
      <c r="I6602">
        <v>1.01432228848001</v>
      </c>
      <c r="J6602">
        <v>2650.0452869156702</v>
      </c>
    </row>
    <row r="6603" spans="1:10" x14ac:dyDescent="0.25">
      <c r="A6603" s="1">
        <v>45658.247812499998</v>
      </c>
      <c r="B6603" t="s">
        <v>4821</v>
      </c>
      <c r="C6603" t="s">
        <v>4822</v>
      </c>
      <c r="D6603">
        <v>43609</v>
      </c>
      <c r="E6603">
        <v>53</v>
      </c>
      <c r="F6603" t="s">
        <v>28</v>
      </c>
      <c r="G6603">
        <v>11</v>
      </c>
      <c r="H6603">
        <v>4620</v>
      </c>
      <c r="I6603">
        <v>0.26467255311536297</v>
      </c>
      <c r="J6603">
        <v>17455.531167171099</v>
      </c>
    </row>
    <row r="6604" spans="1:10" x14ac:dyDescent="0.25">
      <c r="A6604" s="1">
        <v>45658.405416666668</v>
      </c>
      <c r="B6604" t="s">
        <v>8025</v>
      </c>
      <c r="C6604" t="s">
        <v>8026</v>
      </c>
      <c r="D6604">
        <v>43615</v>
      </c>
      <c r="E6604">
        <v>443</v>
      </c>
      <c r="F6604" t="s">
        <v>12</v>
      </c>
      <c r="G6604">
        <v>20</v>
      </c>
      <c r="H6604">
        <v>6420</v>
      </c>
      <c r="I6604">
        <v>1.3806414183864999</v>
      </c>
      <c r="J6604">
        <v>4650.0126060992397</v>
      </c>
    </row>
    <row r="6605" spans="1:10" x14ac:dyDescent="0.25">
      <c r="A6605" s="1">
        <v>45658.29954861111</v>
      </c>
      <c r="B6605" t="s">
        <v>5907</v>
      </c>
      <c r="C6605" t="s">
        <v>5908</v>
      </c>
      <c r="D6605">
        <v>43620</v>
      </c>
      <c r="E6605">
        <v>8080</v>
      </c>
      <c r="F6605" t="s">
        <v>12</v>
      </c>
      <c r="G6605">
        <v>11</v>
      </c>
      <c r="H6605">
        <v>11220</v>
      </c>
      <c r="I6605">
        <v>3.1686111603112299</v>
      </c>
      <c r="J6605">
        <v>3540.9835515752902</v>
      </c>
    </row>
    <row r="6606" spans="1:10" x14ac:dyDescent="0.25">
      <c r="A6606" s="1">
        <v>45658.723217592589</v>
      </c>
      <c r="B6606" t="s">
        <v>14363</v>
      </c>
      <c r="C6606" t="s">
        <v>14364</v>
      </c>
      <c r="D6606">
        <v>43623</v>
      </c>
      <c r="E6606">
        <v>53</v>
      </c>
      <c r="F6606" t="s">
        <v>28</v>
      </c>
      <c r="G6606">
        <v>18</v>
      </c>
      <c r="H6606">
        <v>18180</v>
      </c>
      <c r="I6606">
        <v>3.6515433417697798</v>
      </c>
      <c r="J6606">
        <v>4978.7167502683296</v>
      </c>
    </row>
    <row r="6607" spans="1:10" x14ac:dyDescent="0.25">
      <c r="A6607" s="1">
        <v>45658.359467592592</v>
      </c>
      <c r="B6607" t="s">
        <v>7097</v>
      </c>
      <c r="C6607" t="s">
        <v>7098</v>
      </c>
      <c r="D6607">
        <v>43627</v>
      </c>
      <c r="E6607">
        <v>21</v>
      </c>
      <c r="F6607" t="s">
        <v>23</v>
      </c>
      <c r="G6607">
        <v>12</v>
      </c>
      <c r="H6607">
        <v>8940</v>
      </c>
      <c r="I6607">
        <v>0.70636291670159501</v>
      </c>
      <c r="J6607">
        <v>12656.3835510305</v>
      </c>
    </row>
    <row r="6608" spans="1:10" x14ac:dyDescent="0.25">
      <c r="A6608" s="1">
        <v>45658.691168981481</v>
      </c>
      <c r="B6608" t="s">
        <v>13705</v>
      </c>
      <c r="C6608" t="s">
        <v>13706</v>
      </c>
      <c r="D6608">
        <v>43628</v>
      </c>
      <c r="E6608">
        <v>22</v>
      </c>
      <c r="F6608" t="s">
        <v>23</v>
      </c>
      <c r="G6608">
        <v>11</v>
      </c>
      <c r="H6608">
        <v>12210</v>
      </c>
      <c r="I6608">
        <v>2.1220569366797801</v>
      </c>
      <c r="J6608">
        <v>5753.8512699399998</v>
      </c>
    </row>
    <row r="6609" spans="1:10" x14ac:dyDescent="0.25">
      <c r="A6609" s="1">
        <v>45658.432002314818</v>
      </c>
      <c r="B6609" t="s">
        <v>8591</v>
      </c>
      <c r="C6609" t="s">
        <v>8592</v>
      </c>
      <c r="D6609">
        <v>43638</v>
      </c>
      <c r="E6609">
        <v>22</v>
      </c>
      <c r="F6609" t="s">
        <v>23</v>
      </c>
      <c r="G6609">
        <v>14</v>
      </c>
      <c r="H6609">
        <v>4508</v>
      </c>
      <c r="I6609">
        <v>3.1818905610653898</v>
      </c>
      <c r="J6609">
        <v>1416.7677717019201</v>
      </c>
    </row>
    <row r="6610" spans="1:10" x14ac:dyDescent="0.25">
      <c r="A6610" s="1">
        <v>45658.782476851855</v>
      </c>
      <c r="B6610" t="s">
        <v>15557</v>
      </c>
      <c r="C6610" t="s">
        <v>15558</v>
      </c>
      <c r="D6610">
        <v>43638</v>
      </c>
      <c r="E6610">
        <v>25</v>
      </c>
      <c r="F6610" t="s">
        <v>12</v>
      </c>
      <c r="G6610">
        <v>9</v>
      </c>
      <c r="H6610">
        <v>2583</v>
      </c>
      <c r="I6610">
        <v>2.7422078127042</v>
      </c>
      <c r="J6610">
        <v>941.94174053234497</v>
      </c>
    </row>
    <row r="6611" spans="1:10" x14ac:dyDescent="0.25">
      <c r="A6611" s="1">
        <v>45658.4062962963</v>
      </c>
      <c r="B6611" t="s">
        <v>8045</v>
      </c>
      <c r="C6611" t="s">
        <v>8046</v>
      </c>
      <c r="D6611">
        <v>43657</v>
      </c>
      <c r="E6611">
        <v>25</v>
      </c>
      <c r="F6611" t="s">
        <v>12</v>
      </c>
      <c r="G6611">
        <v>13</v>
      </c>
      <c r="H6611">
        <v>16796</v>
      </c>
      <c r="I6611">
        <v>0.75573156778328299</v>
      </c>
      <c r="J6611">
        <v>22224.822564003902</v>
      </c>
    </row>
    <row r="6612" spans="1:10" x14ac:dyDescent="0.25">
      <c r="A6612" s="1">
        <v>45658.73673611111</v>
      </c>
      <c r="B6612" t="s">
        <v>14601</v>
      </c>
      <c r="C6612" t="s">
        <v>14602</v>
      </c>
      <c r="D6612">
        <v>43657</v>
      </c>
      <c r="E6612">
        <v>22</v>
      </c>
      <c r="F6612" t="s">
        <v>12</v>
      </c>
      <c r="G6612">
        <v>13</v>
      </c>
      <c r="H6612">
        <v>16237</v>
      </c>
      <c r="I6612">
        <v>1.37394841338463</v>
      </c>
      <c r="J6612">
        <v>11817.765384656001</v>
      </c>
    </row>
    <row r="6613" spans="1:10" x14ac:dyDescent="0.25">
      <c r="A6613" s="1">
        <v>45658.152754629627</v>
      </c>
      <c r="B6613" t="s">
        <v>2979</v>
      </c>
      <c r="C6613" t="s">
        <v>2980</v>
      </c>
      <c r="D6613">
        <v>43666</v>
      </c>
      <c r="E6613">
        <v>53</v>
      </c>
      <c r="F6613" t="s">
        <v>12</v>
      </c>
      <c r="G6613">
        <v>9</v>
      </c>
      <c r="H6613">
        <v>5364</v>
      </c>
      <c r="I6613">
        <v>2.82509921577482</v>
      </c>
      <c r="J6613">
        <v>1898.6943786074601</v>
      </c>
    </row>
    <row r="6614" spans="1:10" x14ac:dyDescent="0.25">
      <c r="A6614" s="1">
        <v>45658.952800925923</v>
      </c>
      <c r="B6614" t="s">
        <v>19063</v>
      </c>
      <c r="C6614" t="s">
        <v>19064</v>
      </c>
      <c r="D6614">
        <v>43671</v>
      </c>
      <c r="E6614">
        <v>80</v>
      </c>
      <c r="F6614" t="s">
        <v>28</v>
      </c>
      <c r="G6614">
        <v>11</v>
      </c>
      <c r="H6614">
        <v>1441</v>
      </c>
      <c r="I6614">
        <v>2.1264655470381699</v>
      </c>
      <c r="J6614">
        <v>677.65029252746797</v>
      </c>
    </row>
    <row r="6615" spans="1:10" x14ac:dyDescent="0.25">
      <c r="A6615" s="1">
        <v>45658.22552083333</v>
      </c>
      <c r="B6615" t="s">
        <v>4347</v>
      </c>
      <c r="C6615" t="s">
        <v>4348</v>
      </c>
      <c r="D6615">
        <v>43675</v>
      </c>
      <c r="E6615">
        <v>53</v>
      </c>
      <c r="F6615" t="s">
        <v>12</v>
      </c>
      <c r="G6615">
        <v>10</v>
      </c>
      <c r="H6615">
        <v>14490</v>
      </c>
      <c r="I6615">
        <v>1.8173806976800999</v>
      </c>
      <c r="J6615">
        <v>7973.0130393134104</v>
      </c>
    </row>
    <row r="6616" spans="1:10" x14ac:dyDescent="0.25">
      <c r="A6616" s="1">
        <v>45658.315474537034</v>
      </c>
      <c r="B6616" t="s">
        <v>6229</v>
      </c>
      <c r="C6616" t="s">
        <v>6230</v>
      </c>
      <c r="D6616">
        <v>43676</v>
      </c>
      <c r="E6616">
        <v>53</v>
      </c>
      <c r="F6616" t="s">
        <v>12</v>
      </c>
      <c r="G6616">
        <v>6</v>
      </c>
      <c r="H6616">
        <v>8808</v>
      </c>
      <c r="I6616">
        <v>1.96879579234099</v>
      </c>
      <c r="J6616">
        <v>4473.8007030819699</v>
      </c>
    </row>
    <row r="6617" spans="1:10" x14ac:dyDescent="0.25">
      <c r="A6617" s="1">
        <v>45658.231076388889</v>
      </c>
      <c r="B6617" t="s">
        <v>4455</v>
      </c>
      <c r="C6617" t="s">
        <v>4456</v>
      </c>
      <c r="D6617">
        <v>43678</v>
      </c>
      <c r="E6617">
        <v>443</v>
      </c>
      <c r="F6617" t="s">
        <v>12</v>
      </c>
      <c r="G6617">
        <v>7</v>
      </c>
      <c r="H6617">
        <v>7847</v>
      </c>
      <c r="I6617">
        <v>0.98791682912313605</v>
      </c>
      <c r="J6617">
        <v>7942.9763403918396</v>
      </c>
    </row>
    <row r="6618" spans="1:10" x14ac:dyDescent="0.25">
      <c r="A6618" s="1">
        <v>45658.665983796294</v>
      </c>
      <c r="B6618" t="s">
        <v>13245</v>
      </c>
      <c r="C6618" t="s">
        <v>13246</v>
      </c>
      <c r="D6618">
        <v>43683</v>
      </c>
      <c r="E6618">
        <v>21</v>
      </c>
      <c r="F6618" t="s">
        <v>28</v>
      </c>
      <c r="G6618">
        <v>9</v>
      </c>
      <c r="H6618">
        <v>13068</v>
      </c>
      <c r="I6618">
        <v>0.72329953078207498</v>
      </c>
      <c r="J6618">
        <v>18067.203757024501</v>
      </c>
    </row>
    <row r="6619" spans="1:10" x14ac:dyDescent="0.25">
      <c r="A6619" s="1">
        <v>45658.242881944447</v>
      </c>
      <c r="B6619" t="s">
        <v>4725</v>
      </c>
      <c r="C6619" t="s">
        <v>4726</v>
      </c>
      <c r="D6619">
        <v>43690</v>
      </c>
      <c r="E6619">
        <v>22</v>
      </c>
      <c r="F6619" t="s">
        <v>28</v>
      </c>
      <c r="G6619">
        <v>11</v>
      </c>
      <c r="H6619">
        <v>7414</v>
      </c>
      <c r="I6619">
        <v>0.69273669991662501</v>
      </c>
      <c r="J6619">
        <v>10702.479023981699</v>
      </c>
    </row>
    <row r="6620" spans="1:10" x14ac:dyDescent="0.25">
      <c r="A6620" s="1">
        <v>45658.587939814817</v>
      </c>
      <c r="B6620" t="s">
        <v>11747</v>
      </c>
      <c r="C6620" t="s">
        <v>11748</v>
      </c>
      <c r="D6620">
        <v>43700</v>
      </c>
      <c r="E6620">
        <v>22</v>
      </c>
      <c r="F6620" t="s">
        <v>12</v>
      </c>
      <c r="G6620">
        <v>13</v>
      </c>
      <c r="H6620">
        <v>10894</v>
      </c>
      <c r="I6620">
        <v>4.4257277450160402</v>
      </c>
      <c r="J6620">
        <v>2461.5160777271199</v>
      </c>
    </row>
    <row r="6621" spans="1:10" x14ac:dyDescent="0.25">
      <c r="A6621" s="1">
        <v>45658.691284722219</v>
      </c>
      <c r="B6621" t="s">
        <v>13711</v>
      </c>
      <c r="C6621" t="s">
        <v>13712</v>
      </c>
      <c r="D6621">
        <v>43703</v>
      </c>
      <c r="E6621">
        <v>8080</v>
      </c>
      <c r="F6621" t="s">
        <v>28</v>
      </c>
      <c r="G6621">
        <v>10</v>
      </c>
      <c r="H6621">
        <v>9570</v>
      </c>
      <c r="I6621">
        <v>7.1228624907444693E-2</v>
      </c>
      <c r="J6621">
        <v>134356.09647715799</v>
      </c>
    </row>
    <row r="6622" spans="1:10" x14ac:dyDescent="0.25">
      <c r="A6622" s="1">
        <v>45658.754675925928</v>
      </c>
      <c r="B6622" t="s">
        <v>14963</v>
      </c>
      <c r="C6622" t="s">
        <v>14964</v>
      </c>
      <c r="D6622">
        <v>43711</v>
      </c>
      <c r="E6622">
        <v>53</v>
      </c>
      <c r="F6622" t="s">
        <v>23</v>
      </c>
      <c r="G6622">
        <v>14</v>
      </c>
      <c r="H6622">
        <v>11592</v>
      </c>
      <c r="I6622">
        <v>2.05544048956093</v>
      </c>
      <c r="J6622">
        <v>5639.6670489234903</v>
      </c>
    </row>
    <row r="6623" spans="1:10" x14ac:dyDescent="0.25">
      <c r="A6623" s="1">
        <v>45658.985775462963</v>
      </c>
      <c r="B6623" t="s">
        <v>19703</v>
      </c>
      <c r="C6623" t="s">
        <v>19704</v>
      </c>
      <c r="D6623">
        <v>43713</v>
      </c>
      <c r="E6623">
        <v>8080</v>
      </c>
      <c r="F6623" t="s">
        <v>23</v>
      </c>
      <c r="G6623">
        <v>12</v>
      </c>
      <c r="H6623">
        <v>5904</v>
      </c>
      <c r="I6623">
        <v>0.25390144691528899</v>
      </c>
      <c r="J6623">
        <v>23253.116796808801</v>
      </c>
    </row>
    <row r="6624" spans="1:10" x14ac:dyDescent="0.25">
      <c r="A6624" s="1">
        <v>45658.790601851855</v>
      </c>
      <c r="B6624" t="s">
        <v>15723</v>
      </c>
      <c r="C6624" t="s">
        <v>15724</v>
      </c>
      <c r="D6624">
        <v>43714</v>
      </c>
      <c r="E6624">
        <v>25</v>
      </c>
      <c r="F6624" t="s">
        <v>23</v>
      </c>
      <c r="G6624">
        <v>8</v>
      </c>
      <c r="H6624">
        <v>1296</v>
      </c>
      <c r="I6624">
        <v>3.4448621371652202</v>
      </c>
      <c r="J6624">
        <v>376.21244287774999</v>
      </c>
    </row>
    <row r="6625" spans="1:10" x14ac:dyDescent="0.25">
      <c r="A6625" s="1">
        <v>45658.097013888888</v>
      </c>
      <c r="B6625" t="s">
        <v>1909</v>
      </c>
      <c r="C6625" t="s">
        <v>1910</v>
      </c>
      <c r="D6625">
        <v>43725</v>
      </c>
      <c r="E6625">
        <v>22</v>
      </c>
      <c r="F6625" t="s">
        <v>23</v>
      </c>
      <c r="G6625">
        <v>8</v>
      </c>
      <c r="H6625">
        <v>11288</v>
      </c>
      <c r="I6625">
        <v>4.5778976732651602</v>
      </c>
      <c r="J6625">
        <v>2465.7606625682602</v>
      </c>
    </row>
    <row r="6626" spans="1:10" x14ac:dyDescent="0.25">
      <c r="A6626" s="1">
        <v>45658.624074074076</v>
      </c>
      <c r="B6626" t="s">
        <v>12429</v>
      </c>
      <c r="C6626" t="s">
        <v>12430</v>
      </c>
      <c r="D6626">
        <v>43728</v>
      </c>
      <c r="E6626">
        <v>80</v>
      </c>
      <c r="F6626" t="s">
        <v>23</v>
      </c>
      <c r="G6626">
        <v>9</v>
      </c>
      <c r="H6626">
        <v>11835</v>
      </c>
      <c r="I6626">
        <v>1.62019482181499</v>
      </c>
      <c r="J6626">
        <v>7304.6770923153999</v>
      </c>
    </row>
    <row r="6627" spans="1:10" x14ac:dyDescent="0.25">
      <c r="A6627" s="1">
        <v>45658.68954861111</v>
      </c>
      <c r="B6627" t="s">
        <v>13681</v>
      </c>
      <c r="C6627" t="s">
        <v>13682</v>
      </c>
      <c r="D6627">
        <v>43728</v>
      </c>
      <c r="E6627">
        <v>8080</v>
      </c>
      <c r="F6627" t="s">
        <v>28</v>
      </c>
      <c r="G6627">
        <v>9</v>
      </c>
      <c r="H6627">
        <v>918</v>
      </c>
      <c r="I6627">
        <v>2.30988844754682</v>
      </c>
      <c r="J6627">
        <v>397.42178934006301</v>
      </c>
    </row>
    <row r="6628" spans="1:10" x14ac:dyDescent="0.25">
      <c r="A6628" s="1">
        <v>45658.46947916667</v>
      </c>
      <c r="B6628" t="s">
        <v>9359</v>
      </c>
      <c r="C6628" t="s">
        <v>9360</v>
      </c>
      <c r="D6628">
        <v>43729</v>
      </c>
      <c r="E6628">
        <v>8080</v>
      </c>
      <c r="F6628" t="s">
        <v>12</v>
      </c>
      <c r="G6628">
        <v>10</v>
      </c>
      <c r="H6628">
        <v>7550</v>
      </c>
      <c r="I6628">
        <v>3.1001114067450102</v>
      </c>
      <c r="J6628">
        <v>2435.39634852257</v>
      </c>
    </row>
    <row r="6629" spans="1:10" x14ac:dyDescent="0.25">
      <c r="A6629" s="1">
        <v>45658.087847222225</v>
      </c>
      <c r="B6629" t="s">
        <v>1731</v>
      </c>
      <c r="C6629" t="s">
        <v>1732</v>
      </c>
      <c r="D6629">
        <v>43734</v>
      </c>
      <c r="E6629">
        <v>443</v>
      </c>
      <c r="F6629" t="s">
        <v>12</v>
      </c>
      <c r="G6629">
        <v>15</v>
      </c>
      <c r="H6629">
        <v>16245</v>
      </c>
      <c r="I6629">
        <v>4.2250720163795696</v>
      </c>
      <c r="J6629">
        <v>3844.9048766558499</v>
      </c>
    </row>
    <row r="6630" spans="1:10" x14ac:dyDescent="0.25">
      <c r="A6630" s="1">
        <v>45658.224664351852</v>
      </c>
      <c r="B6630" t="s">
        <v>4321</v>
      </c>
      <c r="C6630" t="s">
        <v>4322</v>
      </c>
      <c r="D6630">
        <v>43741</v>
      </c>
      <c r="E6630">
        <v>21</v>
      </c>
      <c r="F6630" t="s">
        <v>12</v>
      </c>
      <c r="G6630">
        <v>11</v>
      </c>
      <c r="H6630">
        <v>6567</v>
      </c>
      <c r="I6630">
        <v>3.6678501914694599</v>
      </c>
      <c r="J6630">
        <v>1790.4220884684</v>
      </c>
    </row>
    <row r="6631" spans="1:10" x14ac:dyDescent="0.25">
      <c r="A6631" s="1">
        <v>45658.035428240742</v>
      </c>
      <c r="B6631" t="s">
        <v>715</v>
      </c>
      <c r="C6631" t="s">
        <v>716</v>
      </c>
      <c r="D6631">
        <v>43749</v>
      </c>
      <c r="E6631">
        <v>21</v>
      </c>
      <c r="F6631" t="s">
        <v>12</v>
      </c>
      <c r="G6631">
        <v>13</v>
      </c>
      <c r="H6631">
        <v>10231</v>
      </c>
      <c r="I6631">
        <v>2.7686934554445899</v>
      </c>
      <c r="J6631">
        <v>3695.2447660396901</v>
      </c>
    </row>
    <row r="6632" spans="1:10" x14ac:dyDescent="0.25">
      <c r="A6632" s="1">
        <v>45658.709814814814</v>
      </c>
      <c r="B6632" t="s">
        <v>14073</v>
      </c>
      <c r="C6632" t="s">
        <v>14074</v>
      </c>
      <c r="D6632">
        <v>43753</v>
      </c>
      <c r="E6632">
        <v>21</v>
      </c>
      <c r="F6632" t="s">
        <v>12</v>
      </c>
      <c r="G6632">
        <v>15</v>
      </c>
      <c r="H6632">
        <v>18840</v>
      </c>
      <c r="I6632">
        <v>1.18801720977098</v>
      </c>
      <c r="J6632">
        <v>15858.356129059601</v>
      </c>
    </row>
    <row r="6633" spans="1:10" x14ac:dyDescent="0.25">
      <c r="A6633" s="1">
        <v>45658.936921296299</v>
      </c>
      <c r="B6633" t="s">
        <v>18717</v>
      </c>
      <c r="C6633" t="s">
        <v>18718</v>
      </c>
      <c r="D6633">
        <v>43756</v>
      </c>
      <c r="E6633">
        <v>8080</v>
      </c>
      <c r="F6633" t="s">
        <v>23</v>
      </c>
      <c r="G6633">
        <v>9</v>
      </c>
      <c r="H6633">
        <v>8532</v>
      </c>
      <c r="I6633">
        <v>2.1728524616415599</v>
      </c>
      <c r="J6633">
        <v>3926.6356785007602</v>
      </c>
    </row>
    <row r="6634" spans="1:10" x14ac:dyDescent="0.25">
      <c r="A6634" s="1">
        <v>45658.701064814813</v>
      </c>
      <c r="B6634" t="s">
        <v>13919</v>
      </c>
      <c r="C6634" t="s">
        <v>13920</v>
      </c>
      <c r="D6634">
        <v>43764</v>
      </c>
      <c r="E6634">
        <v>443</v>
      </c>
      <c r="F6634" t="s">
        <v>23</v>
      </c>
      <c r="G6634">
        <v>16</v>
      </c>
      <c r="H6634">
        <v>21728</v>
      </c>
      <c r="I6634">
        <v>4.5713201402744303</v>
      </c>
      <c r="J6634">
        <v>4753.1127405781599</v>
      </c>
    </row>
    <row r="6635" spans="1:10" x14ac:dyDescent="0.25">
      <c r="A6635" s="1">
        <v>45658.385972222219</v>
      </c>
      <c r="B6635" t="s">
        <v>7645</v>
      </c>
      <c r="C6635" t="s">
        <v>7646</v>
      </c>
      <c r="D6635">
        <v>43770</v>
      </c>
      <c r="E6635">
        <v>443</v>
      </c>
      <c r="F6635" t="s">
        <v>28</v>
      </c>
      <c r="G6635">
        <v>12</v>
      </c>
      <c r="H6635">
        <v>15192</v>
      </c>
      <c r="I6635">
        <v>1.42510095492662</v>
      </c>
      <c r="J6635">
        <v>10660.297396813001</v>
      </c>
    </row>
    <row r="6636" spans="1:10" x14ac:dyDescent="0.25">
      <c r="A6636" s="1">
        <v>45658.122754629629</v>
      </c>
      <c r="B6636" t="s">
        <v>2435</v>
      </c>
      <c r="C6636" t="s">
        <v>2436</v>
      </c>
      <c r="D6636">
        <v>43776</v>
      </c>
      <c r="E6636">
        <v>21</v>
      </c>
      <c r="F6636" t="s">
        <v>23</v>
      </c>
      <c r="G6636">
        <v>13</v>
      </c>
      <c r="H6636">
        <v>15158</v>
      </c>
      <c r="I6636">
        <v>0.85451150757654104</v>
      </c>
      <c r="J6636">
        <v>17738.789782936001</v>
      </c>
    </row>
    <row r="6637" spans="1:10" x14ac:dyDescent="0.25">
      <c r="A6637" s="1">
        <v>45658.700601851851</v>
      </c>
      <c r="B6637" t="s">
        <v>13913</v>
      </c>
      <c r="C6637" t="s">
        <v>13914</v>
      </c>
      <c r="D6637">
        <v>43778</v>
      </c>
      <c r="E6637">
        <v>25</v>
      </c>
      <c r="F6637" t="s">
        <v>28</v>
      </c>
      <c r="G6637">
        <v>8</v>
      </c>
      <c r="H6637">
        <v>2888</v>
      </c>
      <c r="I6637">
        <v>2.88876078853351</v>
      </c>
      <c r="J6637">
        <v>999.73663844492103</v>
      </c>
    </row>
    <row r="6638" spans="1:10" x14ac:dyDescent="0.25">
      <c r="A6638" s="1">
        <v>45658.545324074075</v>
      </c>
      <c r="B6638" t="s">
        <v>10877</v>
      </c>
      <c r="C6638" t="s">
        <v>10878</v>
      </c>
      <c r="D6638">
        <v>43790</v>
      </c>
      <c r="E6638">
        <v>80</v>
      </c>
      <c r="F6638" t="s">
        <v>23</v>
      </c>
      <c r="G6638">
        <v>17</v>
      </c>
      <c r="H6638">
        <v>24344</v>
      </c>
      <c r="I6638">
        <v>3.6866877154522602</v>
      </c>
      <c r="J6638">
        <v>6603.2172722320101</v>
      </c>
    </row>
    <row r="6639" spans="1:10" x14ac:dyDescent="0.25">
      <c r="A6639" s="1">
        <v>45658.18550925926</v>
      </c>
      <c r="B6639" t="s">
        <v>3605</v>
      </c>
      <c r="C6639" t="s">
        <v>3606</v>
      </c>
      <c r="D6639">
        <v>43801</v>
      </c>
      <c r="E6639">
        <v>80</v>
      </c>
      <c r="F6639" t="s">
        <v>12</v>
      </c>
      <c r="G6639">
        <v>10</v>
      </c>
      <c r="H6639">
        <v>14730</v>
      </c>
      <c r="I6639">
        <v>2.76737419508079</v>
      </c>
      <c r="J6639">
        <v>5322.73518564406</v>
      </c>
    </row>
    <row r="6640" spans="1:10" x14ac:dyDescent="0.25">
      <c r="A6640" s="1">
        <v>45658.018877314818</v>
      </c>
      <c r="B6640" t="s">
        <v>413</v>
      </c>
      <c r="C6640" t="s">
        <v>414</v>
      </c>
      <c r="D6640">
        <v>43810</v>
      </c>
      <c r="E6640">
        <v>21</v>
      </c>
      <c r="F6640" t="s">
        <v>12</v>
      </c>
      <c r="G6640">
        <v>8</v>
      </c>
      <c r="H6640">
        <v>3592</v>
      </c>
      <c r="I6640">
        <v>2.7833451294407099</v>
      </c>
      <c r="J6640">
        <v>1290.53345271693</v>
      </c>
    </row>
    <row r="6641" spans="1:10" x14ac:dyDescent="0.25">
      <c r="A6641" s="1">
        <v>45658.839039351849</v>
      </c>
      <c r="B6641" t="s">
        <v>16669</v>
      </c>
      <c r="C6641" t="s">
        <v>16670</v>
      </c>
      <c r="D6641">
        <v>43810</v>
      </c>
      <c r="E6641">
        <v>443</v>
      </c>
      <c r="F6641" t="s">
        <v>28</v>
      </c>
      <c r="G6641">
        <v>10</v>
      </c>
      <c r="H6641">
        <v>10210</v>
      </c>
      <c r="I6641">
        <v>1.35002354487279</v>
      </c>
      <c r="J6641">
        <v>7562.8310622997597</v>
      </c>
    </row>
    <row r="6642" spans="1:10" x14ac:dyDescent="0.25">
      <c r="A6642" s="1">
        <v>45658.516423611109</v>
      </c>
      <c r="B6642" t="s">
        <v>10319</v>
      </c>
      <c r="C6642" t="s">
        <v>10320</v>
      </c>
      <c r="D6642">
        <v>43818</v>
      </c>
      <c r="E6642">
        <v>22</v>
      </c>
      <c r="F6642" t="s">
        <v>12</v>
      </c>
      <c r="G6642">
        <v>12</v>
      </c>
      <c r="H6642">
        <v>15960</v>
      </c>
      <c r="I6642">
        <v>2.6097137298988198</v>
      </c>
      <c r="J6642">
        <v>6115.6133016239901</v>
      </c>
    </row>
    <row r="6643" spans="1:10" x14ac:dyDescent="0.25">
      <c r="A6643" s="1">
        <v>45658.462777777779</v>
      </c>
      <c r="B6643" t="s">
        <v>9211</v>
      </c>
      <c r="C6643" t="s">
        <v>9212</v>
      </c>
      <c r="D6643">
        <v>43833</v>
      </c>
      <c r="E6643">
        <v>25</v>
      </c>
      <c r="F6643" t="s">
        <v>28</v>
      </c>
      <c r="G6643">
        <v>12</v>
      </c>
      <c r="H6643">
        <v>7968</v>
      </c>
      <c r="I6643">
        <v>4.3855867157524298</v>
      </c>
      <c r="J6643">
        <v>1816.8606657303101</v>
      </c>
    </row>
    <row r="6644" spans="1:10" x14ac:dyDescent="0.25">
      <c r="A6644" s="1">
        <v>45658.467638888891</v>
      </c>
      <c r="B6644" t="s">
        <v>9315</v>
      </c>
      <c r="C6644" t="s">
        <v>9316</v>
      </c>
      <c r="D6644">
        <v>43837</v>
      </c>
      <c r="E6644">
        <v>443</v>
      </c>
      <c r="F6644" t="s">
        <v>28</v>
      </c>
      <c r="G6644">
        <v>11</v>
      </c>
      <c r="H6644">
        <v>12617</v>
      </c>
      <c r="I6644">
        <v>2.0630171584919701</v>
      </c>
      <c r="J6644">
        <v>6115.7998362082399</v>
      </c>
    </row>
    <row r="6645" spans="1:10" x14ac:dyDescent="0.25">
      <c r="A6645" s="1">
        <v>45658.649733796294</v>
      </c>
      <c r="B6645" t="s">
        <v>12947</v>
      </c>
      <c r="C6645" t="s">
        <v>12948</v>
      </c>
      <c r="D6645">
        <v>43839</v>
      </c>
      <c r="E6645">
        <v>22</v>
      </c>
      <c r="F6645" t="s">
        <v>28</v>
      </c>
      <c r="G6645">
        <v>13</v>
      </c>
      <c r="H6645">
        <v>8814</v>
      </c>
      <c r="I6645">
        <v>2.3390377931517801</v>
      </c>
      <c r="J6645">
        <v>3768.2161552949501</v>
      </c>
    </row>
    <row r="6646" spans="1:10" x14ac:dyDescent="0.25">
      <c r="A6646" s="1">
        <v>45658.122164351851</v>
      </c>
      <c r="B6646" t="s">
        <v>2427</v>
      </c>
      <c r="C6646" t="s">
        <v>2428</v>
      </c>
      <c r="D6646">
        <v>43847</v>
      </c>
      <c r="E6646">
        <v>22</v>
      </c>
      <c r="F6646" t="s">
        <v>23</v>
      </c>
      <c r="G6646">
        <v>13</v>
      </c>
      <c r="H6646">
        <v>18681</v>
      </c>
      <c r="I6646">
        <v>2.7121830293975999</v>
      </c>
      <c r="J6646">
        <v>6887.8094868653397</v>
      </c>
    </row>
    <row r="6647" spans="1:10" x14ac:dyDescent="0.25">
      <c r="A6647" s="1">
        <v>45658.983958333331</v>
      </c>
      <c r="B6647" t="s">
        <v>19665</v>
      </c>
      <c r="C6647" t="s">
        <v>19666</v>
      </c>
      <c r="D6647">
        <v>43848</v>
      </c>
      <c r="E6647">
        <v>80</v>
      </c>
      <c r="F6647" t="s">
        <v>23</v>
      </c>
      <c r="G6647">
        <v>8</v>
      </c>
      <c r="H6647">
        <v>6928</v>
      </c>
      <c r="I6647">
        <v>2.2772299053179799</v>
      </c>
      <c r="J6647">
        <v>3042.29273637287</v>
      </c>
    </row>
    <row r="6648" spans="1:10" x14ac:dyDescent="0.25">
      <c r="A6648" s="1">
        <v>45658.081574074073</v>
      </c>
      <c r="B6648" t="s">
        <v>1625</v>
      </c>
      <c r="C6648" t="s">
        <v>1626</v>
      </c>
      <c r="D6648">
        <v>43850</v>
      </c>
      <c r="E6648">
        <v>25</v>
      </c>
      <c r="F6648" t="s">
        <v>28</v>
      </c>
      <c r="G6648">
        <v>4</v>
      </c>
      <c r="H6648">
        <v>2420</v>
      </c>
      <c r="I6648">
        <v>1.4611866310569901</v>
      </c>
      <c r="J6648">
        <v>1656.18816143248</v>
      </c>
    </row>
    <row r="6649" spans="1:10" x14ac:dyDescent="0.25">
      <c r="A6649" s="1">
        <v>45658.74659722222</v>
      </c>
      <c r="B6649" t="s">
        <v>14805</v>
      </c>
      <c r="C6649" t="s">
        <v>14806</v>
      </c>
      <c r="D6649">
        <v>43850</v>
      </c>
      <c r="E6649">
        <v>21</v>
      </c>
      <c r="F6649" t="s">
        <v>28</v>
      </c>
      <c r="G6649">
        <v>10</v>
      </c>
      <c r="H6649">
        <v>7050</v>
      </c>
      <c r="I6649">
        <v>3.0340154591925499</v>
      </c>
      <c r="J6649">
        <v>2323.65328879247</v>
      </c>
    </row>
    <row r="6650" spans="1:10" x14ac:dyDescent="0.25">
      <c r="A6650" s="1">
        <v>45658.272245370368</v>
      </c>
      <c r="B6650" t="s">
        <v>5299</v>
      </c>
      <c r="C6650" t="s">
        <v>5300</v>
      </c>
      <c r="D6650">
        <v>43851</v>
      </c>
      <c r="E6650">
        <v>8080</v>
      </c>
      <c r="F6650" t="s">
        <v>12</v>
      </c>
      <c r="G6650">
        <v>11</v>
      </c>
      <c r="H6650">
        <v>13673</v>
      </c>
      <c r="I6650">
        <v>0.16221301488868001</v>
      </c>
      <c r="J6650">
        <v>84290.400553760395</v>
      </c>
    </row>
    <row r="6651" spans="1:10" x14ac:dyDescent="0.25">
      <c r="A6651" s="1">
        <v>45658.472500000003</v>
      </c>
      <c r="B6651" t="s">
        <v>9421</v>
      </c>
      <c r="C6651" t="s">
        <v>9422</v>
      </c>
      <c r="D6651">
        <v>43854</v>
      </c>
      <c r="E6651">
        <v>80</v>
      </c>
      <c r="F6651" t="s">
        <v>28</v>
      </c>
      <c r="G6651">
        <v>12</v>
      </c>
      <c r="H6651">
        <v>8304</v>
      </c>
      <c r="I6651">
        <v>4.1093910141113499</v>
      </c>
      <c r="J6651">
        <v>2020.7373723952401</v>
      </c>
    </row>
    <row r="6652" spans="1:10" x14ac:dyDescent="0.25">
      <c r="A6652" s="1">
        <v>45658.03396990741</v>
      </c>
      <c r="B6652" t="s">
        <v>683</v>
      </c>
      <c r="C6652" t="s">
        <v>684</v>
      </c>
      <c r="D6652">
        <v>43860</v>
      </c>
      <c r="E6652">
        <v>22</v>
      </c>
      <c r="F6652" t="s">
        <v>23</v>
      </c>
      <c r="G6652">
        <v>10</v>
      </c>
      <c r="H6652">
        <v>8090</v>
      </c>
      <c r="I6652">
        <v>4.4642320153064503</v>
      </c>
      <c r="J6652">
        <v>1812.1817979580601</v>
      </c>
    </row>
    <row r="6653" spans="1:10" x14ac:dyDescent="0.25">
      <c r="A6653" s="1">
        <v>45658.419340277775</v>
      </c>
      <c r="B6653" t="s">
        <v>8297</v>
      </c>
      <c r="C6653" t="s">
        <v>8298</v>
      </c>
      <c r="D6653">
        <v>43860</v>
      </c>
      <c r="E6653">
        <v>53</v>
      </c>
      <c r="F6653" t="s">
        <v>28</v>
      </c>
      <c r="G6653">
        <v>14</v>
      </c>
      <c r="H6653">
        <v>17654</v>
      </c>
      <c r="I6653">
        <v>4.8257887513066899</v>
      </c>
      <c r="J6653">
        <v>3658.2620810369599</v>
      </c>
    </row>
    <row r="6654" spans="1:10" x14ac:dyDescent="0.25">
      <c r="A6654" s="1">
        <v>45658.237141203703</v>
      </c>
      <c r="B6654" t="s">
        <v>4599</v>
      </c>
      <c r="C6654" t="s">
        <v>4600</v>
      </c>
      <c r="D6654">
        <v>43876</v>
      </c>
      <c r="E6654">
        <v>80</v>
      </c>
      <c r="F6654" t="s">
        <v>28</v>
      </c>
      <c r="G6654">
        <v>13</v>
      </c>
      <c r="H6654">
        <v>3146</v>
      </c>
      <c r="I6654">
        <v>0.75485679647524395</v>
      </c>
      <c r="J6654">
        <v>4167.6779154536898</v>
      </c>
    </row>
    <row r="6655" spans="1:10" x14ac:dyDescent="0.25">
      <c r="A6655" s="1">
        <v>45658.688981481479</v>
      </c>
      <c r="B6655" t="s">
        <v>13669</v>
      </c>
      <c r="C6655" t="s">
        <v>13670</v>
      </c>
      <c r="D6655">
        <v>43895</v>
      </c>
      <c r="E6655">
        <v>21</v>
      </c>
      <c r="F6655" t="s">
        <v>12</v>
      </c>
      <c r="G6655">
        <v>11</v>
      </c>
      <c r="H6655">
        <v>16335</v>
      </c>
      <c r="I6655">
        <v>4.47820431421896</v>
      </c>
      <c r="J6655">
        <v>3647.6674251181198</v>
      </c>
    </row>
    <row r="6656" spans="1:10" x14ac:dyDescent="0.25">
      <c r="A6656" s="1">
        <v>45658.944363425922</v>
      </c>
      <c r="B6656" t="s">
        <v>18875</v>
      </c>
      <c r="C6656" t="s">
        <v>18876</v>
      </c>
      <c r="D6656">
        <v>43895</v>
      </c>
      <c r="E6656">
        <v>80</v>
      </c>
      <c r="F6656" t="s">
        <v>12</v>
      </c>
      <c r="G6656">
        <v>11</v>
      </c>
      <c r="H6656">
        <v>7898</v>
      </c>
      <c r="I6656">
        <v>0.855292061671589</v>
      </c>
      <c r="J6656">
        <v>9234.2725414334891</v>
      </c>
    </row>
    <row r="6657" spans="1:10" x14ac:dyDescent="0.25">
      <c r="A6657" s="1">
        <v>45658.099224537036</v>
      </c>
      <c r="B6657" t="s">
        <v>1957</v>
      </c>
      <c r="C6657" t="s">
        <v>1958</v>
      </c>
      <c r="D6657">
        <v>43902</v>
      </c>
      <c r="E6657">
        <v>8080</v>
      </c>
      <c r="F6657" t="s">
        <v>23</v>
      </c>
      <c r="G6657">
        <v>10</v>
      </c>
      <c r="H6657">
        <v>10290</v>
      </c>
      <c r="I6657">
        <v>0.83114216284038001</v>
      </c>
      <c r="J6657">
        <v>12380.5534841771</v>
      </c>
    </row>
    <row r="6658" spans="1:10" x14ac:dyDescent="0.25">
      <c r="A6658" s="1">
        <v>45658.364490740743</v>
      </c>
      <c r="B6658" t="s">
        <v>7199</v>
      </c>
      <c r="C6658" t="s">
        <v>7200</v>
      </c>
      <c r="D6658">
        <v>43903</v>
      </c>
      <c r="E6658">
        <v>22</v>
      </c>
      <c r="F6658" t="s">
        <v>12</v>
      </c>
      <c r="G6658">
        <v>14</v>
      </c>
      <c r="H6658">
        <v>10864</v>
      </c>
      <c r="I6658">
        <v>3.8232915785096302</v>
      </c>
      <c r="J6658">
        <v>2841.5305965847701</v>
      </c>
    </row>
    <row r="6659" spans="1:10" x14ac:dyDescent="0.25">
      <c r="A6659" s="1">
        <v>45658.10087962963</v>
      </c>
      <c r="B6659" t="s">
        <v>1987</v>
      </c>
      <c r="C6659" t="s">
        <v>1988</v>
      </c>
      <c r="D6659">
        <v>43905</v>
      </c>
      <c r="E6659">
        <v>25</v>
      </c>
      <c r="F6659" t="s">
        <v>23</v>
      </c>
      <c r="G6659">
        <v>8</v>
      </c>
      <c r="H6659">
        <v>1888</v>
      </c>
      <c r="I6659">
        <v>2.3676849771206898</v>
      </c>
      <c r="J6659">
        <v>797.40337850855894</v>
      </c>
    </row>
    <row r="6660" spans="1:10" x14ac:dyDescent="0.25">
      <c r="A6660" s="1">
        <v>45658.971562500003</v>
      </c>
      <c r="B6660" t="s">
        <v>19423</v>
      </c>
      <c r="C6660" t="s">
        <v>19424</v>
      </c>
      <c r="D6660">
        <v>43916</v>
      </c>
      <c r="E6660">
        <v>8080</v>
      </c>
      <c r="F6660" t="s">
        <v>28</v>
      </c>
      <c r="G6660">
        <v>13</v>
      </c>
      <c r="H6660">
        <v>9776</v>
      </c>
      <c r="I6660">
        <v>4.3145923523604601</v>
      </c>
      <c r="J6660">
        <v>2265.79922310659</v>
      </c>
    </row>
    <row r="6661" spans="1:10" x14ac:dyDescent="0.25">
      <c r="A6661" s="1">
        <v>45658.838078703702</v>
      </c>
      <c r="B6661" t="s">
        <v>16651</v>
      </c>
      <c r="C6661" t="s">
        <v>16652</v>
      </c>
      <c r="D6661">
        <v>43935</v>
      </c>
      <c r="E6661">
        <v>22</v>
      </c>
      <c r="F6661" t="s">
        <v>12</v>
      </c>
      <c r="G6661">
        <v>8</v>
      </c>
      <c r="H6661">
        <v>11760</v>
      </c>
      <c r="I6661">
        <v>0.38684287779889398</v>
      </c>
      <c r="J6661">
        <v>30399.939290374099</v>
      </c>
    </row>
    <row r="6662" spans="1:10" x14ac:dyDescent="0.25">
      <c r="A6662" s="1">
        <v>45658.310127314813</v>
      </c>
      <c r="B6662" t="s">
        <v>6135</v>
      </c>
      <c r="C6662" t="s">
        <v>6136</v>
      </c>
      <c r="D6662">
        <v>43936</v>
      </c>
      <c r="E6662">
        <v>22</v>
      </c>
      <c r="F6662" t="s">
        <v>23</v>
      </c>
      <c r="G6662">
        <v>11</v>
      </c>
      <c r="H6662">
        <v>3113</v>
      </c>
      <c r="I6662">
        <v>3.0712551544967202</v>
      </c>
      <c r="J6662">
        <v>1013.59211247628</v>
      </c>
    </row>
    <row r="6663" spans="1:10" x14ac:dyDescent="0.25">
      <c r="A6663" s="1">
        <v>45658.654513888891</v>
      </c>
      <c r="B6663" t="s">
        <v>13023</v>
      </c>
      <c r="C6663" t="s">
        <v>13024</v>
      </c>
      <c r="D6663">
        <v>43963</v>
      </c>
      <c r="E6663">
        <v>80</v>
      </c>
      <c r="F6663" t="s">
        <v>23</v>
      </c>
      <c r="G6663">
        <v>9</v>
      </c>
      <c r="H6663">
        <v>9936</v>
      </c>
      <c r="I6663">
        <v>0.99606796719858604</v>
      </c>
      <c r="J6663">
        <v>9975.2229036585995</v>
      </c>
    </row>
    <row r="6664" spans="1:10" x14ac:dyDescent="0.25">
      <c r="A6664" s="1">
        <v>45658.336064814815</v>
      </c>
      <c r="B6664" t="s">
        <v>6631</v>
      </c>
      <c r="C6664" t="s">
        <v>6632</v>
      </c>
      <c r="D6664">
        <v>43964</v>
      </c>
      <c r="E6664">
        <v>53</v>
      </c>
      <c r="F6664" t="s">
        <v>23</v>
      </c>
      <c r="G6664">
        <v>12</v>
      </c>
      <c r="H6664">
        <v>3516</v>
      </c>
      <c r="I6664">
        <v>4.2359210791710904</v>
      </c>
      <c r="J6664">
        <v>830.04379314074095</v>
      </c>
    </row>
    <row r="6665" spans="1:10" x14ac:dyDescent="0.25">
      <c r="A6665" s="1">
        <v>45658.035428240742</v>
      </c>
      <c r="B6665" t="s">
        <v>713</v>
      </c>
      <c r="C6665" t="s">
        <v>714</v>
      </c>
      <c r="D6665">
        <v>43981</v>
      </c>
      <c r="E6665">
        <v>22</v>
      </c>
      <c r="F6665" t="s">
        <v>12</v>
      </c>
      <c r="G6665">
        <v>6</v>
      </c>
      <c r="H6665">
        <v>492</v>
      </c>
      <c r="I6665">
        <v>3.8644624865934101</v>
      </c>
      <c r="J6665">
        <v>127.313954193331</v>
      </c>
    </row>
    <row r="6666" spans="1:10" x14ac:dyDescent="0.25">
      <c r="A6666" s="1">
        <v>45658.632928240739</v>
      </c>
      <c r="B6666" t="s">
        <v>12631</v>
      </c>
      <c r="C6666" t="s">
        <v>12632</v>
      </c>
      <c r="D6666">
        <v>43993</v>
      </c>
      <c r="E6666">
        <v>21</v>
      </c>
      <c r="F6666" t="s">
        <v>12</v>
      </c>
      <c r="G6666">
        <v>6</v>
      </c>
      <c r="H6666">
        <v>1200</v>
      </c>
      <c r="I6666">
        <v>3.1294497596460999</v>
      </c>
      <c r="J6666">
        <v>383.453991009493</v>
      </c>
    </row>
    <row r="6667" spans="1:10" x14ac:dyDescent="0.25">
      <c r="A6667" s="1">
        <v>45658.062094907407</v>
      </c>
      <c r="B6667" t="s">
        <v>1209</v>
      </c>
      <c r="C6667" t="s">
        <v>1210</v>
      </c>
      <c r="D6667">
        <v>44008</v>
      </c>
      <c r="E6667">
        <v>21</v>
      </c>
      <c r="F6667" t="s">
        <v>23</v>
      </c>
      <c r="G6667">
        <v>18</v>
      </c>
      <c r="H6667">
        <v>3474</v>
      </c>
      <c r="I6667">
        <v>0.95957402962387595</v>
      </c>
      <c r="J6667">
        <v>3620.3564214443099</v>
      </c>
    </row>
    <row r="6668" spans="1:10" x14ac:dyDescent="0.25">
      <c r="A6668" s="1">
        <v>45658.629270833335</v>
      </c>
      <c r="B6668" t="s">
        <v>12553</v>
      </c>
      <c r="C6668" t="s">
        <v>12554</v>
      </c>
      <c r="D6668">
        <v>44010</v>
      </c>
      <c r="E6668">
        <v>21</v>
      </c>
      <c r="F6668" t="s">
        <v>12</v>
      </c>
      <c r="G6668">
        <v>9</v>
      </c>
      <c r="H6668">
        <v>10008</v>
      </c>
      <c r="I6668">
        <v>3.3501238697200502</v>
      </c>
      <c r="J6668">
        <v>2987.3522261241901</v>
      </c>
    </row>
    <row r="6669" spans="1:10" x14ac:dyDescent="0.25">
      <c r="A6669" s="1">
        <v>45658.841319444444</v>
      </c>
      <c r="B6669" t="s">
        <v>16719</v>
      </c>
      <c r="C6669" t="s">
        <v>16720</v>
      </c>
      <c r="D6669">
        <v>44019</v>
      </c>
      <c r="E6669">
        <v>443</v>
      </c>
      <c r="F6669" t="s">
        <v>23</v>
      </c>
      <c r="G6669">
        <v>14</v>
      </c>
      <c r="H6669">
        <v>19852</v>
      </c>
      <c r="I6669">
        <v>3.9560544457214699</v>
      </c>
      <c r="J6669">
        <v>5018.1311385818199</v>
      </c>
    </row>
    <row r="6670" spans="1:10" x14ac:dyDescent="0.25">
      <c r="A6670" s="1">
        <v>45658.55914351852</v>
      </c>
      <c r="B6670" t="s">
        <v>11199</v>
      </c>
      <c r="C6670" t="s">
        <v>11200</v>
      </c>
      <c r="D6670">
        <v>44023</v>
      </c>
      <c r="E6670">
        <v>80</v>
      </c>
      <c r="F6670" t="s">
        <v>23</v>
      </c>
      <c r="G6670">
        <v>11</v>
      </c>
      <c r="H6670">
        <v>10285</v>
      </c>
      <c r="I6670">
        <v>1.4619285398150299</v>
      </c>
      <c r="J6670">
        <v>7035.2275914260899</v>
      </c>
    </row>
    <row r="6671" spans="1:10" x14ac:dyDescent="0.25">
      <c r="A6671" s="1">
        <v>45658.3203125</v>
      </c>
      <c r="B6671" t="s">
        <v>6319</v>
      </c>
      <c r="C6671" t="s">
        <v>6320</v>
      </c>
      <c r="D6671">
        <v>44024</v>
      </c>
      <c r="E6671">
        <v>21</v>
      </c>
      <c r="F6671" t="s">
        <v>12</v>
      </c>
      <c r="G6671">
        <v>9</v>
      </c>
      <c r="H6671">
        <v>5148</v>
      </c>
      <c r="I6671">
        <v>2.8309915528040599</v>
      </c>
      <c r="J6671">
        <v>1818.44414014621</v>
      </c>
    </row>
    <row r="6672" spans="1:10" x14ac:dyDescent="0.25">
      <c r="A6672" s="1">
        <v>45658.631724537037</v>
      </c>
      <c r="B6672" t="s">
        <v>12613</v>
      </c>
      <c r="C6672" t="s">
        <v>12614</v>
      </c>
      <c r="D6672">
        <v>44024</v>
      </c>
      <c r="E6672">
        <v>21</v>
      </c>
      <c r="F6672" t="s">
        <v>23</v>
      </c>
      <c r="G6672">
        <v>10</v>
      </c>
      <c r="H6672">
        <v>10060</v>
      </c>
      <c r="I6672">
        <v>3.0972649827352599</v>
      </c>
      <c r="J6672">
        <v>3248.0269063435999</v>
      </c>
    </row>
    <row r="6673" spans="1:10" x14ac:dyDescent="0.25">
      <c r="A6673" s="1">
        <v>45658.882071759261</v>
      </c>
      <c r="B6673" t="s">
        <v>17545</v>
      </c>
      <c r="C6673" t="s">
        <v>17546</v>
      </c>
      <c r="D6673">
        <v>44024</v>
      </c>
      <c r="E6673">
        <v>80</v>
      </c>
      <c r="F6673" t="s">
        <v>12</v>
      </c>
      <c r="G6673">
        <v>14</v>
      </c>
      <c r="H6673">
        <v>14784</v>
      </c>
      <c r="I6673">
        <v>4.34612921555299</v>
      </c>
      <c r="J6673">
        <v>3401.64759646219</v>
      </c>
    </row>
    <row r="6674" spans="1:10" x14ac:dyDescent="0.25">
      <c r="A6674" s="1">
        <v>45658.117106481484</v>
      </c>
      <c r="B6674" t="s">
        <v>2337</v>
      </c>
      <c r="C6674" t="s">
        <v>2338</v>
      </c>
      <c r="D6674">
        <v>44033</v>
      </c>
      <c r="E6674">
        <v>8080</v>
      </c>
      <c r="F6674" t="s">
        <v>23</v>
      </c>
      <c r="G6674">
        <v>12</v>
      </c>
      <c r="H6674">
        <v>4176</v>
      </c>
      <c r="I6674">
        <v>4.96516110703151</v>
      </c>
      <c r="J6674">
        <v>841.06032210839396</v>
      </c>
    </row>
    <row r="6675" spans="1:10" x14ac:dyDescent="0.25">
      <c r="A6675" s="1">
        <v>45658.373645833337</v>
      </c>
      <c r="B6675" t="s">
        <v>7387</v>
      </c>
      <c r="C6675" t="s">
        <v>7388</v>
      </c>
      <c r="D6675">
        <v>44043</v>
      </c>
      <c r="E6675">
        <v>80</v>
      </c>
      <c r="F6675" t="s">
        <v>12</v>
      </c>
      <c r="G6675">
        <v>12</v>
      </c>
      <c r="H6675">
        <v>16932</v>
      </c>
      <c r="I6675">
        <v>4.9140126624861704</v>
      </c>
      <c r="J6675">
        <v>3445.6565668338098</v>
      </c>
    </row>
    <row r="6676" spans="1:10" x14ac:dyDescent="0.25">
      <c r="A6676" s="1">
        <v>45658.12672453704</v>
      </c>
      <c r="B6676" t="s">
        <v>2487</v>
      </c>
      <c r="C6676" t="s">
        <v>2488</v>
      </c>
      <c r="D6676">
        <v>44048</v>
      </c>
      <c r="E6676">
        <v>22</v>
      </c>
      <c r="F6676" t="s">
        <v>12</v>
      </c>
      <c r="G6676">
        <v>20</v>
      </c>
      <c r="H6676">
        <v>3080</v>
      </c>
      <c r="I6676">
        <v>2.0363690616497498</v>
      </c>
      <c r="J6676">
        <v>1512.4959704036901</v>
      </c>
    </row>
    <row r="6677" spans="1:10" x14ac:dyDescent="0.25">
      <c r="A6677" s="1">
        <v>45658.050902777781</v>
      </c>
      <c r="B6677" t="s">
        <v>987</v>
      </c>
      <c r="C6677" t="s">
        <v>988</v>
      </c>
      <c r="D6677">
        <v>44049</v>
      </c>
      <c r="E6677">
        <v>25</v>
      </c>
      <c r="F6677" t="s">
        <v>28</v>
      </c>
      <c r="G6677">
        <v>15</v>
      </c>
      <c r="H6677">
        <v>9225</v>
      </c>
      <c r="I6677">
        <v>3.3429772076912201</v>
      </c>
      <c r="J6677">
        <v>2759.51627153662</v>
      </c>
    </row>
    <row r="6678" spans="1:10" x14ac:dyDescent="0.25">
      <c r="A6678" s="1">
        <v>45658.111539351848</v>
      </c>
      <c r="B6678" t="s">
        <v>2227</v>
      </c>
      <c r="C6678" t="s">
        <v>2228</v>
      </c>
      <c r="D6678">
        <v>44049</v>
      </c>
      <c r="E6678">
        <v>53</v>
      </c>
      <c r="F6678" t="s">
        <v>28</v>
      </c>
      <c r="G6678">
        <v>6</v>
      </c>
      <c r="H6678">
        <v>3234</v>
      </c>
      <c r="I6678">
        <v>3.0064530101909499</v>
      </c>
      <c r="J6678">
        <v>1075.6861953397299</v>
      </c>
    </row>
    <row r="6679" spans="1:10" x14ac:dyDescent="0.25">
      <c r="A6679" s="1">
        <v>45658.246319444443</v>
      </c>
      <c r="B6679" t="s">
        <v>4791</v>
      </c>
      <c r="C6679" t="s">
        <v>4792</v>
      </c>
      <c r="D6679">
        <v>44056</v>
      </c>
      <c r="E6679">
        <v>8080</v>
      </c>
      <c r="F6679" t="s">
        <v>12</v>
      </c>
      <c r="G6679">
        <v>8</v>
      </c>
      <c r="H6679">
        <v>3664</v>
      </c>
      <c r="I6679">
        <v>2.8265318727240301</v>
      </c>
      <c r="J6679">
        <v>1296.2882305901101</v>
      </c>
    </row>
    <row r="6680" spans="1:10" x14ac:dyDescent="0.25">
      <c r="A6680" s="1">
        <v>45658.38621527778</v>
      </c>
      <c r="B6680" t="s">
        <v>7655</v>
      </c>
      <c r="C6680" t="s">
        <v>7656</v>
      </c>
      <c r="D6680">
        <v>44058</v>
      </c>
      <c r="E6680">
        <v>21</v>
      </c>
      <c r="F6680" t="s">
        <v>28</v>
      </c>
      <c r="G6680">
        <v>12</v>
      </c>
      <c r="H6680">
        <v>9216</v>
      </c>
      <c r="I6680">
        <v>4.0155372605643596</v>
      </c>
      <c r="J6680">
        <v>2295.08516593984</v>
      </c>
    </row>
    <row r="6681" spans="1:10" x14ac:dyDescent="0.25">
      <c r="A6681" s="1">
        <v>45658.494212962964</v>
      </c>
      <c r="B6681" t="s">
        <v>9905</v>
      </c>
      <c r="C6681" t="s">
        <v>9906</v>
      </c>
      <c r="D6681">
        <v>44068</v>
      </c>
      <c r="E6681">
        <v>25</v>
      </c>
      <c r="F6681" t="s">
        <v>12</v>
      </c>
      <c r="G6681">
        <v>10</v>
      </c>
      <c r="H6681">
        <v>12210</v>
      </c>
      <c r="I6681">
        <v>4.8514041584218504</v>
      </c>
      <c r="J6681">
        <v>2516.7971171405902</v>
      </c>
    </row>
    <row r="6682" spans="1:10" x14ac:dyDescent="0.25">
      <c r="A6682" s="1">
        <v>45658.734178240738</v>
      </c>
      <c r="B6682" t="s">
        <v>14553</v>
      </c>
      <c r="C6682" t="s">
        <v>14554</v>
      </c>
      <c r="D6682">
        <v>44074</v>
      </c>
      <c r="E6682">
        <v>53</v>
      </c>
      <c r="F6682" t="s">
        <v>23</v>
      </c>
      <c r="G6682">
        <v>8</v>
      </c>
      <c r="H6682">
        <v>6208</v>
      </c>
      <c r="I6682">
        <v>1.6777314976248801</v>
      </c>
      <c r="J6682">
        <v>3700.2345183293501</v>
      </c>
    </row>
    <row r="6683" spans="1:10" x14ac:dyDescent="0.25">
      <c r="A6683" s="1">
        <v>45658.08488425926</v>
      </c>
      <c r="B6683" t="s">
        <v>1685</v>
      </c>
      <c r="C6683" t="s">
        <v>1686</v>
      </c>
      <c r="D6683">
        <v>44083</v>
      </c>
      <c r="E6683">
        <v>80</v>
      </c>
      <c r="F6683" t="s">
        <v>12</v>
      </c>
      <c r="G6683">
        <v>14</v>
      </c>
      <c r="H6683">
        <v>14434</v>
      </c>
      <c r="I6683">
        <v>1.3846589453103599</v>
      </c>
      <c r="J6683">
        <v>10424.2276041229</v>
      </c>
    </row>
    <row r="6684" spans="1:10" x14ac:dyDescent="0.25">
      <c r="A6684" s="1">
        <v>45658.085844907408</v>
      </c>
      <c r="B6684" t="s">
        <v>1691</v>
      </c>
      <c r="C6684" t="s">
        <v>1692</v>
      </c>
      <c r="D6684">
        <v>44084</v>
      </c>
      <c r="E6684">
        <v>80</v>
      </c>
      <c r="F6684" t="s">
        <v>28</v>
      </c>
      <c r="G6684">
        <v>11</v>
      </c>
      <c r="H6684">
        <v>15521</v>
      </c>
      <c r="I6684">
        <v>2.7104254810967698</v>
      </c>
      <c r="J6684">
        <v>5726.4072036835396</v>
      </c>
    </row>
    <row r="6685" spans="1:10" x14ac:dyDescent="0.25">
      <c r="A6685" s="1">
        <v>45658.501747685186</v>
      </c>
      <c r="B6685" t="s">
        <v>10099</v>
      </c>
      <c r="C6685" t="s">
        <v>10100</v>
      </c>
      <c r="D6685">
        <v>44097</v>
      </c>
      <c r="E6685">
        <v>443</v>
      </c>
      <c r="F6685" t="s">
        <v>12</v>
      </c>
      <c r="G6685">
        <v>10</v>
      </c>
      <c r="H6685">
        <v>11360</v>
      </c>
      <c r="I6685">
        <v>3.9043762746819501</v>
      </c>
      <c r="J6685">
        <v>2909.5556372638198</v>
      </c>
    </row>
    <row r="6686" spans="1:10" x14ac:dyDescent="0.25">
      <c r="A6686" s="1">
        <v>45658.964629629627</v>
      </c>
      <c r="B6686" t="s">
        <v>19293</v>
      </c>
      <c r="C6686" t="s">
        <v>19294</v>
      </c>
      <c r="D6686">
        <v>44101</v>
      </c>
      <c r="E6686">
        <v>21</v>
      </c>
      <c r="F6686" t="s">
        <v>28</v>
      </c>
      <c r="G6686">
        <v>17</v>
      </c>
      <c r="H6686">
        <v>23596</v>
      </c>
      <c r="I6686">
        <v>1.6049180121417399</v>
      </c>
      <c r="J6686">
        <v>14702.3086671645</v>
      </c>
    </row>
    <row r="6687" spans="1:10" x14ac:dyDescent="0.25">
      <c r="A6687" s="1">
        <v>45658.299722222226</v>
      </c>
      <c r="B6687" t="s">
        <v>5915</v>
      </c>
      <c r="C6687" t="s">
        <v>5916</v>
      </c>
      <c r="D6687">
        <v>44107</v>
      </c>
      <c r="E6687">
        <v>53</v>
      </c>
      <c r="F6687" t="s">
        <v>12</v>
      </c>
      <c r="G6687">
        <v>12</v>
      </c>
      <c r="H6687">
        <v>3072</v>
      </c>
      <c r="I6687">
        <v>4.3655191409306502</v>
      </c>
      <c r="J6687">
        <v>703.696376267657</v>
      </c>
    </row>
    <row r="6688" spans="1:10" x14ac:dyDescent="0.25">
      <c r="A6688" s="1">
        <v>45658.617650462962</v>
      </c>
      <c r="B6688" t="s">
        <v>12309</v>
      </c>
      <c r="C6688" t="s">
        <v>12310</v>
      </c>
      <c r="D6688">
        <v>44107</v>
      </c>
      <c r="E6688">
        <v>8080</v>
      </c>
      <c r="F6688" t="s">
        <v>28</v>
      </c>
      <c r="G6688">
        <v>9</v>
      </c>
      <c r="H6688">
        <v>10098</v>
      </c>
      <c r="I6688">
        <v>0.67730148565888404</v>
      </c>
      <c r="J6688">
        <v>14909.1655840331</v>
      </c>
    </row>
    <row r="6689" spans="1:10" x14ac:dyDescent="0.25">
      <c r="A6689" s="1">
        <v>45658.779618055552</v>
      </c>
      <c r="B6689" t="s">
        <v>15485</v>
      </c>
      <c r="C6689" t="s">
        <v>15486</v>
      </c>
      <c r="D6689">
        <v>44107</v>
      </c>
      <c r="E6689">
        <v>25</v>
      </c>
      <c r="F6689" t="s">
        <v>23</v>
      </c>
      <c r="G6689">
        <v>9</v>
      </c>
      <c r="H6689">
        <v>9360</v>
      </c>
      <c r="I6689">
        <v>4.82392850226426</v>
      </c>
      <c r="J6689">
        <v>1940.32726554852</v>
      </c>
    </row>
    <row r="6690" spans="1:10" x14ac:dyDescent="0.25">
      <c r="A6690" s="1">
        <v>45658.548379629632</v>
      </c>
      <c r="B6690" t="s">
        <v>10951</v>
      </c>
      <c r="C6690" t="s">
        <v>10952</v>
      </c>
      <c r="D6690">
        <v>44133</v>
      </c>
      <c r="E6690">
        <v>25</v>
      </c>
      <c r="F6690" t="s">
        <v>23</v>
      </c>
      <c r="G6690">
        <v>13</v>
      </c>
      <c r="H6690">
        <v>16653</v>
      </c>
      <c r="I6690">
        <v>4.6724616548283002</v>
      </c>
      <c r="J6690">
        <v>3564.0741926242599</v>
      </c>
    </row>
    <row r="6691" spans="1:10" x14ac:dyDescent="0.25">
      <c r="A6691" s="1">
        <v>45658.346018518518</v>
      </c>
      <c r="B6691" t="s">
        <v>6809</v>
      </c>
      <c r="C6691" t="s">
        <v>6810</v>
      </c>
      <c r="D6691">
        <v>44136</v>
      </c>
      <c r="E6691">
        <v>25</v>
      </c>
      <c r="F6691" t="s">
        <v>23</v>
      </c>
      <c r="G6691">
        <v>10</v>
      </c>
      <c r="H6691">
        <v>12780</v>
      </c>
      <c r="I6691">
        <v>3.9217220336051501</v>
      </c>
      <c r="J6691">
        <v>3258.7725214812299</v>
      </c>
    </row>
    <row r="6692" spans="1:10" x14ac:dyDescent="0.25">
      <c r="A6692" s="1">
        <v>45658.609710648147</v>
      </c>
      <c r="B6692" t="s">
        <v>12149</v>
      </c>
      <c r="C6692" t="s">
        <v>12150</v>
      </c>
      <c r="D6692">
        <v>44146</v>
      </c>
      <c r="E6692">
        <v>443</v>
      </c>
      <c r="F6692" t="s">
        <v>12</v>
      </c>
      <c r="G6692">
        <v>11</v>
      </c>
      <c r="H6692">
        <v>10087</v>
      </c>
      <c r="I6692">
        <v>4.7300516675973396</v>
      </c>
      <c r="J6692">
        <v>2132.5348450419201</v>
      </c>
    </row>
    <row r="6693" spans="1:10" x14ac:dyDescent="0.25">
      <c r="A6693" s="1">
        <v>45658.694479166668</v>
      </c>
      <c r="B6693" t="s">
        <v>13765</v>
      </c>
      <c r="C6693" t="s">
        <v>13766</v>
      </c>
      <c r="D6693">
        <v>44149</v>
      </c>
      <c r="E6693">
        <v>22</v>
      </c>
      <c r="F6693" t="s">
        <v>28</v>
      </c>
      <c r="G6693">
        <v>13</v>
      </c>
      <c r="H6693">
        <v>13052</v>
      </c>
      <c r="I6693">
        <v>3.4686162975757102</v>
      </c>
      <c r="J6693">
        <v>3762.8837785033402</v>
      </c>
    </row>
    <row r="6694" spans="1:10" x14ac:dyDescent="0.25">
      <c r="A6694" s="1">
        <v>45658.954861111109</v>
      </c>
      <c r="B6694" t="s">
        <v>19115</v>
      </c>
      <c r="C6694" t="s">
        <v>19116</v>
      </c>
      <c r="D6694">
        <v>44156</v>
      </c>
      <c r="E6694">
        <v>25</v>
      </c>
      <c r="F6694" t="s">
        <v>23</v>
      </c>
      <c r="G6694">
        <v>12</v>
      </c>
      <c r="H6694">
        <v>5316</v>
      </c>
      <c r="I6694">
        <v>3.0084189543481901</v>
      </c>
      <c r="J6694">
        <v>1767.04112049173</v>
      </c>
    </row>
    <row r="6695" spans="1:10" x14ac:dyDescent="0.25">
      <c r="A6695" s="1">
        <v>45658.910497685189</v>
      </c>
      <c r="B6695" t="s">
        <v>18151</v>
      </c>
      <c r="C6695" t="s">
        <v>18152</v>
      </c>
      <c r="D6695">
        <v>44160</v>
      </c>
      <c r="E6695">
        <v>443</v>
      </c>
      <c r="F6695" t="s">
        <v>23</v>
      </c>
      <c r="G6695">
        <v>12</v>
      </c>
      <c r="H6695">
        <v>17040</v>
      </c>
      <c r="I6695">
        <v>0.46889123059053101</v>
      </c>
      <c r="J6695">
        <v>36341.050734814198</v>
      </c>
    </row>
    <row r="6696" spans="1:10" x14ac:dyDescent="0.25">
      <c r="A6696" s="1">
        <v>45658.17690972222</v>
      </c>
      <c r="B6696" t="s">
        <v>3459</v>
      </c>
      <c r="C6696" t="s">
        <v>3460</v>
      </c>
      <c r="D6696">
        <v>44170</v>
      </c>
      <c r="E6696">
        <v>22</v>
      </c>
      <c r="F6696" t="s">
        <v>12</v>
      </c>
      <c r="G6696">
        <v>10</v>
      </c>
      <c r="H6696">
        <v>8510</v>
      </c>
      <c r="I6696">
        <v>2.9113160524875901</v>
      </c>
      <c r="J6696">
        <v>2923.0766590005101</v>
      </c>
    </row>
    <row r="6697" spans="1:10" x14ac:dyDescent="0.25">
      <c r="A6697" s="1">
        <v>45658.133252314816</v>
      </c>
      <c r="B6697" t="s">
        <v>2623</v>
      </c>
      <c r="C6697" t="s">
        <v>2624</v>
      </c>
      <c r="D6697">
        <v>44173</v>
      </c>
      <c r="E6697">
        <v>80</v>
      </c>
      <c r="F6697" t="s">
        <v>23</v>
      </c>
      <c r="G6697">
        <v>18</v>
      </c>
      <c r="H6697">
        <v>12096</v>
      </c>
      <c r="I6697">
        <v>4.31185542518035</v>
      </c>
      <c r="J6697">
        <v>2805.2888622753499</v>
      </c>
    </row>
    <row r="6698" spans="1:10" x14ac:dyDescent="0.25">
      <c r="A6698" s="1">
        <v>45658.850046296298</v>
      </c>
      <c r="B6698" t="s">
        <v>16905</v>
      </c>
      <c r="C6698" t="s">
        <v>16906</v>
      </c>
      <c r="D6698">
        <v>44178</v>
      </c>
      <c r="E6698">
        <v>8080</v>
      </c>
      <c r="F6698" t="s">
        <v>23</v>
      </c>
      <c r="G6698">
        <v>13</v>
      </c>
      <c r="H6698">
        <v>18694</v>
      </c>
      <c r="I6698">
        <v>2.5202439353070298</v>
      </c>
      <c r="J6698">
        <v>7417.5359528134604</v>
      </c>
    </row>
    <row r="6699" spans="1:10" x14ac:dyDescent="0.25">
      <c r="A6699" s="1">
        <v>45658.882754629631</v>
      </c>
      <c r="B6699" t="s">
        <v>17561</v>
      </c>
      <c r="C6699" t="s">
        <v>17562</v>
      </c>
      <c r="D6699">
        <v>44189</v>
      </c>
      <c r="E6699">
        <v>25</v>
      </c>
      <c r="F6699" t="s">
        <v>28</v>
      </c>
      <c r="G6699">
        <v>9</v>
      </c>
      <c r="H6699">
        <v>13032</v>
      </c>
      <c r="I6699">
        <v>0.32651480342251099</v>
      </c>
      <c r="J6699">
        <v>39912.432341196298</v>
      </c>
    </row>
    <row r="6700" spans="1:10" x14ac:dyDescent="0.25">
      <c r="A6700" s="1">
        <v>45658.399097222224</v>
      </c>
      <c r="B6700" t="s">
        <v>7915</v>
      </c>
      <c r="C6700" t="s">
        <v>7916</v>
      </c>
      <c r="D6700">
        <v>44192</v>
      </c>
      <c r="E6700">
        <v>443</v>
      </c>
      <c r="F6700" t="s">
        <v>28</v>
      </c>
      <c r="G6700">
        <v>8</v>
      </c>
      <c r="H6700">
        <v>7000</v>
      </c>
      <c r="I6700">
        <v>4.9917448882938897</v>
      </c>
      <c r="J6700">
        <v>1402.31525381348</v>
      </c>
    </row>
    <row r="6701" spans="1:10" x14ac:dyDescent="0.25">
      <c r="A6701" s="1">
        <v>45658.942118055558</v>
      </c>
      <c r="B6701" t="s">
        <v>18829</v>
      </c>
      <c r="C6701" t="s">
        <v>18830</v>
      </c>
      <c r="D6701">
        <v>44212</v>
      </c>
      <c r="E6701">
        <v>25</v>
      </c>
      <c r="F6701" t="s">
        <v>23</v>
      </c>
      <c r="G6701">
        <v>8</v>
      </c>
      <c r="H6701">
        <v>1008</v>
      </c>
      <c r="I6701">
        <v>4.1521947100029699</v>
      </c>
      <c r="J6701">
        <v>242.763181979796</v>
      </c>
    </row>
    <row r="6702" spans="1:10" x14ac:dyDescent="0.25">
      <c r="A6702" s="1">
        <v>45658.051261574074</v>
      </c>
      <c r="B6702" t="s">
        <v>995</v>
      </c>
      <c r="C6702" t="s">
        <v>996</v>
      </c>
      <c r="D6702">
        <v>44216</v>
      </c>
      <c r="E6702">
        <v>53</v>
      </c>
      <c r="F6702" t="s">
        <v>28</v>
      </c>
      <c r="G6702">
        <v>15</v>
      </c>
      <c r="H6702">
        <v>5715</v>
      </c>
      <c r="I6702">
        <v>4.1057798173663</v>
      </c>
      <c r="J6702">
        <v>1391.94020483688</v>
      </c>
    </row>
    <row r="6703" spans="1:10" x14ac:dyDescent="0.25">
      <c r="A6703" s="1">
        <v>45658.977164351854</v>
      </c>
      <c r="B6703" t="s">
        <v>19541</v>
      </c>
      <c r="C6703" t="s">
        <v>19542</v>
      </c>
      <c r="D6703">
        <v>44217</v>
      </c>
      <c r="E6703">
        <v>22</v>
      </c>
      <c r="F6703" t="s">
        <v>23</v>
      </c>
      <c r="G6703">
        <v>6</v>
      </c>
      <c r="H6703">
        <v>1470</v>
      </c>
      <c r="I6703">
        <v>2.53463031329122</v>
      </c>
      <c r="J6703">
        <v>579.96623503298895</v>
      </c>
    </row>
    <row r="6704" spans="1:10" x14ac:dyDescent="0.25">
      <c r="A6704" s="1">
        <v>45658.894259259258</v>
      </c>
      <c r="B6704" t="s">
        <v>17815</v>
      </c>
      <c r="C6704" t="s">
        <v>17816</v>
      </c>
      <c r="D6704">
        <v>44219</v>
      </c>
      <c r="E6704">
        <v>22</v>
      </c>
      <c r="F6704" t="s">
        <v>23</v>
      </c>
      <c r="G6704">
        <v>6</v>
      </c>
      <c r="H6704">
        <v>4272</v>
      </c>
      <c r="I6704">
        <v>1.2563425399930901</v>
      </c>
      <c r="J6704">
        <v>3400.3465328997499</v>
      </c>
    </row>
    <row r="6705" spans="1:10" x14ac:dyDescent="0.25">
      <c r="A6705" s="1">
        <v>45658.554699074077</v>
      </c>
      <c r="B6705" t="s">
        <v>11101</v>
      </c>
      <c r="C6705" t="s">
        <v>11102</v>
      </c>
      <c r="D6705">
        <v>44225</v>
      </c>
      <c r="E6705">
        <v>21</v>
      </c>
      <c r="F6705" t="s">
        <v>12</v>
      </c>
      <c r="G6705">
        <v>14</v>
      </c>
      <c r="H6705">
        <v>19138</v>
      </c>
      <c r="I6705">
        <v>0.24072527868709301</v>
      </c>
      <c r="J6705">
        <v>79501.413828983306</v>
      </c>
    </row>
    <row r="6706" spans="1:10" x14ac:dyDescent="0.25">
      <c r="A6706" s="1">
        <v>45658.105532407404</v>
      </c>
      <c r="B6706" t="s">
        <v>2099</v>
      </c>
      <c r="C6706" t="s">
        <v>2100</v>
      </c>
      <c r="D6706">
        <v>44233</v>
      </c>
      <c r="E6706">
        <v>80</v>
      </c>
      <c r="F6706" t="s">
        <v>12</v>
      </c>
      <c r="G6706">
        <v>4</v>
      </c>
      <c r="H6706">
        <v>5200</v>
      </c>
      <c r="I6706">
        <v>3.7584552867249599</v>
      </c>
      <c r="J6706">
        <v>1383.5471233000001</v>
      </c>
    </row>
    <row r="6707" spans="1:10" x14ac:dyDescent="0.25">
      <c r="A6707" s="1">
        <v>45658.140324074076</v>
      </c>
      <c r="B6707" t="s">
        <v>2733</v>
      </c>
      <c r="C6707" t="s">
        <v>2734</v>
      </c>
      <c r="D6707">
        <v>44241</v>
      </c>
      <c r="E6707">
        <v>443</v>
      </c>
      <c r="F6707" t="s">
        <v>12</v>
      </c>
      <c r="G6707">
        <v>10</v>
      </c>
      <c r="H6707">
        <v>3920</v>
      </c>
      <c r="I6707">
        <v>3.2118962013463999</v>
      </c>
      <c r="J6707">
        <v>1220.46285255319</v>
      </c>
    </row>
    <row r="6708" spans="1:10" x14ac:dyDescent="0.25">
      <c r="A6708" s="1">
        <v>45658.380891203706</v>
      </c>
      <c r="B6708" t="s">
        <v>7545</v>
      </c>
      <c r="C6708" t="s">
        <v>7546</v>
      </c>
      <c r="D6708">
        <v>44244</v>
      </c>
      <c r="E6708">
        <v>25</v>
      </c>
      <c r="F6708" t="s">
        <v>12</v>
      </c>
      <c r="G6708">
        <v>13</v>
      </c>
      <c r="H6708">
        <v>10790</v>
      </c>
      <c r="I6708">
        <v>2.4247356033769099</v>
      </c>
      <c r="J6708">
        <v>4449.9697142124796</v>
      </c>
    </row>
    <row r="6709" spans="1:10" x14ac:dyDescent="0.25">
      <c r="A6709" s="1">
        <v>45658.392951388887</v>
      </c>
      <c r="B6709" t="s">
        <v>7793</v>
      </c>
      <c r="C6709" t="s">
        <v>7794</v>
      </c>
      <c r="D6709">
        <v>44246</v>
      </c>
      <c r="E6709">
        <v>8080</v>
      </c>
      <c r="F6709" t="s">
        <v>23</v>
      </c>
      <c r="G6709">
        <v>12</v>
      </c>
      <c r="H6709">
        <v>17832</v>
      </c>
      <c r="I6709">
        <v>2.9091229294060699</v>
      </c>
      <c r="J6709">
        <v>6129.6825306865103</v>
      </c>
    </row>
    <row r="6710" spans="1:10" x14ac:dyDescent="0.25">
      <c r="A6710" s="1">
        <v>45658.907152777778</v>
      </c>
      <c r="B6710" t="s">
        <v>18077</v>
      </c>
      <c r="C6710" t="s">
        <v>18078</v>
      </c>
      <c r="D6710">
        <v>44246</v>
      </c>
      <c r="E6710">
        <v>22</v>
      </c>
      <c r="F6710" t="s">
        <v>28</v>
      </c>
      <c r="G6710">
        <v>10</v>
      </c>
      <c r="H6710">
        <v>2540</v>
      </c>
      <c r="I6710">
        <v>2.7670546093990298</v>
      </c>
      <c r="J6710">
        <v>917.94357486556896</v>
      </c>
    </row>
    <row r="6711" spans="1:10" x14ac:dyDescent="0.25">
      <c r="A6711" s="1">
        <v>45658.023101851853</v>
      </c>
      <c r="B6711" t="s">
        <v>509</v>
      </c>
      <c r="C6711" t="s">
        <v>510</v>
      </c>
      <c r="D6711">
        <v>44249</v>
      </c>
      <c r="E6711">
        <v>22</v>
      </c>
      <c r="F6711" t="s">
        <v>12</v>
      </c>
      <c r="G6711">
        <v>9</v>
      </c>
      <c r="H6711">
        <v>5418</v>
      </c>
      <c r="I6711">
        <v>3.3023394505700998</v>
      </c>
      <c r="J6711">
        <v>1640.6550813741001</v>
      </c>
    </row>
    <row r="6712" spans="1:10" x14ac:dyDescent="0.25">
      <c r="A6712" s="1">
        <v>45658.163587962961</v>
      </c>
      <c r="B6712" t="s">
        <v>3171</v>
      </c>
      <c r="C6712" t="s">
        <v>3172</v>
      </c>
      <c r="D6712">
        <v>44250</v>
      </c>
      <c r="E6712">
        <v>80</v>
      </c>
      <c r="F6712" t="s">
        <v>23</v>
      </c>
      <c r="G6712">
        <v>11</v>
      </c>
      <c r="H6712">
        <v>7733</v>
      </c>
      <c r="I6712">
        <v>3.2858684145154302</v>
      </c>
      <c r="J6712">
        <v>2353.41134350943</v>
      </c>
    </row>
    <row r="6713" spans="1:10" x14ac:dyDescent="0.25">
      <c r="A6713" s="1">
        <v>45658.169976851852</v>
      </c>
      <c r="B6713" t="s">
        <v>3295</v>
      </c>
      <c r="C6713" t="s">
        <v>3296</v>
      </c>
      <c r="D6713">
        <v>44255</v>
      </c>
      <c r="E6713">
        <v>443</v>
      </c>
      <c r="F6713" t="s">
        <v>28</v>
      </c>
      <c r="G6713">
        <v>9</v>
      </c>
      <c r="H6713">
        <v>11484</v>
      </c>
      <c r="I6713">
        <v>4.93491264997503</v>
      </c>
      <c r="J6713">
        <v>2327.0928615237099</v>
      </c>
    </row>
    <row r="6714" spans="1:10" x14ac:dyDescent="0.25">
      <c r="A6714" s="1">
        <v>45658.720694444448</v>
      </c>
      <c r="B6714" t="s">
        <v>14305</v>
      </c>
      <c r="C6714" t="s">
        <v>14306</v>
      </c>
      <c r="D6714">
        <v>44256</v>
      </c>
      <c r="E6714">
        <v>25</v>
      </c>
      <c r="F6714" t="s">
        <v>23</v>
      </c>
      <c r="G6714">
        <v>9</v>
      </c>
      <c r="H6714">
        <v>13428</v>
      </c>
      <c r="I6714">
        <v>0.57987857262017894</v>
      </c>
      <c r="J6714">
        <v>23156.572141173601</v>
      </c>
    </row>
    <row r="6715" spans="1:10" x14ac:dyDescent="0.25">
      <c r="A6715" s="1">
        <v>45658.103483796294</v>
      </c>
      <c r="B6715" t="s">
        <v>2035</v>
      </c>
      <c r="C6715" t="s">
        <v>2036</v>
      </c>
      <c r="D6715">
        <v>44259</v>
      </c>
      <c r="E6715">
        <v>22</v>
      </c>
      <c r="F6715" t="s">
        <v>23</v>
      </c>
      <c r="G6715">
        <v>9</v>
      </c>
      <c r="H6715">
        <v>2790</v>
      </c>
      <c r="I6715">
        <v>4.6599166940152497</v>
      </c>
      <c r="J6715">
        <v>598.72314961836196</v>
      </c>
    </row>
    <row r="6716" spans="1:10" x14ac:dyDescent="0.25">
      <c r="A6716" s="1">
        <v>45658.172962962963</v>
      </c>
      <c r="B6716" t="s">
        <v>3371</v>
      </c>
      <c r="C6716" t="s">
        <v>3372</v>
      </c>
      <c r="D6716">
        <v>44260</v>
      </c>
      <c r="E6716">
        <v>25</v>
      </c>
      <c r="F6716" t="s">
        <v>28</v>
      </c>
      <c r="G6716">
        <v>14</v>
      </c>
      <c r="H6716">
        <v>18480</v>
      </c>
      <c r="I6716">
        <v>2.43816332403558</v>
      </c>
      <c r="J6716">
        <v>7579.4758365130201</v>
      </c>
    </row>
    <row r="6717" spans="1:10" x14ac:dyDescent="0.25">
      <c r="A6717" s="1">
        <v>45658.087129629632</v>
      </c>
      <c r="B6717" t="s">
        <v>1717</v>
      </c>
      <c r="C6717" t="s">
        <v>1718</v>
      </c>
      <c r="D6717">
        <v>44271</v>
      </c>
      <c r="E6717">
        <v>8080</v>
      </c>
      <c r="F6717" t="s">
        <v>23</v>
      </c>
      <c r="G6717">
        <v>8</v>
      </c>
      <c r="H6717">
        <v>1112</v>
      </c>
      <c r="I6717">
        <v>4.4813319485865604</v>
      </c>
      <c r="J6717">
        <v>248.14051107076</v>
      </c>
    </row>
    <row r="6718" spans="1:10" x14ac:dyDescent="0.25">
      <c r="A6718" s="1">
        <v>45658.474224537036</v>
      </c>
      <c r="B6718" t="s">
        <v>9457</v>
      </c>
      <c r="C6718" t="s">
        <v>9458</v>
      </c>
      <c r="D6718">
        <v>44271</v>
      </c>
      <c r="E6718">
        <v>53</v>
      </c>
      <c r="F6718" t="s">
        <v>12</v>
      </c>
      <c r="G6718">
        <v>14</v>
      </c>
      <c r="H6718">
        <v>8092</v>
      </c>
      <c r="I6718">
        <v>3.9391240038143698</v>
      </c>
      <c r="J6718">
        <v>2054.26383941309</v>
      </c>
    </row>
    <row r="6719" spans="1:10" x14ac:dyDescent="0.25">
      <c r="A6719" s="1">
        <v>45658.696319444447</v>
      </c>
      <c r="B6719" t="s">
        <v>13799</v>
      </c>
      <c r="C6719" t="s">
        <v>13800</v>
      </c>
      <c r="D6719">
        <v>44283</v>
      </c>
      <c r="E6719">
        <v>443</v>
      </c>
      <c r="F6719" t="s">
        <v>23</v>
      </c>
      <c r="G6719">
        <v>11</v>
      </c>
      <c r="H6719">
        <v>15598</v>
      </c>
      <c r="I6719">
        <v>0.45609788783269101</v>
      </c>
      <c r="J6719">
        <v>34198.799021234903</v>
      </c>
    </row>
    <row r="6720" spans="1:10" x14ac:dyDescent="0.25">
      <c r="A6720" s="1">
        <v>45658.119826388887</v>
      </c>
      <c r="B6720" t="s">
        <v>2391</v>
      </c>
      <c r="C6720" t="s">
        <v>2392</v>
      </c>
      <c r="D6720">
        <v>44284</v>
      </c>
      <c r="E6720">
        <v>22</v>
      </c>
      <c r="F6720" t="s">
        <v>23</v>
      </c>
      <c r="G6720">
        <v>12</v>
      </c>
      <c r="H6720">
        <v>8832</v>
      </c>
      <c r="I6720">
        <v>2.3622182364475099</v>
      </c>
      <c r="J6720">
        <v>3738.8586133693598</v>
      </c>
    </row>
    <row r="6721" spans="1:10" x14ac:dyDescent="0.25">
      <c r="A6721" s="1">
        <v>45658.134351851855</v>
      </c>
      <c r="B6721" t="s">
        <v>2639</v>
      </c>
      <c r="C6721" t="s">
        <v>2640</v>
      </c>
      <c r="D6721">
        <v>44291</v>
      </c>
      <c r="E6721">
        <v>53</v>
      </c>
      <c r="F6721" t="s">
        <v>28</v>
      </c>
      <c r="G6721">
        <v>7</v>
      </c>
      <c r="H6721">
        <v>847</v>
      </c>
      <c r="I6721">
        <v>2.9322656604963599</v>
      </c>
      <c r="J6721">
        <v>288.85513731270203</v>
      </c>
    </row>
    <row r="6722" spans="1:10" x14ac:dyDescent="0.25">
      <c r="A6722" s="1">
        <v>45658.109363425923</v>
      </c>
      <c r="B6722" t="s">
        <v>2183</v>
      </c>
      <c r="C6722" t="s">
        <v>2184</v>
      </c>
      <c r="D6722">
        <v>44300</v>
      </c>
      <c r="E6722">
        <v>443</v>
      </c>
      <c r="F6722" t="s">
        <v>12</v>
      </c>
      <c r="G6722">
        <v>16</v>
      </c>
      <c r="H6722">
        <v>12608</v>
      </c>
      <c r="I6722">
        <v>4.6031232952703602</v>
      </c>
      <c r="J6722">
        <v>2739.0098398959899</v>
      </c>
    </row>
    <row r="6723" spans="1:10" x14ac:dyDescent="0.25">
      <c r="A6723" s="1">
        <v>45658.290590277778</v>
      </c>
      <c r="B6723" t="s">
        <v>5715</v>
      </c>
      <c r="C6723" t="s">
        <v>5716</v>
      </c>
      <c r="D6723">
        <v>44302</v>
      </c>
      <c r="E6723">
        <v>22</v>
      </c>
      <c r="F6723" t="s">
        <v>23</v>
      </c>
      <c r="G6723">
        <v>11</v>
      </c>
      <c r="H6723">
        <v>1936</v>
      </c>
      <c r="I6723">
        <v>0.77462440281660605</v>
      </c>
      <c r="J6723">
        <v>2499.2757689539799</v>
      </c>
    </row>
    <row r="6724" spans="1:10" x14ac:dyDescent="0.25">
      <c r="A6724" s="1">
        <v>45658.076215277775</v>
      </c>
      <c r="B6724" t="s">
        <v>1523</v>
      </c>
      <c r="C6724" t="s">
        <v>1524</v>
      </c>
      <c r="D6724">
        <v>44307</v>
      </c>
      <c r="E6724">
        <v>53</v>
      </c>
      <c r="F6724" t="s">
        <v>12</v>
      </c>
      <c r="G6724">
        <v>6</v>
      </c>
      <c r="H6724">
        <v>918</v>
      </c>
      <c r="I6724">
        <v>4.1481313108055904</v>
      </c>
      <c r="J6724">
        <v>221.304469703905</v>
      </c>
    </row>
    <row r="6725" spans="1:10" x14ac:dyDescent="0.25">
      <c r="A6725" s="1">
        <v>45658.396493055552</v>
      </c>
      <c r="B6725" t="s">
        <v>7871</v>
      </c>
      <c r="C6725" t="s">
        <v>7872</v>
      </c>
      <c r="D6725">
        <v>44307</v>
      </c>
      <c r="E6725">
        <v>53</v>
      </c>
      <c r="F6725" t="s">
        <v>12</v>
      </c>
      <c r="G6725">
        <v>9</v>
      </c>
      <c r="H6725">
        <v>3654</v>
      </c>
      <c r="I6725">
        <v>4.60456217974028</v>
      </c>
      <c r="J6725">
        <v>793.56078979176596</v>
      </c>
    </row>
    <row r="6726" spans="1:10" x14ac:dyDescent="0.25">
      <c r="A6726" s="1">
        <v>45658.901493055557</v>
      </c>
      <c r="B6726" t="s">
        <v>17955</v>
      </c>
      <c r="C6726" t="s">
        <v>17956</v>
      </c>
      <c r="D6726">
        <v>44309</v>
      </c>
      <c r="E6726">
        <v>25</v>
      </c>
      <c r="F6726" t="s">
        <v>12</v>
      </c>
      <c r="G6726">
        <v>17</v>
      </c>
      <c r="H6726">
        <v>8279</v>
      </c>
      <c r="I6726">
        <v>0.46019088391978902</v>
      </c>
      <c r="J6726">
        <v>17990.360716147901</v>
      </c>
    </row>
    <row r="6727" spans="1:10" x14ac:dyDescent="0.25">
      <c r="A6727" s="1">
        <v>45658.995567129627</v>
      </c>
      <c r="B6727" t="s">
        <v>19893</v>
      </c>
      <c r="C6727" t="s">
        <v>19894</v>
      </c>
      <c r="D6727">
        <v>44332</v>
      </c>
      <c r="E6727">
        <v>53</v>
      </c>
      <c r="F6727" t="s">
        <v>12</v>
      </c>
      <c r="G6727">
        <v>6</v>
      </c>
      <c r="H6727">
        <v>8298</v>
      </c>
      <c r="I6727">
        <v>4.6065270011326298</v>
      </c>
      <c r="J6727">
        <v>1801.3570739864699</v>
      </c>
    </row>
    <row r="6728" spans="1:10" x14ac:dyDescent="0.25">
      <c r="A6728" s="1">
        <v>45658.912754629629</v>
      </c>
      <c r="B6728" t="s">
        <v>18217</v>
      </c>
      <c r="C6728" t="s">
        <v>18218</v>
      </c>
      <c r="D6728">
        <v>44344</v>
      </c>
      <c r="E6728">
        <v>21</v>
      </c>
      <c r="F6728" t="s">
        <v>12</v>
      </c>
      <c r="G6728">
        <v>10</v>
      </c>
      <c r="H6728">
        <v>9170</v>
      </c>
      <c r="I6728">
        <v>3.1086111428176402</v>
      </c>
      <c r="J6728">
        <v>2949.8704015093599</v>
      </c>
    </row>
    <row r="6729" spans="1:10" x14ac:dyDescent="0.25">
      <c r="A6729" s="1">
        <v>45658.404351851852</v>
      </c>
      <c r="B6729" t="s">
        <v>8009</v>
      </c>
      <c r="C6729" t="s">
        <v>8010</v>
      </c>
      <c r="D6729">
        <v>44355</v>
      </c>
      <c r="E6729">
        <v>8080</v>
      </c>
      <c r="F6729" t="s">
        <v>28</v>
      </c>
      <c r="G6729">
        <v>9</v>
      </c>
      <c r="H6729">
        <v>12798</v>
      </c>
      <c r="I6729">
        <v>3.4147148976552502</v>
      </c>
      <c r="J6729">
        <v>3747.8970817703798</v>
      </c>
    </row>
    <row r="6730" spans="1:10" x14ac:dyDescent="0.25">
      <c r="A6730" s="1">
        <v>45658.161261574074</v>
      </c>
      <c r="B6730" t="s">
        <v>3131</v>
      </c>
      <c r="C6730" t="s">
        <v>3132</v>
      </c>
      <c r="D6730">
        <v>44357</v>
      </c>
      <c r="E6730">
        <v>80</v>
      </c>
      <c r="F6730" t="s">
        <v>23</v>
      </c>
      <c r="G6730">
        <v>17</v>
      </c>
      <c r="H6730">
        <v>20638</v>
      </c>
      <c r="I6730">
        <v>2.33991429628071</v>
      </c>
      <c r="J6730">
        <v>8819.9811560637099</v>
      </c>
    </row>
    <row r="6731" spans="1:10" x14ac:dyDescent="0.25">
      <c r="A6731" s="1">
        <v>45658.776805555557</v>
      </c>
      <c r="B6731" t="s">
        <v>15435</v>
      </c>
      <c r="C6731" t="s">
        <v>15436</v>
      </c>
      <c r="D6731">
        <v>44362</v>
      </c>
      <c r="E6731">
        <v>53</v>
      </c>
      <c r="F6731" t="s">
        <v>23</v>
      </c>
      <c r="G6731">
        <v>10</v>
      </c>
      <c r="H6731">
        <v>14630</v>
      </c>
      <c r="I6731">
        <v>3.6996402445288199</v>
      </c>
      <c r="J6731">
        <v>3954.4385488928101</v>
      </c>
    </row>
    <row r="6732" spans="1:10" x14ac:dyDescent="0.25">
      <c r="A6732" s="1">
        <v>45658.363888888889</v>
      </c>
      <c r="B6732" t="s">
        <v>7191</v>
      </c>
      <c r="C6732" t="s">
        <v>7192</v>
      </c>
      <c r="D6732">
        <v>44367</v>
      </c>
      <c r="E6732">
        <v>80</v>
      </c>
      <c r="F6732" t="s">
        <v>28</v>
      </c>
      <c r="G6732">
        <v>7</v>
      </c>
      <c r="H6732">
        <v>2954</v>
      </c>
      <c r="I6732">
        <v>2.3376392969997699</v>
      </c>
      <c r="J6732">
        <v>1263.6680106256299</v>
      </c>
    </row>
    <row r="6733" spans="1:10" x14ac:dyDescent="0.25">
      <c r="A6733" s="1">
        <v>45658.165358796294</v>
      </c>
      <c r="B6733" t="s">
        <v>3209</v>
      </c>
      <c r="C6733" t="s">
        <v>3210</v>
      </c>
      <c r="D6733">
        <v>44372</v>
      </c>
      <c r="E6733">
        <v>8080</v>
      </c>
      <c r="F6733" t="s">
        <v>28</v>
      </c>
      <c r="G6733">
        <v>11</v>
      </c>
      <c r="H6733">
        <v>5269</v>
      </c>
      <c r="I6733">
        <v>3.9110985356438399</v>
      </c>
      <c r="J6733">
        <v>1347.1918316505901</v>
      </c>
    </row>
    <row r="6734" spans="1:10" x14ac:dyDescent="0.25">
      <c r="A6734" s="1">
        <v>45658.182337962964</v>
      </c>
      <c r="B6734" t="s">
        <v>3547</v>
      </c>
      <c r="C6734" t="s">
        <v>3548</v>
      </c>
      <c r="D6734">
        <v>44385</v>
      </c>
      <c r="E6734">
        <v>443</v>
      </c>
      <c r="F6734" t="s">
        <v>23</v>
      </c>
      <c r="G6734">
        <v>13</v>
      </c>
      <c r="H6734">
        <v>16185</v>
      </c>
      <c r="I6734">
        <v>0.16297951190077101</v>
      </c>
      <c r="J6734">
        <v>99306.960802864996</v>
      </c>
    </row>
    <row r="6735" spans="1:10" x14ac:dyDescent="0.25">
      <c r="A6735" s="1">
        <v>45658.422048611108</v>
      </c>
      <c r="B6735" t="s">
        <v>8357</v>
      </c>
      <c r="C6735" t="s">
        <v>8358</v>
      </c>
      <c r="D6735">
        <v>44386</v>
      </c>
      <c r="E6735">
        <v>22</v>
      </c>
      <c r="F6735" t="s">
        <v>12</v>
      </c>
      <c r="G6735">
        <v>8</v>
      </c>
      <c r="H6735">
        <v>2104</v>
      </c>
      <c r="I6735">
        <v>1.67332243574335</v>
      </c>
      <c r="J6735">
        <v>1257.3787066120999</v>
      </c>
    </row>
    <row r="6736" spans="1:10" x14ac:dyDescent="0.25">
      <c r="A6736" s="1">
        <v>45658.714965277781</v>
      </c>
      <c r="B6736" t="s">
        <v>14183</v>
      </c>
      <c r="C6736" t="s">
        <v>14184</v>
      </c>
      <c r="D6736">
        <v>44399</v>
      </c>
      <c r="E6736">
        <v>25</v>
      </c>
      <c r="F6736" t="s">
        <v>23</v>
      </c>
      <c r="G6736">
        <v>8</v>
      </c>
      <c r="H6736">
        <v>1264</v>
      </c>
      <c r="I6736">
        <v>4.3696017761619101</v>
      </c>
      <c r="J6736">
        <v>289.27121160002901</v>
      </c>
    </row>
    <row r="6737" spans="1:10" x14ac:dyDescent="0.25">
      <c r="A6737" s="1">
        <v>45658.359976851854</v>
      </c>
      <c r="B6737" t="s">
        <v>7111</v>
      </c>
      <c r="C6737" t="s">
        <v>7112</v>
      </c>
      <c r="D6737">
        <v>44400</v>
      </c>
      <c r="E6737">
        <v>53</v>
      </c>
      <c r="F6737" t="s">
        <v>12</v>
      </c>
      <c r="G6737">
        <v>13</v>
      </c>
      <c r="H6737">
        <v>8385</v>
      </c>
      <c r="I6737">
        <v>4.0953590800019901</v>
      </c>
      <c r="J6737">
        <v>2047.4395129219999</v>
      </c>
    </row>
    <row r="6738" spans="1:10" x14ac:dyDescent="0.25">
      <c r="A6738" s="1">
        <v>45658.517210648148</v>
      </c>
      <c r="B6738" t="s">
        <v>10337</v>
      </c>
      <c r="C6738" t="s">
        <v>10338</v>
      </c>
      <c r="D6738">
        <v>44403</v>
      </c>
      <c r="E6738">
        <v>25</v>
      </c>
      <c r="F6738" t="s">
        <v>23</v>
      </c>
      <c r="G6738">
        <v>13</v>
      </c>
      <c r="H6738">
        <v>2756</v>
      </c>
      <c r="I6738">
        <v>1.22656988256357</v>
      </c>
      <c r="J6738">
        <v>2246.91641232855</v>
      </c>
    </row>
    <row r="6739" spans="1:10" x14ac:dyDescent="0.25">
      <c r="A6739" s="1">
        <v>45658.150648148148</v>
      </c>
      <c r="B6739" t="s">
        <v>2923</v>
      </c>
      <c r="C6739" t="s">
        <v>2924</v>
      </c>
      <c r="D6739">
        <v>44425</v>
      </c>
      <c r="E6739">
        <v>8080</v>
      </c>
      <c r="F6739" t="s">
        <v>23</v>
      </c>
      <c r="G6739">
        <v>9</v>
      </c>
      <c r="H6739">
        <v>7839</v>
      </c>
      <c r="I6739">
        <v>0.87608733142790196</v>
      </c>
      <c r="J6739">
        <v>8947.73810645509</v>
      </c>
    </row>
    <row r="6740" spans="1:10" x14ac:dyDescent="0.25">
      <c r="A6740" s="1">
        <v>45658.867719907408</v>
      </c>
      <c r="B6740" t="s">
        <v>17223</v>
      </c>
      <c r="C6740" t="s">
        <v>17224</v>
      </c>
      <c r="D6740">
        <v>44438</v>
      </c>
      <c r="E6740">
        <v>21</v>
      </c>
      <c r="F6740" t="s">
        <v>28</v>
      </c>
      <c r="G6740">
        <v>18</v>
      </c>
      <c r="H6740">
        <v>21744</v>
      </c>
      <c r="I6740">
        <v>4.6493767000827102</v>
      </c>
      <c r="J6740">
        <v>4676.75591861875</v>
      </c>
    </row>
    <row r="6741" spans="1:10" x14ac:dyDescent="0.25">
      <c r="A6741" s="1">
        <v>45658.014803240738</v>
      </c>
      <c r="B6741" t="s">
        <v>319</v>
      </c>
      <c r="C6741" t="s">
        <v>320</v>
      </c>
      <c r="D6741">
        <v>44445</v>
      </c>
      <c r="E6741">
        <v>80</v>
      </c>
      <c r="F6741" t="s">
        <v>28</v>
      </c>
      <c r="G6741">
        <v>12</v>
      </c>
      <c r="H6741">
        <v>9024</v>
      </c>
      <c r="I6741">
        <v>2.6137655357071599</v>
      </c>
      <c r="J6741">
        <v>3452.4902393582602</v>
      </c>
    </row>
    <row r="6742" spans="1:10" x14ac:dyDescent="0.25">
      <c r="A6742" s="1">
        <v>45658.661736111113</v>
      </c>
      <c r="B6742" t="s">
        <v>13157</v>
      </c>
      <c r="C6742" t="s">
        <v>13158</v>
      </c>
      <c r="D6742">
        <v>44445</v>
      </c>
      <c r="E6742">
        <v>53</v>
      </c>
      <c r="F6742" t="s">
        <v>28</v>
      </c>
      <c r="G6742">
        <v>9</v>
      </c>
      <c r="H6742">
        <v>8001</v>
      </c>
      <c r="I6742">
        <v>1.2564940187704401</v>
      </c>
      <c r="J6742">
        <v>6367.7183340908196</v>
      </c>
    </row>
    <row r="6743" spans="1:10" x14ac:dyDescent="0.25">
      <c r="A6743" s="1">
        <v>45658.556493055556</v>
      </c>
      <c r="B6743" t="s">
        <v>11149</v>
      </c>
      <c r="C6743" t="s">
        <v>11150</v>
      </c>
      <c r="D6743">
        <v>44450</v>
      </c>
      <c r="E6743">
        <v>80</v>
      </c>
      <c r="F6743" t="s">
        <v>28</v>
      </c>
      <c r="G6743">
        <v>5</v>
      </c>
      <c r="H6743">
        <v>4295</v>
      </c>
      <c r="I6743">
        <v>4.8622607821521999</v>
      </c>
      <c r="J6743">
        <v>883.33394534607498</v>
      </c>
    </row>
    <row r="6744" spans="1:10" x14ac:dyDescent="0.25">
      <c r="A6744" s="1">
        <v>45658.698310185187</v>
      </c>
      <c r="B6744" t="s">
        <v>13853</v>
      </c>
      <c r="C6744" t="s">
        <v>13854</v>
      </c>
      <c r="D6744">
        <v>44454</v>
      </c>
      <c r="E6744">
        <v>80</v>
      </c>
      <c r="F6744" t="s">
        <v>23</v>
      </c>
      <c r="G6744">
        <v>7</v>
      </c>
      <c r="H6744">
        <v>1631</v>
      </c>
      <c r="I6744">
        <v>1.03673985621422</v>
      </c>
      <c r="J6744">
        <v>1573.2008277908601</v>
      </c>
    </row>
    <row r="6745" spans="1:10" x14ac:dyDescent="0.25">
      <c r="A6745" s="1">
        <v>45658.547500000001</v>
      </c>
      <c r="B6745" t="s">
        <v>10921</v>
      </c>
      <c r="C6745" t="s">
        <v>10922</v>
      </c>
      <c r="D6745">
        <v>44475</v>
      </c>
      <c r="E6745">
        <v>22</v>
      </c>
      <c r="F6745" t="s">
        <v>28</v>
      </c>
      <c r="G6745">
        <v>12</v>
      </c>
      <c r="H6745">
        <v>12816</v>
      </c>
      <c r="I6745">
        <v>4.0713314429557297</v>
      </c>
      <c r="J6745">
        <v>3147.8645695069599</v>
      </c>
    </row>
    <row r="6746" spans="1:10" x14ac:dyDescent="0.25">
      <c r="A6746" s="1">
        <v>45658.548020833332</v>
      </c>
      <c r="B6746" t="s">
        <v>10941</v>
      </c>
      <c r="C6746" t="s">
        <v>10942</v>
      </c>
      <c r="D6746">
        <v>44478</v>
      </c>
      <c r="E6746">
        <v>8080</v>
      </c>
      <c r="F6746" t="s">
        <v>28</v>
      </c>
      <c r="G6746">
        <v>11</v>
      </c>
      <c r="H6746">
        <v>6402</v>
      </c>
      <c r="I6746">
        <v>1.58078927445756</v>
      </c>
      <c r="J6746">
        <v>4049.8756560685601</v>
      </c>
    </row>
    <row r="6747" spans="1:10" x14ac:dyDescent="0.25">
      <c r="A6747" s="1">
        <v>45658.340578703705</v>
      </c>
      <c r="B6747" t="s">
        <v>6709</v>
      </c>
      <c r="C6747" t="s">
        <v>6710</v>
      </c>
      <c r="D6747">
        <v>44482</v>
      </c>
      <c r="E6747">
        <v>8080</v>
      </c>
      <c r="F6747" t="s">
        <v>23</v>
      </c>
      <c r="G6747">
        <v>8</v>
      </c>
      <c r="H6747">
        <v>9144</v>
      </c>
      <c r="I6747">
        <v>2.97706154190434</v>
      </c>
      <c r="J6747">
        <v>3071.4850436551001</v>
      </c>
    </row>
    <row r="6748" spans="1:10" x14ac:dyDescent="0.25">
      <c r="A6748" s="1">
        <v>45658.133009259262</v>
      </c>
      <c r="B6748" t="s">
        <v>2617</v>
      </c>
      <c r="C6748" t="s">
        <v>2618</v>
      </c>
      <c r="D6748">
        <v>44489</v>
      </c>
      <c r="E6748">
        <v>21</v>
      </c>
      <c r="F6748" t="s">
        <v>23</v>
      </c>
      <c r="G6748">
        <v>9</v>
      </c>
      <c r="H6748">
        <v>9603</v>
      </c>
      <c r="I6748">
        <v>2.29458819485864</v>
      </c>
      <c r="J6748">
        <v>4185.0646758825396</v>
      </c>
    </row>
    <row r="6749" spans="1:10" x14ac:dyDescent="0.25">
      <c r="A6749" s="1">
        <v>45658.628831018519</v>
      </c>
      <c r="B6749" t="s">
        <v>12543</v>
      </c>
      <c r="C6749" t="s">
        <v>12544</v>
      </c>
      <c r="D6749">
        <v>44490</v>
      </c>
      <c r="E6749">
        <v>80</v>
      </c>
      <c r="F6749" t="s">
        <v>23</v>
      </c>
      <c r="G6749">
        <v>13</v>
      </c>
      <c r="H6749">
        <v>16393</v>
      </c>
      <c r="I6749">
        <v>1.7724645866129201</v>
      </c>
      <c r="J6749">
        <v>9248.7038239370704</v>
      </c>
    </row>
    <row r="6750" spans="1:10" x14ac:dyDescent="0.25">
      <c r="A6750" s="1">
        <v>45658.56622685185</v>
      </c>
      <c r="B6750" t="s">
        <v>11325</v>
      </c>
      <c r="C6750" t="s">
        <v>11326</v>
      </c>
      <c r="D6750">
        <v>44493</v>
      </c>
      <c r="E6750">
        <v>8080</v>
      </c>
      <c r="F6750" t="s">
        <v>23</v>
      </c>
      <c r="G6750">
        <v>13</v>
      </c>
      <c r="H6750">
        <v>17056</v>
      </c>
      <c r="I6750">
        <v>4.6496400244834204</v>
      </c>
      <c r="J6750">
        <v>3668.2409627818201</v>
      </c>
    </row>
    <row r="6751" spans="1:10" x14ac:dyDescent="0.25">
      <c r="A6751" s="1">
        <v>45658.089895833335</v>
      </c>
      <c r="B6751" t="s">
        <v>1763</v>
      </c>
      <c r="C6751" t="s">
        <v>1764</v>
      </c>
      <c r="D6751">
        <v>44501</v>
      </c>
      <c r="E6751">
        <v>80</v>
      </c>
      <c r="F6751" t="s">
        <v>12</v>
      </c>
      <c r="G6751">
        <v>10</v>
      </c>
      <c r="H6751">
        <v>11470</v>
      </c>
      <c r="I6751">
        <v>3.9787739494891099</v>
      </c>
      <c r="J6751">
        <v>2882.7976018775198</v>
      </c>
    </row>
    <row r="6752" spans="1:10" x14ac:dyDescent="0.25">
      <c r="A6752" s="1">
        <v>45658.966493055559</v>
      </c>
      <c r="B6752" t="s">
        <v>19335</v>
      </c>
      <c r="C6752" t="s">
        <v>19336</v>
      </c>
      <c r="D6752">
        <v>44501</v>
      </c>
      <c r="E6752">
        <v>80</v>
      </c>
      <c r="F6752" t="s">
        <v>28</v>
      </c>
      <c r="G6752">
        <v>8</v>
      </c>
      <c r="H6752">
        <v>8936</v>
      </c>
      <c r="I6752">
        <v>1.82015830784018</v>
      </c>
      <c r="J6752">
        <v>4909.4630733540498</v>
      </c>
    </row>
    <row r="6753" spans="1:10" x14ac:dyDescent="0.25">
      <c r="A6753" s="1">
        <v>45658.669328703705</v>
      </c>
      <c r="B6753" t="s">
        <v>13309</v>
      </c>
      <c r="C6753" t="s">
        <v>13310</v>
      </c>
      <c r="D6753">
        <v>44507</v>
      </c>
      <c r="E6753">
        <v>22</v>
      </c>
      <c r="F6753" t="s">
        <v>23</v>
      </c>
      <c r="G6753">
        <v>7</v>
      </c>
      <c r="H6753">
        <v>6874</v>
      </c>
      <c r="I6753">
        <v>4.59350100672712</v>
      </c>
      <c r="J6753">
        <v>1496.46206454142</v>
      </c>
    </row>
    <row r="6754" spans="1:10" x14ac:dyDescent="0.25">
      <c r="A6754" s="1">
        <v>45658.141365740739</v>
      </c>
      <c r="B6754" t="s">
        <v>2755</v>
      </c>
      <c r="C6754" t="s">
        <v>2756</v>
      </c>
      <c r="D6754">
        <v>44510</v>
      </c>
      <c r="E6754">
        <v>80</v>
      </c>
      <c r="F6754" t="s">
        <v>23</v>
      </c>
      <c r="G6754">
        <v>12</v>
      </c>
      <c r="H6754">
        <v>8004</v>
      </c>
      <c r="I6754">
        <v>4.6392363980460196</v>
      </c>
      <c r="J6754">
        <v>1725.2839289179401</v>
      </c>
    </row>
    <row r="6755" spans="1:10" x14ac:dyDescent="0.25">
      <c r="A6755" s="1">
        <v>45658.293680555558</v>
      </c>
      <c r="B6755" t="s">
        <v>5795</v>
      </c>
      <c r="C6755" t="s">
        <v>5796</v>
      </c>
      <c r="D6755">
        <v>44514</v>
      </c>
      <c r="E6755">
        <v>80</v>
      </c>
      <c r="F6755" t="s">
        <v>28</v>
      </c>
      <c r="G6755">
        <v>9</v>
      </c>
      <c r="H6755">
        <v>891</v>
      </c>
      <c r="I6755">
        <v>1.2411048487919301</v>
      </c>
      <c r="J6755">
        <v>717.90872533233505</v>
      </c>
    </row>
    <row r="6756" spans="1:10" x14ac:dyDescent="0.25">
      <c r="A6756" s="1">
        <v>45658.678842592592</v>
      </c>
      <c r="B6756" t="s">
        <v>13487</v>
      </c>
      <c r="C6756" t="s">
        <v>13488</v>
      </c>
      <c r="D6756">
        <v>44516</v>
      </c>
      <c r="E6756">
        <v>22</v>
      </c>
      <c r="F6756" t="s">
        <v>12</v>
      </c>
      <c r="G6756">
        <v>10</v>
      </c>
      <c r="H6756">
        <v>1350</v>
      </c>
      <c r="I6756">
        <v>1.88264206283334</v>
      </c>
      <c r="J6756">
        <v>717.07735987172896</v>
      </c>
    </row>
    <row r="6757" spans="1:10" x14ac:dyDescent="0.25">
      <c r="A6757" s="1">
        <v>45658.759375000001</v>
      </c>
      <c r="B6757" t="s">
        <v>15079</v>
      </c>
      <c r="C6757" t="s">
        <v>15080</v>
      </c>
      <c r="D6757">
        <v>44527</v>
      </c>
      <c r="E6757">
        <v>80</v>
      </c>
      <c r="F6757" t="s">
        <v>28</v>
      </c>
      <c r="G6757">
        <v>16</v>
      </c>
      <c r="H6757">
        <v>2128</v>
      </c>
      <c r="I6757">
        <v>3.7247791238827999</v>
      </c>
      <c r="J6757">
        <v>571.30904389888201</v>
      </c>
    </row>
    <row r="6758" spans="1:10" x14ac:dyDescent="0.25">
      <c r="A6758" s="1">
        <v>45658.606956018521</v>
      </c>
      <c r="B6758" t="s">
        <v>12085</v>
      </c>
      <c r="C6758" t="s">
        <v>12086</v>
      </c>
      <c r="D6758">
        <v>44541</v>
      </c>
      <c r="E6758">
        <v>25</v>
      </c>
      <c r="F6758" t="s">
        <v>23</v>
      </c>
      <c r="G6758">
        <v>8</v>
      </c>
      <c r="H6758">
        <v>9400</v>
      </c>
      <c r="I6758">
        <v>4.1060786421915001</v>
      </c>
      <c r="J6758">
        <v>2289.2888371429199</v>
      </c>
    </row>
    <row r="6759" spans="1:10" x14ac:dyDescent="0.25">
      <c r="A6759" s="1">
        <v>45658.367523148147</v>
      </c>
      <c r="B6759" t="s">
        <v>7277</v>
      </c>
      <c r="C6759" t="s">
        <v>7278</v>
      </c>
      <c r="D6759">
        <v>44554</v>
      </c>
      <c r="E6759">
        <v>53</v>
      </c>
      <c r="F6759" t="s">
        <v>23</v>
      </c>
      <c r="G6759">
        <v>13</v>
      </c>
      <c r="H6759">
        <v>9217</v>
      </c>
      <c r="I6759">
        <v>4.4619418426045696</v>
      </c>
      <c r="J6759">
        <v>2065.69254488977</v>
      </c>
    </row>
    <row r="6760" spans="1:10" x14ac:dyDescent="0.25">
      <c r="A6760" s="1">
        <v>45658.40421296296</v>
      </c>
      <c r="B6760" t="s">
        <v>8001</v>
      </c>
      <c r="C6760" t="s">
        <v>8002</v>
      </c>
      <c r="D6760">
        <v>44555</v>
      </c>
      <c r="E6760">
        <v>8080</v>
      </c>
      <c r="F6760" t="s">
        <v>28</v>
      </c>
      <c r="G6760">
        <v>9</v>
      </c>
      <c r="H6760">
        <v>11880</v>
      </c>
      <c r="I6760">
        <v>0.60151973161569305</v>
      </c>
      <c r="J6760">
        <v>19749.975562879801</v>
      </c>
    </row>
    <row r="6761" spans="1:10" x14ac:dyDescent="0.25">
      <c r="A6761" s="1">
        <v>45658.511678240742</v>
      </c>
      <c r="B6761" t="s">
        <v>10257</v>
      </c>
      <c r="C6761" t="s">
        <v>10258</v>
      </c>
      <c r="D6761">
        <v>44555</v>
      </c>
      <c r="E6761">
        <v>21</v>
      </c>
      <c r="F6761" t="s">
        <v>23</v>
      </c>
      <c r="G6761">
        <v>5</v>
      </c>
      <c r="H6761">
        <v>1045</v>
      </c>
      <c r="I6761">
        <v>4.6854707690697897</v>
      </c>
      <c r="J6761">
        <v>223.02988354945199</v>
      </c>
    </row>
    <row r="6762" spans="1:10" x14ac:dyDescent="0.25">
      <c r="A6762" s="1">
        <v>45658.108703703707</v>
      </c>
      <c r="B6762" t="s">
        <v>2171</v>
      </c>
      <c r="C6762" t="s">
        <v>2172</v>
      </c>
      <c r="D6762">
        <v>44578</v>
      </c>
      <c r="E6762">
        <v>80</v>
      </c>
      <c r="F6762" t="s">
        <v>28</v>
      </c>
      <c r="G6762">
        <v>8</v>
      </c>
      <c r="H6762">
        <v>10272</v>
      </c>
      <c r="I6762">
        <v>3.69098396770729</v>
      </c>
      <c r="J6762">
        <v>2782.9977290257898</v>
      </c>
    </row>
    <row r="6763" spans="1:10" x14ac:dyDescent="0.25">
      <c r="A6763" s="1">
        <v>45658.070023148146</v>
      </c>
      <c r="B6763" t="s">
        <v>1395</v>
      </c>
      <c r="C6763" t="s">
        <v>1396</v>
      </c>
      <c r="D6763">
        <v>44603</v>
      </c>
      <c r="E6763">
        <v>25</v>
      </c>
      <c r="F6763" t="s">
        <v>12</v>
      </c>
      <c r="G6763">
        <v>8</v>
      </c>
      <c r="H6763">
        <v>1176</v>
      </c>
      <c r="I6763">
        <v>1.3228129734916501</v>
      </c>
      <c r="J6763">
        <v>889.01456484499397</v>
      </c>
    </row>
    <row r="6764" spans="1:10" x14ac:dyDescent="0.25">
      <c r="A6764" s="1">
        <v>45658.964780092596</v>
      </c>
      <c r="B6764" t="s">
        <v>19295</v>
      </c>
      <c r="C6764" t="s">
        <v>19296</v>
      </c>
      <c r="D6764">
        <v>44603</v>
      </c>
      <c r="E6764">
        <v>443</v>
      </c>
      <c r="F6764" t="s">
        <v>23</v>
      </c>
      <c r="G6764">
        <v>7</v>
      </c>
      <c r="H6764">
        <v>2016</v>
      </c>
      <c r="I6764">
        <v>4.2388129814020497</v>
      </c>
      <c r="J6764">
        <v>475.60484712236001</v>
      </c>
    </row>
    <row r="6765" spans="1:10" x14ac:dyDescent="0.25">
      <c r="A6765" s="1">
        <v>45658.440046296295</v>
      </c>
      <c r="B6765" t="s">
        <v>8785</v>
      </c>
      <c r="C6765" t="s">
        <v>8786</v>
      </c>
      <c r="D6765">
        <v>44614</v>
      </c>
      <c r="E6765">
        <v>80</v>
      </c>
      <c r="F6765" t="s">
        <v>12</v>
      </c>
      <c r="G6765">
        <v>9</v>
      </c>
      <c r="H6765">
        <v>6498</v>
      </c>
      <c r="I6765">
        <v>0.12117113043775</v>
      </c>
      <c r="J6765">
        <v>53626.635127731199</v>
      </c>
    </row>
    <row r="6766" spans="1:10" x14ac:dyDescent="0.25">
      <c r="A6766" s="1">
        <v>45658.208692129629</v>
      </c>
      <c r="B6766" t="s">
        <v>4021</v>
      </c>
      <c r="C6766" t="s">
        <v>4022</v>
      </c>
      <c r="D6766">
        <v>44622</v>
      </c>
      <c r="E6766">
        <v>53</v>
      </c>
      <c r="F6766" t="s">
        <v>28</v>
      </c>
      <c r="G6766">
        <v>18</v>
      </c>
      <c r="H6766">
        <v>14400</v>
      </c>
      <c r="I6766">
        <v>3.0398143731207301</v>
      </c>
      <c r="J6766">
        <v>4737.1313614839701</v>
      </c>
    </row>
    <row r="6767" spans="1:10" x14ac:dyDescent="0.25">
      <c r="A6767" s="1">
        <v>45658.713865740741</v>
      </c>
      <c r="B6767" t="s">
        <v>14153</v>
      </c>
      <c r="C6767" t="s">
        <v>14154</v>
      </c>
      <c r="D6767">
        <v>44622</v>
      </c>
      <c r="E6767">
        <v>8080</v>
      </c>
      <c r="F6767" t="s">
        <v>23</v>
      </c>
      <c r="G6767">
        <v>11</v>
      </c>
      <c r="H6767">
        <v>11616</v>
      </c>
      <c r="I6767">
        <v>0.54075010128332202</v>
      </c>
      <c r="J6767">
        <v>21481.271982071899</v>
      </c>
    </row>
    <row r="6768" spans="1:10" x14ac:dyDescent="0.25">
      <c r="A6768" s="1">
        <v>45658.086145833331</v>
      </c>
      <c r="B6768" t="s">
        <v>1699</v>
      </c>
      <c r="C6768" t="s">
        <v>1700</v>
      </c>
      <c r="D6768">
        <v>44636</v>
      </c>
      <c r="E6768">
        <v>21</v>
      </c>
      <c r="F6768" t="s">
        <v>28</v>
      </c>
      <c r="G6768">
        <v>8</v>
      </c>
      <c r="H6768">
        <v>6432</v>
      </c>
      <c r="I6768">
        <v>1.18462438854644</v>
      </c>
      <c r="J6768">
        <v>5429.56912097021</v>
      </c>
    </row>
    <row r="6769" spans="1:10" x14ac:dyDescent="0.25">
      <c r="A6769" s="1">
        <v>45658.12736111111</v>
      </c>
      <c r="B6769" t="s">
        <v>2509</v>
      </c>
      <c r="C6769" t="s">
        <v>2510</v>
      </c>
      <c r="D6769">
        <v>44649</v>
      </c>
      <c r="E6769">
        <v>8080</v>
      </c>
      <c r="F6769" t="s">
        <v>12</v>
      </c>
      <c r="G6769">
        <v>10</v>
      </c>
      <c r="H6769">
        <v>9770</v>
      </c>
      <c r="I6769">
        <v>2.1362191759399898</v>
      </c>
      <c r="J6769">
        <v>4573.5007484430698</v>
      </c>
    </row>
    <row r="6770" spans="1:10" x14ac:dyDescent="0.25">
      <c r="A6770" s="1">
        <v>45658.105486111112</v>
      </c>
      <c r="B6770" t="s">
        <v>2095</v>
      </c>
      <c r="C6770" t="s">
        <v>2096</v>
      </c>
      <c r="D6770">
        <v>44678</v>
      </c>
      <c r="E6770">
        <v>53</v>
      </c>
      <c r="F6770" t="s">
        <v>28</v>
      </c>
      <c r="G6770">
        <v>14</v>
      </c>
      <c r="H6770">
        <v>3094</v>
      </c>
      <c r="I6770">
        <v>2.48865181897999</v>
      </c>
      <c r="J6770">
        <v>1243.24342055535</v>
      </c>
    </row>
    <row r="6771" spans="1:10" x14ac:dyDescent="0.25">
      <c r="A6771" s="1">
        <v>45658.369212962964</v>
      </c>
      <c r="B6771" t="s">
        <v>7313</v>
      </c>
      <c r="C6771" t="s">
        <v>7314</v>
      </c>
      <c r="D6771">
        <v>44681</v>
      </c>
      <c r="E6771">
        <v>22</v>
      </c>
      <c r="F6771" t="s">
        <v>12</v>
      </c>
      <c r="G6771">
        <v>9</v>
      </c>
      <c r="H6771">
        <v>10368</v>
      </c>
      <c r="I6771">
        <v>3.7477956858666102</v>
      </c>
      <c r="J6771">
        <v>2766.4261526045698</v>
      </c>
    </row>
    <row r="6772" spans="1:10" x14ac:dyDescent="0.25">
      <c r="A6772" s="1">
        <v>45658.862939814811</v>
      </c>
      <c r="B6772" t="s">
        <v>17129</v>
      </c>
      <c r="C6772" t="s">
        <v>17130</v>
      </c>
      <c r="D6772">
        <v>44683</v>
      </c>
      <c r="E6772">
        <v>443</v>
      </c>
      <c r="F6772" t="s">
        <v>12</v>
      </c>
      <c r="G6772">
        <v>12</v>
      </c>
      <c r="H6772">
        <v>4800</v>
      </c>
      <c r="I6772">
        <v>0.196142513350585</v>
      </c>
      <c r="J6772">
        <v>24472.002107062199</v>
      </c>
    </row>
    <row r="6773" spans="1:10" x14ac:dyDescent="0.25">
      <c r="A6773" s="1">
        <v>45658.587418981479</v>
      </c>
      <c r="B6773" t="s">
        <v>11729</v>
      </c>
      <c r="C6773" t="s">
        <v>11730</v>
      </c>
      <c r="D6773">
        <v>44689</v>
      </c>
      <c r="E6773">
        <v>8080</v>
      </c>
      <c r="F6773" t="s">
        <v>23</v>
      </c>
      <c r="G6773">
        <v>15</v>
      </c>
      <c r="H6773">
        <v>4860</v>
      </c>
      <c r="I6773">
        <v>1.8719416871943599</v>
      </c>
      <c r="J6773">
        <v>2596.2347188731501</v>
      </c>
    </row>
    <row r="6774" spans="1:10" x14ac:dyDescent="0.25">
      <c r="A6774" s="1">
        <v>45658.017569444448</v>
      </c>
      <c r="B6774" t="s">
        <v>385</v>
      </c>
      <c r="C6774" t="s">
        <v>386</v>
      </c>
      <c r="D6774">
        <v>44690</v>
      </c>
      <c r="E6774">
        <v>80</v>
      </c>
      <c r="F6774" t="s">
        <v>23</v>
      </c>
      <c r="G6774">
        <v>9</v>
      </c>
      <c r="H6774">
        <v>9783</v>
      </c>
      <c r="I6774">
        <v>1.8548524963330599</v>
      </c>
      <c r="J6774">
        <v>5274.2738408258401</v>
      </c>
    </row>
    <row r="6775" spans="1:10" x14ac:dyDescent="0.25">
      <c r="A6775" s="1">
        <v>45658.345821759256</v>
      </c>
      <c r="B6775" t="s">
        <v>6803</v>
      </c>
      <c r="C6775" t="s">
        <v>6804</v>
      </c>
      <c r="D6775">
        <v>44690</v>
      </c>
      <c r="E6775">
        <v>25</v>
      </c>
      <c r="F6775" t="s">
        <v>23</v>
      </c>
      <c r="G6775">
        <v>9</v>
      </c>
      <c r="H6775">
        <v>1584</v>
      </c>
      <c r="I6775">
        <v>1.53992241554444</v>
      </c>
      <c r="J6775">
        <v>1028.62325011352</v>
      </c>
    </row>
    <row r="6776" spans="1:10" x14ac:dyDescent="0.25">
      <c r="A6776" s="1">
        <v>45658.976400462961</v>
      </c>
      <c r="B6776" t="s">
        <v>19525</v>
      </c>
      <c r="C6776" t="s">
        <v>19526</v>
      </c>
      <c r="D6776">
        <v>44705</v>
      </c>
      <c r="E6776">
        <v>80</v>
      </c>
      <c r="F6776" t="s">
        <v>28</v>
      </c>
      <c r="G6776">
        <v>12</v>
      </c>
      <c r="H6776">
        <v>11664</v>
      </c>
      <c r="I6776">
        <v>1.98227362437514</v>
      </c>
      <c r="J6776">
        <v>5884.1523473716998</v>
      </c>
    </row>
    <row r="6777" spans="1:10" x14ac:dyDescent="0.25">
      <c r="A6777" s="1">
        <v>45658.902916666666</v>
      </c>
      <c r="B6777" t="s">
        <v>17969</v>
      </c>
      <c r="C6777" t="s">
        <v>17970</v>
      </c>
      <c r="D6777">
        <v>44720</v>
      </c>
      <c r="E6777">
        <v>21</v>
      </c>
      <c r="F6777" t="s">
        <v>23</v>
      </c>
      <c r="G6777">
        <v>11</v>
      </c>
      <c r="H6777">
        <v>9493</v>
      </c>
      <c r="I6777">
        <v>1.25692934909973</v>
      </c>
      <c r="J6777">
        <v>7552.5326915146698</v>
      </c>
    </row>
    <row r="6778" spans="1:10" x14ac:dyDescent="0.25">
      <c r="A6778" s="1">
        <v>45658.79488425926</v>
      </c>
      <c r="B6778" t="s">
        <v>15801</v>
      </c>
      <c r="C6778" t="s">
        <v>15802</v>
      </c>
      <c r="D6778">
        <v>44724</v>
      </c>
      <c r="E6778">
        <v>22</v>
      </c>
      <c r="F6778" t="s">
        <v>23</v>
      </c>
      <c r="G6778">
        <v>6</v>
      </c>
      <c r="H6778">
        <v>3552</v>
      </c>
      <c r="I6778">
        <v>2.85580798684687</v>
      </c>
      <c r="J6778">
        <v>1243.7811002558999</v>
      </c>
    </row>
    <row r="6779" spans="1:10" x14ac:dyDescent="0.25">
      <c r="A6779" s="1">
        <v>45658.556006944447</v>
      </c>
      <c r="B6779" t="s">
        <v>11133</v>
      </c>
      <c r="C6779" t="s">
        <v>11134</v>
      </c>
      <c r="D6779">
        <v>44740</v>
      </c>
      <c r="E6779">
        <v>53</v>
      </c>
      <c r="F6779" t="s">
        <v>23</v>
      </c>
      <c r="G6779">
        <v>14</v>
      </c>
      <c r="H6779">
        <v>2408</v>
      </c>
      <c r="I6779">
        <v>4.9499900380488704</v>
      </c>
      <c r="J6779">
        <v>486.46562548419899</v>
      </c>
    </row>
    <row r="6780" spans="1:10" x14ac:dyDescent="0.25">
      <c r="A6780" s="1">
        <v>45658.004467592589</v>
      </c>
      <c r="B6780" t="s">
        <v>97</v>
      </c>
      <c r="C6780" t="s">
        <v>98</v>
      </c>
      <c r="D6780">
        <v>44749</v>
      </c>
      <c r="E6780">
        <v>21</v>
      </c>
      <c r="F6780" t="s">
        <v>28</v>
      </c>
      <c r="G6780">
        <v>13</v>
      </c>
      <c r="H6780">
        <v>14989</v>
      </c>
      <c r="I6780">
        <v>1.79351325816278</v>
      </c>
      <c r="J6780">
        <v>8357.3399481608594</v>
      </c>
    </row>
    <row r="6781" spans="1:10" x14ac:dyDescent="0.25">
      <c r="A6781" s="1">
        <v>45658.052442129629</v>
      </c>
      <c r="B6781" t="s">
        <v>1025</v>
      </c>
      <c r="C6781" t="s">
        <v>1026</v>
      </c>
      <c r="D6781">
        <v>44751</v>
      </c>
      <c r="E6781">
        <v>80</v>
      </c>
      <c r="F6781" t="s">
        <v>12</v>
      </c>
      <c r="G6781">
        <v>10</v>
      </c>
      <c r="H6781">
        <v>3300</v>
      </c>
      <c r="I6781">
        <v>1.6895517542873899</v>
      </c>
      <c r="J6781">
        <v>1953.18077213435</v>
      </c>
    </row>
    <row r="6782" spans="1:10" x14ac:dyDescent="0.25">
      <c r="A6782" s="1">
        <v>45658.957337962966</v>
      </c>
      <c r="B6782" t="s">
        <v>19151</v>
      </c>
      <c r="C6782" t="s">
        <v>19152</v>
      </c>
      <c r="D6782">
        <v>44753</v>
      </c>
      <c r="E6782">
        <v>8080</v>
      </c>
      <c r="F6782" t="s">
        <v>12</v>
      </c>
      <c r="G6782">
        <v>14</v>
      </c>
      <c r="H6782">
        <v>17990</v>
      </c>
      <c r="I6782">
        <v>0.89053654152432504</v>
      </c>
      <c r="J6782">
        <v>20201.304675501098</v>
      </c>
    </row>
    <row r="6783" spans="1:10" x14ac:dyDescent="0.25">
      <c r="A6783" s="1">
        <v>45658.465057870373</v>
      </c>
      <c r="B6783" t="s">
        <v>9259</v>
      </c>
      <c r="C6783" t="s">
        <v>9260</v>
      </c>
      <c r="D6783">
        <v>44762</v>
      </c>
      <c r="E6783">
        <v>21</v>
      </c>
      <c r="F6783" t="s">
        <v>23</v>
      </c>
      <c r="G6783">
        <v>10</v>
      </c>
      <c r="H6783">
        <v>9360</v>
      </c>
      <c r="I6783">
        <v>3.2849985478392001</v>
      </c>
      <c r="J6783">
        <v>2849.3163280564499</v>
      </c>
    </row>
    <row r="6784" spans="1:10" x14ac:dyDescent="0.25">
      <c r="A6784" s="1">
        <v>45658.907349537039</v>
      </c>
      <c r="B6784" t="s">
        <v>18079</v>
      </c>
      <c r="C6784" t="s">
        <v>18080</v>
      </c>
      <c r="D6784">
        <v>44762</v>
      </c>
      <c r="E6784">
        <v>21</v>
      </c>
      <c r="F6784" t="s">
        <v>23</v>
      </c>
      <c r="G6784">
        <v>14</v>
      </c>
      <c r="H6784">
        <v>6902</v>
      </c>
      <c r="I6784">
        <v>1.76717715343309</v>
      </c>
      <c r="J6784">
        <v>3905.66389260493</v>
      </c>
    </row>
    <row r="6785" spans="1:10" x14ac:dyDescent="0.25">
      <c r="A6785" s="1">
        <v>45658.041284722225</v>
      </c>
      <c r="B6785" t="s">
        <v>815</v>
      </c>
      <c r="C6785" t="s">
        <v>816</v>
      </c>
      <c r="D6785">
        <v>44763</v>
      </c>
      <c r="E6785">
        <v>80</v>
      </c>
      <c r="F6785" t="s">
        <v>12</v>
      </c>
      <c r="G6785">
        <v>11</v>
      </c>
      <c r="H6785">
        <v>11649</v>
      </c>
      <c r="I6785">
        <v>3.5195419957102301</v>
      </c>
      <c r="J6785">
        <v>3309.80565488301</v>
      </c>
    </row>
    <row r="6786" spans="1:10" x14ac:dyDescent="0.25">
      <c r="A6786" s="1">
        <v>45658.241932870369</v>
      </c>
      <c r="B6786" t="s">
        <v>4693</v>
      </c>
      <c r="C6786" t="s">
        <v>4694</v>
      </c>
      <c r="D6786">
        <v>44765</v>
      </c>
      <c r="E6786">
        <v>25</v>
      </c>
      <c r="F6786" t="s">
        <v>23</v>
      </c>
      <c r="G6786">
        <v>14</v>
      </c>
      <c r="H6786">
        <v>14210</v>
      </c>
      <c r="I6786">
        <v>3.2240485070929101</v>
      </c>
      <c r="J6786">
        <v>4407.5019245950998</v>
      </c>
    </row>
    <row r="6787" spans="1:10" x14ac:dyDescent="0.25">
      <c r="A6787" s="1">
        <v>45658.969050925924</v>
      </c>
      <c r="B6787" t="s">
        <v>19375</v>
      </c>
      <c r="C6787" t="s">
        <v>19376</v>
      </c>
      <c r="D6787">
        <v>44765</v>
      </c>
      <c r="E6787">
        <v>25</v>
      </c>
      <c r="F6787" t="s">
        <v>23</v>
      </c>
      <c r="G6787">
        <v>13</v>
      </c>
      <c r="H6787">
        <v>4966</v>
      </c>
      <c r="I6787">
        <v>2.3338071717080102</v>
      </c>
      <c r="J6787">
        <v>2127.8536034172798</v>
      </c>
    </row>
    <row r="6788" spans="1:10" x14ac:dyDescent="0.25">
      <c r="A6788" s="1">
        <v>45658.025208333333</v>
      </c>
      <c r="B6788" t="s">
        <v>543</v>
      </c>
      <c r="C6788" t="s">
        <v>544</v>
      </c>
      <c r="D6788">
        <v>44774</v>
      </c>
      <c r="E6788">
        <v>22</v>
      </c>
      <c r="F6788" t="s">
        <v>28</v>
      </c>
      <c r="G6788">
        <v>9</v>
      </c>
      <c r="H6788">
        <v>3474</v>
      </c>
      <c r="I6788">
        <v>4.8247922874642901</v>
      </c>
      <c r="J6788">
        <v>720.03099678012995</v>
      </c>
    </row>
    <row r="6789" spans="1:10" x14ac:dyDescent="0.25">
      <c r="A6789" s="1">
        <v>45658.608136574076</v>
      </c>
      <c r="B6789" t="s">
        <v>12117</v>
      </c>
      <c r="C6789" t="s">
        <v>12118</v>
      </c>
      <c r="D6789">
        <v>44775</v>
      </c>
      <c r="E6789">
        <v>443</v>
      </c>
      <c r="F6789" t="s">
        <v>28</v>
      </c>
      <c r="G6789">
        <v>11</v>
      </c>
      <c r="H6789">
        <v>2750</v>
      </c>
      <c r="I6789">
        <v>0.528319624361271</v>
      </c>
      <c r="J6789">
        <v>5205.1823805044096</v>
      </c>
    </row>
    <row r="6790" spans="1:10" x14ac:dyDescent="0.25">
      <c r="A6790" s="1">
        <v>45658.630729166667</v>
      </c>
      <c r="B6790" t="s">
        <v>12589</v>
      </c>
      <c r="C6790" t="s">
        <v>12590</v>
      </c>
      <c r="D6790">
        <v>44779</v>
      </c>
      <c r="E6790">
        <v>22</v>
      </c>
      <c r="F6790" t="s">
        <v>28</v>
      </c>
      <c r="G6790">
        <v>14</v>
      </c>
      <c r="H6790">
        <v>14756</v>
      </c>
      <c r="I6790">
        <v>1.8919074437707499</v>
      </c>
      <c r="J6790">
        <v>7799.5358856403</v>
      </c>
    </row>
    <row r="6791" spans="1:10" x14ac:dyDescent="0.25">
      <c r="A6791" s="1">
        <v>45658.361921296295</v>
      </c>
      <c r="B6791" t="s">
        <v>7145</v>
      </c>
      <c r="C6791" t="s">
        <v>7146</v>
      </c>
      <c r="D6791">
        <v>44783</v>
      </c>
      <c r="E6791">
        <v>22</v>
      </c>
      <c r="F6791" t="s">
        <v>28</v>
      </c>
      <c r="G6791">
        <v>9</v>
      </c>
      <c r="H6791">
        <v>10296</v>
      </c>
      <c r="I6791">
        <v>1.1715767610399199</v>
      </c>
      <c r="J6791">
        <v>8788.1565616417593</v>
      </c>
    </row>
    <row r="6792" spans="1:10" x14ac:dyDescent="0.25">
      <c r="A6792" s="1">
        <v>45658.482800925929</v>
      </c>
      <c r="B6792" t="s">
        <v>9637</v>
      </c>
      <c r="C6792" t="s">
        <v>9638</v>
      </c>
      <c r="D6792">
        <v>44793</v>
      </c>
      <c r="E6792">
        <v>25</v>
      </c>
      <c r="F6792" t="s">
        <v>23</v>
      </c>
      <c r="G6792">
        <v>10</v>
      </c>
      <c r="H6792">
        <v>11740</v>
      </c>
      <c r="I6792">
        <v>1.31341784253311</v>
      </c>
      <c r="J6792">
        <v>8938.5111270894195</v>
      </c>
    </row>
    <row r="6793" spans="1:10" x14ac:dyDescent="0.25">
      <c r="A6793" s="1">
        <v>45658.7108912037</v>
      </c>
      <c r="B6793" t="s">
        <v>14097</v>
      </c>
      <c r="C6793" t="s">
        <v>14098</v>
      </c>
      <c r="D6793">
        <v>44801</v>
      </c>
      <c r="E6793">
        <v>8080</v>
      </c>
      <c r="F6793" t="s">
        <v>12</v>
      </c>
      <c r="G6793">
        <v>10</v>
      </c>
      <c r="H6793">
        <v>13440</v>
      </c>
      <c r="I6793">
        <v>0.131824808021519</v>
      </c>
      <c r="J6793">
        <v>101953.495716876</v>
      </c>
    </row>
    <row r="6794" spans="1:10" x14ac:dyDescent="0.25">
      <c r="A6794" s="1">
        <v>45658.259664351855</v>
      </c>
      <c r="B6794" t="s">
        <v>5057</v>
      </c>
      <c r="C6794" t="s">
        <v>5058</v>
      </c>
      <c r="D6794">
        <v>44811</v>
      </c>
      <c r="E6794">
        <v>53</v>
      </c>
      <c r="F6794" t="s">
        <v>28</v>
      </c>
      <c r="G6794">
        <v>12</v>
      </c>
      <c r="H6794">
        <v>6636</v>
      </c>
      <c r="I6794">
        <v>2.9023341587820002</v>
      </c>
      <c r="J6794">
        <v>2286.4355504759801</v>
      </c>
    </row>
    <row r="6795" spans="1:10" x14ac:dyDescent="0.25">
      <c r="A6795" s="1">
        <v>45658.651273148149</v>
      </c>
      <c r="B6795" t="s">
        <v>12969</v>
      </c>
      <c r="C6795" t="s">
        <v>12970</v>
      </c>
      <c r="D6795">
        <v>44822</v>
      </c>
      <c r="E6795">
        <v>21</v>
      </c>
      <c r="F6795" t="s">
        <v>23</v>
      </c>
      <c r="G6795">
        <v>10</v>
      </c>
      <c r="H6795">
        <v>11820</v>
      </c>
      <c r="I6795">
        <v>2.6995339507530098</v>
      </c>
      <c r="J6795">
        <v>4378.5335600994704</v>
      </c>
    </row>
    <row r="6796" spans="1:10" x14ac:dyDescent="0.25">
      <c r="A6796" s="1">
        <v>45658.16443287037</v>
      </c>
      <c r="B6796" t="s">
        <v>3191</v>
      </c>
      <c r="C6796" t="s">
        <v>3192</v>
      </c>
      <c r="D6796">
        <v>44825</v>
      </c>
      <c r="E6796">
        <v>80</v>
      </c>
      <c r="F6796" t="s">
        <v>12</v>
      </c>
      <c r="G6796">
        <v>7</v>
      </c>
      <c r="H6796">
        <v>5397</v>
      </c>
      <c r="I6796">
        <v>3.0052736607096802</v>
      </c>
      <c r="J6796">
        <v>1795.8431109150599</v>
      </c>
    </row>
    <row r="6797" spans="1:10" x14ac:dyDescent="0.25">
      <c r="A6797" s="1">
        <v>45658.639837962961</v>
      </c>
      <c r="B6797" t="s">
        <v>12747</v>
      </c>
      <c r="C6797" t="s">
        <v>12748</v>
      </c>
      <c r="D6797">
        <v>44845</v>
      </c>
      <c r="E6797">
        <v>80</v>
      </c>
      <c r="F6797" t="s">
        <v>23</v>
      </c>
      <c r="G6797">
        <v>17</v>
      </c>
      <c r="H6797">
        <v>14552</v>
      </c>
      <c r="I6797">
        <v>0.58984164837733799</v>
      </c>
      <c r="J6797">
        <v>24671.028300617101</v>
      </c>
    </row>
    <row r="6798" spans="1:10" x14ac:dyDescent="0.25">
      <c r="A6798" s="1">
        <v>45658.318090277775</v>
      </c>
      <c r="B6798" t="s">
        <v>6279</v>
      </c>
      <c r="C6798" t="s">
        <v>6280</v>
      </c>
      <c r="D6798">
        <v>44847</v>
      </c>
      <c r="E6798">
        <v>25</v>
      </c>
      <c r="F6798" t="s">
        <v>28</v>
      </c>
      <c r="G6798">
        <v>9</v>
      </c>
      <c r="H6798">
        <v>10818</v>
      </c>
      <c r="I6798">
        <v>1.49108005592714</v>
      </c>
      <c r="J6798">
        <v>7255.1436504014</v>
      </c>
    </row>
    <row r="6799" spans="1:10" x14ac:dyDescent="0.25">
      <c r="A6799" s="1">
        <v>45658.258900462963</v>
      </c>
      <c r="B6799" t="s">
        <v>5041</v>
      </c>
      <c r="C6799" t="s">
        <v>5042</v>
      </c>
      <c r="D6799">
        <v>44855</v>
      </c>
      <c r="E6799">
        <v>53</v>
      </c>
      <c r="F6799" t="s">
        <v>28</v>
      </c>
      <c r="G6799">
        <v>10</v>
      </c>
      <c r="H6799">
        <v>1910</v>
      </c>
      <c r="I6799">
        <v>0.92476165661257903</v>
      </c>
      <c r="J6799">
        <v>2065.3970526809699</v>
      </c>
    </row>
    <row r="6800" spans="1:10" x14ac:dyDescent="0.25">
      <c r="A6800" s="1">
        <v>45658.596284722225</v>
      </c>
      <c r="B6800" t="s">
        <v>11889</v>
      </c>
      <c r="C6800" t="s">
        <v>11890</v>
      </c>
      <c r="D6800">
        <v>44859</v>
      </c>
      <c r="E6800">
        <v>53</v>
      </c>
      <c r="F6800" t="s">
        <v>23</v>
      </c>
      <c r="G6800">
        <v>10</v>
      </c>
      <c r="H6800">
        <v>2680</v>
      </c>
      <c r="I6800">
        <v>1.0258738722652001</v>
      </c>
      <c r="J6800">
        <v>2612.4069171216602</v>
      </c>
    </row>
    <row r="6801" spans="1:10" x14ac:dyDescent="0.25">
      <c r="A6801" s="1">
        <v>45658.659826388888</v>
      </c>
      <c r="B6801" t="s">
        <v>13121</v>
      </c>
      <c r="C6801" t="s">
        <v>13122</v>
      </c>
      <c r="D6801">
        <v>44866</v>
      </c>
      <c r="E6801">
        <v>53</v>
      </c>
      <c r="F6801" t="s">
        <v>12</v>
      </c>
      <c r="G6801">
        <v>11</v>
      </c>
      <c r="H6801">
        <v>14201</v>
      </c>
      <c r="I6801">
        <v>0.360574117677813</v>
      </c>
      <c r="J6801">
        <v>39384.413089486101</v>
      </c>
    </row>
    <row r="6802" spans="1:10" x14ac:dyDescent="0.25">
      <c r="A6802" s="1">
        <v>45658.37809027778</v>
      </c>
      <c r="B6802" t="s">
        <v>7475</v>
      </c>
      <c r="C6802" t="s">
        <v>7476</v>
      </c>
      <c r="D6802">
        <v>44882</v>
      </c>
      <c r="E6802">
        <v>53</v>
      </c>
      <c r="F6802" t="s">
        <v>28</v>
      </c>
      <c r="G6802">
        <v>13</v>
      </c>
      <c r="H6802">
        <v>11271</v>
      </c>
      <c r="I6802">
        <v>3.5284274726368698</v>
      </c>
      <c r="J6802">
        <v>3194.3408465689399</v>
      </c>
    </row>
    <row r="6803" spans="1:10" x14ac:dyDescent="0.25">
      <c r="A6803" s="1">
        <v>45658.271828703706</v>
      </c>
      <c r="B6803" t="s">
        <v>5287</v>
      </c>
      <c r="C6803" t="s">
        <v>5288</v>
      </c>
      <c r="D6803">
        <v>44885</v>
      </c>
      <c r="E6803">
        <v>53</v>
      </c>
      <c r="F6803" t="s">
        <v>28</v>
      </c>
      <c r="G6803">
        <v>9</v>
      </c>
      <c r="H6803">
        <v>8253</v>
      </c>
      <c r="I6803">
        <v>4.3722425168147598</v>
      </c>
      <c r="J6803">
        <v>1887.58971357618</v>
      </c>
    </row>
    <row r="6804" spans="1:10" x14ac:dyDescent="0.25">
      <c r="A6804" s="1">
        <v>45658.270937499998</v>
      </c>
      <c r="B6804" t="s">
        <v>5265</v>
      </c>
      <c r="C6804" t="s">
        <v>5266</v>
      </c>
      <c r="D6804">
        <v>44894</v>
      </c>
      <c r="E6804">
        <v>53</v>
      </c>
      <c r="F6804" t="s">
        <v>23</v>
      </c>
      <c r="G6804">
        <v>6</v>
      </c>
      <c r="H6804">
        <v>7800</v>
      </c>
      <c r="I6804">
        <v>3.8157174979051498</v>
      </c>
      <c r="J6804">
        <v>2044.1764895546401</v>
      </c>
    </row>
    <row r="6805" spans="1:10" x14ac:dyDescent="0.25">
      <c r="A6805" s="1">
        <v>45658.819594907407</v>
      </c>
      <c r="B6805" t="s">
        <v>16261</v>
      </c>
      <c r="C6805" t="s">
        <v>16262</v>
      </c>
      <c r="D6805">
        <v>44899</v>
      </c>
      <c r="E6805">
        <v>22</v>
      </c>
      <c r="F6805" t="s">
        <v>23</v>
      </c>
      <c r="G6805">
        <v>5</v>
      </c>
      <c r="H6805">
        <v>3770</v>
      </c>
      <c r="I6805">
        <v>0.17052092421909901</v>
      </c>
      <c r="J6805">
        <v>22108.723708041802</v>
      </c>
    </row>
    <row r="6806" spans="1:10" x14ac:dyDescent="0.25">
      <c r="A6806" s="1">
        <v>45658.562199074076</v>
      </c>
      <c r="B6806" t="s">
        <v>11265</v>
      </c>
      <c r="C6806" t="s">
        <v>11266</v>
      </c>
      <c r="D6806">
        <v>44906</v>
      </c>
      <c r="E6806">
        <v>80</v>
      </c>
      <c r="F6806" t="s">
        <v>28</v>
      </c>
      <c r="G6806">
        <v>9</v>
      </c>
      <c r="H6806">
        <v>10143</v>
      </c>
      <c r="I6806">
        <v>1.7725426525204799</v>
      </c>
      <c r="J6806">
        <v>5722.2882538691201</v>
      </c>
    </row>
    <row r="6807" spans="1:10" x14ac:dyDescent="0.25">
      <c r="A6807" s="1">
        <v>45658.557962962965</v>
      </c>
      <c r="B6807" t="s">
        <v>11181</v>
      </c>
      <c r="C6807" t="s">
        <v>11182</v>
      </c>
      <c r="D6807">
        <v>44910</v>
      </c>
      <c r="E6807">
        <v>80</v>
      </c>
      <c r="F6807" t="s">
        <v>12</v>
      </c>
      <c r="G6807">
        <v>9</v>
      </c>
      <c r="H6807">
        <v>675</v>
      </c>
      <c r="I6807">
        <v>1.9877400542502399</v>
      </c>
      <c r="J6807">
        <v>339.58162615715003</v>
      </c>
    </row>
    <row r="6808" spans="1:10" x14ac:dyDescent="0.25">
      <c r="A6808" s="1">
        <v>45658.843449074076</v>
      </c>
      <c r="B6808" t="s">
        <v>16767</v>
      </c>
      <c r="C6808" t="s">
        <v>16768</v>
      </c>
      <c r="D6808">
        <v>44917</v>
      </c>
      <c r="E6808">
        <v>443</v>
      </c>
      <c r="F6808" t="s">
        <v>28</v>
      </c>
      <c r="G6808">
        <v>9</v>
      </c>
      <c r="H6808">
        <v>9666</v>
      </c>
      <c r="I6808">
        <v>4.4041817200873297</v>
      </c>
      <c r="J6808">
        <v>2194.7323281220802</v>
      </c>
    </row>
    <row r="6809" spans="1:10" x14ac:dyDescent="0.25">
      <c r="A6809" s="1">
        <v>45658.959837962961</v>
      </c>
      <c r="B6809" t="s">
        <v>19199</v>
      </c>
      <c r="C6809" t="s">
        <v>19200</v>
      </c>
      <c r="D6809">
        <v>44917</v>
      </c>
      <c r="E6809">
        <v>21</v>
      </c>
      <c r="F6809" t="s">
        <v>12</v>
      </c>
      <c r="G6809">
        <v>9</v>
      </c>
      <c r="H6809">
        <v>4986</v>
      </c>
      <c r="I6809">
        <v>4.42688654927926</v>
      </c>
      <c r="J6809">
        <v>1126.29947582726</v>
      </c>
    </row>
    <row r="6810" spans="1:10" x14ac:dyDescent="0.25">
      <c r="A6810" s="1">
        <v>45658.341331018521</v>
      </c>
      <c r="B6810" t="s">
        <v>6719</v>
      </c>
      <c r="C6810" t="s">
        <v>6720</v>
      </c>
      <c r="D6810">
        <v>44918</v>
      </c>
      <c r="E6810">
        <v>80</v>
      </c>
      <c r="F6810" t="s">
        <v>23</v>
      </c>
      <c r="G6810">
        <v>10</v>
      </c>
      <c r="H6810">
        <v>6620</v>
      </c>
      <c r="I6810">
        <v>2.3224626048522299</v>
      </c>
      <c r="J6810">
        <v>2850.4226445537001</v>
      </c>
    </row>
    <row r="6811" spans="1:10" x14ac:dyDescent="0.25">
      <c r="A6811" s="1">
        <v>45658.027592592596</v>
      </c>
      <c r="B6811" t="s">
        <v>579</v>
      </c>
      <c r="C6811" t="s">
        <v>580</v>
      </c>
      <c r="D6811">
        <v>44924</v>
      </c>
      <c r="E6811">
        <v>53</v>
      </c>
      <c r="F6811" t="s">
        <v>28</v>
      </c>
      <c r="G6811">
        <v>11</v>
      </c>
      <c r="H6811">
        <v>4433</v>
      </c>
      <c r="I6811">
        <v>1.23460861474739</v>
      </c>
      <c r="J6811">
        <v>3590.6115890071101</v>
      </c>
    </row>
    <row r="6812" spans="1:10" x14ac:dyDescent="0.25">
      <c r="A6812" s="1">
        <v>45658.362372685187</v>
      </c>
      <c r="B6812" t="s">
        <v>7155</v>
      </c>
      <c r="C6812" t="s">
        <v>7156</v>
      </c>
      <c r="D6812">
        <v>44925</v>
      </c>
      <c r="E6812">
        <v>443</v>
      </c>
      <c r="F6812" t="s">
        <v>28</v>
      </c>
      <c r="G6812">
        <v>11</v>
      </c>
      <c r="H6812">
        <v>8404</v>
      </c>
      <c r="I6812">
        <v>4.64156970021945E-2</v>
      </c>
      <c r="J6812">
        <v>181059.437707089</v>
      </c>
    </row>
    <row r="6813" spans="1:10" x14ac:dyDescent="0.25">
      <c r="A6813" s="1">
        <v>45658.050092592595</v>
      </c>
      <c r="B6813" t="s">
        <v>975</v>
      </c>
      <c r="C6813" t="s">
        <v>976</v>
      </c>
      <c r="D6813">
        <v>44935</v>
      </c>
      <c r="E6813">
        <v>80</v>
      </c>
      <c r="F6813" t="s">
        <v>23</v>
      </c>
      <c r="G6813">
        <v>17</v>
      </c>
      <c r="H6813">
        <v>21811</v>
      </c>
      <c r="I6813">
        <v>3.71383114372644</v>
      </c>
      <c r="J6813">
        <v>5872.9110602790897</v>
      </c>
    </row>
    <row r="6814" spans="1:10" x14ac:dyDescent="0.25">
      <c r="A6814" s="1">
        <v>45658.485173611109</v>
      </c>
      <c r="B6814" t="s">
        <v>9701</v>
      </c>
      <c r="C6814" t="s">
        <v>9702</v>
      </c>
      <c r="D6814">
        <v>44945</v>
      </c>
      <c r="E6814">
        <v>8080</v>
      </c>
      <c r="F6814" t="s">
        <v>28</v>
      </c>
      <c r="G6814">
        <v>9</v>
      </c>
      <c r="H6814">
        <v>9207</v>
      </c>
      <c r="I6814">
        <v>0.79741693913081202</v>
      </c>
      <c r="J6814">
        <v>11546.0301232573</v>
      </c>
    </row>
    <row r="6815" spans="1:10" x14ac:dyDescent="0.25">
      <c r="A6815" s="1">
        <v>45658.908472222225</v>
      </c>
      <c r="B6815" t="s">
        <v>18099</v>
      </c>
      <c r="C6815" t="s">
        <v>18100</v>
      </c>
      <c r="D6815">
        <v>44947</v>
      </c>
      <c r="E6815">
        <v>22</v>
      </c>
      <c r="F6815" t="s">
        <v>12</v>
      </c>
      <c r="G6815">
        <v>5</v>
      </c>
      <c r="H6815">
        <v>4755</v>
      </c>
      <c r="I6815">
        <v>3.21554519405277</v>
      </c>
      <c r="J6815">
        <v>1478.75390114077</v>
      </c>
    </row>
    <row r="6816" spans="1:10" x14ac:dyDescent="0.25">
      <c r="A6816" s="1">
        <v>45658.107777777775</v>
      </c>
      <c r="B6816" t="s">
        <v>2151</v>
      </c>
      <c r="C6816" t="s">
        <v>2152</v>
      </c>
      <c r="D6816">
        <v>44948</v>
      </c>
      <c r="E6816">
        <v>8080</v>
      </c>
      <c r="F6816" t="s">
        <v>28</v>
      </c>
      <c r="G6816">
        <v>12</v>
      </c>
      <c r="H6816">
        <v>2784</v>
      </c>
      <c r="I6816">
        <v>1.3266684626099801</v>
      </c>
      <c r="J6816">
        <v>2098.4896215313502</v>
      </c>
    </row>
    <row r="6817" spans="1:10" x14ac:dyDescent="0.25">
      <c r="A6817" s="1">
        <v>45658.134548611109</v>
      </c>
      <c r="B6817" t="s">
        <v>2641</v>
      </c>
      <c r="C6817" t="s">
        <v>2642</v>
      </c>
      <c r="D6817">
        <v>44959</v>
      </c>
      <c r="E6817">
        <v>8080</v>
      </c>
      <c r="F6817" t="s">
        <v>23</v>
      </c>
      <c r="G6817">
        <v>14</v>
      </c>
      <c r="H6817">
        <v>5614</v>
      </c>
      <c r="I6817">
        <v>3.1256067867268702</v>
      </c>
      <c r="J6817">
        <v>1796.13124204882</v>
      </c>
    </row>
    <row r="6818" spans="1:10" x14ac:dyDescent="0.25">
      <c r="A6818" s="1">
        <v>45658.185694444444</v>
      </c>
      <c r="B6818" t="s">
        <v>3607</v>
      </c>
      <c r="C6818" t="s">
        <v>3608</v>
      </c>
      <c r="D6818">
        <v>44967</v>
      </c>
      <c r="E6818">
        <v>22</v>
      </c>
      <c r="F6818" t="s">
        <v>28</v>
      </c>
      <c r="G6818">
        <v>10</v>
      </c>
      <c r="H6818">
        <v>2640</v>
      </c>
      <c r="I6818">
        <v>0.53488097661761302</v>
      </c>
      <c r="J6818">
        <v>4935.6774972525</v>
      </c>
    </row>
    <row r="6819" spans="1:10" x14ac:dyDescent="0.25">
      <c r="A6819" s="1">
        <v>45658.06890046296</v>
      </c>
      <c r="B6819" t="s">
        <v>1369</v>
      </c>
      <c r="C6819" t="s">
        <v>1370</v>
      </c>
      <c r="D6819">
        <v>44970</v>
      </c>
      <c r="E6819">
        <v>8080</v>
      </c>
      <c r="F6819" t="s">
        <v>28</v>
      </c>
      <c r="G6819">
        <v>12</v>
      </c>
      <c r="H6819">
        <v>17112</v>
      </c>
      <c r="I6819">
        <v>1.1828607990331499</v>
      </c>
      <c r="J6819">
        <v>14466.621950771299</v>
      </c>
    </row>
    <row r="6820" spans="1:10" x14ac:dyDescent="0.25">
      <c r="A6820" s="1">
        <v>45658.356956018521</v>
      </c>
      <c r="B6820" t="s">
        <v>7047</v>
      </c>
      <c r="C6820" t="s">
        <v>7048</v>
      </c>
      <c r="D6820">
        <v>44993</v>
      </c>
      <c r="E6820">
        <v>8080</v>
      </c>
      <c r="F6820" t="s">
        <v>28</v>
      </c>
      <c r="G6820">
        <v>10</v>
      </c>
      <c r="H6820">
        <v>13210</v>
      </c>
      <c r="I6820">
        <v>0.84328857144907898</v>
      </c>
      <c r="J6820">
        <v>15664.863069708599</v>
      </c>
    </row>
    <row r="6821" spans="1:10" x14ac:dyDescent="0.25">
      <c r="A6821" s="1">
        <v>45658.129351851851</v>
      </c>
      <c r="B6821" t="s">
        <v>2551</v>
      </c>
      <c r="C6821" t="s">
        <v>2552</v>
      </c>
      <c r="D6821">
        <v>45003</v>
      </c>
      <c r="E6821">
        <v>443</v>
      </c>
      <c r="F6821" t="s">
        <v>28</v>
      </c>
      <c r="G6821">
        <v>10</v>
      </c>
      <c r="H6821">
        <v>1270</v>
      </c>
      <c r="I6821">
        <v>4.8313021876273998</v>
      </c>
      <c r="J6821">
        <v>262.869088017796</v>
      </c>
    </row>
    <row r="6822" spans="1:10" x14ac:dyDescent="0.25">
      <c r="A6822" s="1">
        <v>45658.662928240738</v>
      </c>
      <c r="B6822" t="s">
        <v>13169</v>
      </c>
      <c r="C6822" t="s">
        <v>13170</v>
      </c>
      <c r="D6822">
        <v>45005</v>
      </c>
      <c r="E6822">
        <v>21</v>
      </c>
      <c r="F6822" t="s">
        <v>23</v>
      </c>
      <c r="G6822">
        <v>7</v>
      </c>
      <c r="H6822">
        <v>2688</v>
      </c>
      <c r="I6822">
        <v>0.22471402964763099</v>
      </c>
      <c r="J6822">
        <v>11961.869956295001</v>
      </c>
    </row>
    <row r="6823" spans="1:10" x14ac:dyDescent="0.25">
      <c r="A6823" s="1">
        <v>45658.2812962963</v>
      </c>
      <c r="B6823" t="s">
        <v>5507</v>
      </c>
      <c r="C6823" t="s">
        <v>5508</v>
      </c>
      <c r="D6823">
        <v>45009</v>
      </c>
      <c r="E6823">
        <v>21</v>
      </c>
      <c r="F6823" t="s">
        <v>28</v>
      </c>
      <c r="G6823">
        <v>9</v>
      </c>
      <c r="H6823">
        <v>5526</v>
      </c>
      <c r="I6823">
        <v>0.53817694908775005</v>
      </c>
      <c r="J6823">
        <v>10267.998303098901</v>
      </c>
    </row>
    <row r="6824" spans="1:10" x14ac:dyDescent="0.25">
      <c r="A6824" s="1">
        <v>45658.278599537036</v>
      </c>
      <c r="B6824" t="s">
        <v>5441</v>
      </c>
      <c r="C6824" t="s">
        <v>5442</v>
      </c>
      <c r="D6824">
        <v>45012</v>
      </c>
      <c r="E6824">
        <v>80</v>
      </c>
      <c r="F6824" t="s">
        <v>12</v>
      </c>
      <c r="G6824">
        <v>12</v>
      </c>
      <c r="H6824">
        <v>3060</v>
      </c>
      <c r="I6824">
        <v>3.83314479167686</v>
      </c>
      <c r="J6824">
        <v>798.30013378163005</v>
      </c>
    </row>
    <row r="6825" spans="1:10" x14ac:dyDescent="0.25">
      <c r="A6825" s="1">
        <v>45658.830671296295</v>
      </c>
      <c r="B6825" t="s">
        <v>16483</v>
      </c>
      <c r="C6825" t="s">
        <v>16484</v>
      </c>
      <c r="D6825">
        <v>45013</v>
      </c>
      <c r="E6825">
        <v>53</v>
      </c>
      <c r="F6825" t="s">
        <v>23</v>
      </c>
      <c r="G6825">
        <v>17</v>
      </c>
      <c r="H6825">
        <v>9316</v>
      </c>
      <c r="I6825">
        <v>4.73383326382426</v>
      </c>
      <c r="J6825">
        <v>1967.96115976294</v>
      </c>
    </row>
    <row r="6826" spans="1:10" x14ac:dyDescent="0.25">
      <c r="A6826" s="1">
        <v>45658.560879629629</v>
      </c>
      <c r="B6826" t="s">
        <v>11245</v>
      </c>
      <c r="C6826" t="s">
        <v>11246</v>
      </c>
      <c r="D6826">
        <v>45019</v>
      </c>
      <c r="E6826">
        <v>53</v>
      </c>
      <c r="F6826" t="s">
        <v>28</v>
      </c>
      <c r="G6826">
        <v>16</v>
      </c>
      <c r="H6826">
        <v>20432</v>
      </c>
      <c r="I6826">
        <v>1.48480499130875</v>
      </c>
      <c r="J6826">
        <v>13760.729603953199</v>
      </c>
    </row>
    <row r="6827" spans="1:10" x14ac:dyDescent="0.25">
      <c r="A6827" s="1">
        <v>45658.330451388887</v>
      </c>
      <c r="B6827" t="s">
        <v>6541</v>
      </c>
      <c r="C6827" t="s">
        <v>6542</v>
      </c>
      <c r="D6827">
        <v>45033</v>
      </c>
      <c r="E6827">
        <v>80</v>
      </c>
      <c r="F6827" t="s">
        <v>28</v>
      </c>
      <c r="G6827">
        <v>10</v>
      </c>
      <c r="H6827">
        <v>4400</v>
      </c>
      <c r="I6827">
        <v>4.2615452053434097</v>
      </c>
      <c r="J6827">
        <v>1032.48934083416</v>
      </c>
    </row>
    <row r="6828" spans="1:10" x14ac:dyDescent="0.25">
      <c r="A6828" s="1">
        <v>45658.04614583333</v>
      </c>
      <c r="B6828" t="s">
        <v>901</v>
      </c>
      <c r="C6828" t="s">
        <v>902</v>
      </c>
      <c r="D6828">
        <v>45048</v>
      </c>
      <c r="E6828">
        <v>80</v>
      </c>
      <c r="F6828" t="s">
        <v>28</v>
      </c>
      <c r="G6828">
        <v>16</v>
      </c>
      <c r="H6828">
        <v>10144</v>
      </c>
      <c r="I6828">
        <v>2.6837077834176202</v>
      </c>
      <c r="J6828">
        <v>3779.8452062027</v>
      </c>
    </row>
    <row r="6829" spans="1:10" x14ac:dyDescent="0.25">
      <c r="A6829" s="1">
        <v>45658.259988425925</v>
      </c>
      <c r="B6829" t="s">
        <v>5063</v>
      </c>
      <c r="C6829" t="s">
        <v>5064</v>
      </c>
      <c r="D6829">
        <v>45048</v>
      </c>
      <c r="E6829">
        <v>22</v>
      </c>
      <c r="F6829" t="s">
        <v>23</v>
      </c>
      <c r="G6829">
        <v>10</v>
      </c>
      <c r="H6829">
        <v>7030</v>
      </c>
      <c r="I6829">
        <v>2.9588708291351802</v>
      </c>
      <c r="J6829">
        <v>2375.9063527807698</v>
      </c>
    </row>
    <row r="6830" spans="1:10" x14ac:dyDescent="0.25">
      <c r="A6830" s="1">
        <v>45658.183923611112</v>
      </c>
      <c r="B6830" t="s">
        <v>3581</v>
      </c>
      <c r="C6830" t="s">
        <v>3582</v>
      </c>
      <c r="D6830">
        <v>45053</v>
      </c>
      <c r="E6830">
        <v>25</v>
      </c>
      <c r="F6830" t="s">
        <v>28</v>
      </c>
      <c r="G6830">
        <v>8</v>
      </c>
      <c r="H6830">
        <v>1576</v>
      </c>
      <c r="I6830">
        <v>2.6182114155973499</v>
      </c>
      <c r="J6830">
        <v>601.93763979920197</v>
      </c>
    </row>
    <row r="6831" spans="1:10" x14ac:dyDescent="0.25">
      <c r="A6831" s="1">
        <v>45658.969282407408</v>
      </c>
      <c r="B6831" t="s">
        <v>19381</v>
      </c>
      <c r="C6831" t="s">
        <v>19382</v>
      </c>
      <c r="D6831">
        <v>45055</v>
      </c>
      <c r="E6831">
        <v>80</v>
      </c>
      <c r="F6831" t="s">
        <v>23</v>
      </c>
      <c r="G6831">
        <v>8</v>
      </c>
      <c r="H6831">
        <v>9992</v>
      </c>
      <c r="I6831">
        <v>0.66966036479356505</v>
      </c>
      <c r="J6831">
        <v>14920.9965608166</v>
      </c>
    </row>
    <row r="6832" spans="1:10" x14ac:dyDescent="0.25">
      <c r="A6832" s="1">
        <v>45658.300567129627</v>
      </c>
      <c r="B6832" t="s">
        <v>5935</v>
      </c>
      <c r="C6832" t="s">
        <v>5936</v>
      </c>
      <c r="D6832">
        <v>45057</v>
      </c>
      <c r="E6832">
        <v>25</v>
      </c>
      <c r="F6832" t="s">
        <v>23</v>
      </c>
      <c r="G6832">
        <v>10</v>
      </c>
      <c r="H6832">
        <v>14580</v>
      </c>
      <c r="I6832">
        <v>3.79699529062687</v>
      </c>
      <c r="J6832">
        <v>3839.8783469633599</v>
      </c>
    </row>
    <row r="6833" spans="1:10" x14ac:dyDescent="0.25">
      <c r="A6833" s="1">
        <v>45658.852314814816</v>
      </c>
      <c r="B6833" t="s">
        <v>16951</v>
      </c>
      <c r="C6833" t="s">
        <v>16952</v>
      </c>
      <c r="D6833">
        <v>45061</v>
      </c>
      <c r="E6833">
        <v>8080</v>
      </c>
      <c r="F6833" t="s">
        <v>12</v>
      </c>
      <c r="G6833">
        <v>15</v>
      </c>
      <c r="H6833">
        <v>7365</v>
      </c>
      <c r="I6833">
        <v>0.88760254921579096</v>
      </c>
      <c r="J6833">
        <v>8297.6327710044006</v>
      </c>
    </row>
    <row r="6834" spans="1:10" x14ac:dyDescent="0.25">
      <c r="A6834" s="1">
        <v>45658.720856481479</v>
      </c>
      <c r="B6834" t="s">
        <v>14311</v>
      </c>
      <c r="C6834" t="s">
        <v>14312</v>
      </c>
      <c r="D6834">
        <v>45063</v>
      </c>
      <c r="E6834">
        <v>443</v>
      </c>
      <c r="F6834" t="s">
        <v>12</v>
      </c>
      <c r="G6834">
        <v>6</v>
      </c>
      <c r="H6834">
        <v>6006</v>
      </c>
      <c r="I6834">
        <v>2.93461365242351</v>
      </c>
      <c r="J6834">
        <v>2046.6067126212699</v>
      </c>
    </row>
    <row r="6835" spans="1:10" x14ac:dyDescent="0.25">
      <c r="A6835" s="1">
        <v>45658.752650462964</v>
      </c>
      <c r="B6835" t="s">
        <v>14939</v>
      </c>
      <c r="C6835" t="s">
        <v>14940</v>
      </c>
      <c r="D6835">
        <v>45070</v>
      </c>
      <c r="E6835">
        <v>53</v>
      </c>
      <c r="F6835" t="s">
        <v>23</v>
      </c>
      <c r="G6835">
        <v>12</v>
      </c>
      <c r="H6835">
        <v>5304</v>
      </c>
      <c r="I6835">
        <v>1.3757218406115199</v>
      </c>
      <c r="J6835">
        <v>3855.4305408441501</v>
      </c>
    </row>
    <row r="6836" spans="1:10" x14ac:dyDescent="0.25">
      <c r="A6836" s="1">
        <v>45658.965868055559</v>
      </c>
      <c r="B6836" t="s">
        <v>19327</v>
      </c>
      <c r="C6836" t="s">
        <v>19328</v>
      </c>
      <c r="D6836">
        <v>45092</v>
      </c>
      <c r="E6836">
        <v>22</v>
      </c>
      <c r="F6836" t="s">
        <v>28</v>
      </c>
      <c r="G6836">
        <v>8</v>
      </c>
      <c r="H6836">
        <v>3984</v>
      </c>
      <c r="I6836">
        <v>2.64671189170563</v>
      </c>
      <c r="J6836">
        <v>1505.26395127675</v>
      </c>
    </row>
    <row r="6837" spans="1:10" x14ac:dyDescent="0.25">
      <c r="A6837" s="1">
        <v>45658.005208333336</v>
      </c>
      <c r="B6837" t="s">
        <v>113</v>
      </c>
      <c r="C6837" t="s">
        <v>114</v>
      </c>
      <c r="D6837">
        <v>45096</v>
      </c>
      <c r="E6837">
        <v>21</v>
      </c>
      <c r="F6837" t="s">
        <v>23</v>
      </c>
      <c r="G6837">
        <v>13</v>
      </c>
      <c r="H6837">
        <v>2405</v>
      </c>
      <c r="I6837">
        <v>1.4950067559844999</v>
      </c>
      <c r="J6837">
        <v>1608.6883824255499</v>
      </c>
    </row>
    <row r="6838" spans="1:10" x14ac:dyDescent="0.25">
      <c r="A6838" s="1">
        <v>45658.572060185186</v>
      </c>
      <c r="B6838" t="s">
        <v>11435</v>
      </c>
      <c r="C6838" t="s">
        <v>11436</v>
      </c>
      <c r="D6838">
        <v>45096</v>
      </c>
      <c r="E6838">
        <v>22</v>
      </c>
      <c r="F6838" t="s">
        <v>23</v>
      </c>
      <c r="G6838">
        <v>10</v>
      </c>
      <c r="H6838">
        <v>3670</v>
      </c>
      <c r="I6838">
        <v>4.8750181091303402</v>
      </c>
      <c r="J6838">
        <v>752.81771633350695</v>
      </c>
    </row>
    <row r="6839" spans="1:10" x14ac:dyDescent="0.25">
      <c r="A6839" s="1">
        <v>45658.468564814815</v>
      </c>
      <c r="B6839" t="s">
        <v>9335</v>
      </c>
      <c r="C6839" t="s">
        <v>9336</v>
      </c>
      <c r="D6839">
        <v>45099</v>
      </c>
      <c r="E6839">
        <v>443</v>
      </c>
      <c r="F6839" t="s">
        <v>23</v>
      </c>
      <c r="G6839">
        <v>15</v>
      </c>
      <c r="H6839">
        <v>8175</v>
      </c>
      <c r="I6839">
        <v>0.86470779933478603</v>
      </c>
      <c r="J6839">
        <v>9454.0606737778508</v>
      </c>
    </row>
    <row r="6840" spans="1:10" x14ac:dyDescent="0.25">
      <c r="A6840" s="1">
        <v>45658.602939814817</v>
      </c>
      <c r="B6840" t="s">
        <v>11991</v>
      </c>
      <c r="C6840" t="s">
        <v>11992</v>
      </c>
      <c r="D6840">
        <v>45103</v>
      </c>
      <c r="E6840">
        <v>21</v>
      </c>
      <c r="F6840" t="s">
        <v>23</v>
      </c>
      <c r="G6840">
        <v>13</v>
      </c>
      <c r="H6840">
        <v>3783</v>
      </c>
      <c r="I6840">
        <v>3.6057695199244599</v>
      </c>
      <c r="J6840">
        <v>1049.1519158660001</v>
      </c>
    </row>
    <row r="6841" spans="1:10" x14ac:dyDescent="0.25">
      <c r="A6841" s="1">
        <v>45658.342141203706</v>
      </c>
      <c r="B6841" t="s">
        <v>6741</v>
      </c>
      <c r="C6841" t="s">
        <v>6742</v>
      </c>
      <c r="D6841">
        <v>45106</v>
      </c>
      <c r="E6841">
        <v>53</v>
      </c>
      <c r="F6841" t="s">
        <v>23</v>
      </c>
      <c r="G6841">
        <v>15</v>
      </c>
      <c r="H6841">
        <v>14520</v>
      </c>
      <c r="I6841">
        <v>0.89436717439676605</v>
      </c>
      <c r="J6841">
        <v>16234.9428910933</v>
      </c>
    </row>
    <row r="6842" spans="1:10" x14ac:dyDescent="0.25">
      <c r="A6842" s="1">
        <v>45658.433333333334</v>
      </c>
      <c r="B6842" t="s">
        <v>8615</v>
      </c>
      <c r="C6842" t="s">
        <v>8616</v>
      </c>
      <c r="D6842">
        <v>45116</v>
      </c>
      <c r="E6842">
        <v>53</v>
      </c>
      <c r="F6842" t="s">
        <v>23</v>
      </c>
      <c r="G6842">
        <v>6</v>
      </c>
      <c r="H6842">
        <v>3468</v>
      </c>
      <c r="I6842">
        <v>4.2921763689434203</v>
      </c>
      <c r="J6842">
        <v>807.98170948732297</v>
      </c>
    </row>
    <row r="6843" spans="1:10" x14ac:dyDescent="0.25">
      <c r="A6843" s="1">
        <v>45658.450983796298</v>
      </c>
      <c r="B6843" t="s">
        <v>8971</v>
      </c>
      <c r="C6843" t="s">
        <v>8972</v>
      </c>
      <c r="D6843">
        <v>45125</v>
      </c>
      <c r="E6843">
        <v>80</v>
      </c>
      <c r="F6843" t="s">
        <v>28</v>
      </c>
      <c r="G6843">
        <v>9</v>
      </c>
      <c r="H6843">
        <v>8244</v>
      </c>
      <c r="I6843">
        <v>3.1110845166843899</v>
      </c>
      <c r="J6843">
        <v>2649.8797945823599</v>
      </c>
    </row>
    <row r="6844" spans="1:10" x14ac:dyDescent="0.25">
      <c r="A6844" s="1">
        <v>45658.706793981481</v>
      </c>
      <c r="B6844" t="s">
        <v>14011</v>
      </c>
      <c r="C6844" t="s">
        <v>14012</v>
      </c>
      <c r="D6844">
        <v>45150</v>
      </c>
      <c r="E6844">
        <v>443</v>
      </c>
      <c r="F6844" t="s">
        <v>28</v>
      </c>
      <c r="G6844">
        <v>14</v>
      </c>
      <c r="H6844">
        <v>4802</v>
      </c>
      <c r="I6844">
        <v>0.24037358996936201</v>
      </c>
      <c r="J6844">
        <v>19977.236270473899</v>
      </c>
    </row>
    <row r="6845" spans="1:10" x14ac:dyDescent="0.25">
      <c r="A6845" s="1">
        <v>45658.449386574073</v>
      </c>
      <c r="B6845" t="s">
        <v>8945</v>
      </c>
      <c r="C6845" t="s">
        <v>8946</v>
      </c>
      <c r="D6845">
        <v>45177</v>
      </c>
      <c r="E6845">
        <v>22</v>
      </c>
      <c r="F6845" t="s">
        <v>23</v>
      </c>
      <c r="G6845">
        <v>11</v>
      </c>
      <c r="H6845">
        <v>4213</v>
      </c>
      <c r="I6845">
        <v>1.58720671092904</v>
      </c>
      <c r="J6845">
        <v>2654.3486560323099</v>
      </c>
    </row>
    <row r="6846" spans="1:10" x14ac:dyDescent="0.25">
      <c r="A6846" s="1">
        <v>45658.232743055552</v>
      </c>
      <c r="B6846" t="s">
        <v>4501</v>
      </c>
      <c r="C6846" t="s">
        <v>4502</v>
      </c>
      <c r="D6846">
        <v>45193</v>
      </c>
      <c r="E6846">
        <v>25</v>
      </c>
      <c r="F6846" t="s">
        <v>23</v>
      </c>
      <c r="G6846">
        <v>12</v>
      </c>
      <c r="H6846">
        <v>11748</v>
      </c>
      <c r="I6846">
        <v>1.88854758633481</v>
      </c>
      <c r="J6846">
        <v>6220.6534190646498</v>
      </c>
    </row>
    <row r="6847" spans="1:10" x14ac:dyDescent="0.25">
      <c r="A6847" s="1">
        <v>45658.92869212963</v>
      </c>
      <c r="B6847" t="s">
        <v>18549</v>
      </c>
      <c r="C6847" t="s">
        <v>18550</v>
      </c>
      <c r="D6847">
        <v>45197</v>
      </c>
      <c r="E6847">
        <v>80</v>
      </c>
      <c r="F6847" t="s">
        <v>12</v>
      </c>
      <c r="G6847">
        <v>11</v>
      </c>
      <c r="H6847">
        <v>5412</v>
      </c>
      <c r="I6847">
        <v>2.0524549898903999</v>
      </c>
      <c r="J6847">
        <v>2636.8422336457602</v>
      </c>
    </row>
    <row r="6848" spans="1:10" x14ac:dyDescent="0.25">
      <c r="A6848" s="1">
        <v>45658.500023148146</v>
      </c>
      <c r="B6848" t="s">
        <v>10039</v>
      </c>
      <c r="C6848" t="s">
        <v>10040</v>
      </c>
      <c r="D6848">
        <v>45205</v>
      </c>
      <c r="E6848">
        <v>8080</v>
      </c>
      <c r="F6848" t="s">
        <v>23</v>
      </c>
      <c r="G6848">
        <v>12</v>
      </c>
      <c r="H6848">
        <v>1500</v>
      </c>
      <c r="I6848">
        <v>0.88409165685052404</v>
      </c>
      <c r="J6848">
        <v>1696.65666266275</v>
      </c>
    </row>
    <row r="6849" spans="1:10" x14ac:dyDescent="0.25">
      <c r="A6849" s="1">
        <v>45658.871249999997</v>
      </c>
      <c r="B6849" t="s">
        <v>17297</v>
      </c>
      <c r="C6849" t="s">
        <v>17298</v>
      </c>
      <c r="D6849">
        <v>45229</v>
      </c>
      <c r="E6849">
        <v>53</v>
      </c>
      <c r="F6849" t="s">
        <v>28</v>
      </c>
      <c r="G6849">
        <v>10</v>
      </c>
      <c r="H6849">
        <v>6750</v>
      </c>
      <c r="I6849">
        <v>0.457006182634906</v>
      </c>
      <c r="J6849">
        <v>14770.040880152401</v>
      </c>
    </row>
    <row r="6850" spans="1:10" x14ac:dyDescent="0.25">
      <c r="A6850" s="1">
        <v>45658.747546296298</v>
      </c>
      <c r="B6850" t="s">
        <v>14831</v>
      </c>
      <c r="C6850" t="s">
        <v>14832</v>
      </c>
      <c r="D6850">
        <v>45234</v>
      </c>
      <c r="E6850">
        <v>25</v>
      </c>
      <c r="F6850" t="s">
        <v>12</v>
      </c>
      <c r="G6850">
        <v>11</v>
      </c>
      <c r="H6850">
        <v>2673</v>
      </c>
      <c r="I6850">
        <v>4.1189431331995001</v>
      </c>
      <c r="J6850">
        <v>648.95287785235098</v>
      </c>
    </row>
    <row r="6851" spans="1:10" x14ac:dyDescent="0.25">
      <c r="A6851" s="1">
        <v>45658.9528125</v>
      </c>
      <c r="B6851" t="s">
        <v>19065</v>
      </c>
      <c r="C6851" t="s">
        <v>19066</v>
      </c>
      <c r="D6851">
        <v>45241</v>
      </c>
      <c r="E6851">
        <v>25</v>
      </c>
      <c r="F6851" t="s">
        <v>12</v>
      </c>
      <c r="G6851">
        <v>8</v>
      </c>
      <c r="H6851">
        <v>7576</v>
      </c>
      <c r="I6851">
        <v>1.83996372272624</v>
      </c>
      <c r="J6851">
        <v>4117.4724840633098</v>
      </c>
    </row>
    <row r="6852" spans="1:10" x14ac:dyDescent="0.25">
      <c r="A6852" s="1">
        <v>45658.151493055557</v>
      </c>
      <c r="B6852" t="s">
        <v>2945</v>
      </c>
      <c r="C6852" t="s">
        <v>2946</v>
      </c>
      <c r="D6852">
        <v>45253</v>
      </c>
      <c r="E6852">
        <v>443</v>
      </c>
      <c r="F6852" t="s">
        <v>23</v>
      </c>
      <c r="G6852">
        <v>8</v>
      </c>
      <c r="H6852">
        <v>2536</v>
      </c>
      <c r="I6852">
        <v>3.4835987433231899</v>
      </c>
      <c r="J6852">
        <v>727.98280940381005</v>
      </c>
    </row>
    <row r="6853" spans="1:10" x14ac:dyDescent="0.25">
      <c r="A6853" s="1">
        <v>45658.581759259258</v>
      </c>
      <c r="B6853" t="s">
        <v>11609</v>
      </c>
      <c r="C6853" t="s">
        <v>11610</v>
      </c>
      <c r="D6853">
        <v>45255</v>
      </c>
      <c r="E6853">
        <v>443</v>
      </c>
      <c r="F6853" t="s">
        <v>23</v>
      </c>
      <c r="G6853">
        <v>10</v>
      </c>
      <c r="H6853">
        <v>8330</v>
      </c>
      <c r="I6853">
        <v>0.79192246766302699</v>
      </c>
      <c r="J6853">
        <v>10518.706489767699</v>
      </c>
    </row>
    <row r="6854" spans="1:10" x14ac:dyDescent="0.25">
      <c r="A6854" s="1">
        <v>45658.168715277781</v>
      </c>
      <c r="B6854" t="s">
        <v>3255</v>
      </c>
      <c r="C6854" t="s">
        <v>3256</v>
      </c>
      <c r="D6854">
        <v>45256</v>
      </c>
      <c r="E6854">
        <v>25</v>
      </c>
      <c r="F6854" t="s">
        <v>28</v>
      </c>
      <c r="G6854">
        <v>9</v>
      </c>
      <c r="H6854">
        <v>2781</v>
      </c>
      <c r="I6854">
        <v>4.4423372332252402</v>
      </c>
      <c r="J6854">
        <v>626.02181104132899</v>
      </c>
    </row>
    <row r="6855" spans="1:10" x14ac:dyDescent="0.25">
      <c r="A6855" s="1">
        <v>45658.443310185183</v>
      </c>
      <c r="B6855" t="s">
        <v>8843</v>
      </c>
      <c r="C6855" t="s">
        <v>8844</v>
      </c>
      <c r="D6855">
        <v>45258</v>
      </c>
      <c r="E6855">
        <v>25</v>
      </c>
      <c r="F6855" t="s">
        <v>23</v>
      </c>
      <c r="G6855">
        <v>7</v>
      </c>
      <c r="H6855">
        <v>8127</v>
      </c>
      <c r="I6855">
        <v>0.178214084908459</v>
      </c>
      <c r="J6855">
        <v>45602.456192923702</v>
      </c>
    </row>
    <row r="6856" spans="1:10" x14ac:dyDescent="0.25">
      <c r="A6856" s="1">
        <v>45658.935208333336</v>
      </c>
      <c r="B6856" t="s">
        <v>18677</v>
      </c>
      <c r="C6856" t="s">
        <v>18678</v>
      </c>
      <c r="D6856">
        <v>45258</v>
      </c>
      <c r="E6856">
        <v>21</v>
      </c>
      <c r="F6856" t="s">
        <v>28</v>
      </c>
      <c r="G6856">
        <v>13</v>
      </c>
      <c r="H6856">
        <v>13767</v>
      </c>
      <c r="I6856">
        <v>4.71986647388926</v>
      </c>
      <c r="J6856">
        <v>2916.8198033059398</v>
      </c>
    </row>
    <row r="6857" spans="1:10" x14ac:dyDescent="0.25">
      <c r="A6857" s="1">
        <v>45658.29109953704</v>
      </c>
      <c r="B6857" t="s">
        <v>5733</v>
      </c>
      <c r="C6857" t="s">
        <v>5734</v>
      </c>
      <c r="D6857">
        <v>45291</v>
      </c>
      <c r="E6857">
        <v>22</v>
      </c>
      <c r="F6857" t="s">
        <v>23</v>
      </c>
      <c r="G6857">
        <v>11</v>
      </c>
      <c r="H6857">
        <v>15730</v>
      </c>
      <c r="I6857">
        <v>0.51898965901105598</v>
      </c>
      <c r="J6857">
        <v>30308.889063365401</v>
      </c>
    </row>
    <row r="6858" spans="1:10" x14ac:dyDescent="0.25">
      <c r="A6858" s="1">
        <v>45658.166180555556</v>
      </c>
      <c r="B6858" t="s">
        <v>3223</v>
      </c>
      <c r="C6858" t="s">
        <v>3224</v>
      </c>
      <c r="D6858">
        <v>45301</v>
      </c>
      <c r="E6858">
        <v>53</v>
      </c>
      <c r="F6858" t="s">
        <v>23</v>
      </c>
      <c r="G6858">
        <v>13</v>
      </c>
      <c r="H6858">
        <v>6006</v>
      </c>
      <c r="I6858">
        <v>0.46458506390587301</v>
      </c>
      <c r="J6858">
        <v>12927.664848943199</v>
      </c>
    </row>
    <row r="6859" spans="1:10" x14ac:dyDescent="0.25">
      <c r="A6859" s="1">
        <v>45658.257164351853</v>
      </c>
      <c r="B6859" t="s">
        <v>5001</v>
      </c>
      <c r="C6859" t="s">
        <v>5002</v>
      </c>
      <c r="D6859">
        <v>45303</v>
      </c>
      <c r="E6859">
        <v>53</v>
      </c>
      <c r="F6859" t="s">
        <v>28</v>
      </c>
      <c r="G6859">
        <v>13</v>
      </c>
      <c r="H6859">
        <v>5213</v>
      </c>
      <c r="I6859">
        <v>2.19653173318039</v>
      </c>
      <c r="J6859">
        <v>2373.28690555815</v>
      </c>
    </row>
    <row r="6860" spans="1:10" x14ac:dyDescent="0.25">
      <c r="A6860" s="1">
        <v>45658.162986111114</v>
      </c>
      <c r="B6860" t="s">
        <v>3155</v>
      </c>
      <c r="C6860" t="s">
        <v>3156</v>
      </c>
      <c r="D6860">
        <v>45307</v>
      </c>
      <c r="E6860">
        <v>8080</v>
      </c>
      <c r="F6860" t="s">
        <v>12</v>
      </c>
      <c r="G6860">
        <v>15</v>
      </c>
      <c r="H6860">
        <v>7050</v>
      </c>
      <c r="I6860">
        <v>0.57538054994749499</v>
      </c>
      <c r="J6860">
        <v>12252.7603698862</v>
      </c>
    </row>
    <row r="6861" spans="1:10" x14ac:dyDescent="0.25">
      <c r="A6861" s="1">
        <v>45658.162210648145</v>
      </c>
      <c r="B6861" t="s">
        <v>3143</v>
      </c>
      <c r="C6861" t="s">
        <v>3144</v>
      </c>
      <c r="D6861">
        <v>45310</v>
      </c>
      <c r="E6861">
        <v>443</v>
      </c>
      <c r="F6861" t="s">
        <v>28</v>
      </c>
      <c r="G6861">
        <v>14</v>
      </c>
      <c r="H6861">
        <v>19642</v>
      </c>
      <c r="I6861">
        <v>1.7496669351142</v>
      </c>
      <c r="J6861">
        <v>11226.136589657801</v>
      </c>
    </row>
    <row r="6862" spans="1:10" x14ac:dyDescent="0.25">
      <c r="A6862" s="1">
        <v>45658.876747685186</v>
      </c>
      <c r="B6862" t="s">
        <v>17423</v>
      </c>
      <c r="C6862" t="s">
        <v>17424</v>
      </c>
      <c r="D6862">
        <v>45318</v>
      </c>
      <c r="E6862">
        <v>80</v>
      </c>
      <c r="F6862" t="s">
        <v>28</v>
      </c>
      <c r="G6862">
        <v>14</v>
      </c>
      <c r="H6862">
        <v>20790</v>
      </c>
      <c r="I6862">
        <v>1.84619324094154</v>
      </c>
      <c r="J6862">
        <v>11261.0097030781</v>
      </c>
    </row>
    <row r="6863" spans="1:10" x14ac:dyDescent="0.25">
      <c r="A6863" s="1">
        <v>45658.86141203704</v>
      </c>
      <c r="B6863" t="s">
        <v>17091</v>
      </c>
      <c r="C6863" t="s">
        <v>17092</v>
      </c>
      <c r="D6863">
        <v>45327</v>
      </c>
      <c r="E6863">
        <v>443</v>
      </c>
      <c r="F6863" t="s">
        <v>28</v>
      </c>
      <c r="G6863">
        <v>11</v>
      </c>
      <c r="H6863">
        <v>3421</v>
      </c>
      <c r="I6863">
        <v>1.59631028314503</v>
      </c>
      <c r="J6863">
        <v>2143.0670691790401</v>
      </c>
    </row>
    <row r="6864" spans="1:10" x14ac:dyDescent="0.25">
      <c r="A6864" s="1">
        <v>45658.249293981484</v>
      </c>
      <c r="B6864" t="s">
        <v>4847</v>
      </c>
      <c r="C6864" t="s">
        <v>4848</v>
      </c>
      <c r="D6864">
        <v>45334</v>
      </c>
      <c r="E6864">
        <v>22</v>
      </c>
      <c r="F6864" t="s">
        <v>12</v>
      </c>
      <c r="G6864">
        <v>9</v>
      </c>
      <c r="H6864">
        <v>2151</v>
      </c>
      <c r="I6864">
        <v>3.6447747826977301</v>
      </c>
      <c r="J6864">
        <v>590.159921598202</v>
      </c>
    </row>
    <row r="6865" spans="1:10" x14ac:dyDescent="0.25">
      <c r="A6865" s="1">
        <v>45658.254155092596</v>
      </c>
      <c r="B6865" t="s">
        <v>4941</v>
      </c>
      <c r="C6865" t="s">
        <v>4942</v>
      </c>
      <c r="D6865">
        <v>45350</v>
      </c>
      <c r="E6865">
        <v>21</v>
      </c>
      <c r="F6865" t="s">
        <v>12</v>
      </c>
      <c r="G6865">
        <v>10</v>
      </c>
      <c r="H6865">
        <v>8520</v>
      </c>
      <c r="I6865">
        <v>2.86482276928629</v>
      </c>
      <c r="J6865">
        <v>2974.0059634203999</v>
      </c>
    </row>
    <row r="6866" spans="1:10" x14ac:dyDescent="0.25">
      <c r="A6866" s="1">
        <v>45658.289479166669</v>
      </c>
      <c r="B6866" t="s">
        <v>5695</v>
      </c>
      <c r="C6866" t="s">
        <v>5696</v>
      </c>
      <c r="D6866">
        <v>45356</v>
      </c>
      <c r="E6866">
        <v>53</v>
      </c>
      <c r="F6866" t="s">
        <v>12</v>
      </c>
      <c r="G6866">
        <v>9</v>
      </c>
      <c r="H6866">
        <v>12204</v>
      </c>
      <c r="I6866">
        <v>2.86978982078463</v>
      </c>
      <c r="J6866">
        <v>4252.5762380268197</v>
      </c>
    </row>
    <row r="6867" spans="1:10" x14ac:dyDescent="0.25">
      <c r="A6867" s="1">
        <v>45658.43068287037</v>
      </c>
      <c r="B6867" t="s">
        <v>8553</v>
      </c>
      <c r="C6867" t="s">
        <v>8554</v>
      </c>
      <c r="D6867">
        <v>45361</v>
      </c>
      <c r="E6867">
        <v>22</v>
      </c>
      <c r="F6867" t="s">
        <v>12</v>
      </c>
      <c r="G6867">
        <v>15</v>
      </c>
      <c r="H6867">
        <v>2310</v>
      </c>
      <c r="I6867">
        <v>1.2192627185807401</v>
      </c>
      <c r="J6867">
        <v>1894.58757722773</v>
      </c>
    </row>
    <row r="6868" spans="1:10" x14ac:dyDescent="0.25">
      <c r="A6868" s="1">
        <v>45658.717777777776</v>
      </c>
      <c r="B6868" t="s">
        <v>14233</v>
      </c>
      <c r="C6868" t="s">
        <v>14234</v>
      </c>
      <c r="D6868">
        <v>45370</v>
      </c>
      <c r="E6868">
        <v>25</v>
      </c>
      <c r="F6868" t="s">
        <v>12</v>
      </c>
      <c r="G6868">
        <v>13</v>
      </c>
      <c r="H6868">
        <v>14001</v>
      </c>
      <c r="I6868">
        <v>4.1717101001459804</v>
      </c>
      <c r="J6868">
        <v>3356.17760196473</v>
      </c>
    </row>
    <row r="6869" spans="1:10" x14ac:dyDescent="0.25">
      <c r="A6869" s="1">
        <v>45658.755810185183</v>
      </c>
      <c r="B6869" t="s">
        <v>14995</v>
      </c>
      <c r="C6869" t="s">
        <v>14996</v>
      </c>
      <c r="D6869">
        <v>45371</v>
      </c>
      <c r="E6869">
        <v>22</v>
      </c>
      <c r="F6869" t="s">
        <v>12</v>
      </c>
      <c r="G6869">
        <v>10</v>
      </c>
      <c r="H6869">
        <v>8230</v>
      </c>
      <c r="I6869">
        <v>2.1681562126452198</v>
      </c>
      <c r="J6869">
        <v>3795.8519556850201</v>
      </c>
    </row>
    <row r="6870" spans="1:10" x14ac:dyDescent="0.25">
      <c r="A6870" s="1">
        <v>45658.969641203701</v>
      </c>
      <c r="B6870" t="s">
        <v>19387</v>
      </c>
      <c r="C6870" t="s">
        <v>19388</v>
      </c>
      <c r="D6870">
        <v>45376</v>
      </c>
      <c r="E6870">
        <v>8080</v>
      </c>
      <c r="F6870" t="s">
        <v>28</v>
      </c>
      <c r="G6870">
        <v>12</v>
      </c>
      <c r="H6870">
        <v>5040</v>
      </c>
      <c r="I6870">
        <v>3.2643550660759799</v>
      </c>
      <c r="J6870">
        <v>1543.94969235331</v>
      </c>
    </row>
    <row r="6871" spans="1:10" x14ac:dyDescent="0.25">
      <c r="A6871" s="1">
        <v>45658.257233796299</v>
      </c>
      <c r="B6871" t="s">
        <v>5005</v>
      </c>
      <c r="C6871" t="s">
        <v>5006</v>
      </c>
      <c r="D6871">
        <v>45381</v>
      </c>
      <c r="E6871">
        <v>443</v>
      </c>
      <c r="F6871" t="s">
        <v>28</v>
      </c>
      <c r="G6871">
        <v>11</v>
      </c>
      <c r="H6871">
        <v>1826</v>
      </c>
      <c r="I6871">
        <v>1.4217775650014199</v>
      </c>
      <c r="J6871">
        <v>1284.30778832705</v>
      </c>
    </row>
    <row r="6872" spans="1:10" x14ac:dyDescent="0.25">
      <c r="A6872" s="1">
        <v>45658.52171296296</v>
      </c>
      <c r="B6872" t="s">
        <v>10421</v>
      </c>
      <c r="C6872" t="s">
        <v>10422</v>
      </c>
      <c r="D6872">
        <v>45384</v>
      </c>
      <c r="E6872">
        <v>53</v>
      </c>
      <c r="F6872" t="s">
        <v>28</v>
      </c>
      <c r="G6872">
        <v>5</v>
      </c>
      <c r="H6872">
        <v>7300</v>
      </c>
      <c r="I6872">
        <v>1.1083072260051501</v>
      </c>
      <c r="J6872">
        <v>6586.6213164670398</v>
      </c>
    </row>
    <row r="6873" spans="1:10" x14ac:dyDescent="0.25">
      <c r="A6873" s="1">
        <v>45658.796666666669</v>
      </c>
      <c r="B6873" t="s">
        <v>15833</v>
      </c>
      <c r="C6873" t="s">
        <v>15834</v>
      </c>
      <c r="D6873">
        <v>45389</v>
      </c>
      <c r="E6873">
        <v>22</v>
      </c>
      <c r="F6873" t="s">
        <v>23</v>
      </c>
      <c r="G6873">
        <v>15</v>
      </c>
      <c r="H6873">
        <v>16785</v>
      </c>
      <c r="I6873">
        <v>0.58358218688532404</v>
      </c>
      <c r="J6873">
        <v>28762.015663268099</v>
      </c>
    </row>
    <row r="6874" spans="1:10" x14ac:dyDescent="0.25">
      <c r="A6874" s="1">
        <v>45658.91479166667</v>
      </c>
      <c r="B6874" t="s">
        <v>18261</v>
      </c>
      <c r="C6874" t="s">
        <v>18262</v>
      </c>
      <c r="D6874">
        <v>45402</v>
      </c>
      <c r="E6874">
        <v>21</v>
      </c>
      <c r="F6874" t="s">
        <v>12</v>
      </c>
      <c r="G6874">
        <v>11</v>
      </c>
      <c r="H6874">
        <v>5819</v>
      </c>
      <c r="I6874">
        <v>3.24951948963135</v>
      </c>
      <c r="J6874">
        <v>1790.7262961700601</v>
      </c>
    </row>
    <row r="6875" spans="1:10" x14ac:dyDescent="0.25">
      <c r="A6875" s="1">
        <v>45658.762233796297</v>
      </c>
      <c r="B6875" t="s">
        <v>15141</v>
      </c>
      <c r="C6875" t="s">
        <v>15142</v>
      </c>
      <c r="D6875">
        <v>45431</v>
      </c>
      <c r="E6875">
        <v>22</v>
      </c>
      <c r="F6875" t="s">
        <v>23</v>
      </c>
      <c r="G6875">
        <v>14</v>
      </c>
      <c r="H6875">
        <v>20594</v>
      </c>
      <c r="I6875">
        <v>0.20269129192529201</v>
      </c>
      <c r="J6875">
        <v>101602.786209436</v>
      </c>
    </row>
    <row r="6876" spans="1:10" x14ac:dyDescent="0.25">
      <c r="A6876" s="1">
        <v>45658.303796296299</v>
      </c>
      <c r="B6876" t="s">
        <v>5973</v>
      </c>
      <c r="C6876" t="s">
        <v>5974</v>
      </c>
      <c r="D6876">
        <v>45438</v>
      </c>
      <c r="E6876">
        <v>22</v>
      </c>
      <c r="F6876" t="s">
        <v>28</v>
      </c>
      <c r="G6876">
        <v>8</v>
      </c>
      <c r="H6876">
        <v>2752</v>
      </c>
      <c r="I6876">
        <v>4.9289425703976297</v>
      </c>
      <c r="J6876">
        <v>558.33476667551997</v>
      </c>
    </row>
    <row r="6877" spans="1:10" x14ac:dyDescent="0.25">
      <c r="A6877" s="1">
        <v>45658.719583333332</v>
      </c>
      <c r="B6877" t="s">
        <v>14281</v>
      </c>
      <c r="C6877" t="s">
        <v>14282</v>
      </c>
      <c r="D6877">
        <v>45445</v>
      </c>
      <c r="E6877">
        <v>25</v>
      </c>
      <c r="F6877" t="s">
        <v>23</v>
      </c>
      <c r="G6877">
        <v>9</v>
      </c>
      <c r="H6877">
        <v>1899</v>
      </c>
      <c r="I6877">
        <v>0.62048344722970294</v>
      </c>
      <c r="J6877">
        <v>3060.5167768431802</v>
      </c>
    </row>
    <row r="6878" spans="1:10" x14ac:dyDescent="0.25">
      <c r="A6878" s="1">
        <v>45658.193807870368</v>
      </c>
      <c r="B6878" t="s">
        <v>3749</v>
      </c>
      <c r="C6878" t="s">
        <v>3750</v>
      </c>
      <c r="D6878">
        <v>45449</v>
      </c>
      <c r="E6878">
        <v>80</v>
      </c>
      <c r="F6878" t="s">
        <v>23</v>
      </c>
      <c r="G6878">
        <v>13</v>
      </c>
      <c r="H6878">
        <v>13104</v>
      </c>
      <c r="I6878">
        <v>2.02987684394316</v>
      </c>
      <c r="J6878">
        <v>6455.5640600070301</v>
      </c>
    </row>
    <row r="6879" spans="1:10" x14ac:dyDescent="0.25">
      <c r="A6879" s="1">
        <v>45658.459189814814</v>
      </c>
      <c r="B6879" t="s">
        <v>9115</v>
      </c>
      <c r="C6879" t="s">
        <v>9116</v>
      </c>
      <c r="D6879">
        <v>45457</v>
      </c>
      <c r="E6879">
        <v>80</v>
      </c>
      <c r="F6879" t="s">
        <v>23</v>
      </c>
      <c r="G6879">
        <v>10</v>
      </c>
      <c r="H6879">
        <v>12200</v>
      </c>
      <c r="I6879">
        <v>2.9105462135429399</v>
      </c>
      <c r="J6879">
        <v>4191.6530798351996</v>
      </c>
    </row>
    <row r="6880" spans="1:10" x14ac:dyDescent="0.25">
      <c r="A6880" s="1">
        <v>45658.103078703702</v>
      </c>
      <c r="B6880" t="s">
        <v>2031</v>
      </c>
      <c r="C6880" t="s">
        <v>2032</v>
      </c>
      <c r="D6880">
        <v>45463</v>
      </c>
      <c r="E6880">
        <v>25</v>
      </c>
      <c r="F6880" t="s">
        <v>28</v>
      </c>
      <c r="G6880">
        <v>15</v>
      </c>
      <c r="H6880">
        <v>20625</v>
      </c>
      <c r="I6880">
        <v>3.3305330084587701</v>
      </c>
      <c r="J6880">
        <v>6192.7024736332796</v>
      </c>
    </row>
    <row r="6881" spans="1:10" x14ac:dyDescent="0.25">
      <c r="A6881" s="1">
        <v>45658.091006944444</v>
      </c>
      <c r="B6881" t="s">
        <v>1797</v>
      </c>
      <c r="C6881" t="s">
        <v>1798</v>
      </c>
      <c r="D6881">
        <v>45469</v>
      </c>
      <c r="E6881">
        <v>443</v>
      </c>
      <c r="F6881" t="s">
        <v>12</v>
      </c>
      <c r="G6881">
        <v>10</v>
      </c>
      <c r="H6881">
        <v>1450</v>
      </c>
      <c r="I6881">
        <v>4.5588301441337098</v>
      </c>
      <c r="J6881">
        <v>318.06405462722802</v>
      </c>
    </row>
    <row r="6882" spans="1:10" x14ac:dyDescent="0.25">
      <c r="A6882" s="1">
        <v>45658.968726851854</v>
      </c>
      <c r="B6882" t="s">
        <v>19367</v>
      </c>
      <c r="C6882" t="s">
        <v>19368</v>
      </c>
      <c r="D6882">
        <v>45477</v>
      </c>
      <c r="E6882">
        <v>21</v>
      </c>
      <c r="F6882" t="s">
        <v>23</v>
      </c>
      <c r="G6882">
        <v>11</v>
      </c>
      <c r="H6882">
        <v>7128</v>
      </c>
      <c r="I6882">
        <v>4.5924785193825004</v>
      </c>
      <c r="J6882">
        <v>1552.10306807453</v>
      </c>
    </row>
    <row r="6883" spans="1:10" x14ac:dyDescent="0.25">
      <c r="A6883" s="1">
        <v>45658.307650462964</v>
      </c>
      <c r="B6883" t="s">
        <v>6075</v>
      </c>
      <c r="C6883" t="s">
        <v>6076</v>
      </c>
      <c r="D6883">
        <v>45479</v>
      </c>
      <c r="E6883">
        <v>53</v>
      </c>
      <c r="F6883" t="s">
        <v>28</v>
      </c>
      <c r="G6883">
        <v>12</v>
      </c>
      <c r="H6883">
        <v>5076</v>
      </c>
      <c r="I6883">
        <v>1.90817997964759</v>
      </c>
      <c r="J6883">
        <v>2660.1264315420799</v>
      </c>
    </row>
    <row r="6884" spans="1:10" x14ac:dyDescent="0.25">
      <c r="A6884" s="1">
        <v>45658.429872685185</v>
      </c>
      <c r="B6884" t="s">
        <v>8529</v>
      </c>
      <c r="C6884" t="s">
        <v>8530</v>
      </c>
      <c r="D6884">
        <v>45509</v>
      </c>
      <c r="E6884">
        <v>443</v>
      </c>
      <c r="F6884" t="s">
        <v>12</v>
      </c>
      <c r="G6884">
        <v>11</v>
      </c>
      <c r="H6884">
        <v>7304</v>
      </c>
      <c r="I6884">
        <v>3.42097813404509</v>
      </c>
      <c r="J6884">
        <v>2135.06187815455</v>
      </c>
    </row>
    <row r="6885" spans="1:10" x14ac:dyDescent="0.25">
      <c r="A6885" s="1">
        <v>45658.052673611113</v>
      </c>
      <c r="B6885" t="s">
        <v>1033</v>
      </c>
      <c r="C6885" t="s">
        <v>1034</v>
      </c>
      <c r="D6885">
        <v>45521</v>
      </c>
      <c r="E6885">
        <v>8080</v>
      </c>
      <c r="F6885" t="s">
        <v>28</v>
      </c>
      <c r="G6885">
        <v>16</v>
      </c>
      <c r="H6885">
        <v>12048</v>
      </c>
      <c r="I6885">
        <v>3.9695199499615201</v>
      </c>
      <c r="J6885">
        <v>3035.1277111270701</v>
      </c>
    </row>
    <row r="6886" spans="1:10" x14ac:dyDescent="0.25">
      <c r="A6886" s="1">
        <v>45658.043981481482</v>
      </c>
      <c r="B6886" t="s">
        <v>867</v>
      </c>
      <c r="C6886" t="s">
        <v>868</v>
      </c>
      <c r="D6886">
        <v>45531</v>
      </c>
      <c r="E6886">
        <v>21</v>
      </c>
      <c r="F6886" t="s">
        <v>12</v>
      </c>
      <c r="G6886">
        <v>15</v>
      </c>
      <c r="H6886">
        <v>11970</v>
      </c>
      <c r="I6886">
        <v>2.3041635190916301</v>
      </c>
      <c r="J6886">
        <v>5194.9438053419599</v>
      </c>
    </row>
    <row r="6887" spans="1:10" x14ac:dyDescent="0.25">
      <c r="A6887" s="1">
        <v>45658.493981481479</v>
      </c>
      <c r="B6887" t="s">
        <v>9895</v>
      </c>
      <c r="C6887" t="s">
        <v>9896</v>
      </c>
      <c r="D6887">
        <v>45531</v>
      </c>
      <c r="E6887">
        <v>21</v>
      </c>
      <c r="F6887" t="s">
        <v>23</v>
      </c>
      <c r="G6887">
        <v>15</v>
      </c>
      <c r="H6887">
        <v>13035</v>
      </c>
      <c r="I6887">
        <v>2.01882726488902</v>
      </c>
      <c r="J6887">
        <v>6456.7188222101304</v>
      </c>
    </row>
    <row r="6888" spans="1:10" x14ac:dyDescent="0.25">
      <c r="A6888" s="1">
        <v>45658.853194444448</v>
      </c>
      <c r="B6888" t="s">
        <v>16961</v>
      </c>
      <c r="C6888" t="s">
        <v>16962</v>
      </c>
      <c r="D6888">
        <v>45538</v>
      </c>
      <c r="E6888">
        <v>80</v>
      </c>
      <c r="F6888" t="s">
        <v>12</v>
      </c>
      <c r="G6888">
        <v>10</v>
      </c>
      <c r="H6888">
        <v>11780</v>
      </c>
      <c r="I6888">
        <v>1.06521192301909</v>
      </c>
      <c r="J6888">
        <v>11058.8322806342</v>
      </c>
    </row>
    <row r="6889" spans="1:10" x14ac:dyDescent="0.25">
      <c r="A6889" s="1">
        <v>45658.93204861111</v>
      </c>
      <c r="B6889" t="s">
        <v>18613</v>
      </c>
      <c r="C6889" t="s">
        <v>18614</v>
      </c>
      <c r="D6889">
        <v>45540</v>
      </c>
      <c r="E6889">
        <v>25</v>
      </c>
      <c r="F6889" t="s">
        <v>23</v>
      </c>
      <c r="G6889">
        <v>10</v>
      </c>
      <c r="H6889">
        <v>2190</v>
      </c>
      <c r="I6889">
        <v>2.38029836018179</v>
      </c>
      <c r="J6889">
        <v>920.05272810957104</v>
      </c>
    </row>
    <row r="6890" spans="1:10" x14ac:dyDescent="0.25">
      <c r="A6890" s="1">
        <v>45658.529513888891</v>
      </c>
      <c r="B6890" t="s">
        <v>10581</v>
      </c>
      <c r="C6890" t="s">
        <v>10582</v>
      </c>
      <c r="D6890">
        <v>45547</v>
      </c>
      <c r="E6890">
        <v>25</v>
      </c>
      <c r="F6890" t="s">
        <v>12</v>
      </c>
      <c r="G6890">
        <v>8</v>
      </c>
      <c r="H6890">
        <v>10536</v>
      </c>
      <c r="I6890">
        <v>3.64066587241263</v>
      </c>
      <c r="J6890">
        <v>2893.97609372427</v>
      </c>
    </row>
    <row r="6891" spans="1:10" x14ac:dyDescent="0.25">
      <c r="A6891" s="1">
        <v>45658.135555555556</v>
      </c>
      <c r="B6891" t="s">
        <v>2657</v>
      </c>
      <c r="C6891" t="s">
        <v>2658</v>
      </c>
      <c r="D6891">
        <v>45554</v>
      </c>
      <c r="E6891">
        <v>53</v>
      </c>
      <c r="F6891" t="s">
        <v>23</v>
      </c>
      <c r="G6891">
        <v>14</v>
      </c>
      <c r="H6891">
        <v>7546</v>
      </c>
      <c r="I6891">
        <v>4.9779803908084999</v>
      </c>
      <c r="J6891">
        <v>1515.8757985333</v>
      </c>
    </row>
    <row r="6892" spans="1:10" x14ac:dyDescent="0.25">
      <c r="A6892" s="1">
        <v>45658.341435185182</v>
      </c>
      <c r="B6892" t="s">
        <v>6721</v>
      </c>
      <c r="C6892" t="s">
        <v>6722</v>
      </c>
      <c r="D6892">
        <v>45558</v>
      </c>
      <c r="E6892">
        <v>25</v>
      </c>
      <c r="F6892" t="s">
        <v>23</v>
      </c>
      <c r="G6892">
        <v>9</v>
      </c>
      <c r="H6892">
        <v>10044</v>
      </c>
      <c r="I6892">
        <v>1.00226776142436</v>
      </c>
      <c r="J6892">
        <v>10021.274141079901</v>
      </c>
    </row>
    <row r="6893" spans="1:10" x14ac:dyDescent="0.25">
      <c r="A6893" s="1">
        <v>45658.270740740743</v>
      </c>
      <c r="B6893" t="s">
        <v>5261</v>
      </c>
      <c r="C6893" t="s">
        <v>5262</v>
      </c>
      <c r="D6893">
        <v>45564</v>
      </c>
      <c r="E6893">
        <v>25</v>
      </c>
      <c r="F6893" t="s">
        <v>23</v>
      </c>
      <c r="G6893">
        <v>8</v>
      </c>
      <c r="H6893">
        <v>4408</v>
      </c>
      <c r="I6893">
        <v>1.50680440147743</v>
      </c>
      <c r="J6893">
        <v>2925.3962861257301</v>
      </c>
    </row>
    <row r="6894" spans="1:10" x14ac:dyDescent="0.25">
      <c r="A6894" s="1">
        <v>45658.461805555555</v>
      </c>
      <c r="B6894" t="s">
        <v>9179</v>
      </c>
      <c r="C6894" t="s">
        <v>9180</v>
      </c>
      <c r="D6894">
        <v>45570</v>
      </c>
      <c r="E6894">
        <v>25</v>
      </c>
      <c r="F6894" t="s">
        <v>12</v>
      </c>
      <c r="G6894">
        <v>14</v>
      </c>
      <c r="H6894">
        <v>18186</v>
      </c>
      <c r="I6894">
        <v>1.53524919863202</v>
      </c>
      <c r="J6894">
        <v>11845.6339310937</v>
      </c>
    </row>
    <row r="6895" spans="1:10" x14ac:dyDescent="0.25">
      <c r="A6895" s="1">
        <v>45658.482083333336</v>
      </c>
      <c r="B6895" t="s">
        <v>9619</v>
      </c>
      <c r="C6895" t="s">
        <v>9620</v>
      </c>
      <c r="D6895">
        <v>45573</v>
      </c>
      <c r="E6895">
        <v>443</v>
      </c>
      <c r="F6895" t="s">
        <v>23</v>
      </c>
      <c r="G6895">
        <v>12</v>
      </c>
      <c r="H6895">
        <v>7440</v>
      </c>
      <c r="I6895">
        <v>5.3949209807091197E-2</v>
      </c>
      <c r="J6895">
        <v>137907.48792435601</v>
      </c>
    </row>
    <row r="6896" spans="1:10" x14ac:dyDescent="0.25">
      <c r="A6896" s="1">
        <v>45658.906481481485</v>
      </c>
      <c r="B6896" t="s">
        <v>18063</v>
      </c>
      <c r="C6896" t="s">
        <v>18064</v>
      </c>
      <c r="D6896">
        <v>45575</v>
      </c>
      <c r="E6896">
        <v>21</v>
      </c>
      <c r="F6896" t="s">
        <v>12</v>
      </c>
      <c r="G6896">
        <v>14</v>
      </c>
      <c r="H6896">
        <v>17066</v>
      </c>
      <c r="I6896">
        <v>1.8431532964844199</v>
      </c>
      <c r="J6896">
        <v>9259.1321799175093</v>
      </c>
    </row>
    <row r="6897" spans="1:10" x14ac:dyDescent="0.25">
      <c r="A6897" s="1">
        <v>45658.409675925926</v>
      </c>
      <c r="B6897" t="s">
        <v>8113</v>
      </c>
      <c r="C6897" t="s">
        <v>8114</v>
      </c>
      <c r="D6897">
        <v>45577</v>
      </c>
      <c r="E6897">
        <v>80</v>
      </c>
      <c r="F6897" t="s">
        <v>23</v>
      </c>
      <c r="G6897">
        <v>9</v>
      </c>
      <c r="H6897">
        <v>7848</v>
      </c>
      <c r="I6897">
        <v>1.39569786511695</v>
      </c>
      <c r="J6897">
        <v>5622.9934831506998</v>
      </c>
    </row>
    <row r="6898" spans="1:10" x14ac:dyDescent="0.25">
      <c r="A6898" s="1">
        <v>45658.06795138889</v>
      </c>
      <c r="B6898" t="s">
        <v>1335</v>
      </c>
      <c r="C6898" t="s">
        <v>1336</v>
      </c>
      <c r="D6898">
        <v>45578</v>
      </c>
      <c r="E6898">
        <v>443</v>
      </c>
      <c r="F6898" t="s">
        <v>12</v>
      </c>
      <c r="G6898">
        <v>7</v>
      </c>
      <c r="H6898">
        <v>9170</v>
      </c>
      <c r="I6898">
        <v>1.6294011283679</v>
      </c>
      <c r="J6898">
        <v>5627.8345708432998</v>
      </c>
    </row>
    <row r="6899" spans="1:10" x14ac:dyDescent="0.25">
      <c r="A6899" s="1">
        <v>45658.339317129627</v>
      </c>
      <c r="B6899" t="s">
        <v>6693</v>
      </c>
      <c r="C6899" t="s">
        <v>6694</v>
      </c>
      <c r="D6899">
        <v>45579</v>
      </c>
      <c r="E6899">
        <v>25</v>
      </c>
      <c r="F6899" t="s">
        <v>12</v>
      </c>
      <c r="G6899">
        <v>9</v>
      </c>
      <c r="H6899">
        <v>6759</v>
      </c>
      <c r="I6899">
        <v>1.6430808337718601</v>
      </c>
      <c r="J6899">
        <v>4113.61380467447</v>
      </c>
    </row>
    <row r="6900" spans="1:10" x14ac:dyDescent="0.25">
      <c r="A6900" s="1">
        <v>45658.12877314815</v>
      </c>
      <c r="B6900" t="s">
        <v>2539</v>
      </c>
      <c r="C6900" t="s">
        <v>2540</v>
      </c>
      <c r="D6900">
        <v>45581</v>
      </c>
      <c r="E6900">
        <v>8080</v>
      </c>
      <c r="F6900" t="s">
        <v>23</v>
      </c>
      <c r="G6900">
        <v>8</v>
      </c>
      <c r="H6900">
        <v>1448</v>
      </c>
      <c r="I6900">
        <v>4.9731125624097299</v>
      </c>
      <c r="J6900">
        <v>291.16574013325101</v>
      </c>
    </row>
    <row r="6901" spans="1:10" x14ac:dyDescent="0.25">
      <c r="A6901" s="1">
        <v>45658.087210648147</v>
      </c>
      <c r="B6901" t="s">
        <v>1719</v>
      </c>
      <c r="C6901" t="s">
        <v>1720</v>
      </c>
      <c r="D6901">
        <v>45583</v>
      </c>
      <c r="E6901">
        <v>25</v>
      </c>
      <c r="F6901" t="s">
        <v>28</v>
      </c>
      <c r="G6901">
        <v>6</v>
      </c>
      <c r="H6901">
        <v>2970</v>
      </c>
      <c r="I6901">
        <v>1.0503544767297499</v>
      </c>
      <c r="J6901">
        <v>2827.6168339349501</v>
      </c>
    </row>
    <row r="6902" spans="1:10" x14ac:dyDescent="0.25">
      <c r="A6902" s="1">
        <v>45658.195914351854</v>
      </c>
      <c r="B6902" t="s">
        <v>3775</v>
      </c>
      <c r="C6902" t="s">
        <v>3776</v>
      </c>
      <c r="D6902">
        <v>45595</v>
      </c>
      <c r="E6902">
        <v>80</v>
      </c>
      <c r="F6902" t="s">
        <v>12</v>
      </c>
      <c r="G6902">
        <v>10</v>
      </c>
      <c r="H6902">
        <v>5400</v>
      </c>
      <c r="I6902">
        <v>4.3010614004486403</v>
      </c>
      <c r="J6902">
        <v>1255.5040482418401</v>
      </c>
    </row>
    <row r="6903" spans="1:10" x14ac:dyDescent="0.25">
      <c r="A6903" s="1">
        <v>45658.973437499997</v>
      </c>
      <c r="B6903" t="s">
        <v>19457</v>
      </c>
      <c r="C6903" t="s">
        <v>19458</v>
      </c>
      <c r="D6903">
        <v>45601</v>
      </c>
      <c r="E6903">
        <v>53</v>
      </c>
      <c r="F6903" t="s">
        <v>12</v>
      </c>
      <c r="G6903">
        <v>15</v>
      </c>
      <c r="H6903">
        <v>10185</v>
      </c>
      <c r="I6903">
        <v>3.9421504703060601</v>
      </c>
      <c r="J6903">
        <v>2583.6152315132799</v>
      </c>
    </row>
    <row r="6904" spans="1:10" x14ac:dyDescent="0.25">
      <c r="A6904" s="1">
        <v>45658.230243055557</v>
      </c>
      <c r="B6904" t="s">
        <v>4443</v>
      </c>
      <c r="C6904" t="s">
        <v>4444</v>
      </c>
      <c r="D6904">
        <v>45605</v>
      </c>
      <c r="E6904">
        <v>8080</v>
      </c>
      <c r="F6904" t="s">
        <v>23</v>
      </c>
      <c r="G6904">
        <v>11</v>
      </c>
      <c r="H6904">
        <v>15334</v>
      </c>
      <c r="I6904">
        <v>3.99062505956873</v>
      </c>
      <c r="J6904">
        <v>3842.5058157824301</v>
      </c>
    </row>
    <row r="6905" spans="1:10" x14ac:dyDescent="0.25">
      <c r="A6905" s="1">
        <v>45658.294594907406</v>
      </c>
      <c r="B6905" t="s">
        <v>5815</v>
      </c>
      <c r="C6905" t="s">
        <v>5816</v>
      </c>
      <c r="D6905">
        <v>45607</v>
      </c>
      <c r="E6905">
        <v>22</v>
      </c>
      <c r="F6905" t="s">
        <v>23</v>
      </c>
      <c r="G6905">
        <v>15</v>
      </c>
      <c r="H6905">
        <v>11325</v>
      </c>
      <c r="I6905">
        <v>2.9314466063145499</v>
      </c>
      <c r="J6905">
        <v>3863.28032569486</v>
      </c>
    </row>
    <row r="6906" spans="1:10" x14ac:dyDescent="0.25">
      <c r="A6906" s="1">
        <v>45658.400509259256</v>
      </c>
      <c r="B6906" t="s">
        <v>7939</v>
      </c>
      <c r="C6906" t="s">
        <v>7940</v>
      </c>
      <c r="D6906">
        <v>45617</v>
      </c>
      <c r="E6906">
        <v>8080</v>
      </c>
      <c r="F6906" t="s">
        <v>23</v>
      </c>
      <c r="G6906">
        <v>9</v>
      </c>
      <c r="H6906">
        <v>5517</v>
      </c>
      <c r="I6906">
        <v>4.2990501658255198</v>
      </c>
      <c r="J6906">
        <v>1283.30672757818</v>
      </c>
    </row>
    <row r="6907" spans="1:10" x14ac:dyDescent="0.25">
      <c r="A6907" s="1">
        <v>45658.264224537037</v>
      </c>
      <c r="B6907" t="s">
        <v>5153</v>
      </c>
      <c r="C6907" t="s">
        <v>5154</v>
      </c>
      <c r="D6907">
        <v>45620</v>
      </c>
      <c r="E6907">
        <v>443</v>
      </c>
      <c r="F6907" t="s">
        <v>23</v>
      </c>
      <c r="G6907">
        <v>12</v>
      </c>
      <c r="H6907">
        <v>15804</v>
      </c>
      <c r="I6907">
        <v>0.35369526026031101</v>
      </c>
      <c r="J6907">
        <v>44682.532608349298</v>
      </c>
    </row>
    <row r="6908" spans="1:10" x14ac:dyDescent="0.25">
      <c r="A6908" s="1">
        <v>45658.246493055558</v>
      </c>
      <c r="B6908" t="s">
        <v>4795</v>
      </c>
      <c r="C6908" t="s">
        <v>4796</v>
      </c>
      <c r="D6908">
        <v>45621</v>
      </c>
      <c r="E6908">
        <v>21</v>
      </c>
      <c r="F6908" t="s">
        <v>28</v>
      </c>
      <c r="G6908">
        <v>9</v>
      </c>
      <c r="H6908">
        <v>7992</v>
      </c>
      <c r="I6908">
        <v>0.21972495193872499</v>
      </c>
      <c r="J6908">
        <v>36372.746606533401</v>
      </c>
    </row>
    <row r="6909" spans="1:10" x14ac:dyDescent="0.25">
      <c r="A6909" s="1">
        <v>45658.462465277778</v>
      </c>
      <c r="B6909" t="s">
        <v>9195</v>
      </c>
      <c r="C6909" t="s">
        <v>9196</v>
      </c>
      <c r="D6909">
        <v>45625</v>
      </c>
      <c r="E6909">
        <v>25</v>
      </c>
      <c r="F6909" t="s">
        <v>12</v>
      </c>
      <c r="G6909">
        <v>12</v>
      </c>
      <c r="H6909">
        <v>16968</v>
      </c>
      <c r="I6909">
        <v>2.6379400360105301</v>
      </c>
      <c r="J6909">
        <v>6432.29177629882</v>
      </c>
    </row>
    <row r="6910" spans="1:10" x14ac:dyDescent="0.25">
      <c r="A6910" s="1">
        <v>45658.562118055554</v>
      </c>
      <c r="B6910" t="s">
        <v>11263</v>
      </c>
      <c r="C6910" t="s">
        <v>11264</v>
      </c>
      <c r="D6910">
        <v>45628</v>
      </c>
      <c r="E6910">
        <v>22</v>
      </c>
      <c r="F6910" t="s">
        <v>12</v>
      </c>
      <c r="G6910">
        <v>12</v>
      </c>
      <c r="H6910">
        <v>2160</v>
      </c>
      <c r="I6910">
        <v>2.7442330194431599</v>
      </c>
      <c r="J6910">
        <v>787.10517098809896</v>
      </c>
    </row>
    <row r="6911" spans="1:10" x14ac:dyDescent="0.25">
      <c r="A6911" s="1">
        <v>45658.225046296298</v>
      </c>
      <c r="B6911" t="s">
        <v>4337</v>
      </c>
      <c r="C6911" t="s">
        <v>4338</v>
      </c>
      <c r="D6911">
        <v>45669</v>
      </c>
      <c r="E6911">
        <v>25</v>
      </c>
      <c r="F6911" t="s">
        <v>23</v>
      </c>
      <c r="G6911">
        <v>14</v>
      </c>
      <c r="H6911">
        <v>15890</v>
      </c>
      <c r="I6911">
        <v>1.5015029885483999</v>
      </c>
      <c r="J6911">
        <v>10582.729519147901</v>
      </c>
    </row>
    <row r="6912" spans="1:10" x14ac:dyDescent="0.25">
      <c r="A6912" s="1">
        <v>45658.534201388888</v>
      </c>
      <c r="B6912" t="s">
        <v>10673</v>
      </c>
      <c r="C6912" t="s">
        <v>10674</v>
      </c>
      <c r="D6912">
        <v>45672</v>
      </c>
      <c r="E6912">
        <v>443</v>
      </c>
      <c r="F6912" t="s">
        <v>12</v>
      </c>
      <c r="G6912">
        <v>9</v>
      </c>
      <c r="H6912">
        <v>2997</v>
      </c>
      <c r="I6912">
        <v>3.44906324885847</v>
      </c>
      <c r="J6912">
        <v>868.93158627691298</v>
      </c>
    </row>
    <row r="6913" spans="1:10" x14ac:dyDescent="0.25">
      <c r="A6913" s="1">
        <v>45658.190138888887</v>
      </c>
      <c r="B6913" t="s">
        <v>3693</v>
      </c>
      <c r="C6913" t="s">
        <v>3694</v>
      </c>
      <c r="D6913">
        <v>45678</v>
      </c>
      <c r="E6913">
        <v>25</v>
      </c>
      <c r="F6913" t="s">
        <v>12</v>
      </c>
      <c r="G6913">
        <v>13</v>
      </c>
      <c r="H6913">
        <v>5421</v>
      </c>
      <c r="I6913">
        <v>3.1895428264353201</v>
      </c>
      <c r="J6913">
        <v>1699.61662062351</v>
      </c>
    </row>
    <row r="6914" spans="1:10" x14ac:dyDescent="0.25">
      <c r="A6914" s="1">
        <v>45658.951481481483</v>
      </c>
      <c r="B6914" t="s">
        <v>19027</v>
      </c>
      <c r="C6914" t="s">
        <v>19028</v>
      </c>
      <c r="D6914">
        <v>45683</v>
      </c>
      <c r="E6914">
        <v>80</v>
      </c>
      <c r="F6914" t="s">
        <v>28</v>
      </c>
      <c r="G6914">
        <v>18</v>
      </c>
      <c r="H6914">
        <v>26496</v>
      </c>
      <c r="I6914">
        <v>0.10254779434479699</v>
      </c>
      <c r="J6914">
        <v>258377.083283841</v>
      </c>
    </row>
    <row r="6915" spans="1:10" x14ac:dyDescent="0.25">
      <c r="A6915" s="1">
        <v>45658.599166666667</v>
      </c>
      <c r="B6915" t="s">
        <v>11927</v>
      </c>
      <c r="C6915" t="s">
        <v>11928</v>
      </c>
      <c r="D6915">
        <v>45684</v>
      </c>
      <c r="E6915">
        <v>53</v>
      </c>
      <c r="F6915" t="s">
        <v>23</v>
      </c>
      <c r="G6915">
        <v>12</v>
      </c>
      <c r="H6915">
        <v>17568</v>
      </c>
      <c r="I6915">
        <v>4.4169847898294696</v>
      </c>
      <c r="J6915">
        <v>3977.3738955252802</v>
      </c>
    </row>
    <row r="6916" spans="1:10" x14ac:dyDescent="0.25">
      <c r="A6916" s="1">
        <v>45658.211192129631</v>
      </c>
      <c r="B6916" t="s">
        <v>4067</v>
      </c>
      <c r="C6916" t="s">
        <v>4068</v>
      </c>
      <c r="D6916">
        <v>45688</v>
      </c>
      <c r="E6916">
        <v>22</v>
      </c>
      <c r="F6916" t="s">
        <v>12</v>
      </c>
      <c r="G6916">
        <v>6</v>
      </c>
      <c r="H6916">
        <v>1770</v>
      </c>
      <c r="I6916">
        <v>2.3522139911048399</v>
      </c>
      <c r="J6916">
        <v>752.48255757913398</v>
      </c>
    </row>
    <row r="6917" spans="1:10" x14ac:dyDescent="0.25">
      <c r="A6917" s="1">
        <v>45658.344305555554</v>
      </c>
      <c r="B6917" t="s">
        <v>6783</v>
      </c>
      <c r="C6917" t="s">
        <v>6784</v>
      </c>
      <c r="D6917">
        <v>45690</v>
      </c>
      <c r="E6917">
        <v>25</v>
      </c>
      <c r="F6917" t="s">
        <v>12</v>
      </c>
      <c r="G6917">
        <v>13</v>
      </c>
      <c r="H6917">
        <v>16237</v>
      </c>
      <c r="I6917">
        <v>4.38951897057433</v>
      </c>
      <c r="J6917">
        <v>3699.0385754900799</v>
      </c>
    </row>
    <row r="6918" spans="1:10" x14ac:dyDescent="0.25">
      <c r="A6918" s="1">
        <v>45658.032858796294</v>
      </c>
      <c r="B6918" t="s">
        <v>665</v>
      </c>
      <c r="C6918" t="s">
        <v>666</v>
      </c>
      <c r="D6918">
        <v>45694</v>
      </c>
      <c r="E6918">
        <v>8080</v>
      </c>
      <c r="F6918" t="s">
        <v>28</v>
      </c>
      <c r="G6918">
        <v>10</v>
      </c>
      <c r="H6918">
        <v>4550</v>
      </c>
      <c r="I6918">
        <v>1.4809895345989501</v>
      </c>
      <c r="J6918">
        <v>3072.2701907762798</v>
      </c>
    </row>
    <row r="6919" spans="1:10" x14ac:dyDescent="0.25">
      <c r="A6919" s="1">
        <v>45658.329409722224</v>
      </c>
      <c r="B6919" t="s">
        <v>6517</v>
      </c>
      <c r="C6919" t="s">
        <v>6518</v>
      </c>
      <c r="D6919">
        <v>45704</v>
      </c>
      <c r="E6919">
        <v>8080</v>
      </c>
      <c r="F6919" t="s">
        <v>28</v>
      </c>
      <c r="G6919">
        <v>12</v>
      </c>
      <c r="H6919">
        <v>996</v>
      </c>
      <c r="I6919">
        <v>0.547307497856799</v>
      </c>
      <c r="J6919">
        <v>1819.81793397721</v>
      </c>
    </row>
    <row r="6920" spans="1:10" x14ac:dyDescent="0.25">
      <c r="A6920" s="1">
        <v>45658.305983796294</v>
      </c>
      <c r="B6920" t="s">
        <v>6029</v>
      </c>
      <c r="C6920" t="s">
        <v>6030</v>
      </c>
      <c r="D6920">
        <v>45707</v>
      </c>
      <c r="E6920">
        <v>8080</v>
      </c>
      <c r="F6920" t="s">
        <v>12</v>
      </c>
      <c r="G6920">
        <v>8</v>
      </c>
      <c r="H6920">
        <v>928</v>
      </c>
      <c r="I6920">
        <v>1.1484680920496699</v>
      </c>
      <c r="J6920">
        <v>808.03289740840296</v>
      </c>
    </row>
    <row r="6921" spans="1:10" x14ac:dyDescent="0.25">
      <c r="A6921" s="1">
        <v>45658.235983796294</v>
      </c>
      <c r="B6921" t="s">
        <v>4579</v>
      </c>
      <c r="C6921" t="s">
        <v>4580</v>
      </c>
      <c r="D6921">
        <v>45715</v>
      </c>
      <c r="E6921">
        <v>53</v>
      </c>
      <c r="F6921" t="s">
        <v>28</v>
      </c>
      <c r="G6921">
        <v>13</v>
      </c>
      <c r="H6921">
        <v>15444</v>
      </c>
      <c r="I6921">
        <v>1.25889734579344</v>
      </c>
      <c r="J6921">
        <v>12267.8787524698</v>
      </c>
    </row>
    <row r="6922" spans="1:10" x14ac:dyDescent="0.25">
      <c r="A6922" s="1">
        <v>45658.875486111108</v>
      </c>
      <c r="B6922" t="s">
        <v>17383</v>
      </c>
      <c r="C6922" t="s">
        <v>17384</v>
      </c>
      <c r="D6922">
        <v>45733</v>
      </c>
      <c r="E6922">
        <v>22</v>
      </c>
      <c r="F6922" t="s">
        <v>28</v>
      </c>
      <c r="G6922">
        <v>12</v>
      </c>
      <c r="H6922">
        <v>16008</v>
      </c>
      <c r="I6922">
        <v>4.0436442914084996</v>
      </c>
      <c r="J6922">
        <v>3958.8051881843398</v>
      </c>
    </row>
    <row r="6923" spans="1:10" x14ac:dyDescent="0.25">
      <c r="A6923" s="1">
        <v>45658.213460648149</v>
      </c>
      <c r="B6923" t="s">
        <v>4109</v>
      </c>
      <c r="C6923" t="s">
        <v>4110</v>
      </c>
      <c r="D6923">
        <v>45740</v>
      </c>
      <c r="E6923">
        <v>22</v>
      </c>
      <c r="F6923" t="s">
        <v>28</v>
      </c>
      <c r="G6923">
        <v>12</v>
      </c>
      <c r="H6923">
        <v>3492</v>
      </c>
      <c r="I6923">
        <v>2.6205948921760398</v>
      </c>
      <c r="J6923">
        <v>1332.5218676208101</v>
      </c>
    </row>
    <row r="6924" spans="1:10" x14ac:dyDescent="0.25">
      <c r="A6924" s="1">
        <v>45658.157418981478</v>
      </c>
      <c r="B6924" t="s">
        <v>3047</v>
      </c>
      <c r="C6924" t="s">
        <v>3048</v>
      </c>
      <c r="D6924">
        <v>45746</v>
      </c>
      <c r="E6924">
        <v>25</v>
      </c>
      <c r="F6924" t="s">
        <v>12</v>
      </c>
      <c r="G6924">
        <v>12</v>
      </c>
      <c r="H6924">
        <v>7596</v>
      </c>
      <c r="I6924">
        <v>4.7556522879441001</v>
      </c>
      <c r="J6924">
        <v>1597.2572299401199</v>
      </c>
    </row>
    <row r="6925" spans="1:10" x14ac:dyDescent="0.25">
      <c r="A6925" s="1">
        <v>45658.238923611112</v>
      </c>
      <c r="B6925" t="s">
        <v>4629</v>
      </c>
      <c r="C6925" t="s">
        <v>4630</v>
      </c>
      <c r="D6925">
        <v>45763</v>
      </c>
      <c r="E6925">
        <v>443</v>
      </c>
      <c r="F6925" t="s">
        <v>23</v>
      </c>
      <c r="G6925">
        <v>5</v>
      </c>
      <c r="H6925">
        <v>3795</v>
      </c>
      <c r="I6925">
        <v>2.47505093982054</v>
      </c>
      <c r="J6925">
        <v>1533.3017753061399</v>
      </c>
    </row>
    <row r="6926" spans="1:10" x14ac:dyDescent="0.25">
      <c r="A6926" s="1">
        <v>45658.390428240738</v>
      </c>
      <c r="B6926" t="s">
        <v>7725</v>
      </c>
      <c r="C6926" t="s">
        <v>7726</v>
      </c>
      <c r="D6926">
        <v>45769</v>
      </c>
      <c r="E6926">
        <v>443</v>
      </c>
      <c r="F6926" t="s">
        <v>23</v>
      </c>
      <c r="G6926">
        <v>17</v>
      </c>
      <c r="H6926">
        <v>13651</v>
      </c>
      <c r="I6926">
        <v>2.62987035840945</v>
      </c>
      <c r="J6926">
        <v>5190.7501662006298</v>
      </c>
    </row>
    <row r="6927" spans="1:10" x14ac:dyDescent="0.25">
      <c r="A6927" s="1">
        <v>45658.817291666666</v>
      </c>
      <c r="B6927" t="s">
        <v>16223</v>
      </c>
      <c r="C6927" t="s">
        <v>16224</v>
      </c>
      <c r="D6927">
        <v>45772</v>
      </c>
      <c r="E6927">
        <v>8080</v>
      </c>
      <c r="F6927" t="s">
        <v>28</v>
      </c>
      <c r="G6927">
        <v>9</v>
      </c>
      <c r="H6927">
        <v>6156</v>
      </c>
      <c r="I6927">
        <v>0.77598225556255696</v>
      </c>
      <c r="J6927">
        <v>7933.1710949203798</v>
      </c>
    </row>
    <row r="6928" spans="1:10" x14ac:dyDescent="0.25">
      <c r="A6928" s="1">
        <v>45658.319548611114</v>
      </c>
      <c r="B6928" t="s">
        <v>6303</v>
      </c>
      <c r="C6928" t="s">
        <v>6304</v>
      </c>
      <c r="D6928">
        <v>45775</v>
      </c>
      <c r="E6928">
        <v>53</v>
      </c>
      <c r="F6928" t="s">
        <v>28</v>
      </c>
      <c r="G6928">
        <v>8</v>
      </c>
      <c r="H6928">
        <v>960</v>
      </c>
      <c r="I6928">
        <v>1.00442704342975</v>
      </c>
      <c r="J6928">
        <v>955.76877014576098</v>
      </c>
    </row>
    <row r="6929" spans="1:10" x14ac:dyDescent="0.25">
      <c r="A6929" s="1">
        <v>45658.882523148146</v>
      </c>
      <c r="B6929" t="s">
        <v>17555</v>
      </c>
      <c r="C6929" t="s">
        <v>17556</v>
      </c>
      <c r="D6929">
        <v>45788</v>
      </c>
      <c r="E6929">
        <v>25</v>
      </c>
      <c r="F6929" t="s">
        <v>23</v>
      </c>
      <c r="G6929">
        <v>10</v>
      </c>
      <c r="H6929">
        <v>7650</v>
      </c>
      <c r="I6929">
        <v>1.20746144231876</v>
      </c>
      <c r="J6929">
        <v>6335.6060341845996</v>
      </c>
    </row>
    <row r="6930" spans="1:10" x14ac:dyDescent="0.25">
      <c r="A6930" s="1">
        <v>45658.651956018519</v>
      </c>
      <c r="B6930" t="s">
        <v>12983</v>
      </c>
      <c r="C6930" t="s">
        <v>12984</v>
      </c>
      <c r="D6930">
        <v>45796</v>
      </c>
      <c r="E6930">
        <v>21</v>
      </c>
      <c r="F6930" t="s">
        <v>12</v>
      </c>
      <c r="G6930">
        <v>13</v>
      </c>
      <c r="H6930">
        <v>4056</v>
      </c>
      <c r="I6930">
        <v>1.02324089201588</v>
      </c>
      <c r="J6930">
        <v>3963.87598623946</v>
      </c>
    </row>
    <row r="6931" spans="1:10" x14ac:dyDescent="0.25">
      <c r="A6931" s="1">
        <v>45658.255671296298</v>
      </c>
      <c r="B6931" t="s">
        <v>4973</v>
      </c>
      <c r="C6931" t="s">
        <v>4974</v>
      </c>
      <c r="D6931">
        <v>45800</v>
      </c>
      <c r="E6931">
        <v>8080</v>
      </c>
      <c r="F6931" t="s">
        <v>12</v>
      </c>
      <c r="G6931">
        <v>16</v>
      </c>
      <c r="H6931">
        <v>21232</v>
      </c>
      <c r="I6931">
        <v>4.9225037366361502</v>
      </c>
      <c r="J6931">
        <v>4313.2521854638699</v>
      </c>
    </row>
    <row r="6932" spans="1:10" x14ac:dyDescent="0.25">
      <c r="A6932" s="1">
        <v>45658.197511574072</v>
      </c>
      <c r="B6932" t="s">
        <v>3803</v>
      </c>
      <c r="C6932" t="s">
        <v>3804</v>
      </c>
      <c r="D6932">
        <v>45802</v>
      </c>
      <c r="E6932">
        <v>25</v>
      </c>
      <c r="F6932" t="s">
        <v>12</v>
      </c>
      <c r="G6932">
        <v>10</v>
      </c>
      <c r="H6932">
        <v>14920</v>
      </c>
      <c r="I6932">
        <v>2.9770701488503599</v>
      </c>
      <c r="J6932">
        <v>5011.6387098777404</v>
      </c>
    </row>
    <row r="6933" spans="1:10" x14ac:dyDescent="0.25">
      <c r="A6933" s="1">
        <v>45658.932939814818</v>
      </c>
      <c r="B6933" t="s">
        <v>18639</v>
      </c>
      <c r="C6933" t="s">
        <v>18640</v>
      </c>
      <c r="D6933">
        <v>45803</v>
      </c>
      <c r="E6933">
        <v>21</v>
      </c>
      <c r="F6933" t="s">
        <v>12</v>
      </c>
      <c r="G6933">
        <v>13</v>
      </c>
      <c r="H6933">
        <v>7501</v>
      </c>
      <c r="I6933">
        <v>2.4083952109284099</v>
      </c>
      <c r="J6933">
        <v>3114.5220543385899</v>
      </c>
    </row>
    <row r="6934" spans="1:10" x14ac:dyDescent="0.25">
      <c r="A6934" s="1">
        <v>45658.634976851848</v>
      </c>
      <c r="B6934" t="s">
        <v>12659</v>
      </c>
      <c r="C6934" t="s">
        <v>12660</v>
      </c>
      <c r="D6934">
        <v>45806</v>
      </c>
      <c r="E6934">
        <v>21</v>
      </c>
      <c r="F6934" t="s">
        <v>28</v>
      </c>
      <c r="G6934">
        <v>11</v>
      </c>
      <c r="H6934">
        <v>2992</v>
      </c>
      <c r="I6934">
        <v>1.4545645960064499</v>
      </c>
      <c r="J6934">
        <v>2056.97293074135</v>
      </c>
    </row>
    <row r="6935" spans="1:10" x14ac:dyDescent="0.25">
      <c r="A6935" s="1">
        <v>45658.801319444443</v>
      </c>
      <c r="B6935" t="s">
        <v>15913</v>
      </c>
      <c r="C6935" t="s">
        <v>15914</v>
      </c>
      <c r="D6935">
        <v>45814</v>
      </c>
      <c r="E6935">
        <v>22</v>
      </c>
      <c r="F6935" t="s">
        <v>12</v>
      </c>
      <c r="G6935">
        <v>9</v>
      </c>
      <c r="H6935">
        <v>4176</v>
      </c>
      <c r="I6935">
        <v>1.4516580081082999</v>
      </c>
      <c r="J6935">
        <v>2876.71061412175</v>
      </c>
    </row>
    <row r="6936" spans="1:10" x14ac:dyDescent="0.25">
      <c r="A6936" s="1">
        <v>45658.718206018515</v>
      </c>
      <c r="B6936" t="s">
        <v>14245</v>
      </c>
      <c r="C6936" t="s">
        <v>14246</v>
      </c>
      <c r="D6936">
        <v>45815</v>
      </c>
      <c r="E6936">
        <v>443</v>
      </c>
      <c r="F6936" t="s">
        <v>28</v>
      </c>
      <c r="G6936">
        <v>12</v>
      </c>
      <c r="H6936">
        <v>10020</v>
      </c>
      <c r="I6936">
        <v>0.78029318731979902</v>
      </c>
      <c r="J6936">
        <v>12841.3270330057</v>
      </c>
    </row>
    <row r="6937" spans="1:10" x14ac:dyDescent="0.25">
      <c r="A6937" s="1">
        <v>45658.650057870371</v>
      </c>
      <c r="B6937" t="s">
        <v>12951</v>
      </c>
      <c r="C6937" t="s">
        <v>12952</v>
      </c>
      <c r="D6937">
        <v>45818</v>
      </c>
      <c r="E6937">
        <v>8080</v>
      </c>
      <c r="F6937" t="s">
        <v>12</v>
      </c>
      <c r="G6937">
        <v>8</v>
      </c>
      <c r="H6937">
        <v>8616</v>
      </c>
      <c r="I6937">
        <v>1.08109576539684</v>
      </c>
      <c r="J6937">
        <v>7969.6917477401203</v>
      </c>
    </row>
    <row r="6938" spans="1:10" x14ac:dyDescent="0.25">
      <c r="A6938" s="1">
        <v>45658.948611111111</v>
      </c>
      <c r="B6938" t="s">
        <v>18967</v>
      </c>
      <c r="C6938" t="s">
        <v>18968</v>
      </c>
      <c r="D6938">
        <v>45822</v>
      </c>
      <c r="E6938">
        <v>53</v>
      </c>
      <c r="F6938" t="s">
        <v>12</v>
      </c>
      <c r="G6938">
        <v>8</v>
      </c>
      <c r="H6938">
        <v>6088</v>
      </c>
      <c r="I6938">
        <v>2.70978890593106</v>
      </c>
      <c r="J6938">
        <v>2246.6694681179201</v>
      </c>
    </row>
    <row r="6939" spans="1:10" x14ac:dyDescent="0.25">
      <c r="A6939" s="1">
        <v>45658.945173611108</v>
      </c>
      <c r="B6939" t="s">
        <v>18895</v>
      </c>
      <c r="C6939" t="s">
        <v>18896</v>
      </c>
      <c r="D6939">
        <v>45824</v>
      </c>
      <c r="E6939">
        <v>8080</v>
      </c>
      <c r="F6939" t="s">
        <v>23</v>
      </c>
      <c r="G6939">
        <v>7</v>
      </c>
      <c r="H6939">
        <v>8155</v>
      </c>
      <c r="I6939">
        <v>2.4468153820371801</v>
      </c>
      <c r="J6939">
        <v>3332.9036836486798</v>
      </c>
    </row>
    <row r="6940" spans="1:10" x14ac:dyDescent="0.25">
      <c r="A6940" s="1">
        <v>45658.408564814818</v>
      </c>
      <c r="B6940" t="s">
        <v>8087</v>
      </c>
      <c r="C6940" t="s">
        <v>8088</v>
      </c>
      <c r="D6940">
        <v>45829</v>
      </c>
      <c r="E6940">
        <v>443</v>
      </c>
      <c r="F6940" t="s">
        <v>23</v>
      </c>
      <c r="G6940">
        <v>10</v>
      </c>
      <c r="H6940">
        <v>11330</v>
      </c>
      <c r="I6940">
        <v>4.4341892716762503</v>
      </c>
      <c r="J6940">
        <v>2555.1457788171701</v>
      </c>
    </row>
    <row r="6941" spans="1:10" x14ac:dyDescent="0.25">
      <c r="A6941" s="1">
        <v>45658.85050925926</v>
      </c>
      <c r="B6941" t="s">
        <v>16911</v>
      </c>
      <c r="C6941" t="s">
        <v>16912</v>
      </c>
      <c r="D6941">
        <v>45851</v>
      </c>
      <c r="E6941">
        <v>53</v>
      </c>
      <c r="F6941" t="s">
        <v>23</v>
      </c>
      <c r="G6941">
        <v>10</v>
      </c>
      <c r="H6941">
        <v>10200</v>
      </c>
      <c r="I6941">
        <v>0.398689824460778</v>
      </c>
      <c r="J6941">
        <v>25583.798166395001</v>
      </c>
    </row>
    <row r="6942" spans="1:10" x14ac:dyDescent="0.25">
      <c r="A6942" s="1">
        <v>45658.694027777776</v>
      </c>
      <c r="B6942" t="s">
        <v>13755</v>
      </c>
      <c r="C6942" t="s">
        <v>13756</v>
      </c>
      <c r="D6942">
        <v>45857</v>
      </c>
      <c r="E6942">
        <v>443</v>
      </c>
      <c r="F6942" t="s">
        <v>12</v>
      </c>
      <c r="G6942">
        <v>7</v>
      </c>
      <c r="H6942">
        <v>1939</v>
      </c>
      <c r="I6942">
        <v>4.6539321210189097</v>
      </c>
      <c r="J6942">
        <v>416.63693186300299</v>
      </c>
    </row>
    <row r="6943" spans="1:10" x14ac:dyDescent="0.25">
      <c r="A6943" s="1">
        <v>45658.584189814814</v>
      </c>
      <c r="B6943" t="s">
        <v>11661</v>
      </c>
      <c r="C6943" t="s">
        <v>11662</v>
      </c>
      <c r="D6943">
        <v>45875</v>
      </c>
      <c r="E6943">
        <v>8080</v>
      </c>
      <c r="F6943" t="s">
        <v>12</v>
      </c>
      <c r="G6943">
        <v>8</v>
      </c>
      <c r="H6943">
        <v>1048</v>
      </c>
      <c r="I6943">
        <v>1.6758148307699601</v>
      </c>
      <c r="J6943">
        <v>625.36742172074401</v>
      </c>
    </row>
    <row r="6944" spans="1:10" x14ac:dyDescent="0.25">
      <c r="A6944" s="1">
        <v>45658.131481481483</v>
      </c>
      <c r="B6944" t="s">
        <v>2585</v>
      </c>
      <c r="C6944" t="s">
        <v>2586</v>
      </c>
      <c r="D6944">
        <v>45878</v>
      </c>
      <c r="E6944">
        <v>22</v>
      </c>
      <c r="F6944" t="s">
        <v>12</v>
      </c>
      <c r="G6944">
        <v>13</v>
      </c>
      <c r="H6944">
        <v>7046</v>
      </c>
      <c r="I6944">
        <v>1.7611696621377</v>
      </c>
      <c r="J6944">
        <v>4000.7502692543399</v>
      </c>
    </row>
    <row r="6945" spans="1:10" x14ac:dyDescent="0.25">
      <c r="A6945" s="1">
        <v>45658.794814814813</v>
      </c>
      <c r="B6945" t="s">
        <v>15797</v>
      </c>
      <c r="C6945" t="s">
        <v>15798</v>
      </c>
      <c r="D6945">
        <v>45879</v>
      </c>
      <c r="E6945">
        <v>8080</v>
      </c>
      <c r="F6945" t="s">
        <v>12</v>
      </c>
      <c r="G6945">
        <v>13</v>
      </c>
      <c r="H6945">
        <v>10504</v>
      </c>
      <c r="I6945">
        <v>3.7814667523863799</v>
      </c>
      <c r="J6945">
        <v>2777.7581260951602</v>
      </c>
    </row>
    <row r="6946" spans="1:10" x14ac:dyDescent="0.25">
      <c r="A6946" s="1">
        <v>45658.979953703703</v>
      </c>
      <c r="B6946" t="s">
        <v>19587</v>
      </c>
      <c r="C6946" t="s">
        <v>19588</v>
      </c>
      <c r="D6946">
        <v>45884</v>
      </c>
      <c r="E6946">
        <v>22</v>
      </c>
      <c r="F6946" t="s">
        <v>28</v>
      </c>
      <c r="G6946">
        <v>8</v>
      </c>
      <c r="H6946">
        <v>10240</v>
      </c>
      <c r="I6946">
        <v>1.0763495657529201</v>
      </c>
      <c r="J6946">
        <v>9513.6378791930092</v>
      </c>
    </row>
    <row r="6947" spans="1:10" x14ac:dyDescent="0.25">
      <c r="A6947" s="1">
        <v>45658.407581018517</v>
      </c>
      <c r="B6947" t="s">
        <v>8065</v>
      </c>
      <c r="C6947" t="s">
        <v>8066</v>
      </c>
      <c r="D6947">
        <v>45888</v>
      </c>
      <c r="E6947">
        <v>443</v>
      </c>
      <c r="F6947" t="s">
        <v>12</v>
      </c>
      <c r="G6947">
        <v>10</v>
      </c>
      <c r="H6947">
        <v>5660</v>
      </c>
      <c r="I6947">
        <v>2.1956475713173398</v>
      </c>
      <c r="J6947">
        <v>2577.8271859012798</v>
      </c>
    </row>
    <row r="6948" spans="1:10" x14ac:dyDescent="0.25">
      <c r="A6948" s="1">
        <v>45658.288611111115</v>
      </c>
      <c r="B6948" t="s">
        <v>5661</v>
      </c>
      <c r="C6948" t="s">
        <v>5662</v>
      </c>
      <c r="D6948">
        <v>45895</v>
      </c>
      <c r="E6948">
        <v>443</v>
      </c>
      <c r="F6948" t="s">
        <v>28</v>
      </c>
      <c r="G6948">
        <v>13</v>
      </c>
      <c r="H6948">
        <v>7176</v>
      </c>
      <c r="I6948">
        <v>2.3208589324820101</v>
      </c>
      <c r="J6948">
        <v>3091.9587138912002</v>
      </c>
    </row>
    <row r="6949" spans="1:10" x14ac:dyDescent="0.25">
      <c r="A6949" s="1">
        <v>45658.411041666666</v>
      </c>
      <c r="B6949" t="s">
        <v>8143</v>
      </c>
      <c r="C6949" t="s">
        <v>8144</v>
      </c>
      <c r="D6949">
        <v>45906</v>
      </c>
      <c r="E6949">
        <v>53</v>
      </c>
      <c r="F6949" t="s">
        <v>23</v>
      </c>
      <c r="G6949">
        <v>19</v>
      </c>
      <c r="H6949">
        <v>24206</v>
      </c>
      <c r="I6949">
        <v>3.94509675460196</v>
      </c>
      <c r="J6949">
        <v>6135.7177036947596</v>
      </c>
    </row>
    <row r="6950" spans="1:10" x14ac:dyDescent="0.25">
      <c r="A6950" s="1">
        <v>45658.85465277778</v>
      </c>
      <c r="B6950" t="s">
        <v>16993</v>
      </c>
      <c r="C6950" t="s">
        <v>16994</v>
      </c>
      <c r="D6950">
        <v>45918</v>
      </c>
      <c r="E6950">
        <v>25</v>
      </c>
      <c r="F6950" t="s">
        <v>28</v>
      </c>
      <c r="G6950">
        <v>9</v>
      </c>
      <c r="H6950">
        <v>846</v>
      </c>
      <c r="I6950">
        <v>1.2740743068187901</v>
      </c>
      <c r="J6950">
        <v>664.01150660698397</v>
      </c>
    </row>
    <row r="6951" spans="1:10" x14ac:dyDescent="0.25">
      <c r="A6951" s="1">
        <v>45658.878645833334</v>
      </c>
      <c r="B6951" t="s">
        <v>17467</v>
      </c>
      <c r="C6951" t="s">
        <v>17468</v>
      </c>
      <c r="D6951">
        <v>45920</v>
      </c>
      <c r="E6951">
        <v>443</v>
      </c>
      <c r="F6951" t="s">
        <v>28</v>
      </c>
      <c r="G6951">
        <v>12</v>
      </c>
      <c r="H6951">
        <v>1836</v>
      </c>
      <c r="I6951">
        <v>0.91810612915517698</v>
      </c>
      <c r="J6951">
        <v>1999.7688085248301</v>
      </c>
    </row>
    <row r="6952" spans="1:10" x14ac:dyDescent="0.25">
      <c r="A6952" s="1">
        <v>45658.842326388891</v>
      </c>
      <c r="B6952" t="s">
        <v>16731</v>
      </c>
      <c r="C6952" t="s">
        <v>16732</v>
      </c>
      <c r="D6952">
        <v>45941</v>
      </c>
      <c r="E6952">
        <v>443</v>
      </c>
      <c r="F6952" t="s">
        <v>28</v>
      </c>
      <c r="G6952">
        <v>9</v>
      </c>
      <c r="H6952">
        <v>9081</v>
      </c>
      <c r="I6952">
        <v>1.77094269512923</v>
      </c>
      <c r="J6952">
        <v>5127.7774402165496</v>
      </c>
    </row>
    <row r="6953" spans="1:10" x14ac:dyDescent="0.25">
      <c r="A6953" s="1">
        <v>45658.831747685188</v>
      </c>
      <c r="B6953" t="s">
        <v>16499</v>
      </c>
      <c r="C6953" t="s">
        <v>16500</v>
      </c>
      <c r="D6953">
        <v>45954</v>
      </c>
      <c r="E6953">
        <v>25</v>
      </c>
      <c r="F6953" t="s">
        <v>28</v>
      </c>
      <c r="G6953">
        <v>10</v>
      </c>
      <c r="H6953">
        <v>11470</v>
      </c>
      <c r="I6953">
        <v>1.18622516167875</v>
      </c>
      <c r="J6953">
        <v>9669.3278565829496</v>
      </c>
    </row>
    <row r="6954" spans="1:10" x14ac:dyDescent="0.25">
      <c r="A6954" s="1">
        <v>45658.404722222222</v>
      </c>
      <c r="B6954" t="s">
        <v>8017</v>
      </c>
      <c r="C6954" t="s">
        <v>8018</v>
      </c>
      <c r="D6954">
        <v>45955</v>
      </c>
      <c r="E6954">
        <v>53</v>
      </c>
      <c r="F6954" t="s">
        <v>23</v>
      </c>
      <c r="G6954">
        <v>14</v>
      </c>
      <c r="H6954">
        <v>18382</v>
      </c>
      <c r="I6954">
        <v>1.2527314947489001</v>
      </c>
      <c r="J6954">
        <v>14673.535451972</v>
      </c>
    </row>
    <row r="6955" spans="1:10" x14ac:dyDescent="0.25">
      <c r="A6955" s="1">
        <v>45658.108819444446</v>
      </c>
      <c r="B6955" t="s">
        <v>2173</v>
      </c>
      <c r="C6955" t="s">
        <v>2174</v>
      </c>
      <c r="D6955">
        <v>45956</v>
      </c>
      <c r="E6955">
        <v>80</v>
      </c>
      <c r="F6955" t="s">
        <v>12</v>
      </c>
      <c r="G6955">
        <v>10</v>
      </c>
      <c r="H6955">
        <v>5730</v>
      </c>
      <c r="I6955">
        <v>3.0853269609047902</v>
      </c>
      <c r="J6955">
        <v>1857.1775609543899</v>
      </c>
    </row>
    <row r="6956" spans="1:10" x14ac:dyDescent="0.25">
      <c r="A6956" s="1">
        <v>45658.393611111111</v>
      </c>
      <c r="B6956" t="s">
        <v>7809</v>
      </c>
      <c r="C6956" t="s">
        <v>7810</v>
      </c>
      <c r="D6956">
        <v>45967</v>
      </c>
      <c r="E6956">
        <v>53</v>
      </c>
      <c r="F6956" t="s">
        <v>28</v>
      </c>
      <c r="G6956">
        <v>9</v>
      </c>
      <c r="H6956">
        <v>3573</v>
      </c>
      <c r="I6956">
        <v>2.42238777394385</v>
      </c>
      <c r="J6956">
        <v>1474.9909318535099</v>
      </c>
    </row>
    <row r="6957" spans="1:10" x14ac:dyDescent="0.25">
      <c r="A6957" s="1">
        <v>45658.729849537034</v>
      </c>
      <c r="B6957" t="s">
        <v>14485</v>
      </c>
      <c r="C6957" t="s">
        <v>14486</v>
      </c>
      <c r="D6957">
        <v>45971</v>
      </c>
      <c r="E6957">
        <v>22</v>
      </c>
      <c r="F6957" t="s">
        <v>23</v>
      </c>
      <c r="G6957">
        <v>9</v>
      </c>
      <c r="H6957">
        <v>2439</v>
      </c>
      <c r="I6957">
        <v>4.1444184986088901</v>
      </c>
      <c r="J6957">
        <v>588.50234377118602</v>
      </c>
    </row>
    <row r="6958" spans="1:10" x14ac:dyDescent="0.25">
      <c r="A6958" s="1">
        <v>45658.807905092595</v>
      </c>
      <c r="B6958" t="s">
        <v>16047</v>
      </c>
      <c r="C6958" t="s">
        <v>16048</v>
      </c>
      <c r="D6958">
        <v>45975</v>
      </c>
      <c r="E6958">
        <v>21</v>
      </c>
      <c r="F6958" t="s">
        <v>12</v>
      </c>
      <c r="G6958">
        <v>10</v>
      </c>
      <c r="H6958">
        <v>2440</v>
      </c>
      <c r="I6958">
        <v>0.23358829827018401</v>
      </c>
      <c r="J6958">
        <v>10445.7287375659</v>
      </c>
    </row>
    <row r="6959" spans="1:10" x14ac:dyDescent="0.25">
      <c r="A6959" s="1">
        <v>45658.327523148146</v>
      </c>
      <c r="B6959" t="s">
        <v>6467</v>
      </c>
      <c r="C6959" t="s">
        <v>6468</v>
      </c>
      <c r="D6959">
        <v>45991</v>
      </c>
      <c r="E6959">
        <v>22</v>
      </c>
      <c r="F6959" t="s">
        <v>28</v>
      </c>
      <c r="G6959">
        <v>16</v>
      </c>
      <c r="H6959">
        <v>22224</v>
      </c>
      <c r="I6959">
        <v>1.50707557358176</v>
      </c>
      <c r="J6959">
        <v>14746.4403176422</v>
      </c>
    </row>
    <row r="6960" spans="1:10" x14ac:dyDescent="0.25">
      <c r="A6960" s="1">
        <v>45658.283437500002</v>
      </c>
      <c r="B6960" t="s">
        <v>5535</v>
      </c>
      <c r="C6960" t="s">
        <v>5536</v>
      </c>
      <c r="D6960">
        <v>45998</v>
      </c>
      <c r="E6960">
        <v>53</v>
      </c>
      <c r="F6960" t="s">
        <v>12</v>
      </c>
      <c r="G6960">
        <v>7</v>
      </c>
      <c r="H6960">
        <v>3325</v>
      </c>
      <c r="I6960">
        <v>0.82180008981141595</v>
      </c>
      <c r="J6960">
        <v>4045.9961506733398</v>
      </c>
    </row>
    <row r="6961" spans="1:10" x14ac:dyDescent="0.25">
      <c r="A6961" s="1">
        <v>45658.227314814816</v>
      </c>
      <c r="B6961" t="s">
        <v>4379</v>
      </c>
      <c r="C6961" t="s">
        <v>4380</v>
      </c>
      <c r="D6961">
        <v>46003</v>
      </c>
      <c r="E6961">
        <v>22</v>
      </c>
      <c r="F6961" t="s">
        <v>12</v>
      </c>
      <c r="G6961">
        <v>12</v>
      </c>
      <c r="H6961">
        <v>16092</v>
      </c>
      <c r="I6961">
        <v>1.2425662069974599</v>
      </c>
      <c r="J6961">
        <v>12950.617769402101</v>
      </c>
    </row>
    <row r="6962" spans="1:10" x14ac:dyDescent="0.25">
      <c r="A6962" s="1">
        <v>45658.872939814813</v>
      </c>
      <c r="B6962" t="s">
        <v>17327</v>
      </c>
      <c r="C6962" t="s">
        <v>17328</v>
      </c>
      <c r="D6962">
        <v>46003</v>
      </c>
      <c r="E6962">
        <v>443</v>
      </c>
      <c r="F6962" t="s">
        <v>12</v>
      </c>
      <c r="G6962">
        <v>17</v>
      </c>
      <c r="H6962">
        <v>17085</v>
      </c>
      <c r="I6962">
        <v>2.8120707858068599</v>
      </c>
      <c r="J6962">
        <v>6075.5938599525098</v>
      </c>
    </row>
    <row r="6963" spans="1:10" x14ac:dyDescent="0.25">
      <c r="A6963" s="1">
        <v>45658.022650462961</v>
      </c>
      <c r="B6963" t="s">
        <v>499</v>
      </c>
      <c r="C6963" t="s">
        <v>500</v>
      </c>
      <c r="D6963">
        <v>46005</v>
      </c>
      <c r="E6963">
        <v>53</v>
      </c>
      <c r="F6963" t="s">
        <v>12</v>
      </c>
      <c r="G6963">
        <v>9</v>
      </c>
      <c r="H6963">
        <v>9450</v>
      </c>
      <c r="I6963">
        <v>2.7400499552495101</v>
      </c>
      <c r="J6963">
        <v>3448.8422307393498</v>
      </c>
    </row>
    <row r="6964" spans="1:10" x14ac:dyDescent="0.25">
      <c r="A6964" s="1">
        <v>45658.262013888889</v>
      </c>
      <c r="B6964" t="s">
        <v>5111</v>
      </c>
      <c r="C6964" t="s">
        <v>5112</v>
      </c>
      <c r="D6964">
        <v>46020</v>
      </c>
      <c r="E6964">
        <v>8080</v>
      </c>
      <c r="F6964" t="s">
        <v>23</v>
      </c>
      <c r="G6964">
        <v>11</v>
      </c>
      <c r="H6964">
        <v>6853</v>
      </c>
      <c r="I6964">
        <v>0.30477121609894903</v>
      </c>
      <c r="J6964">
        <v>22485.719247762001</v>
      </c>
    </row>
    <row r="6965" spans="1:10" x14ac:dyDescent="0.25">
      <c r="A6965" s="1">
        <v>45658.16138888889</v>
      </c>
      <c r="B6965" t="s">
        <v>3133</v>
      </c>
      <c r="C6965" t="s">
        <v>3134</v>
      </c>
      <c r="D6965">
        <v>46022</v>
      </c>
      <c r="E6965">
        <v>443</v>
      </c>
      <c r="F6965" t="s">
        <v>12</v>
      </c>
      <c r="G6965">
        <v>5</v>
      </c>
      <c r="H6965">
        <v>5925</v>
      </c>
      <c r="I6965">
        <v>0.11888844746820799</v>
      </c>
      <c r="J6965">
        <v>49836.633635781902</v>
      </c>
    </row>
    <row r="6966" spans="1:10" x14ac:dyDescent="0.25">
      <c r="A6966" s="1">
        <v>45658.649456018517</v>
      </c>
      <c r="B6966" t="s">
        <v>12943</v>
      </c>
      <c r="C6966" t="s">
        <v>12944</v>
      </c>
      <c r="D6966">
        <v>46023</v>
      </c>
      <c r="E6966">
        <v>443</v>
      </c>
      <c r="F6966" t="s">
        <v>28</v>
      </c>
      <c r="G6966">
        <v>11</v>
      </c>
      <c r="H6966">
        <v>1881</v>
      </c>
      <c r="I6966">
        <v>1.8199051537978601</v>
      </c>
      <c r="J6966">
        <v>1033.5703462758099</v>
      </c>
    </row>
    <row r="6967" spans="1:10" x14ac:dyDescent="0.25">
      <c r="A6967" s="1">
        <v>45658.866435185184</v>
      </c>
      <c r="B6967" t="s">
        <v>17199</v>
      </c>
      <c r="C6967" t="s">
        <v>17200</v>
      </c>
      <c r="D6967">
        <v>46023</v>
      </c>
      <c r="E6967">
        <v>53</v>
      </c>
      <c r="F6967" t="s">
        <v>23</v>
      </c>
      <c r="G6967">
        <v>6</v>
      </c>
      <c r="H6967">
        <v>5256</v>
      </c>
      <c r="I6967">
        <v>1.21554803743486</v>
      </c>
      <c r="J6967">
        <v>4323.9755551673397</v>
      </c>
    </row>
    <row r="6968" spans="1:10" x14ac:dyDescent="0.25">
      <c r="A6968" s="1">
        <v>45658.378692129627</v>
      </c>
      <c r="B6968" t="s">
        <v>7495</v>
      </c>
      <c r="C6968" t="s">
        <v>7496</v>
      </c>
      <c r="D6968">
        <v>46041</v>
      </c>
      <c r="E6968">
        <v>21</v>
      </c>
      <c r="F6968" t="s">
        <v>12</v>
      </c>
      <c r="G6968">
        <v>5</v>
      </c>
      <c r="H6968">
        <v>4940</v>
      </c>
      <c r="I6968">
        <v>2.43894159235444</v>
      </c>
      <c r="J6968">
        <v>2025.4687588607401</v>
      </c>
    </row>
    <row r="6969" spans="1:10" x14ac:dyDescent="0.25">
      <c r="A6969" s="1">
        <v>45658.579386574071</v>
      </c>
      <c r="B6969" t="s">
        <v>11563</v>
      </c>
      <c r="C6969" t="s">
        <v>11564</v>
      </c>
      <c r="D6969">
        <v>46045</v>
      </c>
      <c r="E6969">
        <v>25</v>
      </c>
      <c r="F6969" t="s">
        <v>28</v>
      </c>
      <c r="G6969">
        <v>11</v>
      </c>
      <c r="H6969">
        <v>660</v>
      </c>
      <c r="I6969">
        <v>0.42249026641840398</v>
      </c>
      <c r="J6969">
        <v>1562.1661667972701</v>
      </c>
    </row>
    <row r="6970" spans="1:10" x14ac:dyDescent="0.25">
      <c r="A6970" s="1">
        <v>45658.587766203702</v>
      </c>
      <c r="B6970" t="s">
        <v>11745</v>
      </c>
      <c r="C6970" t="s">
        <v>11746</v>
      </c>
      <c r="D6970">
        <v>46047</v>
      </c>
      <c r="E6970">
        <v>25</v>
      </c>
      <c r="F6970" t="s">
        <v>28</v>
      </c>
      <c r="G6970">
        <v>13</v>
      </c>
      <c r="H6970">
        <v>2171</v>
      </c>
      <c r="I6970">
        <v>3.9338806096249699</v>
      </c>
      <c r="J6970">
        <v>551.87236610288596</v>
      </c>
    </row>
    <row r="6971" spans="1:10" x14ac:dyDescent="0.25">
      <c r="A6971" s="1">
        <v>45658.951365740744</v>
      </c>
      <c r="B6971" t="s">
        <v>19019</v>
      </c>
      <c r="C6971" t="s">
        <v>19020</v>
      </c>
      <c r="D6971">
        <v>46048</v>
      </c>
      <c r="E6971">
        <v>8080</v>
      </c>
      <c r="F6971" t="s">
        <v>28</v>
      </c>
      <c r="G6971">
        <v>9</v>
      </c>
      <c r="H6971">
        <v>5067</v>
      </c>
      <c r="I6971">
        <v>3.6100119667204802</v>
      </c>
      <c r="J6971">
        <v>1403.5964552779899</v>
      </c>
    </row>
    <row r="6972" spans="1:10" x14ac:dyDescent="0.25">
      <c r="A6972" s="1">
        <v>45658.573796296296</v>
      </c>
      <c r="B6972" t="s">
        <v>11463</v>
      </c>
      <c r="C6972" t="s">
        <v>11464</v>
      </c>
      <c r="D6972">
        <v>46058</v>
      </c>
      <c r="E6972">
        <v>25</v>
      </c>
      <c r="F6972" t="s">
        <v>23</v>
      </c>
      <c r="G6972">
        <v>8</v>
      </c>
      <c r="H6972">
        <v>9688</v>
      </c>
      <c r="I6972">
        <v>1.7688306073926301</v>
      </c>
      <c r="J6972">
        <v>5477.0648808936403</v>
      </c>
    </row>
    <row r="6973" spans="1:10" x14ac:dyDescent="0.25">
      <c r="A6973" s="1">
        <v>45658.575844907406</v>
      </c>
      <c r="B6973" t="s">
        <v>11503</v>
      </c>
      <c r="C6973" t="s">
        <v>11504</v>
      </c>
      <c r="D6973">
        <v>46062</v>
      </c>
      <c r="E6973">
        <v>443</v>
      </c>
      <c r="F6973" t="s">
        <v>23</v>
      </c>
      <c r="G6973">
        <v>11</v>
      </c>
      <c r="H6973">
        <v>11880</v>
      </c>
      <c r="I6973">
        <v>2.19088505175697</v>
      </c>
      <c r="J6973">
        <v>5422.4661355340704</v>
      </c>
    </row>
    <row r="6974" spans="1:10" x14ac:dyDescent="0.25">
      <c r="A6974" s="1">
        <v>45658.990486111114</v>
      </c>
      <c r="B6974" t="s">
        <v>19789</v>
      </c>
      <c r="C6974" t="s">
        <v>19790</v>
      </c>
      <c r="D6974">
        <v>46069</v>
      </c>
      <c r="E6974">
        <v>21</v>
      </c>
      <c r="F6974" t="s">
        <v>12</v>
      </c>
      <c r="G6974">
        <v>7</v>
      </c>
      <c r="H6974">
        <v>3507</v>
      </c>
      <c r="I6974">
        <v>3.8398407780400698</v>
      </c>
      <c r="J6974">
        <v>913.31911991153902</v>
      </c>
    </row>
    <row r="6975" spans="1:10" x14ac:dyDescent="0.25">
      <c r="A6975" s="1">
        <v>45658.972395833334</v>
      </c>
      <c r="B6975" t="s">
        <v>19441</v>
      </c>
      <c r="C6975" t="s">
        <v>19442</v>
      </c>
      <c r="D6975">
        <v>46073</v>
      </c>
      <c r="E6975">
        <v>21</v>
      </c>
      <c r="F6975" t="s">
        <v>12</v>
      </c>
      <c r="G6975">
        <v>8</v>
      </c>
      <c r="H6975">
        <v>8576</v>
      </c>
      <c r="I6975">
        <v>2.4556041885440001</v>
      </c>
      <c r="J6975">
        <v>3492.4195194034701</v>
      </c>
    </row>
    <row r="6976" spans="1:10" x14ac:dyDescent="0.25">
      <c r="A6976" s="1">
        <v>45658.106840277775</v>
      </c>
      <c r="B6976" t="s">
        <v>2133</v>
      </c>
      <c r="C6976" t="s">
        <v>2134</v>
      </c>
      <c r="D6976">
        <v>46075</v>
      </c>
      <c r="E6976">
        <v>22</v>
      </c>
      <c r="F6976" t="s">
        <v>23</v>
      </c>
      <c r="G6976">
        <v>7</v>
      </c>
      <c r="H6976">
        <v>7434</v>
      </c>
      <c r="I6976">
        <v>3.2201255720691</v>
      </c>
      <c r="J6976">
        <v>2308.6056222407601</v>
      </c>
    </row>
    <row r="6977" spans="1:10" x14ac:dyDescent="0.25">
      <c r="A6977" s="1">
        <v>45658.854456018518</v>
      </c>
      <c r="B6977" t="s">
        <v>16991</v>
      </c>
      <c r="C6977" t="s">
        <v>16992</v>
      </c>
      <c r="D6977">
        <v>46077</v>
      </c>
      <c r="E6977">
        <v>443</v>
      </c>
      <c r="F6977" t="s">
        <v>12</v>
      </c>
      <c r="G6977">
        <v>11</v>
      </c>
      <c r="H6977">
        <v>11297</v>
      </c>
      <c r="I6977">
        <v>1.4005186229834199</v>
      </c>
      <c r="J6977">
        <v>8066.2975947687401</v>
      </c>
    </row>
    <row r="6978" spans="1:10" x14ac:dyDescent="0.25">
      <c r="A6978" s="1">
        <v>45658.488993055558</v>
      </c>
      <c r="B6978" t="s">
        <v>9807</v>
      </c>
      <c r="C6978" t="s">
        <v>9808</v>
      </c>
      <c r="D6978">
        <v>46083</v>
      </c>
      <c r="E6978">
        <v>53</v>
      </c>
      <c r="F6978" t="s">
        <v>28</v>
      </c>
      <c r="G6978">
        <v>10</v>
      </c>
      <c r="H6978">
        <v>12890</v>
      </c>
      <c r="I6978">
        <v>4.9361368587067496</v>
      </c>
      <c r="J6978">
        <v>2611.3538520034299</v>
      </c>
    </row>
    <row r="6979" spans="1:10" x14ac:dyDescent="0.25">
      <c r="A6979" s="1">
        <v>45658.722418981481</v>
      </c>
      <c r="B6979" t="s">
        <v>14349</v>
      </c>
      <c r="C6979" t="s">
        <v>14350</v>
      </c>
      <c r="D6979">
        <v>46088</v>
      </c>
      <c r="E6979">
        <v>21</v>
      </c>
      <c r="F6979" t="s">
        <v>12</v>
      </c>
      <c r="G6979">
        <v>12</v>
      </c>
      <c r="H6979">
        <v>3948</v>
      </c>
      <c r="I6979">
        <v>9.5484084052897905E-2</v>
      </c>
      <c r="J6979">
        <v>41347.205025424097</v>
      </c>
    </row>
    <row r="6980" spans="1:10" x14ac:dyDescent="0.25">
      <c r="A6980" s="1">
        <v>45658.364340277774</v>
      </c>
      <c r="B6980" t="s">
        <v>7195</v>
      </c>
      <c r="C6980" t="s">
        <v>7196</v>
      </c>
      <c r="D6980">
        <v>46096</v>
      </c>
      <c r="E6980">
        <v>443</v>
      </c>
      <c r="F6980" t="s">
        <v>28</v>
      </c>
      <c r="G6980">
        <v>12</v>
      </c>
      <c r="H6980">
        <v>13416</v>
      </c>
      <c r="I6980">
        <v>4.5142373615067104</v>
      </c>
      <c r="J6980">
        <v>2971.9305666997798</v>
      </c>
    </row>
    <row r="6981" spans="1:10" x14ac:dyDescent="0.25">
      <c r="A6981" s="1">
        <v>45658.412060185183</v>
      </c>
      <c r="B6981" t="s">
        <v>8175</v>
      </c>
      <c r="C6981" t="s">
        <v>8176</v>
      </c>
      <c r="D6981">
        <v>46099</v>
      </c>
      <c r="E6981">
        <v>22</v>
      </c>
      <c r="F6981" t="s">
        <v>28</v>
      </c>
      <c r="G6981">
        <v>10</v>
      </c>
      <c r="H6981">
        <v>6950</v>
      </c>
      <c r="I6981">
        <v>3.97502821728387</v>
      </c>
      <c r="J6981">
        <v>1748.41526150194</v>
      </c>
    </row>
    <row r="6982" spans="1:10" x14ac:dyDescent="0.25">
      <c r="A6982" s="1">
        <v>45658.601875</v>
      </c>
      <c r="B6982" t="s">
        <v>11967</v>
      </c>
      <c r="C6982" t="s">
        <v>11968</v>
      </c>
      <c r="D6982">
        <v>46111</v>
      </c>
      <c r="E6982">
        <v>80</v>
      </c>
      <c r="F6982" t="s">
        <v>28</v>
      </c>
      <c r="G6982">
        <v>14</v>
      </c>
      <c r="H6982">
        <v>17374</v>
      </c>
      <c r="I6982">
        <v>2.2908681611569999</v>
      </c>
      <c r="J6982">
        <v>7584.0243862943398</v>
      </c>
    </row>
    <row r="6983" spans="1:10" x14ac:dyDescent="0.25">
      <c r="A6983" s="1">
        <v>45658.358414351853</v>
      </c>
      <c r="B6983" t="s">
        <v>7073</v>
      </c>
      <c r="C6983" t="s">
        <v>7074</v>
      </c>
      <c r="D6983">
        <v>46131</v>
      </c>
      <c r="E6983">
        <v>25</v>
      </c>
      <c r="F6983" t="s">
        <v>23</v>
      </c>
      <c r="G6983">
        <v>7</v>
      </c>
      <c r="H6983">
        <v>1883</v>
      </c>
      <c r="I6983">
        <v>3.7664237245259899</v>
      </c>
      <c r="J6983">
        <v>499.94374975348097</v>
      </c>
    </row>
    <row r="6984" spans="1:10" x14ac:dyDescent="0.25">
      <c r="A6984" s="1">
        <v>45658.246331018519</v>
      </c>
      <c r="B6984" t="s">
        <v>4793</v>
      </c>
      <c r="C6984" t="s">
        <v>4794</v>
      </c>
      <c r="D6984">
        <v>46136</v>
      </c>
      <c r="E6984">
        <v>21</v>
      </c>
      <c r="F6984" t="s">
        <v>28</v>
      </c>
      <c r="G6984">
        <v>11</v>
      </c>
      <c r="H6984">
        <v>12540</v>
      </c>
      <c r="I6984">
        <v>4.4313637958701397</v>
      </c>
      <c r="J6984">
        <v>2829.8285985201201</v>
      </c>
    </row>
    <row r="6985" spans="1:10" x14ac:dyDescent="0.25">
      <c r="A6985" s="1">
        <v>45658.680104166669</v>
      </c>
      <c r="B6985" t="s">
        <v>13511</v>
      </c>
      <c r="C6985" t="s">
        <v>13512</v>
      </c>
      <c r="D6985">
        <v>46136</v>
      </c>
      <c r="E6985">
        <v>22</v>
      </c>
      <c r="F6985" t="s">
        <v>28</v>
      </c>
      <c r="G6985">
        <v>15</v>
      </c>
      <c r="H6985">
        <v>20115</v>
      </c>
      <c r="I6985">
        <v>1.5815972381541901</v>
      </c>
      <c r="J6985">
        <v>12718.155744553</v>
      </c>
    </row>
    <row r="6986" spans="1:10" x14ac:dyDescent="0.25">
      <c r="A6986" s="1">
        <v>45658.844710648147</v>
      </c>
      <c r="B6986" t="s">
        <v>16799</v>
      </c>
      <c r="C6986" t="s">
        <v>16800</v>
      </c>
      <c r="D6986">
        <v>46146</v>
      </c>
      <c r="E6986">
        <v>443</v>
      </c>
      <c r="F6986" t="s">
        <v>12</v>
      </c>
      <c r="G6986">
        <v>13</v>
      </c>
      <c r="H6986">
        <v>9633</v>
      </c>
      <c r="I6986">
        <v>2.02777513007393</v>
      </c>
      <c r="J6986">
        <v>4750.5267507885701</v>
      </c>
    </row>
    <row r="6987" spans="1:10" x14ac:dyDescent="0.25">
      <c r="A6987" s="1">
        <v>45658.80877314815</v>
      </c>
      <c r="B6987" t="s">
        <v>16057</v>
      </c>
      <c r="C6987" t="s">
        <v>16058</v>
      </c>
      <c r="D6987">
        <v>46154</v>
      </c>
      <c r="E6987">
        <v>22</v>
      </c>
      <c r="F6987" t="s">
        <v>12</v>
      </c>
      <c r="G6987">
        <v>12</v>
      </c>
      <c r="H6987">
        <v>13272</v>
      </c>
      <c r="I6987">
        <v>1.273829170448</v>
      </c>
      <c r="J6987">
        <v>10418.9794894806</v>
      </c>
    </row>
    <row r="6988" spans="1:10" x14ac:dyDescent="0.25">
      <c r="A6988" s="1">
        <v>45658.52480324074</v>
      </c>
      <c r="B6988" t="s">
        <v>10485</v>
      </c>
      <c r="C6988" t="s">
        <v>10486</v>
      </c>
      <c r="D6988">
        <v>46160</v>
      </c>
      <c r="E6988">
        <v>8080</v>
      </c>
      <c r="F6988" t="s">
        <v>28</v>
      </c>
      <c r="G6988">
        <v>9</v>
      </c>
      <c r="H6988">
        <v>3789</v>
      </c>
      <c r="I6988">
        <v>2.08117125791374</v>
      </c>
      <c r="J6988">
        <v>1820.6094215419</v>
      </c>
    </row>
    <row r="6989" spans="1:10" x14ac:dyDescent="0.25">
      <c r="A6989" s="1">
        <v>45658.823738425926</v>
      </c>
      <c r="B6989" t="s">
        <v>16357</v>
      </c>
      <c r="C6989" t="s">
        <v>16358</v>
      </c>
      <c r="D6989">
        <v>46170</v>
      </c>
      <c r="E6989">
        <v>21</v>
      </c>
      <c r="F6989" t="s">
        <v>23</v>
      </c>
      <c r="G6989">
        <v>10</v>
      </c>
      <c r="H6989">
        <v>820</v>
      </c>
      <c r="I6989">
        <v>1.2103455648732599</v>
      </c>
      <c r="J6989">
        <v>677.49246479525902</v>
      </c>
    </row>
    <row r="6990" spans="1:10" x14ac:dyDescent="0.25">
      <c r="A6990" s="1">
        <v>45658.717175925929</v>
      </c>
      <c r="B6990" t="s">
        <v>14215</v>
      </c>
      <c r="C6990" t="s">
        <v>14216</v>
      </c>
      <c r="D6990">
        <v>46174</v>
      </c>
      <c r="E6990">
        <v>443</v>
      </c>
      <c r="F6990" t="s">
        <v>28</v>
      </c>
      <c r="G6990">
        <v>11</v>
      </c>
      <c r="H6990">
        <v>9416</v>
      </c>
      <c r="I6990">
        <v>3.4284943132246601</v>
      </c>
      <c r="J6990">
        <v>2746.3951051865101</v>
      </c>
    </row>
    <row r="6991" spans="1:10" x14ac:dyDescent="0.25">
      <c r="A6991" s="1">
        <v>45658.626979166664</v>
      </c>
      <c r="B6991" t="s">
        <v>12511</v>
      </c>
      <c r="C6991" t="s">
        <v>12512</v>
      </c>
      <c r="D6991">
        <v>46190</v>
      </c>
      <c r="E6991">
        <v>53</v>
      </c>
      <c r="F6991" t="s">
        <v>12</v>
      </c>
      <c r="G6991">
        <v>12</v>
      </c>
      <c r="H6991">
        <v>1644</v>
      </c>
      <c r="I6991">
        <v>0.54141606016957899</v>
      </c>
      <c r="J6991">
        <v>3036.4817761133099</v>
      </c>
    </row>
    <row r="6992" spans="1:10" x14ac:dyDescent="0.25">
      <c r="A6992" s="1">
        <v>45658.454722222225</v>
      </c>
      <c r="B6992" t="s">
        <v>9035</v>
      </c>
      <c r="C6992" t="s">
        <v>9036</v>
      </c>
      <c r="D6992">
        <v>46192</v>
      </c>
      <c r="E6992">
        <v>443</v>
      </c>
      <c r="F6992" t="s">
        <v>28</v>
      </c>
      <c r="G6992">
        <v>12</v>
      </c>
      <c r="H6992">
        <v>14004</v>
      </c>
      <c r="I6992">
        <v>2.10845550445157</v>
      </c>
      <c r="J6992">
        <v>6641.8285661866603</v>
      </c>
    </row>
    <row r="6993" spans="1:10" x14ac:dyDescent="0.25">
      <c r="A6993" s="1">
        <v>45658.028865740744</v>
      </c>
      <c r="B6993" t="s">
        <v>599</v>
      </c>
      <c r="C6993" t="s">
        <v>600</v>
      </c>
      <c r="D6993">
        <v>46198</v>
      </c>
      <c r="E6993">
        <v>22</v>
      </c>
      <c r="F6993" t="s">
        <v>23</v>
      </c>
      <c r="G6993">
        <v>17</v>
      </c>
      <c r="H6993">
        <v>6885</v>
      </c>
      <c r="I6993">
        <v>2.37055087978707</v>
      </c>
      <c r="J6993">
        <v>2904.3881988385801</v>
      </c>
    </row>
    <row r="6994" spans="1:10" x14ac:dyDescent="0.25">
      <c r="A6994" s="1">
        <v>45658.473935185182</v>
      </c>
      <c r="B6994" t="s">
        <v>9449</v>
      </c>
      <c r="C6994" t="s">
        <v>9450</v>
      </c>
      <c r="D6994">
        <v>46199</v>
      </c>
      <c r="E6994">
        <v>22</v>
      </c>
      <c r="F6994" t="s">
        <v>28</v>
      </c>
      <c r="G6994">
        <v>8</v>
      </c>
      <c r="H6994">
        <v>9896</v>
      </c>
      <c r="I6994">
        <v>0.78450127261189995</v>
      </c>
      <c r="J6994">
        <v>12614.3836160424</v>
      </c>
    </row>
    <row r="6995" spans="1:10" x14ac:dyDescent="0.25">
      <c r="A6995" s="1">
        <v>45658.052268518521</v>
      </c>
      <c r="B6995" t="s">
        <v>1017</v>
      </c>
      <c r="C6995" t="s">
        <v>1018</v>
      </c>
      <c r="D6995">
        <v>46208</v>
      </c>
      <c r="E6995">
        <v>8080</v>
      </c>
      <c r="F6995" t="s">
        <v>12</v>
      </c>
      <c r="G6995">
        <v>10</v>
      </c>
      <c r="H6995">
        <v>2500</v>
      </c>
      <c r="I6995">
        <v>3.7027726922637298</v>
      </c>
      <c r="J6995">
        <v>675.16971949784795</v>
      </c>
    </row>
    <row r="6996" spans="1:10" x14ac:dyDescent="0.25">
      <c r="A6996" s="1">
        <v>45658.045659722222</v>
      </c>
      <c r="B6996" t="s">
        <v>893</v>
      </c>
      <c r="C6996" t="s">
        <v>894</v>
      </c>
      <c r="D6996">
        <v>46215</v>
      </c>
      <c r="E6996">
        <v>21</v>
      </c>
      <c r="F6996" t="s">
        <v>23</v>
      </c>
      <c r="G6996">
        <v>7</v>
      </c>
      <c r="H6996">
        <v>2366</v>
      </c>
      <c r="I6996">
        <v>3.0839887711973399</v>
      </c>
      <c r="J6996">
        <v>767.188266733349</v>
      </c>
    </row>
    <row r="6997" spans="1:10" x14ac:dyDescent="0.25">
      <c r="A6997" s="1">
        <v>45658.233668981484</v>
      </c>
      <c r="B6997" t="s">
        <v>4527</v>
      </c>
      <c r="C6997" t="s">
        <v>4528</v>
      </c>
      <c r="D6997">
        <v>46228</v>
      </c>
      <c r="E6997">
        <v>80</v>
      </c>
      <c r="F6997" t="s">
        <v>12</v>
      </c>
      <c r="G6997">
        <v>13</v>
      </c>
      <c r="H6997">
        <v>8671</v>
      </c>
      <c r="I6997">
        <v>0.511322826474503</v>
      </c>
      <c r="J6997">
        <v>16957.975570512401</v>
      </c>
    </row>
    <row r="6998" spans="1:10" x14ac:dyDescent="0.25">
      <c r="A6998" s="1">
        <v>45658.378599537034</v>
      </c>
      <c r="B6998" t="s">
        <v>7491</v>
      </c>
      <c r="C6998" t="s">
        <v>7492</v>
      </c>
      <c r="D6998">
        <v>46236</v>
      </c>
      <c r="E6998">
        <v>53</v>
      </c>
      <c r="F6998" t="s">
        <v>28</v>
      </c>
      <c r="G6998">
        <v>12</v>
      </c>
      <c r="H6998">
        <v>11400</v>
      </c>
      <c r="I6998">
        <v>4.2047591316079096</v>
      </c>
      <c r="J6998">
        <v>2711.2135661479801</v>
      </c>
    </row>
    <row r="6999" spans="1:10" x14ac:dyDescent="0.25">
      <c r="A6999" s="1">
        <v>45658.963449074072</v>
      </c>
      <c r="B6999" t="s">
        <v>19267</v>
      </c>
      <c r="C6999" t="s">
        <v>19268</v>
      </c>
      <c r="D6999">
        <v>46238</v>
      </c>
      <c r="E6999">
        <v>21</v>
      </c>
      <c r="F6999" t="s">
        <v>28</v>
      </c>
      <c r="G6999">
        <v>12</v>
      </c>
      <c r="H6999">
        <v>17208</v>
      </c>
      <c r="I6999">
        <v>0.99604868745900799</v>
      </c>
      <c r="J6999">
        <v>17276.2639182817</v>
      </c>
    </row>
    <row r="7000" spans="1:10" x14ac:dyDescent="0.25">
      <c r="A7000" s="1">
        <v>45658.905648148146</v>
      </c>
      <c r="B7000" t="s">
        <v>18037</v>
      </c>
      <c r="C7000" t="s">
        <v>18038</v>
      </c>
      <c r="D7000">
        <v>46265</v>
      </c>
      <c r="E7000">
        <v>21</v>
      </c>
      <c r="F7000" t="s">
        <v>28</v>
      </c>
      <c r="G7000">
        <v>10</v>
      </c>
      <c r="H7000">
        <v>10540</v>
      </c>
      <c r="I7000">
        <v>2.5848950587597299</v>
      </c>
      <c r="J7000">
        <v>4077.5349715965699</v>
      </c>
    </row>
    <row r="7001" spans="1:10" x14ac:dyDescent="0.25">
      <c r="A7001" s="1">
        <v>45658.724537037036</v>
      </c>
      <c r="B7001" t="s">
        <v>14391</v>
      </c>
      <c r="C7001" t="s">
        <v>14392</v>
      </c>
      <c r="D7001">
        <v>46268</v>
      </c>
      <c r="E7001">
        <v>25</v>
      </c>
      <c r="F7001" t="s">
        <v>28</v>
      </c>
      <c r="G7001">
        <v>8</v>
      </c>
      <c r="H7001">
        <v>9376</v>
      </c>
      <c r="I7001">
        <v>3.0051692509942698</v>
      </c>
      <c r="J7001">
        <v>3119.9573857272399</v>
      </c>
    </row>
    <row r="7002" spans="1:10" x14ac:dyDescent="0.25">
      <c r="A7002" s="1">
        <v>45658.228564814817</v>
      </c>
      <c r="B7002" t="s">
        <v>4395</v>
      </c>
      <c r="C7002" t="s">
        <v>4396</v>
      </c>
      <c r="D7002">
        <v>46276</v>
      </c>
      <c r="E7002">
        <v>443</v>
      </c>
      <c r="F7002" t="s">
        <v>23</v>
      </c>
      <c r="G7002">
        <v>7</v>
      </c>
      <c r="H7002">
        <v>7021</v>
      </c>
      <c r="I7002">
        <v>1.8911827704640101</v>
      </c>
      <c r="J7002">
        <v>3712.4915209952701</v>
      </c>
    </row>
    <row r="7003" spans="1:10" x14ac:dyDescent="0.25">
      <c r="A7003" s="1">
        <v>45658.261770833335</v>
      </c>
      <c r="B7003" t="s">
        <v>5101</v>
      </c>
      <c r="C7003" t="s">
        <v>5102</v>
      </c>
      <c r="D7003">
        <v>46284</v>
      </c>
      <c r="E7003">
        <v>21</v>
      </c>
      <c r="F7003" t="s">
        <v>23</v>
      </c>
      <c r="G7003">
        <v>13</v>
      </c>
      <c r="H7003">
        <v>11713</v>
      </c>
      <c r="I7003">
        <v>4.8578102109152104</v>
      </c>
      <c r="J7003">
        <v>2411.16871418351</v>
      </c>
    </row>
    <row r="7004" spans="1:10" x14ac:dyDescent="0.25">
      <c r="A7004" s="1">
        <v>45658.740763888891</v>
      </c>
      <c r="B7004" t="s">
        <v>14697</v>
      </c>
      <c r="C7004" t="s">
        <v>14698</v>
      </c>
      <c r="D7004">
        <v>46295</v>
      </c>
      <c r="E7004">
        <v>443</v>
      </c>
      <c r="F7004" t="s">
        <v>12</v>
      </c>
      <c r="G7004">
        <v>13</v>
      </c>
      <c r="H7004">
        <v>16822</v>
      </c>
      <c r="I7004">
        <v>4.3327899288873599</v>
      </c>
      <c r="J7004">
        <v>3882.4868678366302</v>
      </c>
    </row>
    <row r="7005" spans="1:10" x14ac:dyDescent="0.25">
      <c r="A7005" s="1">
        <v>45658.484537037039</v>
      </c>
      <c r="B7005" t="s">
        <v>9683</v>
      </c>
      <c r="C7005" t="s">
        <v>9684</v>
      </c>
      <c r="D7005">
        <v>46296</v>
      </c>
      <c r="E7005">
        <v>22</v>
      </c>
      <c r="F7005" t="s">
        <v>12</v>
      </c>
      <c r="G7005">
        <v>13</v>
      </c>
      <c r="H7005">
        <v>17238</v>
      </c>
      <c r="I7005">
        <v>3.42219043189397</v>
      </c>
      <c r="J7005">
        <v>5037.1247138517001</v>
      </c>
    </row>
    <row r="7006" spans="1:10" x14ac:dyDescent="0.25">
      <c r="A7006" s="1">
        <v>45658.1797337963</v>
      </c>
      <c r="B7006" t="s">
        <v>3503</v>
      </c>
      <c r="C7006" t="s">
        <v>3504</v>
      </c>
      <c r="D7006">
        <v>46304</v>
      </c>
      <c r="E7006">
        <v>22</v>
      </c>
      <c r="F7006" t="s">
        <v>23</v>
      </c>
      <c r="G7006">
        <v>8</v>
      </c>
      <c r="H7006">
        <v>10704</v>
      </c>
      <c r="I7006">
        <v>1.4645733910372101</v>
      </c>
      <c r="J7006">
        <v>7308.6129145220802</v>
      </c>
    </row>
    <row r="7007" spans="1:10" x14ac:dyDescent="0.25">
      <c r="A7007" s="1">
        <v>45658.698240740741</v>
      </c>
      <c r="B7007" t="s">
        <v>13841</v>
      </c>
      <c r="C7007" t="s">
        <v>13842</v>
      </c>
      <c r="D7007">
        <v>46304</v>
      </c>
      <c r="E7007">
        <v>22</v>
      </c>
      <c r="F7007" t="s">
        <v>28</v>
      </c>
      <c r="G7007">
        <v>5</v>
      </c>
      <c r="H7007">
        <v>2915</v>
      </c>
      <c r="I7007">
        <v>2.7691807670244</v>
      </c>
      <c r="J7007">
        <v>1052.6578960506999</v>
      </c>
    </row>
    <row r="7008" spans="1:10" x14ac:dyDescent="0.25">
      <c r="A7008" s="1">
        <v>45658.711527777778</v>
      </c>
      <c r="B7008" t="s">
        <v>14111</v>
      </c>
      <c r="C7008" t="s">
        <v>14112</v>
      </c>
      <c r="D7008">
        <v>46305</v>
      </c>
      <c r="E7008">
        <v>22</v>
      </c>
      <c r="F7008" t="s">
        <v>23</v>
      </c>
      <c r="G7008">
        <v>7</v>
      </c>
      <c r="H7008">
        <v>9919</v>
      </c>
      <c r="I7008">
        <v>2.9154957746897598</v>
      </c>
      <c r="J7008">
        <v>3402.1657949600299</v>
      </c>
    </row>
    <row r="7009" spans="1:10" x14ac:dyDescent="0.25">
      <c r="A7009" s="1">
        <v>45658.872071759259</v>
      </c>
      <c r="B7009" t="s">
        <v>17309</v>
      </c>
      <c r="C7009" t="s">
        <v>17310</v>
      </c>
      <c r="D7009">
        <v>46308</v>
      </c>
      <c r="E7009">
        <v>53</v>
      </c>
      <c r="F7009" t="s">
        <v>23</v>
      </c>
      <c r="G7009">
        <v>13</v>
      </c>
      <c r="H7009">
        <v>5083</v>
      </c>
      <c r="I7009">
        <v>0.118251373493327</v>
      </c>
      <c r="J7009">
        <v>42984.701571240599</v>
      </c>
    </row>
    <row r="7010" spans="1:10" x14ac:dyDescent="0.25">
      <c r="A7010" s="1">
        <v>45658.145486111112</v>
      </c>
      <c r="B7010" t="s">
        <v>2837</v>
      </c>
      <c r="C7010" t="s">
        <v>2838</v>
      </c>
      <c r="D7010">
        <v>46315</v>
      </c>
      <c r="E7010">
        <v>53</v>
      </c>
      <c r="F7010" t="s">
        <v>12</v>
      </c>
      <c r="G7010">
        <v>9</v>
      </c>
      <c r="H7010">
        <v>9027</v>
      </c>
      <c r="I7010">
        <v>4.4559213319406199</v>
      </c>
      <c r="J7010">
        <v>2025.8436645398699</v>
      </c>
    </row>
    <row r="7011" spans="1:10" x14ac:dyDescent="0.25">
      <c r="A7011" s="1">
        <v>45658.380393518521</v>
      </c>
      <c r="B7011" t="s">
        <v>7539</v>
      </c>
      <c r="C7011" t="s">
        <v>7540</v>
      </c>
      <c r="D7011">
        <v>46335</v>
      </c>
      <c r="E7011">
        <v>53</v>
      </c>
      <c r="F7011" t="s">
        <v>23</v>
      </c>
      <c r="G7011">
        <v>12</v>
      </c>
      <c r="H7011">
        <v>15300</v>
      </c>
      <c r="I7011">
        <v>2.96863333639795</v>
      </c>
      <c r="J7011">
        <v>5153.88674391311</v>
      </c>
    </row>
    <row r="7012" spans="1:10" x14ac:dyDescent="0.25">
      <c r="A7012" s="1">
        <v>45658.979675925926</v>
      </c>
      <c r="B7012" t="s">
        <v>19581</v>
      </c>
      <c r="C7012" t="s">
        <v>19582</v>
      </c>
      <c r="D7012">
        <v>46337</v>
      </c>
      <c r="E7012">
        <v>443</v>
      </c>
      <c r="F7012" t="s">
        <v>28</v>
      </c>
      <c r="G7012">
        <v>9</v>
      </c>
      <c r="H7012">
        <v>13149</v>
      </c>
      <c r="I7012">
        <v>0.12635054168666701</v>
      </c>
      <c r="J7012">
        <v>104067.618741261</v>
      </c>
    </row>
    <row r="7013" spans="1:10" x14ac:dyDescent="0.25">
      <c r="A7013" s="1">
        <v>45658.403923611113</v>
      </c>
      <c r="B7013" t="s">
        <v>7993</v>
      </c>
      <c r="C7013" t="s">
        <v>7994</v>
      </c>
      <c r="D7013">
        <v>46341</v>
      </c>
      <c r="E7013">
        <v>22</v>
      </c>
      <c r="F7013" t="s">
        <v>12</v>
      </c>
      <c r="G7013">
        <v>11</v>
      </c>
      <c r="H7013">
        <v>16324</v>
      </c>
      <c r="I7013">
        <v>2.3399282179481999</v>
      </c>
      <c r="J7013">
        <v>6976.2823811381404</v>
      </c>
    </row>
    <row r="7014" spans="1:10" x14ac:dyDescent="0.25">
      <c r="A7014" s="1">
        <v>45658.055648148147</v>
      </c>
      <c r="B7014" t="s">
        <v>1097</v>
      </c>
      <c r="C7014" t="s">
        <v>1098</v>
      </c>
      <c r="D7014">
        <v>46342</v>
      </c>
      <c r="E7014">
        <v>443</v>
      </c>
      <c r="F7014" t="s">
        <v>28</v>
      </c>
      <c r="G7014">
        <v>9</v>
      </c>
      <c r="H7014">
        <v>2205</v>
      </c>
      <c r="I7014">
        <v>1.69110251383999</v>
      </c>
      <c r="J7014">
        <v>1303.88310699929</v>
      </c>
    </row>
    <row r="7015" spans="1:10" x14ac:dyDescent="0.25">
      <c r="A7015" s="1">
        <v>45658.369108796294</v>
      </c>
      <c r="B7015" t="s">
        <v>7305</v>
      </c>
      <c r="C7015" t="s">
        <v>7306</v>
      </c>
      <c r="D7015">
        <v>46345</v>
      </c>
      <c r="E7015">
        <v>80</v>
      </c>
      <c r="F7015" t="s">
        <v>23</v>
      </c>
      <c r="G7015">
        <v>14</v>
      </c>
      <c r="H7015">
        <v>13860</v>
      </c>
      <c r="I7015">
        <v>1.1967496725311</v>
      </c>
      <c r="J7015">
        <v>11581.3693691566</v>
      </c>
    </row>
    <row r="7016" spans="1:10" x14ac:dyDescent="0.25">
      <c r="A7016" s="1">
        <v>45658.99287037037</v>
      </c>
      <c r="B7016" t="s">
        <v>19837</v>
      </c>
      <c r="C7016" t="s">
        <v>19838</v>
      </c>
      <c r="D7016">
        <v>46346</v>
      </c>
      <c r="E7016">
        <v>8080</v>
      </c>
      <c r="F7016" t="s">
        <v>12</v>
      </c>
      <c r="G7016">
        <v>10</v>
      </c>
      <c r="H7016">
        <v>12390</v>
      </c>
      <c r="I7016">
        <v>4.7080245053017302</v>
      </c>
      <c r="J7016">
        <v>2631.6770411979701</v>
      </c>
    </row>
    <row r="7017" spans="1:10" x14ac:dyDescent="0.25">
      <c r="A7017" s="1">
        <v>45658.998194444444</v>
      </c>
      <c r="B7017" t="s">
        <v>19973</v>
      </c>
      <c r="C7017" t="s">
        <v>19974</v>
      </c>
      <c r="D7017">
        <v>46368</v>
      </c>
      <c r="E7017">
        <v>443</v>
      </c>
      <c r="F7017" t="s">
        <v>12</v>
      </c>
      <c r="G7017">
        <v>6</v>
      </c>
      <c r="H7017">
        <v>7104</v>
      </c>
      <c r="I7017">
        <v>1.03369826443235</v>
      </c>
      <c r="J7017">
        <v>6872.4116547695703</v>
      </c>
    </row>
    <row r="7018" spans="1:10" x14ac:dyDescent="0.25">
      <c r="A7018" s="1">
        <v>45658.335914351854</v>
      </c>
      <c r="B7018" t="s">
        <v>6625</v>
      </c>
      <c r="C7018" t="s">
        <v>6626</v>
      </c>
      <c r="D7018">
        <v>46376</v>
      </c>
      <c r="E7018">
        <v>80</v>
      </c>
      <c r="F7018" t="s">
        <v>28</v>
      </c>
      <c r="G7018">
        <v>16</v>
      </c>
      <c r="H7018">
        <v>18960</v>
      </c>
      <c r="I7018">
        <v>4.2384405861799399</v>
      </c>
      <c r="J7018">
        <v>4473.3433475089396</v>
      </c>
    </row>
    <row r="7019" spans="1:10" x14ac:dyDescent="0.25">
      <c r="A7019" s="1">
        <v>45658.213576388887</v>
      </c>
      <c r="B7019" t="s">
        <v>4113</v>
      </c>
      <c r="C7019" t="s">
        <v>4114</v>
      </c>
      <c r="D7019">
        <v>46378</v>
      </c>
      <c r="E7019">
        <v>443</v>
      </c>
      <c r="F7019" t="s">
        <v>12</v>
      </c>
      <c r="G7019">
        <v>10</v>
      </c>
      <c r="H7019">
        <v>5840</v>
      </c>
      <c r="I7019">
        <v>3.3192606146346302</v>
      </c>
      <c r="J7019">
        <v>1759.4279805121</v>
      </c>
    </row>
    <row r="7020" spans="1:10" x14ac:dyDescent="0.25">
      <c r="A7020" s="1">
        <v>45658.495451388888</v>
      </c>
      <c r="B7020" t="s">
        <v>9927</v>
      </c>
      <c r="C7020" t="s">
        <v>9928</v>
      </c>
      <c r="D7020">
        <v>46382</v>
      </c>
      <c r="E7020">
        <v>53</v>
      </c>
      <c r="F7020" t="s">
        <v>23</v>
      </c>
      <c r="G7020">
        <v>5</v>
      </c>
      <c r="H7020">
        <v>580</v>
      </c>
      <c r="I7020">
        <v>4.77883033585851</v>
      </c>
      <c r="J7020">
        <v>121.36861098580999</v>
      </c>
    </row>
    <row r="7021" spans="1:10" x14ac:dyDescent="0.25">
      <c r="A7021" s="1">
        <v>45658.893495370372</v>
      </c>
      <c r="B7021" t="s">
        <v>17797</v>
      </c>
      <c r="C7021" t="s">
        <v>17798</v>
      </c>
      <c r="D7021">
        <v>46396</v>
      </c>
      <c r="E7021">
        <v>8080</v>
      </c>
      <c r="F7021" t="s">
        <v>23</v>
      </c>
      <c r="G7021">
        <v>11</v>
      </c>
      <c r="H7021">
        <v>12386</v>
      </c>
      <c r="I7021">
        <v>1.0935118116465801</v>
      </c>
      <c r="J7021">
        <v>11326.809521471299</v>
      </c>
    </row>
    <row r="7022" spans="1:10" x14ac:dyDescent="0.25">
      <c r="A7022" s="1">
        <v>45658.72997685185</v>
      </c>
      <c r="B7022" t="s">
        <v>14489</v>
      </c>
      <c r="C7022" t="s">
        <v>14490</v>
      </c>
      <c r="D7022">
        <v>46398</v>
      </c>
      <c r="E7022">
        <v>8080</v>
      </c>
      <c r="F7022" t="s">
        <v>12</v>
      </c>
      <c r="G7022">
        <v>12</v>
      </c>
      <c r="H7022">
        <v>14964</v>
      </c>
      <c r="I7022">
        <v>4.5087855038358198</v>
      </c>
      <c r="J7022">
        <v>3318.8538215600202</v>
      </c>
    </row>
    <row r="7023" spans="1:10" x14ac:dyDescent="0.25">
      <c r="A7023" s="1">
        <v>45658.926319444443</v>
      </c>
      <c r="B7023" t="s">
        <v>18497</v>
      </c>
      <c r="C7023" t="s">
        <v>18498</v>
      </c>
      <c r="D7023">
        <v>46403</v>
      </c>
      <c r="E7023">
        <v>53</v>
      </c>
      <c r="F7023" t="s">
        <v>12</v>
      </c>
      <c r="G7023">
        <v>8</v>
      </c>
      <c r="H7023">
        <v>9032</v>
      </c>
      <c r="I7023">
        <v>0.25409135915165698</v>
      </c>
      <c r="J7023">
        <v>35546.269775388602</v>
      </c>
    </row>
    <row r="7024" spans="1:10" x14ac:dyDescent="0.25">
      <c r="A7024" s="1">
        <v>45658.224097222221</v>
      </c>
      <c r="B7024" t="s">
        <v>4305</v>
      </c>
      <c r="C7024" t="s">
        <v>4306</v>
      </c>
      <c r="D7024">
        <v>46407</v>
      </c>
      <c r="E7024">
        <v>21</v>
      </c>
      <c r="F7024" t="s">
        <v>23</v>
      </c>
      <c r="G7024">
        <v>8</v>
      </c>
      <c r="H7024">
        <v>9704</v>
      </c>
      <c r="I7024">
        <v>0.87972046204102095</v>
      </c>
      <c r="J7024">
        <v>11030.776728196</v>
      </c>
    </row>
    <row r="7025" spans="1:10" x14ac:dyDescent="0.25">
      <c r="A7025" s="1">
        <v>45658.252916666665</v>
      </c>
      <c r="B7025" t="s">
        <v>4921</v>
      </c>
      <c r="C7025" t="s">
        <v>4922</v>
      </c>
      <c r="D7025">
        <v>46417</v>
      </c>
      <c r="E7025">
        <v>21</v>
      </c>
      <c r="F7025" t="s">
        <v>23</v>
      </c>
      <c r="G7025">
        <v>18</v>
      </c>
      <c r="H7025">
        <v>15426</v>
      </c>
      <c r="I7025">
        <v>0.89443702733104302</v>
      </c>
      <c r="J7025">
        <v>17246.602643486702</v>
      </c>
    </row>
    <row r="7026" spans="1:10" x14ac:dyDescent="0.25">
      <c r="A7026" s="1">
        <v>45658.379050925927</v>
      </c>
      <c r="B7026" t="s">
        <v>7503</v>
      </c>
      <c r="C7026" t="s">
        <v>7504</v>
      </c>
      <c r="D7026">
        <v>46423</v>
      </c>
      <c r="E7026">
        <v>53</v>
      </c>
      <c r="F7026" t="s">
        <v>12</v>
      </c>
      <c r="G7026">
        <v>10</v>
      </c>
      <c r="H7026">
        <v>7430</v>
      </c>
      <c r="I7026">
        <v>1.2894087844353299</v>
      </c>
      <c r="J7026">
        <v>5762.3308369608803</v>
      </c>
    </row>
    <row r="7027" spans="1:10" x14ac:dyDescent="0.25">
      <c r="A7027" s="1">
        <v>45658.206620370373</v>
      </c>
      <c r="B7027" t="s">
        <v>3983</v>
      </c>
      <c r="C7027" t="s">
        <v>3984</v>
      </c>
      <c r="D7027">
        <v>46434</v>
      </c>
      <c r="E7027">
        <v>8080</v>
      </c>
      <c r="F7027" t="s">
        <v>28</v>
      </c>
      <c r="G7027">
        <v>8</v>
      </c>
      <c r="H7027">
        <v>1168</v>
      </c>
      <c r="I7027">
        <v>2.4597361013237702</v>
      </c>
      <c r="J7027">
        <v>474.84768767324601</v>
      </c>
    </row>
    <row r="7028" spans="1:10" x14ac:dyDescent="0.25">
      <c r="A7028" s="1">
        <v>45658.806469907409</v>
      </c>
      <c r="B7028" t="s">
        <v>16021</v>
      </c>
      <c r="C7028" t="s">
        <v>16022</v>
      </c>
      <c r="D7028">
        <v>46434</v>
      </c>
      <c r="E7028">
        <v>80</v>
      </c>
      <c r="F7028" t="s">
        <v>12</v>
      </c>
      <c r="G7028">
        <v>12</v>
      </c>
      <c r="H7028">
        <v>14928</v>
      </c>
      <c r="I7028">
        <v>4.3382227563511497</v>
      </c>
      <c r="J7028">
        <v>3441.0404532928601</v>
      </c>
    </row>
    <row r="7029" spans="1:10" x14ac:dyDescent="0.25">
      <c r="A7029" s="1">
        <v>45658.016122685185</v>
      </c>
      <c r="B7029" t="s">
        <v>353</v>
      </c>
      <c r="C7029" t="s">
        <v>354</v>
      </c>
      <c r="D7029">
        <v>46447</v>
      </c>
      <c r="E7029">
        <v>443</v>
      </c>
      <c r="F7029" t="s">
        <v>28</v>
      </c>
      <c r="G7029">
        <v>12</v>
      </c>
      <c r="H7029">
        <v>8328</v>
      </c>
      <c r="I7029">
        <v>3.9612661633847899</v>
      </c>
      <c r="J7029">
        <v>2102.3580987761602</v>
      </c>
    </row>
    <row r="7030" spans="1:10" x14ac:dyDescent="0.25">
      <c r="A7030" s="1">
        <v>45658.999502314815</v>
      </c>
      <c r="B7030" t="s">
        <v>20001</v>
      </c>
      <c r="C7030" t="s">
        <v>20002</v>
      </c>
      <c r="D7030">
        <v>46452</v>
      </c>
      <c r="E7030">
        <v>53</v>
      </c>
      <c r="F7030" t="s">
        <v>12</v>
      </c>
      <c r="G7030">
        <v>6</v>
      </c>
      <c r="H7030">
        <v>7434</v>
      </c>
      <c r="I7030">
        <v>4.35482431780129</v>
      </c>
      <c r="J7030">
        <v>1707.0723082012501</v>
      </c>
    </row>
    <row r="7031" spans="1:10" x14ac:dyDescent="0.25">
      <c r="A7031" s="1">
        <v>45658.288101851853</v>
      </c>
      <c r="B7031" t="s">
        <v>5643</v>
      </c>
      <c r="C7031" t="s">
        <v>5644</v>
      </c>
      <c r="D7031">
        <v>46454</v>
      </c>
      <c r="E7031">
        <v>80</v>
      </c>
      <c r="F7031" t="s">
        <v>12</v>
      </c>
      <c r="G7031">
        <v>8</v>
      </c>
      <c r="H7031">
        <v>9216</v>
      </c>
      <c r="I7031">
        <v>2.9446384079650101</v>
      </c>
      <c r="J7031">
        <v>3129.7560933360901</v>
      </c>
    </row>
    <row r="7032" spans="1:10" x14ac:dyDescent="0.25">
      <c r="A7032" s="1">
        <v>45658.308749999997</v>
      </c>
      <c r="B7032" t="s">
        <v>6097</v>
      </c>
      <c r="C7032" t="s">
        <v>6098</v>
      </c>
      <c r="D7032">
        <v>46456</v>
      </c>
      <c r="E7032">
        <v>80</v>
      </c>
      <c r="F7032" t="s">
        <v>23</v>
      </c>
      <c r="G7032">
        <v>10</v>
      </c>
      <c r="H7032">
        <v>6520</v>
      </c>
      <c r="I7032">
        <v>2.9776464498552402</v>
      </c>
      <c r="J7032">
        <v>2189.6488081440798</v>
      </c>
    </row>
    <row r="7033" spans="1:10" x14ac:dyDescent="0.25">
      <c r="A7033" s="1">
        <v>45658.940740740742</v>
      </c>
      <c r="B7033" t="s">
        <v>18805</v>
      </c>
      <c r="C7033" t="s">
        <v>18806</v>
      </c>
      <c r="D7033">
        <v>46458</v>
      </c>
      <c r="E7033">
        <v>8080</v>
      </c>
      <c r="F7033" t="s">
        <v>12</v>
      </c>
      <c r="G7033">
        <v>7</v>
      </c>
      <c r="H7033">
        <v>10381</v>
      </c>
      <c r="I7033">
        <v>0.43492493081800299</v>
      </c>
      <c r="J7033">
        <v>23868.486868470602</v>
      </c>
    </row>
    <row r="7034" spans="1:10" x14ac:dyDescent="0.25">
      <c r="A7034" s="1">
        <v>45658.795763888891</v>
      </c>
      <c r="B7034" t="s">
        <v>15811</v>
      </c>
      <c r="C7034" t="s">
        <v>15812</v>
      </c>
      <c r="D7034">
        <v>46468</v>
      </c>
      <c r="E7034">
        <v>53</v>
      </c>
      <c r="F7034" t="s">
        <v>12</v>
      </c>
      <c r="G7034">
        <v>13</v>
      </c>
      <c r="H7034">
        <v>6890</v>
      </c>
      <c r="I7034">
        <v>4.5852485921608199</v>
      </c>
      <c r="J7034">
        <v>1502.64481009372</v>
      </c>
    </row>
    <row r="7035" spans="1:10" x14ac:dyDescent="0.25">
      <c r="A7035" s="1">
        <v>45658.112442129626</v>
      </c>
      <c r="B7035" t="s">
        <v>2241</v>
      </c>
      <c r="C7035" t="s">
        <v>2242</v>
      </c>
      <c r="D7035">
        <v>46471</v>
      </c>
      <c r="E7035">
        <v>80</v>
      </c>
      <c r="F7035" t="s">
        <v>23</v>
      </c>
      <c r="G7035">
        <v>12</v>
      </c>
      <c r="H7035">
        <v>17772</v>
      </c>
      <c r="I7035">
        <v>1.6484159233075699</v>
      </c>
      <c r="J7035">
        <v>10781.259601242</v>
      </c>
    </row>
    <row r="7036" spans="1:10" x14ac:dyDescent="0.25">
      <c r="A7036" s="1">
        <v>45658.388043981482</v>
      </c>
      <c r="B7036" t="s">
        <v>7701</v>
      </c>
      <c r="C7036" t="s">
        <v>7702</v>
      </c>
      <c r="D7036">
        <v>46486</v>
      </c>
      <c r="E7036">
        <v>8080</v>
      </c>
      <c r="F7036" t="s">
        <v>28</v>
      </c>
      <c r="G7036">
        <v>9</v>
      </c>
      <c r="H7036">
        <v>12978</v>
      </c>
      <c r="I7036">
        <v>0.401865391883104</v>
      </c>
      <c r="J7036">
        <v>32294.395740788401</v>
      </c>
    </row>
    <row r="7037" spans="1:10" x14ac:dyDescent="0.25">
      <c r="A7037" s="1">
        <v>45658.291377314818</v>
      </c>
      <c r="B7037" t="s">
        <v>5743</v>
      </c>
      <c r="C7037" t="s">
        <v>5744</v>
      </c>
      <c r="D7037">
        <v>46487</v>
      </c>
      <c r="E7037">
        <v>80</v>
      </c>
      <c r="F7037" t="s">
        <v>28</v>
      </c>
      <c r="G7037">
        <v>12</v>
      </c>
      <c r="H7037">
        <v>16908</v>
      </c>
      <c r="I7037">
        <v>4.5652236479513899</v>
      </c>
      <c r="J7037">
        <v>3703.6520669885099</v>
      </c>
    </row>
    <row r="7038" spans="1:10" x14ac:dyDescent="0.25">
      <c r="A7038" s="1">
        <v>45658.671805555554</v>
      </c>
      <c r="B7038" t="s">
        <v>13349</v>
      </c>
      <c r="C7038" t="s">
        <v>13350</v>
      </c>
      <c r="D7038">
        <v>46487</v>
      </c>
      <c r="E7038">
        <v>80</v>
      </c>
      <c r="F7038" t="s">
        <v>12</v>
      </c>
      <c r="G7038">
        <v>11</v>
      </c>
      <c r="H7038">
        <v>3553</v>
      </c>
      <c r="I7038">
        <v>1.79206504276829</v>
      </c>
      <c r="J7038">
        <v>1982.6289309853901</v>
      </c>
    </row>
    <row r="7039" spans="1:10" x14ac:dyDescent="0.25">
      <c r="A7039" s="1">
        <v>45658.939768518518</v>
      </c>
      <c r="B7039" t="s">
        <v>18777</v>
      </c>
      <c r="C7039" t="s">
        <v>18778</v>
      </c>
      <c r="D7039">
        <v>46493</v>
      </c>
      <c r="E7039">
        <v>8080</v>
      </c>
      <c r="F7039" t="s">
        <v>28</v>
      </c>
      <c r="G7039">
        <v>11</v>
      </c>
      <c r="H7039">
        <v>8030</v>
      </c>
      <c r="I7039">
        <v>4.0242051572665396</v>
      </c>
      <c r="J7039">
        <v>1995.42510537768</v>
      </c>
    </row>
    <row r="7040" spans="1:10" x14ac:dyDescent="0.25">
      <c r="A7040" s="1">
        <v>45658.440266203703</v>
      </c>
      <c r="B7040" t="s">
        <v>8793</v>
      </c>
      <c r="C7040" t="s">
        <v>8794</v>
      </c>
      <c r="D7040">
        <v>46498</v>
      </c>
      <c r="E7040">
        <v>22</v>
      </c>
      <c r="F7040" t="s">
        <v>23</v>
      </c>
      <c r="G7040">
        <v>12</v>
      </c>
      <c r="H7040">
        <v>15276</v>
      </c>
      <c r="I7040">
        <v>6.4744991665989807E-2</v>
      </c>
      <c r="J7040">
        <v>235941.02967541799</v>
      </c>
    </row>
    <row r="7041" spans="1:10" x14ac:dyDescent="0.25">
      <c r="A7041" s="1">
        <v>45658.3669212963</v>
      </c>
      <c r="B7041" t="s">
        <v>7257</v>
      </c>
      <c r="C7041" t="s">
        <v>7258</v>
      </c>
      <c r="D7041">
        <v>46509</v>
      </c>
      <c r="E7041">
        <v>22</v>
      </c>
      <c r="F7041" t="s">
        <v>23</v>
      </c>
      <c r="G7041">
        <v>7</v>
      </c>
      <c r="H7041">
        <v>3178</v>
      </c>
      <c r="I7041">
        <v>0.97043004611228201</v>
      </c>
      <c r="J7041">
        <v>3274.8367723481301</v>
      </c>
    </row>
    <row r="7042" spans="1:10" x14ac:dyDescent="0.25">
      <c r="A7042" s="1">
        <v>45658.37228009259</v>
      </c>
      <c r="B7042" t="s">
        <v>7361</v>
      </c>
      <c r="C7042" t="s">
        <v>7362</v>
      </c>
      <c r="D7042">
        <v>46510</v>
      </c>
      <c r="E7042">
        <v>443</v>
      </c>
      <c r="F7042" t="s">
        <v>12</v>
      </c>
      <c r="G7042">
        <v>9</v>
      </c>
      <c r="H7042">
        <v>13059</v>
      </c>
      <c r="I7042">
        <v>4.8961443799064996</v>
      </c>
      <c r="J7042">
        <v>2667.2007577213899</v>
      </c>
    </row>
    <row r="7043" spans="1:10" x14ac:dyDescent="0.25">
      <c r="A7043" s="1">
        <v>45658.119652777779</v>
      </c>
      <c r="B7043" t="s">
        <v>2387</v>
      </c>
      <c r="C7043" t="s">
        <v>2388</v>
      </c>
      <c r="D7043">
        <v>46511</v>
      </c>
      <c r="E7043">
        <v>22</v>
      </c>
      <c r="F7043" t="s">
        <v>12</v>
      </c>
      <c r="G7043">
        <v>9</v>
      </c>
      <c r="H7043">
        <v>5634</v>
      </c>
      <c r="I7043">
        <v>1.39115446638323</v>
      </c>
      <c r="J7043">
        <v>4049.8737819154098</v>
      </c>
    </row>
    <row r="7044" spans="1:10" x14ac:dyDescent="0.25">
      <c r="A7044" s="1">
        <v>45658.580451388887</v>
      </c>
      <c r="B7044" t="s">
        <v>11585</v>
      </c>
      <c r="C7044" t="s">
        <v>11586</v>
      </c>
      <c r="D7044">
        <v>46517</v>
      </c>
      <c r="E7044">
        <v>443</v>
      </c>
      <c r="F7044" t="s">
        <v>23</v>
      </c>
      <c r="G7044">
        <v>12</v>
      </c>
      <c r="H7044">
        <v>11268</v>
      </c>
      <c r="I7044">
        <v>3.21962386696937</v>
      </c>
      <c r="J7044">
        <v>3499.7876974388701</v>
      </c>
    </row>
    <row r="7045" spans="1:10" x14ac:dyDescent="0.25">
      <c r="A7045" s="1">
        <v>45658.09511574074</v>
      </c>
      <c r="B7045" t="s">
        <v>1859</v>
      </c>
      <c r="C7045" t="s">
        <v>1860</v>
      </c>
      <c r="D7045">
        <v>46522</v>
      </c>
      <c r="E7045">
        <v>22</v>
      </c>
      <c r="F7045" t="s">
        <v>28</v>
      </c>
      <c r="G7045">
        <v>16</v>
      </c>
      <c r="H7045">
        <v>2448</v>
      </c>
      <c r="I7045">
        <v>4.8995411250131999</v>
      </c>
      <c r="J7045">
        <v>499.63862687108298</v>
      </c>
    </row>
    <row r="7046" spans="1:10" x14ac:dyDescent="0.25">
      <c r="A7046" s="1">
        <v>45658.545243055552</v>
      </c>
      <c r="B7046" t="s">
        <v>10875</v>
      </c>
      <c r="C7046" t="s">
        <v>10876</v>
      </c>
      <c r="D7046">
        <v>46523</v>
      </c>
      <c r="E7046">
        <v>25</v>
      </c>
      <c r="F7046" t="s">
        <v>23</v>
      </c>
      <c r="G7046">
        <v>18</v>
      </c>
      <c r="H7046">
        <v>4194</v>
      </c>
      <c r="I7046">
        <v>2.0082813608022199</v>
      </c>
      <c r="J7046">
        <v>2088.3527984966499</v>
      </c>
    </row>
    <row r="7047" spans="1:10" x14ac:dyDescent="0.25">
      <c r="A7047" s="1">
        <v>45658.012638888889</v>
      </c>
      <c r="B7047" t="s">
        <v>279</v>
      </c>
      <c r="C7047" t="s">
        <v>280</v>
      </c>
      <c r="D7047">
        <v>46528</v>
      </c>
      <c r="E7047">
        <v>53</v>
      </c>
      <c r="F7047" t="s">
        <v>28</v>
      </c>
      <c r="G7047">
        <v>8</v>
      </c>
      <c r="H7047">
        <v>8496</v>
      </c>
      <c r="I7047">
        <v>1.5717167964274501</v>
      </c>
      <c r="J7047">
        <v>5405.55398995007</v>
      </c>
    </row>
    <row r="7048" spans="1:10" x14ac:dyDescent="0.25">
      <c r="A7048" s="1">
        <v>45658.474340277775</v>
      </c>
      <c r="B7048" t="s">
        <v>9459</v>
      </c>
      <c r="C7048" t="s">
        <v>9460</v>
      </c>
      <c r="D7048">
        <v>46533</v>
      </c>
      <c r="E7048">
        <v>25</v>
      </c>
      <c r="F7048" t="s">
        <v>28</v>
      </c>
      <c r="G7048">
        <v>8</v>
      </c>
      <c r="H7048">
        <v>1944</v>
      </c>
      <c r="I7048">
        <v>2.78514417967842</v>
      </c>
      <c r="J7048">
        <v>697.98899970214597</v>
      </c>
    </row>
    <row r="7049" spans="1:10" x14ac:dyDescent="0.25">
      <c r="A7049" s="1">
        <v>45658.205335648148</v>
      </c>
      <c r="B7049" t="s">
        <v>3951</v>
      </c>
      <c r="C7049" t="s">
        <v>3952</v>
      </c>
      <c r="D7049">
        <v>46555</v>
      </c>
      <c r="E7049">
        <v>80</v>
      </c>
      <c r="F7049" t="s">
        <v>23</v>
      </c>
      <c r="G7049">
        <v>6</v>
      </c>
      <c r="H7049">
        <v>3774</v>
      </c>
      <c r="I7049">
        <v>4.1915375369370897</v>
      </c>
      <c r="J7049">
        <v>900.38559042889801</v>
      </c>
    </row>
    <row r="7050" spans="1:10" x14ac:dyDescent="0.25">
      <c r="A7050" s="1">
        <v>45658.709837962961</v>
      </c>
      <c r="B7050" t="s">
        <v>14075</v>
      </c>
      <c r="C7050" t="s">
        <v>14076</v>
      </c>
      <c r="D7050">
        <v>46560</v>
      </c>
      <c r="E7050">
        <v>8080</v>
      </c>
      <c r="F7050" t="s">
        <v>28</v>
      </c>
      <c r="G7050">
        <v>14</v>
      </c>
      <c r="H7050">
        <v>1680</v>
      </c>
      <c r="I7050">
        <v>3.79277073418264</v>
      </c>
      <c r="J7050">
        <v>442.94794432441302</v>
      </c>
    </row>
    <row r="7051" spans="1:10" x14ac:dyDescent="0.25">
      <c r="A7051" s="1">
        <v>45658.200914351852</v>
      </c>
      <c r="B7051" t="s">
        <v>3883</v>
      </c>
      <c r="C7051" t="s">
        <v>3884</v>
      </c>
      <c r="D7051">
        <v>46564</v>
      </c>
      <c r="E7051">
        <v>443</v>
      </c>
      <c r="F7051" t="s">
        <v>12</v>
      </c>
      <c r="G7051">
        <v>15</v>
      </c>
      <c r="H7051">
        <v>21525</v>
      </c>
      <c r="I7051">
        <v>1.2554442864411</v>
      </c>
      <c r="J7051">
        <v>17145.3247527362</v>
      </c>
    </row>
    <row r="7052" spans="1:10" x14ac:dyDescent="0.25">
      <c r="A7052" s="1">
        <v>45658.109861111108</v>
      </c>
      <c r="B7052" t="s">
        <v>2199</v>
      </c>
      <c r="C7052" t="s">
        <v>2200</v>
      </c>
      <c r="D7052">
        <v>46566</v>
      </c>
      <c r="E7052">
        <v>25</v>
      </c>
      <c r="F7052" t="s">
        <v>12</v>
      </c>
      <c r="G7052">
        <v>15</v>
      </c>
      <c r="H7052">
        <v>10425</v>
      </c>
      <c r="I7052">
        <v>1.31134229473391</v>
      </c>
      <c r="J7052">
        <v>7949.8694138553001</v>
      </c>
    </row>
    <row r="7053" spans="1:10" x14ac:dyDescent="0.25">
      <c r="A7053" s="1">
        <v>45658.324317129627</v>
      </c>
      <c r="B7053" t="s">
        <v>6391</v>
      </c>
      <c r="C7053" t="s">
        <v>6392</v>
      </c>
      <c r="D7053">
        <v>46568</v>
      </c>
      <c r="E7053">
        <v>80</v>
      </c>
      <c r="F7053" t="s">
        <v>23</v>
      </c>
      <c r="G7053">
        <v>10</v>
      </c>
      <c r="H7053">
        <v>4220</v>
      </c>
      <c r="I7053">
        <v>3.18696775808974</v>
      </c>
      <c r="J7053">
        <v>1324.14267112932</v>
      </c>
    </row>
    <row r="7054" spans="1:10" x14ac:dyDescent="0.25">
      <c r="A7054" s="1">
        <v>45658.653773148151</v>
      </c>
      <c r="B7054" t="s">
        <v>13019</v>
      </c>
      <c r="C7054" t="s">
        <v>13020</v>
      </c>
      <c r="D7054">
        <v>46573</v>
      </c>
      <c r="E7054">
        <v>80</v>
      </c>
      <c r="F7054" t="s">
        <v>12</v>
      </c>
      <c r="G7054">
        <v>9</v>
      </c>
      <c r="H7054">
        <v>12438</v>
      </c>
      <c r="I7054">
        <v>3.48310318345567</v>
      </c>
      <c r="J7054">
        <v>3570.9536424528001</v>
      </c>
    </row>
    <row r="7055" spans="1:10" x14ac:dyDescent="0.25">
      <c r="A7055" s="1">
        <v>45658.677812499998</v>
      </c>
      <c r="B7055" t="s">
        <v>13469</v>
      </c>
      <c r="C7055" t="s">
        <v>13470</v>
      </c>
      <c r="D7055">
        <v>46573</v>
      </c>
      <c r="E7055">
        <v>21</v>
      </c>
      <c r="F7055" t="s">
        <v>12</v>
      </c>
      <c r="G7055">
        <v>12</v>
      </c>
      <c r="H7055">
        <v>6804</v>
      </c>
      <c r="I7055">
        <v>4.8266165812269897</v>
      </c>
      <c r="J7055">
        <v>1409.68313631208</v>
      </c>
    </row>
    <row r="7056" spans="1:10" x14ac:dyDescent="0.25">
      <c r="A7056" s="1">
        <v>45658.002141203702</v>
      </c>
      <c r="B7056" t="s">
        <v>59</v>
      </c>
      <c r="C7056" t="s">
        <v>60</v>
      </c>
      <c r="D7056">
        <v>46575</v>
      </c>
      <c r="E7056">
        <v>22</v>
      </c>
      <c r="F7056" t="s">
        <v>28</v>
      </c>
      <c r="G7056">
        <v>12</v>
      </c>
      <c r="H7056">
        <v>6864</v>
      </c>
      <c r="I7056">
        <v>0.21163825258225499</v>
      </c>
      <c r="J7056">
        <v>32432.700214873599</v>
      </c>
    </row>
    <row r="7057" spans="1:10" x14ac:dyDescent="0.25">
      <c r="A7057" s="1">
        <v>45658.286099537036</v>
      </c>
      <c r="B7057" t="s">
        <v>5601</v>
      </c>
      <c r="C7057" t="s">
        <v>5602</v>
      </c>
      <c r="D7057">
        <v>46575</v>
      </c>
      <c r="E7057">
        <v>25</v>
      </c>
      <c r="F7057" t="s">
        <v>23</v>
      </c>
      <c r="G7057">
        <v>8</v>
      </c>
      <c r="H7057">
        <v>7864</v>
      </c>
      <c r="I7057">
        <v>4.8349559350935003</v>
      </c>
      <c r="J7057">
        <v>1626.4884531668199</v>
      </c>
    </row>
    <row r="7058" spans="1:10" x14ac:dyDescent="0.25">
      <c r="A7058" s="1">
        <v>45658.238217592596</v>
      </c>
      <c r="B7058" t="s">
        <v>4617</v>
      </c>
      <c r="C7058" t="s">
        <v>4618</v>
      </c>
      <c r="D7058">
        <v>46594</v>
      </c>
      <c r="E7058">
        <v>22</v>
      </c>
      <c r="F7058" t="s">
        <v>23</v>
      </c>
      <c r="G7058">
        <v>16</v>
      </c>
      <c r="H7058">
        <v>1280</v>
      </c>
      <c r="I7058">
        <v>4.8054289696824801</v>
      </c>
      <c r="J7058">
        <v>266.36539798539002</v>
      </c>
    </row>
    <row r="7059" spans="1:10" x14ac:dyDescent="0.25">
      <c r="A7059" s="1">
        <v>45658.035196759258</v>
      </c>
      <c r="B7059" t="s">
        <v>711</v>
      </c>
      <c r="C7059" t="s">
        <v>712</v>
      </c>
      <c r="D7059">
        <v>46600</v>
      </c>
      <c r="E7059">
        <v>25</v>
      </c>
      <c r="F7059" t="s">
        <v>28</v>
      </c>
      <c r="G7059">
        <v>12</v>
      </c>
      <c r="H7059">
        <v>6060</v>
      </c>
      <c r="I7059">
        <v>4.3830432158728296</v>
      </c>
      <c r="J7059">
        <v>1382.60101521568</v>
      </c>
    </row>
    <row r="7060" spans="1:10" x14ac:dyDescent="0.25">
      <c r="A7060" s="1">
        <v>45658.007013888891</v>
      </c>
      <c r="B7060" t="s">
        <v>147</v>
      </c>
      <c r="C7060" t="s">
        <v>148</v>
      </c>
      <c r="D7060">
        <v>46603</v>
      </c>
      <c r="E7060">
        <v>53</v>
      </c>
      <c r="F7060" t="s">
        <v>23</v>
      </c>
      <c r="G7060">
        <v>12</v>
      </c>
      <c r="H7060">
        <v>4332</v>
      </c>
      <c r="I7060">
        <v>1.5583361522199899</v>
      </c>
      <c r="J7060">
        <v>2779.8880195576899</v>
      </c>
    </row>
    <row r="7061" spans="1:10" x14ac:dyDescent="0.25">
      <c r="A7061" s="1">
        <v>45658.440509259257</v>
      </c>
      <c r="B7061" t="s">
        <v>8803</v>
      </c>
      <c r="C7061" t="s">
        <v>8804</v>
      </c>
      <c r="D7061">
        <v>46614</v>
      </c>
      <c r="E7061">
        <v>443</v>
      </c>
      <c r="F7061" t="s">
        <v>28</v>
      </c>
      <c r="G7061">
        <v>12</v>
      </c>
      <c r="H7061">
        <v>12180</v>
      </c>
      <c r="I7061">
        <v>4.1376508225291397</v>
      </c>
      <c r="J7061">
        <v>2943.6993411046101</v>
      </c>
    </row>
    <row r="7062" spans="1:10" x14ac:dyDescent="0.25">
      <c r="A7062" s="1">
        <v>45658.879421296297</v>
      </c>
      <c r="B7062" t="s">
        <v>17479</v>
      </c>
      <c r="C7062" t="s">
        <v>17480</v>
      </c>
      <c r="D7062">
        <v>46619</v>
      </c>
      <c r="E7062">
        <v>21</v>
      </c>
      <c r="F7062" t="s">
        <v>12</v>
      </c>
      <c r="G7062">
        <v>9</v>
      </c>
      <c r="H7062">
        <v>7479</v>
      </c>
      <c r="I7062">
        <v>4.1912972054848998</v>
      </c>
      <c r="J7062">
        <v>1784.41175448323</v>
      </c>
    </row>
    <row r="7063" spans="1:10" x14ac:dyDescent="0.25">
      <c r="A7063" s="1">
        <v>45658.911053240743</v>
      </c>
      <c r="B7063" t="s">
        <v>18163</v>
      </c>
      <c r="C7063" t="s">
        <v>18164</v>
      </c>
      <c r="D7063">
        <v>46619</v>
      </c>
      <c r="E7063">
        <v>21</v>
      </c>
      <c r="F7063" t="s">
        <v>12</v>
      </c>
      <c r="G7063">
        <v>8</v>
      </c>
      <c r="H7063">
        <v>11168</v>
      </c>
      <c r="I7063">
        <v>3.50064340857947</v>
      </c>
      <c r="J7063">
        <v>3190.2706721367699</v>
      </c>
    </row>
    <row r="7064" spans="1:10" x14ac:dyDescent="0.25">
      <c r="A7064" s="1">
        <v>45658.454513888886</v>
      </c>
      <c r="B7064" t="s">
        <v>9031</v>
      </c>
      <c r="C7064" t="s">
        <v>9032</v>
      </c>
      <c r="D7064">
        <v>46628</v>
      </c>
      <c r="E7064">
        <v>53</v>
      </c>
      <c r="F7064" t="s">
        <v>28</v>
      </c>
      <c r="G7064">
        <v>16</v>
      </c>
      <c r="H7064">
        <v>23280</v>
      </c>
      <c r="I7064">
        <v>2.08271611758639</v>
      </c>
      <c r="J7064">
        <v>11177.7115485996</v>
      </c>
    </row>
    <row r="7065" spans="1:10" x14ac:dyDescent="0.25">
      <c r="A7065" s="1">
        <v>45658.451840277776</v>
      </c>
      <c r="B7065" t="s">
        <v>8985</v>
      </c>
      <c r="C7065" t="s">
        <v>8986</v>
      </c>
      <c r="D7065">
        <v>46639</v>
      </c>
      <c r="E7065">
        <v>25</v>
      </c>
      <c r="F7065" t="s">
        <v>28</v>
      </c>
      <c r="G7065">
        <v>9</v>
      </c>
      <c r="H7065">
        <v>10548</v>
      </c>
      <c r="I7065">
        <v>4.10301172341737</v>
      </c>
      <c r="J7065">
        <v>2570.7945068250101</v>
      </c>
    </row>
    <row r="7066" spans="1:10" x14ac:dyDescent="0.25">
      <c r="A7066" s="1">
        <v>45658.008113425924</v>
      </c>
      <c r="B7066" t="s">
        <v>177</v>
      </c>
      <c r="C7066" t="s">
        <v>178</v>
      </c>
      <c r="D7066">
        <v>46642</v>
      </c>
      <c r="E7066">
        <v>21</v>
      </c>
      <c r="F7066" t="s">
        <v>23</v>
      </c>
      <c r="G7066">
        <v>9</v>
      </c>
      <c r="H7066">
        <v>13068</v>
      </c>
      <c r="I7066">
        <v>1.42972085360906</v>
      </c>
      <c r="J7066">
        <v>9140.2457808545296</v>
      </c>
    </row>
    <row r="7067" spans="1:10" x14ac:dyDescent="0.25">
      <c r="A7067" s="1">
        <v>45658.664444444446</v>
      </c>
      <c r="B7067" t="s">
        <v>13207</v>
      </c>
      <c r="C7067" t="s">
        <v>13208</v>
      </c>
      <c r="D7067">
        <v>46654</v>
      </c>
      <c r="E7067">
        <v>53</v>
      </c>
      <c r="F7067" t="s">
        <v>28</v>
      </c>
      <c r="G7067">
        <v>7</v>
      </c>
      <c r="H7067">
        <v>4620</v>
      </c>
      <c r="I7067">
        <v>4.0591370520528898</v>
      </c>
      <c r="J7067">
        <v>1138.1729517271201</v>
      </c>
    </row>
    <row r="7068" spans="1:10" x14ac:dyDescent="0.25">
      <c r="A7068" s="1">
        <v>45658.603703703702</v>
      </c>
      <c r="B7068" t="s">
        <v>12011</v>
      </c>
      <c r="C7068" t="s">
        <v>12012</v>
      </c>
      <c r="D7068">
        <v>46658</v>
      </c>
      <c r="E7068">
        <v>25</v>
      </c>
      <c r="F7068" t="s">
        <v>23</v>
      </c>
      <c r="G7068">
        <v>11</v>
      </c>
      <c r="H7068">
        <v>10032</v>
      </c>
      <c r="I7068">
        <v>4.3168911729653701</v>
      </c>
      <c r="J7068">
        <v>2323.8945801612099</v>
      </c>
    </row>
    <row r="7069" spans="1:10" x14ac:dyDescent="0.25">
      <c r="A7069" s="1">
        <v>45658.052418981482</v>
      </c>
      <c r="B7069" t="s">
        <v>1023</v>
      </c>
      <c r="C7069" t="s">
        <v>1024</v>
      </c>
      <c r="D7069">
        <v>46672</v>
      </c>
      <c r="E7069">
        <v>8080</v>
      </c>
      <c r="F7069" t="s">
        <v>12</v>
      </c>
      <c r="G7069">
        <v>16</v>
      </c>
      <c r="H7069">
        <v>15472</v>
      </c>
      <c r="I7069">
        <v>4.76737235921407</v>
      </c>
      <c r="J7069">
        <v>3245.3936538220401</v>
      </c>
    </row>
    <row r="7070" spans="1:10" x14ac:dyDescent="0.25">
      <c r="A7070" s="1">
        <v>45658.561631944445</v>
      </c>
      <c r="B7070" t="s">
        <v>11259</v>
      </c>
      <c r="C7070" t="s">
        <v>11260</v>
      </c>
      <c r="D7070">
        <v>46692</v>
      </c>
      <c r="E7070">
        <v>443</v>
      </c>
      <c r="F7070" t="s">
        <v>12</v>
      </c>
      <c r="G7070">
        <v>15</v>
      </c>
      <c r="H7070">
        <v>1830</v>
      </c>
      <c r="I7070">
        <v>3.5476180148031902</v>
      </c>
      <c r="J7070">
        <v>515.83907635036599</v>
      </c>
    </row>
    <row r="7071" spans="1:10" x14ac:dyDescent="0.25">
      <c r="A7071" s="1">
        <v>45658.217962962961</v>
      </c>
      <c r="B7071" t="s">
        <v>4195</v>
      </c>
      <c r="C7071" t="s">
        <v>4196</v>
      </c>
      <c r="D7071">
        <v>46703</v>
      </c>
      <c r="E7071">
        <v>25</v>
      </c>
      <c r="F7071" t="s">
        <v>23</v>
      </c>
      <c r="G7071">
        <v>7</v>
      </c>
      <c r="H7071">
        <v>518</v>
      </c>
      <c r="I7071">
        <v>0.833698327136558</v>
      </c>
      <c r="J7071">
        <v>621.327863016273</v>
      </c>
    </row>
    <row r="7072" spans="1:10" x14ac:dyDescent="0.25">
      <c r="A7072" s="1">
        <v>45658.865763888891</v>
      </c>
      <c r="B7072" t="s">
        <v>17187</v>
      </c>
      <c r="C7072" t="s">
        <v>17188</v>
      </c>
      <c r="D7072">
        <v>46714</v>
      </c>
      <c r="E7072">
        <v>25</v>
      </c>
      <c r="F7072" t="s">
        <v>12</v>
      </c>
      <c r="G7072">
        <v>9</v>
      </c>
      <c r="H7072">
        <v>2214</v>
      </c>
      <c r="I7072">
        <v>4.8354360026843803</v>
      </c>
      <c r="J7072">
        <v>457.86977612171898</v>
      </c>
    </row>
    <row r="7073" spans="1:10" x14ac:dyDescent="0.25">
      <c r="A7073" s="1">
        <v>45658.859189814815</v>
      </c>
      <c r="B7073" t="s">
        <v>17067</v>
      </c>
      <c r="C7073" t="s">
        <v>17068</v>
      </c>
      <c r="D7073">
        <v>46717</v>
      </c>
      <c r="E7073">
        <v>80</v>
      </c>
      <c r="F7073" t="s">
        <v>28</v>
      </c>
      <c r="G7073">
        <v>11</v>
      </c>
      <c r="H7073">
        <v>2596</v>
      </c>
      <c r="I7073">
        <v>1.57947963770334</v>
      </c>
      <c r="J7073">
        <v>1643.57927638417</v>
      </c>
    </row>
    <row r="7074" spans="1:10" x14ac:dyDescent="0.25">
      <c r="A7074" s="1">
        <v>45658.890324074076</v>
      </c>
      <c r="B7074" t="s">
        <v>17725</v>
      </c>
      <c r="C7074" t="s">
        <v>17726</v>
      </c>
      <c r="D7074">
        <v>46724</v>
      </c>
      <c r="E7074">
        <v>22</v>
      </c>
      <c r="F7074" t="s">
        <v>28</v>
      </c>
      <c r="G7074">
        <v>16</v>
      </c>
      <c r="H7074">
        <v>6512</v>
      </c>
      <c r="I7074">
        <v>4.8904548876452898</v>
      </c>
      <c r="J7074">
        <v>1331.5734731448299</v>
      </c>
    </row>
    <row r="7075" spans="1:10" x14ac:dyDescent="0.25">
      <c r="A7075" s="1">
        <v>45658.327615740738</v>
      </c>
      <c r="B7075" t="s">
        <v>6469</v>
      </c>
      <c r="C7075" t="s">
        <v>6470</v>
      </c>
      <c r="D7075">
        <v>46731</v>
      </c>
      <c r="E7075">
        <v>22</v>
      </c>
      <c r="F7075" t="s">
        <v>12</v>
      </c>
      <c r="G7075">
        <v>11</v>
      </c>
      <c r="H7075">
        <v>9779</v>
      </c>
      <c r="I7075">
        <v>1.95997505103448</v>
      </c>
      <c r="J7075">
        <v>4989.3492240314899</v>
      </c>
    </row>
    <row r="7076" spans="1:10" x14ac:dyDescent="0.25">
      <c r="A7076" s="1">
        <v>45658.701805555553</v>
      </c>
      <c r="B7076" t="s">
        <v>13933</v>
      </c>
      <c r="C7076" t="s">
        <v>13934</v>
      </c>
      <c r="D7076">
        <v>46735</v>
      </c>
      <c r="E7076">
        <v>80</v>
      </c>
      <c r="F7076" t="s">
        <v>12</v>
      </c>
      <c r="G7076">
        <v>14</v>
      </c>
      <c r="H7076">
        <v>5432</v>
      </c>
      <c r="I7076">
        <v>0.80998436208923896</v>
      </c>
      <c r="J7076">
        <v>6706.3023117988696</v>
      </c>
    </row>
    <row r="7077" spans="1:10" x14ac:dyDescent="0.25">
      <c r="A7077" s="1">
        <v>45658.312534722223</v>
      </c>
      <c r="B7077" t="s">
        <v>6193</v>
      </c>
      <c r="C7077" t="s">
        <v>6194</v>
      </c>
      <c r="D7077">
        <v>46744</v>
      </c>
      <c r="E7077">
        <v>8080</v>
      </c>
      <c r="F7077" t="s">
        <v>28</v>
      </c>
      <c r="G7077">
        <v>10</v>
      </c>
      <c r="H7077">
        <v>11790</v>
      </c>
      <c r="I7077">
        <v>3.3321347798546399</v>
      </c>
      <c r="J7077">
        <v>3538.2722425514598</v>
      </c>
    </row>
    <row r="7078" spans="1:10" x14ac:dyDescent="0.25">
      <c r="A7078" s="1">
        <v>45658.719502314816</v>
      </c>
      <c r="B7078" t="s">
        <v>14277</v>
      </c>
      <c r="C7078" t="s">
        <v>14278</v>
      </c>
      <c r="D7078">
        <v>46754</v>
      </c>
      <c r="E7078">
        <v>53</v>
      </c>
      <c r="F7078" t="s">
        <v>12</v>
      </c>
      <c r="G7078">
        <v>11</v>
      </c>
      <c r="H7078">
        <v>704</v>
      </c>
      <c r="I7078">
        <v>2.6946759066707799</v>
      </c>
      <c r="J7078">
        <v>261.25590771684898</v>
      </c>
    </row>
    <row r="7079" spans="1:10" x14ac:dyDescent="0.25">
      <c r="A7079" s="1">
        <v>45658.086747685185</v>
      </c>
      <c r="B7079" t="s">
        <v>1709</v>
      </c>
      <c r="C7079" t="s">
        <v>1710</v>
      </c>
      <c r="D7079">
        <v>46761</v>
      </c>
      <c r="E7079">
        <v>22</v>
      </c>
      <c r="F7079" t="s">
        <v>12</v>
      </c>
      <c r="G7079">
        <v>10</v>
      </c>
      <c r="H7079">
        <v>650</v>
      </c>
      <c r="I7079">
        <v>1.41921096283113</v>
      </c>
      <c r="J7079">
        <v>458.000971683123</v>
      </c>
    </row>
    <row r="7080" spans="1:10" x14ac:dyDescent="0.25">
      <c r="A7080" s="1">
        <v>45658.707627314812</v>
      </c>
      <c r="B7080" t="s">
        <v>14037</v>
      </c>
      <c r="C7080" t="s">
        <v>14038</v>
      </c>
      <c r="D7080">
        <v>46761</v>
      </c>
      <c r="E7080">
        <v>25</v>
      </c>
      <c r="F7080" t="s">
        <v>12</v>
      </c>
      <c r="G7080">
        <v>15</v>
      </c>
      <c r="H7080">
        <v>1080</v>
      </c>
      <c r="I7080">
        <v>0.65172189098019595</v>
      </c>
      <c r="J7080">
        <v>1657.14857049786</v>
      </c>
    </row>
    <row r="7081" spans="1:10" x14ac:dyDescent="0.25">
      <c r="A7081" s="1">
        <v>45658.783796296295</v>
      </c>
      <c r="B7081" t="s">
        <v>15587</v>
      </c>
      <c r="C7081" t="s">
        <v>15588</v>
      </c>
      <c r="D7081">
        <v>46761</v>
      </c>
      <c r="E7081">
        <v>443</v>
      </c>
      <c r="F7081" t="s">
        <v>23</v>
      </c>
      <c r="G7081">
        <v>6</v>
      </c>
      <c r="H7081">
        <v>7854</v>
      </c>
      <c r="I7081">
        <v>3.42244060149382</v>
      </c>
      <c r="J7081">
        <v>2294.8535605181501</v>
      </c>
    </row>
    <row r="7082" spans="1:10" x14ac:dyDescent="0.25">
      <c r="A7082" s="1">
        <v>45658.22084490741</v>
      </c>
      <c r="B7082" t="s">
        <v>4263</v>
      </c>
      <c r="C7082" t="s">
        <v>4264</v>
      </c>
      <c r="D7082">
        <v>46769</v>
      </c>
      <c r="E7082">
        <v>8080</v>
      </c>
      <c r="F7082" t="s">
        <v>28</v>
      </c>
      <c r="G7082">
        <v>13</v>
      </c>
      <c r="H7082">
        <v>949</v>
      </c>
      <c r="I7082">
        <v>4.82551535056737</v>
      </c>
      <c r="J7082">
        <v>196.66293256914301</v>
      </c>
    </row>
    <row r="7083" spans="1:10" x14ac:dyDescent="0.25">
      <c r="A7083" s="1">
        <v>45658.197997685187</v>
      </c>
      <c r="B7083" t="s">
        <v>3809</v>
      </c>
      <c r="C7083" t="s">
        <v>3810</v>
      </c>
      <c r="D7083">
        <v>46770</v>
      </c>
      <c r="E7083">
        <v>443</v>
      </c>
      <c r="F7083" t="s">
        <v>23</v>
      </c>
      <c r="G7083">
        <v>11</v>
      </c>
      <c r="H7083">
        <v>7381</v>
      </c>
      <c r="I7083">
        <v>4.4825131390210897</v>
      </c>
      <c r="J7083">
        <v>1646.6209403263199</v>
      </c>
    </row>
    <row r="7084" spans="1:10" x14ac:dyDescent="0.25">
      <c r="A7084" s="1">
        <v>45658.192037037035</v>
      </c>
      <c r="B7084" t="s">
        <v>3717</v>
      </c>
      <c r="C7084" t="s">
        <v>3718</v>
      </c>
      <c r="D7084">
        <v>46774</v>
      </c>
      <c r="E7084">
        <v>25</v>
      </c>
      <c r="F7084" t="s">
        <v>23</v>
      </c>
      <c r="G7084">
        <v>10</v>
      </c>
      <c r="H7084">
        <v>5490</v>
      </c>
      <c r="I7084">
        <v>4.8238861031778102</v>
      </c>
      <c r="J7084">
        <v>1138.0865722313299</v>
      </c>
    </row>
    <row r="7085" spans="1:10" x14ac:dyDescent="0.25">
      <c r="A7085" s="1">
        <v>45658.308020833334</v>
      </c>
      <c r="B7085" t="s">
        <v>6083</v>
      </c>
      <c r="C7085" t="s">
        <v>6084</v>
      </c>
      <c r="D7085">
        <v>46775</v>
      </c>
      <c r="E7085">
        <v>25</v>
      </c>
      <c r="F7085" t="s">
        <v>28</v>
      </c>
      <c r="G7085">
        <v>14</v>
      </c>
      <c r="H7085">
        <v>2394</v>
      </c>
      <c r="I7085">
        <v>4.5227828080916996</v>
      </c>
      <c r="J7085">
        <v>529.32013355071899</v>
      </c>
    </row>
    <row r="7086" spans="1:10" x14ac:dyDescent="0.25">
      <c r="A7086" s="1">
        <v>45658.911956018521</v>
      </c>
      <c r="B7086" t="s">
        <v>18189</v>
      </c>
      <c r="C7086" t="s">
        <v>18190</v>
      </c>
      <c r="D7086">
        <v>46776</v>
      </c>
      <c r="E7086">
        <v>22</v>
      </c>
      <c r="F7086" t="s">
        <v>12</v>
      </c>
      <c r="G7086">
        <v>10</v>
      </c>
      <c r="H7086">
        <v>9220</v>
      </c>
      <c r="I7086">
        <v>2.1965397621386198</v>
      </c>
      <c r="J7086">
        <v>4197.5110848997701</v>
      </c>
    </row>
    <row r="7087" spans="1:10" x14ac:dyDescent="0.25">
      <c r="A7087" s="1">
        <v>45658.036932870367</v>
      </c>
      <c r="B7087" t="s">
        <v>741</v>
      </c>
      <c r="C7087" t="s">
        <v>742</v>
      </c>
      <c r="D7087">
        <v>46785</v>
      </c>
      <c r="E7087">
        <v>443</v>
      </c>
      <c r="F7087" t="s">
        <v>23</v>
      </c>
      <c r="G7087">
        <v>11</v>
      </c>
      <c r="H7087">
        <v>5786</v>
      </c>
      <c r="I7087">
        <v>4.4701726832658002</v>
      </c>
      <c r="J7087">
        <v>1294.3571557447899</v>
      </c>
    </row>
    <row r="7088" spans="1:10" x14ac:dyDescent="0.25">
      <c r="A7088" s="1">
        <v>45658.346435185187</v>
      </c>
      <c r="B7088" t="s">
        <v>6823</v>
      </c>
      <c r="C7088" t="s">
        <v>6824</v>
      </c>
      <c r="D7088">
        <v>46808</v>
      </c>
      <c r="E7088">
        <v>53</v>
      </c>
      <c r="F7088" t="s">
        <v>12</v>
      </c>
      <c r="G7088">
        <v>9</v>
      </c>
      <c r="H7088">
        <v>2241</v>
      </c>
      <c r="I7088">
        <v>1.1168413243223001</v>
      </c>
      <c r="J7088">
        <v>2006.5518271898</v>
      </c>
    </row>
    <row r="7089" spans="1:10" x14ac:dyDescent="0.25">
      <c r="A7089" s="1">
        <v>45658.749097222222</v>
      </c>
      <c r="B7089" t="s">
        <v>14865</v>
      </c>
      <c r="C7089" t="s">
        <v>14866</v>
      </c>
      <c r="D7089">
        <v>46812</v>
      </c>
      <c r="E7089">
        <v>80</v>
      </c>
      <c r="F7089" t="s">
        <v>23</v>
      </c>
      <c r="G7089">
        <v>7</v>
      </c>
      <c r="H7089">
        <v>1547</v>
      </c>
      <c r="I7089">
        <v>4.2099979782437904</v>
      </c>
      <c r="J7089">
        <v>367.45860876762998</v>
      </c>
    </row>
    <row r="7090" spans="1:10" x14ac:dyDescent="0.25">
      <c r="A7090" s="1">
        <v>45658.107916666668</v>
      </c>
      <c r="B7090" t="s">
        <v>2157</v>
      </c>
      <c r="C7090" t="s">
        <v>2158</v>
      </c>
      <c r="D7090">
        <v>46817</v>
      </c>
      <c r="E7090">
        <v>80</v>
      </c>
      <c r="F7090" t="s">
        <v>28</v>
      </c>
      <c r="G7090">
        <v>10</v>
      </c>
      <c r="H7090">
        <v>10110</v>
      </c>
      <c r="I7090">
        <v>4.6921916701453501</v>
      </c>
      <c r="J7090">
        <v>2154.6434397226499</v>
      </c>
    </row>
    <row r="7091" spans="1:10" x14ac:dyDescent="0.25">
      <c r="A7091" s="1">
        <v>45658.707384259258</v>
      </c>
      <c r="B7091" t="s">
        <v>14021</v>
      </c>
      <c r="C7091" t="s">
        <v>14022</v>
      </c>
      <c r="D7091">
        <v>46819</v>
      </c>
      <c r="E7091">
        <v>25</v>
      </c>
      <c r="F7091" t="s">
        <v>28</v>
      </c>
      <c r="G7091">
        <v>10</v>
      </c>
      <c r="H7091">
        <v>5110</v>
      </c>
      <c r="I7091">
        <v>2.1531616776517399</v>
      </c>
      <c r="J7091">
        <v>2373.25420243082</v>
      </c>
    </row>
    <row r="7092" spans="1:10" x14ac:dyDescent="0.25">
      <c r="A7092" s="1">
        <v>45658.295254629629</v>
      </c>
      <c r="B7092" t="s">
        <v>5833</v>
      </c>
      <c r="C7092" t="s">
        <v>5834</v>
      </c>
      <c r="D7092">
        <v>46820</v>
      </c>
      <c r="E7092">
        <v>53</v>
      </c>
      <c r="F7092" t="s">
        <v>23</v>
      </c>
      <c r="G7092">
        <v>8</v>
      </c>
      <c r="H7092">
        <v>7864</v>
      </c>
      <c r="I7092">
        <v>0.354965286051803</v>
      </c>
      <c r="J7092">
        <v>22154.279049282399</v>
      </c>
    </row>
    <row r="7093" spans="1:10" x14ac:dyDescent="0.25">
      <c r="A7093" s="1">
        <v>45658.171886574077</v>
      </c>
      <c r="B7093" t="s">
        <v>3351</v>
      </c>
      <c r="C7093" t="s">
        <v>3352</v>
      </c>
      <c r="D7093">
        <v>46827</v>
      </c>
      <c r="E7093">
        <v>25</v>
      </c>
      <c r="F7093" t="s">
        <v>28</v>
      </c>
      <c r="G7093">
        <v>15</v>
      </c>
      <c r="H7093">
        <v>20655</v>
      </c>
      <c r="I7093">
        <v>1.28778503072454</v>
      </c>
      <c r="J7093">
        <v>16039.167646155</v>
      </c>
    </row>
    <row r="7094" spans="1:10" x14ac:dyDescent="0.25">
      <c r="A7094" s="1">
        <v>45658.350543981483</v>
      </c>
      <c r="B7094" t="s">
        <v>6923</v>
      </c>
      <c r="C7094" t="s">
        <v>6924</v>
      </c>
      <c r="D7094">
        <v>46849</v>
      </c>
      <c r="E7094">
        <v>8080</v>
      </c>
      <c r="F7094" t="s">
        <v>28</v>
      </c>
      <c r="G7094">
        <v>18</v>
      </c>
      <c r="H7094">
        <v>1242</v>
      </c>
      <c r="I7094">
        <v>0.68876812824983502</v>
      </c>
      <c r="J7094">
        <v>1803.2193260102299</v>
      </c>
    </row>
    <row r="7095" spans="1:10" x14ac:dyDescent="0.25">
      <c r="A7095" s="1">
        <v>45658.76971064815</v>
      </c>
      <c r="B7095" t="s">
        <v>15311</v>
      </c>
      <c r="C7095" t="s">
        <v>15312</v>
      </c>
      <c r="D7095">
        <v>46857</v>
      </c>
      <c r="E7095">
        <v>25</v>
      </c>
      <c r="F7095" t="s">
        <v>12</v>
      </c>
      <c r="G7095">
        <v>10</v>
      </c>
      <c r="H7095">
        <v>14430</v>
      </c>
      <c r="I7095">
        <v>4.8624782676603804</v>
      </c>
      <c r="J7095">
        <v>2967.62251791884</v>
      </c>
    </row>
    <row r="7096" spans="1:10" x14ac:dyDescent="0.25">
      <c r="A7096" s="1">
        <v>45658.525613425925</v>
      </c>
      <c r="B7096" t="s">
        <v>10505</v>
      </c>
      <c r="C7096" t="s">
        <v>10506</v>
      </c>
      <c r="D7096">
        <v>46876</v>
      </c>
      <c r="E7096">
        <v>21</v>
      </c>
      <c r="F7096" t="s">
        <v>23</v>
      </c>
      <c r="G7096">
        <v>15</v>
      </c>
      <c r="H7096">
        <v>6045</v>
      </c>
      <c r="I7096">
        <v>0.268859570678808</v>
      </c>
      <c r="J7096">
        <v>22483.856478449899</v>
      </c>
    </row>
    <row r="7097" spans="1:10" x14ac:dyDescent="0.25">
      <c r="A7097" s="1">
        <v>45658.570173611108</v>
      </c>
      <c r="B7097" t="s">
        <v>11401</v>
      </c>
      <c r="C7097" t="s">
        <v>11402</v>
      </c>
      <c r="D7097">
        <v>46878</v>
      </c>
      <c r="E7097">
        <v>22</v>
      </c>
      <c r="F7097" t="s">
        <v>12</v>
      </c>
      <c r="G7097">
        <v>8</v>
      </c>
      <c r="H7097">
        <v>2648</v>
      </c>
      <c r="I7097">
        <v>3.6861527280741102</v>
      </c>
      <c r="J7097">
        <v>718.36415779318099</v>
      </c>
    </row>
    <row r="7098" spans="1:10" x14ac:dyDescent="0.25">
      <c r="A7098" s="1">
        <v>45658.463912037034</v>
      </c>
      <c r="B7098" t="s">
        <v>9237</v>
      </c>
      <c r="C7098" t="s">
        <v>9238</v>
      </c>
      <c r="D7098">
        <v>46884</v>
      </c>
      <c r="E7098">
        <v>443</v>
      </c>
      <c r="F7098" t="s">
        <v>12</v>
      </c>
      <c r="G7098">
        <v>14</v>
      </c>
      <c r="H7098">
        <v>17584</v>
      </c>
      <c r="I7098">
        <v>4.20265598331153</v>
      </c>
      <c r="J7098">
        <v>4184.0207882407904</v>
      </c>
    </row>
    <row r="7099" spans="1:10" x14ac:dyDescent="0.25">
      <c r="A7099" s="1">
        <v>45658.039537037039</v>
      </c>
      <c r="B7099" t="s">
        <v>791</v>
      </c>
      <c r="C7099" t="s">
        <v>792</v>
      </c>
      <c r="D7099">
        <v>46889</v>
      </c>
      <c r="E7099">
        <v>22</v>
      </c>
      <c r="F7099" t="s">
        <v>23</v>
      </c>
      <c r="G7099">
        <v>12</v>
      </c>
      <c r="H7099">
        <v>12000</v>
      </c>
      <c r="I7099">
        <v>4.0199094137527798</v>
      </c>
      <c r="J7099">
        <v>2985.1418937317198</v>
      </c>
    </row>
    <row r="7100" spans="1:10" x14ac:dyDescent="0.25">
      <c r="A7100" s="1">
        <v>45658.473715277774</v>
      </c>
      <c r="B7100" t="s">
        <v>9443</v>
      </c>
      <c r="C7100" t="s">
        <v>9444</v>
      </c>
      <c r="D7100">
        <v>46893</v>
      </c>
      <c r="E7100">
        <v>25</v>
      </c>
      <c r="F7100" t="s">
        <v>23</v>
      </c>
      <c r="G7100">
        <v>10</v>
      </c>
      <c r="H7100">
        <v>9590</v>
      </c>
      <c r="I7100">
        <v>4.0088565145668902</v>
      </c>
      <c r="J7100">
        <v>2392.2033540369998</v>
      </c>
    </row>
    <row r="7101" spans="1:10" x14ac:dyDescent="0.25">
      <c r="A7101" s="1">
        <v>45658.479861111111</v>
      </c>
      <c r="B7101" t="s">
        <v>9579</v>
      </c>
      <c r="C7101" t="s">
        <v>9580</v>
      </c>
      <c r="D7101">
        <v>46902</v>
      </c>
      <c r="E7101">
        <v>53</v>
      </c>
      <c r="F7101" t="s">
        <v>23</v>
      </c>
      <c r="G7101">
        <v>9</v>
      </c>
      <c r="H7101">
        <v>7326</v>
      </c>
      <c r="I7101">
        <v>4.9997775671176798</v>
      </c>
      <c r="J7101">
        <v>1465.2651846316701</v>
      </c>
    </row>
    <row r="7102" spans="1:10" x14ac:dyDescent="0.25">
      <c r="A7102" s="1">
        <v>45658.643495370372</v>
      </c>
      <c r="B7102" t="s">
        <v>12835</v>
      </c>
      <c r="C7102" t="s">
        <v>12836</v>
      </c>
      <c r="D7102">
        <v>46910</v>
      </c>
      <c r="E7102">
        <v>25</v>
      </c>
      <c r="F7102" t="s">
        <v>12</v>
      </c>
      <c r="G7102">
        <v>8</v>
      </c>
      <c r="H7102">
        <v>3744</v>
      </c>
      <c r="I7102">
        <v>1.95933028391303</v>
      </c>
      <c r="J7102">
        <v>1910.85700595754</v>
      </c>
    </row>
    <row r="7103" spans="1:10" x14ac:dyDescent="0.25">
      <c r="A7103" s="1">
        <v>45658.793900462966</v>
      </c>
      <c r="B7103" t="s">
        <v>15779</v>
      </c>
      <c r="C7103" t="s">
        <v>15780</v>
      </c>
      <c r="D7103">
        <v>46910</v>
      </c>
      <c r="E7103">
        <v>25</v>
      </c>
      <c r="F7103" t="s">
        <v>28</v>
      </c>
      <c r="G7103">
        <v>10</v>
      </c>
      <c r="H7103">
        <v>8950</v>
      </c>
      <c r="I7103">
        <v>1.53184146008734</v>
      </c>
      <c r="J7103">
        <v>5842.6411826519397</v>
      </c>
    </row>
    <row r="7104" spans="1:10" x14ac:dyDescent="0.25">
      <c r="A7104" s="1">
        <v>45658.800879629627</v>
      </c>
      <c r="B7104" t="s">
        <v>15903</v>
      </c>
      <c r="C7104" t="s">
        <v>15904</v>
      </c>
      <c r="D7104">
        <v>46927</v>
      </c>
      <c r="E7104">
        <v>443</v>
      </c>
      <c r="F7104" t="s">
        <v>23</v>
      </c>
      <c r="G7104">
        <v>13</v>
      </c>
      <c r="H7104">
        <v>17043</v>
      </c>
      <c r="I7104">
        <v>0.75483560149249196</v>
      </c>
      <c r="J7104">
        <v>22578.426304087701</v>
      </c>
    </row>
    <row r="7105" spans="1:10" x14ac:dyDescent="0.25">
      <c r="A7105" s="1">
        <v>45658.483587962961</v>
      </c>
      <c r="B7105" t="s">
        <v>9655</v>
      </c>
      <c r="C7105" t="s">
        <v>9656</v>
      </c>
      <c r="D7105">
        <v>46936</v>
      </c>
      <c r="E7105">
        <v>8080</v>
      </c>
      <c r="F7105" t="s">
        <v>12</v>
      </c>
      <c r="G7105">
        <v>9</v>
      </c>
      <c r="H7105">
        <v>4347</v>
      </c>
      <c r="I7105">
        <v>3.2209599953676502</v>
      </c>
      <c r="J7105">
        <v>1349.5976374285201</v>
      </c>
    </row>
    <row r="7106" spans="1:10" x14ac:dyDescent="0.25">
      <c r="A7106" s="1">
        <v>45658.046678240738</v>
      </c>
      <c r="B7106" t="s">
        <v>915</v>
      </c>
      <c r="C7106" t="s">
        <v>916</v>
      </c>
      <c r="D7106">
        <v>46945</v>
      </c>
      <c r="E7106">
        <v>22</v>
      </c>
      <c r="F7106" t="s">
        <v>23</v>
      </c>
      <c r="G7106">
        <v>6</v>
      </c>
      <c r="H7106">
        <v>5904</v>
      </c>
      <c r="I7106">
        <v>4.8796336073584001</v>
      </c>
      <c r="J7106">
        <v>1209.92690744175</v>
      </c>
    </row>
    <row r="7107" spans="1:10" x14ac:dyDescent="0.25">
      <c r="A7107" s="1">
        <v>45658.131099537037</v>
      </c>
      <c r="B7107" t="s">
        <v>2573</v>
      </c>
      <c r="C7107" t="s">
        <v>2574</v>
      </c>
      <c r="D7107">
        <v>46947</v>
      </c>
      <c r="E7107">
        <v>80</v>
      </c>
      <c r="F7107" t="s">
        <v>28</v>
      </c>
      <c r="G7107">
        <v>12</v>
      </c>
      <c r="H7107">
        <v>4224</v>
      </c>
      <c r="I7107">
        <v>1.8446785652686</v>
      </c>
      <c r="J7107">
        <v>2289.8298270110399</v>
      </c>
    </row>
    <row r="7108" spans="1:10" x14ac:dyDescent="0.25">
      <c r="A7108" s="1">
        <v>45658.863310185188</v>
      </c>
      <c r="B7108" t="s">
        <v>17147</v>
      </c>
      <c r="C7108" t="s">
        <v>17148</v>
      </c>
      <c r="D7108">
        <v>46969</v>
      </c>
      <c r="E7108">
        <v>80</v>
      </c>
      <c r="F7108" t="s">
        <v>23</v>
      </c>
      <c r="G7108">
        <v>12</v>
      </c>
      <c r="H7108">
        <v>2508</v>
      </c>
      <c r="I7108">
        <v>4.6948649567229301</v>
      </c>
      <c r="J7108">
        <v>534.20066884109201</v>
      </c>
    </row>
    <row r="7109" spans="1:10" x14ac:dyDescent="0.25">
      <c r="A7109" s="1">
        <v>45658.952256944445</v>
      </c>
      <c r="B7109" t="s">
        <v>19051</v>
      </c>
      <c r="C7109" t="s">
        <v>19052</v>
      </c>
      <c r="D7109">
        <v>46990</v>
      </c>
      <c r="E7109">
        <v>22</v>
      </c>
      <c r="F7109" t="s">
        <v>28</v>
      </c>
      <c r="G7109">
        <v>7</v>
      </c>
      <c r="H7109">
        <v>8519</v>
      </c>
      <c r="I7109">
        <v>3.28447086381669</v>
      </c>
      <c r="J7109">
        <v>2593.7206792879101</v>
      </c>
    </row>
    <row r="7110" spans="1:10" x14ac:dyDescent="0.25">
      <c r="A7110" s="1">
        <v>45658.996527777781</v>
      </c>
      <c r="B7110" t="s">
        <v>19917</v>
      </c>
      <c r="C7110" t="s">
        <v>19918</v>
      </c>
      <c r="D7110">
        <v>46990</v>
      </c>
      <c r="E7110">
        <v>8080</v>
      </c>
      <c r="F7110" t="s">
        <v>28</v>
      </c>
      <c r="G7110">
        <v>8</v>
      </c>
      <c r="H7110">
        <v>2776</v>
      </c>
      <c r="I7110">
        <v>2.8400715111368999</v>
      </c>
      <c r="J7110">
        <v>977.44017681045705</v>
      </c>
    </row>
    <row r="7111" spans="1:10" x14ac:dyDescent="0.25">
      <c r="A7111" s="1">
        <v>45658.950543981482</v>
      </c>
      <c r="B7111" t="s">
        <v>19009</v>
      </c>
      <c r="C7111" t="s">
        <v>19010</v>
      </c>
      <c r="D7111">
        <v>46996</v>
      </c>
      <c r="E7111">
        <v>443</v>
      </c>
      <c r="F7111" t="s">
        <v>23</v>
      </c>
      <c r="G7111">
        <v>17</v>
      </c>
      <c r="H7111">
        <v>9707</v>
      </c>
      <c r="I7111">
        <v>1.3179342054743</v>
      </c>
      <c r="J7111">
        <v>7365.3145655375101</v>
      </c>
    </row>
    <row r="7112" spans="1:10" x14ac:dyDescent="0.25">
      <c r="A7112" s="1">
        <v>45658.375138888892</v>
      </c>
      <c r="B7112" t="s">
        <v>7413</v>
      </c>
      <c r="C7112" t="s">
        <v>7414</v>
      </c>
      <c r="D7112">
        <v>47006</v>
      </c>
      <c r="E7112">
        <v>21</v>
      </c>
      <c r="F7112" t="s">
        <v>23</v>
      </c>
      <c r="G7112">
        <v>15</v>
      </c>
      <c r="H7112">
        <v>19020</v>
      </c>
      <c r="I7112">
        <v>4.4579516039699296</v>
      </c>
      <c r="J7112">
        <v>4266.5335314681597</v>
      </c>
    </row>
    <row r="7113" spans="1:10" x14ac:dyDescent="0.25">
      <c r="A7113" s="1">
        <v>45658.760972222219</v>
      </c>
      <c r="B7113" t="s">
        <v>15113</v>
      </c>
      <c r="C7113" t="s">
        <v>15114</v>
      </c>
      <c r="D7113">
        <v>47018</v>
      </c>
      <c r="E7113">
        <v>8080</v>
      </c>
      <c r="F7113" t="s">
        <v>28</v>
      </c>
      <c r="G7113">
        <v>7</v>
      </c>
      <c r="H7113">
        <v>9002</v>
      </c>
      <c r="I7113">
        <v>1.38289419817915</v>
      </c>
      <c r="J7113">
        <v>6509.5363129390798</v>
      </c>
    </row>
    <row r="7114" spans="1:10" x14ac:dyDescent="0.25">
      <c r="A7114" s="1">
        <v>45658.114490740743</v>
      </c>
      <c r="B7114" t="s">
        <v>2285</v>
      </c>
      <c r="C7114" t="s">
        <v>2286</v>
      </c>
      <c r="D7114">
        <v>47020</v>
      </c>
      <c r="E7114">
        <v>80</v>
      </c>
      <c r="F7114" t="s">
        <v>12</v>
      </c>
      <c r="G7114">
        <v>9</v>
      </c>
      <c r="H7114">
        <v>9657</v>
      </c>
      <c r="I7114">
        <v>1.39019938355909</v>
      </c>
      <c r="J7114">
        <v>6946.4856007034195</v>
      </c>
    </row>
    <row r="7115" spans="1:10" x14ac:dyDescent="0.25">
      <c r="A7115" s="1">
        <v>45658.37908564815</v>
      </c>
      <c r="B7115" t="s">
        <v>7505</v>
      </c>
      <c r="C7115" t="s">
        <v>7506</v>
      </c>
      <c r="D7115">
        <v>47025</v>
      </c>
      <c r="E7115">
        <v>22</v>
      </c>
      <c r="F7115" t="s">
        <v>23</v>
      </c>
      <c r="G7115">
        <v>6</v>
      </c>
      <c r="H7115">
        <v>7446</v>
      </c>
      <c r="I7115">
        <v>4.3276394081808398</v>
      </c>
      <c r="J7115">
        <v>1720.5684895844799</v>
      </c>
    </row>
    <row r="7116" spans="1:10" x14ac:dyDescent="0.25">
      <c r="A7116" s="1">
        <v>45658.472141203703</v>
      </c>
      <c r="B7116" t="s">
        <v>9413</v>
      </c>
      <c r="C7116" t="s">
        <v>9414</v>
      </c>
      <c r="D7116">
        <v>47030</v>
      </c>
      <c r="E7116">
        <v>80</v>
      </c>
      <c r="F7116" t="s">
        <v>23</v>
      </c>
      <c r="G7116">
        <v>8</v>
      </c>
      <c r="H7116">
        <v>2280</v>
      </c>
      <c r="I7116">
        <v>2.4732106233640101</v>
      </c>
      <c r="J7116">
        <v>921.87862144097903</v>
      </c>
    </row>
    <row r="7117" spans="1:10" x14ac:dyDescent="0.25">
      <c r="A7117" s="1">
        <v>45658.875289351854</v>
      </c>
      <c r="B7117" t="s">
        <v>17381</v>
      </c>
      <c r="C7117" t="s">
        <v>17382</v>
      </c>
      <c r="D7117">
        <v>47032</v>
      </c>
      <c r="E7117">
        <v>8080</v>
      </c>
      <c r="F7117" t="s">
        <v>12</v>
      </c>
      <c r="G7117">
        <v>10</v>
      </c>
      <c r="H7117">
        <v>10030</v>
      </c>
      <c r="I7117">
        <v>2.4300726182021402</v>
      </c>
      <c r="J7117">
        <v>4127.4486716452802</v>
      </c>
    </row>
    <row r="7118" spans="1:10" x14ac:dyDescent="0.25">
      <c r="A7118" s="1">
        <v>45658.471759259257</v>
      </c>
      <c r="B7118" t="s">
        <v>9409</v>
      </c>
      <c r="C7118" t="s">
        <v>9410</v>
      </c>
      <c r="D7118">
        <v>47040</v>
      </c>
      <c r="E7118">
        <v>22</v>
      </c>
      <c r="F7118" t="s">
        <v>28</v>
      </c>
      <c r="G7118">
        <v>13</v>
      </c>
      <c r="H7118">
        <v>11258</v>
      </c>
      <c r="I7118">
        <v>2.3655943905710499</v>
      </c>
      <c r="J7118">
        <v>4759.05761565586</v>
      </c>
    </row>
    <row r="7119" spans="1:10" x14ac:dyDescent="0.25">
      <c r="A7119" s="1">
        <v>45658.873969907407</v>
      </c>
      <c r="B7119" t="s">
        <v>17357</v>
      </c>
      <c r="C7119" t="s">
        <v>17358</v>
      </c>
      <c r="D7119">
        <v>47040</v>
      </c>
      <c r="E7119">
        <v>443</v>
      </c>
      <c r="F7119" t="s">
        <v>23</v>
      </c>
      <c r="G7119">
        <v>15</v>
      </c>
      <c r="H7119">
        <v>20460</v>
      </c>
      <c r="I7119">
        <v>2.5953841080210101</v>
      </c>
      <c r="J7119">
        <v>7883.2262002254402</v>
      </c>
    </row>
    <row r="7120" spans="1:10" x14ac:dyDescent="0.25">
      <c r="A7120" s="1">
        <v>45658.293541666666</v>
      </c>
      <c r="B7120" t="s">
        <v>5791</v>
      </c>
      <c r="C7120" t="s">
        <v>5792</v>
      </c>
      <c r="D7120">
        <v>47042</v>
      </c>
      <c r="E7120">
        <v>25</v>
      </c>
      <c r="F7120" t="s">
        <v>23</v>
      </c>
      <c r="G7120">
        <v>10</v>
      </c>
      <c r="H7120">
        <v>12320</v>
      </c>
      <c r="I7120">
        <v>4.9544900585746197</v>
      </c>
      <c r="J7120">
        <v>2486.6333072316902</v>
      </c>
    </row>
    <row r="7121" spans="1:10" x14ac:dyDescent="0.25">
      <c r="A7121" s="1">
        <v>45658.528668981482</v>
      </c>
      <c r="B7121" t="s">
        <v>10575</v>
      </c>
      <c r="C7121" t="s">
        <v>10576</v>
      </c>
      <c r="D7121">
        <v>47049</v>
      </c>
      <c r="E7121">
        <v>21</v>
      </c>
      <c r="F7121" t="s">
        <v>12</v>
      </c>
      <c r="G7121">
        <v>12</v>
      </c>
      <c r="H7121">
        <v>10332</v>
      </c>
      <c r="I7121">
        <v>3.1133448465432001</v>
      </c>
      <c r="J7121">
        <v>3318.6172779644899</v>
      </c>
    </row>
    <row r="7122" spans="1:10" x14ac:dyDescent="0.25">
      <c r="A7122" s="1">
        <v>45658.721875000003</v>
      </c>
      <c r="B7122" t="s">
        <v>14335</v>
      </c>
      <c r="C7122" t="s">
        <v>14336</v>
      </c>
      <c r="D7122">
        <v>47066</v>
      </c>
      <c r="E7122">
        <v>80</v>
      </c>
      <c r="F7122" t="s">
        <v>28</v>
      </c>
      <c r="G7122">
        <v>9</v>
      </c>
      <c r="H7122">
        <v>1773</v>
      </c>
      <c r="I7122">
        <v>2.9640169925997801</v>
      </c>
      <c r="J7122">
        <v>598.17470831868297</v>
      </c>
    </row>
    <row r="7123" spans="1:10" x14ac:dyDescent="0.25">
      <c r="A7123" s="1">
        <v>45658.788715277777</v>
      </c>
      <c r="B7123" t="s">
        <v>15689</v>
      </c>
      <c r="C7123" t="s">
        <v>15690</v>
      </c>
      <c r="D7123">
        <v>47071</v>
      </c>
      <c r="E7123">
        <v>443</v>
      </c>
      <c r="F7123" t="s">
        <v>23</v>
      </c>
      <c r="G7123">
        <v>10</v>
      </c>
      <c r="H7123">
        <v>4570</v>
      </c>
      <c r="I7123">
        <v>0.537766984840652</v>
      </c>
      <c r="J7123">
        <v>8498.1044370995605</v>
      </c>
    </row>
    <row r="7124" spans="1:10" x14ac:dyDescent="0.25">
      <c r="A7124" s="1">
        <v>45658.041516203702</v>
      </c>
      <c r="B7124" t="s">
        <v>819</v>
      </c>
      <c r="C7124" t="s">
        <v>820</v>
      </c>
      <c r="D7124">
        <v>47079</v>
      </c>
      <c r="E7124">
        <v>80</v>
      </c>
      <c r="F7124" t="s">
        <v>12</v>
      </c>
      <c r="G7124">
        <v>12</v>
      </c>
      <c r="H7124">
        <v>2508</v>
      </c>
      <c r="I7124">
        <v>1.56194974153563</v>
      </c>
      <c r="J7124">
        <v>1605.6854668923199</v>
      </c>
    </row>
    <row r="7125" spans="1:10" x14ac:dyDescent="0.25">
      <c r="A7125" s="1">
        <v>45658.321412037039</v>
      </c>
      <c r="B7125" t="s">
        <v>6341</v>
      </c>
      <c r="C7125" t="s">
        <v>6342</v>
      </c>
      <c r="D7125">
        <v>47082</v>
      </c>
      <c r="E7125">
        <v>443</v>
      </c>
      <c r="F7125" t="s">
        <v>12</v>
      </c>
      <c r="G7125">
        <v>6</v>
      </c>
      <c r="H7125">
        <v>2394</v>
      </c>
      <c r="I7125">
        <v>1.99582835454581</v>
      </c>
      <c r="J7125">
        <v>1199.50194842521</v>
      </c>
    </row>
    <row r="7126" spans="1:10" x14ac:dyDescent="0.25">
      <c r="A7126" s="1">
        <v>45658.183425925927</v>
      </c>
      <c r="B7126" t="s">
        <v>3567</v>
      </c>
      <c r="C7126" t="s">
        <v>3568</v>
      </c>
      <c r="D7126">
        <v>47084</v>
      </c>
      <c r="E7126">
        <v>8080</v>
      </c>
      <c r="F7126" t="s">
        <v>12</v>
      </c>
      <c r="G7126">
        <v>10</v>
      </c>
      <c r="H7126">
        <v>13330</v>
      </c>
      <c r="I7126">
        <v>4.1866745460725499</v>
      </c>
      <c r="J7126">
        <v>3183.9112052558798</v>
      </c>
    </row>
    <row r="7127" spans="1:10" x14ac:dyDescent="0.25">
      <c r="A7127" s="1">
        <v>45658.497662037036</v>
      </c>
      <c r="B7127" t="s">
        <v>9975</v>
      </c>
      <c r="C7127" t="s">
        <v>9976</v>
      </c>
      <c r="D7127">
        <v>47094</v>
      </c>
      <c r="E7127">
        <v>80</v>
      </c>
      <c r="F7127" t="s">
        <v>28</v>
      </c>
      <c r="G7127">
        <v>12</v>
      </c>
      <c r="H7127">
        <v>13800</v>
      </c>
      <c r="I7127">
        <v>4.4966613768545098</v>
      </c>
      <c r="J7127">
        <v>3068.9435657824201</v>
      </c>
    </row>
    <row r="7128" spans="1:10" x14ac:dyDescent="0.25">
      <c r="A7128" s="1">
        <v>45658.713599537034</v>
      </c>
      <c r="B7128" t="s">
        <v>14149</v>
      </c>
      <c r="C7128" t="s">
        <v>14150</v>
      </c>
      <c r="D7128">
        <v>47105</v>
      </c>
      <c r="E7128">
        <v>21</v>
      </c>
      <c r="F7128" t="s">
        <v>28</v>
      </c>
      <c r="G7128">
        <v>12</v>
      </c>
      <c r="H7128">
        <v>9264</v>
      </c>
      <c r="I7128">
        <v>2.2211865589915298</v>
      </c>
      <c r="J7128">
        <v>4170.7437686846197</v>
      </c>
    </row>
    <row r="7129" spans="1:10" x14ac:dyDescent="0.25">
      <c r="A7129" s="1">
        <v>45658.586354166669</v>
      </c>
      <c r="B7129" t="s">
        <v>11709</v>
      </c>
      <c r="C7129" t="s">
        <v>11710</v>
      </c>
      <c r="D7129">
        <v>47108</v>
      </c>
      <c r="E7129">
        <v>8080</v>
      </c>
      <c r="F7129" t="s">
        <v>12</v>
      </c>
      <c r="G7129">
        <v>7</v>
      </c>
      <c r="H7129">
        <v>6258</v>
      </c>
      <c r="I7129">
        <v>3.7945897948668699</v>
      </c>
      <c r="J7129">
        <v>1649.19012022472</v>
      </c>
    </row>
    <row r="7130" spans="1:10" x14ac:dyDescent="0.25">
      <c r="A7130" s="1">
        <v>45658.99490740741</v>
      </c>
      <c r="B7130" t="s">
        <v>19877</v>
      </c>
      <c r="C7130" t="s">
        <v>19878</v>
      </c>
      <c r="D7130">
        <v>47117</v>
      </c>
      <c r="E7130">
        <v>53</v>
      </c>
      <c r="F7130" t="s">
        <v>23</v>
      </c>
      <c r="G7130">
        <v>15</v>
      </c>
      <c r="H7130">
        <v>7215</v>
      </c>
      <c r="I7130">
        <v>2.7388370605835699</v>
      </c>
      <c r="J7130">
        <v>2634.3297685852999</v>
      </c>
    </row>
    <row r="7131" spans="1:10" x14ac:dyDescent="0.25">
      <c r="A7131" s="1">
        <v>45658.603182870371</v>
      </c>
      <c r="B7131" t="s">
        <v>11997</v>
      </c>
      <c r="C7131" t="s">
        <v>11998</v>
      </c>
      <c r="D7131">
        <v>47123</v>
      </c>
      <c r="E7131">
        <v>8080</v>
      </c>
      <c r="F7131" t="s">
        <v>12</v>
      </c>
      <c r="G7131">
        <v>8</v>
      </c>
      <c r="H7131">
        <v>9544</v>
      </c>
      <c r="I7131">
        <v>3.4154135476471299</v>
      </c>
      <c r="J7131">
        <v>2794.3907426890701</v>
      </c>
    </row>
    <row r="7132" spans="1:10" x14ac:dyDescent="0.25">
      <c r="A7132" s="1">
        <v>45658.176192129627</v>
      </c>
      <c r="B7132" t="s">
        <v>3447</v>
      </c>
      <c r="C7132" t="s">
        <v>3448</v>
      </c>
      <c r="D7132">
        <v>47125</v>
      </c>
      <c r="E7132">
        <v>80</v>
      </c>
      <c r="F7132" t="s">
        <v>23</v>
      </c>
      <c r="G7132">
        <v>6</v>
      </c>
      <c r="H7132">
        <v>3606</v>
      </c>
      <c r="I7132">
        <v>0.100001253748304</v>
      </c>
      <c r="J7132">
        <v>36059.547904029299</v>
      </c>
    </row>
    <row r="7133" spans="1:10" x14ac:dyDescent="0.25">
      <c r="A7133" s="1">
        <v>45658.327013888891</v>
      </c>
      <c r="B7133" t="s">
        <v>6457</v>
      </c>
      <c r="C7133" t="s">
        <v>6458</v>
      </c>
      <c r="D7133">
        <v>47127</v>
      </c>
      <c r="E7133">
        <v>53</v>
      </c>
      <c r="F7133" t="s">
        <v>23</v>
      </c>
      <c r="G7133">
        <v>5</v>
      </c>
      <c r="H7133">
        <v>2040</v>
      </c>
      <c r="I7133">
        <v>1.5553857848483199</v>
      </c>
      <c r="J7133">
        <v>1311.57171415125</v>
      </c>
    </row>
    <row r="7134" spans="1:10" x14ac:dyDescent="0.25">
      <c r="A7134" s="1">
        <v>45658.411319444444</v>
      </c>
      <c r="B7134" t="s">
        <v>8149</v>
      </c>
      <c r="C7134" t="s">
        <v>8150</v>
      </c>
      <c r="D7134">
        <v>47140</v>
      </c>
      <c r="E7134">
        <v>80</v>
      </c>
      <c r="F7134" t="s">
        <v>12</v>
      </c>
      <c r="G7134">
        <v>6</v>
      </c>
      <c r="H7134">
        <v>7194</v>
      </c>
      <c r="I7134">
        <v>3.3764346586009499</v>
      </c>
      <c r="J7134">
        <v>2130.6498503308399</v>
      </c>
    </row>
    <row r="7135" spans="1:10" x14ac:dyDescent="0.25">
      <c r="A7135" s="1">
        <v>45658.328877314816</v>
      </c>
      <c r="B7135" t="s">
        <v>6497</v>
      </c>
      <c r="C7135" t="s">
        <v>6498</v>
      </c>
      <c r="D7135">
        <v>47143</v>
      </c>
      <c r="E7135">
        <v>8080</v>
      </c>
      <c r="F7135" t="s">
        <v>28</v>
      </c>
      <c r="G7135">
        <v>9</v>
      </c>
      <c r="H7135">
        <v>2025</v>
      </c>
      <c r="I7135">
        <v>4.4083410316467999</v>
      </c>
      <c r="J7135">
        <v>459.35647570431502</v>
      </c>
    </row>
    <row r="7136" spans="1:10" x14ac:dyDescent="0.25">
      <c r="A7136" s="1">
        <v>45658.765046296299</v>
      </c>
      <c r="B7136" t="s">
        <v>15209</v>
      </c>
      <c r="C7136" t="s">
        <v>15210</v>
      </c>
      <c r="D7136">
        <v>47143</v>
      </c>
      <c r="E7136">
        <v>80</v>
      </c>
      <c r="F7136" t="s">
        <v>28</v>
      </c>
      <c r="G7136">
        <v>12</v>
      </c>
      <c r="H7136">
        <v>17676</v>
      </c>
      <c r="I7136">
        <v>4.4766901526435303</v>
      </c>
      <c r="J7136">
        <v>3948.4528518379002</v>
      </c>
    </row>
    <row r="7137" spans="1:10" x14ac:dyDescent="0.25">
      <c r="A7137" s="1">
        <v>45658.763668981483</v>
      </c>
      <c r="B7137" t="s">
        <v>15171</v>
      </c>
      <c r="C7137" t="s">
        <v>15172</v>
      </c>
      <c r="D7137">
        <v>47163</v>
      </c>
      <c r="E7137">
        <v>80</v>
      </c>
      <c r="F7137" t="s">
        <v>28</v>
      </c>
      <c r="G7137">
        <v>11</v>
      </c>
      <c r="H7137">
        <v>4334</v>
      </c>
      <c r="I7137">
        <v>3.2187275001056599</v>
      </c>
      <c r="J7137">
        <v>1346.49484924017</v>
      </c>
    </row>
    <row r="7138" spans="1:10" x14ac:dyDescent="0.25">
      <c r="A7138" s="1">
        <v>45658.631273148145</v>
      </c>
      <c r="B7138" t="s">
        <v>12605</v>
      </c>
      <c r="C7138" t="s">
        <v>12606</v>
      </c>
      <c r="D7138">
        <v>47165</v>
      </c>
      <c r="E7138">
        <v>21</v>
      </c>
      <c r="F7138" t="s">
        <v>28</v>
      </c>
      <c r="G7138">
        <v>14</v>
      </c>
      <c r="H7138">
        <v>19936</v>
      </c>
      <c r="I7138">
        <v>1.8834359477946401</v>
      </c>
      <c r="J7138">
        <v>10584.910000971</v>
      </c>
    </row>
    <row r="7139" spans="1:10" x14ac:dyDescent="0.25">
      <c r="A7139" s="1">
        <v>45658.311099537037</v>
      </c>
      <c r="B7139" t="s">
        <v>6173</v>
      </c>
      <c r="C7139" t="s">
        <v>6174</v>
      </c>
      <c r="D7139">
        <v>47179</v>
      </c>
      <c r="E7139">
        <v>22</v>
      </c>
      <c r="F7139" t="s">
        <v>28</v>
      </c>
      <c r="G7139">
        <v>12</v>
      </c>
      <c r="H7139">
        <v>15276</v>
      </c>
      <c r="I7139">
        <v>4.7390314615851103</v>
      </c>
      <c r="J7139">
        <v>3223.4434659968401</v>
      </c>
    </row>
    <row r="7140" spans="1:10" x14ac:dyDescent="0.25">
      <c r="A7140" s="1">
        <v>45658.212465277778</v>
      </c>
      <c r="B7140" t="s">
        <v>4093</v>
      </c>
      <c r="C7140" t="s">
        <v>4094</v>
      </c>
      <c r="D7140">
        <v>47180</v>
      </c>
      <c r="E7140">
        <v>8080</v>
      </c>
      <c r="F7140" t="s">
        <v>23</v>
      </c>
      <c r="G7140">
        <v>15</v>
      </c>
      <c r="H7140">
        <v>5805</v>
      </c>
      <c r="I7140">
        <v>4.74296988800831</v>
      </c>
      <c r="J7140">
        <v>1223.9166887137101</v>
      </c>
    </row>
    <row r="7141" spans="1:10" x14ac:dyDescent="0.25">
      <c r="A7141" s="1">
        <v>45658.296886574077</v>
      </c>
      <c r="B7141" t="s">
        <v>5867</v>
      </c>
      <c r="C7141" t="s">
        <v>5868</v>
      </c>
      <c r="D7141">
        <v>47190</v>
      </c>
      <c r="E7141">
        <v>443</v>
      </c>
      <c r="F7141" t="s">
        <v>12</v>
      </c>
      <c r="G7141">
        <v>5</v>
      </c>
      <c r="H7141">
        <v>1135</v>
      </c>
      <c r="I7141">
        <v>1.1863510071746499</v>
      </c>
      <c r="J7141">
        <v>956.71516535654405</v>
      </c>
    </row>
    <row r="7142" spans="1:10" x14ac:dyDescent="0.25">
      <c r="A7142" s="1">
        <v>45658.037581018521</v>
      </c>
      <c r="B7142" t="s">
        <v>749</v>
      </c>
      <c r="C7142" t="s">
        <v>750</v>
      </c>
      <c r="D7142">
        <v>47191</v>
      </c>
      <c r="E7142">
        <v>53</v>
      </c>
      <c r="F7142" t="s">
        <v>23</v>
      </c>
      <c r="G7142">
        <v>9</v>
      </c>
      <c r="H7142">
        <v>9216</v>
      </c>
      <c r="I7142">
        <v>2.6896436753863999</v>
      </c>
      <c r="J7142">
        <v>3426.4761850567302</v>
      </c>
    </row>
    <row r="7143" spans="1:10" x14ac:dyDescent="0.25">
      <c r="A7143" s="1">
        <v>45658.863599537035</v>
      </c>
      <c r="B7143" t="s">
        <v>17153</v>
      </c>
      <c r="C7143" t="s">
        <v>17154</v>
      </c>
      <c r="D7143">
        <v>47192</v>
      </c>
      <c r="E7143">
        <v>443</v>
      </c>
      <c r="F7143" t="s">
        <v>23</v>
      </c>
      <c r="G7143">
        <v>14</v>
      </c>
      <c r="H7143">
        <v>13552</v>
      </c>
      <c r="I7143">
        <v>4.9061046060674904</v>
      </c>
      <c r="J7143">
        <v>2762.2729411924702</v>
      </c>
    </row>
    <row r="7144" spans="1:10" x14ac:dyDescent="0.25">
      <c r="A7144" s="1">
        <v>45658.93954861111</v>
      </c>
      <c r="B7144" t="s">
        <v>18769</v>
      </c>
      <c r="C7144" t="s">
        <v>18770</v>
      </c>
      <c r="D7144">
        <v>47192</v>
      </c>
      <c r="E7144">
        <v>80</v>
      </c>
      <c r="F7144" t="s">
        <v>12</v>
      </c>
      <c r="G7144">
        <v>6</v>
      </c>
      <c r="H7144">
        <v>2826</v>
      </c>
      <c r="I7144">
        <v>1.7622142041626701</v>
      </c>
      <c r="J7144">
        <v>1603.6642953645801</v>
      </c>
    </row>
    <row r="7145" spans="1:10" x14ac:dyDescent="0.25">
      <c r="A7145" s="1">
        <v>45658.901990740742</v>
      </c>
      <c r="B7145" t="s">
        <v>17965</v>
      </c>
      <c r="C7145" t="s">
        <v>17966</v>
      </c>
      <c r="D7145">
        <v>47203</v>
      </c>
      <c r="E7145">
        <v>22</v>
      </c>
      <c r="F7145" t="s">
        <v>12</v>
      </c>
      <c r="G7145">
        <v>13</v>
      </c>
      <c r="H7145">
        <v>5954</v>
      </c>
      <c r="I7145">
        <v>1.43916404830962</v>
      </c>
      <c r="J7145">
        <v>4137.1239137006496</v>
      </c>
    </row>
    <row r="7146" spans="1:10" x14ac:dyDescent="0.25">
      <c r="A7146" s="1">
        <v>45658.958923611113</v>
      </c>
      <c r="B7146" t="s">
        <v>19183</v>
      </c>
      <c r="C7146" t="s">
        <v>19184</v>
      </c>
      <c r="D7146">
        <v>47205</v>
      </c>
      <c r="E7146">
        <v>80</v>
      </c>
      <c r="F7146" t="s">
        <v>23</v>
      </c>
      <c r="G7146">
        <v>12</v>
      </c>
      <c r="H7146">
        <v>12396</v>
      </c>
      <c r="I7146">
        <v>2.8102014142831901</v>
      </c>
      <c r="J7146">
        <v>4411.0717249645404</v>
      </c>
    </row>
    <row r="7147" spans="1:10" x14ac:dyDescent="0.25">
      <c r="A7147" s="1">
        <v>45658.454305555555</v>
      </c>
      <c r="B7147" t="s">
        <v>9029</v>
      </c>
      <c r="C7147" t="s">
        <v>9030</v>
      </c>
      <c r="D7147">
        <v>47215</v>
      </c>
      <c r="E7147">
        <v>8080</v>
      </c>
      <c r="F7147" t="s">
        <v>28</v>
      </c>
      <c r="G7147">
        <v>9</v>
      </c>
      <c r="H7147">
        <v>7767</v>
      </c>
      <c r="I7147">
        <v>1.7327772763172</v>
      </c>
      <c r="J7147">
        <v>4482.3995017453899</v>
      </c>
    </row>
    <row r="7148" spans="1:10" x14ac:dyDescent="0.25">
      <c r="A7148" s="1">
        <v>45658.227094907408</v>
      </c>
      <c r="B7148" t="s">
        <v>4375</v>
      </c>
      <c r="C7148" t="s">
        <v>4376</v>
      </c>
      <c r="D7148">
        <v>47218</v>
      </c>
      <c r="E7148">
        <v>53</v>
      </c>
      <c r="F7148" t="s">
        <v>23</v>
      </c>
      <c r="G7148">
        <v>10</v>
      </c>
      <c r="H7148">
        <v>1940</v>
      </c>
      <c r="I7148">
        <v>0.97353543623385497</v>
      </c>
      <c r="J7148">
        <v>1992.73691310604</v>
      </c>
    </row>
    <row r="7149" spans="1:10" x14ac:dyDescent="0.25">
      <c r="A7149" s="1">
        <v>45658.630173611113</v>
      </c>
      <c r="B7149" t="s">
        <v>12573</v>
      </c>
      <c r="C7149" t="s">
        <v>12574</v>
      </c>
      <c r="D7149">
        <v>47223</v>
      </c>
      <c r="E7149">
        <v>22</v>
      </c>
      <c r="F7149" t="s">
        <v>23</v>
      </c>
      <c r="G7149">
        <v>10</v>
      </c>
      <c r="H7149">
        <v>9140</v>
      </c>
      <c r="I7149">
        <v>4.9266663205330001</v>
      </c>
      <c r="J7149">
        <v>1855.2098732376</v>
      </c>
    </row>
    <row r="7150" spans="1:10" x14ac:dyDescent="0.25">
      <c r="A7150" s="1">
        <v>45658.251319444447</v>
      </c>
      <c r="B7150" t="s">
        <v>4885</v>
      </c>
      <c r="C7150" t="s">
        <v>4886</v>
      </c>
      <c r="D7150">
        <v>47224</v>
      </c>
      <c r="E7150">
        <v>8080</v>
      </c>
      <c r="F7150" t="s">
        <v>12</v>
      </c>
      <c r="G7150">
        <v>10</v>
      </c>
      <c r="H7150">
        <v>3110</v>
      </c>
      <c r="I7150">
        <v>3.4599215052899601</v>
      </c>
      <c r="J7150">
        <v>898.86432257062495</v>
      </c>
    </row>
    <row r="7151" spans="1:10" x14ac:dyDescent="0.25">
      <c r="A7151" s="1">
        <v>45658.740069444444</v>
      </c>
      <c r="B7151" t="s">
        <v>14669</v>
      </c>
      <c r="C7151" t="s">
        <v>14670</v>
      </c>
      <c r="D7151">
        <v>47236</v>
      </c>
      <c r="E7151">
        <v>443</v>
      </c>
      <c r="F7151" t="s">
        <v>12</v>
      </c>
      <c r="G7151">
        <v>11</v>
      </c>
      <c r="H7151">
        <v>6710</v>
      </c>
      <c r="I7151">
        <v>0.90890636244064904</v>
      </c>
      <c r="J7151">
        <v>7382.4986569374496</v>
      </c>
    </row>
    <row r="7152" spans="1:10" x14ac:dyDescent="0.25">
      <c r="A7152" s="1">
        <v>45658.855127314811</v>
      </c>
      <c r="B7152" t="s">
        <v>17003</v>
      </c>
      <c r="C7152" t="s">
        <v>17004</v>
      </c>
      <c r="D7152">
        <v>47246</v>
      </c>
      <c r="E7152">
        <v>25</v>
      </c>
      <c r="F7152" t="s">
        <v>12</v>
      </c>
      <c r="G7152">
        <v>10</v>
      </c>
      <c r="H7152">
        <v>2070</v>
      </c>
      <c r="I7152">
        <v>0.82383135960319998</v>
      </c>
      <c r="J7152">
        <v>2512.6501630103198</v>
      </c>
    </row>
    <row r="7153" spans="1:10" x14ac:dyDescent="0.25">
      <c r="A7153" s="1">
        <v>45658.375972222224</v>
      </c>
      <c r="B7153" t="s">
        <v>7433</v>
      </c>
      <c r="C7153" t="s">
        <v>7434</v>
      </c>
      <c r="D7153">
        <v>47249</v>
      </c>
      <c r="E7153">
        <v>8080</v>
      </c>
      <c r="F7153" t="s">
        <v>12</v>
      </c>
      <c r="G7153">
        <v>12</v>
      </c>
      <c r="H7153">
        <v>14616</v>
      </c>
      <c r="I7153">
        <v>2.6674461427285698</v>
      </c>
      <c r="J7153">
        <v>5479.3983525564399</v>
      </c>
    </row>
    <row r="7154" spans="1:10" x14ac:dyDescent="0.25">
      <c r="A7154" s="1">
        <v>45658.516979166663</v>
      </c>
      <c r="B7154" t="s">
        <v>10331</v>
      </c>
      <c r="C7154" t="s">
        <v>10332</v>
      </c>
      <c r="D7154">
        <v>47250</v>
      </c>
      <c r="E7154">
        <v>21</v>
      </c>
      <c r="F7154" t="s">
        <v>12</v>
      </c>
      <c r="G7154">
        <v>6</v>
      </c>
      <c r="H7154">
        <v>3126</v>
      </c>
      <c r="I7154">
        <v>1.75070496787249</v>
      </c>
      <c r="J7154">
        <v>1785.56641888027</v>
      </c>
    </row>
    <row r="7155" spans="1:10" x14ac:dyDescent="0.25">
      <c r="A7155" s="1">
        <v>45658.391250000001</v>
      </c>
      <c r="B7155" t="s">
        <v>7751</v>
      </c>
      <c r="C7155" t="s">
        <v>7752</v>
      </c>
      <c r="D7155">
        <v>47257</v>
      </c>
      <c r="E7155">
        <v>22</v>
      </c>
      <c r="F7155" t="s">
        <v>12</v>
      </c>
      <c r="G7155">
        <v>11</v>
      </c>
      <c r="H7155">
        <v>16159</v>
      </c>
      <c r="I7155">
        <v>1.61695126216718</v>
      </c>
      <c r="J7155">
        <v>9993.4984919348699</v>
      </c>
    </row>
    <row r="7156" spans="1:10" x14ac:dyDescent="0.25">
      <c r="A7156" s="1">
        <v>45658.885648148149</v>
      </c>
      <c r="B7156" t="s">
        <v>17639</v>
      </c>
      <c r="C7156" t="s">
        <v>17640</v>
      </c>
      <c r="D7156">
        <v>47263</v>
      </c>
      <c r="E7156">
        <v>25</v>
      </c>
      <c r="F7156" t="s">
        <v>28</v>
      </c>
      <c r="G7156">
        <v>17</v>
      </c>
      <c r="H7156">
        <v>10897</v>
      </c>
      <c r="I7156">
        <v>0.118635829570548</v>
      </c>
      <c r="J7156">
        <v>91852.520772571195</v>
      </c>
    </row>
    <row r="7157" spans="1:10" x14ac:dyDescent="0.25">
      <c r="A7157" s="1">
        <v>45658.527615740742</v>
      </c>
      <c r="B7157" t="s">
        <v>10543</v>
      </c>
      <c r="C7157" t="s">
        <v>10544</v>
      </c>
      <c r="D7157">
        <v>47266</v>
      </c>
      <c r="E7157">
        <v>22</v>
      </c>
      <c r="F7157" t="s">
        <v>28</v>
      </c>
      <c r="G7157">
        <v>12</v>
      </c>
      <c r="H7157">
        <v>2292</v>
      </c>
      <c r="I7157">
        <v>2.7755841750549299</v>
      </c>
      <c r="J7157">
        <v>825.77210974141599</v>
      </c>
    </row>
    <row r="7158" spans="1:10" x14ac:dyDescent="0.25">
      <c r="A7158" s="1">
        <v>45658.723796296297</v>
      </c>
      <c r="B7158" t="s">
        <v>14377</v>
      </c>
      <c r="C7158" t="s">
        <v>14378</v>
      </c>
      <c r="D7158">
        <v>47267</v>
      </c>
      <c r="E7158">
        <v>8080</v>
      </c>
      <c r="F7158" t="s">
        <v>28</v>
      </c>
      <c r="G7158">
        <v>10</v>
      </c>
      <c r="H7158">
        <v>4380</v>
      </c>
      <c r="I7158">
        <v>2.8223546182028501</v>
      </c>
      <c r="J7158">
        <v>1551.8957014653899</v>
      </c>
    </row>
    <row r="7159" spans="1:10" x14ac:dyDescent="0.25">
      <c r="A7159" s="1">
        <v>45658.621192129627</v>
      </c>
      <c r="B7159" t="s">
        <v>12383</v>
      </c>
      <c r="C7159" t="s">
        <v>12384</v>
      </c>
      <c r="D7159">
        <v>47268</v>
      </c>
      <c r="E7159">
        <v>443</v>
      </c>
      <c r="F7159" t="s">
        <v>28</v>
      </c>
      <c r="G7159">
        <v>15</v>
      </c>
      <c r="H7159">
        <v>4860</v>
      </c>
      <c r="I7159">
        <v>2.5564520358175802</v>
      </c>
      <c r="J7159">
        <v>1901.0722407102401</v>
      </c>
    </row>
    <row r="7160" spans="1:10" x14ac:dyDescent="0.25">
      <c r="A7160" s="1">
        <v>45658.250960648147</v>
      </c>
      <c r="B7160" t="s">
        <v>4871</v>
      </c>
      <c r="C7160" t="s">
        <v>4872</v>
      </c>
      <c r="D7160">
        <v>47279</v>
      </c>
      <c r="E7160">
        <v>22</v>
      </c>
      <c r="F7160" t="s">
        <v>12</v>
      </c>
      <c r="G7160">
        <v>13</v>
      </c>
      <c r="H7160">
        <v>9516</v>
      </c>
      <c r="I7160">
        <v>2.8507989032843102</v>
      </c>
      <c r="J7160">
        <v>3338.0116671985902</v>
      </c>
    </row>
    <row r="7161" spans="1:10" x14ac:dyDescent="0.25">
      <c r="A7161" s="1">
        <v>45658.268518518518</v>
      </c>
      <c r="B7161" t="s">
        <v>5221</v>
      </c>
      <c r="C7161" t="s">
        <v>5222</v>
      </c>
      <c r="D7161">
        <v>47285</v>
      </c>
      <c r="E7161">
        <v>8080</v>
      </c>
      <c r="F7161" t="s">
        <v>23</v>
      </c>
      <c r="G7161">
        <v>14</v>
      </c>
      <c r="H7161">
        <v>8260</v>
      </c>
      <c r="I7161">
        <v>2.8584413178545498</v>
      </c>
      <c r="J7161">
        <v>2889.6867493504001</v>
      </c>
    </row>
    <row r="7162" spans="1:10" x14ac:dyDescent="0.25">
      <c r="A7162" s="1">
        <v>45658.526412037034</v>
      </c>
      <c r="B7162" t="s">
        <v>10517</v>
      </c>
      <c r="C7162" t="s">
        <v>10518</v>
      </c>
      <c r="D7162">
        <v>47287</v>
      </c>
      <c r="E7162">
        <v>25</v>
      </c>
      <c r="F7162" t="s">
        <v>28</v>
      </c>
      <c r="G7162">
        <v>10</v>
      </c>
      <c r="H7162">
        <v>11340</v>
      </c>
      <c r="I7162">
        <v>0.66161699986984701</v>
      </c>
      <c r="J7162">
        <v>17139.825612447599</v>
      </c>
    </row>
    <row r="7163" spans="1:10" x14ac:dyDescent="0.25">
      <c r="A7163" s="1">
        <v>45658.900775462964</v>
      </c>
      <c r="B7163" t="s">
        <v>17933</v>
      </c>
      <c r="C7163" t="s">
        <v>17934</v>
      </c>
      <c r="D7163">
        <v>47290</v>
      </c>
      <c r="E7163">
        <v>443</v>
      </c>
      <c r="F7163" t="s">
        <v>28</v>
      </c>
      <c r="G7163">
        <v>11</v>
      </c>
      <c r="H7163">
        <v>8459</v>
      </c>
      <c r="I7163">
        <v>0.60245671308478499</v>
      </c>
      <c r="J7163">
        <v>14040.8427963015</v>
      </c>
    </row>
    <row r="7164" spans="1:10" x14ac:dyDescent="0.25">
      <c r="A7164" s="1">
        <v>45658.888055555559</v>
      </c>
      <c r="B7164" t="s">
        <v>17671</v>
      </c>
      <c r="C7164" t="s">
        <v>17672</v>
      </c>
      <c r="D7164">
        <v>47295</v>
      </c>
      <c r="E7164">
        <v>21</v>
      </c>
      <c r="F7164" t="s">
        <v>12</v>
      </c>
      <c r="G7164">
        <v>8</v>
      </c>
      <c r="H7164">
        <v>3680</v>
      </c>
      <c r="I7164">
        <v>2.6278858867877601</v>
      </c>
      <c r="J7164">
        <v>1400.3652207662201</v>
      </c>
    </row>
    <row r="7165" spans="1:10" x14ac:dyDescent="0.25">
      <c r="A7165" s="1">
        <v>45658.389432870368</v>
      </c>
      <c r="B7165" t="s">
        <v>7713</v>
      </c>
      <c r="C7165" t="s">
        <v>7714</v>
      </c>
      <c r="D7165">
        <v>47306</v>
      </c>
      <c r="E7165">
        <v>80</v>
      </c>
      <c r="F7165" t="s">
        <v>23</v>
      </c>
      <c r="G7165">
        <v>13</v>
      </c>
      <c r="H7165">
        <v>6604</v>
      </c>
      <c r="I7165">
        <v>0.31302493111827001</v>
      </c>
      <c r="J7165">
        <v>21097.361083692002</v>
      </c>
    </row>
    <row r="7166" spans="1:10" x14ac:dyDescent="0.25">
      <c r="A7166" s="1">
        <v>45658.806273148148</v>
      </c>
      <c r="B7166" t="s">
        <v>16011</v>
      </c>
      <c r="C7166" t="s">
        <v>16012</v>
      </c>
      <c r="D7166">
        <v>47308</v>
      </c>
      <c r="E7166">
        <v>443</v>
      </c>
      <c r="F7166" t="s">
        <v>23</v>
      </c>
      <c r="G7166">
        <v>20</v>
      </c>
      <c r="H7166">
        <v>15100</v>
      </c>
      <c r="I7166">
        <v>3.2069220870113799</v>
      </c>
      <c r="J7166">
        <v>4708.5646580432103</v>
      </c>
    </row>
    <row r="7167" spans="1:10" x14ac:dyDescent="0.25">
      <c r="A7167" s="1">
        <v>45658.939432870371</v>
      </c>
      <c r="B7167" t="s">
        <v>18765</v>
      </c>
      <c r="C7167" t="s">
        <v>18766</v>
      </c>
      <c r="D7167">
        <v>47308</v>
      </c>
      <c r="E7167">
        <v>25</v>
      </c>
      <c r="F7167" t="s">
        <v>12</v>
      </c>
      <c r="G7167">
        <v>10</v>
      </c>
      <c r="H7167">
        <v>3480</v>
      </c>
      <c r="I7167">
        <v>3.8677879132712998</v>
      </c>
      <c r="J7167">
        <v>899.73909584320404</v>
      </c>
    </row>
    <row r="7168" spans="1:10" x14ac:dyDescent="0.25">
      <c r="A7168" s="1">
        <v>45658.448564814818</v>
      </c>
      <c r="B7168" t="s">
        <v>8931</v>
      </c>
      <c r="C7168" t="s">
        <v>8932</v>
      </c>
      <c r="D7168">
        <v>47314</v>
      </c>
      <c r="E7168">
        <v>21</v>
      </c>
      <c r="F7168" t="s">
        <v>28</v>
      </c>
      <c r="G7168">
        <v>8</v>
      </c>
      <c r="H7168">
        <v>3296</v>
      </c>
      <c r="I7168">
        <v>4.2069521167315704</v>
      </c>
      <c r="J7168">
        <v>783.46506177034701</v>
      </c>
    </row>
    <row r="7169" spans="1:10" x14ac:dyDescent="0.25">
      <c r="A7169" s="1">
        <v>45658.674583333333</v>
      </c>
      <c r="B7169" t="s">
        <v>13413</v>
      </c>
      <c r="C7169" t="s">
        <v>13414</v>
      </c>
      <c r="D7169">
        <v>47314</v>
      </c>
      <c r="E7169">
        <v>25</v>
      </c>
      <c r="F7169" t="s">
        <v>23</v>
      </c>
      <c r="G7169">
        <v>14</v>
      </c>
      <c r="H7169">
        <v>8358</v>
      </c>
      <c r="I7169">
        <v>2.9802510009333099</v>
      </c>
      <c r="J7169">
        <v>2804.46177096578</v>
      </c>
    </row>
    <row r="7170" spans="1:10" x14ac:dyDescent="0.25">
      <c r="A7170" s="1">
        <v>45658.251840277779</v>
      </c>
      <c r="B7170" t="s">
        <v>4897</v>
      </c>
      <c r="C7170" t="s">
        <v>4898</v>
      </c>
      <c r="D7170">
        <v>47325</v>
      </c>
      <c r="E7170">
        <v>22</v>
      </c>
      <c r="F7170" t="s">
        <v>28</v>
      </c>
      <c r="G7170">
        <v>11</v>
      </c>
      <c r="H7170">
        <v>3377</v>
      </c>
      <c r="I7170">
        <v>2.9617786316695001</v>
      </c>
      <c r="J7170">
        <v>1140.19324870894</v>
      </c>
    </row>
    <row r="7171" spans="1:10" x14ac:dyDescent="0.25">
      <c r="A7171" s="1">
        <v>45658.280659722222</v>
      </c>
      <c r="B7171" t="s">
        <v>5495</v>
      </c>
      <c r="C7171" t="s">
        <v>5496</v>
      </c>
      <c r="D7171">
        <v>47330</v>
      </c>
      <c r="E7171">
        <v>53</v>
      </c>
      <c r="F7171" t="s">
        <v>28</v>
      </c>
      <c r="G7171">
        <v>9</v>
      </c>
      <c r="H7171">
        <v>9108</v>
      </c>
      <c r="I7171">
        <v>2.66008491334857</v>
      </c>
      <c r="J7171">
        <v>3423.95084995037</v>
      </c>
    </row>
    <row r="7172" spans="1:10" x14ac:dyDescent="0.25">
      <c r="A7172" s="1">
        <v>45658.434166666666</v>
      </c>
      <c r="B7172" t="s">
        <v>8633</v>
      </c>
      <c r="C7172" t="s">
        <v>8634</v>
      </c>
      <c r="D7172">
        <v>47337</v>
      </c>
      <c r="E7172">
        <v>443</v>
      </c>
      <c r="F7172" t="s">
        <v>12</v>
      </c>
      <c r="G7172">
        <v>9</v>
      </c>
      <c r="H7172">
        <v>2520</v>
      </c>
      <c r="I7172">
        <v>3.39353968690541</v>
      </c>
      <c r="J7172">
        <v>742.58745513537804</v>
      </c>
    </row>
    <row r="7173" spans="1:10" x14ac:dyDescent="0.25">
      <c r="A7173" s="1">
        <v>45658.691932870373</v>
      </c>
      <c r="B7173" t="s">
        <v>13719</v>
      </c>
      <c r="C7173" t="s">
        <v>13720</v>
      </c>
      <c r="D7173">
        <v>47346</v>
      </c>
      <c r="E7173">
        <v>8080</v>
      </c>
      <c r="F7173" t="s">
        <v>23</v>
      </c>
      <c r="G7173">
        <v>10</v>
      </c>
      <c r="H7173">
        <v>9480</v>
      </c>
      <c r="I7173">
        <v>2.5236867998030301</v>
      </c>
      <c r="J7173">
        <v>3756.4090760945001</v>
      </c>
    </row>
    <row r="7174" spans="1:10" x14ac:dyDescent="0.25">
      <c r="A7174" s="1">
        <v>45658.495787037034</v>
      </c>
      <c r="B7174" t="s">
        <v>9933</v>
      </c>
      <c r="C7174" t="s">
        <v>9934</v>
      </c>
      <c r="D7174">
        <v>47347</v>
      </c>
      <c r="E7174">
        <v>22</v>
      </c>
      <c r="F7174" t="s">
        <v>28</v>
      </c>
      <c r="G7174">
        <v>9</v>
      </c>
      <c r="H7174">
        <v>6642</v>
      </c>
      <c r="I7174">
        <v>2.6631837871499302</v>
      </c>
      <c r="J7174">
        <v>2494.0073726973501</v>
      </c>
    </row>
    <row r="7175" spans="1:10" x14ac:dyDescent="0.25">
      <c r="A7175" s="1">
        <v>45658.032719907409</v>
      </c>
      <c r="B7175" t="s">
        <v>663</v>
      </c>
      <c r="C7175" t="s">
        <v>664</v>
      </c>
      <c r="D7175">
        <v>47350</v>
      </c>
      <c r="E7175">
        <v>80</v>
      </c>
      <c r="F7175" t="s">
        <v>12</v>
      </c>
      <c r="G7175">
        <v>7</v>
      </c>
      <c r="H7175">
        <v>3829</v>
      </c>
      <c r="I7175">
        <v>1.2835781491815901</v>
      </c>
      <c r="J7175">
        <v>2983.0672970254</v>
      </c>
    </row>
    <row r="7176" spans="1:10" x14ac:dyDescent="0.25">
      <c r="A7176" s="1">
        <v>45658.260682870372</v>
      </c>
      <c r="B7176" t="s">
        <v>5089</v>
      </c>
      <c r="C7176" t="s">
        <v>5090</v>
      </c>
      <c r="D7176">
        <v>47351</v>
      </c>
      <c r="E7176">
        <v>443</v>
      </c>
      <c r="F7176" t="s">
        <v>12</v>
      </c>
      <c r="G7176">
        <v>10</v>
      </c>
      <c r="H7176">
        <v>3310</v>
      </c>
      <c r="I7176">
        <v>4.5110656969566802</v>
      </c>
      <c r="J7176">
        <v>733.75122916809596</v>
      </c>
    </row>
    <row r="7177" spans="1:10" x14ac:dyDescent="0.25">
      <c r="A7177" s="1">
        <v>45658.569351851853</v>
      </c>
      <c r="B7177" t="s">
        <v>11385</v>
      </c>
      <c r="C7177" t="s">
        <v>11386</v>
      </c>
      <c r="D7177">
        <v>47351</v>
      </c>
      <c r="E7177">
        <v>22</v>
      </c>
      <c r="F7177" t="s">
        <v>23</v>
      </c>
      <c r="G7177">
        <v>8</v>
      </c>
      <c r="H7177">
        <v>11888</v>
      </c>
      <c r="I7177">
        <v>0.69269819806689004</v>
      </c>
      <c r="J7177">
        <v>17161.875161759799</v>
      </c>
    </row>
    <row r="7178" spans="1:10" x14ac:dyDescent="0.25">
      <c r="A7178" s="1">
        <v>45658.011793981481</v>
      </c>
      <c r="B7178" t="s">
        <v>255</v>
      </c>
      <c r="C7178" t="s">
        <v>256</v>
      </c>
      <c r="D7178">
        <v>47354</v>
      </c>
      <c r="E7178">
        <v>8080</v>
      </c>
      <c r="F7178" t="s">
        <v>23</v>
      </c>
      <c r="G7178">
        <v>15</v>
      </c>
      <c r="H7178">
        <v>2385</v>
      </c>
      <c r="I7178">
        <v>2.1825368629230999</v>
      </c>
      <c r="J7178">
        <v>1092.7650481035701</v>
      </c>
    </row>
    <row r="7179" spans="1:10" x14ac:dyDescent="0.25">
      <c r="A7179" s="1">
        <v>45658.464803240742</v>
      </c>
      <c r="B7179" t="s">
        <v>9255</v>
      </c>
      <c r="C7179" t="s">
        <v>9256</v>
      </c>
      <c r="D7179">
        <v>47356</v>
      </c>
      <c r="E7179">
        <v>53</v>
      </c>
      <c r="F7179" t="s">
        <v>12</v>
      </c>
      <c r="G7179">
        <v>5</v>
      </c>
      <c r="H7179">
        <v>7480</v>
      </c>
      <c r="I7179">
        <v>2.4978954038166599</v>
      </c>
      <c r="J7179">
        <v>2994.5209029052598</v>
      </c>
    </row>
    <row r="7180" spans="1:10" x14ac:dyDescent="0.25">
      <c r="A7180" s="1">
        <v>45658.157604166663</v>
      </c>
      <c r="B7180" t="s">
        <v>3051</v>
      </c>
      <c r="C7180" t="s">
        <v>3052</v>
      </c>
      <c r="D7180">
        <v>47359</v>
      </c>
      <c r="E7180">
        <v>25</v>
      </c>
      <c r="F7180" t="s">
        <v>12</v>
      </c>
      <c r="G7180">
        <v>10</v>
      </c>
      <c r="H7180">
        <v>6430</v>
      </c>
      <c r="I7180">
        <v>0.51901857138998797</v>
      </c>
      <c r="J7180">
        <v>12388.766711718499</v>
      </c>
    </row>
    <row r="7181" spans="1:10" x14ac:dyDescent="0.25">
      <c r="A7181" s="1">
        <v>45658.828344907408</v>
      </c>
      <c r="B7181" t="s">
        <v>16433</v>
      </c>
      <c r="C7181" t="s">
        <v>16434</v>
      </c>
      <c r="D7181">
        <v>47361</v>
      </c>
      <c r="E7181">
        <v>21</v>
      </c>
      <c r="F7181" t="s">
        <v>28</v>
      </c>
      <c r="G7181">
        <v>6</v>
      </c>
      <c r="H7181">
        <v>5736</v>
      </c>
      <c r="I7181">
        <v>1.3345428042173599</v>
      </c>
      <c r="J7181">
        <v>4298.1011788256901</v>
      </c>
    </row>
    <row r="7182" spans="1:10" x14ac:dyDescent="0.25">
      <c r="A7182" s="1">
        <v>45658.757071759261</v>
      </c>
      <c r="B7182" t="s">
        <v>15023</v>
      </c>
      <c r="C7182" t="s">
        <v>15024</v>
      </c>
      <c r="D7182">
        <v>47366</v>
      </c>
      <c r="E7182">
        <v>21</v>
      </c>
      <c r="F7182" t="s">
        <v>23</v>
      </c>
      <c r="G7182">
        <v>15</v>
      </c>
      <c r="H7182">
        <v>16545</v>
      </c>
      <c r="I7182">
        <v>1.6599389851204001</v>
      </c>
      <c r="J7182">
        <v>9967.2338250431803</v>
      </c>
    </row>
    <row r="7183" spans="1:10" x14ac:dyDescent="0.25">
      <c r="A7183" s="1">
        <v>45658.11037037037</v>
      </c>
      <c r="B7183" t="s">
        <v>2203</v>
      </c>
      <c r="C7183" t="s">
        <v>2204</v>
      </c>
      <c r="D7183">
        <v>47371</v>
      </c>
      <c r="E7183">
        <v>53</v>
      </c>
      <c r="F7183" t="s">
        <v>28</v>
      </c>
      <c r="G7183">
        <v>11</v>
      </c>
      <c r="H7183">
        <v>3894</v>
      </c>
      <c r="I7183">
        <v>4.7717959059694</v>
      </c>
      <c r="J7183">
        <v>816.04496016451503</v>
      </c>
    </row>
    <row r="7184" spans="1:10" x14ac:dyDescent="0.25">
      <c r="A7184" s="1">
        <v>45658.707615740743</v>
      </c>
      <c r="B7184" t="s">
        <v>14035</v>
      </c>
      <c r="C7184" t="s">
        <v>14036</v>
      </c>
      <c r="D7184">
        <v>47380</v>
      </c>
      <c r="E7184">
        <v>25</v>
      </c>
      <c r="F7184" t="s">
        <v>28</v>
      </c>
      <c r="G7184">
        <v>7</v>
      </c>
      <c r="H7184">
        <v>5446</v>
      </c>
      <c r="I7184">
        <v>4.9979974732140802</v>
      </c>
      <c r="J7184">
        <v>1089.63640521767</v>
      </c>
    </row>
    <row r="7185" spans="1:10" x14ac:dyDescent="0.25">
      <c r="A7185" s="1">
        <v>45658.944861111115</v>
      </c>
      <c r="B7185" t="s">
        <v>18885</v>
      </c>
      <c r="C7185" t="s">
        <v>18886</v>
      </c>
      <c r="D7185">
        <v>47382</v>
      </c>
      <c r="E7185">
        <v>8080</v>
      </c>
      <c r="F7185" t="s">
        <v>23</v>
      </c>
      <c r="G7185">
        <v>8</v>
      </c>
      <c r="H7185">
        <v>3472</v>
      </c>
      <c r="I7185">
        <v>2.3430207265905598</v>
      </c>
      <c r="J7185">
        <v>1481.8477534563899</v>
      </c>
    </row>
    <row r="7186" spans="1:10" x14ac:dyDescent="0.25">
      <c r="A7186" s="1">
        <v>45658.903391203705</v>
      </c>
      <c r="B7186" t="s">
        <v>17983</v>
      </c>
      <c r="C7186" t="s">
        <v>17984</v>
      </c>
      <c r="D7186">
        <v>47383</v>
      </c>
      <c r="E7186">
        <v>21</v>
      </c>
      <c r="F7186" t="s">
        <v>28</v>
      </c>
      <c r="G7186">
        <v>10</v>
      </c>
      <c r="H7186">
        <v>710</v>
      </c>
      <c r="I7186">
        <v>3.1913836747726099</v>
      </c>
      <c r="J7186">
        <v>222.47403394723</v>
      </c>
    </row>
    <row r="7187" spans="1:10" x14ac:dyDescent="0.25">
      <c r="A7187" s="1">
        <v>45658.548344907409</v>
      </c>
      <c r="B7187" t="s">
        <v>10949</v>
      </c>
      <c r="C7187" t="s">
        <v>10950</v>
      </c>
      <c r="D7187">
        <v>47384</v>
      </c>
      <c r="E7187">
        <v>8080</v>
      </c>
      <c r="F7187" t="s">
        <v>28</v>
      </c>
      <c r="G7187">
        <v>11</v>
      </c>
      <c r="H7187">
        <v>5258</v>
      </c>
      <c r="I7187">
        <v>4.5480643705945702</v>
      </c>
      <c r="J7187">
        <v>1156.0962140279901</v>
      </c>
    </row>
    <row r="7188" spans="1:10" x14ac:dyDescent="0.25">
      <c r="A7188" s="1">
        <v>45658.371331018519</v>
      </c>
      <c r="B7188" t="s">
        <v>7341</v>
      </c>
      <c r="C7188" t="s">
        <v>7342</v>
      </c>
      <c r="D7188">
        <v>47392</v>
      </c>
      <c r="E7188">
        <v>80</v>
      </c>
      <c r="F7188" t="s">
        <v>23</v>
      </c>
      <c r="G7188">
        <v>9</v>
      </c>
      <c r="H7188">
        <v>1755</v>
      </c>
      <c r="I7188">
        <v>0.567683597016442</v>
      </c>
      <c r="J7188">
        <v>3091.51085080439</v>
      </c>
    </row>
    <row r="7189" spans="1:10" x14ac:dyDescent="0.25">
      <c r="A7189" s="1">
        <v>45658.930381944447</v>
      </c>
      <c r="B7189" t="s">
        <v>18587</v>
      </c>
      <c r="C7189" t="s">
        <v>18588</v>
      </c>
      <c r="D7189">
        <v>47395</v>
      </c>
      <c r="E7189">
        <v>8080</v>
      </c>
      <c r="F7189" t="s">
        <v>23</v>
      </c>
      <c r="G7189">
        <v>11</v>
      </c>
      <c r="H7189">
        <v>1672</v>
      </c>
      <c r="I7189">
        <v>3.2039339822575799</v>
      </c>
      <c r="J7189">
        <v>521.858443169873</v>
      </c>
    </row>
    <row r="7190" spans="1:10" x14ac:dyDescent="0.25">
      <c r="A7190" s="1">
        <v>45658.32408564815</v>
      </c>
      <c r="B7190" t="s">
        <v>6383</v>
      </c>
      <c r="C7190" t="s">
        <v>6384</v>
      </c>
      <c r="D7190">
        <v>47397</v>
      </c>
      <c r="E7190">
        <v>443</v>
      </c>
      <c r="F7190" t="s">
        <v>28</v>
      </c>
      <c r="G7190">
        <v>8</v>
      </c>
      <c r="H7190">
        <v>5728</v>
      </c>
      <c r="I7190">
        <v>4.7847439324002599</v>
      </c>
      <c r="J7190">
        <v>1197.1382546121999</v>
      </c>
    </row>
    <row r="7191" spans="1:10" x14ac:dyDescent="0.25">
      <c r="A7191" s="1">
        <v>45658.32476851852</v>
      </c>
      <c r="B7191" t="s">
        <v>6407</v>
      </c>
      <c r="C7191" t="s">
        <v>6408</v>
      </c>
      <c r="D7191">
        <v>47403</v>
      </c>
      <c r="E7191">
        <v>80</v>
      </c>
      <c r="F7191" t="s">
        <v>28</v>
      </c>
      <c r="G7191">
        <v>14</v>
      </c>
      <c r="H7191">
        <v>17374</v>
      </c>
      <c r="I7191">
        <v>0.43220528349998699</v>
      </c>
      <c r="J7191">
        <v>40198.490539740204</v>
      </c>
    </row>
    <row r="7192" spans="1:10" x14ac:dyDescent="0.25">
      <c r="A7192" s="1">
        <v>45658.077199074076</v>
      </c>
      <c r="B7192" t="s">
        <v>1539</v>
      </c>
      <c r="C7192" t="s">
        <v>1540</v>
      </c>
      <c r="D7192">
        <v>47430</v>
      </c>
      <c r="E7192">
        <v>22</v>
      </c>
      <c r="F7192" t="s">
        <v>23</v>
      </c>
      <c r="G7192">
        <v>11</v>
      </c>
      <c r="H7192">
        <v>13145</v>
      </c>
      <c r="I7192">
        <v>1.4013560489095001</v>
      </c>
      <c r="J7192">
        <v>9380.1999928776204</v>
      </c>
    </row>
    <row r="7193" spans="1:10" x14ac:dyDescent="0.25">
      <c r="A7193" s="1">
        <v>45658.786724537036</v>
      </c>
      <c r="B7193" t="s">
        <v>15649</v>
      </c>
      <c r="C7193" t="s">
        <v>15650</v>
      </c>
      <c r="D7193">
        <v>47442</v>
      </c>
      <c r="E7193">
        <v>8080</v>
      </c>
      <c r="F7193" t="s">
        <v>28</v>
      </c>
      <c r="G7193">
        <v>12</v>
      </c>
      <c r="H7193">
        <v>15756</v>
      </c>
      <c r="I7193">
        <v>1.7946684660524099</v>
      </c>
      <c r="J7193">
        <v>8779.3374085728501</v>
      </c>
    </row>
    <row r="7194" spans="1:10" x14ac:dyDescent="0.25">
      <c r="A7194" s="1">
        <v>45658.755694444444</v>
      </c>
      <c r="B7194" t="s">
        <v>14987</v>
      </c>
      <c r="C7194" t="s">
        <v>14988</v>
      </c>
      <c r="D7194">
        <v>47443</v>
      </c>
      <c r="E7194">
        <v>80</v>
      </c>
      <c r="F7194" t="s">
        <v>28</v>
      </c>
      <c r="G7194">
        <v>7</v>
      </c>
      <c r="H7194">
        <v>2884</v>
      </c>
      <c r="I7194">
        <v>3.9816835617147999</v>
      </c>
      <c r="J7194">
        <v>724.31672565107999</v>
      </c>
    </row>
    <row r="7195" spans="1:10" x14ac:dyDescent="0.25">
      <c r="A7195" s="1">
        <v>45658.052407407406</v>
      </c>
      <c r="B7195" t="s">
        <v>1021</v>
      </c>
      <c r="C7195" t="s">
        <v>1022</v>
      </c>
      <c r="D7195">
        <v>47448</v>
      </c>
      <c r="E7195">
        <v>25</v>
      </c>
      <c r="F7195" t="s">
        <v>28</v>
      </c>
      <c r="G7195">
        <v>13</v>
      </c>
      <c r="H7195">
        <v>16237</v>
      </c>
      <c r="I7195">
        <v>2.9606646122890901</v>
      </c>
      <c r="J7195">
        <v>5484.2415897442697</v>
      </c>
    </row>
    <row r="7196" spans="1:10" x14ac:dyDescent="0.25">
      <c r="A7196" s="1">
        <v>45658.476087962961</v>
      </c>
      <c r="B7196" t="s">
        <v>9497</v>
      </c>
      <c r="C7196" t="s">
        <v>9498</v>
      </c>
      <c r="D7196">
        <v>47453</v>
      </c>
      <c r="E7196">
        <v>25</v>
      </c>
      <c r="F7196" t="s">
        <v>28</v>
      </c>
      <c r="G7196">
        <v>13</v>
      </c>
      <c r="H7196">
        <v>14573</v>
      </c>
      <c r="I7196">
        <v>2.7764101539960202</v>
      </c>
      <c r="J7196">
        <v>5248.8642497670598</v>
      </c>
    </row>
    <row r="7197" spans="1:10" x14ac:dyDescent="0.25">
      <c r="A7197" s="1">
        <v>45658.413564814815</v>
      </c>
      <c r="B7197" t="s">
        <v>8203</v>
      </c>
      <c r="C7197" t="s">
        <v>8204</v>
      </c>
      <c r="D7197">
        <v>47454</v>
      </c>
      <c r="E7197">
        <v>25</v>
      </c>
      <c r="F7197" t="s">
        <v>23</v>
      </c>
      <c r="G7197">
        <v>10</v>
      </c>
      <c r="H7197">
        <v>4120</v>
      </c>
      <c r="I7197">
        <v>2.6396817609041801</v>
      </c>
      <c r="J7197">
        <v>1560.79420671859</v>
      </c>
    </row>
    <row r="7198" spans="1:10" x14ac:dyDescent="0.25">
      <c r="A7198" s="1">
        <v>45658.855312500003</v>
      </c>
      <c r="B7198" t="s">
        <v>17007</v>
      </c>
      <c r="C7198" t="s">
        <v>17008</v>
      </c>
      <c r="D7198">
        <v>47470</v>
      </c>
      <c r="E7198">
        <v>80</v>
      </c>
      <c r="F7198" t="s">
        <v>12</v>
      </c>
      <c r="G7198">
        <v>9</v>
      </c>
      <c r="H7198">
        <v>4725</v>
      </c>
      <c r="I7198">
        <v>0.12866646692075501</v>
      </c>
      <c r="J7198">
        <v>36722.854937099502</v>
      </c>
    </row>
    <row r="7199" spans="1:10" x14ac:dyDescent="0.25">
      <c r="A7199" s="1">
        <v>45658.445891203701</v>
      </c>
      <c r="B7199" t="s">
        <v>8891</v>
      </c>
      <c r="C7199" t="s">
        <v>8892</v>
      </c>
      <c r="D7199">
        <v>47471</v>
      </c>
      <c r="E7199">
        <v>443</v>
      </c>
      <c r="F7199" t="s">
        <v>12</v>
      </c>
      <c r="G7199">
        <v>9</v>
      </c>
      <c r="H7199">
        <v>3492</v>
      </c>
      <c r="I7199">
        <v>3.6580136633983802</v>
      </c>
      <c r="J7199">
        <v>954.61644524199005</v>
      </c>
    </row>
    <row r="7200" spans="1:10" x14ac:dyDescent="0.25">
      <c r="A7200" s="1">
        <v>45658.84516203704</v>
      </c>
      <c r="B7200" t="s">
        <v>16809</v>
      </c>
      <c r="C7200" t="s">
        <v>16810</v>
      </c>
      <c r="D7200">
        <v>47480</v>
      </c>
      <c r="E7200">
        <v>80</v>
      </c>
      <c r="F7200" t="s">
        <v>23</v>
      </c>
      <c r="G7200">
        <v>17</v>
      </c>
      <c r="H7200">
        <v>3043</v>
      </c>
      <c r="I7200">
        <v>2.8753956961491101</v>
      </c>
      <c r="J7200">
        <v>1058.2891266323199</v>
      </c>
    </row>
    <row r="7201" spans="1:10" x14ac:dyDescent="0.25">
      <c r="A7201" s="1">
        <v>45658.009618055556</v>
      </c>
      <c r="B7201" t="s">
        <v>211</v>
      </c>
      <c r="C7201" t="s">
        <v>212</v>
      </c>
      <c r="D7201">
        <v>47488</v>
      </c>
      <c r="E7201">
        <v>53</v>
      </c>
      <c r="F7201" t="s">
        <v>12</v>
      </c>
      <c r="G7201">
        <v>17</v>
      </c>
      <c r="H7201">
        <v>11883</v>
      </c>
      <c r="I7201">
        <v>2.89518016443377</v>
      </c>
      <c r="J7201">
        <v>4104.4077829691796</v>
      </c>
    </row>
    <row r="7202" spans="1:10" x14ac:dyDescent="0.25">
      <c r="A7202" s="1">
        <v>45658.159479166665</v>
      </c>
      <c r="B7202" t="s">
        <v>3091</v>
      </c>
      <c r="C7202" t="s">
        <v>3092</v>
      </c>
      <c r="D7202">
        <v>47488</v>
      </c>
      <c r="E7202">
        <v>443</v>
      </c>
      <c r="F7202" t="s">
        <v>28</v>
      </c>
      <c r="G7202">
        <v>12</v>
      </c>
      <c r="H7202">
        <v>18000</v>
      </c>
      <c r="I7202">
        <v>3.5843295165926001</v>
      </c>
      <c r="J7202">
        <v>5021.8597136993803</v>
      </c>
    </row>
    <row r="7203" spans="1:10" x14ac:dyDescent="0.25">
      <c r="A7203" s="1">
        <v>45658.95685185185</v>
      </c>
      <c r="B7203" t="s">
        <v>19145</v>
      </c>
      <c r="C7203" t="s">
        <v>19146</v>
      </c>
      <c r="D7203">
        <v>47493</v>
      </c>
      <c r="E7203">
        <v>22</v>
      </c>
      <c r="F7203" t="s">
        <v>23</v>
      </c>
      <c r="G7203">
        <v>5</v>
      </c>
      <c r="H7203">
        <v>3435</v>
      </c>
      <c r="I7203">
        <v>3.4069301468072601</v>
      </c>
      <c r="J7203">
        <v>1008.23904570483</v>
      </c>
    </row>
    <row r="7204" spans="1:10" x14ac:dyDescent="0.25">
      <c r="A7204" s="1">
        <v>45658.172974537039</v>
      </c>
      <c r="B7204" t="s">
        <v>3373</v>
      </c>
      <c r="C7204" t="s">
        <v>3374</v>
      </c>
      <c r="D7204">
        <v>47506</v>
      </c>
      <c r="E7204">
        <v>22</v>
      </c>
      <c r="F7204" t="s">
        <v>28</v>
      </c>
      <c r="G7204">
        <v>17</v>
      </c>
      <c r="H7204">
        <v>3876</v>
      </c>
      <c r="I7204">
        <v>2.04894708172748</v>
      </c>
      <c r="J7204">
        <v>1891.7033214601599</v>
      </c>
    </row>
    <row r="7205" spans="1:10" x14ac:dyDescent="0.25">
      <c r="A7205" s="1">
        <v>45658.464398148149</v>
      </c>
      <c r="B7205" t="s">
        <v>9245</v>
      </c>
      <c r="C7205" t="s">
        <v>9246</v>
      </c>
      <c r="D7205">
        <v>47509</v>
      </c>
      <c r="E7205">
        <v>53</v>
      </c>
      <c r="F7205" t="s">
        <v>12</v>
      </c>
      <c r="G7205">
        <v>4</v>
      </c>
      <c r="H7205">
        <v>2536</v>
      </c>
      <c r="I7205">
        <v>1.04076431398166</v>
      </c>
      <c r="J7205">
        <v>2436.6707869699899</v>
      </c>
    </row>
    <row r="7206" spans="1:10" x14ac:dyDescent="0.25">
      <c r="A7206" s="1">
        <v>45658.760555555556</v>
      </c>
      <c r="B7206" t="s">
        <v>15101</v>
      </c>
      <c r="C7206" t="s">
        <v>15102</v>
      </c>
      <c r="D7206">
        <v>47519</v>
      </c>
      <c r="E7206">
        <v>443</v>
      </c>
      <c r="F7206" t="s">
        <v>28</v>
      </c>
      <c r="G7206">
        <v>15</v>
      </c>
      <c r="H7206">
        <v>7755</v>
      </c>
      <c r="I7206">
        <v>1.1285368921874801</v>
      </c>
      <c r="J7206">
        <v>6871.72927503346</v>
      </c>
    </row>
    <row r="7207" spans="1:10" x14ac:dyDescent="0.25">
      <c r="A7207" s="1">
        <v>45658.575821759259</v>
      </c>
      <c r="B7207" t="s">
        <v>11499</v>
      </c>
      <c r="C7207" t="s">
        <v>11500</v>
      </c>
      <c r="D7207">
        <v>47535</v>
      </c>
      <c r="E7207">
        <v>21</v>
      </c>
      <c r="F7207" t="s">
        <v>28</v>
      </c>
      <c r="G7207">
        <v>10</v>
      </c>
      <c r="H7207">
        <v>4150</v>
      </c>
      <c r="I7207">
        <v>4.10887118800526</v>
      </c>
      <c r="J7207">
        <v>1010.00975939932</v>
      </c>
    </row>
    <row r="7208" spans="1:10" x14ac:dyDescent="0.25">
      <c r="A7208" s="1">
        <v>45658.009675925925</v>
      </c>
      <c r="B7208" t="s">
        <v>217</v>
      </c>
      <c r="C7208" t="s">
        <v>218</v>
      </c>
      <c r="D7208">
        <v>47554</v>
      </c>
      <c r="E7208">
        <v>443</v>
      </c>
      <c r="F7208" t="s">
        <v>12</v>
      </c>
      <c r="G7208">
        <v>13</v>
      </c>
      <c r="H7208">
        <v>17654</v>
      </c>
      <c r="I7208">
        <v>2.9406959108155699</v>
      </c>
      <c r="J7208">
        <v>6003.3408878049604</v>
      </c>
    </row>
    <row r="7209" spans="1:10" x14ac:dyDescent="0.25">
      <c r="A7209" s="1">
        <v>45658.330081018517</v>
      </c>
      <c r="B7209" t="s">
        <v>6535</v>
      </c>
      <c r="C7209" t="s">
        <v>6536</v>
      </c>
      <c r="D7209">
        <v>47557</v>
      </c>
      <c r="E7209">
        <v>21</v>
      </c>
      <c r="F7209" t="s">
        <v>28</v>
      </c>
      <c r="G7209">
        <v>13</v>
      </c>
      <c r="H7209">
        <v>6474</v>
      </c>
      <c r="I7209">
        <v>2.3398487751146999</v>
      </c>
      <c r="J7209">
        <v>2766.8454768760098</v>
      </c>
    </row>
    <row r="7210" spans="1:10" x14ac:dyDescent="0.25">
      <c r="A7210" s="1">
        <v>45658.524814814817</v>
      </c>
      <c r="B7210" t="s">
        <v>10489</v>
      </c>
      <c r="C7210" t="s">
        <v>10490</v>
      </c>
      <c r="D7210">
        <v>47559</v>
      </c>
      <c r="E7210">
        <v>8080</v>
      </c>
      <c r="F7210" t="s">
        <v>28</v>
      </c>
      <c r="G7210">
        <v>12</v>
      </c>
      <c r="H7210">
        <v>2016</v>
      </c>
      <c r="I7210">
        <v>3.4445635523668501</v>
      </c>
      <c r="J7210">
        <v>585.27008410535802</v>
      </c>
    </row>
    <row r="7211" spans="1:10" x14ac:dyDescent="0.25">
      <c r="A7211" s="1">
        <v>45658.291018518517</v>
      </c>
      <c r="B7211" t="s">
        <v>5731</v>
      </c>
      <c r="C7211" t="s">
        <v>5732</v>
      </c>
      <c r="D7211">
        <v>47567</v>
      </c>
      <c r="E7211">
        <v>21</v>
      </c>
      <c r="F7211" t="s">
        <v>12</v>
      </c>
      <c r="G7211">
        <v>12</v>
      </c>
      <c r="H7211">
        <v>13860</v>
      </c>
      <c r="I7211">
        <v>3.64526957555658</v>
      </c>
      <c r="J7211">
        <v>3802.1879349989499</v>
      </c>
    </row>
    <row r="7212" spans="1:10" x14ac:dyDescent="0.25">
      <c r="A7212" s="1">
        <v>45658.353726851848</v>
      </c>
      <c r="B7212" t="s">
        <v>6991</v>
      </c>
      <c r="C7212" t="s">
        <v>6992</v>
      </c>
      <c r="D7212">
        <v>47589</v>
      </c>
      <c r="E7212">
        <v>8080</v>
      </c>
      <c r="F7212" t="s">
        <v>28</v>
      </c>
      <c r="G7212">
        <v>13</v>
      </c>
      <c r="H7212">
        <v>16835</v>
      </c>
      <c r="I7212">
        <v>1.99875702631398</v>
      </c>
      <c r="J7212">
        <v>8422.7346187476996</v>
      </c>
    </row>
    <row r="7213" spans="1:10" x14ac:dyDescent="0.25">
      <c r="A7213" s="1">
        <v>45658.88003472222</v>
      </c>
      <c r="B7213" t="s">
        <v>17491</v>
      </c>
      <c r="C7213" t="s">
        <v>17492</v>
      </c>
      <c r="D7213">
        <v>47600</v>
      </c>
      <c r="E7213">
        <v>25</v>
      </c>
      <c r="F7213" t="s">
        <v>12</v>
      </c>
      <c r="G7213">
        <v>12</v>
      </c>
      <c r="H7213">
        <v>16176</v>
      </c>
      <c r="I7213">
        <v>0.40216825991245903</v>
      </c>
      <c r="J7213">
        <v>40221.970782878401</v>
      </c>
    </row>
    <row r="7214" spans="1:10" x14ac:dyDescent="0.25">
      <c r="A7214" s="1">
        <v>45658.34202546296</v>
      </c>
      <c r="B7214" t="s">
        <v>6735</v>
      </c>
      <c r="C7214" t="s">
        <v>6736</v>
      </c>
      <c r="D7214">
        <v>47611</v>
      </c>
      <c r="E7214">
        <v>80</v>
      </c>
      <c r="F7214" t="s">
        <v>28</v>
      </c>
      <c r="G7214">
        <v>11</v>
      </c>
      <c r="H7214">
        <v>12562</v>
      </c>
      <c r="I7214">
        <v>2.7311140530491902</v>
      </c>
      <c r="J7214">
        <v>4599.5882105234496</v>
      </c>
    </row>
    <row r="7215" spans="1:10" x14ac:dyDescent="0.25">
      <c r="A7215" s="1">
        <v>45658.438090277778</v>
      </c>
      <c r="B7215" t="s">
        <v>8725</v>
      </c>
      <c r="C7215" t="s">
        <v>8726</v>
      </c>
      <c r="D7215">
        <v>47613</v>
      </c>
      <c r="E7215">
        <v>25</v>
      </c>
      <c r="F7215" t="s">
        <v>23</v>
      </c>
      <c r="G7215">
        <v>12</v>
      </c>
      <c r="H7215">
        <v>10896</v>
      </c>
      <c r="I7215">
        <v>1.64723198810803</v>
      </c>
      <c r="J7215">
        <v>6614.7331272475103</v>
      </c>
    </row>
    <row r="7216" spans="1:10" x14ac:dyDescent="0.25">
      <c r="A7216" s="1">
        <v>45658.300196759257</v>
      </c>
      <c r="B7216" t="s">
        <v>5929</v>
      </c>
      <c r="C7216" t="s">
        <v>5930</v>
      </c>
      <c r="D7216">
        <v>47625</v>
      </c>
      <c r="E7216">
        <v>8080</v>
      </c>
      <c r="F7216" t="s">
        <v>23</v>
      </c>
      <c r="G7216">
        <v>16</v>
      </c>
      <c r="H7216">
        <v>5728</v>
      </c>
      <c r="I7216">
        <v>3.1354755108254899</v>
      </c>
      <c r="J7216">
        <v>1826.8361466143101</v>
      </c>
    </row>
    <row r="7217" spans="1:10" x14ac:dyDescent="0.25">
      <c r="A7217" s="1">
        <v>45658.79109953704</v>
      </c>
      <c r="B7217" t="s">
        <v>15733</v>
      </c>
      <c r="C7217" t="s">
        <v>15734</v>
      </c>
      <c r="D7217">
        <v>47626</v>
      </c>
      <c r="E7217">
        <v>8080</v>
      </c>
      <c r="F7217" t="s">
        <v>23</v>
      </c>
      <c r="G7217">
        <v>4</v>
      </c>
      <c r="H7217">
        <v>1060</v>
      </c>
      <c r="I7217">
        <v>2.1773053358330099</v>
      </c>
      <c r="J7217">
        <v>486.84030785900597</v>
      </c>
    </row>
    <row r="7218" spans="1:10" x14ac:dyDescent="0.25">
      <c r="A7218" s="1">
        <v>45658.310543981483</v>
      </c>
      <c r="B7218" t="s">
        <v>6153</v>
      </c>
      <c r="C7218" t="s">
        <v>6154</v>
      </c>
      <c r="D7218">
        <v>47630</v>
      </c>
      <c r="E7218">
        <v>80</v>
      </c>
      <c r="F7218" t="s">
        <v>12</v>
      </c>
      <c r="G7218">
        <v>11</v>
      </c>
      <c r="H7218">
        <v>6226</v>
      </c>
      <c r="I7218">
        <v>3.4390793660185901</v>
      </c>
      <c r="J7218">
        <v>1810.3682228211501</v>
      </c>
    </row>
    <row r="7219" spans="1:10" x14ac:dyDescent="0.25">
      <c r="A7219" s="1">
        <v>45658.588518518518</v>
      </c>
      <c r="B7219" t="s">
        <v>11757</v>
      </c>
      <c r="C7219" t="s">
        <v>11758</v>
      </c>
      <c r="D7219">
        <v>47637</v>
      </c>
      <c r="E7219">
        <v>21</v>
      </c>
      <c r="F7219" t="s">
        <v>28</v>
      </c>
      <c r="G7219">
        <v>10</v>
      </c>
      <c r="H7219">
        <v>10690</v>
      </c>
      <c r="I7219">
        <v>3.7090213069570499</v>
      </c>
      <c r="J7219">
        <v>2882.1619277162399</v>
      </c>
    </row>
    <row r="7220" spans="1:10" x14ac:dyDescent="0.25">
      <c r="A7220" s="1">
        <v>45658.368587962963</v>
      </c>
      <c r="B7220" t="s">
        <v>7297</v>
      </c>
      <c r="C7220" t="s">
        <v>7298</v>
      </c>
      <c r="D7220">
        <v>47638</v>
      </c>
      <c r="E7220">
        <v>22</v>
      </c>
      <c r="F7220" t="s">
        <v>12</v>
      </c>
      <c r="G7220">
        <v>9</v>
      </c>
      <c r="H7220">
        <v>12708</v>
      </c>
      <c r="I7220">
        <v>1.49983028049514</v>
      </c>
      <c r="J7220">
        <v>8472.9586842350509</v>
      </c>
    </row>
    <row r="7221" spans="1:10" x14ac:dyDescent="0.25">
      <c r="A7221" s="1">
        <v>45658.198344907411</v>
      </c>
      <c r="B7221" t="s">
        <v>3819</v>
      </c>
      <c r="C7221" t="s">
        <v>3820</v>
      </c>
      <c r="D7221">
        <v>47640</v>
      </c>
      <c r="E7221">
        <v>53</v>
      </c>
      <c r="F7221" t="s">
        <v>23</v>
      </c>
      <c r="G7221">
        <v>8</v>
      </c>
      <c r="H7221">
        <v>2232</v>
      </c>
      <c r="I7221">
        <v>4.4684909042386902</v>
      </c>
      <c r="J7221">
        <v>499.49749206891698</v>
      </c>
    </row>
    <row r="7222" spans="1:10" x14ac:dyDescent="0.25">
      <c r="A7222" s="1">
        <v>45658.919351851851</v>
      </c>
      <c r="B7222" t="s">
        <v>18353</v>
      </c>
      <c r="C7222" t="s">
        <v>18354</v>
      </c>
      <c r="D7222">
        <v>47646</v>
      </c>
      <c r="E7222">
        <v>443</v>
      </c>
      <c r="F7222" t="s">
        <v>28</v>
      </c>
      <c r="G7222">
        <v>12</v>
      </c>
      <c r="H7222">
        <v>9768</v>
      </c>
      <c r="I7222">
        <v>1.0505159404895399</v>
      </c>
      <c r="J7222">
        <v>9298.2882253533899</v>
      </c>
    </row>
    <row r="7223" spans="1:10" x14ac:dyDescent="0.25">
      <c r="A7223" s="1">
        <v>45658.761805555558</v>
      </c>
      <c r="B7223" t="s">
        <v>15127</v>
      </c>
      <c r="C7223" t="s">
        <v>15128</v>
      </c>
      <c r="D7223">
        <v>47653</v>
      </c>
      <c r="E7223">
        <v>53</v>
      </c>
      <c r="F7223" t="s">
        <v>28</v>
      </c>
      <c r="G7223">
        <v>10</v>
      </c>
      <c r="H7223">
        <v>12890</v>
      </c>
      <c r="I7223">
        <v>1.55950359791814</v>
      </c>
      <c r="J7223">
        <v>8265.4506326291394</v>
      </c>
    </row>
    <row r="7224" spans="1:10" x14ac:dyDescent="0.25">
      <c r="A7224" s="1">
        <v>45658.335335648146</v>
      </c>
      <c r="B7224" t="s">
        <v>6619</v>
      </c>
      <c r="C7224" t="s">
        <v>6620</v>
      </c>
      <c r="D7224">
        <v>47668</v>
      </c>
      <c r="E7224">
        <v>22</v>
      </c>
      <c r="F7224" t="s">
        <v>12</v>
      </c>
      <c r="G7224">
        <v>12</v>
      </c>
      <c r="H7224">
        <v>14268</v>
      </c>
      <c r="I7224">
        <v>8.8092261767680397E-2</v>
      </c>
      <c r="J7224">
        <v>161966.55317612301</v>
      </c>
    </row>
    <row r="7225" spans="1:10" x14ac:dyDescent="0.25">
      <c r="A7225" s="1">
        <v>45658.256377314814</v>
      </c>
      <c r="B7225" t="s">
        <v>4989</v>
      </c>
      <c r="C7225" t="s">
        <v>4990</v>
      </c>
      <c r="D7225">
        <v>47674</v>
      </c>
      <c r="E7225">
        <v>53</v>
      </c>
      <c r="F7225" t="s">
        <v>28</v>
      </c>
      <c r="G7225">
        <v>9</v>
      </c>
      <c r="H7225">
        <v>6372</v>
      </c>
      <c r="I7225">
        <v>0.92831840053803305</v>
      </c>
      <c r="J7225">
        <v>6864.0242359807999</v>
      </c>
    </row>
    <row r="7226" spans="1:10" x14ac:dyDescent="0.25">
      <c r="A7226" s="1">
        <v>45658.009629629632</v>
      </c>
      <c r="B7226" t="s">
        <v>213</v>
      </c>
      <c r="C7226" t="s">
        <v>214</v>
      </c>
      <c r="D7226">
        <v>47685</v>
      </c>
      <c r="E7226">
        <v>8080</v>
      </c>
      <c r="F7226" t="s">
        <v>23</v>
      </c>
      <c r="G7226">
        <v>8</v>
      </c>
      <c r="H7226">
        <v>1208</v>
      </c>
      <c r="I7226">
        <v>4.5267668560912497</v>
      </c>
      <c r="J7226">
        <v>266.85712748261</v>
      </c>
    </row>
    <row r="7227" spans="1:10" x14ac:dyDescent="0.25">
      <c r="A7227" s="1">
        <v>45658.91238425926</v>
      </c>
      <c r="B7227" t="s">
        <v>18205</v>
      </c>
      <c r="C7227" t="s">
        <v>18206</v>
      </c>
      <c r="D7227">
        <v>47685</v>
      </c>
      <c r="E7227">
        <v>53</v>
      </c>
      <c r="F7227" t="s">
        <v>28</v>
      </c>
      <c r="G7227">
        <v>14</v>
      </c>
      <c r="H7227">
        <v>16954</v>
      </c>
      <c r="I7227">
        <v>3.6152898913292701</v>
      </c>
      <c r="J7227">
        <v>4689.5271221988596</v>
      </c>
    </row>
    <row r="7228" spans="1:10" x14ac:dyDescent="0.25">
      <c r="A7228" s="1">
        <v>45658.948680555557</v>
      </c>
      <c r="B7228" t="s">
        <v>18969</v>
      </c>
      <c r="C7228" t="s">
        <v>18970</v>
      </c>
      <c r="D7228">
        <v>47690</v>
      </c>
      <c r="E7228">
        <v>443</v>
      </c>
      <c r="F7228" t="s">
        <v>23</v>
      </c>
      <c r="G7228">
        <v>7</v>
      </c>
      <c r="H7228">
        <v>3661</v>
      </c>
      <c r="I7228">
        <v>4.8605243927650097</v>
      </c>
      <c r="J7228">
        <v>753.21090980419103</v>
      </c>
    </row>
    <row r="7229" spans="1:10" x14ac:dyDescent="0.25">
      <c r="A7229" s="1">
        <v>45658.314108796294</v>
      </c>
      <c r="B7229" t="s">
        <v>6207</v>
      </c>
      <c r="C7229" t="s">
        <v>6208</v>
      </c>
      <c r="D7229">
        <v>47701</v>
      </c>
      <c r="E7229">
        <v>8080</v>
      </c>
      <c r="F7229" t="s">
        <v>23</v>
      </c>
      <c r="G7229">
        <v>17</v>
      </c>
      <c r="H7229">
        <v>9979</v>
      </c>
      <c r="I7229">
        <v>4.9866117203778302</v>
      </c>
      <c r="J7229">
        <v>2001.15841368212</v>
      </c>
    </row>
    <row r="7230" spans="1:10" x14ac:dyDescent="0.25">
      <c r="A7230" s="1">
        <v>45658.737083333333</v>
      </c>
      <c r="B7230" t="s">
        <v>14605</v>
      </c>
      <c r="C7230" t="s">
        <v>14606</v>
      </c>
      <c r="D7230">
        <v>47706</v>
      </c>
      <c r="E7230">
        <v>80</v>
      </c>
      <c r="F7230" t="s">
        <v>28</v>
      </c>
      <c r="G7230">
        <v>7</v>
      </c>
      <c r="H7230">
        <v>7574</v>
      </c>
      <c r="I7230">
        <v>2.8203496958373102</v>
      </c>
      <c r="J7230">
        <v>2685.4825879141099</v>
      </c>
    </row>
    <row r="7231" spans="1:10" x14ac:dyDescent="0.25">
      <c r="A7231" s="1">
        <v>45658.35701388889</v>
      </c>
      <c r="B7231" t="s">
        <v>7049</v>
      </c>
      <c r="C7231" t="s">
        <v>7050</v>
      </c>
      <c r="D7231">
        <v>47709</v>
      </c>
      <c r="E7231">
        <v>80</v>
      </c>
      <c r="F7231" t="s">
        <v>28</v>
      </c>
      <c r="G7231">
        <v>8</v>
      </c>
      <c r="H7231">
        <v>832</v>
      </c>
      <c r="I7231">
        <v>1.04456796752489E-2</v>
      </c>
      <c r="J7231">
        <v>79650.154500852703</v>
      </c>
    </row>
    <row r="7232" spans="1:10" x14ac:dyDescent="0.25">
      <c r="A7232" s="1">
        <v>45658.845370370371</v>
      </c>
      <c r="B7232" t="s">
        <v>16817</v>
      </c>
      <c r="C7232" t="s">
        <v>16818</v>
      </c>
      <c r="D7232">
        <v>47712</v>
      </c>
      <c r="E7232">
        <v>21</v>
      </c>
      <c r="F7232" t="s">
        <v>12</v>
      </c>
      <c r="G7232">
        <v>16</v>
      </c>
      <c r="H7232">
        <v>23680</v>
      </c>
      <c r="I7232">
        <v>4.9599122668844098</v>
      </c>
      <c r="J7232">
        <v>4774.2779964280799</v>
      </c>
    </row>
    <row r="7233" spans="1:10" x14ac:dyDescent="0.25">
      <c r="A7233" s="1">
        <v>45658.984814814816</v>
      </c>
      <c r="B7233" t="s">
        <v>19689</v>
      </c>
      <c r="C7233" t="s">
        <v>19690</v>
      </c>
      <c r="D7233">
        <v>47717</v>
      </c>
      <c r="E7233">
        <v>21</v>
      </c>
      <c r="F7233" t="s">
        <v>28</v>
      </c>
      <c r="G7233">
        <v>14</v>
      </c>
      <c r="H7233">
        <v>16996</v>
      </c>
      <c r="I7233">
        <v>1.81395294436942</v>
      </c>
      <c r="J7233">
        <v>9369.5925535203205</v>
      </c>
    </row>
    <row r="7234" spans="1:10" x14ac:dyDescent="0.25">
      <c r="A7234" s="1">
        <v>45658.064849537041</v>
      </c>
      <c r="B7234" t="s">
        <v>1277</v>
      </c>
      <c r="C7234" t="s">
        <v>1278</v>
      </c>
      <c r="D7234">
        <v>47721</v>
      </c>
      <c r="E7234">
        <v>21</v>
      </c>
      <c r="F7234" t="s">
        <v>28</v>
      </c>
      <c r="G7234">
        <v>12</v>
      </c>
      <c r="H7234">
        <v>9552</v>
      </c>
      <c r="I7234">
        <v>1.3311947626918199</v>
      </c>
      <c r="J7234">
        <v>7175.5089996633997</v>
      </c>
    </row>
    <row r="7235" spans="1:10" x14ac:dyDescent="0.25">
      <c r="A7235" s="1">
        <v>45658.532754629632</v>
      </c>
      <c r="B7235" t="s">
        <v>10641</v>
      </c>
      <c r="C7235" t="s">
        <v>10642</v>
      </c>
      <c r="D7235">
        <v>47725</v>
      </c>
      <c r="E7235">
        <v>53</v>
      </c>
      <c r="F7235" t="s">
        <v>12</v>
      </c>
      <c r="G7235">
        <v>10</v>
      </c>
      <c r="H7235">
        <v>820</v>
      </c>
      <c r="I7235">
        <v>2.7797319519441199</v>
      </c>
      <c r="J7235">
        <v>294.99247199950202</v>
      </c>
    </row>
    <row r="7236" spans="1:10" x14ac:dyDescent="0.25">
      <c r="A7236" s="1">
        <v>45658.049224537041</v>
      </c>
      <c r="B7236" t="s">
        <v>949</v>
      </c>
      <c r="C7236" t="s">
        <v>950</v>
      </c>
      <c r="D7236">
        <v>47733</v>
      </c>
      <c r="E7236">
        <v>22</v>
      </c>
      <c r="F7236" t="s">
        <v>23</v>
      </c>
      <c r="G7236">
        <v>7</v>
      </c>
      <c r="H7236">
        <v>1505</v>
      </c>
      <c r="I7236">
        <v>1.22122380579114</v>
      </c>
      <c r="J7236">
        <v>1232.37034265395</v>
      </c>
    </row>
    <row r="7237" spans="1:10" x14ac:dyDescent="0.25">
      <c r="A7237" s="1">
        <v>45658.22861111111</v>
      </c>
      <c r="B7237" t="s">
        <v>4399</v>
      </c>
      <c r="C7237" t="s">
        <v>4400</v>
      </c>
      <c r="D7237">
        <v>47740</v>
      </c>
      <c r="E7237">
        <v>443</v>
      </c>
      <c r="F7237" t="s">
        <v>23</v>
      </c>
      <c r="G7237">
        <v>12</v>
      </c>
      <c r="H7237">
        <v>9444</v>
      </c>
      <c r="I7237">
        <v>3.4502271792239099</v>
      </c>
      <c r="J7237">
        <v>2737.2110615986498</v>
      </c>
    </row>
    <row r="7238" spans="1:10" x14ac:dyDescent="0.25">
      <c r="A7238" s="1">
        <v>45658.367488425924</v>
      </c>
      <c r="B7238" t="s">
        <v>7275</v>
      </c>
      <c r="C7238" t="s">
        <v>7276</v>
      </c>
      <c r="D7238">
        <v>47741</v>
      </c>
      <c r="E7238">
        <v>443</v>
      </c>
      <c r="F7238" t="s">
        <v>23</v>
      </c>
      <c r="G7238">
        <v>8</v>
      </c>
      <c r="H7238">
        <v>2688</v>
      </c>
      <c r="I7238">
        <v>3.02924058000964</v>
      </c>
      <c r="J7238">
        <v>887.35111292858596</v>
      </c>
    </row>
    <row r="7239" spans="1:10" x14ac:dyDescent="0.25">
      <c r="A7239" s="1">
        <v>45658.838182870371</v>
      </c>
      <c r="B7239" t="s">
        <v>16655</v>
      </c>
      <c r="C7239" t="s">
        <v>16656</v>
      </c>
      <c r="D7239">
        <v>47774</v>
      </c>
      <c r="E7239">
        <v>22</v>
      </c>
      <c r="F7239" t="s">
        <v>12</v>
      </c>
      <c r="G7239">
        <v>8</v>
      </c>
      <c r="H7239">
        <v>5344</v>
      </c>
      <c r="I7239">
        <v>2.12376391605294</v>
      </c>
      <c r="J7239">
        <v>2516.2872198770201</v>
      </c>
    </row>
    <row r="7240" spans="1:10" x14ac:dyDescent="0.25">
      <c r="A7240" s="1">
        <v>45658.275879629633</v>
      </c>
      <c r="B7240" t="s">
        <v>5379</v>
      </c>
      <c r="C7240" t="s">
        <v>5380</v>
      </c>
      <c r="D7240">
        <v>47776</v>
      </c>
      <c r="E7240">
        <v>22</v>
      </c>
      <c r="F7240" t="s">
        <v>23</v>
      </c>
      <c r="G7240">
        <v>10</v>
      </c>
      <c r="H7240">
        <v>3180</v>
      </c>
      <c r="I7240">
        <v>3.4269465010351001</v>
      </c>
      <c r="J7240">
        <v>927.93978518178903</v>
      </c>
    </row>
    <row r="7241" spans="1:10" x14ac:dyDescent="0.25">
      <c r="A7241" s="1">
        <v>45658.941631944443</v>
      </c>
      <c r="B7241" t="s">
        <v>18821</v>
      </c>
      <c r="C7241" t="s">
        <v>18822</v>
      </c>
      <c r="D7241">
        <v>47786</v>
      </c>
      <c r="E7241">
        <v>22</v>
      </c>
      <c r="F7241" t="s">
        <v>28</v>
      </c>
      <c r="G7241">
        <v>11</v>
      </c>
      <c r="H7241">
        <v>12441</v>
      </c>
      <c r="I7241">
        <v>1.0758975142509799</v>
      </c>
      <c r="J7241">
        <v>11563.3690339559</v>
      </c>
    </row>
    <row r="7242" spans="1:10" x14ac:dyDescent="0.25">
      <c r="A7242" s="1">
        <v>45658.764999999999</v>
      </c>
      <c r="B7242" t="s">
        <v>15205</v>
      </c>
      <c r="C7242" t="s">
        <v>15206</v>
      </c>
      <c r="D7242">
        <v>47792</v>
      </c>
      <c r="E7242">
        <v>22</v>
      </c>
      <c r="F7242" t="s">
        <v>28</v>
      </c>
      <c r="G7242">
        <v>13</v>
      </c>
      <c r="H7242">
        <v>17719</v>
      </c>
      <c r="I7242">
        <v>2.6498535094737399</v>
      </c>
      <c r="J7242">
        <v>6686.7847360811002</v>
      </c>
    </row>
    <row r="7243" spans="1:10" x14ac:dyDescent="0.25">
      <c r="A7243" s="1">
        <v>45658.205138888887</v>
      </c>
      <c r="B7243" t="s">
        <v>3945</v>
      </c>
      <c r="C7243" t="s">
        <v>3946</v>
      </c>
      <c r="D7243">
        <v>47793</v>
      </c>
      <c r="E7243">
        <v>53</v>
      </c>
      <c r="F7243" t="s">
        <v>23</v>
      </c>
      <c r="G7243">
        <v>9</v>
      </c>
      <c r="H7243">
        <v>11466</v>
      </c>
      <c r="I7243">
        <v>2.3310987282317499</v>
      </c>
      <c r="J7243">
        <v>4918.7105896186104</v>
      </c>
    </row>
    <row r="7244" spans="1:10" x14ac:dyDescent="0.25">
      <c r="A7244" s="1">
        <v>45658.473229166666</v>
      </c>
      <c r="B7244" t="s">
        <v>9439</v>
      </c>
      <c r="C7244" t="s">
        <v>9440</v>
      </c>
      <c r="D7244">
        <v>47816</v>
      </c>
      <c r="E7244">
        <v>8080</v>
      </c>
      <c r="F7244" t="s">
        <v>12</v>
      </c>
      <c r="G7244">
        <v>10</v>
      </c>
      <c r="H7244">
        <v>13770</v>
      </c>
      <c r="I7244">
        <v>2.97236112723126</v>
      </c>
      <c r="J7244">
        <v>4632.6806907297396</v>
      </c>
    </row>
    <row r="7245" spans="1:10" x14ac:dyDescent="0.25">
      <c r="A7245" s="1">
        <v>45658.422013888892</v>
      </c>
      <c r="B7245" t="s">
        <v>8355</v>
      </c>
      <c r="C7245" t="s">
        <v>8356</v>
      </c>
      <c r="D7245">
        <v>47819</v>
      </c>
      <c r="E7245">
        <v>21</v>
      </c>
      <c r="F7245" t="s">
        <v>28</v>
      </c>
      <c r="G7245">
        <v>15</v>
      </c>
      <c r="H7245">
        <v>1365</v>
      </c>
      <c r="I7245">
        <v>1.24359297974309</v>
      </c>
      <c r="J7245">
        <v>1097.62600966273</v>
      </c>
    </row>
    <row r="7246" spans="1:10" x14ac:dyDescent="0.25">
      <c r="A7246" s="1">
        <v>45658.159594907411</v>
      </c>
      <c r="B7246" t="s">
        <v>3097</v>
      </c>
      <c r="C7246" t="s">
        <v>3098</v>
      </c>
      <c r="D7246">
        <v>47824</v>
      </c>
      <c r="E7246">
        <v>25</v>
      </c>
      <c r="F7246" t="s">
        <v>28</v>
      </c>
      <c r="G7246">
        <v>18</v>
      </c>
      <c r="H7246">
        <v>22968</v>
      </c>
      <c r="I7246">
        <v>2.3734807376440101</v>
      </c>
      <c r="J7246">
        <v>9676.9270699026893</v>
      </c>
    </row>
    <row r="7247" spans="1:10" x14ac:dyDescent="0.25">
      <c r="A7247" s="1">
        <v>45658.973657407405</v>
      </c>
      <c r="B7247" t="s">
        <v>19465</v>
      </c>
      <c r="C7247" t="s">
        <v>19466</v>
      </c>
      <c r="D7247">
        <v>47825</v>
      </c>
      <c r="E7247">
        <v>25</v>
      </c>
      <c r="F7247" t="s">
        <v>12</v>
      </c>
      <c r="G7247">
        <v>4</v>
      </c>
      <c r="H7247">
        <v>2972</v>
      </c>
      <c r="I7247">
        <v>0.67107503251812395</v>
      </c>
      <c r="J7247">
        <v>4428.7149066594602</v>
      </c>
    </row>
    <row r="7248" spans="1:10" x14ac:dyDescent="0.25">
      <c r="A7248" s="1">
        <v>45658.441192129627</v>
      </c>
      <c r="B7248" t="s">
        <v>8815</v>
      </c>
      <c r="C7248" t="s">
        <v>8816</v>
      </c>
      <c r="D7248">
        <v>47826</v>
      </c>
      <c r="E7248">
        <v>22</v>
      </c>
      <c r="F7248" t="s">
        <v>23</v>
      </c>
      <c r="G7248">
        <v>11</v>
      </c>
      <c r="H7248">
        <v>5962</v>
      </c>
      <c r="I7248">
        <v>4.21514110973673</v>
      </c>
      <c r="J7248">
        <v>1414.4247712675899</v>
      </c>
    </row>
    <row r="7249" spans="1:10" x14ac:dyDescent="0.25">
      <c r="A7249" s="1">
        <v>45658.080277777779</v>
      </c>
      <c r="B7249" t="s">
        <v>1601</v>
      </c>
      <c r="C7249" t="s">
        <v>1602</v>
      </c>
      <c r="D7249">
        <v>47828</v>
      </c>
      <c r="E7249">
        <v>8080</v>
      </c>
      <c r="F7249" t="s">
        <v>28</v>
      </c>
      <c r="G7249">
        <v>12</v>
      </c>
      <c r="H7249">
        <v>4788</v>
      </c>
      <c r="I7249">
        <v>3.2010484564119599</v>
      </c>
      <c r="J7249">
        <v>1495.75992528611</v>
      </c>
    </row>
    <row r="7250" spans="1:10" x14ac:dyDescent="0.25">
      <c r="A7250" s="1">
        <v>45658.581307870372</v>
      </c>
      <c r="B7250" t="s">
        <v>11597</v>
      </c>
      <c r="C7250" t="s">
        <v>11598</v>
      </c>
      <c r="D7250">
        <v>47835</v>
      </c>
      <c r="E7250">
        <v>53</v>
      </c>
      <c r="F7250" t="s">
        <v>23</v>
      </c>
      <c r="G7250">
        <v>15</v>
      </c>
      <c r="H7250">
        <v>21525</v>
      </c>
      <c r="I7250">
        <v>1.8021584371244199</v>
      </c>
      <c r="J7250">
        <v>11944.010890821401</v>
      </c>
    </row>
    <row r="7251" spans="1:10" x14ac:dyDescent="0.25">
      <c r="A7251" s="1">
        <v>45658.922719907408</v>
      </c>
      <c r="B7251" t="s">
        <v>18423</v>
      </c>
      <c r="C7251" t="s">
        <v>18424</v>
      </c>
      <c r="D7251">
        <v>47844</v>
      </c>
      <c r="E7251">
        <v>80</v>
      </c>
      <c r="F7251" t="s">
        <v>23</v>
      </c>
      <c r="G7251">
        <v>19</v>
      </c>
      <c r="H7251">
        <v>22591</v>
      </c>
      <c r="I7251">
        <v>1.9278825438770899</v>
      </c>
      <c r="J7251">
        <v>11718.037528659799</v>
      </c>
    </row>
    <row r="7252" spans="1:10" x14ac:dyDescent="0.25">
      <c r="A7252" s="1">
        <v>45658.982152777775</v>
      </c>
      <c r="B7252" t="s">
        <v>19633</v>
      </c>
      <c r="C7252" t="s">
        <v>19634</v>
      </c>
      <c r="D7252">
        <v>47844</v>
      </c>
      <c r="E7252">
        <v>22</v>
      </c>
      <c r="F7252" t="s">
        <v>12</v>
      </c>
      <c r="G7252">
        <v>9</v>
      </c>
      <c r="H7252">
        <v>4131</v>
      </c>
      <c r="I7252">
        <v>1.1614052442988501</v>
      </c>
      <c r="J7252">
        <v>3556.8980080625302</v>
      </c>
    </row>
    <row r="7253" spans="1:10" x14ac:dyDescent="0.25">
      <c r="A7253" s="1">
        <v>45658.375104166669</v>
      </c>
      <c r="B7253" t="s">
        <v>7411</v>
      </c>
      <c r="C7253" t="s">
        <v>7412</v>
      </c>
      <c r="D7253">
        <v>47845</v>
      </c>
      <c r="E7253">
        <v>80</v>
      </c>
      <c r="F7253" t="s">
        <v>28</v>
      </c>
      <c r="G7253">
        <v>9</v>
      </c>
      <c r="H7253">
        <v>7605</v>
      </c>
      <c r="I7253">
        <v>0.40350666697454701</v>
      </c>
      <c r="J7253">
        <v>18847.272232257099</v>
      </c>
    </row>
    <row r="7254" spans="1:10" x14ac:dyDescent="0.25">
      <c r="A7254" s="1">
        <v>45658.481909722221</v>
      </c>
      <c r="B7254" t="s">
        <v>9615</v>
      </c>
      <c r="C7254" t="s">
        <v>9616</v>
      </c>
      <c r="D7254">
        <v>47848</v>
      </c>
      <c r="E7254">
        <v>443</v>
      </c>
      <c r="F7254" t="s">
        <v>28</v>
      </c>
      <c r="G7254">
        <v>8</v>
      </c>
      <c r="H7254">
        <v>7560</v>
      </c>
      <c r="I7254">
        <v>4.8550498707563001</v>
      </c>
      <c r="J7254">
        <v>1557.1415744947501</v>
      </c>
    </row>
    <row r="7255" spans="1:10" x14ac:dyDescent="0.25">
      <c r="A7255" s="1">
        <v>45658.409872685188</v>
      </c>
      <c r="B7255" t="s">
        <v>8117</v>
      </c>
      <c r="C7255" t="s">
        <v>8118</v>
      </c>
      <c r="D7255">
        <v>47862</v>
      </c>
      <c r="E7255">
        <v>53</v>
      </c>
      <c r="F7255" t="s">
        <v>28</v>
      </c>
      <c r="G7255">
        <v>14</v>
      </c>
      <c r="H7255">
        <v>4508</v>
      </c>
      <c r="I7255">
        <v>3.3653406824004501</v>
      </c>
      <c r="J7255">
        <v>1339.53748682124</v>
      </c>
    </row>
    <row r="7256" spans="1:10" x14ac:dyDescent="0.25">
      <c r="A7256" s="1">
        <v>45658.470636574071</v>
      </c>
      <c r="B7256" t="s">
        <v>9393</v>
      </c>
      <c r="C7256" t="s">
        <v>9394</v>
      </c>
      <c r="D7256">
        <v>47873</v>
      </c>
      <c r="E7256">
        <v>80</v>
      </c>
      <c r="F7256" t="s">
        <v>28</v>
      </c>
      <c r="G7256">
        <v>11</v>
      </c>
      <c r="H7256">
        <v>14322</v>
      </c>
      <c r="I7256">
        <v>4.5809295385314996</v>
      </c>
      <c r="J7256">
        <v>3126.4397060757101</v>
      </c>
    </row>
    <row r="7257" spans="1:10" x14ac:dyDescent="0.25">
      <c r="A7257" s="1">
        <v>45658.926793981482</v>
      </c>
      <c r="B7257" t="s">
        <v>18509</v>
      </c>
      <c r="C7257" t="s">
        <v>18510</v>
      </c>
      <c r="D7257">
        <v>47881</v>
      </c>
      <c r="E7257">
        <v>8080</v>
      </c>
      <c r="F7257" t="s">
        <v>23</v>
      </c>
      <c r="G7257">
        <v>14</v>
      </c>
      <c r="H7257">
        <v>7490</v>
      </c>
      <c r="I7257">
        <v>3.6697275379285301</v>
      </c>
      <c r="J7257">
        <v>2041.0234608937401</v>
      </c>
    </row>
    <row r="7258" spans="1:10" x14ac:dyDescent="0.25">
      <c r="A7258" s="1">
        <v>45658.072465277779</v>
      </c>
      <c r="B7258" t="s">
        <v>1453</v>
      </c>
      <c r="C7258" t="s">
        <v>1454</v>
      </c>
      <c r="D7258">
        <v>47896</v>
      </c>
      <c r="E7258">
        <v>22</v>
      </c>
      <c r="F7258" t="s">
        <v>28</v>
      </c>
      <c r="G7258">
        <v>11</v>
      </c>
      <c r="H7258">
        <v>13849</v>
      </c>
      <c r="I7258">
        <v>4.9825860054598703</v>
      </c>
      <c r="J7258">
        <v>2779.4803712016901</v>
      </c>
    </row>
    <row r="7259" spans="1:10" x14ac:dyDescent="0.25">
      <c r="A7259" s="1">
        <v>45658.04755787037</v>
      </c>
      <c r="B7259" t="s">
        <v>931</v>
      </c>
      <c r="C7259" t="s">
        <v>932</v>
      </c>
      <c r="D7259">
        <v>47907</v>
      </c>
      <c r="E7259">
        <v>25</v>
      </c>
      <c r="F7259" t="s">
        <v>23</v>
      </c>
      <c r="G7259">
        <v>13</v>
      </c>
      <c r="H7259">
        <v>8944</v>
      </c>
      <c r="I7259">
        <v>2.3371877009061399</v>
      </c>
      <c r="J7259">
        <v>3826.8214386599502</v>
      </c>
    </row>
    <row r="7260" spans="1:10" x14ac:dyDescent="0.25">
      <c r="A7260" s="1">
        <v>45658.337442129632</v>
      </c>
      <c r="B7260" t="s">
        <v>6649</v>
      </c>
      <c r="C7260" t="s">
        <v>6650</v>
      </c>
      <c r="D7260">
        <v>47913</v>
      </c>
      <c r="E7260">
        <v>25</v>
      </c>
      <c r="F7260" t="s">
        <v>12</v>
      </c>
      <c r="G7260">
        <v>9</v>
      </c>
      <c r="H7260">
        <v>10611</v>
      </c>
      <c r="I7260">
        <v>0.50501259732451698</v>
      </c>
      <c r="J7260">
        <v>21011.357055676399</v>
      </c>
    </row>
    <row r="7261" spans="1:10" x14ac:dyDescent="0.25">
      <c r="A7261" s="1">
        <v>45658.36509259259</v>
      </c>
      <c r="B7261" t="s">
        <v>7215</v>
      </c>
      <c r="C7261" t="s">
        <v>7216</v>
      </c>
      <c r="D7261">
        <v>47914</v>
      </c>
      <c r="E7261">
        <v>8080</v>
      </c>
      <c r="F7261" t="s">
        <v>28</v>
      </c>
      <c r="G7261">
        <v>12</v>
      </c>
      <c r="H7261">
        <v>15936</v>
      </c>
      <c r="I7261">
        <v>2.9945899674540999</v>
      </c>
      <c r="J7261">
        <v>5321.5966703943204</v>
      </c>
    </row>
    <row r="7262" spans="1:10" x14ac:dyDescent="0.25">
      <c r="A7262" s="1">
        <v>45658.034548611111</v>
      </c>
      <c r="B7262" t="s">
        <v>695</v>
      </c>
      <c r="C7262" t="s">
        <v>696</v>
      </c>
      <c r="D7262">
        <v>47916</v>
      </c>
      <c r="E7262">
        <v>80</v>
      </c>
      <c r="F7262" t="s">
        <v>23</v>
      </c>
      <c r="G7262">
        <v>12</v>
      </c>
      <c r="H7262">
        <v>17940</v>
      </c>
      <c r="I7262">
        <v>2.3891464899066701</v>
      </c>
      <c r="J7262">
        <v>7508.9577285404503</v>
      </c>
    </row>
    <row r="7263" spans="1:10" x14ac:dyDescent="0.25">
      <c r="A7263" s="1">
        <v>45658.184895833336</v>
      </c>
      <c r="B7263" t="s">
        <v>3597</v>
      </c>
      <c r="C7263" t="s">
        <v>3598</v>
      </c>
      <c r="D7263">
        <v>47917</v>
      </c>
      <c r="E7263">
        <v>80</v>
      </c>
      <c r="F7263" t="s">
        <v>23</v>
      </c>
      <c r="G7263">
        <v>14</v>
      </c>
      <c r="H7263">
        <v>9618</v>
      </c>
      <c r="I7263">
        <v>5.2715249160080802E-2</v>
      </c>
      <c r="J7263">
        <v>182451.94992426</v>
      </c>
    </row>
    <row r="7264" spans="1:10" x14ac:dyDescent="0.25">
      <c r="A7264" s="1">
        <v>45658.953738425924</v>
      </c>
      <c r="B7264" t="s">
        <v>19093</v>
      </c>
      <c r="C7264" t="s">
        <v>19094</v>
      </c>
      <c r="D7264">
        <v>47921</v>
      </c>
      <c r="E7264">
        <v>22</v>
      </c>
      <c r="F7264" t="s">
        <v>12</v>
      </c>
      <c r="G7264">
        <v>9</v>
      </c>
      <c r="H7264">
        <v>2421</v>
      </c>
      <c r="I7264">
        <v>4.5677933738933403</v>
      </c>
      <c r="J7264">
        <v>530.01521781543795</v>
      </c>
    </row>
    <row r="7265" spans="1:10" x14ac:dyDescent="0.25">
      <c r="A7265" s="1">
        <v>45658.703946759262</v>
      </c>
      <c r="B7265" t="s">
        <v>13965</v>
      </c>
      <c r="C7265" t="s">
        <v>13966</v>
      </c>
      <c r="D7265">
        <v>47922</v>
      </c>
      <c r="E7265">
        <v>8080</v>
      </c>
      <c r="F7265" t="s">
        <v>28</v>
      </c>
      <c r="G7265">
        <v>10</v>
      </c>
      <c r="H7265">
        <v>8210</v>
      </c>
      <c r="I7265">
        <v>3.93037195512147</v>
      </c>
      <c r="J7265">
        <v>2088.8608237960598</v>
      </c>
    </row>
    <row r="7266" spans="1:10" x14ac:dyDescent="0.25">
      <c r="A7266" s="1">
        <v>45658.734351851854</v>
      </c>
      <c r="B7266" t="s">
        <v>14559</v>
      </c>
      <c r="C7266" t="s">
        <v>14560</v>
      </c>
      <c r="D7266">
        <v>47926</v>
      </c>
      <c r="E7266">
        <v>443</v>
      </c>
      <c r="F7266" t="s">
        <v>12</v>
      </c>
      <c r="G7266">
        <v>14</v>
      </c>
      <c r="H7266">
        <v>3668</v>
      </c>
      <c r="I7266">
        <v>0.29000739070919501</v>
      </c>
      <c r="J7266">
        <v>12647.9535263916</v>
      </c>
    </row>
    <row r="7267" spans="1:10" x14ac:dyDescent="0.25">
      <c r="A7267" s="1">
        <v>45658.04515046296</v>
      </c>
      <c r="B7267" t="s">
        <v>885</v>
      </c>
      <c r="C7267" t="s">
        <v>886</v>
      </c>
      <c r="D7267">
        <v>47927</v>
      </c>
      <c r="E7267">
        <v>22</v>
      </c>
      <c r="F7267" t="s">
        <v>28</v>
      </c>
      <c r="G7267">
        <v>21</v>
      </c>
      <c r="H7267">
        <v>13734</v>
      </c>
      <c r="I7267">
        <v>4.9244754675530498</v>
      </c>
      <c r="J7267">
        <v>2788.9264735893498</v>
      </c>
    </row>
    <row r="7268" spans="1:10" x14ac:dyDescent="0.25">
      <c r="A7268" s="1">
        <v>45658.177662037036</v>
      </c>
      <c r="B7268" t="s">
        <v>3467</v>
      </c>
      <c r="C7268" t="s">
        <v>3468</v>
      </c>
      <c r="D7268">
        <v>47930</v>
      </c>
      <c r="E7268">
        <v>80</v>
      </c>
      <c r="F7268" t="s">
        <v>12</v>
      </c>
      <c r="G7268">
        <v>15</v>
      </c>
      <c r="H7268">
        <v>5805</v>
      </c>
      <c r="I7268">
        <v>3.32237575471872</v>
      </c>
      <c r="J7268">
        <v>1747.2436679551499</v>
      </c>
    </row>
    <row r="7269" spans="1:10" x14ac:dyDescent="0.25">
      <c r="A7269" s="1">
        <v>45658.21707175926</v>
      </c>
      <c r="B7269" t="s">
        <v>4179</v>
      </c>
      <c r="C7269" t="s">
        <v>4180</v>
      </c>
      <c r="D7269">
        <v>47938</v>
      </c>
      <c r="E7269">
        <v>443</v>
      </c>
      <c r="F7269" t="s">
        <v>12</v>
      </c>
      <c r="G7269">
        <v>9</v>
      </c>
      <c r="H7269">
        <v>12312</v>
      </c>
      <c r="I7269">
        <v>4.0466846335754996</v>
      </c>
      <c r="J7269">
        <v>3042.4906101767401</v>
      </c>
    </row>
    <row r="7270" spans="1:10" x14ac:dyDescent="0.25">
      <c r="A7270" s="1">
        <v>45658.2422337963</v>
      </c>
      <c r="B7270" t="s">
        <v>4701</v>
      </c>
      <c r="C7270" t="s">
        <v>4702</v>
      </c>
      <c r="D7270">
        <v>47939</v>
      </c>
      <c r="E7270">
        <v>22</v>
      </c>
      <c r="F7270" t="s">
        <v>23</v>
      </c>
      <c r="G7270">
        <v>10</v>
      </c>
      <c r="H7270">
        <v>3680</v>
      </c>
      <c r="I7270">
        <v>1.7004101114119199</v>
      </c>
      <c r="J7270">
        <v>2164.1837903118198</v>
      </c>
    </row>
    <row r="7271" spans="1:10" x14ac:dyDescent="0.25">
      <c r="A7271" s="1">
        <v>45658.228842592594</v>
      </c>
      <c r="B7271" t="s">
        <v>4407</v>
      </c>
      <c r="C7271" t="s">
        <v>4408</v>
      </c>
      <c r="D7271">
        <v>47973</v>
      </c>
      <c r="E7271">
        <v>80</v>
      </c>
      <c r="F7271" t="s">
        <v>12</v>
      </c>
      <c r="G7271">
        <v>9</v>
      </c>
      <c r="H7271">
        <v>621</v>
      </c>
      <c r="I7271">
        <v>4.25807093944342</v>
      </c>
      <c r="J7271">
        <v>145.840689089405</v>
      </c>
    </row>
    <row r="7272" spans="1:10" x14ac:dyDescent="0.25">
      <c r="A7272" s="1">
        <v>45658.96802083333</v>
      </c>
      <c r="B7272" t="s">
        <v>19359</v>
      </c>
      <c r="C7272" t="s">
        <v>19360</v>
      </c>
      <c r="D7272">
        <v>47974</v>
      </c>
      <c r="E7272">
        <v>22</v>
      </c>
      <c r="F7272" t="s">
        <v>28</v>
      </c>
      <c r="G7272">
        <v>8</v>
      </c>
      <c r="H7272">
        <v>9608</v>
      </c>
      <c r="I7272">
        <v>0.50483032973959896</v>
      </c>
      <c r="J7272">
        <v>19032.137005231001</v>
      </c>
    </row>
    <row r="7273" spans="1:10" x14ac:dyDescent="0.25">
      <c r="A7273" s="1">
        <v>45658.235810185186</v>
      </c>
      <c r="B7273" t="s">
        <v>4575</v>
      </c>
      <c r="C7273" t="s">
        <v>4576</v>
      </c>
      <c r="D7273">
        <v>47985</v>
      </c>
      <c r="E7273">
        <v>25</v>
      </c>
      <c r="F7273" t="s">
        <v>12</v>
      </c>
      <c r="G7273">
        <v>8</v>
      </c>
      <c r="H7273">
        <v>11752</v>
      </c>
      <c r="I7273">
        <v>0.63472903188903196</v>
      </c>
      <c r="J7273">
        <v>18514.9873561393</v>
      </c>
    </row>
    <row r="7274" spans="1:10" x14ac:dyDescent="0.25">
      <c r="A7274" s="1">
        <v>45658.612071759257</v>
      </c>
      <c r="B7274" t="s">
        <v>12195</v>
      </c>
      <c r="C7274" t="s">
        <v>12196</v>
      </c>
      <c r="D7274">
        <v>47993</v>
      </c>
      <c r="E7274">
        <v>80</v>
      </c>
      <c r="F7274" t="s">
        <v>12</v>
      </c>
      <c r="G7274">
        <v>12</v>
      </c>
      <c r="H7274">
        <v>11016</v>
      </c>
      <c r="I7274">
        <v>0.24028926667232001</v>
      </c>
      <c r="J7274">
        <v>45844.744347330103</v>
      </c>
    </row>
    <row r="7275" spans="1:10" x14ac:dyDescent="0.25">
      <c r="A7275" s="1">
        <v>45658.386435185188</v>
      </c>
      <c r="B7275" t="s">
        <v>7661</v>
      </c>
      <c r="C7275" t="s">
        <v>7662</v>
      </c>
      <c r="D7275">
        <v>48019</v>
      </c>
      <c r="E7275">
        <v>8080</v>
      </c>
      <c r="F7275" t="s">
        <v>23</v>
      </c>
      <c r="G7275">
        <v>10</v>
      </c>
      <c r="H7275">
        <v>4640</v>
      </c>
      <c r="I7275">
        <v>4.5798411850988696</v>
      </c>
      <c r="J7275">
        <v>1013.13556790939</v>
      </c>
    </row>
    <row r="7276" spans="1:10" x14ac:dyDescent="0.25">
      <c r="A7276" s="1">
        <v>45658.589803240742</v>
      </c>
      <c r="B7276" t="s">
        <v>11777</v>
      </c>
      <c r="C7276" t="s">
        <v>11778</v>
      </c>
      <c r="D7276">
        <v>48027</v>
      </c>
      <c r="E7276">
        <v>80</v>
      </c>
      <c r="F7276" t="s">
        <v>23</v>
      </c>
      <c r="G7276">
        <v>12</v>
      </c>
      <c r="H7276">
        <v>13116</v>
      </c>
      <c r="I7276">
        <v>4.97624982661985</v>
      </c>
      <c r="J7276">
        <v>2635.7197602575102</v>
      </c>
    </row>
    <row r="7277" spans="1:10" x14ac:dyDescent="0.25">
      <c r="A7277" s="1">
        <v>45658.747511574074</v>
      </c>
      <c r="B7277" t="s">
        <v>14829</v>
      </c>
      <c r="C7277" t="s">
        <v>14830</v>
      </c>
      <c r="D7277">
        <v>48027</v>
      </c>
      <c r="E7277">
        <v>80</v>
      </c>
      <c r="F7277" t="s">
        <v>23</v>
      </c>
      <c r="G7277">
        <v>13</v>
      </c>
      <c r="H7277">
        <v>8723</v>
      </c>
      <c r="I7277">
        <v>4.1377232442233502</v>
      </c>
      <c r="J7277">
        <v>2108.1641968631202</v>
      </c>
    </row>
    <row r="7278" spans="1:10" x14ac:dyDescent="0.25">
      <c r="A7278" s="1">
        <v>45658.036516203705</v>
      </c>
      <c r="B7278" t="s">
        <v>731</v>
      </c>
      <c r="C7278" t="s">
        <v>732</v>
      </c>
      <c r="D7278">
        <v>48029</v>
      </c>
      <c r="E7278">
        <v>8080</v>
      </c>
      <c r="F7278" t="s">
        <v>28</v>
      </c>
      <c r="G7278">
        <v>12</v>
      </c>
      <c r="H7278">
        <v>16044</v>
      </c>
      <c r="I7278">
        <v>2.08195377785828</v>
      </c>
      <c r="J7278">
        <v>7706.2229577952203</v>
      </c>
    </row>
    <row r="7279" spans="1:10" x14ac:dyDescent="0.25">
      <c r="A7279" s="1">
        <v>45658.274224537039</v>
      </c>
      <c r="B7279" t="s">
        <v>5343</v>
      </c>
      <c r="C7279" t="s">
        <v>5344</v>
      </c>
      <c r="D7279">
        <v>48029</v>
      </c>
      <c r="E7279">
        <v>8080</v>
      </c>
      <c r="F7279" t="s">
        <v>28</v>
      </c>
      <c r="G7279">
        <v>6</v>
      </c>
      <c r="H7279">
        <v>4632</v>
      </c>
      <c r="I7279">
        <v>3.7365050109873001</v>
      </c>
      <c r="J7279">
        <v>1239.66112353107</v>
      </c>
    </row>
    <row r="7280" spans="1:10" x14ac:dyDescent="0.25">
      <c r="A7280" s="1">
        <v>45658.929930555554</v>
      </c>
      <c r="B7280" t="s">
        <v>18581</v>
      </c>
      <c r="C7280" t="s">
        <v>18582</v>
      </c>
      <c r="D7280">
        <v>48029</v>
      </c>
      <c r="E7280">
        <v>25</v>
      </c>
      <c r="F7280" t="s">
        <v>28</v>
      </c>
      <c r="G7280">
        <v>9</v>
      </c>
      <c r="H7280">
        <v>7164</v>
      </c>
      <c r="I7280">
        <v>2.7278156104533302</v>
      </c>
      <c r="J7280">
        <v>2626.2772206987302</v>
      </c>
    </row>
    <row r="7281" spans="1:10" x14ac:dyDescent="0.25">
      <c r="A7281" s="1">
        <v>45658.402407407404</v>
      </c>
      <c r="B7281" t="s">
        <v>7969</v>
      </c>
      <c r="C7281" t="s">
        <v>7970</v>
      </c>
      <c r="D7281">
        <v>48037</v>
      </c>
      <c r="E7281">
        <v>80</v>
      </c>
      <c r="F7281" t="s">
        <v>12</v>
      </c>
      <c r="G7281">
        <v>14</v>
      </c>
      <c r="H7281">
        <v>11578</v>
      </c>
      <c r="I7281">
        <v>4.9978278650104198</v>
      </c>
      <c r="J7281">
        <v>2316.60639636212</v>
      </c>
    </row>
    <row r="7282" spans="1:10" x14ac:dyDescent="0.25">
      <c r="A7282" s="1">
        <v>45658.117708333331</v>
      </c>
      <c r="B7282" t="s">
        <v>2345</v>
      </c>
      <c r="C7282" t="s">
        <v>2346</v>
      </c>
      <c r="D7282">
        <v>48038</v>
      </c>
      <c r="E7282">
        <v>53</v>
      </c>
      <c r="F7282" t="s">
        <v>23</v>
      </c>
      <c r="G7282">
        <v>11</v>
      </c>
      <c r="H7282">
        <v>9064</v>
      </c>
      <c r="I7282">
        <v>4.0076559741667603</v>
      </c>
      <c r="J7282">
        <v>2261.67117597575</v>
      </c>
    </row>
    <row r="7283" spans="1:10" x14ac:dyDescent="0.25">
      <c r="A7283" s="1">
        <v>45658.271527777775</v>
      </c>
      <c r="B7283" t="s">
        <v>5285</v>
      </c>
      <c r="C7283" t="s">
        <v>5286</v>
      </c>
      <c r="D7283">
        <v>48041</v>
      </c>
      <c r="E7283">
        <v>21</v>
      </c>
      <c r="F7283" t="s">
        <v>28</v>
      </c>
      <c r="G7283">
        <v>7</v>
      </c>
      <c r="H7283">
        <v>4718</v>
      </c>
      <c r="I7283">
        <v>0.71959069096669204</v>
      </c>
      <c r="J7283">
        <v>6556.5050510337596</v>
      </c>
    </row>
    <row r="7284" spans="1:10" x14ac:dyDescent="0.25">
      <c r="A7284" s="1">
        <v>45658.50273148148</v>
      </c>
      <c r="B7284" t="s">
        <v>10115</v>
      </c>
      <c r="C7284" t="s">
        <v>10116</v>
      </c>
      <c r="D7284">
        <v>48045</v>
      </c>
      <c r="E7284">
        <v>25</v>
      </c>
      <c r="F7284" t="s">
        <v>23</v>
      </c>
      <c r="G7284">
        <v>10</v>
      </c>
      <c r="H7284">
        <v>13000</v>
      </c>
      <c r="I7284">
        <v>3.0764802073419899</v>
      </c>
      <c r="J7284">
        <v>4225.6082028337396</v>
      </c>
    </row>
    <row r="7285" spans="1:10" x14ac:dyDescent="0.25">
      <c r="A7285" s="1">
        <v>45658.817708333336</v>
      </c>
      <c r="B7285" t="s">
        <v>16233</v>
      </c>
      <c r="C7285" t="s">
        <v>16234</v>
      </c>
      <c r="D7285">
        <v>48047</v>
      </c>
      <c r="E7285">
        <v>22</v>
      </c>
      <c r="F7285" t="s">
        <v>28</v>
      </c>
      <c r="G7285">
        <v>10</v>
      </c>
      <c r="H7285">
        <v>9120</v>
      </c>
      <c r="I7285">
        <v>3.7968399288515502</v>
      </c>
      <c r="J7285">
        <v>2401.9974955221601</v>
      </c>
    </row>
    <row r="7286" spans="1:10" x14ac:dyDescent="0.25">
      <c r="A7286" s="1">
        <v>45658.534837962965</v>
      </c>
      <c r="B7286" t="s">
        <v>10685</v>
      </c>
      <c r="C7286" t="s">
        <v>10686</v>
      </c>
      <c r="D7286">
        <v>48051</v>
      </c>
      <c r="E7286">
        <v>8080</v>
      </c>
      <c r="F7286" t="s">
        <v>23</v>
      </c>
      <c r="G7286">
        <v>13</v>
      </c>
      <c r="H7286">
        <v>10543</v>
      </c>
      <c r="I7286">
        <v>0.990396131874548</v>
      </c>
      <c r="J7286">
        <v>10645.2354373042</v>
      </c>
    </row>
    <row r="7287" spans="1:10" x14ac:dyDescent="0.25">
      <c r="A7287" s="1">
        <v>45658.938472222224</v>
      </c>
      <c r="B7287" t="s">
        <v>18743</v>
      </c>
      <c r="C7287" t="s">
        <v>18744</v>
      </c>
      <c r="D7287">
        <v>48061</v>
      </c>
      <c r="E7287">
        <v>21</v>
      </c>
      <c r="F7287" t="s">
        <v>28</v>
      </c>
      <c r="G7287">
        <v>12</v>
      </c>
      <c r="H7287">
        <v>8976</v>
      </c>
      <c r="I7287">
        <v>4.2956105147515098</v>
      </c>
      <c r="J7287">
        <v>2089.57492053239</v>
      </c>
    </row>
    <row r="7288" spans="1:10" x14ac:dyDescent="0.25">
      <c r="A7288" s="1">
        <v>45658.079502314817</v>
      </c>
      <c r="B7288" t="s">
        <v>1581</v>
      </c>
      <c r="C7288" t="s">
        <v>1582</v>
      </c>
      <c r="D7288">
        <v>48086</v>
      </c>
      <c r="E7288">
        <v>443</v>
      </c>
      <c r="F7288" t="s">
        <v>12</v>
      </c>
      <c r="G7288">
        <v>10</v>
      </c>
      <c r="H7288">
        <v>11230</v>
      </c>
      <c r="I7288">
        <v>0.34833495452670599</v>
      </c>
      <c r="J7288">
        <v>32239.0844044306</v>
      </c>
    </row>
    <row r="7289" spans="1:10" x14ac:dyDescent="0.25">
      <c r="A7289" s="1">
        <v>45658.182939814818</v>
      </c>
      <c r="B7289" t="s">
        <v>3553</v>
      </c>
      <c r="C7289" t="s">
        <v>3554</v>
      </c>
      <c r="D7289">
        <v>48092</v>
      </c>
      <c r="E7289">
        <v>25</v>
      </c>
      <c r="F7289" t="s">
        <v>12</v>
      </c>
      <c r="G7289">
        <v>13</v>
      </c>
      <c r="H7289">
        <v>16120</v>
      </c>
      <c r="I7289">
        <v>0.88819057113880395</v>
      </c>
      <c r="J7289">
        <v>18149.258192790199</v>
      </c>
    </row>
    <row r="7290" spans="1:10" x14ac:dyDescent="0.25">
      <c r="A7290" s="1">
        <v>45658.337673611109</v>
      </c>
      <c r="B7290" t="s">
        <v>6653</v>
      </c>
      <c r="C7290" t="s">
        <v>6654</v>
      </c>
      <c r="D7290">
        <v>48097</v>
      </c>
      <c r="E7290">
        <v>53</v>
      </c>
      <c r="F7290" t="s">
        <v>23</v>
      </c>
      <c r="G7290">
        <v>5</v>
      </c>
      <c r="H7290">
        <v>2070</v>
      </c>
      <c r="I7290">
        <v>4.9628260016803702</v>
      </c>
      <c r="J7290">
        <v>417.101062841839</v>
      </c>
    </row>
    <row r="7291" spans="1:10" x14ac:dyDescent="0.25">
      <c r="A7291" s="1">
        <v>45658.298877314817</v>
      </c>
      <c r="B7291" t="s">
        <v>5889</v>
      </c>
      <c r="C7291" t="s">
        <v>5890</v>
      </c>
      <c r="D7291">
        <v>48103</v>
      </c>
      <c r="E7291">
        <v>21</v>
      </c>
      <c r="F7291" t="s">
        <v>12</v>
      </c>
      <c r="G7291">
        <v>15</v>
      </c>
      <c r="H7291">
        <v>7065</v>
      </c>
      <c r="I7291">
        <v>4.0844662667642799</v>
      </c>
      <c r="J7291">
        <v>1729.7241643268301</v>
      </c>
    </row>
    <row r="7292" spans="1:10" x14ac:dyDescent="0.25">
      <c r="A7292" s="1">
        <v>45658.011006944442</v>
      </c>
      <c r="B7292" t="s">
        <v>243</v>
      </c>
      <c r="C7292" t="s">
        <v>244</v>
      </c>
      <c r="D7292">
        <v>48106</v>
      </c>
      <c r="E7292">
        <v>22</v>
      </c>
      <c r="F7292" t="s">
        <v>28</v>
      </c>
      <c r="G7292">
        <v>9</v>
      </c>
      <c r="H7292">
        <v>8847</v>
      </c>
      <c r="I7292">
        <v>2.0383924916508001</v>
      </c>
      <c r="J7292">
        <v>4340.1847466751597</v>
      </c>
    </row>
    <row r="7293" spans="1:10" x14ac:dyDescent="0.25">
      <c r="A7293" s="1">
        <v>45658.954027777778</v>
      </c>
      <c r="B7293" t="s">
        <v>19099</v>
      </c>
      <c r="C7293" t="s">
        <v>19100</v>
      </c>
      <c r="D7293">
        <v>48114</v>
      </c>
      <c r="E7293">
        <v>22</v>
      </c>
      <c r="F7293" t="s">
        <v>23</v>
      </c>
      <c r="G7293">
        <v>13</v>
      </c>
      <c r="H7293">
        <v>19448</v>
      </c>
      <c r="I7293">
        <v>3.4853658008709898</v>
      </c>
      <c r="J7293">
        <v>5579.9021139014803</v>
      </c>
    </row>
    <row r="7294" spans="1:10" x14ac:dyDescent="0.25">
      <c r="A7294" s="1">
        <v>45658.655891203707</v>
      </c>
      <c r="B7294" t="s">
        <v>13045</v>
      </c>
      <c r="C7294" t="s">
        <v>13046</v>
      </c>
      <c r="D7294">
        <v>48118</v>
      </c>
      <c r="E7294">
        <v>53</v>
      </c>
      <c r="F7294" t="s">
        <v>12</v>
      </c>
      <c r="G7294">
        <v>9</v>
      </c>
      <c r="H7294">
        <v>13221</v>
      </c>
      <c r="I7294">
        <v>3.7665239057305899</v>
      </c>
      <c r="J7294">
        <v>3510.1330380207701</v>
      </c>
    </row>
    <row r="7295" spans="1:10" x14ac:dyDescent="0.25">
      <c r="A7295" s="1">
        <v>45658.889386574076</v>
      </c>
      <c r="B7295" t="s">
        <v>17697</v>
      </c>
      <c r="C7295" t="s">
        <v>17698</v>
      </c>
      <c r="D7295">
        <v>48137</v>
      </c>
      <c r="E7295">
        <v>443</v>
      </c>
      <c r="F7295" t="s">
        <v>28</v>
      </c>
      <c r="G7295">
        <v>8</v>
      </c>
      <c r="H7295">
        <v>1496</v>
      </c>
      <c r="I7295">
        <v>1.29170721961293</v>
      </c>
      <c r="J7295">
        <v>1158.1571870816599</v>
      </c>
    </row>
    <row r="7296" spans="1:10" x14ac:dyDescent="0.25">
      <c r="A7296" s="1">
        <v>45658.936365740738</v>
      </c>
      <c r="B7296" t="s">
        <v>18705</v>
      </c>
      <c r="C7296" t="s">
        <v>18706</v>
      </c>
      <c r="D7296">
        <v>48137</v>
      </c>
      <c r="E7296">
        <v>22</v>
      </c>
      <c r="F7296" t="s">
        <v>23</v>
      </c>
      <c r="G7296">
        <v>9</v>
      </c>
      <c r="H7296">
        <v>5004</v>
      </c>
      <c r="I7296">
        <v>3.3779208242003</v>
      </c>
      <c r="J7296">
        <v>1481.38463286351</v>
      </c>
    </row>
    <row r="7297" spans="1:10" x14ac:dyDescent="0.25">
      <c r="A7297" s="1">
        <v>45658.331805555557</v>
      </c>
      <c r="B7297" t="s">
        <v>6551</v>
      </c>
      <c r="C7297" t="s">
        <v>6552</v>
      </c>
      <c r="D7297">
        <v>48168</v>
      </c>
      <c r="E7297">
        <v>80</v>
      </c>
      <c r="F7297" t="s">
        <v>12</v>
      </c>
      <c r="G7297">
        <v>12</v>
      </c>
      <c r="H7297">
        <v>2232</v>
      </c>
      <c r="I7297">
        <v>1.19309442063639</v>
      </c>
      <c r="J7297">
        <v>1870.76560026946</v>
      </c>
    </row>
    <row r="7298" spans="1:10" x14ac:dyDescent="0.25">
      <c r="A7298" s="1">
        <v>45658.743194444447</v>
      </c>
      <c r="B7298" t="s">
        <v>14731</v>
      </c>
      <c r="C7298" t="s">
        <v>14732</v>
      </c>
      <c r="D7298">
        <v>48172</v>
      </c>
      <c r="E7298">
        <v>25</v>
      </c>
      <c r="F7298" t="s">
        <v>23</v>
      </c>
      <c r="G7298">
        <v>9</v>
      </c>
      <c r="H7298">
        <v>7803</v>
      </c>
      <c r="I7298">
        <v>0.72540091764379699</v>
      </c>
      <c r="J7298">
        <v>10756.8102137852</v>
      </c>
    </row>
    <row r="7299" spans="1:10" x14ac:dyDescent="0.25">
      <c r="A7299" s="1">
        <v>45658.624166666668</v>
      </c>
      <c r="B7299" t="s">
        <v>12433</v>
      </c>
      <c r="C7299" t="s">
        <v>12434</v>
      </c>
      <c r="D7299">
        <v>48174</v>
      </c>
      <c r="E7299">
        <v>25</v>
      </c>
      <c r="F7299" t="s">
        <v>28</v>
      </c>
      <c r="G7299">
        <v>16</v>
      </c>
      <c r="H7299">
        <v>22656</v>
      </c>
      <c r="I7299">
        <v>2.0810402448429501</v>
      </c>
      <c r="J7299">
        <v>10886.862979293101</v>
      </c>
    </row>
    <row r="7300" spans="1:10" x14ac:dyDescent="0.25">
      <c r="A7300" s="1">
        <v>45658.118611111109</v>
      </c>
      <c r="B7300" t="s">
        <v>2367</v>
      </c>
      <c r="C7300" t="s">
        <v>2368</v>
      </c>
      <c r="D7300">
        <v>48176</v>
      </c>
      <c r="E7300">
        <v>22</v>
      </c>
      <c r="F7300" t="s">
        <v>12</v>
      </c>
      <c r="G7300">
        <v>9</v>
      </c>
      <c r="H7300">
        <v>7461</v>
      </c>
      <c r="I7300">
        <v>2.4074217095185499</v>
      </c>
      <c r="J7300">
        <v>3099.1662036195899</v>
      </c>
    </row>
    <row r="7301" spans="1:10" x14ac:dyDescent="0.25">
      <c r="A7301" s="1">
        <v>45658.003136574072</v>
      </c>
      <c r="B7301" t="s">
        <v>73</v>
      </c>
      <c r="C7301" t="s">
        <v>74</v>
      </c>
      <c r="D7301">
        <v>48179</v>
      </c>
      <c r="E7301">
        <v>25</v>
      </c>
      <c r="F7301" t="s">
        <v>12</v>
      </c>
      <c r="G7301">
        <v>10</v>
      </c>
      <c r="H7301">
        <v>11720</v>
      </c>
      <c r="I7301">
        <v>2.3602984720725</v>
      </c>
      <c r="J7301">
        <v>4965.4737054119296</v>
      </c>
    </row>
    <row r="7302" spans="1:10" x14ac:dyDescent="0.25">
      <c r="A7302" s="1">
        <v>45658.219189814816</v>
      </c>
      <c r="B7302" t="s">
        <v>4211</v>
      </c>
      <c r="C7302" t="s">
        <v>4212</v>
      </c>
      <c r="D7302">
        <v>48182</v>
      </c>
      <c r="E7302">
        <v>21</v>
      </c>
      <c r="F7302" t="s">
        <v>12</v>
      </c>
      <c r="G7302">
        <v>8</v>
      </c>
      <c r="H7302">
        <v>8088</v>
      </c>
      <c r="I7302">
        <v>3.1444747271750999</v>
      </c>
      <c r="J7302">
        <v>2572.1307059974401</v>
      </c>
    </row>
    <row r="7303" spans="1:10" x14ac:dyDescent="0.25">
      <c r="A7303" s="1">
        <v>45658.028958333336</v>
      </c>
      <c r="B7303" t="s">
        <v>603</v>
      </c>
      <c r="C7303" t="s">
        <v>604</v>
      </c>
      <c r="D7303">
        <v>48184</v>
      </c>
      <c r="E7303">
        <v>53</v>
      </c>
      <c r="F7303" t="s">
        <v>23</v>
      </c>
      <c r="G7303">
        <v>11</v>
      </c>
      <c r="H7303">
        <v>10747</v>
      </c>
      <c r="I7303">
        <v>2.7606858508791499</v>
      </c>
      <c r="J7303">
        <v>3892.8732135811601</v>
      </c>
    </row>
    <row r="7304" spans="1:10" x14ac:dyDescent="0.25">
      <c r="A7304" s="1">
        <v>45658.130370370367</v>
      </c>
      <c r="B7304" t="s">
        <v>2567</v>
      </c>
      <c r="C7304" t="s">
        <v>2568</v>
      </c>
      <c r="D7304">
        <v>48189</v>
      </c>
      <c r="E7304">
        <v>21</v>
      </c>
      <c r="F7304" t="s">
        <v>12</v>
      </c>
      <c r="G7304">
        <v>13</v>
      </c>
      <c r="H7304">
        <v>2587</v>
      </c>
      <c r="I7304">
        <v>1.6626808048989401</v>
      </c>
      <c r="J7304">
        <v>1555.9210116443401</v>
      </c>
    </row>
    <row r="7305" spans="1:10" x14ac:dyDescent="0.25">
      <c r="A7305" s="1">
        <v>45658.129236111112</v>
      </c>
      <c r="B7305" t="s">
        <v>2543</v>
      </c>
      <c r="C7305" t="s">
        <v>2544</v>
      </c>
      <c r="D7305">
        <v>48192</v>
      </c>
      <c r="E7305">
        <v>22</v>
      </c>
      <c r="F7305" t="s">
        <v>28</v>
      </c>
      <c r="G7305">
        <v>11</v>
      </c>
      <c r="H7305">
        <v>1716</v>
      </c>
      <c r="I7305">
        <v>4.17858427914459</v>
      </c>
      <c r="J7305">
        <v>410.66540372647</v>
      </c>
    </row>
    <row r="7306" spans="1:10" x14ac:dyDescent="0.25">
      <c r="A7306" s="1">
        <v>45658.435243055559</v>
      </c>
      <c r="B7306" t="s">
        <v>8661</v>
      </c>
      <c r="C7306" t="s">
        <v>8662</v>
      </c>
      <c r="D7306">
        <v>48206</v>
      </c>
      <c r="E7306">
        <v>53</v>
      </c>
      <c r="F7306" t="s">
        <v>28</v>
      </c>
      <c r="G7306">
        <v>7</v>
      </c>
      <c r="H7306">
        <v>1071</v>
      </c>
      <c r="I7306">
        <v>4.0918805477418303</v>
      </c>
      <c r="J7306">
        <v>261.737845839866</v>
      </c>
    </row>
    <row r="7307" spans="1:10" x14ac:dyDescent="0.25">
      <c r="A7307" s="1">
        <v>45658.878750000003</v>
      </c>
      <c r="B7307" t="s">
        <v>17469</v>
      </c>
      <c r="C7307" t="s">
        <v>17470</v>
      </c>
      <c r="D7307">
        <v>48207</v>
      </c>
      <c r="E7307">
        <v>8080</v>
      </c>
      <c r="F7307" t="s">
        <v>23</v>
      </c>
      <c r="G7307">
        <v>8</v>
      </c>
      <c r="H7307">
        <v>9952</v>
      </c>
      <c r="I7307">
        <v>0.234843321895606</v>
      </c>
      <c r="J7307">
        <v>42377.189692555497</v>
      </c>
    </row>
    <row r="7308" spans="1:10" x14ac:dyDescent="0.25">
      <c r="A7308" s="1">
        <v>45658.994189814817</v>
      </c>
      <c r="B7308" t="s">
        <v>19861</v>
      </c>
      <c r="C7308" t="s">
        <v>19862</v>
      </c>
      <c r="D7308">
        <v>48209</v>
      </c>
      <c r="E7308">
        <v>25</v>
      </c>
      <c r="F7308" t="s">
        <v>28</v>
      </c>
      <c r="G7308">
        <v>14</v>
      </c>
      <c r="H7308">
        <v>840</v>
      </c>
      <c r="I7308">
        <v>0.19865934321075401</v>
      </c>
      <c r="J7308">
        <v>4228.3437890402001</v>
      </c>
    </row>
    <row r="7309" spans="1:10" x14ac:dyDescent="0.25">
      <c r="A7309" s="1">
        <v>45658.088576388887</v>
      </c>
      <c r="B7309" t="s">
        <v>1739</v>
      </c>
      <c r="C7309" t="s">
        <v>1740</v>
      </c>
      <c r="D7309">
        <v>48210</v>
      </c>
      <c r="E7309">
        <v>25</v>
      </c>
      <c r="F7309" t="s">
        <v>12</v>
      </c>
      <c r="G7309">
        <v>11</v>
      </c>
      <c r="H7309">
        <v>9691</v>
      </c>
      <c r="I7309">
        <v>2.1486581106442602</v>
      </c>
      <c r="J7309">
        <v>4510.2568677592899</v>
      </c>
    </row>
    <row r="7310" spans="1:10" x14ac:dyDescent="0.25">
      <c r="A7310" s="1">
        <v>45658.758506944447</v>
      </c>
      <c r="B7310" t="s">
        <v>15059</v>
      </c>
      <c r="C7310" t="s">
        <v>15060</v>
      </c>
      <c r="D7310">
        <v>48217</v>
      </c>
      <c r="E7310">
        <v>22</v>
      </c>
      <c r="F7310" t="s">
        <v>28</v>
      </c>
      <c r="G7310">
        <v>11</v>
      </c>
      <c r="H7310">
        <v>1144</v>
      </c>
      <c r="I7310">
        <v>4.7326940484678799</v>
      </c>
      <c r="J7310">
        <v>241.72278796901</v>
      </c>
    </row>
    <row r="7311" spans="1:10" x14ac:dyDescent="0.25">
      <c r="A7311" s="1">
        <v>45658.658391203702</v>
      </c>
      <c r="B7311" t="s">
        <v>13079</v>
      </c>
      <c r="C7311" t="s">
        <v>13080</v>
      </c>
      <c r="D7311">
        <v>48237</v>
      </c>
      <c r="E7311">
        <v>25</v>
      </c>
      <c r="F7311" t="s">
        <v>12</v>
      </c>
      <c r="G7311">
        <v>8</v>
      </c>
      <c r="H7311">
        <v>11976</v>
      </c>
      <c r="I7311">
        <v>1.6732640224933</v>
      </c>
      <c r="J7311">
        <v>7157.26857149222</v>
      </c>
    </row>
    <row r="7312" spans="1:10" x14ac:dyDescent="0.25">
      <c r="A7312" s="1">
        <v>45658.355995370373</v>
      </c>
      <c r="B7312" t="s">
        <v>7021</v>
      </c>
      <c r="C7312" t="s">
        <v>7022</v>
      </c>
      <c r="D7312">
        <v>48242</v>
      </c>
      <c r="E7312">
        <v>443</v>
      </c>
      <c r="F7312" t="s">
        <v>23</v>
      </c>
      <c r="G7312">
        <v>14</v>
      </c>
      <c r="H7312">
        <v>13300</v>
      </c>
      <c r="I7312">
        <v>1.7811343250768601</v>
      </c>
      <c r="J7312">
        <v>7467.1515857884597</v>
      </c>
    </row>
    <row r="7313" spans="1:10" x14ac:dyDescent="0.25">
      <c r="A7313" s="1">
        <v>45658.012997685182</v>
      </c>
      <c r="B7313" t="s">
        <v>287</v>
      </c>
      <c r="C7313" t="s">
        <v>288</v>
      </c>
      <c r="D7313">
        <v>48259</v>
      </c>
      <c r="E7313">
        <v>443</v>
      </c>
      <c r="F7313" t="s">
        <v>23</v>
      </c>
      <c r="G7313">
        <v>10</v>
      </c>
      <c r="H7313">
        <v>14670</v>
      </c>
      <c r="I7313">
        <v>2.4544294243354501</v>
      </c>
      <c r="J7313">
        <v>5976.9492064217502</v>
      </c>
    </row>
    <row r="7314" spans="1:10" x14ac:dyDescent="0.25">
      <c r="A7314" s="1">
        <v>45658.997071759259</v>
      </c>
      <c r="B7314" t="s">
        <v>19939</v>
      </c>
      <c r="C7314" t="s">
        <v>19940</v>
      </c>
      <c r="D7314">
        <v>48276</v>
      </c>
      <c r="E7314">
        <v>80</v>
      </c>
      <c r="F7314" t="s">
        <v>23</v>
      </c>
      <c r="G7314">
        <v>11</v>
      </c>
      <c r="H7314">
        <v>3641</v>
      </c>
      <c r="I7314">
        <v>2.87046850204564</v>
      </c>
      <c r="J7314">
        <v>1268.43405437308</v>
      </c>
    </row>
    <row r="7315" spans="1:10" x14ac:dyDescent="0.25">
      <c r="A7315" s="1">
        <v>45658.80804398148</v>
      </c>
      <c r="B7315" t="s">
        <v>16051</v>
      </c>
      <c r="C7315" t="s">
        <v>16052</v>
      </c>
      <c r="D7315">
        <v>48292</v>
      </c>
      <c r="E7315">
        <v>80</v>
      </c>
      <c r="F7315" t="s">
        <v>23</v>
      </c>
      <c r="G7315">
        <v>8</v>
      </c>
      <c r="H7315">
        <v>4976</v>
      </c>
      <c r="I7315">
        <v>0.53719952185007303</v>
      </c>
      <c r="J7315">
        <v>9262.8526229193994</v>
      </c>
    </row>
    <row r="7316" spans="1:10" x14ac:dyDescent="0.25">
      <c r="A7316" s="1">
        <v>45658.630567129629</v>
      </c>
      <c r="B7316" t="s">
        <v>12581</v>
      </c>
      <c r="C7316" t="s">
        <v>12582</v>
      </c>
      <c r="D7316">
        <v>48310</v>
      </c>
      <c r="E7316">
        <v>53</v>
      </c>
      <c r="F7316" t="s">
        <v>12</v>
      </c>
      <c r="G7316">
        <v>12</v>
      </c>
      <c r="H7316">
        <v>5304</v>
      </c>
      <c r="I7316">
        <v>3.2549471382770601</v>
      </c>
      <c r="J7316">
        <v>1629.5195512169</v>
      </c>
    </row>
    <row r="7317" spans="1:10" x14ac:dyDescent="0.25">
      <c r="A7317" s="1">
        <v>45658.533495370371</v>
      </c>
      <c r="B7317" t="s">
        <v>10657</v>
      </c>
      <c r="C7317" t="s">
        <v>10658</v>
      </c>
      <c r="D7317">
        <v>48335</v>
      </c>
      <c r="E7317">
        <v>21</v>
      </c>
      <c r="F7317" t="s">
        <v>23</v>
      </c>
      <c r="G7317">
        <v>14</v>
      </c>
      <c r="H7317">
        <v>16254</v>
      </c>
      <c r="I7317">
        <v>1.00756521843321</v>
      </c>
      <c r="J7317">
        <v>16131.958212367999</v>
      </c>
    </row>
    <row r="7318" spans="1:10" x14ac:dyDescent="0.25">
      <c r="A7318" s="1">
        <v>45658.759432870371</v>
      </c>
      <c r="B7318" t="s">
        <v>15081</v>
      </c>
      <c r="C7318" t="s">
        <v>15082</v>
      </c>
      <c r="D7318">
        <v>48338</v>
      </c>
      <c r="E7318">
        <v>80</v>
      </c>
      <c r="F7318" t="s">
        <v>28</v>
      </c>
      <c r="G7318">
        <v>11</v>
      </c>
      <c r="H7318">
        <v>9130</v>
      </c>
      <c r="I7318">
        <v>3.4065550260693001</v>
      </c>
      <c r="J7318">
        <v>2680.1269699537902</v>
      </c>
    </row>
    <row r="7319" spans="1:10" x14ac:dyDescent="0.25">
      <c r="A7319" s="1">
        <v>45658.77447916667</v>
      </c>
      <c r="B7319" t="s">
        <v>15395</v>
      </c>
      <c r="C7319" t="s">
        <v>15396</v>
      </c>
      <c r="D7319">
        <v>48351</v>
      </c>
      <c r="E7319">
        <v>53</v>
      </c>
      <c r="F7319" t="s">
        <v>23</v>
      </c>
      <c r="G7319">
        <v>10</v>
      </c>
      <c r="H7319">
        <v>13350</v>
      </c>
      <c r="I7319">
        <v>3.3266802949554699</v>
      </c>
      <c r="J7319">
        <v>4013.0096120879798</v>
      </c>
    </row>
    <row r="7320" spans="1:10" x14ac:dyDescent="0.25">
      <c r="A7320" s="1">
        <v>45658.04283564815</v>
      </c>
      <c r="B7320" t="s">
        <v>847</v>
      </c>
      <c r="C7320" t="s">
        <v>848</v>
      </c>
      <c r="D7320">
        <v>48368</v>
      </c>
      <c r="E7320">
        <v>21</v>
      </c>
      <c r="F7320" t="s">
        <v>28</v>
      </c>
      <c r="G7320">
        <v>13</v>
      </c>
      <c r="H7320">
        <v>11258</v>
      </c>
      <c r="I7320">
        <v>3.1597790083509398</v>
      </c>
      <c r="J7320">
        <v>3562.9073964496702</v>
      </c>
    </row>
    <row r="7321" spans="1:10" x14ac:dyDescent="0.25">
      <c r="A7321" s="1">
        <v>45658.268750000003</v>
      </c>
      <c r="B7321" t="s">
        <v>5225</v>
      </c>
      <c r="C7321" t="s">
        <v>5226</v>
      </c>
      <c r="D7321">
        <v>48370</v>
      </c>
      <c r="E7321">
        <v>22</v>
      </c>
      <c r="F7321" t="s">
        <v>23</v>
      </c>
      <c r="G7321">
        <v>21</v>
      </c>
      <c r="H7321">
        <v>1407</v>
      </c>
      <c r="I7321">
        <v>0.11066317888942701</v>
      </c>
      <c r="J7321">
        <v>12714.2561249378</v>
      </c>
    </row>
    <row r="7322" spans="1:10" x14ac:dyDescent="0.25">
      <c r="A7322" s="1">
        <v>45658.207511574074</v>
      </c>
      <c r="B7322" t="s">
        <v>4003</v>
      </c>
      <c r="C7322" t="s">
        <v>4004</v>
      </c>
      <c r="D7322">
        <v>48383</v>
      </c>
      <c r="E7322">
        <v>21</v>
      </c>
      <c r="F7322" t="s">
        <v>12</v>
      </c>
      <c r="G7322">
        <v>12</v>
      </c>
      <c r="H7322">
        <v>15132</v>
      </c>
      <c r="I7322">
        <v>0.697598153248423</v>
      </c>
      <c r="J7322">
        <v>21691.571185411802</v>
      </c>
    </row>
    <row r="7323" spans="1:10" x14ac:dyDescent="0.25">
      <c r="A7323" s="1">
        <v>45658.671481481484</v>
      </c>
      <c r="B7323" t="s">
        <v>13345</v>
      </c>
      <c r="C7323" t="s">
        <v>13346</v>
      </c>
      <c r="D7323">
        <v>48385</v>
      </c>
      <c r="E7323">
        <v>25</v>
      </c>
      <c r="F7323" t="s">
        <v>12</v>
      </c>
      <c r="G7323">
        <v>5</v>
      </c>
      <c r="H7323">
        <v>3815</v>
      </c>
      <c r="I7323">
        <v>4.5386932179466397</v>
      </c>
      <c r="J7323">
        <v>840.550311908048</v>
      </c>
    </row>
    <row r="7324" spans="1:10" x14ac:dyDescent="0.25">
      <c r="A7324" s="1">
        <v>45658.833831018521</v>
      </c>
      <c r="B7324" t="s">
        <v>16567</v>
      </c>
      <c r="C7324" t="s">
        <v>16568</v>
      </c>
      <c r="D7324">
        <v>48425</v>
      </c>
      <c r="E7324">
        <v>443</v>
      </c>
      <c r="F7324" t="s">
        <v>28</v>
      </c>
      <c r="G7324">
        <v>10</v>
      </c>
      <c r="H7324">
        <v>11670</v>
      </c>
      <c r="I7324">
        <v>4.5640882304939598</v>
      </c>
      <c r="J7324">
        <v>2556.9181423859</v>
      </c>
    </row>
    <row r="7325" spans="1:10" x14ac:dyDescent="0.25">
      <c r="A7325" s="1">
        <v>45658.037418981483</v>
      </c>
      <c r="B7325" t="s">
        <v>747</v>
      </c>
      <c r="C7325" t="s">
        <v>748</v>
      </c>
      <c r="D7325">
        <v>48435</v>
      </c>
      <c r="E7325">
        <v>22</v>
      </c>
      <c r="F7325" t="s">
        <v>12</v>
      </c>
      <c r="G7325">
        <v>14</v>
      </c>
      <c r="H7325">
        <v>8456</v>
      </c>
      <c r="I7325">
        <v>4.7699497267661899</v>
      </c>
      <c r="J7325">
        <v>1772.76501522643</v>
      </c>
    </row>
    <row r="7326" spans="1:10" x14ac:dyDescent="0.25">
      <c r="A7326" s="1">
        <v>45658.495752314811</v>
      </c>
      <c r="B7326" t="s">
        <v>9931</v>
      </c>
      <c r="C7326" t="s">
        <v>9932</v>
      </c>
      <c r="D7326">
        <v>48447</v>
      </c>
      <c r="E7326">
        <v>80</v>
      </c>
      <c r="F7326" t="s">
        <v>28</v>
      </c>
      <c r="G7326">
        <v>9</v>
      </c>
      <c r="H7326">
        <v>11088</v>
      </c>
      <c r="I7326">
        <v>1.7861078046810599</v>
      </c>
      <c r="J7326">
        <v>6207.9119585841199</v>
      </c>
    </row>
    <row r="7327" spans="1:10" x14ac:dyDescent="0.25">
      <c r="A7327" s="1">
        <v>45658.10564814815</v>
      </c>
      <c r="B7327" t="s">
        <v>2103</v>
      </c>
      <c r="C7327" t="s">
        <v>2104</v>
      </c>
      <c r="D7327">
        <v>48463</v>
      </c>
      <c r="E7327">
        <v>25</v>
      </c>
      <c r="F7327" t="s">
        <v>23</v>
      </c>
      <c r="G7327">
        <v>12</v>
      </c>
      <c r="H7327">
        <v>2508</v>
      </c>
      <c r="I7327">
        <v>1.3102061244670999</v>
      </c>
      <c r="J7327">
        <v>1914.2026229041301</v>
      </c>
    </row>
    <row r="7328" spans="1:10" x14ac:dyDescent="0.25">
      <c r="A7328" s="1">
        <v>45658.211782407408</v>
      </c>
      <c r="B7328" t="s">
        <v>4083</v>
      </c>
      <c r="C7328" t="s">
        <v>4084</v>
      </c>
      <c r="D7328">
        <v>48463</v>
      </c>
      <c r="E7328">
        <v>443</v>
      </c>
      <c r="F7328" t="s">
        <v>12</v>
      </c>
      <c r="G7328">
        <v>15</v>
      </c>
      <c r="H7328">
        <v>17040</v>
      </c>
      <c r="I7328">
        <v>1.93306449065561</v>
      </c>
      <c r="J7328">
        <v>8815.0188896288601</v>
      </c>
    </row>
    <row r="7329" spans="1:10" x14ac:dyDescent="0.25">
      <c r="A7329" s="1">
        <v>45658.021851851852</v>
      </c>
      <c r="B7329" t="s">
        <v>485</v>
      </c>
      <c r="C7329" t="s">
        <v>486</v>
      </c>
      <c r="D7329">
        <v>48482</v>
      </c>
      <c r="E7329">
        <v>53</v>
      </c>
      <c r="F7329" t="s">
        <v>23</v>
      </c>
      <c r="G7329">
        <v>12</v>
      </c>
      <c r="H7329">
        <v>3132</v>
      </c>
      <c r="I7329">
        <v>4.2883543027842901</v>
      </c>
      <c r="J7329">
        <v>730.350101428534</v>
      </c>
    </row>
    <row r="7330" spans="1:10" x14ac:dyDescent="0.25">
      <c r="A7330" s="1">
        <v>45658.619085648148</v>
      </c>
      <c r="B7330" t="s">
        <v>12335</v>
      </c>
      <c r="C7330" t="s">
        <v>12336</v>
      </c>
      <c r="D7330">
        <v>48486</v>
      </c>
      <c r="E7330">
        <v>8080</v>
      </c>
      <c r="F7330" t="s">
        <v>12</v>
      </c>
      <c r="G7330">
        <v>8</v>
      </c>
      <c r="H7330">
        <v>8120</v>
      </c>
      <c r="I7330">
        <v>0.64235070105786796</v>
      </c>
      <c r="J7330">
        <v>12641.0697250386</v>
      </c>
    </row>
    <row r="7331" spans="1:10" x14ac:dyDescent="0.25">
      <c r="A7331" s="1">
        <v>45658.815775462965</v>
      </c>
      <c r="B7331" t="s">
        <v>16191</v>
      </c>
      <c r="C7331" t="s">
        <v>16192</v>
      </c>
      <c r="D7331">
        <v>48488</v>
      </c>
      <c r="E7331">
        <v>8080</v>
      </c>
      <c r="F7331" t="s">
        <v>28</v>
      </c>
      <c r="G7331">
        <v>9</v>
      </c>
      <c r="H7331">
        <v>12753</v>
      </c>
      <c r="I7331">
        <v>4.0123899937387799</v>
      </c>
      <c r="J7331">
        <v>3178.4048958103899</v>
      </c>
    </row>
    <row r="7332" spans="1:10" x14ac:dyDescent="0.25">
      <c r="A7332" s="1">
        <v>45658.136886574073</v>
      </c>
      <c r="B7332" t="s">
        <v>2683</v>
      </c>
      <c r="C7332" t="s">
        <v>2684</v>
      </c>
      <c r="D7332">
        <v>48490</v>
      </c>
      <c r="E7332">
        <v>443</v>
      </c>
      <c r="F7332" t="s">
        <v>23</v>
      </c>
      <c r="G7332">
        <v>9</v>
      </c>
      <c r="H7332">
        <v>675</v>
      </c>
      <c r="I7332">
        <v>4.5517462195804299</v>
      </c>
      <c r="J7332">
        <v>148.294735127438</v>
      </c>
    </row>
    <row r="7333" spans="1:10" x14ac:dyDescent="0.25">
      <c r="A7333" s="1">
        <v>45658.277650462966</v>
      </c>
      <c r="B7333" t="s">
        <v>5425</v>
      </c>
      <c r="C7333" t="s">
        <v>5426</v>
      </c>
      <c r="D7333">
        <v>48494</v>
      </c>
      <c r="E7333">
        <v>21</v>
      </c>
      <c r="F7333" t="s">
        <v>28</v>
      </c>
      <c r="G7333">
        <v>11</v>
      </c>
      <c r="H7333">
        <v>1045</v>
      </c>
      <c r="I7333">
        <v>0.97893672452671099</v>
      </c>
      <c r="J7333">
        <v>1067.4847248224601</v>
      </c>
    </row>
    <row r="7334" spans="1:10" x14ac:dyDescent="0.25">
      <c r="A7334" s="1">
        <v>45658.6408912037</v>
      </c>
      <c r="B7334" t="s">
        <v>12775</v>
      </c>
      <c r="C7334" t="s">
        <v>12776</v>
      </c>
      <c r="D7334">
        <v>48509</v>
      </c>
      <c r="E7334">
        <v>22</v>
      </c>
      <c r="F7334" t="s">
        <v>23</v>
      </c>
      <c r="G7334">
        <v>7</v>
      </c>
      <c r="H7334">
        <v>6853</v>
      </c>
      <c r="I7334">
        <v>1.0402407325854901</v>
      </c>
      <c r="J7334">
        <v>6587.8981521585001</v>
      </c>
    </row>
    <row r="7335" spans="1:10" x14ac:dyDescent="0.25">
      <c r="A7335" s="1">
        <v>45658.95821759259</v>
      </c>
      <c r="B7335" t="s">
        <v>19167</v>
      </c>
      <c r="C7335" t="s">
        <v>19168</v>
      </c>
      <c r="D7335">
        <v>48520</v>
      </c>
      <c r="E7335">
        <v>8080</v>
      </c>
      <c r="F7335" t="s">
        <v>12</v>
      </c>
      <c r="G7335">
        <v>9</v>
      </c>
      <c r="H7335">
        <v>8883</v>
      </c>
      <c r="I7335">
        <v>3.4715052646736799</v>
      </c>
      <c r="J7335">
        <v>2558.8323573621201</v>
      </c>
    </row>
    <row r="7336" spans="1:10" x14ac:dyDescent="0.25">
      <c r="A7336" s="1">
        <v>45658.840069444443</v>
      </c>
      <c r="B7336" t="s">
        <v>16697</v>
      </c>
      <c r="C7336" t="s">
        <v>16698</v>
      </c>
      <c r="D7336">
        <v>48527</v>
      </c>
      <c r="E7336">
        <v>53</v>
      </c>
      <c r="F7336" t="s">
        <v>12</v>
      </c>
      <c r="G7336">
        <v>12</v>
      </c>
      <c r="H7336">
        <v>9360</v>
      </c>
      <c r="I7336">
        <v>0.80848102802726596</v>
      </c>
      <c r="J7336">
        <v>11577.2661021358</v>
      </c>
    </row>
    <row r="7337" spans="1:10" x14ac:dyDescent="0.25">
      <c r="A7337" s="1">
        <v>45658.173344907409</v>
      </c>
      <c r="B7337" t="s">
        <v>3381</v>
      </c>
      <c r="C7337" t="s">
        <v>3382</v>
      </c>
      <c r="D7337">
        <v>48531</v>
      </c>
      <c r="E7337">
        <v>21</v>
      </c>
      <c r="F7337" t="s">
        <v>12</v>
      </c>
      <c r="G7337">
        <v>11</v>
      </c>
      <c r="H7337">
        <v>7513</v>
      </c>
      <c r="I7337">
        <v>2.7329444102304001</v>
      </c>
      <c r="J7337">
        <v>2749.04969595287</v>
      </c>
    </row>
    <row r="7338" spans="1:10" x14ac:dyDescent="0.25">
      <c r="A7338" s="1">
        <v>45658.554375</v>
      </c>
      <c r="B7338" t="s">
        <v>11089</v>
      </c>
      <c r="C7338" t="s">
        <v>11090</v>
      </c>
      <c r="D7338">
        <v>48534</v>
      </c>
      <c r="E7338">
        <v>25</v>
      </c>
      <c r="F7338" t="s">
        <v>28</v>
      </c>
      <c r="G7338">
        <v>6</v>
      </c>
      <c r="H7338">
        <v>4926</v>
      </c>
      <c r="I7338">
        <v>3.3378505697687699</v>
      </c>
      <c r="J7338">
        <v>1475.8000386881399</v>
      </c>
    </row>
    <row r="7339" spans="1:10" x14ac:dyDescent="0.25">
      <c r="A7339" s="1">
        <v>45658.756932870368</v>
      </c>
      <c r="B7339" t="s">
        <v>15019</v>
      </c>
      <c r="C7339" t="s">
        <v>15020</v>
      </c>
      <c r="D7339">
        <v>48537</v>
      </c>
      <c r="E7339">
        <v>8080</v>
      </c>
      <c r="F7339" t="s">
        <v>12</v>
      </c>
      <c r="G7339">
        <v>11</v>
      </c>
      <c r="H7339">
        <v>9482</v>
      </c>
      <c r="I7339">
        <v>1.63959112864973</v>
      </c>
      <c r="J7339">
        <v>5783.1491243849096</v>
      </c>
    </row>
    <row r="7340" spans="1:10" x14ac:dyDescent="0.25">
      <c r="A7340" s="1">
        <v>45658.909444444442</v>
      </c>
      <c r="B7340" t="s">
        <v>18125</v>
      </c>
      <c r="C7340" t="s">
        <v>18126</v>
      </c>
      <c r="D7340">
        <v>48544</v>
      </c>
      <c r="E7340">
        <v>8080</v>
      </c>
      <c r="F7340" t="s">
        <v>23</v>
      </c>
      <c r="G7340">
        <v>12</v>
      </c>
      <c r="H7340">
        <v>9456</v>
      </c>
      <c r="I7340">
        <v>2.3126753758869398</v>
      </c>
      <c r="J7340">
        <v>4088.7709959611102</v>
      </c>
    </row>
    <row r="7341" spans="1:10" x14ac:dyDescent="0.25">
      <c r="A7341" s="1">
        <v>45658.904733796298</v>
      </c>
      <c r="B7341" t="s">
        <v>18007</v>
      </c>
      <c r="C7341" t="s">
        <v>18008</v>
      </c>
      <c r="D7341">
        <v>48546</v>
      </c>
      <c r="E7341">
        <v>80</v>
      </c>
      <c r="F7341" t="s">
        <v>28</v>
      </c>
      <c r="G7341">
        <v>12</v>
      </c>
      <c r="H7341">
        <v>5952</v>
      </c>
      <c r="I7341">
        <v>0.14321472022432899</v>
      </c>
      <c r="J7341">
        <v>41559.973658272596</v>
      </c>
    </row>
    <row r="7342" spans="1:10" x14ac:dyDescent="0.25">
      <c r="A7342" s="1">
        <v>45658.680324074077</v>
      </c>
      <c r="B7342" t="s">
        <v>13521</v>
      </c>
      <c r="C7342" t="s">
        <v>13522</v>
      </c>
      <c r="D7342">
        <v>48547</v>
      </c>
      <c r="E7342">
        <v>21</v>
      </c>
      <c r="F7342" t="s">
        <v>23</v>
      </c>
      <c r="G7342">
        <v>13</v>
      </c>
      <c r="H7342">
        <v>16042</v>
      </c>
      <c r="I7342">
        <v>0.82390321394088994</v>
      </c>
      <c r="J7342">
        <v>19470.733611133699</v>
      </c>
    </row>
    <row r="7343" spans="1:10" x14ac:dyDescent="0.25">
      <c r="A7343" s="1">
        <v>45658.620983796296</v>
      </c>
      <c r="B7343" t="s">
        <v>12381</v>
      </c>
      <c r="C7343" t="s">
        <v>12382</v>
      </c>
      <c r="D7343">
        <v>48549</v>
      </c>
      <c r="E7343">
        <v>25</v>
      </c>
      <c r="F7343" t="s">
        <v>23</v>
      </c>
      <c r="G7343">
        <v>7</v>
      </c>
      <c r="H7343">
        <v>5551</v>
      </c>
      <c r="I7343">
        <v>3.3315918590667599</v>
      </c>
      <c r="J7343">
        <v>1666.17047790329</v>
      </c>
    </row>
    <row r="7344" spans="1:10" x14ac:dyDescent="0.25">
      <c r="A7344" s="1">
        <v>45658.019004629627</v>
      </c>
      <c r="B7344" t="s">
        <v>415</v>
      </c>
      <c r="C7344" t="s">
        <v>416</v>
      </c>
      <c r="D7344">
        <v>48559</v>
      </c>
      <c r="E7344">
        <v>80</v>
      </c>
      <c r="F7344" t="s">
        <v>23</v>
      </c>
      <c r="G7344">
        <v>10</v>
      </c>
      <c r="H7344">
        <v>8030</v>
      </c>
      <c r="I7344">
        <v>3.3822663983552799</v>
      </c>
      <c r="J7344">
        <v>2374.14770282577</v>
      </c>
    </row>
    <row r="7345" spans="1:10" x14ac:dyDescent="0.25">
      <c r="A7345" s="1">
        <v>45658.224733796298</v>
      </c>
      <c r="B7345" t="s">
        <v>4325</v>
      </c>
      <c r="C7345" t="s">
        <v>4326</v>
      </c>
      <c r="D7345">
        <v>48580</v>
      </c>
      <c r="E7345">
        <v>443</v>
      </c>
      <c r="F7345" t="s">
        <v>28</v>
      </c>
      <c r="G7345">
        <v>3</v>
      </c>
      <c r="H7345">
        <v>3276</v>
      </c>
      <c r="I7345">
        <v>0.719501529881584</v>
      </c>
      <c r="J7345">
        <v>4553.1522365757301</v>
      </c>
    </row>
    <row r="7346" spans="1:10" x14ac:dyDescent="0.25">
      <c r="A7346" s="1">
        <v>45658.346192129633</v>
      </c>
      <c r="B7346" t="s">
        <v>6817</v>
      </c>
      <c r="C7346" t="s">
        <v>6818</v>
      </c>
      <c r="D7346">
        <v>48582</v>
      </c>
      <c r="E7346">
        <v>25</v>
      </c>
      <c r="F7346" t="s">
        <v>23</v>
      </c>
      <c r="G7346">
        <v>13</v>
      </c>
      <c r="H7346">
        <v>14651</v>
      </c>
      <c r="I7346">
        <v>2.5627899004087902</v>
      </c>
      <c r="J7346">
        <v>5716.8166604929102</v>
      </c>
    </row>
    <row r="7347" spans="1:10" x14ac:dyDescent="0.25">
      <c r="A7347" s="1">
        <v>45658.105497685188</v>
      </c>
      <c r="B7347" t="s">
        <v>2097</v>
      </c>
      <c r="C7347" t="s">
        <v>2098</v>
      </c>
      <c r="D7347">
        <v>48584</v>
      </c>
      <c r="E7347">
        <v>25</v>
      </c>
      <c r="F7347" t="s">
        <v>12</v>
      </c>
      <c r="G7347">
        <v>8</v>
      </c>
      <c r="H7347">
        <v>3680</v>
      </c>
      <c r="I7347">
        <v>0.634847270377774</v>
      </c>
      <c r="J7347">
        <v>5796.6698002972698</v>
      </c>
    </row>
    <row r="7348" spans="1:10" x14ac:dyDescent="0.25">
      <c r="A7348" s="1">
        <v>45658.985925925925</v>
      </c>
      <c r="B7348" t="s">
        <v>19707</v>
      </c>
      <c r="C7348" t="s">
        <v>19708</v>
      </c>
      <c r="D7348">
        <v>48591</v>
      </c>
      <c r="E7348">
        <v>53</v>
      </c>
      <c r="F7348" t="s">
        <v>12</v>
      </c>
      <c r="G7348">
        <v>12</v>
      </c>
      <c r="H7348">
        <v>13176</v>
      </c>
      <c r="I7348">
        <v>2.3900964749434901</v>
      </c>
      <c r="J7348">
        <v>5512.7481832345102</v>
      </c>
    </row>
    <row r="7349" spans="1:10" x14ac:dyDescent="0.25">
      <c r="A7349" s="1">
        <v>45658.157037037039</v>
      </c>
      <c r="B7349" t="s">
        <v>3043</v>
      </c>
      <c r="C7349" t="s">
        <v>3044</v>
      </c>
      <c r="D7349">
        <v>48594</v>
      </c>
      <c r="E7349">
        <v>25</v>
      </c>
      <c r="F7349" t="s">
        <v>23</v>
      </c>
      <c r="G7349">
        <v>17</v>
      </c>
      <c r="H7349">
        <v>24463</v>
      </c>
      <c r="I7349">
        <v>2.6526190404359702</v>
      </c>
      <c r="J7349">
        <v>9222.2062901197205</v>
      </c>
    </row>
    <row r="7350" spans="1:10" x14ac:dyDescent="0.25">
      <c r="A7350" s="1">
        <v>45658.356134259258</v>
      </c>
      <c r="B7350" t="s">
        <v>7025</v>
      </c>
      <c r="C7350" t="s">
        <v>7026</v>
      </c>
      <c r="D7350">
        <v>48597</v>
      </c>
      <c r="E7350">
        <v>21</v>
      </c>
      <c r="F7350" t="s">
        <v>28</v>
      </c>
      <c r="G7350">
        <v>9</v>
      </c>
      <c r="H7350">
        <v>2241</v>
      </c>
      <c r="I7350">
        <v>0.98853661026124195</v>
      </c>
      <c r="J7350">
        <v>2266.98735963634</v>
      </c>
    </row>
    <row r="7351" spans="1:10" x14ac:dyDescent="0.25">
      <c r="A7351" s="1">
        <v>45658.991388888891</v>
      </c>
      <c r="B7351" t="s">
        <v>19803</v>
      </c>
      <c r="C7351" t="s">
        <v>19804</v>
      </c>
      <c r="D7351">
        <v>48613</v>
      </c>
      <c r="E7351">
        <v>21</v>
      </c>
      <c r="F7351" t="s">
        <v>12</v>
      </c>
      <c r="G7351">
        <v>6</v>
      </c>
      <c r="H7351">
        <v>1044</v>
      </c>
      <c r="I7351">
        <v>3.4131732933635499</v>
      </c>
      <c r="J7351">
        <v>305.87371641220602</v>
      </c>
    </row>
    <row r="7352" spans="1:10" x14ac:dyDescent="0.25">
      <c r="A7352" s="1">
        <v>45658.667141203703</v>
      </c>
      <c r="B7352" t="s">
        <v>13275</v>
      </c>
      <c r="C7352" t="s">
        <v>13276</v>
      </c>
      <c r="D7352">
        <v>48625</v>
      </c>
      <c r="E7352">
        <v>53</v>
      </c>
      <c r="F7352" t="s">
        <v>23</v>
      </c>
      <c r="G7352">
        <v>14</v>
      </c>
      <c r="H7352">
        <v>16030</v>
      </c>
      <c r="I7352">
        <v>1.4646422648149799</v>
      </c>
      <c r="J7352">
        <v>10944.6520731292</v>
      </c>
    </row>
    <row r="7353" spans="1:10" x14ac:dyDescent="0.25">
      <c r="A7353" s="1">
        <v>45658.115763888891</v>
      </c>
      <c r="B7353" t="s">
        <v>2319</v>
      </c>
      <c r="C7353" t="s">
        <v>2320</v>
      </c>
      <c r="D7353">
        <v>48643</v>
      </c>
      <c r="E7353">
        <v>53</v>
      </c>
      <c r="F7353" t="s">
        <v>12</v>
      </c>
      <c r="G7353">
        <v>14</v>
      </c>
      <c r="H7353">
        <v>3626</v>
      </c>
      <c r="I7353">
        <v>2.4205927116471999</v>
      </c>
      <c r="J7353">
        <v>1497.9802188747799</v>
      </c>
    </row>
    <row r="7354" spans="1:10" x14ac:dyDescent="0.25">
      <c r="A7354" s="1">
        <v>45658.867951388886</v>
      </c>
      <c r="B7354" t="s">
        <v>17233</v>
      </c>
      <c r="C7354" t="s">
        <v>17234</v>
      </c>
      <c r="D7354">
        <v>48649</v>
      </c>
      <c r="E7354">
        <v>8080</v>
      </c>
      <c r="F7354" t="s">
        <v>12</v>
      </c>
      <c r="G7354">
        <v>12</v>
      </c>
      <c r="H7354">
        <v>13776</v>
      </c>
      <c r="I7354">
        <v>3.3558677257280598</v>
      </c>
      <c r="J7354">
        <v>4105.0485674346</v>
      </c>
    </row>
    <row r="7355" spans="1:10" x14ac:dyDescent="0.25">
      <c r="A7355" s="1">
        <v>45658.867685185185</v>
      </c>
      <c r="B7355" t="s">
        <v>17219</v>
      </c>
      <c r="C7355" t="s">
        <v>17220</v>
      </c>
      <c r="D7355">
        <v>48652</v>
      </c>
      <c r="E7355">
        <v>80</v>
      </c>
      <c r="F7355" t="s">
        <v>28</v>
      </c>
      <c r="G7355">
        <v>21</v>
      </c>
      <c r="H7355">
        <v>14238</v>
      </c>
      <c r="I7355">
        <v>2.9523780205335899</v>
      </c>
      <c r="J7355">
        <v>4822.5531761094298</v>
      </c>
    </row>
    <row r="7356" spans="1:10" x14ac:dyDescent="0.25">
      <c r="A7356" s="1">
        <v>45658.200092592589</v>
      </c>
      <c r="B7356" t="s">
        <v>3863</v>
      </c>
      <c r="C7356" t="s">
        <v>3864</v>
      </c>
      <c r="D7356">
        <v>48660</v>
      </c>
      <c r="E7356">
        <v>80</v>
      </c>
      <c r="F7356" t="s">
        <v>23</v>
      </c>
      <c r="G7356">
        <v>12</v>
      </c>
      <c r="H7356">
        <v>1596</v>
      </c>
      <c r="I7356">
        <v>1.6612511853605001</v>
      </c>
      <c r="J7356">
        <v>960.721662120985</v>
      </c>
    </row>
    <row r="7357" spans="1:10" x14ac:dyDescent="0.25">
      <c r="A7357" s="1">
        <v>45658.579618055555</v>
      </c>
      <c r="B7357" t="s">
        <v>11567</v>
      </c>
      <c r="C7357" t="s">
        <v>11568</v>
      </c>
      <c r="D7357">
        <v>48662</v>
      </c>
      <c r="E7357">
        <v>443</v>
      </c>
      <c r="F7357" t="s">
        <v>23</v>
      </c>
      <c r="G7357">
        <v>18</v>
      </c>
      <c r="H7357">
        <v>15372</v>
      </c>
      <c r="I7357">
        <v>3.4453673071663</v>
      </c>
      <c r="J7357">
        <v>4461.6433110125899</v>
      </c>
    </row>
    <row r="7358" spans="1:10" x14ac:dyDescent="0.25">
      <c r="A7358" s="1">
        <v>45658.976307870369</v>
      </c>
      <c r="B7358" t="s">
        <v>19521</v>
      </c>
      <c r="C7358" t="s">
        <v>19522</v>
      </c>
      <c r="D7358">
        <v>48671</v>
      </c>
      <c r="E7358">
        <v>25</v>
      </c>
      <c r="F7358" t="s">
        <v>28</v>
      </c>
      <c r="G7358">
        <v>9</v>
      </c>
      <c r="H7358">
        <v>6228</v>
      </c>
      <c r="I7358">
        <v>1.27099018434716</v>
      </c>
      <c r="J7358">
        <v>4900.11652072589</v>
      </c>
    </row>
    <row r="7359" spans="1:10" x14ac:dyDescent="0.25">
      <c r="A7359" s="1">
        <v>45658.940324074072</v>
      </c>
      <c r="B7359" t="s">
        <v>18801</v>
      </c>
      <c r="C7359" t="s">
        <v>18802</v>
      </c>
      <c r="D7359">
        <v>48678</v>
      </c>
      <c r="E7359">
        <v>80</v>
      </c>
      <c r="F7359" t="s">
        <v>12</v>
      </c>
      <c r="G7359">
        <v>11</v>
      </c>
      <c r="H7359">
        <v>16434</v>
      </c>
      <c r="I7359">
        <v>3.9741271676360997E-2</v>
      </c>
      <c r="J7359">
        <v>413524.764225783</v>
      </c>
    </row>
    <row r="7360" spans="1:10" x14ac:dyDescent="0.25">
      <c r="A7360" s="1">
        <v>45658.358888888892</v>
      </c>
      <c r="B7360" t="s">
        <v>7085</v>
      </c>
      <c r="C7360" t="s">
        <v>7086</v>
      </c>
      <c r="D7360">
        <v>48690</v>
      </c>
      <c r="E7360">
        <v>8080</v>
      </c>
      <c r="F7360" t="s">
        <v>23</v>
      </c>
      <c r="G7360">
        <v>10</v>
      </c>
      <c r="H7360">
        <v>2890</v>
      </c>
      <c r="I7360">
        <v>0.58587110459329605</v>
      </c>
      <c r="J7360">
        <v>4932.8256289516003</v>
      </c>
    </row>
    <row r="7361" spans="1:10" x14ac:dyDescent="0.25">
      <c r="A7361" s="1">
        <v>45658.8049537037</v>
      </c>
      <c r="B7361" t="s">
        <v>15989</v>
      </c>
      <c r="C7361" t="s">
        <v>15990</v>
      </c>
      <c r="D7361">
        <v>48693</v>
      </c>
      <c r="E7361">
        <v>53</v>
      </c>
      <c r="F7361" t="s">
        <v>28</v>
      </c>
      <c r="G7361">
        <v>8</v>
      </c>
      <c r="H7361">
        <v>10720</v>
      </c>
      <c r="I7361">
        <v>3.1743798174329698</v>
      </c>
      <c r="J7361">
        <v>3377.0375999520202</v>
      </c>
    </row>
    <row r="7362" spans="1:10" x14ac:dyDescent="0.25">
      <c r="A7362" s="1">
        <v>45658.95590277778</v>
      </c>
      <c r="B7362" t="s">
        <v>19127</v>
      </c>
      <c r="C7362" t="s">
        <v>19128</v>
      </c>
      <c r="D7362">
        <v>48703</v>
      </c>
      <c r="E7362">
        <v>22</v>
      </c>
      <c r="F7362" t="s">
        <v>12</v>
      </c>
      <c r="G7362">
        <v>11</v>
      </c>
      <c r="H7362">
        <v>12364</v>
      </c>
      <c r="I7362">
        <v>4.8537212796854599</v>
      </c>
      <c r="J7362">
        <v>2547.3238547395899</v>
      </c>
    </row>
    <row r="7363" spans="1:10" x14ac:dyDescent="0.25">
      <c r="A7363" s="1">
        <v>45658.445717592593</v>
      </c>
      <c r="B7363" t="s">
        <v>8887</v>
      </c>
      <c r="C7363" t="s">
        <v>8888</v>
      </c>
      <c r="D7363">
        <v>48704</v>
      </c>
      <c r="E7363">
        <v>25</v>
      </c>
      <c r="F7363" t="s">
        <v>12</v>
      </c>
      <c r="G7363">
        <v>10</v>
      </c>
      <c r="H7363">
        <v>11130</v>
      </c>
      <c r="I7363">
        <v>0.49035427182659402</v>
      </c>
      <c r="J7363">
        <v>22697.875066001099</v>
      </c>
    </row>
    <row r="7364" spans="1:10" x14ac:dyDescent="0.25">
      <c r="A7364" s="1">
        <v>45658.126793981479</v>
      </c>
      <c r="B7364" t="s">
        <v>2491</v>
      </c>
      <c r="C7364" t="s">
        <v>2492</v>
      </c>
      <c r="D7364">
        <v>48708</v>
      </c>
      <c r="E7364">
        <v>22</v>
      </c>
      <c r="F7364" t="s">
        <v>23</v>
      </c>
      <c r="G7364">
        <v>12</v>
      </c>
      <c r="H7364">
        <v>1296</v>
      </c>
      <c r="I7364">
        <v>0.36675170005266899</v>
      </c>
      <c r="J7364">
        <v>3533.72595086507</v>
      </c>
    </row>
    <row r="7365" spans="1:10" x14ac:dyDescent="0.25">
      <c r="A7365" s="1">
        <v>45658.78434027778</v>
      </c>
      <c r="B7365" t="s">
        <v>15605</v>
      </c>
      <c r="C7365" t="s">
        <v>15606</v>
      </c>
      <c r="D7365">
        <v>48712</v>
      </c>
      <c r="E7365">
        <v>21</v>
      </c>
      <c r="F7365" t="s">
        <v>12</v>
      </c>
      <c r="G7365">
        <v>12</v>
      </c>
      <c r="H7365">
        <v>1500</v>
      </c>
      <c r="I7365">
        <v>3.5137127957419598</v>
      </c>
      <c r="J7365">
        <v>426.898863736885</v>
      </c>
    </row>
    <row r="7366" spans="1:10" x14ac:dyDescent="0.25">
      <c r="A7366" s="1">
        <v>45658.305150462962</v>
      </c>
      <c r="B7366" t="s">
        <v>6011</v>
      </c>
      <c r="C7366" t="s">
        <v>6012</v>
      </c>
      <c r="D7366">
        <v>48718</v>
      </c>
      <c r="E7366">
        <v>22</v>
      </c>
      <c r="F7366" t="s">
        <v>28</v>
      </c>
      <c r="G7366">
        <v>14</v>
      </c>
      <c r="H7366">
        <v>7420</v>
      </c>
      <c r="I7366">
        <v>4.9917704353132297</v>
      </c>
      <c r="J7366">
        <v>1486.4465616264599</v>
      </c>
    </row>
    <row r="7367" spans="1:10" x14ac:dyDescent="0.25">
      <c r="A7367" s="1">
        <v>45658.227951388886</v>
      </c>
      <c r="B7367" t="s">
        <v>4387</v>
      </c>
      <c r="C7367" t="s">
        <v>4388</v>
      </c>
      <c r="D7367">
        <v>48720</v>
      </c>
      <c r="E7367">
        <v>443</v>
      </c>
      <c r="F7367" t="s">
        <v>12</v>
      </c>
      <c r="G7367">
        <v>5</v>
      </c>
      <c r="H7367">
        <v>6585</v>
      </c>
      <c r="I7367">
        <v>0.162613546378479</v>
      </c>
      <c r="J7367">
        <v>40494.781318362897</v>
      </c>
    </row>
    <row r="7368" spans="1:10" x14ac:dyDescent="0.25">
      <c r="A7368" s="1">
        <v>45658.434548611112</v>
      </c>
      <c r="B7368" t="s">
        <v>8643</v>
      </c>
      <c r="C7368" t="s">
        <v>8644</v>
      </c>
      <c r="D7368">
        <v>48732</v>
      </c>
      <c r="E7368">
        <v>22</v>
      </c>
      <c r="F7368" t="s">
        <v>12</v>
      </c>
      <c r="G7368">
        <v>7</v>
      </c>
      <c r="H7368">
        <v>6195</v>
      </c>
      <c r="I7368">
        <v>0.98088696587100399</v>
      </c>
      <c r="J7368">
        <v>6315.7124271694001</v>
      </c>
    </row>
    <row r="7369" spans="1:10" x14ac:dyDescent="0.25">
      <c r="A7369" s="1">
        <v>45658.085914351854</v>
      </c>
      <c r="B7369" t="s">
        <v>1693</v>
      </c>
      <c r="C7369" t="s">
        <v>1694</v>
      </c>
      <c r="D7369">
        <v>48736</v>
      </c>
      <c r="E7369">
        <v>25</v>
      </c>
      <c r="F7369" t="s">
        <v>12</v>
      </c>
      <c r="G7369">
        <v>13</v>
      </c>
      <c r="H7369">
        <v>9152</v>
      </c>
      <c r="I7369">
        <v>4.3120671955005196</v>
      </c>
      <c r="J7369">
        <v>2122.4159051950101</v>
      </c>
    </row>
    <row r="7370" spans="1:10" x14ac:dyDescent="0.25">
      <c r="A7370" s="1">
        <v>45658.307118055556</v>
      </c>
      <c r="B7370" t="s">
        <v>6059</v>
      </c>
      <c r="C7370" t="s">
        <v>6060</v>
      </c>
      <c r="D7370">
        <v>48736</v>
      </c>
      <c r="E7370">
        <v>53</v>
      </c>
      <c r="F7370" t="s">
        <v>12</v>
      </c>
      <c r="G7370">
        <v>9</v>
      </c>
      <c r="H7370">
        <v>1944</v>
      </c>
      <c r="I7370">
        <v>1.29990867524746</v>
      </c>
      <c r="J7370">
        <v>1495.4896732494799</v>
      </c>
    </row>
    <row r="7371" spans="1:10" x14ac:dyDescent="0.25">
      <c r="A7371" s="1">
        <v>45658.176261574074</v>
      </c>
      <c r="B7371" t="s">
        <v>3451</v>
      </c>
      <c r="C7371" t="s">
        <v>3452</v>
      </c>
      <c r="D7371">
        <v>48739</v>
      </c>
      <c r="E7371">
        <v>8080</v>
      </c>
      <c r="F7371" t="s">
        <v>23</v>
      </c>
      <c r="G7371">
        <v>16</v>
      </c>
      <c r="H7371">
        <v>11376</v>
      </c>
      <c r="I7371">
        <v>2.7766565898822999</v>
      </c>
      <c r="J7371">
        <v>4097.0136679675597</v>
      </c>
    </row>
    <row r="7372" spans="1:10" x14ac:dyDescent="0.25">
      <c r="A7372" s="1">
        <v>45658.159722222219</v>
      </c>
      <c r="B7372" t="s">
        <v>3107</v>
      </c>
      <c r="C7372" t="s">
        <v>3108</v>
      </c>
      <c r="D7372">
        <v>48746</v>
      </c>
      <c r="E7372">
        <v>21</v>
      </c>
      <c r="F7372" t="s">
        <v>23</v>
      </c>
      <c r="G7372">
        <v>13</v>
      </c>
      <c r="H7372">
        <v>9399</v>
      </c>
      <c r="I7372">
        <v>4.7677030312528199</v>
      </c>
      <c r="J7372">
        <v>1971.3895639867801</v>
      </c>
    </row>
    <row r="7373" spans="1:10" x14ac:dyDescent="0.25">
      <c r="A7373" s="1">
        <v>45658.822685185187</v>
      </c>
      <c r="B7373" t="s">
        <v>16321</v>
      </c>
      <c r="C7373" t="s">
        <v>16322</v>
      </c>
      <c r="D7373">
        <v>48747</v>
      </c>
      <c r="E7373">
        <v>22</v>
      </c>
      <c r="F7373" t="s">
        <v>12</v>
      </c>
      <c r="G7373">
        <v>12</v>
      </c>
      <c r="H7373">
        <v>14160</v>
      </c>
      <c r="I7373">
        <v>2.74880234899917</v>
      </c>
      <c r="J7373">
        <v>5151.3343639114601</v>
      </c>
    </row>
    <row r="7374" spans="1:10" x14ac:dyDescent="0.25">
      <c r="A7374" s="1">
        <v>45658.149664351855</v>
      </c>
      <c r="B7374" t="s">
        <v>2907</v>
      </c>
      <c r="C7374" t="s">
        <v>2908</v>
      </c>
      <c r="D7374">
        <v>48765</v>
      </c>
      <c r="E7374">
        <v>25</v>
      </c>
      <c r="F7374" t="s">
        <v>28</v>
      </c>
      <c r="G7374">
        <v>8</v>
      </c>
      <c r="H7374">
        <v>10192</v>
      </c>
      <c r="I7374">
        <v>0.58798163845463303</v>
      </c>
      <c r="J7374">
        <v>17333.874620280902</v>
      </c>
    </row>
    <row r="7375" spans="1:10" x14ac:dyDescent="0.25">
      <c r="A7375" s="1">
        <v>45658.317476851851</v>
      </c>
      <c r="B7375" t="s">
        <v>6263</v>
      </c>
      <c r="C7375" t="s">
        <v>6264</v>
      </c>
      <c r="D7375">
        <v>48769</v>
      </c>
      <c r="E7375">
        <v>53</v>
      </c>
      <c r="F7375" t="s">
        <v>12</v>
      </c>
      <c r="G7375">
        <v>8</v>
      </c>
      <c r="H7375">
        <v>4992</v>
      </c>
      <c r="I7375">
        <v>1.2413138207226699</v>
      </c>
      <c r="J7375">
        <v>4021.5454920929901</v>
      </c>
    </row>
    <row r="7376" spans="1:10" x14ac:dyDescent="0.25">
      <c r="A7376" s="1">
        <v>45658.995451388888</v>
      </c>
      <c r="B7376" t="s">
        <v>19889</v>
      </c>
      <c r="C7376" t="s">
        <v>19890</v>
      </c>
      <c r="D7376">
        <v>48775</v>
      </c>
      <c r="E7376">
        <v>8080</v>
      </c>
      <c r="F7376" t="s">
        <v>28</v>
      </c>
      <c r="G7376">
        <v>13</v>
      </c>
      <c r="H7376">
        <v>4394</v>
      </c>
      <c r="I7376">
        <v>0.67121812796923896</v>
      </c>
      <c r="J7376">
        <v>6546.3071048065603</v>
      </c>
    </row>
    <row r="7377" spans="1:10" x14ac:dyDescent="0.25">
      <c r="A7377" s="1">
        <v>45658.772418981483</v>
      </c>
      <c r="B7377" t="s">
        <v>15371</v>
      </c>
      <c r="C7377" t="s">
        <v>15372</v>
      </c>
      <c r="D7377">
        <v>48778</v>
      </c>
      <c r="E7377">
        <v>22</v>
      </c>
      <c r="F7377" t="s">
        <v>12</v>
      </c>
      <c r="G7377">
        <v>8</v>
      </c>
      <c r="H7377">
        <v>8304</v>
      </c>
      <c r="I7377">
        <v>2.1951025809656799</v>
      </c>
      <c r="J7377">
        <v>3782.9667150893902</v>
      </c>
    </row>
    <row r="7378" spans="1:10" x14ac:dyDescent="0.25">
      <c r="A7378" s="1">
        <v>45658.606909722221</v>
      </c>
      <c r="B7378" t="s">
        <v>12083</v>
      </c>
      <c r="C7378" t="s">
        <v>12084</v>
      </c>
      <c r="D7378">
        <v>48790</v>
      </c>
      <c r="E7378">
        <v>21</v>
      </c>
      <c r="F7378" t="s">
        <v>12</v>
      </c>
      <c r="G7378">
        <v>12</v>
      </c>
      <c r="H7378">
        <v>1740</v>
      </c>
      <c r="I7378">
        <v>2.1519111050650901</v>
      </c>
      <c r="J7378">
        <v>808.583586889088</v>
      </c>
    </row>
    <row r="7379" spans="1:10" x14ac:dyDescent="0.25">
      <c r="A7379" s="1">
        <v>45658.414351851854</v>
      </c>
      <c r="B7379" t="s">
        <v>8215</v>
      </c>
      <c r="C7379" t="s">
        <v>8216</v>
      </c>
      <c r="D7379">
        <v>48793</v>
      </c>
      <c r="E7379">
        <v>443</v>
      </c>
      <c r="F7379" t="s">
        <v>12</v>
      </c>
      <c r="G7379">
        <v>11</v>
      </c>
      <c r="H7379">
        <v>12364</v>
      </c>
      <c r="I7379">
        <v>2.5050722703372399</v>
      </c>
      <c r="J7379">
        <v>4935.5861491115702</v>
      </c>
    </row>
    <row r="7380" spans="1:10" x14ac:dyDescent="0.25">
      <c r="A7380" s="1">
        <v>45658.505208333336</v>
      </c>
      <c r="B7380" t="s">
        <v>10163</v>
      </c>
      <c r="C7380" t="s">
        <v>10164</v>
      </c>
      <c r="D7380">
        <v>48797</v>
      </c>
      <c r="E7380">
        <v>80</v>
      </c>
      <c r="F7380" t="s">
        <v>12</v>
      </c>
      <c r="G7380">
        <v>18</v>
      </c>
      <c r="H7380">
        <v>12330</v>
      </c>
      <c r="I7380">
        <v>2.7110548670233601</v>
      </c>
      <c r="J7380">
        <v>4548.0451723715496</v>
      </c>
    </row>
    <row r="7381" spans="1:10" x14ac:dyDescent="0.25">
      <c r="A7381" s="1">
        <v>45658.627754629626</v>
      </c>
      <c r="B7381" t="s">
        <v>12529</v>
      </c>
      <c r="C7381" t="s">
        <v>12530</v>
      </c>
      <c r="D7381">
        <v>48797</v>
      </c>
      <c r="E7381">
        <v>443</v>
      </c>
      <c r="F7381" t="s">
        <v>28</v>
      </c>
      <c r="G7381">
        <v>9</v>
      </c>
      <c r="H7381">
        <v>3654</v>
      </c>
      <c r="I7381">
        <v>0.110369574390643</v>
      </c>
      <c r="J7381">
        <v>33106.950173305602</v>
      </c>
    </row>
    <row r="7382" spans="1:10" x14ac:dyDescent="0.25">
      <c r="A7382" s="1">
        <v>45658.635613425926</v>
      </c>
      <c r="B7382" t="s">
        <v>12671</v>
      </c>
      <c r="C7382" t="s">
        <v>12672</v>
      </c>
      <c r="D7382">
        <v>48803</v>
      </c>
      <c r="E7382">
        <v>8080</v>
      </c>
      <c r="F7382" t="s">
        <v>12</v>
      </c>
      <c r="G7382">
        <v>14</v>
      </c>
      <c r="H7382">
        <v>15428</v>
      </c>
      <c r="I7382">
        <v>2.1159256393786601</v>
      </c>
      <c r="J7382">
        <v>7291.37154580269</v>
      </c>
    </row>
    <row r="7383" spans="1:10" x14ac:dyDescent="0.25">
      <c r="A7383" s="1">
        <v>45658.426134259258</v>
      </c>
      <c r="B7383" t="s">
        <v>8437</v>
      </c>
      <c r="C7383" t="s">
        <v>8438</v>
      </c>
      <c r="D7383">
        <v>48806</v>
      </c>
      <c r="E7383">
        <v>443</v>
      </c>
      <c r="F7383" t="s">
        <v>12</v>
      </c>
      <c r="G7383">
        <v>9</v>
      </c>
      <c r="H7383">
        <v>3681</v>
      </c>
      <c r="I7383">
        <v>4.9681924895687004</v>
      </c>
      <c r="J7383">
        <v>740.91332164135804</v>
      </c>
    </row>
    <row r="7384" spans="1:10" x14ac:dyDescent="0.25">
      <c r="A7384" s="1">
        <v>45658.413657407407</v>
      </c>
      <c r="B7384" t="s">
        <v>8205</v>
      </c>
      <c r="C7384" t="s">
        <v>8206</v>
      </c>
      <c r="D7384">
        <v>48811</v>
      </c>
      <c r="E7384">
        <v>8080</v>
      </c>
      <c r="F7384" t="s">
        <v>28</v>
      </c>
      <c r="G7384">
        <v>12</v>
      </c>
      <c r="H7384">
        <v>14532</v>
      </c>
      <c r="I7384">
        <v>3.0483547270573399</v>
      </c>
      <c r="J7384">
        <v>4767.1617318723602</v>
      </c>
    </row>
    <row r="7385" spans="1:10" x14ac:dyDescent="0.25">
      <c r="A7385" s="1">
        <v>45658.330370370371</v>
      </c>
      <c r="B7385" t="s">
        <v>6539</v>
      </c>
      <c r="C7385" t="s">
        <v>6540</v>
      </c>
      <c r="D7385">
        <v>48814</v>
      </c>
      <c r="E7385">
        <v>25</v>
      </c>
      <c r="F7385" t="s">
        <v>28</v>
      </c>
      <c r="G7385">
        <v>11</v>
      </c>
      <c r="H7385">
        <v>5478</v>
      </c>
      <c r="I7385">
        <v>4.8919971865084602</v>
      </c>
      <c r="J7385">
        <v>1119.7880520266101</v>
      </c>
    </row>
    <row r="7386" spans="1:10" x14ac:dyDescent="0.25">
      <c r="A7386" s="1">
        <v>45658.476261574076</v>
      </c>
      <c r="B7386" t="s">
        <v>9501</v>
      </c>
      <c r="C7386" t="s">
        <v>9502</v>
      </c>
      <c r="D7386">
        <v>48823</v>
      </c>
      <c r="E7386">
        <v>8080</v>
      </c>
      <c r="F7386" t="s">
        <v>28</v>
      </c>
      <c r="G7386">
        <v>9</v>
      </c>
      <c r="H7386">
        <v>7128</v>
      </c>
      <c r="I7386">
        <v>0.102980046080292</v>
      </c>
      <c r="J7386">
        <v>69217.292779635594</v>
      </c>
    </row>
    <row r="7387" spans="1:10" x14ac:dyDescent="0.25">
      <c r="A7387" s="1">
        <v>45658.624143518522</v>
      </c>
      <c r="B7387" t="s">
        <v>12431</v>
      </c>
      <c r="C7387" t="s">
        <v>12432</v>
      </c>
      <c r="D7387">
        <v>48832</v>
      </c>
      <c r="E7387">
        <v>8080</v>
      </c>
      <c r="F7387" t="s">
        <v>23</v>
      </c>
      <c r="G7387">
        <v>11</v>
      </c>
      <c r="H7387">
        <v>9812</v>
      </c>
      <c r="I7387">
        <v>3.4346114764117002</v>
      </c>
      <c r="J7387">
        <v>2856.8005631458</v>
      </c>
    </row>
    <row r="7388" spans="1:10" x14ac:dyDescent="0.25">
      <c r="A7388" s="1">
        <v>45658.888483796298</v>
      </c>
      <c r="B7388" t="s">
        <v>17677</v>
      </c>
      <c r="C7388" t="s">
        <v>17678</v>
      </c>
      <c r="D7388">
        <v>48852</v>
      </c>
      <c r="E7388">
        <v>53</v>
      </c>
      <c r="F7388" t="s">
        <v>23</v>
      </c>
      <c r="G7388">
        <v>15</v>
      </c>
      <c r="H7388">
        <v>4950</v>
      </c>
      <c r="I7388">
        <v>1.1376011735365199</v>
      </c>
      <c r="J7388">
        <v>4351.26133406812</v>
      </c>
    </row>
    <row r="7389" spans="1:10" x14ac:dyDescent="0.25">
      <c r="A7389" s="1">
        <v>45658.436782407407</v>
      </c>
      <c r="B7389" t="s">
        <v>8697</v>
      </c>
      <c r="C7389" t="s">
        <v>8698</v>
      </c>
      <c r="D7389">
        <v>48870</v>
      </c>
      <c r="E7389">
        <v>8080</v>
      </c>
      <c r="F7389" t="s">
        <v>12</v>
      </c>
      <c r="G7389">
        <v>12</v>
      </c>
      <c r="H7389">
        <v>17268</v>
      </c>
      <c r="I7389">
        <v>2.0966112722181101</v>
      </c>
      <c r="J7389">
        <v>8236.1476487394993</v>
      </c>
    </row>
    <row r="7390" spans="1:10" x14ac:dyDescent="0.25">
      <c r="A7390" s="1">
        <v>45658.451342592591</v>
      </c>
      <c r="B7390" t="s">
        <v>8977</v>
      </c>
      <c r="C7390" t="s">
        <v>8978</v>
      </c>
      <c r="D7390">
        <v>48883</v>
      </c>
      <c r="E7390">
        <v>25</v>
      </c>
      <c r="F7390" t="s">
        <v>28</v>
      </c>
      <c r="G7390">
        <v>9</v>
      </c>
      <c r="H7390">
        <v>6543</v>
      </c>
      <c r="I7390">
        <v>0.74910450334679601</v>
      </c>
      <c r="J7390">
        <v>8734.4288690932099</v>
      </c>
    </row>
    <row r="7391" spans="1:10" x14ac:dyDescent="0.25">
      <c r="A7391" s="1">
        <v>45658.817719907405</v>
      </c>
      <c r="B7391" t="s">
        <v>16235</v>
      </c>
      <c r="C7391" t="s">
        <v>16236</v>
      </c>
      <c r="D7391">
        <v>48899</v>
      </c>
      <c r="E7391">
        <v>21</v>
      </c>
      <c r="F7391" t="s">
        <v>28</v>
      </c>
      <c r="G7391">
        <v>7</v>
      </c>
      <c r="H7391">
        <v>7602</v>
      </c>
      <c r="I7391">
        <v>3.7968158645497199</v>
      </c>
      <c r="J7391">
        <v>2002.2040233709099</v>
      </c>
    </row>
    <row r="7392" spans="1:10" x14ac:dyDescent="0.25">
      <c r="A7392" s="1">
        <v>45658.211597222224</v>
      </c>
      <c r="B7392" t="s">
        <v>4075</v>
      </c>
      <c r="C7392" t="s">
        <v>4076</v>
      </c>
      <c r="D7392">
        <v>48912</v>
      </c>
      <c r="E7392">
        <v>21</v>
      </c>
      <c r="F7392" t="s">
        <v>23</v>
      </c>
      <c r="G7392">
        <v>7</v>
      </c>
      <c r="H7392">
        <v>5824</v>
      </c>
      <c r="I7392">
        <v>1.9939935697617801</v>
      </c>
      <c r="J7392">
        <v>2920.77170574615</v>
      </c>
    </row>
    <row r="7393" spans="1:10" x14ac:dyDescent="0.25">
      <c r="A7393" s="1">
        <v>45658.312962962962</v>
      </c>
      <c r="B7393" t="s">
        <v>6197</v>
      </c>
      <c r="C7393" t="s">
        <v>6198</v>
      </c>
      <c r="D7393">
        <v>48913</v>
      </c>
      <c r="E7393">
        <v>21</v>
      </c>
      <c r="F7393" t="s">
        <v>28</v>
      </c>
      <c r="G7393">
        <v>15</v>
      </c>
      <c r="H7393">
        <v>18240</v>
      </c>
      <c r="I7393">
        <v>0.33504228784968199</v>
      </c>
      <c r="J7393">
        <v>54440.888990656</v>
      </c>
    </row>
    <row r="7394" spans="1:10" x14ac:dyDescent="0.25">
      <c r="A7394" s="1">
        <v>45658.108043981483</v>
      </c>
      <c r="B7394" t="s">
        <v>2159</v>
      </c>
      <c r="C7394" t="s">
        <v>2160</v>
      </c>
      <c r="D7394">
        <v>48920</v>
      </c>
      <c r="E7394">
        <v>443</v>
      </c>
      <c r="F7394" t="s">
        <v>28</v>
      </c>
      <c r="G7394">
        <v>16</v>
      </c>
      <c r="H7394">
        <v>21696</v>
      </c>
      <c r="I7394">
        <v>1.6629350834790699</v>
      </c>
      <c r="J7394">
        <v>13046.811156698401</v>
      </c>
    </row>
    <row r="7395" spans="1:10" x14ac:dyDescent="0.25">
      <c r="A7395" s="1">
        <v>45658.413275462961</v>
      </c>
      <c r="B7395" t="s">
        <v>8199</v>
      </c>
      <c r="C7395" t="s">
        <v>8200</v>
      </c>
      <c r="D7395">
        <v>48926</v>
      </c>
      <c r="E7395">
        <v>443</v>
      </c>
      <c r="F7395" t="s">
        <v>23</v>
      </c>
      <c r="G7395">
        <v>8</v>
      </c>
      <c r="H7395">
        <v>1136</v>
      </c>
      <c r="I7395">
        <v>2.5529582543985301</v>
      </c>
      <c r="J7395">
        <v>444.97398186702202</v>
      </c>
    </row>
    <row r="7396" spans="1:10" x14ac:dyDescent="0.25">
      <c r="A7396" s="1">
        <v>45658.594652777778</v>
      </c>
      <c r="B7396" t="s">
        <v>11855</v>
      </c>
      <c r="C7396" t="s">
        <v>11856</v>
      </c>
      <c r="D7396">
        <v>48926</v>
      </c>
      <c r="E7396">
        <v>8080</v>
      </c>
      <c r="F7396" t="s">
        <v>23</v>
      </c>
      <c r="G7396">
        <v>14</v>
      </c>
      <c r="H7396">
        <v>10808</v>
      </c>
      <c r="I7396">
        <v>4.8464340494218101</v>
      </c>
      <c r="J7396">
        <v>2230.0932788488899</v>
      </c>
    </row>
    <row r="7397" spans="1:10" x14ac:dyDescent="0.25">
      <c r="A7397" s="1">
        <v>45658.57708333333</v>
      </c>
      <c r="B7397" t="s">
        <v>11525</v>
      </c>
      <c r="C7397" t="s">
        <v>11526</v>
      </c>
      <c r="D7397">
        <v>48929</v>
      </c>
      <c r="E7397">
        <v>8080</v>
      </c>
      <c r="F7397" t="s">
        <v>23</v>
      </c>
      <c r="G7397">
        <v>9</v>
      </c>
      <c r="H7397">
        <v>5301</v>
      </c>
      <c r="I7397">
        <v>2.2624783610444998</v>
      </c>
      <c r="J7397">
        <v>2343.0058343420801</v>
      </c>
    </row>
    <row r="7398" spans="1:10" x14ac:dyDescent="0.25">
      <c r="A7398" s="1">
        <v>45658.685254629629</v>
      </c>
      <c r="B7398" t="s">
        <v>13617</v>
      </c>
      <c r="C7398" t="s">
        <v>13618</v>
      </c>
      <c r="D7398">
        <v>48937</v>
      </c>
      <c r="E7398">
        <v>443</v>
      </c>
      <c r="F7398" t="s">
        <v>23</v>
      </c>
      <c r="G7398">
        <v>14</v>
      </c>
      <c r="H7398">
        <v>2870</v>
      </c>
      <c r="I7398">
        <v>2.2928849857294602</v>
      </c>
      <c r="J7398">
        <v>1251.6981958809099</v>
      </c>
    </row>
    <row r="7399" spans="1:10" x14ac:dyDescent="0.25">
      <c r="A7399" s="1">
        <v>45658.995057870372</v>
      </c>
      <c r="B7399" t="s">
        <v>19883</v>
      </c>
      <c r="C7399" t="s">
        <v>19884</v>
      </c>
      <c r="D7399">
        <v>48937</v>
      </c>
      <c r="E7399">
        <v>80</v>
      </c>
      <c r="F7399" t="s">
        <v>28</v>
      </c>
      <c r="G7399">
        <v>10</v>
      </c>
      <c r="H7399">
        <v>1280</v>
      </c>
      <c r="I7399">
        <v>0.18685394689207899</v>
      </c>
      <c r="J7399">
        <v>6850.2700707696704</v>
      </c>
    </row>
    <row r="7400" spans="1:10" x14ac:dyDescent="0.25">
      <c r="A7400" s="1">
        <v>45658.624039351853</v>
      </c>
      <c r="B7400" t="s">
        <v>12425</v>
      </c>
      <c r="C7400" t="s">
        <v>12426</v>
      </c>
      <c r="D7400">
        <v>48940</v>
      </c>
      <c r="E7400">
        <v>443</v>
      </c>
      <c r="F7400" t="s">
        <v>23</v>
      </c>
      <c r="G7400">
        <v>12</v>
      </c>
      <c r="H7400">
        <v>13356</v>
      </c>
      <c r="I7400">
        <v>4.6211850965623196</v>
      </c>
      <c r="J7400">
        <v>2890.1677212487002</v>
      </c>
    </row>
    <row r="7401" spans="1:10" x14ac:dyDescent="0.25">
      <c r="A7401" s="1">
        <v>45658.750347222223</v>
      </c>
      <c r="B7401" t="s">
        <v>14889</v>
      </c>
      <c r="C7401" t="s">
        <v>14890</v>
      </c>
      <c r="D7401">
        <v>48945</v>
      </c>
      <c r="E7401">
        <v>22</v>
      </c>
      <c r="F7401" t="s">
        <v>28</v>
      </c>
      <c r="G7401">
        <v>8</v>
      </c>
      <c r="H7401">
        <v>8496</v>
      </c>
      <c r="I7401">
        <v>2.1537740506765699</v>
      </c>
      <c r="J7401">
        <v>3944.7034833255202</v>
      </c>
    </row>
    <row r="7402" spans="1:10" x14ac:dyDescent="0.25">
      <c r="A7402" s="1">
        <v>45658.437627314815</v>
      </c>
      <c r="B7402" t="s">
        <v>8717</v>
      </c>
      <c r="C7402" t="s">
        <v>8718</v>
      </c>
      <c r="D7402">
        <v>48946</v>
      </c>
      <c r="E7402">
        <v>25</v>
      </c>
      <c r="F7402" t="s">
        <v>12</v>
      </c>
      <c r="G7402">
        <v>12</v>
      </c>
      <c r="H7402">
        <v>9420</v>
      </c>
      <c r="I7402">
        <v>0.86210702231217795</v>
      </c>
      <c r="J7402">
        <v>10926.7176304114</v>
      </c>
    </row>
    <row r="7403" spans="1:10" x14ac:dyDescent="0.25">
      <c r="A7403" s="1">
        <v>45658.337025462963</v>
      </c>
      <c r="B7403" t="s">
        <v>6643</v>
      </c>
      <c r="C7403" t="s">
        <v>6644</v>
      </c>
      <c r="D7403">
        <v>48957</v>
      </c>
      <c r="E7403">
        <v>21</v>
      </c>
      <c r="F7403" t="s">
        <v>23</v>
      </c>
      <c r="G7403">
        <v>15</v>
      </c>
      <c r="H7403">
        <v>6585</v>
      </c>
      <c r="I7403">
        <v>0.35112404701324901</v>
      </c>
      <c r="J7403">
        <v>18754.055884277001</v>
      </c>
    </row>
    <row r="7404" spans="1:10" x14ac:dyDescent="0.25">
      <c r="A7404" s="1">
        <v>45658.952002314814</v>
      </c>
      <c r="B7404" t="s">
        <v>19045</v>
      </c>
      <c r="C7404" t="s">
        <v>19046</v>
      </c>
      <c r="D7404">
        <v>48958</v>
      </c>
      <c r="E7404">
        <v>443</v>
      </c>
      <c r="F7404" t="s">
        <v>23</v>
      </c>
      <c r="G7404">
        <v>14</v>
      </c>
      <c r="H7404">
        <v>12796</v>
      </c>
      <c r="I7404">
        <v>3.6533849066139599</v>
      </c>
      <c r="J7404">
        <v>3502.5053004501401</v>
      </c>
    </row>
    <row r="7405" spans="1:10" x14ac:dyDescent="0.25">
      <c r="A7405" s="1">
        <v>45658.606782407405</v>
      </c>
      <c r="B7405" t="s">
        <v>12079</v>
      </c>
      <c r="C7405" t="s">
        <v>12080</v>
      </c>
      <c r="D7405">
        <v>48968</v>
      </c>
      <c r="E7405">
        <v>8080</v>
      </c>
      <c r="F7405" t="s">
        <v>28</v>
      </c>
      <c r="G7405">
        <v>12</v>
      </c>
      <c r="H7405">
        <v>11652</v>
      </c>
      <c r="I7405">
        <v>3.5862177840121898</v>
      </c>
      <c r="J7405">
        <v>3249.1055205698999</v>
      </c>
    </row>
    <row r="7406" spans="1:10" x14ac:dyDescent="0.25">
      <c r="A7406" s="1">
        <v>45658.998773148145</v>
      </c>
      <c r="B7406" t="s">
        <v>19983</v>
      </c>
      <c r="C7406" t="s">
        <v>19984</v>
      </c>
      <c r="D7406">
        <v>48969</v>
      </c>
      <c r="E7406">
        <v>22</v>
      </c>
      <c r="F7406" t="s">
        <v>28</v>
      </c>
      <c r="G7406">
        <v>13</v>
      </c>
      <c r="H7406">
        <v>15210</v>
      </c>
      <c r="I7406">
        <v>4.9767422269329398</v>
      </c>
      <c r="J7406">
        <v>3056.2161563617001</v>
      </c>
    </row>
    <row r="7407" spans="1:10" x14ac:dyDescent="0.25">
      <c r="A7407" s="1">
        <v>45658.521331018521</v>
      </c>
      <c r="B7407" t="s">
        <v>10409</v>
      </c>
      <c r="C7407" t="s">
        <v>10410</v>
      </c>
      <c r="D7407">
        <v>48970</v>
      </c>
      <c r="E7407">
        <v>80</v>
      </c>
      <c r="F7407" t="s">
        <v>28</v>
      </c>
      <c r="G7407">
        <v>15</v>
      </c>
      <c r="H7407">
        <v>11250</v>
      </c>
      <c r="I7407">
        <v>3.4006650091795301</v>
      </c>
      <c r="J7407">
        <v>3308.1764800803599</v>
      </c>
    </row>
    <row r="7408" spans="1:10" x14ac:dyDescent="0.25">
      <c r="A7408" s="1">
        <v>45658.228738425925</v>
      </c>
      <c r="B7408" t="s">
        <v>4405</v>
      </c>
      <c r="C7408" t="s">
        <v>4406</v>
      </c>
      <c r="D7408">
        <v>48983</v>
      </c>
      <c r="E7408">
        <v>21</v>
      </c>
      <c r="F7408" t="s">
        <v>23</v>
      </c>
      <c r="G7408">
        <v>4</v>
      </c>
      <c r="H7408">
        <v>5400</v>
      </c>
      <c r="I7408">
        <v>3.8095972184740101</v>
      </c>
      <c r="J7408">
        <v>1417.4726855147701</v>
      </c>
    </row>
    <row r="7409" spans="1:10" x14ac:dyDescent="0.25">
      <c r="A7409" s="1">
        <v>45658.88789351852</v>
      </c>
      <c r="B7409" t="s">
        <v>17667</v>
      </c>
      <c r="C7409" t="s">
        <v>17668</v>
      </c>
      <c r="D7409">
        <v>48984</v>
      </c>
      <c r="E7409">
        <v>8080</v>
      </c>
      <c r="F7409" t="s">
        <v>28</v>
      </c>
      <c r="G7409">
        <v>7</v>
      </c>
      <c r="H7409">
        <v>2485</v>
      </c>
      <c r="I7409">
        <v>4.7180676293971304</v>
      </c>
      <c r="J7409">
        <v>526.69868157814506</v>
      </c>
    </row>
    <row r="7410" spans="1:10" x14ac:dyDescent="0.25">
      <c r="A7410" s="1">
        <v>45658.95207175926</v>
      </c>
      <c r="B7410" t="s">
        <v>19047</v>
      </c>
      <c r="C7410" t="s">
        <v>19048</v>
      </c>
      <c r="D7410">
        <v>48989</v>
      </c>
      <c r="E7410">
        <v>53</v>
      </c>
      <c r="F7410" t="s">
        <v>28</v>
      </c>
      <c r="G7410">
        <v>9</v>
      </c>
      <c r="H7410">
        <v>8388</v>
      </c>
      <c r="I7410">
        <v>0.48900420240077602</v>
      </c>
      <c r="J7410">
        <v>17153.226820585402</v>
      </c>
    </row>
    <row r="7411" spans="1:10" x14ac:dyDescent="0.25">
      <c r="A7411" s="1">
        <v>45658.905034722222</v>
      </c>
      <c r="B7411" t="s">
        <v>18017</v>
      </c>
      <c r="C7411" t="s">
        <v>18018</v>
      </c>
      <c r="D7411">
        <v>48990</v>
      </c>
      <c r="E7411">
        <v>80</v>
      </c>
      <c r="F7411" t="s">
        <v>23</v>
      </c>
      <c r="G7411">
        <v>14</v>
      </c>
      <c r="H7411">
        <v>5012</v>
      </c>
      <c r="I7411">
        <v>1.91808628053618</v>
      </c>
      <c r="J7411">
        <v>2613.0211403206199</v>
      </c>
    </row>
    <row r="7412" spans="1:10" x14ac:dyDescent="0.25">
      <c r="A7412" s="1">
        <v>45658.219490740739</v>
      </c>
      <c r="B7412" t="s">
        <v>4223</v>
      </c>
      <c r="C7412" t="s">
        <v>4224</v>
      </c>
      <c r="D7412">
        <v>49005</v>
      </c>
      <c r="E7412">
        <v>53</v>
      </c>
      <c r="F7412" t="s">
        <v>28</v>
      </c>
      <c r="G7412">
        <v>11</v>
      </c>
      <c r="H7412">
        <v>15961</v>
      </c>
      <c r="I7412">
        <v>0.495741412549913</v>
      </c>
      <c r="J7412">
        <v>32196.2208440533</v>
      </c>
    </row>
    <row r="7413" spans="1:10" x14ac:dyDescent="0.25">
      <c r="A7413" s="1">
        <v>45658.552233796298</v>
      </c>
      <c r="B7413" t="s">
        <v>11045</v>
      </c>
      <c r="C7413" t="s">
        <v>11046</v>
      </c>
      <c r="D7413">
        <v>49006</v>
      </c>
      <c r="E7413">
        <v>22</v>
      </c>
      <c r="F7413" t="s">
        <v>23</v>
      </c>
      <c r="G7413">
        <v>17</v>
      </c>
      <c r="H7413">
        <v>22593</v>
      </c>
      <c r="I7413">
        <v>4.1214026696838202</v>
      </c>
      <c r="J7413">
        <v>5481.8715400437204</v>
      </c>
    </row>
    <row r="7414" spans="1:10" x14ac:dyDescent="0.25">
      <c r="A7414" s="1">
        <v>45658.027465277781</v>
      </c>
      <c r="B7414" t="s">
        <v>577</v>
      </c>
      <c r="C7414" t="s">
        <v>578</v>
      </c>
      <c r="D7414">
        <v>49010</v>
      </c>
      <c r="E7414">
        <v>53</v>
      </c>
      <c r="F7414" t="s">
        <v>28</v>
      </c>
      <c r="G7414">
        <v>11</v>
      </c>
      <c r="H7414">
        <v>4840</v>
      </c>
      <c r="I7414">
        <v>4.7878740786338803E-2</v>
      </c>
      <c r="J7414">
        <v>101088.70702341</v>
      </c>
    </row>
    <row r="7415" spans="1:10" x14ac:dyDescent="0.25">
      <c r="A7415" s="1">
        <v>45658.34443287037</v>
      </c>
      <c r="B7415" t="s">
        <v>6789</v>
      </c>
      <c r="C7415" t="s">
        <v>6790</v>
      </c>
      <c r="D7415">
        <v>49017</v>
      </c>
      <c r="E7415">
        <v>22</v>
      </c>
      <c r="F7415" t="s">
        <v>12</v>
      </c>
      <c r="G7415">
        <v>11</v>
      </c>
      <c r="H7415">
        <v>693</v>
      </c>
      <c r="I7415">
        <v>0.82557820159867001</v>
      </c>
      <c r="J7415">
        <v>839.41169795672602</v>
      </c>
    </row>
    <row r="7416" spans="1:10" x14ac:dyDescent="0.25">
      <c r="A7416" s="1">
        <v>45658.841215277775</v>
      </c>
      <c r="B7416" t="s">
        <v>16717</v>
      </c>
      <c r="C7416" t="s">
        <v>16718</v>
      </c>
      <c r="D7416">
        <v>49033</v>
      </c>
      <c r="E7416">
        <v>21</v>
      </c>
      <c r="F7416" t="s">
        <v>12</v>
      </c>
      <c r="G7416">
        <v>10</v>
      </c>
      <c r="H7416">
        <v>11960</v>
      </c>
      <c r="I7416">
        <v>3.0079197238467801</v>
      </c>
      <c r="J7416">
        <v>3976.16994402514</v>
      </c>
    </row>
    <row r="7417" spans="1:10" x14ac:dyDescent="0.25">
      <c r="A7417" s="1">
        <v>45658.143460648149</v>
      </c>
      <c r="B7417" t="s">
        <v>2801</v>
      </c>
      <c r="C7417" t="s">
        <v>2802</v>
      </c>
      <c r="D7417">
        <v>49036</v>
      </c>
      <c r="E7417">
        <v>443</v>
      </c>
      <c r="F7417" t="s">
        <v>12</v>
      </c>
      <c r="G7417">
        <v>12</v>
      </c>
      <c r="H7417">
        <v>14604</v>
      </c>
      <c r="I7417">
        <v>0.62611285847496101</v>
      </c>
      <c r="J7417">
        <v>23324.868356116</v>
      </c>
    </row>
    <row r="7418" spans="1:10" x14ac:dyDescent="0.25">
      <c r="A7418" s="1">
        <v>45658.758819444447</v>
      </c>
      <c r="B7418" t="s">
        <v>15065</v>
      </c>
      <c r="C7418" t="s">
        <v>15066</v>
      </c>
      <c r="D7418">
        <v>49038</v>
      </c>
      <c r="E7418">
        <v>80</v>
      </c>
      <c r="F7418" t="s">
        <v>12</v>
      </c>
      <c r="G7418">
        <v>16</v>
      </c>
      <c r="H7418">
        <v>4848</v>
      </c>
      <c r="I7418">
        <v>1.6656984032606099</v>
      </c>
      <c r="J7418">
        <v>2910.4908730836401</v>
      </c>
    </row>
    <row r="7419" spans="1:10" x14ac:dyDescent="0.25">
      <c r="A7419" s="1">
        <v>45658.653449074074</v>
      </c>
      <c r="B7419" t="s">
        <v>13013</v>
      </c>
      <c r="C7419" t="s">
        <v>13014</v>
      </c>
      <c r="D7419">
        <v>49039</v>
      </c>
      <c r="E7419">
        <v>80</v>
      </c>
      <c r="F7419" t="s">
        <v>28</v>
      </c>
      <c r="G7419">
        <v>15</v>
      </c>
      <c r="H7419">
        <v>19380</v>
      </c>
      <c r="I7419">
        <v>3.6807177430214402E-2</v>
      </c>
      <c r="J7419">
        <v>526527.74140978395</v>
      </c>
    </row>
    <row r="7420" spans="1:10" x14ac:dyDescent="0.25">
      <c r="A7420" s="1">
        <v>45658.494016203702</v>
      </c>
      <c r="B7420" t="s">
        <v>9897</v>
      </c>
      <c r="C7420" t="s">
        <v>9898</v>
      </c>
      <c r="D7420">
        <v>49040</v>
      </c>
      <c r="E7420">
        <v>21</v>
      </c>
      <c r="F7420" t="s">
        <v>12</v>
      </c>
      <c r="G7420">
        <v>10</v>
      </c>
      <c r="H7420">
        <v>4020</v>
      </c>
      <c r="I7420">
        <v>1.7965004974266801</v>
      </c>
      <c r="J7420">
        <v>2237.6837667221698</v>
      </c>
    </row>
    <row r="7421" spans="1:10" x14ac:dyDescent="0.25">
      <c r="A7421" s="1">
        <v>45658.244872685187</v>
      </c>
      <c r="B7421" t="s">
        <v>4761</v>
      </c>
      <c r="C7421" t="s">
        <v>4762</v>
      </c>
      <c r="D7421">
        <v>49049</v>
      </c>
      <c r="E7421">
        <v>22</v>
      </c>
      <c r="F7421" t="s">
        <v>23</v>
      </c>
      <c r="G7421">
        <v>12</v>
      </c>
      <c r="H7421">
        <v>3168</v>
      </c>
      <c r="I7421">
        <v>4.99347057813437</v>
      </c>
      <c r="J7421">
        <v>634.42849025128396</v>
      </c>
    </row>
    <row r="7422" spans="1:10" x14ac:dyDescent="0.25">
      <c r="A7422" s="1">
        <v>45658.048125000001</v>
      </c>
      <c r="B7422" t="s">
        <v>937</v>
      </c>
      <c r="C7422" t="s">
        <v>938</v>
      </c>
      <c r="D7422">
        <v>49054</v>
      </c>
      <c r="E7422">
        <v>21</v>
      </c>
      <c r="F7422" t="s">
        <v>28</v>
      </c>
      <c r="G7422">
        <v>12</v>
      </c>
      <c r="H7422">
        <v>12072</v>
      </c>
      <c r="I7422">
        <v>0.99881637567676496</v>
      </c>
      <c r="J7422">
        <v>12086.3056453398</v>
      </c>
    </row>
    <row r="7423" spans="1:10" x14ac:dyDescent="0.25">
      <c r="A7423" s="1">
        <v>45658.410231481481</v>
      </c>
      <c r="B7423" t="s">
        <v>8129</v>
      </c>
      <c r="C7423" t="s">
        <v>8130</v>
      </c>
      <c r="D7423">
        <v>49054</v>
      </c>
      <c r="E7423">
        <v>22</v>
      </c>
      <c r="F7423" t="s">
        <v>12</v>
      </c>
      <c r="G7423">
        <v>6</v>
      </c>
      <c r="H7423">
        <v>3828</v>
      </c>
      <c r="I7423">
        <v>4.0485849082683698</v>
      </c>
      <c r="J7423">
        <v>945.51555339302001</v>
      </c>
    </row>
    <row r="7424" spans="1:10" x14ac:dyDescent="0.25">
      <c r="A7424" s="1">
        <v>45658.849629629629</v>
      </c>
      <c r="B7424" t="s">
        <v>16897</v>
      </c>
      <c r="C7424" t="s">
        <v>16898</v>
      </c>
      <c r="D7424">
        <v>49065</v>
      </c>
      <c r="E7424">
        <v>443</v>
      </c>
      <c r="F7424" t="s">
        <v>28</v>
      </c>
      <c r="G7424">
        <v>17</v>
      </c>
      <c r="H7424">
        <v>7939</v>
      </c>
      <c r="I7424">
        <v>3.5598637989413602</v>
      </c>
      <c r="J7424">
        <v>2230.1415021442399</v>
      </c>
    </row>
    <row r="7425" spans="1:10" x14ac:dyDescent="0.25">
      <c r="A7425" s="1">
        <v>45658.680266203701</v>
      </c>
      <c r="B7425" t="s">
        <v>13517</v>
      </c>
      <c r="C7425" t="s">
        <v>13518</v>
      </c>
      <c r="D7425">
        <v>49080</v>
      </c>
      <c r="E7425">
        <v>22</v>
      </c>
      <c r="F7425" t="s">
        <v>23</v>
      </c>
      <c r="G7425">
        <v>14</v>
      </c>
      <c r="H7425">
        <v>12740</v>
      </c>
      <c r="I7425">
        <v>4.71207282746703</v>
      </c>
      <c r="J7425">
        <v>2703.69335671927</v>
      </c>
    </row>
    <row r="7426" spans="1:10" x14ac:dyDescent="0.25">
      <c r="A7426" s="1">
        <v>45658.136620370373</v>
      </c>
      <c r="B7426" t="s">
        <v>2679</v>
      </c>
      <c r="C7426" t="s">
        <v>2680</v>
      </c>
      <c r="D7426">
        <v>49084</v>
      </c>
      <c r="E7426">
        <v>25</v>
      </c>
      <c r="F7426" t="s">
        <v>23</v>
      </c>
      <c r="G7426">
        <v>9</v>
      </c>
      <c r="H7426">
        <v>12240</v>
      </c>
      <c r="I7426">
        <v>2.4395002719940901</v>
      </c>
      <c r="J7426">
        <v>5017.4210433659</v>
      </c>
    </row>
    <row r="7427" spans="1:10" x14ac:dyDescent="0.25">
      <c r="A7427" s="1">
        <v>45658.442916666667</v>
      </c>
      <c r="B7427" t="s">
        <v>8833</v>
      </c>
      <c r="C7427" t="s">
        <v>8834</v>
      </c>
      <c r="D7427">
        <v>49085</v>
      </c>
      <c r="E7427">
        <v>21</v>
      </c>
      <c r="F7427" t="s">
        <v>28</v>
      </c>
      <c r="G7427">
        <v>14</v>
      </c>
      <c r="H7427">
        <v>3724</v>
      </c>
      <c r="I7427">
        <v>1.2547895387424</v>
      </c>
      <c r="J7427">
        <v>2967.8283768067799</v>
      </c>
    </row>
    <row r="7428" spans="1:10" x14ac:dyDescent="0.25">
      <c r="A7428" s="1">
        <v>45658.390706018516</v>
      </c>
      <c r="B7428" t="s">
        <v>7731</v>
      </c>
      <c r="C7428" t="s">
        <v>7732</v>
      </c>
      <c r="D7428">
        <v>49086</v>
      </c>
      <c r="E7428">
        <v>53</v>
      </c>
      <c r="F7428" t="s">
        <v>23</v>
      </c>
      <c r="G7428">
        <v>9</v>
      </c>
      <c r="H7428">
        <v>13230</v>
      </c>
      <c r="I7428">
        <v>0.74176414587482498</v>
      </c>
      <c r="J7428">
        <v>17835.858033279201</v>
      </c>
    </row>
    <row r="7429" spans="1:10" x14ac:dyDescent="0.25">
      <c r="A7429" s="1">
        <v>45658.964201388888</v>
      </c>
      <c r="B7429" t="s">
        <v>19287</v>
      </c>
      <c r="C7429" t="s">
        <v>19288</v>
      </c>
      <c r="D7429">
        <v>49089</v>
      </c>
      <c r="E7429">
        <v>22</v>
      </c>
      <c r="F7429" t="s">
        <v>28</v>
      </c>
      <c r="G7429">
        <v>15</v>
      </c>
      <c r="H7429">
        <v>5970</v>
      </c>
      <c r="I7429">
        <v>1.56078136540061</v>
      </c>
      <c r="J7429">
        <v>3825.00722544676</v>
      </c>
    </row>
    <row r="7430" spans="1:10" x14ac:dyDescent="0.25">
      <c r="A7430" s="1">
        <v>45658.342557870368</v>
      </c>
      <c r="B7430" t="s">
        <v>6753</v>
      </c>
      <c r="C7430" t="s">
        <v>6754</v>
      </c>
      <c r="D7430">
        <v>49090</v>
      </c>
      <c r="E7430">
        <v>80</v>
      </c>
      <c r="F7430" t="s">
        <v>23</v>
      </c>
      <c r="G7430">
        <v>8</v>
      </c>
      <c r="H7430">
        <v>3752</v>
      </c>
      <c r="I7430">
        <v>0.94856680953182304</v>
      </c>
      <c r="J7430">
        <v>3955.44094764589</v>
      </c>
    </row>
    <row r="7431" spans="1:10" x14ac:dyDescent="0.25">
      <c r="A7431" s="1">
        <v>45658.393530092595</v>
      </c>
      <c r="B7431" t="s">
        <v>7803</v>
      </c>
      <c r="C7431" t="s">
        <v>7804</v>
      </c>
      <c r="D7431">
        <v>49102</v>
      </c>
      <c r="E7431">
        <v>80</v>
      </c>
      <c r="F7431" t="s">
        <v>23</v>
      </c>
      <c r="G7431">
        <v>13</v>
      </c>
      <c r="H7431">
        <v>4381</v>
      </c>
      <c r="I7431">
        <v>0.369107277761132</v>
      </c>
      <c r="J7431">
        <v>11869.1780519027</v>
      </c>
    </row>
    <row r="7432" spans="1:10" x14ac:dyDescent="0.25">
      <c r="A7432" s="1">
        <v>45658.991782407407</v>
      </c>
      <c r="B7432" t="s">
        <v>19811</v>
      </c>
      <c r="C7432" t="s">
        <v>19812</v>
      </c>
      <c r="D7432">
        <v>49113</v>
      </c>
      <c r="E7432">
        <v>22</v>
      </c>
      <c r="F7432" t="s">
        <v>23</v>
      </c>
      <c r="G7432">
        <v>10</v>
      </c>
      <c r="H7432">
        <v>4760</v>
      </c>
      <c r="I7432">
        <v>2.5870631289031998</v>
      </c>
      <c r="J7432">
        <v>1839.9241776593201</v>
      </c>
    </row>
    <row r="7433" spans="1:10" x14ac:dyDescent="0.25">
      <c r="A7433" s="1">
        <v>45658.640960648147</v>
      </c>
      <c r="B7433" t="s">
        <v>12779</v>
      </c>
      <c r="C7433" t="s">
        <v>12780</v>
      </c>
      <c r="D7433">
        <v>49127</v>
      </c>
      <c r="E7433">
        <v>53</v>
      </c>
      <c r="F7433" t="s">
        <v>23</v>
      </c>
      <c r="G7433">
        <v>9</v>
      </c>
      <c r="H7433">
        <v>8892</v>
      </c>
      <c r="I7433">
        <v>3.6428260189138499</v>
      </c>
      <c r="J7433">
        <v>2440.9620316292899</v>
      </c>
    </row>
    <row r="7434" spans="1:10" x14ac:dyDescent="0.25">
      <c r="A7434" s="1">
        <v>45658.129479166666</v>
      </c>
      <c r="B7434" t="s">
        <v>2553</v>
      </c>
      <c r="C7434" t="s">
        <v>2554</v>
      </c>
      <c r="D7434">
        <v>49136</v>
      </c>
      <c r="E7434">
        <v>25</v>
      </c>
      <c r="F7434" t="s">
        <v>12</v>
      </c>
      <c r="G7434">
        <v>8</v>
      </c>
      <c r="H7434">
        <v>7280</v>
      </c>
      <c r="I7434">
        <v>3.65332347016379</v>
      </c>
      <c r="J7434">
        <v>1992.7061097805299</v>
      </c>
    </row>
    <row r="7435" spans="1:10" x14ac:dyDescent="0.25">
      <c r="A7435" s="1">
        <v>45658.639421296299</v>
      </c>
      <c r="B7435" t="s">
        <v>12739</v>
      </c>
      <c r="C7435" t="s">
        <v>12740</v>
      </c>
      <c r="D7435">
        <v>49136</v>
      </c>
      <c r="E7435">
        <v>21</v>
      </c>
      <c r="F7435" t="s">
        <v>23</v>
      </c>
      <c r="G7435">
        <v>9</v>
      </c>
      <c r="H7435">
        <v>6282</v>
      </c>
      <c r="I7435">
        <v>1.5205215457739301</v>
      </c>
      <c r="J7435">
        <v>4131.4771352368498</v>
      </c>
    </row>
    <row r="7436" spans="1:10" x14ac:dyDescent="0.25">
      <c r="A7436" s="1">
        <v>45658.191157407404</v>
      </c>
      <c r="B7436" t="s">
        <v>3705</v>
      </c>
      <c r="C7436" t="s">
        <v>3706</v>
      </c>
      <c r="D7436">
        <v>49144</v>
      </c>
      <c r="E7436">
        <v>8080</v>
      </c>
      <c r="F7436" t="s">
        <v>12</v>
      </c>
      <c r="G7436">
        <v>8</v>
      </c>
      <c r="H7436">
        <v>11584</v>
      </c>
      <c r="I7436">
        <v>4.0793046417428398</v>
      </c>
      <c r="J7436">
        <v>2839.6996589719802</v>
      </c>
    </row>
    <row r="7437" spans="1:10" x14ac:dyDescent="0.25">
      <c r="A7437" s="1">
        <v>45658.305555555555</v>
      </c>
      <c r="B7437" t="s">
        <v>6017</v>
      </c>
      <c r="C7437" t="s">
        <v>6018</v>
      </c>
      <c r="D7437">
        <v>49154</v>
      </c>
      <c r="E7437">
        <v>443</v>
      </c>
      <c r="F7437" t="s">
        <v>23</v>
      </c>
      <c r="G7437">
        <v>11</v>
      </c>
      <c r="H7437">
        <v>8503</v>
      </c>
      <c r="I7437">
        <v>2.49453740023786</v>
      </c>
      <c r="J7437">
        <v>3408.6480319714601</v>
      </c>
    </row>
    <row r="7438" spans="1:10" x14ac:dyDescent="0.25">
      <c r="A7438" s="1">
        <v>45658.777060185188</v>
      </c>
      <c r="B7438" t="s">
        <v>15439</v>
      </c>
      <c r="C7438" t="s">
        <v>15440</v>
      </c>
      <c r="D7438">
        <v>49157</v>
      </c>
      <c r="E7438">
        <v>80</v>
      </c>
      <c r="F7438" t="s">
        <v>23</v>
      </c>
      <c r="G7438">
        <v>8</v>
      </c>
      <c r="H7438">
        <v>4584</v>
      </c>
      <c r="I7438">
        <v>0.98310074097227496</v>
      </c>
      <c r="J7438">
        <v>4662.7978282942504</v>
      </c>
    </row>
    <row r="7439" spans="1:10" x14ac:dyDescent="0.25">
      <c r="A7439" s="1">
        <v>45658.793078703704</v>
      </c>
      <c r="B7439" t="s">
        <v>15767</v>
      </c>
      <c r="C7439" t="s">
        <v>15768</v>
      </c>
      <c r="D7439">
        <v>49161</v>
      </c>
      <c r="E7439">
        <v>21</v>
      </c>
      <c r="F7439" t="s">
        <v>23</v>
      </c>
      <c r="G7439">
        <v>8</v>
      </c>
      <c r="H7439">
        <v>10320</v>
      </c>
      <c r="I7439">
        <v>3.37992913166915</v>
      </c>
      <c r="J7439">
        <v>3053.3184566812301</v>
      </c>
    </row>
    <row r="7440" spans="1:10" x14ac:dyDescent="0.25">
      <c r="A7440" s="1">
        <v>45658.567291666666</v>
      </c>
      <c r="B7440" t="s">
        <v>11345</v>
      </c>
      <c r="C7440" t="s">
        <v>11346</v>
      </c>
      <c r="D7440">
        <v>49173</v>
      </c>
      <c r="E7440">
        <v>443</v>
      </c>
      <c r="F7440" t="s">
        <v>28</v>
      </c>
      <c r="G7440">
        <v>10</v>
      </c>
      <c r="H7440">
        <v>5210</v>
      </c>
      <c r="I7440">
        <v>2.61488502041085</v>
      </c>
      <c r="J7440">
        <v>1992.43942251097</v>
      </c>
    </row>
    <row r="7441" spans="1:10" x14ac:dyDescent="0.25">
      <c r="A7441" s="1">
        <v>45658.252280092594</v>
      </c>
      <c r="B7441" t="s">
        <v>4901</v>
      </c>
      <c r="C7441" t="s">
        <v>4902</v>
      </c>
      <c r="D7441">
        <v>49179</v>
      </c>
      <c r="E7441">
        <v>25</v>
      </c>
      <c r="F7441" t="s">
        <v>23</v>
      </c>
      <c r="G7441">
        <v>10</v>
      </c>
      <c r="H7441">
        <v>7440</v>
      </c>
      <c r="I7441">
        <v>3.91876942992723</v>
      </c>
      <c r="J7441">
        <v>1898.55517989435</v>
      </c>
    </row>
    <row r="7442" spans="1:10" x14ac:dyDescent="0.25">
      <c r="A7442" s="1">
        <v>45658.700925925928</v>
      </c>
      <c r="B7442" t="s">
        <v>13917</v>
      </c>
      <c r="C7442" t="s">
        <v>13918</v>
      </c>
      <c r="D7442">
        <v>49179</v>
      </c>
      <c r="E7442">
        <v>80</v>
      </c>
      <c r="F7442" t="s">
        <v>12</v>
      </c>
      <c r="G7442">
        <v>11</v>
      </c>
      <c r="H7442">
        <v>10802</v>
      </c>
      <c r="I7442">
        <v>4.5444597013229604</v>
      </c>
      <c r="J7442">
        <v>2376.96023508699</v>
      </c>
    </row>
    <row r="7443" spans="1:10" x14ac:dyDescent="0.25">
      <c r="A7443" s="1">
        <v>45658.474085648151</v>
      </c>
      <c r="B7443" t="s">
        <v>9453</v>
      </c>
      <c r="C7443" t="s">
        <v>9454</v>
      </c>
      <c r="D7443">
        <v>49185</v>
      </c>
      <c r="E7443">
        <v>21</v>
      </c>
      <c r="F7443" t="s">
        <v>28</v>
      </c>
      <c r="G7443">
        <v>16</v>
      </c>
      <c r="H7443">
        <v>4160</v>
      </c>
      <c r="I7443">
        <v>4.34144763758826</v>
      </c>
      <c r="J7443">
        <v>958.20572934767495</v>
      </c>
    </row>
    <row r="7444" spans="1:10" x14ac:dyDescent="0.25">
      <c r="A7444" s="1">
        <v>45658.752175925925</v>
      </c>
      <c r="B7444" t="s">
        <v>14923</v>
      </c>
      <c r="C7444" t="s">
        <v>14924</v>
      </c>
      <c r="D7444">
        <v>49195</v>
      </c>
      <c r="E7444">
        <v>80</v>
      </c>
      <c r="F7444" t="s">
        <v>12</v>
      </c>
      <c r="G7444">
        <v>14</v>
      </c>
      <c r="H7444">
        <v>1540</v>
      </c>
      <c r="I7444">
        <v>0.76767750877006902</v>
      </c>
      <c r="J7444">
        <v>2006.0506949947001</v>
      </c>
    </row>
    <row r="7445" spans="1:10" x14ac:dyDescent="0.25">
      <c r="A7445" s="1">
        <v>45658.409166666665</v>
      </c>
      <c r="B7445" t="s">
        <v>8103</v>
      </c>
      <c r="C7445" t="s">
        <v>8104</v>
      </c>
      <c r="D7445">
        <v>49206</v>
      </c>
      <c r="E7445">
        <v>25</v>
      </c>
      <c r="F7445" t="s">
        <v>28</v>
      </c>
      <c r="G7445">
        <v>15</v>
      </c>
      <c r="H7445">
        <v>11160</v>
      </c>
      <c r="I7445">
        <v>2.6896098591842699</v>
      </c>
      <c r="J7445">
        <v>4149.3006734384398</v>
      </c>
    </row>
    <row r="7446" spans="1:10" x14ac:dyDescent="0.25">
      <c r="A7446" s="1">
        <v>45658.25273148148</v>
      </c>
      <c r="B7446" t="s">
        <v>4915</v>
      </c>
      <c r="C7446" t="s">
        <v>4916</v>
      </c>
      <c r="D7446">
        <v>49215</v>
      </c>
      <c r="E7446">
        <v>8080</v>
      </c>
      <c r="F7446" t="s">
        <v>12</v>
      </c>
      <c r="G7446">
        <v>16</v>
      </c>
      <c r="H7446">
        <v>11232</v>
      </c>
      <c r="I7446">
        <v>1.1703793782448</v>
      </c>
      <c r="J7446">
        <v>9596.8881618919604</v>
      </c>
    </row>
    <row r="7447" spans="1:10" x14ac:dyDescent="0.25">
      <c r="A7447" s="1">
        <v>45658.681979166664</v>
      </c>
      <c r="B7447" t="s">
        <v>13559</v>
      </c>
      <c r="C7447" t="s">
        <v>13560</v>
      </c>
      <c r="D7447">
        <v>49216</v>
      </c>
      <c r="E7447">
        <v>22</v>
      </c>
      <c r="F7447" t="s">
        <v>12</v>
      </c>
      <c r="G7447">
        <v>7</v>
      </c>
      <c r="H7447">
        <v>8617</v>
      </c>
      <c r="I7447">
        <v>2.4115591019956599</v>
      </c>
      <c r="J7447">
        <v>3573.2070563267798</v>
      </c>
    </row>
    <row r="7448" spans="1:10" x14ac:dyDescent="0.25">
      <c r="A7448" s="1">
        <v>45658.830625000002</v>
      </c>
      <c r="B7448" t="s">
        <v>16481</v>
      </c>
      <c r="C7448" t="s">
        <v>16482</v>
      </c>
      <c r="D7448">
        <v>49216</v>
      </c>
      <c r="E7448">
        <v>53</v>
      </c>
      <c r="F7448" t="s">
        <v>23</v>
      </c>
      <c r="G7448">
        <v>14</v>
      </c>
      <c r="H7448">
        <v>4284</v>
      </c>
      <c r="I7448">
        <v>4.1320951211209298</v>
      </c>
      <c r="J7448">
        <v>1036.7621931311801</v>
      </c>
    </row>
    <row r="7449" spans="1:10" x14ac:dyDescent="0.25">
      <c r="A7449" s="1">
        <v>45658.835497685184</v>
      </c>
      <c r="B7449" t="s">
        <v>16599</v>
      </c>
      <c r="C7449" t="s">
        <v>16600</v>
      </c>
      <c r="D7449">
        <v>49224</v>
      </c>
      <c r="E7449">
        <v>53</v>
      </c>
      <c r="F7449" t="s">
        <v>28</v>
      </c>
      <c r="G7449">
        <v>13</v>
      </c>
      <c r="H7449">
        <v>9282</v>
      </c>
      <c r="I7449">
        <v>4.1494303053102497</v>
      </c>
      <c r="J7449">
        <v>2236.9335829357801</v>
      </c>
    </row>
    <row r="7450" spans="1:10" x14ac:dyDescent="0.25">
      <c r="A7450" s="1">
        <v>45658.661493055559</v>
      </c>
      <c r="B7450" t="s">
        <v>13151</v>
      </c>
      <c r="C7450" t="s">
        <v>13152</v>
      </c>
      <c r="D7450">
        <v>49239</v>
      </c>
      <c r="E7450">
        <v>443</v>
      </c>
      <c r="F7450" t="s">
        <v>23</v>
      </c>
      <c r="G7450">
        <v>16</v>
      </c>
      <c r="H7450">
        <v>17616</v>
      </c>
      <c r="I7450">
        <v>0.73398302499803803</v>
      </c>
      <c r="J7450">
        <v>24000.555053772601</v>
      </c>
    </row>
    <row r="7451" spans="1:10" x14ac:dyDescent="0.25">
      <c r="A7451" s="1">
        <v>45658.745879629627</v>
      </c>
      <c r="B7451" t="s">
        <v>14795</v>
      </c>
      <c r="C7451" t="s">
        <v>14796</v>
      </c>
      <c r="D7451">
        <v>49250</v>
      </c>
      <c r="E7451">
        <v>80</v>
      </c>
      <c r="F7451" t="s">
        <v>12</v>
      </c>
      <c r="G7451">
        <v>16</v>
      </c>
      <c r="H7451">
        <v>12960</v>
      </c>
      <c r="I7451">
        <v>0.65065341958142597</v>
      </c>
      <c r="J7451">
        <v>19918.4383113476</v>
      </c>
    </row>
    <row r="7452" spans="1:10" x14ac:dyDescent="0.25">
      <c r="A7452" s="1">
        <v>45658.922013888892</v>
      </c>
      <c r="B7452" t="s">
        <v>18409</v>
      </c>
      <c r="C7452" t="s">
        <v>18410</v>
      </c>
      <c r="D7452">
        <v>49257</v>
      </c>
      <c r="E7452">
        <v>8080</v>
      </c>
      <c r="F7452" t="s">
        <v>23</v>
      </c>
      <c r="G7452">
        <v>15</v>
      </c>
      <c r="H7452">
        <v>2895</v>
      </c>
      <c r="I7452">
        <v>3.4120024738171</v>
      </c>
      <c r="J7452">
        <v>848.475352000925</v>
      </c>
    </row>
    <row r="7453" spans="1:10" x14ac:dyDescent="0.25">
      <c r="A7453" s="1">
        <v>45658.183831018519</v>
      </c>
      <c r="B7453" t="s">
        <v>3575</v>
      </c>
      <c r="C7453" t="s">
        <v>3576</v>
      </c>
      <c r="D7453">
        <v>49260</v>
      </c>
      <c r="E7453">
        <v>53</v>
      </c>
      <c r="F7453" t="s">
        <v>12</v>
      </c>
      <c r="G7453">
        <v>13</v>
      </c>
      <c r="H7453">
        <v>11154</v>
      </c>
      <c r="I7453">
        <v>4.8190970204483499</v>
      </c>
      <c r="J7453">
        <v>2314.5414903811702</v>
      </c>
    </row>
    <row r="7454" spans="1:10" x14ac:dyDescent="0.25">
      <c r="A7454" s="1">
        <v>45658.552662037036</v>
      </c>
      <c r="B7454" t="s">
        <v>11053</v>
      </c>
      <c r="C7454" t="s">
        <v>11054</v>
      </c>
      <c r="D7454">
        <v>49261</v>
      </c>
      <c r="E7454">
        <v>80</v>
      </c>
      <c r="F7454" t="s">
        <v>23</v>
      </c>
      <c r="G7454">
        <v>11</v>
      </c>
      <c r="H7454">
        <v>11077</v>
      </c>
      <c r="I7454">
        <v>1.4224139663686399</v>
      </c>
      <c r="J7454">
        <v>7787.4657180701397</v>
      </c>
    </row>
    <row r="7455" spans="1:10" x14ac:dyDescent="0.25">
      <c r="A7455" s="1">
        <v>45658.572916666664</v>
      </c>
      <c r="B7455" t="s">
        <v>11449</v>
      </c>
      <c r="C7455" t="s">
        <v>11450</v>
      </c>
      <c r="D7455">
        <v>49263</v>
      </c>
      <c r="E7455">
        <v>25</v>
      </c>
      <c r="F7455" t="s">
        <v>23</v>
      </c>
      <c r="G7455">
        <v>17</v>
      </c>
      <c r="H7455">
        <v>16218</v>
      </c>
      <c r="I7455">
        <v>0.35331251677344699</v>
      </c>
      <c r="J7455">
        <v>45902.704348284802</v>
      </c>
    </row>
    <row r="7456" spans="1:10" x14ac:dyDescent="0.25">
      <c r="A7456" s="1">
        <v>45658.347291666665</v>
      </c>
      <c r="B7456" t="s">
        <v>6851</v>
      </c>
      <c r="C7456" t="s">
        <v>6852</v>
      </c>
      <c r="D7456">
        <v>49265</v>
      </c>
      <c r="E7456">
        <v>25</v>
      </c>
      <c r="F7456" t="s">
        <v>28</v>
      </c>
      <c r="G7456">
        <v>9</v>
      </c>
      <c r="H7456">
        <v>9153</v>
      </c>
      <c r="I7456">
        <v>2.7758568062573401</v>
      </c>
      <c r="J7456">
        <v>3297.3602886745698</v>
      </c>
    </row>
    <row r="7457" spans="1:10" x14ac:dyDescent="0.25">
      <c r="A7457" s="1">
        <v>45658.230509259258</v>
      </c>
      <c r="B7457" t="s">
        <v>4447</v>
      </c>
      <c r="C7457" t="s">
        <v>4448</v>
      </c>
      <c r="D7457">
        <v>49266</v>
      </c>
      <c r="E7457">
        <v>80</v>
      </c>
      <c r="F7457" t="s">
        <v>28</v>
      </c>
      <c r="G7457">
        <v>22</v>
      </c>
      <c r="H7457">
        <v>12320</v>
      </c>
      <c r="I7457">
        <v>4.1448026211529596</v>
      </c>
      <c r="J7457">
        <v>2972.3972710123699</v>
      </c>
    </row>
    <row r="7458" spans="1:10" x14ac:dyDescent="0.25">
      <c r="A7458" s="1">
        <v>45658.380902777775</v>
      </c>
      <c r="B7458" t="s">
        <v>7547</v>
      </c>
      <c r="C7458" t="s">
        <v>7548</v>
      </c>
      <c r="D7458">
        <v>49279</v>
      </c>
      <c r="E7458">
        <v>443</v>
      </c>
      <c r="F7458" t="s">
        <v>23</v>
      </c>
      <c r="G7458">
        <v>11</v>
      </c>
      <c r="H7458">
        <v>13684</v>
      </c>
      <c r="I7458">
        <v>4.9852412455691697</v>
      </c>
      <c r="J7458">
        <v>2744.9022677011199</v>
      </c>
    </row>
    <row r="7459" spans="1:10" x14ac:dyDescent="0.25">
      <c r="A7459" s="1">
        <v>45658.65929398148</v>
      </c>
      <c r="B7459" t="s">
        <v>13109</v>
      </c>
      <c r="C7459" t="s">
        <v>13110</v>
      </c>
      <c r="D7459">
        <v>49280</v>
      </c>
      <c r="E7459">
        <v>22</v>
      </c>
      <c r="F7459" t="s">
        <v>12</v>
      </c>
      <c r="G7459">
        <v>13</v>
      </c>
      <c r="H7459">
        <v>19409</v>
      </c>
      <c r="I7459">
        <v>1.8737514382163001</v>
      </c>
      <c r="J7459">
        <v>10358.3642974951</v>
      </c>
    </row>
    <row r="7460" spans="1:10" x14ac:dyDescent="0.25">
      <c r="A7460" s="1">
        <v>45658.710416666669</v>
      </c>
      <c r="B7460" t="s">
        <v>14089</v>
      </c>
      <c r="C7460" t="s">
        <v>14090</v>
      </c>
      <c r="D7460">
        <v>49292</v>
      </c>
      <c r="E7460">
        <v>22</v>
      </c>
      <c r="F7460" t="s">
        <v>28</v>
      </c>
      <c r="G7460">
        <v>11</v>
      </c>
      <c r="H7460">
        <v>6116</v>
      </c>
      <c r="I7460">
        <v>4.5546273316565102</v>
      </c>
      <c r="J7460">
        <v>1342.81019162452</v>
      </c>
    </row>
    <row r="7461" spans="1:10" x14ac:dyDescent="0.25">
      <c r="A7461" s="1">
        <v>45658.011597222219</v>
      </c>
      <c r="B7461" t="s">
        <v>249</v>
      </c>
      <c r="C7461" t="s">
        <v>250</v>
      </c>
      <c r="D7461">
        <v>49296</v>
      </c>
      <c r="E7461">
        <v>21</v>
      </c>
      <c r="F7461" t="s">
        <v>28</v>
      </c>
      <c r="G7461">
        <v>13</v>
      </c>
      <c r="H7461">
        <v>11297</v>
      </c>
      <c r="I7461">
        <v>1.25668113835391</v>
      </c>
      <c r="J7461">
        <v>8989.5516493527703</v>
      </c>
    </row>
    <row r="7462" spans="1:10" x14ac:dyDescent="0.25">
      <c r="A7462" s="1">
        <v>45658.370567129627</v>
      </c>
      <c r="B7462" t="s">
        <v>7331</v>
      </c>
      <c r="C7462" t="s">
        <v>7332</v>
      </c>
      <c r="D7462">
        <v>49300</v>
      </c>
      <c r="E7462">
        <v>443</v>
      </c>
      <c r="F7462" t="s">
        <v>23</v>
      </c>
      <c r="G7462">
        <v>6</v>
      </c>
      <c r="H7462">
        <v>7584</v>
      </c>
      <c r="I7462">
        <v>1.1164490473236699</v>
      </c>
      <c r="J7462">
        <v>6792.9656245219203</v>
      </c>
    </row>
    <row r="7463" spans="1:10" x14ac:dyDescent="0.25">
      <c r="A7463" s="1">
        <v>45658.554629629631</v>
      </c>
      <c r="B7463" t="s">
        <v>11095</v>
      </c>
      <c r="C7463" t="s">
        <v>11096</v>
      </c>
      <c r="D7463">
        <v>49320</v>
      </c>
      <c r="E7463">
        <v>80</v>
      </c>
      <c r="F7463" t="s">
        <v>23</v>
      </c>
      <c r="G7463">
        <v>15</v>
      </c>
      <c r="H7463">
        <v>19455</v>
      </c>
      <c r="I7463">
        <v>2.4313975571876698</v>
      </c>
      <c r="J7463">
        <v>8001.5709247084396</v>
      </c>
    </row>
    <row r="7464" spans="1:10" x14ac:dyDescent="0.25">
      <c r="A7464" s="1">
        <v>45658.489502314813</v>
      </c>
      <c r="B7464" t="s">
        <v>9817</v>
      </c>
      <c r="C7464" t="s">
        <v>9818</v>
      </c>
      <c r="D7464">
        <v>49335</v>
      </c>
      <c r="E7464">
        <v>8080</v>
      </c>
      <c r="F7464" t="s">
        <v>23</v>
      </c>
      <c r="G7464">
        <v>10</v>
      </c>
      <c r="H7464">
        <v>3800</v>
      </c>
      <c r="I7464">
        <v>2.1944706369839202</v>
      </c>
      <c r="J7464">
        <v>1731.6249012211399</v>
      </c>
    </row>
    <row r="7465" spans="1:10" x14ac:dyDescent="0.25">
      <c r="A7465" s="1">
        <v>45658.750324074077</v>
      </c>
      <c r="B7465" t="s">
        <v>14887</v>
      </c>
      <c r="C7465" t="s">
        <v>14888</v>
      </c>
      <c r="D7465">
        <v>49335</v>
      </c>
      <c r="E7465">
        <v>443</v>
      </c>
      <c r="F7465" t="s">
        <v>28</v>
      </c>
      <c r="G7465">
        <v>10</v>
      </c>
      <c r="H7465">
        <v>9230</v>
      </c>
      <c r="I7465">
        <v>4.5873673328738596</v>
      </c>
      <c r="J7465">
        <v>2012.0472877452401</v>
      </c>
    </row>
    <row r="7466" spans="1:10" x14ac:dyDescent="0.25">
      <c r="A7466" s="1">
        <v>45658.132407407407</v>
      </c>
      <c r="B7466" t="s">
        <v>2603</v>
      </c>
      <c r="C7466" t="s">
        <v>2604</v>
      </c>
      <c r="D7466">
        <v>49353</v>
      </c>
      <c r="E7466">
        <v>8080</v>
      </c>
      <c r="F7466" t="s">
        <v>23</v>
      </c>
      <c r="G7466">
        <v>12</v>
      </c>
      <c r="H7466">
        <v>16704</v>
      </c>
      <c r="I7466">
        <v>1.55733274339994</v>
      </c>
      <c r="J7466">
        <v>10726.0314603879</v>
      </c>
    </row>
    <row r="7467" spans="1:10" x14ac:dyDescent="0.25">
      <c r="A7467" s="1">
        <v>45658.239583333336</v>
      </c>
      <c r="B7467" t="s">
        <v>4647</v>
      </c>
      <c r="C7467" t="s">
        <v>4648</v>
      </c>
      <c r="D7467">
        <v>49365</v>
      </c>
      <c r="E7467">
        <v>22</v>
      </c>
      <c r="F7467" t="s">
        <v>23</v>
      </c>
      <c r="G7467">
        <v>4</v>
      </c>
      <c r="H7467">
        <v>740</v>
      </c>
      <c r="I7467">
        <v>4.7761438002415098</v>
      </c>
      <c r="J7467">
        <v>154.93670855609</v>
      </c>
    </row>
    <row r="7468" spans="1:10" x14ac:dyDescent="0.25">
      <c r="A7468" s="1">
        <v>45658.392326388886</v>
      </c>
      <c r="B7468" t="s">
        <v>7777</v>
      </c>
      <c r="C7468" t="s">
        <v>7778</v>
      </c>
      <c r="D7468">
        <v>49368</v>
      </c>
      <c r="E7468">
        <v>443</v>
      </c>
      <c r="F7468" t="s">
        <v>12</v>
      </c>
      <c r="G7468">
        <v>13</v>
      </c>
      <c r="H7468">
        <v>11219</v>
      </c>
      <c r="I7468">
        <v>0.96342840456059597</v>
      </c>
      <c r="J7468">
        <v>11644.8715305594</v>
      </c>
    </row>
    <row r="7469" spans="1:10" x14ac:dyDescent="0.25">
      <c r="A7469" s="1">
        <v>45658.498703703706</v>
      </c>
      <c r="B7469" t="s">
        <v>10003</v>
      </c>
      <c r="C7469" t="s">
        <v>10004</v>
      </c>
      <c r="D7469">
        <v>49368</v>
      </c>
      <c r="E7469">
        <v>443</v>
      </c>
      <c r="F7469" t="s">
        <v>28</v>
      </c>
      <c r="G7469">
        <v>6</v>
      </c>
      <c r="H7469">
        <v>4350</v>
      </c>
      <c r="I7469">
        <v>2.0525806964451498</v>
      </c>
      <c r="J7469">
        <v>2119.2833039566799</v>
      </c>
    </row>
    <row r="7470" spans="1:10" x14ac:dyDescent="0.25">
      <c r="A7470" s="1">
        <v>45658.507638888892</v>
      </c>
      <c r="B7470" t="s">
        <v>10203</v>
      </c>
      <c r="C7470" t="s">
        <v>10204</v>
      </c>
      <c r="D7470">
        <v>49372</v>
      </c>
      <c r="E7470">
        <v>22</v>
      </c>
      <c r="F7470" t="s">
        <v>28</v>
      </c>
      <c r="G7470">
        <v>9</v>
      </c>
      <c r="H7470">
        <v>1566</v>
      </c>
      <c r="I7470">
        <v>4.9671266648297401</v>
      </c>
      <c r="J7470">
        <v>315.27281377546097</v>
      </c>
    </row>
    <row r="7471" spans="1:10" x14ac:dyDescent="0.25">
      <c r="A7471" s="1">
        <v>45658.215844907405</v>
      </c>
      <c r="B7471" t="s">
        <v>4159</v>
      </c>
      <c r="C7471" t="s">
        <v>4160</v>
      </c>
      <c r="D7471">
        <v>49379</v>
      </c>
      <c r="E7471">
        <v>22</v>
      </c>
      <c r="F7471" t="s">
        <v>28</v>
      </c>
      <c r="G7471">
        <v>16</v>
      </c>
      <c r="H7471">
        <v>2016</v>
      </c>
      <c r="I7471">
        <v>3.2626051853625699</v>
      </c>
      <c r="J7471">
        <v>617.91111258102205</v>
      </c>
    </row>
    <row r="7472" spans="1:10" x14ac:dyDescent="0.25">
      <c r="A7472" s="1">
        <v>45658.783171296294</v>
      </c>
      <c r="B7472" t="s">
        <v>15573</v>
      </c>
      <c r="C7472" t="s">
        <v>15574</v>
      </c>
      <c r="D7472">
        <v>49387</v>
      </c>
      <c r="E7472">
        <v>25</v>
      </c>
      <c r="F7472" t="s">
        <v>28</v>
      </c>
      <c r="G7472">
        <v>14</v>
      </c>
      <c r="H7472">
        <v>16268</v>
      </c>
      <c r="I7472">
        <v>2.2053850332621399</v>
      </c>
      <c r="J7472">
        <v>7376.4897079839202</v>
      </c>
    </row>
    <row r="7473" spans="1:10" x14ac:dyDescent="0.25">
      <c r="A7473" s="1">
        <v>45658.870092592595</v>
      </c>
      <c r="B7473" t="s">
        <v>17275</v>
      </c>
      <c r="C7473" t="s">
        <v>17276</v>
      </c>
      <c r="D7473">
        <v>49393</v>
      </c>
      <c r="E7473">
        <v>53</v>
      </c>
      <c r="F7473" t="s">
        <v>28</v>
      </c>
      <c r="G7473">
        <v>11</v>
      </c>
      <c r="H7473">
        <v>3102</v>
      </c>
      <c r="I7473">
        <v>0.2722659770234</v>
      </c>
      <c r="J7473">
        <v>11393.270778498199</v>
      </c>
    </row>
    <row r="7474" spans="1:10" x14ac:dyDescent="0.25">
      <c r="A7474" s="1">
        <v>45658.416944444441</v>
      </c>
      <c r="B7474" t="s">
        <v>8253</v>
      </c>
      <c r="C7474" t="s">
        <v>8254</v>
      </c>
      <c r="D7474">
        <v>49394</v>
      </c>
      <c r="E7474">
        <v>80</v>
      </c>
      <c r="F7474" t="s">
        <v>12</v>
      </c>
      <c r="G7474">
        <v>6</v>
      </c>
      <c r="H7474">
        <v>6126</v>
      </c>
      <c r="I7474">
        <v>3.8167798105664001</v>
      </c>
      <c r="J7474">
        <v>1605.01792192484</v>
      </c>
    </row>
    <row r="7475" spans="1:10" x14ac:dyDescent="0.25">
      <c r="A7475" s="1">
        <v>45658.972002314818</v>
      </c>
      <c r="B7475" t="s">
        <v>19435</v>
      </c>
      <c r="C7475" t="s">
        <v>19436</v>
      </c>
      <c r="D7475">
        <v>49396</v>
      </c>
      <c r="E7475">
        <v>53</v>
      </c>
      <c r="F7475" t="s">
        <v>28</v>
      </c>
      <c r="G7475">
        <v>13</v>
      </c>
      <c r="H7475">
        <v>5499</v>
      </c>
      <c r="I7475">
        <v>3.0229120892827601</v>
      </c>
      <c r="J7475">
        <v>1819.1068207030501</v>
      </c>
    </row>
    <row r="7476" spans="1:10" x14ac:dyDescent="0.25">
      <c r="A7476" s="1">
        <v>45658.935879629629</v>
      </c>
      <c r="B7476" t="s">
        <v>18691</v>
      </c>
      <c r="C7476" t="s">
        <v>18692</v>
      </c>
      <c r="D7476">
        <v>49398</v>
      </c>
      <c r="E7476">
        <v>25</v>
      </c>
      <c r="F7476" t="s">
        <v>12</v>
      </c>
      <c r="G7476">
        <v>9</v>
      </c>
      <c r="H7476">
        <v>7092</v>
      </c>
      <c r="I7476">
        <v>3.45291829886831</v>
      </c>
      <c r="J7476">
        <v>2053.9148008003499</v>
      </c>
    </row>
    <row r="7477" spans="1:10" x14ac:dyDescent="0.25">
      <c r="A7477" s="1">
        <v>45658.197060185186</v>
      </c>
      <c r="B7477" t="s">
        <v>3801</v>
      </c>
      <c r="C7477" t="s">
        <v>3802</v>
      </c>
      <c r="D7477">
        <v>49399</v>
      </c>
      <c r="E7477">
        <v>8080</v>
      </c>
      <c r="F7477" t="s">
        <v>12</v>
      </c>
      <c r="G7477">
        <v>12</v>
      </c>
      <c r="H7477">
        <v>5328</v>
      </c>
      <c r="I7477">
        <v>0.94918635331544798</v>
      </c>
      <c r="J7477">
        <v>5613.2286156344599</v>
      </c>
    </row>
    <row r="7478" spans="1:10" x14ac:dyDescent="0.25">
      <c r="A7478" s="1">
        <v>45658.025312500002</v>
      </c>
      <c r="B7478" t="s">
        <v>545</v>
      </c>
      <c r="C7478" t="s">
        <v>546</v>
      </c>
      <c r="D7478">
        <v>49402</v>
      </c>
      <c r="E7478">
        <v>25</v>
      </c>
      <c r="F7478" t="s">
        <v>12</v>
      </c>
      <c r="G7478">
        <v>12</v>
      </c>
      <c r="H7478">
        <v>6168</v>
      </c>
      <c r="I7478">
        <v>1.7714141250440201</v>
      </c>
      <c r="J7478">
        <v>3481.9638800422899</v>
      </c>
    </row>
    <row r="7479" spans="1:10" x14ac:dyDescent="0.25">
      <c r="A7479" s="1">
        <v>45658.999201388891</v>
      </c>
      <c r="B7479" t="s">
        <v>19999</v>
      </c>
      <c r="C7479" t="s">
        <v>20000</v>
      </c>
      <c r="D7479">
        <v>49419</v>
      </c>
      <c r="E7479">
        <v>443</v>
      </c>
      <c r="F7479" t="s">
        <v>23</v>
      </c>
      <c r="G7479">
        <v>12</v>
      </c>
      <c r="H7479">
        <v>2268</v>
      </c>
      <c r="I7479">
        <v>2.3672979456074801</v>
      </c>
      <c r="J7479">
        <v>958.05431006615402</v>
      </c>
    </row>
    <row r="7480" spans="1:10" x14ac:dyDescent="0.25">
      <c r="A7480" s="1">
        <v>45658.089594907404</v>
      </c>
      <c r="B7480" t="s">
        <v>1757</v>
      </c>
      <c r="C7480" t="s">
        <v>1758</v>
      </c>
      <c r="D7480">
        <v>49421</v>
      </c>
      <c r="E7480">
        <v>443</v>
      </c>
      <c r="F7480" t="s">
        <v>23</v>
      </c>
      <c r="G7480">
        <v>10</v>
      </c>
      <c r="H7480">
        <v>14610</v>
      </c>
      <c r="I7480">
        <v>1.1831780768904701</v>
      </c>
      <c r="J7480">
        <v>12348.098976273001</v>
      </c>
    </row>
    <row r="7481" spans="1:10" x14ac:dyDescent="0.25">
      <c r="A7481" s="1">
        <v>45658.192754629628</v>
      </c>
      <c r="B7481" t="s">
        <v>3727</v>
      </c>
      <c r="C7481" t="s">
        <v>3728</v>
      </c>
      <c r="D7481">
        <v>49427</v>
      </c>
      <c r="E7481">
        <v>8080</v>
      </c>
      <c r="F7481" t="s">
        <v>12</v>
      </c>
      <c r="G7481">
        <v>12</v>
      </c>
      <c r="H7481">
        <v>5280</v>
      </c>
      <c r="I7481">
        <v>0.57754056635861695</v>
      </c>
      <c r="J7481">
        <v>9142.2149500082705</v>
      </c>
    </row>
    <row r="7482" spans="1:10" x14ac:dyDescent="0.25">
      <c r="A7482" s="1">
        <v>45658.274328703701</v>
      </c>
      <c r="B7482" t="s">
        <v>5345</v>
      </c>
      <c r="C7482" t="s">
        <v>5346</v>
      </c>
      <c r="D7482">
        <v>49429</v>
      </c>
      <c r="E7482">
        <v>8080</v>
      </c>
      <c r="F7482" t="s">
        <v>28</v>
      </c>
      <c r="G7482">
        <v>10</v>
      </c>
      <c r="H7482">
        <v>2140</v>
      </c>
      <c r="I7482">
        <v>2.1807248562139701</v>
      </c>
      <c r="J7482">
        <v>981.32508275955502</v>
      </c>
    </row>
    <row r="7483" spans="1:10" x14ac:dyDescent="0.25">
      <c r="A7483" s="1">
        <v>45658.065034722225</v>
      </c>
      <c r="B7483" t="s">
        <v>1285</v>
      </c>
      <c r="C7483" t="s">
        <v>1286</v>
      </c>
      <c r="D7483">
        <v>49430</v>
      </c>
      <c r="E7483">
        <v>8080</v>
      </c>
      <c r="F7483" t="s">
        <v>12</v>
      </c>
      <c r="G7483">
        <v>10</v>
      </c>
      <c r="H7483">
        <v>9630</v>
      </c>
      <c r="I7483">
        <v>4.7437743705497102</v>
      </c>
      <c r="J7483">
        <v>2030.0290966165901</v>
      </c>
    </row>
    <row r="7484" spans="1:10" x14ac:dyDescent="0.25">
      <c r="A7484" s="1">
        <v>45658.296041666668</v>
      </c>
      <c r="B7484" t="s">
        <v>5849</v>
      </c>
      <c r="C7484" t="s">
        <v>5850</v>
      </c>
      <c r="D7484">
        <v>49436</v>
      </c>
      <c r="E7484">
        <v>22</v>
      </c>
      <c r="F7484" t="s">
        <v>28</v>
      </c>
      <c r="G7484">
        <v>13</v>
      </c>
      <c r="H7484">
        <v>7033</v>
      </c>
      <c r="I7484">
        <v>4.7099483327178202</v>
      </c>
      <c r="J7484">
        <v>1493.2223249977101</v>
      </c>
    </row>
    <row r="7485" spans="1:10" x14ac:dyDescent="0.25">
      <c r="A7485" s="1">
        <v>45658.217083333337</v>
      </c>
      <c r="B7485" t="s">
        <v>4181</v>
      </c>
      <c r="C7485" t="s">
        <v>4182</v>
      </c>
      <c r="D7485">
        <v>49444</v>
      </c>
      <c r="E7485">
        <v>53</v>
      </c>
      <c r="F7485" t="s">
        <v>23</v>
      </c>
      <c r="G7485">
        <v>13</v>
      </c>
      <c r="H7485">
        <v>16757</v>
      </c>
      <c r="I7485">
        <v>2.4524869071637201</v>
      </c>
      <c r="J7485">
        <v>6832.65625233421</v>
      </c>
    </row>
    <row r="7486" spans="1:10" x14ac:dyDescent="0.25">
      <c r="A7486" s="1">
        <v>45658.107777777775</v>
      </c>
      <c r="B7486" t="s">
        <v>2153</v>
      </c>
      <c r="C7486" t="s">
        <v>2154</v>
      </c>
      <c r="D7486">
        <v>49447</v>
      </c>
      <c r="E7486">
        <v>53</v>
      </c>
      <c r="F7486" t="s">
        <v>12</v>
      </c>
      <c r="G7486">
        <v>16</v>
      </c>
      <c r="H7486">
        <v>13584</v>
      </c>
      <c r="I7486">
        <v>2.2011416901152701</v>
      </c>
      <c r="J7486">
        <v>6171.3428358574201</v>
      </c>
    </row>
    <row r="7487" spans="1:10" x14ac:dyDescent="0.25">
      <c r="A7487" s="1">
        <v>45658.437673611108</v>
      </c>
      <c r="B7487" t="s">
        <v>8719</v>
      </c>
      <c r="C7487" t="s">
        <v>8720</v>
      </c>
      <c r="D7487">
        <v>49448</v>
      </c>
      <c r="E7487">
        <v>25</v>
      </c>
      <c r="F7487" t="s">
        <v>12</v>
      </c>
      <c r="G7487">
        <v>10</v>
      </c>
      <c r="H7487">
        <v>8000</v>
      </c>
      <c r="I7487">
        <v>0.93913523073653304</v>
      </c>
      <c r="J7487">
        <v>8518.4750163465305</v>
      </c>
    </row>
    <row r="7488" spans="1:10" x14ac:dyDescent="0.25">
      <c r="A7488" s="1">
        <v>45658.299398148149</v>
      </c>
      <c r="B7488" t="s">
        <v>5903</v>
      </c>
      <c r="C7488" t="s">
        <v>5904</v>
      </c>
      <c r="D7488">
        <v>49451</v>
      </c>
      <c r="E7488">
        <v>22</v>
      </c>
      <c r="F7488" t="s">
        <v>23</v>
      </c>
      <c r="G7488">
        <v>12</v>
      </c>
      <c r="H7488">
        <v>2568</v>
      </c>
      <c r="I7488">
        <v>3.9741320551297501</v>
      </c>
      <c r="J7488">
        <v>646.17882958500502</v>
      </c>
    </row>
    <row r="7489" spans="1:10" x14ac:dyDescent="0.25">
      <c r="A7489" s="1">
        <v>45658.049386574072</v>
      </c>
      <c r="B7489" t="s">
        <v>959</v>
      </c>
      <c r="C7489" t="s">
        <v>960</v>
      </c>
      <c r="D7489">
        <v>49463</v>
      </c>
      <c r="E7489">
        <v>21</v>
      </c>
      <c r="F7489" t="s">
        <v>23</v>
      </c>
      <c r="G7489">
        <v>8</v>
      </c>
      <c r="H7489">
        <v>9368</v>
      </c>
      <c r="I7489">
        <v>4.0273256725364099</v>
      </c>
      <c r="J7489">
        <v>2326.1093742389098</v>
      </c>
    </row>
    <row r="7490" spans="1:10" x14ac:dyDescent="0.25">
      <c r="A7490" s="1">
        <v>45658.879027777781</v>
      </c>
      <c r="B7490" t="s">
        <v>17471</v>
      </c>
      <c r="C7490" t="s">
        <v>17472</v>
      </c>
      <c r="D7490">
        <v>49466</v>
      </c>
      <c r="E7490">
        <v>8080</v>
      </c>
      <c r="F7490" t="s">
        <v>12</v>
      </c>
      <c r="G7490">
        <v>8</v>
      </c>
      <c r="H7490">
        <v>7672</v>
      </c>
      <c r="I7490">
        <v>4.2628352942816603</v>
      </c>
      <c r="J7490">
        <v>1799.7411277633701</v>
      </c>
    </row>
    <row r="7491" spans="1:10" x14ac:dyDescent="0.25">
      <c r="A7491" s="1">
        <v>45658.266516203701</v>
      </c>
      <c r="B7491" t="s">
        <v>5187</v>
      </c>
      <c r="C7491" t="s">
        <v>5188</v>
      </c>
      <c r="D7491">
        <v>49488</v>
      </c>
      <c r="E7491">
        <v>80</v>
      </c>
      <c r="F7491" t="s">
        <v>23</v>
      </c>
      <c r="G7491">
        <v>7</v>
      </c>
      <c r="H7491">
        <v>1169</v>
      </c>
      <c r="I7491">
        <v>4.4055108972905002</v>
      </c>
      <c r="J7491">
        <v>265.34947415950302</v>
      </c>
    </row>
    <row r="7492" spans="1:10" x14ac:dyDescent="0.25">
      <c r="A7492" s="1">
        <v>45658.049375000002</v>
      </c>
      <c r="B7492" t="s">
        <v>955</v>
      </c>
      <c r="C7492" t="s">
        <v>956</v>
      </c>
      <c r="D7492">
        <v>49489</v>
      </c>
      <c r="E7492">
        <v>22</v>
      </c>
      <c r="F7492" t="s">
        <v>28</v>
      </c>
      <c r="G7492">
        <v>10</v>
      </c>
      <c r="H7492">
        <v>9920</v>
      </c>
      <c r="I7492">
        <v>1.7721816896787801</v>
      </c>
      <c r="J7492">
        <v>5597.6201863354399</v>
      </c>
    </row>
    <row r="7493" spans="1:10" x14ac:dyDescent="0.25">
      <c r="A7493" s="1">
        <v>45658.970567129632</v>
      </c>
      <c r="B7493" t="s">
        <v>19403</v>
      </c>
      <c r="C7493" t="s">
        <v>19404</v>
      </c>
      <c r="D7493">
        <v>49489</v>
      </c>
      <c r="E7493">
        <v>22</v>
      </c>
      <c r="F7493" t="s">
        <v>12</v>
      </c>
      <c r="G7493">
        <v>9</v>
      </c>
      <c r="H7493">
        <v>9927</v>
      </c>
      <c r="I7493">
        <v>4.2937523667169701</v>
      </c>
      <c r="J7493">
        <v>2311.9637911466798</v>
      </c>
    </row>
    <row r="7494" spans="1:10" x14ac:dyDescent="0.25">
      <c r="A7494" s="1">
        <v>45658.042685185188</v>
      </c>
      <c r="B7494" t="s">
        <v>839</v>
      </c>
      <c r="C7494" t="s">
        <v>840</v>
      </c>
      <c r="D7494">
        <v>49490</v>
      </c>
      <c r="E7494">
        <v>21</v>
      </c>
      <c r="F7494" t="s">
        <v>12</v>
      </c>
      <c r="G7494">
        <v>16</v>
      </c>
      <c r="H7494">
        <v>5872</v>
      </c>
      <c r="I7494">
        <v>1.4086375809735701</v>
      </c>
      <c r="J7494">
        <v>4168.5669041582696</v>
      </c>
    </row>
    <row r="7495" spans="1:10" x14ac:dyDescent="0.25">
      <c r="A7495" s="1">
        <v>45658.2184837963</v>
      </c>
      <c r="B7495" t="s">
        <v>4207</v>
      </c>
      <c r="C7495" t="s">
        <v>4208</v>
      </c>
      <c r="D7495">
        <v>49497</v>
      </c>
      <c r="E7495">
        <v>25</v>
      </c>
      <c r="F7495" t="s">
        <v>23</v>
      </c>
      <c r="G7495">
        <v>11</v>
      </c>
      <c r="H7495">
        <v>13354</v>
      </c>
      <c r="I7495">
        <v>4.6368062810116601</v>
      </c>
      <c r="J7495">
        <v>2879.9995494067498</v>
      </c>
    </row>
    <row r="7496" spans="1:10" x14ac:dyDescent="0.25">
      <c r="A7496" s="1">
        <v>45658.868888888886</v>
      </c>
      <c r="B7496" t="s">
        <v>17251</v>
      </c>
      <c r="C7496" t="s">
        <v>17252</v>
      </c>
      <c r="D7496">
        <v>49498</v>
      </c>
      <c r="E7496">
        <v>443</v>
      </c>
      <c r="F7496" t="s">
        <v>28</v>
      </c>
      <c r="G7496">
        <v>17</v>
      </c>
      <c r="H7496">
        <v>11730</v>
      </c>
      <c r="I7496">
        <v>1.48958675576416</v>
      </c>
      <c r="J7496">
        <v>7874.6672220393402</v>
      </c>
    </row>
    <row r="7497" spans="1:10" x14ac:dyDescent="0.25">
      <c r="A7497" s="1">
        <v>45658.26766203704</v>
      </c>
      <c r="B7497" t="s">
        <v>5213</v>
      </c>
      <c r="C7497" t="s">
        <v>5214</v>
      </c>
      <c r="D7497">
        <v>49500</v>
      </c>
      <c r="E7497">
        <v>21</v>
      </c>
      <c r="F7497" t="s">
        <v>28</v>
      </c>
      <c r="G7497">
        <v>10</v>
      </c>
      <c r="H7497">
        <v>3120</v>
      </c>
      <c r="I7497">
        <v>1.56705262853242</v>
      </c>
      <c r="J7497">
        <v>1990.9988619347901</v>
      </c>
    </row>
    <row r="7498" spans="1:10" x14ac:dyDescent="0.25">
      <c r="A7498" s="1">
        <v>45658.470069444447</v>
      </c>
      <c r="B7498" t="s">
        <v>9377</v>
      </c>
      <c r="C7498" t="s">
        <v>9378</v>
      </c>
      <c r="D7498">
        <v>49500</v>
      </c>
      <c r="E7498">
        <v>443</v>
      </c>
      <c r="F7498" t="s">
        <v>12</v>
      </c>
      <c r="G7498">
        <v>14</v>
      </c>
      <c r="H7498">
        <v>10444</v>
      </c>
      <c r="I7498">
        <v>3.4971342936126701</v>
      </c>
      <c r="J7498">
        <v>2986.4452214704402</v>
      </c>
    </row>
    <row r="7499" spans="1:10" x14ac:dyDescent="0.25">
      <c r="A7499" s="1">
        <v>45658.581203703703</v>
      </c>
      <c r="B7499" t="s">
        <v>11593</v>
      </c>
      <c r="C7499" t="s">
        <v>11594</v>
      </c>
      <c r="D7499">
        <v>49501</v>
      </c>
      <c r="E7499">
        <v>53</v>
      </c>
      <c r="F7499" t="s">
        <v>28</v>
      </c>
      <c r="G7499">
        <v>16</v>
      </c>
      <c r="H7499">
        <v>4352</v>
      </c>
      <c r="I7499">
        <v>3.5860004564942098</v>
      </c>
      <c r="J7499">
        <v>1213.6083229210301</v>
      </c>
    </row>
    <row r="7500" spans="1:10" x14ac:dyDescent="0.25">
      <c r="A7500" s="1">
        <v>45658.97047453704</v>
      </c>
      <c r="B7500" t="s">
        <v>19401</v>
      </c>
      <c r="C7500" t="s">
        <v>19402</v>
      </c>
      <c r="D7500">
        <v>49504</v>
      </c>
      <c r="E7500">
        <v>53</v>
      </c>
      <c r="F7500" t="s">
        <v>23</v>
      </c>
      <c r="G7500">
        <v>12</v>
      </c>
      <c r="H7500">
        <v>14268</v>
      </c>
      <c r="I7500">
        <v>2.6596596345897301</v>
      </c>
      <c r="J7500">
        <v>5364.5962116505498</v>
      </c>
    </row>
    <row r="7501" spans="1:10" x14ac:dyDescent="0.25">
      <c r="A7501" s="1">
        <v>45658.442106481481</v>
      </c>
      <c r="B7501" t="s">
        <v>8827</v>
      </c>
      <c r="C7501" t="s">
        <v>8828</v>
      </c>
      <c r="D7501">
        <v>49510</v>
      </c>
      <c r="E7501">
        <v>80</v>
      </c>
      <c r="F7501" t="s">
        <v>23</v>
      </c>
      <c r="G7501">
        <v>14</v>
      </c>
      <c r="H7501">
        <v>17752</v>
      </c>
      <c r="I7501">
        <v>4.2077704841817196</v>
      </c>
      <c r="J7501">
        <v>4218.8612869297604</v>
      </c>
    </row>
    <row r="7502" spans="1:10" x14ac:dyDescent="0.25">
      <c r="A7502" s="1">
        <v>45658.752581018518</v>
      </c>
      <c r="B7502" t="s">
        <v>14937</v>
      </c>
      <c r="C7502" t="s">
        <v>14938</v>
      </c>
      <c r="D7502">
        <v>49522</v>
      </c>
      <c r="E7502">
        <v>22</v>
      </c>
      <c r="F7502" t="s">
        <v>28</v>
      </c>
      <c r="G7502">
        <v>9</v>
      </c>
      <c r="H7502">
        <v>10548</v>
      </c>
      <c r="I7502">
        <v>4.3816671112177099</v>
      </c>
      <c r="J7502">
        <v>2407.3029128560502</v>
      </c>
    </row>
    <row r="7503" spans="1:10" x14ac:dyDescent="0.25">
      <c r="A7503" s="1">
        <v>45658.96303240741</v>
      </c>
      <c r="B7503" t="s">
        <v>19253</v>
      </c>
      <c r="C7503" t="s">
        <v>19254</v>
      </c>
      <c r="D7503">
        <v>49523</v>
      </c>
      <c r="E7503">
        <v>80</v>
      </c>
      <c r="F7503" t="s">
        <v>23</v>
      </c>
      <c r="G7503">
        <v>11</v>
      </c>
      <c r="H7503">
        <v>4323</v>
      </c>
      <c r="I7503">
        <v>4.16764363865975</v>
      </c>
      <c r="J7503">
        <v>1037.27678631136</v>
      </c>
    </row>
    <row r="7504" spans="1:10" x14ac:dyDescent="0.25">
      <c r="A7504" s="1">
        <v>45658.333067129628</v>
      </c>
      <c r="B7504" t="s">
        <v>6577</v>
      </c>
      <c r="C7504" t="s">
        <v>6578</v>
      </c>
      <c r="D7504">
        <v>49531</v>
      </c>
      <c r="E7504">
        <v>443</v>
      </c>
      <c r="F7504" t="s">
        <v>23</v>
      </c>
      <c r="G7504">
        <v>8</v>
      </c>
      <c r="H7504">
        <v>10864</v>
      </c>
      <c r="I7504">
        <v>4.8894349811303996</v>
      </c>
      <c r="J7504">
        <v>2221.9336266719902</v>
      </c>
    </row>
    <row r="7505" spans="1:10" x14ac:dyDescent="0.25">
      <c r="A7505" s="1">
        <v>45658.88689814815</v>
      </c>
      <c r="B7505" t="s">
        <v>17655</v>
      </c>
      <c r="C7505" t="s">
        <v>17656</v>
      </c>
      <c r="D7505">
        <v>49531</v>
      </c>
      <c r="E7505">
        <v>8080</v>
      </c>
      <c r="F7505" t="s">
        <v>23</v>
      </c>
      <c r="G7505">
        <v>14</v>
      </c>
      <c r="H7505">
        <v>4508</v>
      </c>
      <c r="I7505">
        <v>1.4047252214049299</v>
      </c>
      <c r="J7505">
        <v>3209.1685486299798</v>
      </c>
    </row>
    <row r="7506" spans="1:10" x14ac:dyDescent="0.25">
      <c r="A7506" s="1">
        <v>45658.170590277776</v>
      </c>
      <c r="B7506" t="s">
        <v>3305</v>
      </c>
      <c r="C7506" t="s">
        <v>3306</v>
      </c>
      <c r="D7506">
        <v>49535</v>
      </c>
      <c r="E7506">
        <v>25</v>
      </c>
      <c r="F7506" t="s">
        <v>28</v>
      </c>
      <c r="G7506">
        <v>6</v>
      </c>
      <c r="H7506">
        <v>1644</v>
      </c>
      <c r="I7506">
        <v>2.6014289848056098</v>
      </c>
      <c r="J7506">
        <v>631.96036086406696</v>
      </c>
    </row>
    <row r="7507" spans="1:10" x14ac:dyDescent="0.25">
      <c r="A7507" s="1">
        <v>45658.446400462963</v>
      </c>
      <c r="B7507" t="s">
        <v>8901</v>
      </c>
      <c r="C7507" t="s">
        <v>8902</v>
      </c>
      <c r="D7507">
        <v>49536</v>
      </c>
      <c r="E7507">
        <v>25</v>
      </c>
      <c r="F7507" t="s">
        <v>12</v>
      </c>
      <c r="G7507">
        <v>12</v>
      </c>
      <c r="H7507">
        <v>14364</v>
      </c>
      <c r="I7507">
        <v>3.4195682101668901</v>
      </c>
      <c r="J7507">
        <v>4200.5303351732</v>
      </c>
    </row>
    <row r="7508" spans="1:10" x14ac:dyDescent="0.25">
      <c r="A7508" s="1">
        <v>45658.065358796295</v>
      </c>
      <c r="B7508" t="s">
        <v>1293</v>
      </c>
      <c r="C7508" t="s">
        <v>1294</v>
      </c>
      <c r="D7508">
        <v>49541</v>
      </c>
      <c r="E7508">
        <v>8080</v>
      </c>
      <c r="F7508" t="s">
        <v>12</v>
      </c>
      <c r="G7508">
        <v>14</v>
      </c>
      <c r="H7508">
        <v>8806</v>
      </c>
      <c r="I7508">
        <v>2.7780519815465201</v>
      </c>
      <c r="J7508">
        <v>3169.8470937530001</v>
      </c>
    </row>
    <row r="7509" spans="1:10" x14ac:dyDescent="0.25">
      <c r="A7509" s="1">
        <v>45658.048078703701</v>
      </c>
      <c r="B7509" t="s">
        <v>935</v>
      </c>
      <c r="C7509" t="s">
        <v>936</v>
      </c>
      <c r="D7509">
        <v>49544</v>
      </c>
      <c r="E7509">
        <v>443</v>
      </c>
      <c r="F7509" t="s">
        <v>23</v>
      </c>
      <c r="G7509">
        <v>11</v>
      </c>
      <c r="H7509">
        <v>1430</v>
      </c>
      <c r="I7509">
        <v>1.6742311012114</v>
      </c>
      <c r="J7509">
        <v>854.12342356160298</v>
      </c>
    </row>
    <row r="7510" spans="1:10" x14ac:dyDescent="0.25">
      <c r="A7510" s="1">
        <v>45658.881585648145</v>
      </c>
      <c r="B7510" t="s">
        <v>17539</v>
      </c>
      <c r="C7510" t="s">
        <v>17540</v>
      </c>
      <c r="D7510">
        <v>49545</v>
      </c>
      <c r="E7510">
        <v>443</v>
      </c>
      <c r="F7510" t="s">
        <v>23</v>
      </c>
      <c r="G7510">
        <v>13</v>
      </c>
      <c r="H7510">
        <v>16406</v>
      </c>
      <c r="I7510">
        <v>1.42389124406921</v>
      </c>
      <c r="J7510">
        <v>11521.9473877195</v>
      </c>
    </row>
    <row r="7511" spans="1:10" x14ac:dyDescent="0.25">
      <c r="A7511" s="1">
        <v>45658.401909722219</v>
      </c>
      <c r="B7511" t="s">
        <v>7961</v>
      </c>
      <c r="C7511" t="s">
        <v>7962</v>
      </c>
      <c r="D7511">
        <v>49549</v>
      </c>
      <c r="E7511">
        <v>80</v>
      </c>
      <c r="F7511" t="s">
        <v>28</v>
      </c>
      <c r="G7511">
        <v>13</v>
      </c>
      <c r="H7511">
        <v>9906</v>
      </c>
      <c r="I7511">
        <v>0.35629667694876399</v>
      </c>
      <c r="J7511">
        <v>27802.6729994579</v>
      </c>
    </row>
    <row r="7512" spans="1:10" x14ac:dyDescent="0.25">
      <c r="A7512" s="1">
        <v>45658.506111111114</v>
      </c>
      <c r="B7512" t="s">
        <v>10175</v>
      </c>
      <c r="C7512" t="s">
        <v>10176</v>
      </c>
      <c r="D7512">
        <v>49554</v>
      </c>
      <c r="E7512">
        <v>53</v>
      </c>
      <c r="F7512" t="s">
        <v>23</v>
      </c>
      <c r="G7512">
        <v>11</v>
      </c>
      <c r="H7512">
        <v>3190</v>
      </c>
      <c r="I7512">
        <v>2.57692526065627</v>
      </c>
      <c r="J7512">
        <v>1237.90939873343</v>
      </c>
    </row>
    <row r="7513" spans="1:10" x14ac:dyDescent="0.25">
      <c r="A7513" s="1">
        <v>45658.612442129626</v>
      </c>
      <c r="B7513" t="s">
        <v>12205</v>
      </c>
      <c r="C7513" t="s">
        <v>12206</v>
      </c>
      <c r="D7513">
        <v>49556</v>
      </c>
      <c r="E7513">
        <v>8080</v>
      </c>
      <c r="F7513" t="s">
        <v>12</v>
      </c>
      <c r="G7513">
        <v>14</v>
      </c>
      <c r="H7513">
        <v>4116</v>
      </c>
      <c r="I7513">
        <v>4.0177656023469996</v>
      </c>
      <c r="J7513">
        <v>1024.4500071371999</v>
      </c>
    </row>
    <row r="7514" spans="1:10" x14ac:dyDescent="0.25">
      <c r="A7514" s="1">
        <v>45658.26462962963</v>
      </c>
      <c r="B7514" t="s">
        <v>5161</v>
      </c>
      <c r="C7514" t="s">
        <v>5162</v>
      </c>
      <c r="D7514">
        <v>49564</v>
      </c>
      <c r="E7514">
        <v>21</v>
      </c>
      <c r="F7514" t="s">
        <v>28</v>
      </c>
      <c r="G7514">
        <v>11</v>
      </c>
      <c r="H7514">
        <v>10087</v>
      </c>
      <c r="I7514">
        <v>2.5997524760716302</v>
      </c>
      <c r="J7514">
        <v>3879.98476502732</v>
      </c>
    </row>
    <row r="7515" spans="1:10" x14ac:dyDescent="0.25">
      <c r="A7515" s="1">
        <v>45658.59988425926</v>
      </c>
      <c r="B7515" t="s">
        <v>11939</v>
      </c>
      <c r="C7515" t="s">
        <v>11940</v>
      </c>
      <c r="D7515">
        <v>49564</v>
      </c>
      <c r="E7515">
        <v>80</v>
      </c>
      <c r="F7515" t="s">
        <v>12</v>
      </c>
      <c r="G7515">
        <v>19</v>
      </c>
      <c r="H7515">
        <v>5377</v>
      </c>
      <c r="I7515">
        <v>1.3739304265066099</v>
      </c>
      <c r="J7515">
        <v>3913.5897249700402</v>
      </c>
    </row>
    <row r="7516" spans="1:10" x14ac:dyDescent="0.25">
      <c r="A7516" s="1">
        <v>45658.245324074072</v>
      </c>
      <c r="B7516" t="s">
        <v>4779</v>
      </c>
      <c r="C7516" t="s">
        <v>4780</v>
      </c>
      <c r="D7516">
        <v>49571</v>
      </c>
      <c r="E7516">
        <v>21</v>
      </c>
      <c r="F7516" t="s">
        <v>12</v>
      </c>
      <c r="G7516">
        <v>7</v>
      </c>
      <c r="H7516">
        <v>1197</v>
      </c>
      <c r="I7516">
        <v>2.3065242910634902</v>
      </c>
      <c r="J7516">
        <v>518.96266804460299</v>
      </c>
    </row>
    <row r="7517" spans="1:10" x14ac:dyDescent="0.25">
      <c r="A7517" s="1">
        <v>45658.065208333333</v>
      </c>
      <c r="B7517" t="s">
        <v>1289</v>
      </c>
      <c r="C7517" t="s">
        <v>1290</v>
      </c>
      <c r="D7517">
        <v>49573</v>
      </c>
      <c r="E7517">
        <v>8080</v>
      </c>
      <c r="F7517" t="s">
        <v>28</v>
      </c>
      <c r="G7517">
        <v>12</v>
      </c>
      <c r="H7517">
        <v>15276</v>
      </c>
      <c r="I7517">
        <v>2.87180183002986</v>
      </c>
      <c r="J7517">
        <v>5319.3085401164699</v>
      </c>
    </row>
    <row r="7518" spans="1:10" x14ac:dyDescent="0.25">
      <c r="A7518" s="1">
        <v>45658.606481481482</v>
      </c>
      <c r="B7518" t="s">
        <v>12069</v>
      </c>
      <c r="C7518" t="s">
        <v>12070</v>
      </c>
      <c r="D7518">
        <v>49576</v>
      </c>
      <c r="E7518">
        <v>22</v>
      </c>
      <c r="F7518" t="s">
        <v>23</v>
      </c>
      <c r="G7518">
        <v>8</v>
      </c>
      <c r="H7518">
        <v>840</v>
      </c>
      <c r="I7518">
        <v>0.67875452939604397</v>
      </c>
      <c r="J7518">
        <v>1237.56080235285</v>
      </c>
    </row>
    <row r="7519" spans="1:10" x14ac:dyDescent="0.25">
      <c r="A7519" s="1">
        <v>45658.383391203701</v>
      </c>
      <c r="B7519" t="s">
        <v>7595</v>
      </c>
      <c r="C7519" t="s">
        <v>7596</v>
      </c>
      <c r="D7519">
        <v>49577</v>
      </c>
      <c r="E7519">
        <v>53</v>
      </c>
      <c r="F7519" t="s">
        <v>23</v>
      </c>
      <c r="G7519">
        <v>7</v>
      </c>
      <c r="H7519">
        <v>5068</v>
      </c>
      <c r="I7519">
        <v>0.57727450362274102</v>
      </c>
      <c r="J7519">
        <v>8779.1855836266495</v>
      </c>
    </row>
    <row r="7520" spans="1:10" x14ac:dyDescent="0.25">
      <c r="A7520" s="1">
        <v>45658.877615740741</v>
      </c>
      <c r="B7520" t="s">
        <v>17451</v>
      </c>
      <c r="C7520" t="s">
        <v>17452</v>
      </c>
      <c r="D7520">
        <v>49578</v>
      </c>
      <c r="E7520">
        <v>443</v>
      </c>
      <c r="F7520" t="s">
        <v>23</v>
      </c>
      <c r="G7520">
        <v>12</v>
      </c>
      <c r="H7520">
        <v>16488</v>
      </c>
      <c r="I7520">
        <v>1.4126242665355</v>
      </c>
      <c r="J7520">
        <v>11671.893503880699</v>
      </c>
    </row>
    <row r="7521" spans="1:10" x14ac:dyDescent="0.25">
      <c r="A7521" s="1">
        <v>45658.53052083333</v>
      </c>
      <c r="B7521" t="s">
        <v>10597</v>
      </c>
      <c r="C7521" t="s">
        <v>10598</v>
      </c>
      <c r="D7521">
        <v>49592</v>
      </c>
      <c r="E7521">
        <v>21</v>
      </c>
      <c r="F7521" t="s">
        <v>12</v>
      </c>
      <c r="G7521">
        <v>12</v>
      </c>
      <c r="H7521">
        <v>6900</v>
      </c>
      <c r="I7521">
        <v>3.91131942051654</v>
      </c>
      <c r="J7521">
        <v>1764.1105872884</v>
      </c>
    </row>
    <row r="7522" spans="1:10" x14ac:dyDescent="0.25">
      <c r="A7522" s="1">
        <v>45658.96947916667</v>
      </c>
      <c r="B7522" t="s">
        <v>19383</v>
      </c>
      <c r="C7522" t="s">
        <v>19384</v>
      </c>
      <c r="D7522">
        <v>49614</v>
      </c>
      <c r="E7522">
        <v>8080</v>
      </c>
      <c r="F7522" t="s">
        <v>23</v>
      </c>
      <c r="G7522">
        <v>16</v>
      </c>
      <c r="H7522">
        <v>10544</v>
      </c>
      <c r="I7522">
        <v>2.6961116162323502</v>
      </c>
      <c r="J7522">
        <v>3910.8173179916598</v>
      </c>
    </row>
    <row r="7523" spans="1:10" x14ac:dyDescent="0.25">
      <c r="A7523" s="1">
        <v>45658.891168981485</v>
      </c>
      <c r="B7523" t="s">
        <v>17753</v>
      </c>
      <c r="C7523" t="s">
        <v>17754</v>
      </c>
      <c r="D7523">
        <v>49617</v>
      </c>
      <c r="E7523">
        <v>53</v>
      </c>
      <c r="F7523" t="s">
        <v>12</v>
      </c>
      <c r="G7523">
        <v>10</v>
      </c>
      <c r="H7523">
        <v>1190</v>
      </c>
      <c r="I7523">
        <v>0.65421970217634695</v>
      </c>
      <c r="J7523">
        <v>1818.9608109344699</v>
      </c>
    </row>
    <row r="7524" spans="1:10" x14ac:dyDescent="0.25">
      <c r="A7524" s="1">
        <v>45658.868356481478</v>
      </c>
      <c r="B7524" t="s">
        <v>17241</v>
      </c>
      <c r="C7524" t="s">
        <v>17242</v>
      </c>
      <c r="D7524">
        <v>49622</v>
      </c>
      <c r="E7524">
        <v>8080</v>
      </c>
      <c r="F7524" t="s">
        <v>23</v>
      </c>
      <c r="G7524">
        <v>10</v>
      </c>
      <c r="H7524">
        <v>6880</v>
      </c>
      <c r="I7524">
        <v>1.86309495137628</v>
      </c>
      <c r="J7524">
        <v>3692.7801210119001</v>
      </c>
    </row>
    <row r="7525" spans="1:10" x14ac:dyDescent="0.25">
      <c r="A7525" s="1">
        <v>45658.904942129629</v>
      </c>
      <c r="B7525" t="s">
        <v>18015</v>
      </c>
      <c r="C7525" t="s">
        <v>18016</v>
      </c>
      <c r="D7525">
        <v>49626</v>
      </c>
      <c r="E7525">
        <v>21</v>
      </c>
      <c r="F7525" t="s">
        <v>12</v>
      </c>
      <c r="G7525">
        <v>12</v>
      </c>
      <c r="H7525">
        <v>1632</v>
      </c>
      <c r="I7525">
        <v>4.0785105232105003</v>
      </c>
      <c r="J7525">
        <v>400.14608046550501</v>
      </c>
    </row>
    <row r="7526" spans="1:10" x14ac:dyDescent="0.25">
      <c r="A7526" s="1">
        <v>45658.144479166665</v>
      </c>
      <c r="B7526" t="s">
        <v>2823</v>
      </c>
      <c r="C7526" t="s">
        <v>2824</v>
      </c>
      <c r="D7526">
        <v>49637</v>
      </c>
      <c r="E7526">
        <v>443</v>
      </c>
      <c r="F7526" t="s">
        <v>23</v>
      </c>
      <c r="G7526">
        <v>13</v>
      </c>
      <c r="H7526">
        <v>12662</v>
      </c>
      <c r="I7526">
        <v>4.2258556775493297</v>
      </c>
      <c r="J7526">
        <v>2996.3162412926899</v>
      </c>
    </row>
    <row r="7527" spans="1:10" x14ac:dyDescent="0.25">
      <c r="A7527" s="1">
        <v>45658.174953703703</v>
      </c>
      <c r="B7527" t="s">
        <v>3419</v>
      </c>
      <c r="C7527" t="s">
        <v>3420</v>
      </c>
      <c r="D7527">
        <v>49637</v>
      </c>
      <c r="E7527">
        <v>8080</v>
      </c>
      <c r="F7527" t="s">
        <v>12</v>
      </c>
      <c r="G7527">
        <v>6</v>
      </c>
      <c r="H7527">
        <v>6852</v>
      </c>
      <c r="I7527">
        <v>0.23955311902224599</v>
      </c>
      <c r="J7527">
        <v>28603.259385504702</v>
      </c>
    </row>
    <row r="7528" spans="1:10" x14ac:dyDescent="0.25">
      <c r="A7528" s="1">
        <v>45658.097256944442</v>
      </c>
      <c r="B7528" t="s">
        <v>1917</v>
      </c>
      <c r="C7528" t="s">
        <v>1918</v>
      </c>
      <c r="D7528">
        <v>49640</v>
      </c>
      <c r="E7528">
        <v>80</v>
      </c>
      <c r="F7528" t="s">
        <v>12</v>
      </c>
      <c r="G7528">
        <v>13</v>
      </c>
      <c r="H7528">
        <v>2093</v>
      </c>
      <c r="I7528">
        <v>2.2581374662136802</v>
      </c>
      <c r="J7528">
        <v>926.87005610399103</v>
      </c>
    </row>
    <row r="7529" spans="1:10" x14ac:dyDescent="0.25">
      <c r="A7529" s="1">
        <v>45658.12395833333</v>
      </c>
      <c r="B7529" t="s">
        <v>2451</v>
      </c>
      <c r="C7529" t="s">
        <v>2452</v>
      </c>
      <c r="D7529">
        <v>49641</v>
      </c>
      <c r="E7529">
        <v>53</v>
      </c>
      <c r="F7529" t="s">
        <v>23</v>
      </c>
      <c r="G7529">
        <v>12</v>
      </c>
      <c r="H7529">
        <v>14892</v>
      </c>
      <c r="I7529">
        <v>3.2552358905341201</v>
      </c>
      <c r="J7529">
        <v>4574.7836718390499</v>
      </c>
    </row>
    <row r="7530" spans="1:10" x14ac:dyDescent="0.25">
      <c r="A7530" s="1">
        <v>45658.656956018516</v>
      </c>
      <c r="B7530" t="s">
        <v>13059</v>
      </c>
      <c r="C7530" t="s">
        <v>13060</v>
      </c>
      <c r="D7530">
        <v>49644</v>
      </c>
      <c r="E7530">
        <v>53</v>
      </c>
      <c r="F7530" t="s">
        <v>12</v>
      </c>
      <c r="G7530">
        <v>10</v>
      </c>
      <c r="H7530">
        <v>6030</v>
      </c>
      <c r="I7530">
        <v>4.7449401014821202</v>
      </c>
      <c r="J7530">
        <v>1270.8274226931701</v>
      </c>
    </row>
    <row r="7531" spans="1:10" x14ac:dyDescent="0.25">
      <c r="A7531" s="1">
        <v>45658.726875</v>
      </c>
      <c r="B7531" t="s">
        <v>14425</v>
      </c>
      <c r="C7531" t="s">
        <v>14426</v>
      </c>
      <c r="D7531">
        <v>49654</v>
      </c>
      <c r="E7531">
        <v>21</v>
      </c>
      <c r="F7531" t="s">
        <v>23</v>
      </c>
      <c r="G7531">
        <v>13</v>
      </c>
      <c r="H7531">
        <v>18070</v>
      </c>
      <c r="I7531">
        <v>8.4919753974602594E-2</v>
      </c>
      <c r="J7531">
        <v>212789.123310511</v>
      </c>
    </row>
    <row r="7532" spans="1:10" x14ac:dyDescent="0.25">
      <c r="A7532" s="1">
        <v>45658.872199074074</v>
      </c>
      <c r="B7532" t="s">
        <v>17315</v>
      </c>
      <c r="C7532" t="s">
        <v>17316</v>
      </c>
      <c r="D7532">
        <v>49662</v>
      </c>
      <c r="E7532">
        <v>8080</v>
      </c>
      <c r="F7532" t="s">
        <v>23</v>
      </c>
      <c r="G7532">
        <v>16</v>
      </c>
      <c r="H7532">
        <v>2368</v>
      </c>
      <c r="I7532">
        <v>3.6259007930528702</v>
      </c>
      <c r="J7532">
        <v>653.07909265940805</v>
      </c>
    </row>
    <row r="7533" spans="1:10" x14ac:dyDescent="0.25">
      <c r="A7533" s="1">
        <v>45658.030266203707</v>
      </c>
      <c r="B7533" t="s">
        <v>625</v>
      </c>
      <c r="C7533" t="s">
        <v>626</v>
      </c>
      <c r="D7533">
        <v>49666</v>
      </c>
      <c r="E7533">
        <v>21</v>
      </c>
      <c r="F7533" t="s">
        <v>28</v>
      </c>
      <c r="G7533">
        <v>11</v>
      </c>
      <c r="H7533">
        <v>2651</v>
      </c>
      <c r="I7533">
        <v>1.4376575577476201</v>
      </c>
      <c r="J7533">
        <v>1843.9718037954101</v>
      </c>
    </row>
    <row r="7534" spans="1:10" x14ac:dyDescent="0.25">
      <c r="A7534" s="1">
        <v>45658.963923611111</v>
      </c>
      <c r="B7534" t="s">
        <v>19279</v>
      </c>
      <c r="C7534" t="s">
        <v>19280</v>
      </c>
      <c r="D7534">
        <v>49669</v>
      </c>
      <c r="E7534">
        <v>8080</v>
      </c>
      <c r="F7534" t="s">
        <v>12</v>
      </c>
      <c r="G7534">
        <v>9</v>
      </c>
      <c r="H7534">
        <v>5211</v>
      </c>
      <c r="I7534">
        <v>1.00215846969238</v>
      </c>
      <c r="J7534">
        <v>5199.7764401467502</v>
      </c>
    </row>
    <row r="7535" spans="1:10" x14ac:dyDescent="0.25">
      <c r="A7535" s="1">
        <v>45658.945983796293</v>
      </c>
      <c r="B7535" t="s">
        <v>18911</v>
      </c>
      <c r="C7535" t="s">
        <v>18912</v>
      </c>
      <c r="D7535">
        <v>49675</v>
      </c>
      <c r="E7535">
        <v>25</v>
      </c>
      <c r="F7535" t="s">
        <v>28</v>
      </c>
      <c r="G7535">
        <v>16</v>
      </c>
      <c r="H7535">
        <v>1296</v>
      </c>
      <c r="I7535">
        <v>4.4660845971418501</v>
      </c>
      <c r="J7535">
        <v>290.18706919018001</v>
      </c>
    </row>
    <row r="7536" spans="1:10" x14ac:dyDescent="0.25">
      <c r="A7536" s="1">
        <v>45658.015821759262</v>
      </c>
      <c r="B7536" t="s">
        <v>343</v>
      </c>
      <c r="C7536" t="s">
        <v>344</v>
      </c>
      <c r="D7536">
        <v>49679</v>
      </c>
      <c r="E7536">
        <v>25</v>
      </c>
      <c r="F7536" t="s">
        <v>23</v>
      </c>
      <c r="G7536">
        <v>11</v>
      </c>
      <c r="H7536">
        <v>2904</v>
      </c>
      <c r="I7536">
        <v>3.2220672877427399</v>
      </c>
      <c r="J7536">
        <v>901.28471588637399</v>
      </c>
    </row>
    <row r="7537" spans="1:10" x14ac:dyDescent="0.25">
      <c r="A7537" s="1">
        <v>45658.731793981482</v>
      </c>
      <c r="B7537" t="s">
        <v>14521</v>
      </c>
      <c r="C7537" t="s">
        <v>14522</v>
      </c>
      <c r="D7537">
        <v>49680</v>
      </c>
      <c r="E7537">
        <v>21</v>
      </c>
      <c r="F7537" t="s">
        <v>28</v>
      </c>
      <c r="G7537">
        <v>9</v>
      </c>
      <c r="H7537">
        <v>4320</v>
      </c>
      <c r="I7537">
        <v>0.62741920887839997</v>
      </c>
      <c r="J7537">
        <v>6885.3486454815502</v>
      </c>
    </row>
    <row r="7538" spans="1:10" x14ac:dyDescent="0.25">
      <c r="A7538" s="1">
        <v>45658.14671296296</v>
      </c>
      <c r="B7538" t="s">
        <v>2853</v>
      </c>
      <c r="C7538" t="s">
        <v>2854</v>
      </c>
      <c r="D7538">
        <v>49686</v>
      </c>
      <c r="E7538">
        <v>443</v>
      </c>
      <c r="F7538" t="s">
        <v>28</v>
      </c>
      <c r="G7538">
        <v>5</v>
      </c>
      <c r="H7538">
        <v>5740</v>
      </c>
      <c r="I7538">
        <v>3.27181026333654</v>
      </c>
      <c r="J7538">
        <v>1754.38046158166</v>
      </c>
    </row>
    <row r="7539" spans="1:10" x14ac:dyDescent="0.25">
      <c r="A7539" s="1">
        <v>45658.577048611114</v>
      </c>
      <c r="B7539" t="s">
        <v>11523</v>
      </c>
      <c r="C7539" t="s">
        <v>11524</v>
      </c>
      <c r="D7539">
        <v>49692</v>
      </c>
      <c r="E7539">
        <v>21</v>
      </c>
      <c r="F7539" t="s">
        <v>23</v>
      </c>
      <c r="G7539">
        <v>14</v>
      </c>
      <c r="H7539">
        <v>20398</v>
      </c>
      <c r="I7539">
        <v>0.71858022928503995</v>
      </c>
      <c r="J7539">
        <v>28386.531063198301</v>
      </c>
    </row>
    <row r="7540" spans="1:10" x14ac:dyDescent="0.25">
      <c r="A7540" s="1">
        <v>45658.760821759257</v>
      </c>
      <c r="B7540" t="s">
        <v>15105</v>
      </c>
      <c r="C7540" t="s">
        <v>15106</v>
      </c>
      <c r="D7540">
        <v>49698</v>
      </c>
      <c r="E7540">
        <v>21</v>
      </c>
      <c r="F7540" t="s">
        <v>28</v>
      </c>
      <c r="G7540">
        <v>11</v>
      </c>
      <c r="H7540">
        <v>10736</v>
      </c>
      <c r="I7540">
        <v>4.6022595230574996</v>
      </c>
      <c r="J7540">
        <v>2332.7671866856199</v>
      </c>
    </row>
    <row r="7541" spans="1:10" x14ac:dyDescent="0.25">
      <c r="A7541" s="1">
        <v>45658.736388888887</v>
      </c>
      <c r="B7541" t="s">
        <v>14599</v>
      </c>
      <c r="C7541" t="s">
        <v>14600</v>
      </c>
      <c r="D7541">
        <v>49700</v>
      </c>
      <c r="E7541">
        <v>8080</v>
      </c>
      <c r="F7541" t="s">
        <v>28</v>
      </c>
      <c r="G7541">
        <v>13</v>
      </c>
      <c r="H7541">
        <v>17550</v>
      </c>
      <c r="I7541">
        <v>4.2653519573140999</v>
      </c>
      <c r="J7541">
        <v>4114.5490866013397</v>
      </c>
    </row>
    <row r="7542" spans="1:10" x14ac:dyDescent="0.25">
      <c r="A7542" s="1">
        <v>45658.527222222219</v>
      </c>
      <c r="B7542" t="s">
        <v>10531</v>
      </c>
      <c r="C7542" t="s">
        <v>10532</v>
      </c>
      <c r="D7542">
        <v>49701</v>
      </c>
      <c r="E7542">
        <v>21</v>
      </c>
      <c r="F7542" t="s">
        <v>28</v>
      </c>
      <c r="G7542">
        <v>8</v>
      </c>
      <c r="H7542">
        <v>7696</v>
      </c>
      <c r="I7542">
        <v>3.9291572522377698</v>
      </c>
      <c r="J7542">
        <v>1958.6897408132199</v>
      </c>
    </row>
    <row r="7543" spans="1:10" x14ac:dyDescent="0.25">
      <c r="A7543" s="1">
        <v>45658.403009259258</v>
      </c>
      <c r="B7543" t="s">
        <v>7979</v>
      </c>
      <c r="C7543" t="s">
        <v>7980</v>
      </c>
      <c r="D7543">
        <v>49702</v>
      </c>
      <c r="E7543">
        <v>443</v>
      </c>
      <c r="F7543" t="s">
        <v>28</v>
      </c>
      <c r="G7543">
        <v>10</v>
      </c>
      <c r="H7543">
        <v>2680</v>
      </c>
      <c r="I7543">
        <v>0.50696721959100899</v>
      </c>
      <c r="J7543">
        <v>5286.3378467784496</v>
      </c>
    </row>
    <row r="7544" spans="1:10" x14ac:dyDescent="0.25">
      <c r="A7544" s="1">
        <v>45658.864131944443</v>
      </c>
      <c r="B7544" t="s">
        <v>17165</v>
      </c>
      <c r="C7544" t="s">
        <v>17166</v>
      </c>
      <c r="D7544">
        <v>49702</v>
      </c>
      <c r="E7544">
        <v>443</v>
      </c>
      <c r="F7544" t="s">
        <v>23</v>
      </c>
      <c r="G7544">
        <v>9</v>
      </c>
      <c r="H7544">
        <v>1647</v>
      </c>
      <c r="I7544">
        <v>1.9397701841708599</v>
      </c>
      <c r="J7544">
        <v>849.06965445702599</v>
      </c>
    </row>
    <row r="7545" spans="1:10" x14ac:dyDescent="0.25">
      <c r="A7545" s="1">
        <v>45658.482453703706</v>
      </c>
      <c r="B7545" t="s">
        <v>9627</v>
      </c>
      <c r="C7545" t="s">
        <v>9628</v>
      </c>
      <c r="D7545">
        <v>49707</v>
      </c>
      <c r="E7545">
        <v>22</v>
      </c>
      <c r="F7545" t="s">
        <v>12</v>
      </c>
      <c r="G7545">
        <v>9</v>
      </c>
      <c r="H7545">
        <v>12960</v>
      </c>
      <c r="I7545">
        <v>0.32797168205782001</v>
      </c>
      <c r="J7545">
        <v>39515.606709347398</v>
      </c>
    </row>
    <row r="7546" spans="1:10" x14ac:dyDescent="0.25">
      <c r="A7546" s="1">
        <v>45658.621851851851</v>
      </c>
      <c r="B7546" t="s">
        <v>12393</v>
      </c>
      <c r="C7546" t="s">
        <v>12394</v>
      </c>
      <c r="D7546">
        <v>49725</v>
      </c>
      <c r="E7546">
        <v>80</v>
      </c>
      <c r="F7546" t="s">
        <v>23</v>
      </c>
      <c r="G7546">
        <v>9</v>
      </c>
      <c r="H7546">
        <v>10890</v>
      </c>
      <c r="I7546">
        <v>2.5715894197487801</v>
      </c>
      <c r="J7546">
        <v>4234.7351083221502</v>
      </c>
    </row>
    <row r="7547" spans="1:10" x14ac:dyDescent="0.25">
      <c r="A7547" s="1">
        <v>45658.467199074075</v>
      </c>
      <c r="B7547" t="s">
        <v>9301</v>
      </c>
      <c r="C7547" t="s">
        <v>9302</v>
      </c>
      <c r="D7547">
        <v>49729</v>
      </c>
      <c r="E7547">
        <v>8080</v>
      </c>
      <c r="F7547" t="s">
        <v>23</v>
      </c>
      <c r="G7547">
        <v>14</v>
      </c>
      <c r="H7547">
        <v>1428</v>
      </c>
      <c r="I7547">
        <v>2.0793568486031599</v>
      </c>
      <c r="J7547">
        <v>686.75080997245902</v>
      </c>
    </row>
    <row r="7548" spans="1:10" x14ac:dyDescent="0.25">
      <c r="A7548" s="1">
        <v>45658.736203703702</v>
      </c>
      <c r="B7548" t="s">
        <v>14597</v>
      </c>
      <c r="C7548" t="s">
        <v>14598</v>
      </c>
      <c r="D7548">
        <v>49732</v>
      </c>
      <c r="E7548">
        <v>22</v>
      </c>
      <c r="F7548" t="s">
        <v>23</v>
      </c>
      <c r="G7548">
        <v>10</v>
      </c>
      <c r="H7548">
        <v>8120</v>
      </c>
      <c r="I7548">
        <v>3.5031607624127399</v>
      </c>
      <c r="J7548">
        <v>2317.9067564137299</v>
      </c>
    </row>
    <row r="7549" spans="1:10" x14ac:dyDescent="0.25">
      <c r="A7549" s="1">
        <v>45658.881018518521</v>
      </c>
      <c r="B7549" t="s">
        <v>17521</v>
      </c>
      <c r="C7549" t="s">
        <v>17522</v>
      </c>
      <c r="D7549">
        <v>49732</v>
      </c>
      <c r="E7549">
        <v>80</v>
      </c>
      <c r="F7549" t="s">
        <v>28</v>
      </c>
      <c r="G7549">
        <v>9</v>
      </c>
      <c r="H7549">
        <v>9018</v>
      </c>
      <c r="I7549">
        <v>1.23747569505126</v>
      </c>
      <c r="J7549">
        <v>7287.4158547626203</v>
      </c>
    </row>
    <row r="7550" spans="1:10" x14ac:dyDescent="0.25">
      <c r="A7550" s="1">
        <v>45658.238530092596</v>
      </c>
      <c r="B7550" t="s">
        <v>4625</v>
      </c>
      <c r="C7550" t="s">
        <v>4626</v>
      </c>
      <c r="D7550">
        <v>49736</v>
      </c>
      <c r="E7550">
        <v>53</v>
      </c>
      <c r="F7550" t="s">
        <v>23</v>
      </c>
      <c r="G7550">
        <v>17</v>
      </c>
      <c r="H7550">
        <v>9945</v>
      </c>
      <c r="I7550">
        <v>0.73442327396175899</v>
      </c>
      <c r="J7550">
        <v>13541.2375296235</v>
      </c>
    </row>
    <row r="7551" spans="1:10" x14ac:dyDescent="0.25">
      <c r="A7551" s="1">
        <v>45658.008055555554</v>
      </c>
      <c r="B7551" t="s">
        <v>175</v>
      </c>
      <c r="C7551" t="s">
        <v>176</v>
      </c>
      <c r="D7551">
        <v>49737</v>
      </c>
      <c r="E7551">
        <v>8080</v>
      </c>
      <c r="F7551" t="s">
        <v>23</v>
      </c>
      <c r="G7551">
        <v>10</v>
      </c>
      <c r="H7551">
        <v>650</v>
      </c>
      <c r="I7551">
        <v>2.2972513779997801</v>
      </c>
      <c r="J7551">
        <v>282.94683212507402</v>
      </c>
    </row>
    <row r="7552" spans="1:10" x14ac:dyDescent="0.25">
      <c r="A7552" s="1">
        <v>45658.439097222225</v>
      </c>
      <c r="B7552" t="s">
        <v>8751</v>
      </c>
      <c r="C7552" t="s">
        <v>8752</v>
      </c>
      <c r="D7552">
        <v>49751</v>
      </c>
      <c r="E7552">
        <v>22</v>
      </c>
      <c r="F7552" t="s">
        <v>12</v>
      </c>
      <c r="G7552">
        <v>8</v>
      </c>
      <c r="H7552">
        <v>1352</v>
      </c>
      <c r="I7552">
        <v>2.8571178584206001</v>
      </c>
      <c r="J7552">
        <v>473.20414032460502</v>
      </c>
    </row>
    <row r="7553" spans="1:10" x14ac:dyDescent="0.25">
      <c r="A7553" s="1">
        <v>45658.468402777777</v>
      </c>
      <c r="B7553" t="s">
        <v>9331</v>
      </c>
      <c r="C7553" t="s">
        <v>9332</v>
      </c>
      <c r="D7553">
        <v>49756</v>
      </c>
      <c r="E7553">
        <v>21</v>
      </c>
      <c r="F7553" t="s">
        <v>12</v>
      </c>
      <c r="G7553">
        <v>12</v>
      </c>
      <c r="H7553">
        <v>13740</v>
      </c>
      <c r="I7553">
        <v>4.2402221413910199</v>
      </c>
      <c r="J7553">
        <v>3240.3962674211498</v>
      </c>
    </row>
    <row r="7554" spans="1:10" x14ac:dyDescent="0.25">
      <c r="A7554" s="1">
        <v>45658.086875000001</v>
      </c>
      <c r="B7554" t="s">
        <v>1713</v>
      </c>
      <c r="C7554" t="s">
        <v>1714</v>
      </c>
      <c r="D7554">
        <v>49759</v>
      </c>
      <c r="E7554">
        <v>22</v>
      </c>
      <c r="F7554" t="s">
        <v>28</v>
      </c>
      <c r="G7554">
        <v>10</v>
      </c>
      <c r="H7554">
        <v>6350</v>
      </c>
      <c r="I7554">
        <v>0.86520945889908596</v>
      </c>
      <c r="J7554">
        <v>7339.2632670473704</v>
      </c>
    </row>
    <row r="7555" spans="1:10" x14ac:dyDescent="0.25">
      <c r="A7555" s="1">
        <v>45658.244629629633</v>
      </c>
      <c r="B7555" t="s">
        <v>4757</v>
      </c>
      <c r="C7555" t="s">
        <v>4758</v>
      </c>
      <c r="D7555">
        <v>49761</v>
      </c>
      <c r="E7555">
        <v>21</v>
      </c>
      <c r="F7555" t="s">
        <v>12</v>
      </c>
      <c r="G7555">
        <v>7</v>
      </c>
      <c r="H7555">
        <v>7903</v>
      </c>
      <c r="I7555">
        <v>0.90158442359064395</v>
      </c>
      <c r="J7555">
        <v>8765.6793897631505</v>
      </c>
    </row>
    <row r="7556" spans="1:10" x14ac:dyDescent="0.25">
      <c r="A7556" s="1">
        <v>45658.208738425928</v>
      </c>
      <c r="B7556" t="s">
        <v>4025</v>
      </c>
      <c r="C7556" t="s">
        <v>4026</v>
      </c>
      <c r="D7556">
        <v>49774</v>
      </c>
      <c r="E7556">
        <v>22</v>
      </c>
      <c r="F7556" t="s">
        <v>12</v>
      </c>
      <c r="G7556">
        <v>14</v>
      </c>
      <c r="H7556">
        <v>20734</v>
      </c>
      <c r="I7556">
        <v>0.45837914766614901</v>
      </c>
      <c r="J7556">
        <v>45233.296727322202</v>
      </c>
    </row>
    <row r="7557" spans="1:10" x14ac:dyDescent="0.25">
      <c r="A7557" s="1">
        <v>45658.592187499999</v>
      </c>
      <c r="B7557" t="s">
        <v>11817</v>
      </c>
      <c r="C7557" t="s">
        <v>11818</v>
      </c>
      <c r="D7557">
        <v>49780</v>
      </c>
      <c r="E7557">
        <v>21</v>
      </c>
      <c r="F7557" t="s">
        <v>12</v>
      </c>
      <c r="G7557">
        <v>9</v>
      </c>
      <c r="H7557">
        <v>13392</v>
      </c>
      <c r="I7557">
        <v>4.0423800613784104</v>
      </c>
      <c r="J7557">
        <v>3312.8997760377401</v>
      </c>
    </row>
    <row r="7558" spans="1:10" x14ac:dyDescent="0.25">
      <c r="A7558" s="1">
        <v>45658.861898148149</v>
      </c>
      <c r="B7558" t="s">
        <v>17101</v>
      </c>
      <c r="C7558" t="s">
        <v>17102</v>
      </c>
      <c r="D7558">
        <v>49781</v>
      </c>
      <c r="E7558">
        <v>21</v>
      </c>
      <c r="F7558" t="s">
        <v>12</v>
      </c>
      <c r="G7558">
        <v>13</v>
      </c>
      <c r="H7558">
        <v>18577</v>
      </c>
      <c r="I7558">
        <v>0.96782732372230695</v>
      </c>
      <c r="J7558">
        <v>19194.539712468501</v>
      </c>
    </row>
    <row r="7559" spans="1:10" x14ac:dyDescent="0.25">
      <c r="A7559" s="1">
        <v>45658.173217592594</v>
      </c>
      <c r="B7559" t="s">
        <v>3377</v>
      </c>
      <c r="C7559" t="s">
        <v>3378</v>
      </c>
      <c r="D7559">
        <v>49788</v>
      </c>
      <c r="E7559">
        <v>80</v>
      </c>
      <c r="F7559" t="s">
        <v>12</v>
      </c>
      <c r="G7559">
        <v>13</v>
      </c>
      <c r="H7559">
        <v>15054</v>
      </c>
      <c r="I7559">
        <v>3.14525832541712</v>
      </c>
      <c r="J7559">
        <v>4786.2523336627701</v>
      </c>
    </row>
    <row r="7560" spans="1:10" x14ac:dyDescent="0.25">
      <c r="A7560" s="1">
        <v>45658.315486111111</v>
      </c>
      <c r="B7560" t="s">
        <v>6231</v>
      </c>
      <c r="C7560" t="s">
        <v>6232</v>
      </c>
      <c r="D7560">
        <v>49797</v>
      </c>
      <c r="E7560">
        <v>53</v>
      </c>
      <c r="F7560" t="s">
        <v>23</v>
      </c>
      <c r="G7560">
        <v>9</v>
      </c>
      <c r="H7560">
        <v>3087</v>
      </c>
      <c r="I7560">
        <v>1.93906470706358</v>
      </c>
      <c r="J7560">
        <v>1592.00463437591</v>
      </c>
    </row>
    <row r="7561" spans="1:10" x14ac:dyDescent="0.25">
      <c r="A7561" s="1">
        <v>45658.475578703707</v>
      </c>
      <c r="B7561" t="s">
        <v>9477</v>
      </c>
      <c r="C7561" t="s">
        <v>9478</v>
      </c>
      <c r="D7561">
        <v>49818</v>
      </c>
      <c r="E7561">
        <v>8080</v>
      </c>
      <c r="F7561" t="s">
        <v>12</v>
      </c>
      <c r="G7561">
        <v>12</v>
      </c>
      <c r="H7561">
        <v>10692</v>
      </c>
      <c r="I7561">
        <v>3.07603917750505</v>
      </c>
      <c r="J7561">
        <v>3475.8985120183602</v>
      </c>
    </row>
    <row r="7562" spans="1:10" x14ac:dyDescent="0.25">
      <c r="A7562" s="1">
        <v>45658.675370370373</v>
      </c>
      <c r="B7562" t="s">
        <v>13427</v>
      </c>
      <c r="C7562" t="s">
        <v>13428</v>
      </c>
      <c r="D7562">
        <v>49826</v>
      </c>
      <c r="E7562">
        <v>8080</v>
      </c>
      <c r="F7562" t="s">
        <v>23</v>
      </c>
      <c r="G7562">
        <v>11</v>
      </c>
      <c r="H7562">
        <v>5247</v>
      </c>
      <c r="I7562">
        <v>2.6842277977158799</v>
      </c>
      <c r="J7562">
        <v>1954.7521281408599</v>
      </c>
    </row>
    <row r="7563" spans="1:10" x14ac:dyDescent="0.25">
      <c r="A7563" s="1">
        <v>45658.014502314814</v>
      </c>
      <c r="B7563" t="s">
        <v>315</v>
      </c>
      <c r="C7563" t="s">
        <v>316</v>
      </c>
      <c r="D7563">
        <v>49828</v>
      </c>
      <c r="E7563">
        <v>53</v>
      </c>
      <c r="F7563" t="s">
        <v>12</v>
      </c>
      <c r="G7563">
        <v>9</v>
      </c>
      <c r="H7563">
        <v>2187</v>
      </c>
      <c r="I7563">
        <v>2.8754665789326901</v>
      </c>
      <c r="J7563">
        <v>760.57222018270295</v>
      </c>
    </row>
    <row r="7564" spans="1:10" x14ac:dyDescent="0.25">
      <c r="A7564" s="1">
        <v>45658.339409722219</v>
      </c>
      <c r="B7564" t="s">
        <v>6695</v>
      </c>
      <c r="C7564" t="s">
        <v>6696</v>
      </c>
      <c r="D7564">
        <v>49839</v>
      </c>
      <c r="E7564">
        <v>22</v>
      </c>
      <c r="F7564" t="s">
        <v>12</v>
      </c>
      <c r="G7564">
        <v>10</v>
      </c>
      <c r="H7564">
        <v>5270</v>
      </c>
      <c r="I7564">
        <v>1.1602044809091201</v>
      </c>
      <c r="J7564">
        <v>4542.3027463835197</v>
      </c>
    </row>
    <row r="7565" spans="1:10" x14ac:dyDescent="0.25">
      <c r="A7565" s="1">
        <v>45658.500092592592</v>
      </c>
      <c r="B7565" t="s">
        <v>10043</v>
      </c>
      <c r="C7565" t="s">
        <v>10044</v>
      </c>
      <c r="D7565">
        <v>49846</v>
      </c>
      <c r="E7565">
        <v>25</v>
      </c>
      <c r="F7565" t="s">
        <v>28</v>
      </c>
      <c r="G7565">
        <v>13</v>
      </c>
      <c r="H7565">
        <v>12441</v>
      </c>
      <c r="I7565">
        <v>3.6933164464502002</v>
      </c>
      <c r="J7565">
        <v>3368.5172067932399</v>
      </c>
    </row>
    <row r="7566" spans="1:10" x14ac:dyDescent="0.25">
      <c r="A7566" s="1">
        <v>45658.743333333332</v>
      </c>
      <c r="B7566" t="s">
        <v>14733</v>
      </c>
      <c r="C7566" t="s">
        <v>14734</v>
      </c>
      <c r="D7566">
        <v>49846</v>
      </c>
      <c r="E7566">
        <v>53</v>
      </c>
      <c r="F7566" t="s">
        <v>12</v>
      </c>
      <c r="G7566">
        <v>14</v>
      </c>
      <c r="H7566">
        <v>2030</v>
      </c>
      <c r="I7566">
        <v>3.3585216423358002</v>
      </c>
      <c r="J7566">
        <v>604.43260939898596</v>
      </c>
    </row>
    <row r="7567" spans="1:10" x14ac:dyDescent="0.25">
      <c r="A7567" s="1">
        <v>45658.119097222225</v>
      </c>
      <c r="B7567" t="s">
        <v>2379</v>
      </c>
      <c r="C7567" t="s">
        <v>2380</v>
      </c>
      <c r="D7567">
        <v>49855</v>
      </c>
      <c r="E7567">
        <v>22</v>
      </c>
      <c r="F7567" t="s">
        <v>23</v>
      </c>
      <c r="G7567">
        <v>9</v>
      </c>
      <c r="H7567">
        <v>11952</v>
      </c>
      <c r="I7567">
        <v>4.4662223666916399</v>
      </c>
      <c r="J7567">
        <v>2676.0870862893098</v>
      </c>
    </row>
    <row r="7568" spans="1:10" x14ac:dyDescent="0.25">
      <c r="A7568" s="1">
        <v>45658.696886574071</v>
      </c>
      <c r="B7568" t="s">
        <v>13807</v>
      </c>
      <c r="C7568" t="s">
        <v>13808</v>
      </c>
      <c r="D7568">
        <v>49855</v>
      </c>
      <c r="E7568">
        <v>21</v>
      </c>
      <c r="F7568" t="s">
        <v>23</v>
      </c>
      <c r="G7568">
        <v>11</v>
      </c>
      <c r="H7568">
        <v>3729</v>
      </c>
      <c r="I7568">
        <v>4.7740646939165403</v>
      </c>
      <c r="J7568">
        <v>781.09540592354301</v>
      </c>
    </row>
    <row r="7569" spans="1:10" x14ac:dyDescent="0.25">
      <c r="A7569" s="1">
        <v>45658.794548611113</v>
      </c>
      <c r="B7569" t="s">
        <v>15791</v>
      </c>
      <c r="C7569" t="s">
        <v>15792</v>
      </c>
      <c r="D7569">
        <v>49860</v>
      </c>
      <c r="E7569">
        <v>443</v>
      </c>
      <c r="F7569" t="s">
        <v>12</v>
      </c>
      <c r="G7569">
        <v>13</v>
      </c>
      <c r="H7569">
        <v>12207</v>
      </c>
      <c r="I7569">
        <v>4.7885622563642603</v>
      </c>
      <c r="J7569">
        <v>2549.1993935708401</v>
      </c>
    </row>
    <row r="7570" spans="1:10" x14ac:dyDescent="0.25">
      <c r="A7570" s="1">
        <v>45658.9922337963</v>
      </c>
      <c r="B7570" t="s">
        <v>19821</v>
      </c>
      <c r="C7570" t="s">
        <v>19822</v>
      </c>
      <c r="D7570">
        <v>49863</v>
      </c>
      <c r="E7570">
        <v>443</v>
      </c>
      <c r="F7570" t="s">
        <v>12</v>
      </c>
      <c r="G7570">
        <v>10</v>
      </c>
      <c r="H7570">
        <v>12960</v>
      </c>
      <c r="I7570">
        <v>2.3989429422191</v>
      </c>
      <c r="J7570">
        <v>5402.3794280040502</v>
      </c>
    </row>
    <row r="7571" spans="1:10" x14ac:dyDescent="0.25">
      <c r="A7571" s="1">
        <v>45658.128587962965</v>
      </c>
      <c r="B7571" t="s">
        <v>2535</v>
      </c>
      <c r="C7571" t="s">
        <v>2536</v>
      </c>
      <c r="D7571">
        <v>49864</v>
      </c>
      <c r="E7571">
        <v>443</v>
      </c>
      <c r="F7571" t="s">
        <v>23</v>
      </c>
      <c r="G7571">
        <v>10</v>
      </c>
      <c r="H7571">
        <v>6270</v>
      </c>
      <c r="I7571">
        <v>3.87301688746965</v>
      </c>
      <c r="J7571">
        <v>1618.8930185884999</v>
      </c>
    </row>
    <row r="7572" spans="1:10" x14ac:dyDescent="0.25">
      <c r="A7572" s="1">
        <v>45658.501817129632</v>
      </c>
      <c r="B7572" t="s">
        <v>10103</v>
      </c>
      <c r="C7572" t="s">
        <v>10104</v>
      </c>
      <c r="D7572">
        <v>49865</v>
      </c>
      <c r="E7572">
        <v>25</v>
      </c>
      <c r="F7572" t="s">
        <v>12</v>
      </c>
      <c r="G7572">
        <v>9</v>
      </c>
      <c r="H7572">
        <v>6219</v>
      </c>
      <c r="I7572">
        <v>1.30454423896711</v>
      </c>
      <c r="J7572">
        <v>4767.1821424193004</v>
      </c>
    </row>
    <row r="7573" spans="1:10" x14ac:dyDescent="0.25">
      <c r="A7573" s="1">
        <v>45658.883171296293</v>
      </c>
      <c r="B7573" t="s">
        <v>17569</v>
      </c>
      <c r="C7573" t="s">
        <v>17570</v>
      </c>
      <c r="D7573">
        <v>49868</v>
      </c>
      <c r="E7573">
        <v>25</v>
      </c>
      <c r="F7573" t="s">
        <v>12</v>
      </c>
      <c r="G7573">
        <v>7</v>
      </c>
      <c r="H7573">
        <v>4494</v>
      </c>
      <c r="I7573">
        <v>0.22957452139587201</v>
      </c>
      <c r="J7573">
        <v>19575.342998322802</v>
      </c>
    </row>
    <row r="7574" spans="1:10" x14ac:dyDescent="0.25">
      <c r="A7574" s="1">
        <v>45658.532800925925</v>
      </c>
      <c r="B7574" t="s">
        <v>10645</v>
      </c>
      <c r="C7574" t="s">
        <v>10646</v>
      </c>
      <c r="D7574">
        <v>49869</v>
      </c>
      <c r="E7574">
        <v>53</v>
      </c>
      <c r="F7574" t="s">
        <v>28</v>
      </c>
      <c r="G7574">
        <v>5</v>
      </c>
      <c r="H7574">
        <v>4240</v>
      </c>
      <c r="I7574">
        <v>2.72328583680375</v>
      </c>
      <c r="J7574">
        <v>1556.94269866888</v>
      </c>
    </row>
    <row r="7575" spans="1:10" x14ac:dyDescent="0.25">
      <c r="A7575" s="1">
        <v>45658.591365740744</v>
      </c>
      <c r="B7575" t="s">
        <v>11805</v>
      </c>
      <c r="C7575" t="s">
        <v>11806</v>
      </c>
      <c r="D7575">
        <v>49874</v>
      </c>
      <c r="E7575">
        <v>443</v>
      </c>
      <c r="F7575" t="s">
        <v>28</v>
      </c>
      <c r="G7575">
        <v>10</v>
      </c>
      <c r="H7575">
        <v>9770</v>
      </c>
      <c r="I7575">
        <v>0.270116499589523</v>
      </c>
      <c r="J7575">
        <v>36169.578736755197</v>
      </c>
    </row>
    <row r="7576" spans="1:10" x14ac:dyDescent="0.25">
      <c r="A7576" s="1">
        <v>45658.669594907406</v>
      </c>
      <c r="B7576" t="s">
        <v>13313</v>
      </c>
      <c r="C7576" t="s">
        <v>13314</v>
      </c>
      <c r="D7576">
        <v>49888</v>
      </c>
      <c r="E7576">
        <v>443</v>
      </c>
      <c r="F7576" t="s">
        <v>12</v>
      </c>
      <c r="G7576">
        <v>5</v>
      </c>
      <c r="H7576">
        <v>4290</v>
      </c>
      <c r="I7576">
        <v>2.4651221286222902</v>
      </c>
      <c r="J7576">
        <v>1740.2788893049999</v>
      </c>
    </row>
    <row r="7577" spans="1:10" x14ac:dyDescent="0.25">
      <c r="A7577" s="1">
        <v>45658.981458333335</v>
      </c>
      <c r="B7577" t="s">
        <v>19613</v>
      </c>
      <c r="C7577" t="s">
        <v>19614</v>
      </c>
      <c r="D7577">
        <v>49889</v>
      </c>
      <c r="E7577">
        <v>443</v>
      </c>
      <c r="F7577" t="s">
        <v>12</v>
      </c>
      <c r="G7577">
        <v>11</v>
      </c>
      <c r="H7577">
        <v>15345</v>
      </c>
      <c r="I7577">
        <v>2.58629668267832</v>
      </c>
      <c r="J7577">
        <v>5933.19401550984</v>
      </c>
    </row>
    <row r="7578" spans="1:10" x14ac:dyDescent="0.25">
      <c r="A7578" s="1">
        <v>45658.25608796296</v>
      </c>
      <c r="B7578" t="s">
        <v>4985</v>
      </c>
      <c r="C7578" t="s">
        <v>4986</v>
      </c>
      <c r="D7578">
        <v>49894</v>
      </c>
      <c r="E7578">
        <v>8080</v>
      </c>
      <c r="F7578" t="s">
        <v>23</v>
      </c>
      <c r="G7578">
        <v>7</v>
      </c>
      <c r="H7578">
        <v>4438</v>
      </c>
      <c r="I7578">
        <v>3.4697499007017001</v>
      </c>
      <c r="J7578">
        <v>1279.0547235414499</v>
      </c>
    </row>
    <row r="7579" spans="1:10" x14ac:dyDescent="0.25">
      <c r="A7579" s="1">
        <v>45658.752569444441</v>
      </c>
      <c r="B7579" t="s">
        <v>14935</v>
      </c>
      <c r="C7579" t="s">
        <v>14936</v>
      </c>
      <c r="D7579">
        <v>49897</v>
      </c>
      <c r="E7579">
        <v>80</v>
      </c>
      <c r="F7579" t="s">
        <v>12</v>
      </c>
      <c r="G7579">
        <v>11</v>
      </c>
      <c r="H7579">
        <v>1023</v>
      </c>
      <c r="I7579">
        <v>3.40502416576975</v>
      </c>
      <c r="J7579">
        <v>300.43839638028902</v>
      </c>
    </row>
    <row r="7580" spans="1:10" x14ac:dyDescent="0.25">
      <c r="A7580" s="1">
        <v>45658.431701388887</v>
      </c>
      <c r="B7580" t="s">
        <v>8585</v>
      </c>
      <c r="C7580" t="s">
        <v>8586</v>
      </c>
      <c r="D7580">
        <v>49898</v>
      </c>
      <c r="E7580">
        <v>21</v>
      </c>
      <c r="F7580" t="s">
        <v>23</v>
      </c>
      <c r="G7580">
        <v>11</v>
      </c>
      <c r="H7580">
        <v>12485</v>
      </c>
      <c r="I7580">
        <v>4.7922853075322998</v>
      </c>
      <c r="J7580">
        <v>2605.2288623919399</v>
      </c>
    </row>
    <row r="7581" spans="1:10" x14ac:dyDescent="0.25">
      <c r="A7581" s="1">
        <v>45658.76730324074</v>
      </c>
      <c r="B7581" t="s">
        <v>15257</v>
      </c>
      <c r="C7581" t="s">
        <v>15258</v>
      </c>
      <c r="D7581">
        <v>49903</v>
      </c>
      <c r="E7581">
        <v>80</v>
      </c>
      <c r="F7581" t="s">
        <v>23</v>
      </c>
      <c r="G7581">
        <v>14</v>
      </c>
      <c r="H7581">
        <v>10486</v>
      </c>
      <c r="I7581">
        <v>4.3854368308827203</v>
      </c>
      <c r="J7581">
        <v>2391.0958940638302</v>
      </c>
    </row>
    <row r="7582" spans="1:10" x14ac:dyDescent="0.25">
      <c r="A7582" s="1">
        <v>45658.127627314818</v>
      </c>
      <c r="B7582" t="s">
        <v>2515</v>
      </c>
      <c r="C7582" t="s">
        <v>2516</v>
      </c>
      <c r="D7582">
        <v>49905</v>
      </c>
      <c r="E7582">
        <v>25</v>
      </c>
      <c r="F7582" t="s">
        <v>12</v>
      </c>
      <c r="G7582">
        <v>13</v>
      </c>
      <c r="H7582">
        <v>18889</v>
      </c>
      <c r="I7582">
        <v>1.7426023447308401</v>
      </c>
      <c r="J7582">
        <v>10839.535512571199</v>
      </c>
    </row>
    <row r="7583" spans="1:10" x14ac:dyDescent="0.25">
      <c r="A7583" s="1">
        <v>45658.096180555556</v>
      </c>
      <c r="B7583" t="s">
        <v>1887</v>
      </c>
      <c r="C7583" t="s">
        <v>1888</v>
      </c>
      <c r="D7583">
        <v>49913</v>
      </c>
      <c r="E7583">
        <v>21</v>
      </c>
      <c r="F7583" t="s">
        <v>28</v>
      </c>
      <c r="G7583">
        <v>11</v>
      </c>
      <c r="H7583">
        <v>15246</v>
      </c>
      <c r="I7583">
        <v>3.7549906387436298</v>
      </c>
      <c r="J7583">
        <v>4060.1965402238902</v>
      </c>
    </row>
    <row r="7584" spans="1:10" x14ac:dyDescent="0.25">
      <c r="A7584" s="1">
        <v>45658.603495370371</v>
      </c>
      <c r="B7584" t="s">
        <v>12007</v>
      </c>
      <c r="C7584" t="s">
        <v>12008</v>
      </c>
      <c r="D7584">
        <v>49913</v>
      </c>
      <c r="E7584">
        <v>80</v>
      </c>
      <c r="F7584" t="s">
        <v>12</v>
      </c>
      <c r="G7584">
        <v>13</v>
      </c>
      <c r="H7584">
        <v>14638</v>
      </c>
      <c r="I7584">
        <v>4.6054687307104398</v>
      </c>
      <c r="J7584">
        <v>3178.39526352444</v>
      </c>
    </row>
    <row r="7585" spans="1:10" x14ac:dyDescent="0.25">
      <c r="A7585" s="1">
        <v>45658.409756944442</v>
      </c>
      <c r="B7585" t="s">
        <v>8115</v>
      </c>
      <c r="C7585" t="s">
        <v>8116</v>
      </c>
      <c r="D7585">
        <v>49917</v>
      </c>
      <c r="E7585">
        <v>8080</v>
      </c>
      <c r="F7585" t="s">
        <v>23</v>
      </c>
      <c r="G7585">
        <v>12</v>
      </c>
      <c r="H7585">
        <v>3408</v>
      </c>
      <c r="I7585">
        <v>3.4239790362264402</v>
      </c>
      <c r="J7585">
        <v>995.33319682819604</v>
      </c>
    </row>
    <row r="7586" spans="1:10" x14ac:dyDescent="0.25">
      <c r="A7586" s="1">
        <v>45658.881608796299</v>
      </c>
      <c r="B7586" t="s">
        <v>17541</v>
      </c>
      <c r="C7586" t="s">
        <v>17542</v>
      </c>
      <c r="D7586">
        <v>49919</v>
      </c>
      <c r="E7586">
        <v>443</v>
      </c>
      <c r="F7586" t="s">
        <v>12</v>
      </c>
      <c r="G7586">
        <v>19</v>
      </c>
      <c r="H7586">
        <v>24016</v>
      </c>
      <c r="I7586">
        <v>4.6221910091706899</v>
      </c>
      <c r="J7586">
        <v>5195.8043171194904</v>
      </c>
    </row>
    <row r="7587" spans="1:10" x14ac:dyDescent="0.25">
      <c r="A7587" s="1">
        <v>45658.576319444444</v>
      </c>
      <c r="B7587" t="s">
        <v>11507</v>
      </c>
      <c r="C7587" t="s">
        <v>11508</v>
      </c>
      <c r="D7587">
        <v>49920</v>
      </c>
      <c r="E7587">
        <v>22</v>
      </c>
      <c r="F7587" t="s">
        <v>12</v>
      </c>
      <c r="G7587">
        <v>10</v>
      </c>
      <c r="H7587">
        <v>4980</v>
      </c>
      <c r="I7587">
        <v>3.8226616941212801</v>
      </c>
      <c r="J7587">
        <v>1302.7571881808201</v>
      </c>
    </row>
    <row r="7588" spans="1:10" x14ac:dyDescent="0.25">
      <c r="A7588" s="1">
        <v>45658.632696759261</v>
      </c>
      <c r="B7588" t="s">
        <v>12629</v>
      </c>
      <c r="C7588" t="s">
        <v>12630</v>
      </c>
      <c r="D7588">
        <v>49922</v>
      </c>
      <c r="E7588">
        <v>443</v>
      </c>
      <c r="F7588" t="s">
        <v>23</v>
      </c>
      <c r="G7588">
        <v>12</v>
      </c>
      <c r="H7588">
        <v>10236</v>
      </c>
      <c r="I7588">
        <v>1.25333333660464</v>
      </c>
      <c r="J7588">
        <v>8167.0212552791199</v>
      </c>
    </row>
    <row r="7589" spans="1:10" x14ac:dyDescent="0.25">
      <c r="A7589" s="1">
        <v>45658.309849537036</v>
      </c>
      <c r="B7589" t="s">
        <v>6131</v>
      </c>
      <c r="C7589" t="s">
        <v>6132</v>
      </c>
      <c r="D7589">
        <v>49927</v>
      </c>
      <c r="E7589">
        <v>25</v>
      </c>
      <c r="F7589" t="s">
        <v>12</v>
      </c>
      <c r="G7589">
        <v>10</v>
      </c>
      <c r="H7589">
        <v>3730</v>
      </c>
      <c r="I7589">
        <v>3.49282206840522</v>
      </c>
      <c r="J7589">
        <v>1067.9043841769601</v>
      </c>
    </row>
    <row r="7590" spans="1:10" x14ac:dyDescent="0.25">
      <c r="A7590" s="1">
        <v>45658.208773148152</v>
      </c>
      <c r="B7590" t="s">
        <v>4031</v>
      </c>
      <c r="C7590" t="s">
        <v>4032</v>
      </c>
      <c r="D7590">
        <v>49932</v>
      </c>
      <c r="E7590">
        <v>53</v>
      </c>
      <c r="F7590" t="s">
        <v>12</v>
      </c>
      <c r="G7590">
        <v>13</v>
      </c>
      <c r="H7590">
        <v>2093</v>
      </c>
      <c r="I7590">
        <v>3.7747846199311499</v>
      </c>
      <c r="J7590">
        <v>554.46872093014201</v>
      </c>
    </row>
    <row r="7591" spans="1:10" x14ac:dyDescent="0.25">
      <c r="A7591" s="1">
        <v>45658.008020833331</v>
      </c>
      <c r="B7591" t="s">
        <v>171</v>
      </c>
      <c r="C7591" t="s">
        <v>172</v>
      </c>
      <c r="D7591">
        <v>49939</v>
      </c>
      <c r="E7591">
        <v>443</v>
      </c>
      <c r="F7591" t="s">
        <v>28</v>
      </c>
      <c r="G7591">
        <v>14</v>
      </c>
      <c r="H7591">
        <v>13860</v>
      </c>
      <c r="I7591">
        <v>3.12159207827332</v>
      </c>
      <c r="J7591">
        <v>4440.0420210146403</v>
      </c>
    </row>
    <row r="7592" spans="1:10" x14ac:dyDescent="0.25">
      <c r="A7592" s="1">
        <v>45658.24082175926</v>
      </c>
      <c r="B7592" t="s">
        <v>4661</v>
      </c>
      <c r="C7592" t="s">
        <v>4662</v>
      </c>
      <c r="D7592">
        <v>49940</v>
      </c>
      <c r="E7592">
        <v>25</v>
      </c>
      <c r="F7592" t="s">
        <v>23</v>
      </c>
      <c r="G7592">
        <v>9</v>
      </c>
      <c r="H7592">
        <v>12798</v>
      </c>
      <c r="I7592">
        <v>1.65064961910603</v>
      </c>
      <c r="J7592">
        <v>7753.3110915029602</v>
      </c>
    </row>
    <row r="7593" spans="1:10" x14ac:dyDescent="0.25">
      <c r="A7593" s="1">
        <v>45658.975613425922</v>
      </c>
      <c r="B7593" t="s">
        <v>19507</v>
      </c>
      <c r="C7593" t="s">
        <v>19508</v>
      </c>
      <c r="D7593">
        <v>49940</v>
      </c>
      <c r="E7593">
        <v>80</v>
      </c>
      <c r="F7593" t="s">
        <v>12</v>
      </c>
      <c r="G7593">
        <v>10</v>
      </c>
      <c r="H7593">
        <v>10260</v>
      </c>
      <c r="I7593">
        <v>4.0351172055829698</v>
      </c>
      <c r="J7593">
        <v>2542.6770716360502</v>
      </c>
    </row>
    <row r="7594" spans="1:10" x14ac:dyDescent="0.25">
      <c r="A7594" s="1">
        <v>45658.929745370369</v>
      </c>
      <c r="B7594" t="s">
        <v>18577</v>
      </c>
      <c r="C7594" t="s">
        <v>18578</v>
      </c>
      <c r="D7594">
        <v>49946</v>
      </c>
      <c r="E7594">
        <v>53</v>
      </c>
      <c r="F7594" t="s">
        <v>23</v>
      </c>
      <c r="G7594">
        <v>11</v>
      </c>
      <c r="H7594">
        <v>9955</v>
      </c>
      <c r="I7594">
        <v>1.35273543933636</v>
      </c>
      <c r="J7594">
        <v>7359.1625609245402</v>
      </c>
    </row>
    <row r="7595" spans="1:10" x14ac:dyDescent="0.25">
      <c r="A7595" s="1">
        <v>45658.698252314818</v>
      </c>
      <c r="B7595" t="s">
        <v>13847</v>
      </c>
      <c r="C7595" t="s">
        <v>13848</v>
      </c>
      <c r="D7595">
        <v>49948</v>
      </c>
      <c r="E7595">
        <v>80</v>
      </c>
      <c r="F7595" t="s">
        <v>12</v>
      </c>
      <c r="G7595">
        <v>11</v>
      </c>
      <c r="H7595">
        <v>13794</v>
      </c>
      <c r="I7595">
        <v>1.79294746949169</v>
      </c>
      <c r="J7595">
        <v>7693.4769337724201</v>
      </c>
    </row>
    <row r="7596" spans="1:10" x14ac:dyDescent="0.25">
      <c r="A7596" s="1">
        <v>45658.587951388887</v>
      </c>
      <c r="B7596" t="s">
        <v>11749</v>
      </c>
      <c r="C7596" t="s">
        <v>11750</v>
      </c>
      <c r="D7596">
        <v>49959</v>
      </c>
      <c r="E7596">
        <v>53</v>
      </c>
      <c r="F7596" t="s">
        <v>23</v>
      </c>
      <c r="G7596">
        <v>16</v>
      </c>
      <c r="H7596">
        <v>1760</v>
      </c>
      <c r="I7596">
        <v>2.87773797631217</v>
      </c>
      <c r="J7596">
        <v>611.59147027535801</v>
      </c>
    </row>
    <row r="7597" spans="1:10" x14ac:dyDescent="0.25">
      <c r="A7597" s="1">
        <v>45658.296099537038</v>
      </c>
      <c r="B7597" t="s">
        <v>5851</v>
      </c>
      <c r="C7597" t="s">
        <v>5852</v>
      </c>
      <c r="D7597">
        <v>49974</v>
      </c>
      <c r="E7597">
        <v>80</v>
      </c>
      <c r="F7597" t="s">
        <v>23</v>
      </c>
      <c r="G7597">
        <v>7</v>
      </c>
      <c r="H7597">
        <v>2044</v>
      </c>
      <c r="I7597">
        <v>3.1711962370106601</v>
      </c>
      <c r="J7597">
        <v>644.551723461547</v>
      </c>
    </row>
    <row r="7598" spans="1:10" x14ac:dyDescent="0.25">
      <c r="A7598" s="1">
        <v>45658.002754629626</v>
      </c>
      <c r="B7598" t="s">
        <v>63</v>
      </c>
      <c r="C7598" t="s">
        <v>64</v>
      </c>
      <c r="D7598">
        <v>49975</v>
      </c>
      <c r="E7598">
        <v>8080</v>
      </c>
      <c r="F7598" t="s">
        <v>28</v>
      </c>
      <c r="G7598">
        <v>20</v>
      </c>
      <c r="H7598">
        <v>26260</v>
      </c>
      <c r="I7598">
        <v>3.0454876519343901</v>
      </c>
      <c r="J7598">
        <v>8622.59283281629</v>
      </c>
    </row>
    <row r="7599" spans="1:10" x14ac:dyDescent="0.25">
      <c r="A7599" s="1">
        <v>45658.319722222222</v>
      </c>
      <c r="B7599" t="s">
        <v>6307</v>
      </c>
      <c r="C7599" t="s">
        <v>6308</v>
      </c>
      <c r="D7599">
        <v>49978</v>
      </c>
      <c r="E7599">
        <v>443</v>
      </c>
      <c r="F7599" t="s">
        <v>28</v>
      </c>
      <c r="G7599">
        <v>13</v>
      </c>
      <c r="H7599">
        <v>13910</v>
      </c>
      <c r="I7599">
        <v>0.66033460313976999</v>
      </c>
      <c r="J7599">
        <v>21065.0781192754</v>
      </c>
    </row>
    <row r="7600" spans="1:10" x14ac:dyDescent="0.25">
      <c r="A7600" s="1">
        <v>45658.375648148147</v>
      </c>
      <c r="B7600" t="s">
        <v>7423</v>
      </c>
      <c r="C7600" t="s">
        <v>7424</v>
      </c>
      <c r="D7600">
        <v>49980</v>
      </c>
      <c r="E7600">
        <v>25</v>
      </c>
      <c r="F7600" t="s">
        <v>28</v>
      </c>
      <c r="G7600">
        <v>9</v>
      </c>
      <c r="H7600">
        <v>11592</v>
      </c>
      <c r="I7600">
        <v>2.51280976167171</v>
      </c>
      <c r="J7600">
        <v>4613.1625946438999</v>
      </c>
    </row>
    <row r="7601" spans="1:10" x14ac:dyDescent="0.25">
      <c r="A7601" s="1">
        <v>45658.68953703704</v>
      </c>
      <c r="B7601" t="s">
        <v>13679</v>
      </c>
      <c r="C7601" t="s">
        <v>13680</v>
      </c>
      <c r="D7601">
        <v>49983</v>
      </c>
      <c r="E7601">
        <v>443</v>
      </c>
      <c r="F7601" t="s">
        <v>23</v>
      </c>
      <c r="G7601">
        <v>8</v>
      </c>
      <c r="H7601">
        <v>9120</v>
      </c>
      <c r="I7601">
        <v>3.6182921393920702</v>
      </c>
      <c r="J7601">
        <v>2520.52616224965</v>
      </c>
    </row>
    <row r="7602" spans="1:10" x14ac:dyDescent="0.25">
      <c r="A7602" s="1">
        <v>45658.004004629627</v>
      </c>
      <c r="B7602" t="s">
        <v>89</v>
      </c>
      <c r="C7602" t="s">
        <v>90</v>
      </c>
      <c r="D7602">
        <v>49991</v>
      </c>
      <c r="E7602">
        <v>25</v>
      </c>
      <c r="F7602" t="s">
        <v>23</v>
      </c>
      <c r="G7602">
        <v>13</v>
      </c>
      <c r="H7602">
        <v>2197</v>
      </c>
      <c r="I7602">
        <v>0.48222492572377601</v>
      </c>
      <c r="J7602">
        <v>4555.9652411216503</v>
      </c>
    </row>
    <row r="7603" spans="1:10" x14ac:dyDescent="0.25">
      <c r="A7603" s="1">
        <v>45658.880474537036</v>
      </c>
      <c r="B7603" t="s">
        <v>17499</v>
      </c>
      <c r="C7603" t="s">
        <v>17500</v>
      </c>
      <c r="D7603">
        <v>50004</v>
      </c>
      <c r="E7603">
        <v>21</v>
      </c>
      <c r="F7603" t="s">
        <v>12</v>
      </c>
      <c r="G7603">
        <v>8</v>
      </c>
      <c r="H7603">
        <v>11640</v>
      </c>
      <c r="I7603">
        <v>2.2071603735911198</v>
      </c>
      <c r="J7603">
        <v>5273.74455398604</v>
      </c>
    </row>
    <row r="7604" spans="1:10" x14ac:dyDescent="0.25">
      <c r="A7604" s="1">
        <v>45658.253506944442</v>
      </c>
      <c r="B7604" t="s">
        <v>4933</v>
      </c>
      <c r="C7604" t="s">
        <v>4934</v>
      </c>
      <c r="D7604">
        <v>50008</v>
      </c>
      <c r="E7604">
        <v>21</v>
      </c>
      <c r="F7604" t="s">
        <v>12</v>
      </c>
      <c r="G7604">
        <v>10</v>
      </c>
      <c r="H7604">
        <v>3750</v>
      </c>
      <c r="I7604">
        <v>0.17425676354282499</v>
      </c>
      <c r="J7604">
        <v>21519.968142174301</v>
      </c>
    </row>
    <row r="7605" spans="1:10" x14ac:dyDescent="0.25">
      <c r="A7605" s="1">
        <v>45658.073101851849</v>
      </c>
      <c r="B7605" t="s">
        <v>1463</v>
      </c>
      <c r="C7605" t="s">
        <v>1464</v>
      </c>
      <c r="D7605">
        <v>50018</v>
      </c>
      <c r="E7605">
        <v>53</v>
      </c>
      <c r="F7605" t="s">
        <v>23</v>
      </c>
      <c r="G7605">
        <v>9</v>
      </c>
      <c r="H7605">
        <v>8262</v>
      </c>
      <c r="I7605">
        <v>1.64511939426521</v>
      </c>
      <c r="J7605">
        <v>5022.1278946688199</v>
      </c>
    </row>
    <row r="7606" spans="1:10" x14ac:dyDescent="0.25">
      <c r="A7606" s="1">
        <v>45658.356041666666</v>
      </c>
      <c r="B7606" t="s">
        <v>7023</v>
      </c>
      <c r="C7606" t="s">
        <v>7024</v>
      </c>
      <c r="D7606">
        <v>50025</v>
      </c>
      <c r="E7606">
        <v>21</v>
      </c>
      <c r="F7606" t="s">
        <v>28</v>
      </c>
      <c r="G7606">
        <v>9</v>
      </c>
      <c r="H7606">
        <v>1737</v>
      </c>
      <c r="I7606">
        <v>4.2953776067530098</v>
      </c>
      <c r="J7606">
        <v>404.38819564295301</v>
      </c>
    </row>
    <row r="7607" spans="1:10" x14ac:dyDescent="0.25">
      <c r="A7607" s="1">
        <v>45658.574479166666</v>
      </c>
      <c r="B7607" t="s">
        <v>11475</v>
      </c>
      <c r="C7607" t="s">
        <v>11476</v>
      </c>
      <c r="D7607">
        <v>50034</v>
      </c>
      <c r="E7607">
        <v>443</v>
      </c>
      <c r="F7607" t="s">
        <v>12</v>
      </c>
      <c r="G7607">
        <v>6</v>
      </c>
      <c r="H7607">
        <v>3744</v>
      </c>
      <c r="I7607">
        <v>0.64574862404196598</v>
      </c>
      <c r="J7607">
        <v>5797.9217618227303</v>
      </c>
    </row>
    <row r="7608" spans="1:10" x14ac:dyDescent="0.25">
      <c r="A7608" s="1">
        <v>45658.76662037037</v>
      </c>
      <c r="B7608" t="s">
        <v>15231</v>
      </c>
      <c r="C7608" t="s">
        <v>15232</v>
      </c>
      <c r="D7608">
        <v>50041</v>
      </c>
      <c r="E7608">
        <v>25</v>
      </c>
      <c r="F7608" t="s">
        <v>12</v>
      </c>
      <c r="G7608">
        <v>11</v>
      </c>
      <c r="H7608">
        <v>6413</v>
      </c>
      <c r="I7608">
        <v>2.1075561451786999</v>
      </c>
      <c r="J7608">
        <v>3042.8608104559898</v>
      </c>
    </row>
    <row r="7609" spans="1:10" x14ac:dyDescent="0.25">
      <c r="A7609" s="1">
        <v>45658.226701388892</v>
      </c>
      <c r="B7609" t="s">
        <v>4369</v>
      </c>
      <c r="C7609" t="s">
        <v>4370</v>
      </c>
      <c r="D7609">
        <v>50048</v>
      </c>
      <c r="E7609">
        <v>21</v>
      </c>
      <c r="F7609" t="s">
        <v>28</v>
      </c>
      <c r="G7609">
        <v>13</v>
      </c>
      <c r="H7609">
        <v>13117</v>
      </c>
      <c r="I7609">
        <v>1.9368530207766901</v>
      </c>
      <c r="J7609">
        <v>6772.3259634538199</v>
      </c>
    </row>
    <row r="7610" spans="1:10" x14ac:dyDescent="0.25">
      <c r="A7610" s="1">
        <v>45658.015868055554</v>
      </c>
      <c r="B7610" t="s">
        <v>345</v>
      </c>
      <c r="C7610" t="s">
        <v>346</v>
      </c>
      <c r="D7610">
        <v>50057</v>
      </c>
      <c r="E7610">
        <v>443</v>
      </c>
      <c r="F7610" t="s">
        <v>12</v>
      </c>
      <c r="G7610">
        <v>9</v>
      </c>
      <c r="H7610">
        <v>1854</v>
      </c>
      <c r="I7610">
        <v>2.0570556705755498</v>
      </c>
      <c r="J7610">
        <v>901.28819872009603</v>
      </c>
    </row>
    <row r="7611" spans="1:10" x14ac:dyDescent="0.25">
      <c r="A7611" s="1">
        <v>45658.876006944447</v>
      </c>
      <c r="B7611" t="s">
        <v>17399</v>
      </c>
      <c r="C7611" t="s">
        <v>17400</v>
      </c>
      <c r="D7611">
        <v>50061</v>
      </c>
      <c r="E7611">
        <v>80</v>
      </c>
      <c r="F7611" t="s">
        <v>23</v>
      </c>
      <c r="G7611">
        <v>10</v>
      </c>
      <c r="H7611">
        <v>13620</v>
      </c>
      <c r="I7611">
        <v>1.50068347577753</v>
      </c>
      <c r="J7611">
        <v>9075.8645776006706</v>
      </c>
    </row>
    <row r="7612" spans="1:10" x14ac:dyDescent="0.25">
      <c r="A7612" s="1">
        <v>45658.692916666667</v>
      </c>
      <c r="B7612" t="s">
        <v>13735</v>
      </c>
      <c r="C7612" t="s">
        <v>13736</v>
      </c>
      <c r="D7612">
        <v>50064</v>
      </c>
      <c r="E7612">
        <v>8080</v>
      </c>
      <c r="F7612" t="s">
        <v>12</v>
      </c>
      <c r="G7612">
        <v>12</v>
      </c>
      <c r="H7612">
        <v>12192</v>
      </c>
      <c r="I7612">
        <v>1.19935174133908</v>
      </c>
      <c r="J7612">
        <v>10165.49155662</v>
      </c>
    </row>
    <row r="7613" spans="1:10" x14ac:dyDescent="0.25">
      <c r="A7613" s="1">
        <v>45658.559270833335</v>
      </c>
      <c r="B7613" t="s">
        <v>11205</v>
      </c>
      <c r="C7613" t="s">
        <v>11206</v>
      </c>
      <c r="D7613">
        <v>50071</v>
      </c>
      <c r="E7613">
        <v>53</v>
      </c>
      <c r="F7613" t="s">
        <v>12</v>
      </c>
      <c r="G7613">
        <v>12</v>
      </c>
      <c r="H7613">
        <v>5748</v>
      </c>
      <c r="I7613">
        <v>3.84213382736591</v>
      </c>
      <c r="J7613">
        <v>1496.0436721541</v>
      </c>
    </row>
    <row r="7614" spans="1:10" x14ac:dyDescent="0.25">
      <c r="A7614" s="1">
        <v>45658.167164351849</v>
      </c>
      <c r="B7614" t="s">
        <v>3235</v>
      </c>
      <c r="C7614" t="s">
        <v>3236</v>
      </c>
      <c r="D7614">
        <v>50082</v>
      </c>
      <c r="E7614">
        <v>8080</v>
      </c>
      <c r="F7614" t="s">
        <v>28</v>
      </c>
      <c r="G7614">
        <v>9</v>
      </c>
      <c r="H7614">
        <v>13392</v>
      </c>
      <c r="I7614">
        <v>0.90519450223919595</v>
      </c>
      <c r="J7614">
        <v>14794.6104034789</v>
      </c>
    </row>
    <row r="7615" spans="1:10" x14ac:dyDescent="0.25">
      <c r="A7615" s="1">
        <v>45658.682303240741</v>
      </c>
      <c r="B7615" t="s">
        <v>13565</v>
      </c>
      <c r="C7615" t="s">
        <v>13566</v>
      </c>
      <c r="D7615">
        <v>50084</v>
      </c>
      <c r="E7615">
        <v>53</v>
      </c>
      <c r="F7615" t="s">
        <v>12</v>
      </c>
      <c r="G7615">
        <v>10</v>
      </c>
      <c r="H7615">
        <v>950</v>
      </c>
      <c r="I7615">
        <v>3.5744726750518301</v>
      </c>
      <c r="J7615">
        <v>265.77346824625602</v>
      </c>
    </row>
    <row r="7616" spans="1:10" x14ac:dyDescent="0.25">
      <c r="A7616" s="1">
        <v>45658.767002314817</v>
      </c>
      <c r="B7616" t="s">
        <v>15245</v>
      </c>
      <c r="C7616" t="s">
        <v>15246</v>
      </c>
      <c r="D7616">
        <v>50091</v>
      </c>
      <c r="E7616">
        <v>25</v>
      </c>
      <c r="F7616" t="s">
        <v>23</v>
      </c>
      <c r="G7616">
        <v>14</v>
      </c>
      <c r="H7616">
        <v>20594</v>
      </c>
      <c r="I7616">
        <v>0.29416070508950698</v>
      </c>
      <c r="J7616">
        <v>70009.350819762403</v>
      </c>
    </row>
    <row r="7617" spans="1:10" x14ac:dyDescent="0.25">
      <c r="A7617" s="1">
        <v>45658.047696759262</v>
      </c>
      <c r="B7617" t="s">
        <v>933</v>
      </c>
      <c r="C7617" t="s">
        <v>934</v>
      </c>
      <c r="D7617">
        <v>50101</v>
      </c>
      <c r="E7617">
        <v>8080</v>
      </c>
      <c r="F7617" t="s">
        <v>12</v>
      </c>
      <c r="G7617">
        <v>11</v>
      </c>
      <c r="H7617">
        <v>8459</v>
      </c>
      <c r="I7617">
        <v>3.9486765506556298</v>
      </c>
      <c r="J7617">
        <v>2142.2367447633701</v>
      </c>
    </row>
    <row r="7618" spans="1:10" x14ac:dyDescent="0.25">
      <c r="A7618" s="1">
        <v>45658.404513888891</v>
      </c>
      <c r="B7618" t="s">
        <v>8015</v>
      </c>
      <c r="C7618" t="s">
        <v>8016</v>
      </c>
      <c r="D7618">
        <v>50103</v>
      </c>
      <c r="E7618">
        <v>25</v>
      </c>
      <c r="F7618" t="s">
        <v>28</v>
      </c>
      <c r="G7618">
        <v>11</v>
      </c>
      <c r="H7618">
        <v>6523</v>
      </c>
      <c r="I7618">
        <v>4.1852984752153901</v>
      </c>
      <c r="J7618">
        <v>1558.5507314778299</v>
      </c>
    </row>
    <row r="7619" spans="1:10" x14ac:dyDescent="0.25">
      <c r="A7619" s="1">
        <v>45658.309421296297</v>
      </c>
      <c r="B7619" t="s">
        <v>6109</v>
      </c>
      <c r="C7619" t="s">
        <v>6110</v>
      </c>
      <c r="D7619">
        <v>50111</v>
      </c>
      <c r="E7619">
        <v>21</v>
      </c>
      <c r="F7619" t="s">
        <v>12</v>
      </c>
      <c r="G7619">
        <v>13</v>
      </c>
      <c r="H7619">
        <v>1157</v>
      </c>
      <c r="I7619">
        <v>3.4024095181967202</v>
      </c>
      <c r="J7619">
        <v>340.053128176413</v>
      </c>
    </row>
    <row r="7620" spans="1:10" x14ac:dyDescent="0.25">
      <c r="A7620" s="1">
        <v>45658.455763888887</v>
      </c>
      <c r="B7620" t="s">
        <v>9059</v>
      </c>
      <c r="C7620" t="s">
        <v>9060</v>
      </c>
      <c r="D7620">
        <v>50111</v>
      </c>
      <c r="E7620">
        <v>8080</v>
      </c>
      <c r="F7620" t="s">
        <v>28</v>
      </c>
      <c r="G7620">
        <v>9</v>
      </c>
      <c r="H7620">
        <v>4482</v>
      </c>
      <c r="I7620">
        <v>2.4696222904696499</v>
      </c>
      <c r="J7620">
        <v>1814.85242390958</v>
      </c>
    </row>
    <row r="7621" spans="1:10" x14ac:dyDescent="0.25">
      <c r="A7621" s="1">
        <v>45658.685879629629</v>
      </c>
      <c r="B7621" t="s">
        <v>13627</v>
      </c>
      <c r="C7621" t="s">
        <v>13628</v>
      </c>
      <c r="D7621">
        <v>50121</v>
      </c>
      <c r="E7621">
        <v>22</v>
      </c>
      <c r="F7621" t="s">
        <v>12</v>
      </c>
      <c r="G7621">
        <v>9</v>
      </c>
      <c r="H7621">
        <v>7758</v>
      </c>
      <c r="I7621">
        <v>0.37744825414442401</v>
      </c>
      <c r="J7621">
        <v>20553.810793443201</v>
      </c>
    </row>
    <row r="7622" spans="1:10" x14ac:dyDescent="0.25">
      <c r="A7622" s="1">
        <v>45658.144317129627</v>
      </c>
      <c r="B7622" t="s">
        <v>2815</v>
      </c>
      <c r="C7622" t="s">
        <v>2816</v>
      </c>
      <c r="D7622">
        <v>50142</v>
      </c>
      <c r="E7622">
        <v>22</v>
      </c>
      <c r="F7622" t="s">
        <v>23</v>
      </c>
      <c r="G7622">
        <v>10</v>
      </c>
      <c r="H7622">
        <v>7300</v>
      </c>
      <c r="I7622">
        <v>2.5754853530970699E-2</v>
      </c>
      <c r="J7622">
        <v>283441.72065360798</v>
      </c>
    </row>
    <row r="7623" spans="1:10" x14ac:dyDescent="0.25">
      <c r="A7623" s="1">
        <v>45658.012326388889</v>
      </c>
      <c r="B7623" t="s">
        <v>273</v>
      </c>
      <c r="C7623" t="s">
        <v>274</v>
      </c>
      <c r="D7623">
        <v>50160</v>
      </c>
      <c r="E7623">
        <v>22</v>
      </c>
      <c r="F7623" t="s">
        <v>28</v>
      </c>
      <c r="G7623">
        <v>9</v>
      </c>
      <c r="H7623">
        <v>11718</v>
      </c>
      <c r="I7623">
        <v>1.7535325064018601</v>
      </c>
      <c r="J7623">
        <v>6682.5108500808801</v>
      </c>
    </row>
    <row r="7624" spans="1:10" x14ac:dyDescent="0.25">
      <c r="A7624" s="1">
        <v>45658.467766203707</v>
      </c>
      <c r="B7624" t="s">
        <v>9321</v>
      </c>
      <c r="C7624" t="s">
        <v>9322</v>
      </c>
      <c r="D7624">
        <v>50168</v>
      </c>
      <c r="E7624">
        <v>443</v>
      </c>
      <c r="F7624" t="s">
        <v>28</v>
      </c>
      <c r="G7624">
        <v>9</v>
      </c>
      <c r="H7624">
        <v>675</v>
      </c>
      <c r="I7624">
        <v>3.44659726747317</v>
      </c>
      <c r="J7624">
        <v>195.84533602757301</v>
      </c>
    </row>
    <row r="7625" spans="1:10" x14ac:dyDescent="0.25">
      <c r="A7625" s="1">
        <v>45658.658622685187</v>
      </c>
      <c r="B7625" t="s">
        <v>13089</v>
      </c>
      <c r="C7625" t="s">
        <v>13090</v>
      </c>
      <c r="D7625">
        <v>50181</v>
      </c>
      <c r="E7625">
        <v>8080</v>
      </c>
      <c r="F7625" t="s">
        <v>28</v>
      </c>
      <c r="G7625">
        <v>13</v>
      </c>
      <c r="H7625">
        <v>11596</v>
      </c>
      <c r="I7625">
        <v>1.8230143453205301</v>
      </c>
      <c r="J7625">
        <v>6360.8934453892498</v>
      </c>
    </row>
    <row r="7626" spans="1:10" x14ac:dyDescent="0.25">
      <c r="A7626" s="1">
        <v>45658.50172453704</v>
      </c>
      <c r="B7626" t="s">
        <v>10097</v>
      </c>
      <c r="C7626" t="s">
        <v>10098</v>
      </c>
      <c r="D7626">
        <v>50183</v>
      </c>
      <c r="E7626">
        <v>8080</v>
      </c>
      <c r="F7626" t="s">
        <v>23</v>
      </c>
      <c r="G7626">
        <v>9</v>
      </c>
      <c r="H7626">
        <v>6039</v>
      </c>
      <c r="I7626">
        <v>1.2362937905751601</v>
      </c>
      <c r="J7626">
        <v>4884.7612485301297</v>
      </c>
    </row>
    <row r="7627" spans="1:10" x14ac:dyDescent="0.25">
      <c r="A7627" s="1">
        <v>45658.087719907409</v>
      </c>
      <c r="B7627" t="s">
        <v>1727</v>
      </c>
      <c r="C7627" t="s">
        <v>1728</v>
      </c>
      <c r="D7627">
        <v>50203</v>
      </c>
      <c r="E7627">
        <v>21</v>
      </c>
      <c r="F7627" t="s">
        <v>12</v>
      </c>
      <c r="G7627">
        <v>10</v>
      </c>
      <c r="H7627">
        <v>12600</v>
      </c>
      <c r="I7627">
        <v>1.5949585080498501</v>
      </c>
      <c r="J7627">
        <v>7899.8920262859701</v>
      </c>
    </row>
    <row r="7628" spans="1:10" x14ac:dyDescent="0.25">
      <c r="A7628" s="1">
        <v>45658.165914351855</v>
      </c>
      <c r="B7628" t="s">
        <v>3217</v>
      </c>
      <c r="C7628" t="s">
        <v>3218</v>
      </c>
      <c r="D7628">
        <v>50206</v>
      </c>
      <c r="E7628">
        <v>21</v>
      </c>
      <c r="F7628" t="s">
        <v>28</v>
      </c>
      <c r="G7628">
        <v>9</v>
      </c>
      <c r="H7628">
        <v>9477</v>
      </c>
      <c r="I7628">
        <v>4.7738601359139103</v>
      </c>
      <c r="J7628">
        <v>1985.1859355292299</v>
      </c>
    </row>
    <row r="7629" spans="1:10" x14ac:dyDescent="0.25">
      <c r="A7629" s="1">
        <v>45658.039293981485</v>
      </c>
      <c r="B7629" t="s">
        <v>785</v>
      </c>
      <c r="C7629" t="s">
        <v>786</v>
      </c>
      <c r="D7629">
        <v>50208</v>
      </c>
      <c r="E7629">
        <v>21</v>
      </c>
      <c r="F7629" t="s">
        <v>23</v>
      </c>
      <c r="G7629">
        <v>6</v>
      </c>
      <c r="H7629">
        <v>6684</v>
      </c>
      <c r="I7629">
        <v>0.11988947396048499</v>
      </c>
      <c r="J7629">
        <v>55751.349799090502</v>
      </c>
    </row>
    <row r="7630" spans="1:10" x14ac:dyDescent="0.25">
      <c r="A7630" s="1">
        <v>45658.10297453704</v>
      </c>
      <c r="B7630" t="s">
        <v>2027</v>
      </c>
      <c r="C7630" t="s">
        <v>2028</v>
      </c>
      <c r="D7630">
        <v>50226</v>
      </c>
      <c r="E7630">
        <v>80</v>
      </c>
      <c r="F7630" t="s">
        <v>23</v>
      </c>
      <c r="G7630">
        <v>11</v>
      </c>
      <c r="H7630">
        <v>12023</v>
      </c>
      <c r="I7630">
        <v>4.7652180905948196</v>
      </c>
      <c r="J7630">
        <v>2523.0744472598099</v>
      </c>
    </row>
    <row r="7631" spans="1:10" x14ac:dyDescent="0.25">
      <c r="A7631" s="1">
        <v>45658.862187500003</v>
      </c>
      <c r="B7631" t="s">
        <v>17107</v>
      </c>
      <c r="C7631" t="s">
        <v>17108</v>
      </c>
      <c r="D7631">
        <v>50230</v>
      </c>
      <c r="E7631">
        <v>80</v>
      </c>
      <c r="F7631" t="s">
        <v>23</v>
      </c>
      <c r="G7631">
        <v>13</v>
      </c>
      <c r="H7631">
        <v>16640</v>
      </c>
      <c r="I7631">
        <v>4.9517825794794303</v>
      </c>
      <c r="J7631">
        <v>3360.40602205707</v>
      </c>
    </row>
    <row r="7632" spans="1:10" x14ac:dyDescent="0.25">
      <c r="A7632" s="1">
        <v>45658.583518518521</v>
      </c>
      <c r="B7632" t="s">
        <v>11641</v>
      </c>
      <c r="C7632" t="s">
        <v>11642</v>
      </c>
      <c r="D7632">
        <v>50231</v>
      </c>
      <c r="E7632">
        <v>53</v>
      </c>
      <c r="F7632" t="s">
        <v>12</v>
      </c>
      <c r="G7632">
        <v>19</v>
      </c>
      <c r="H7632">
        <v>17461</v>
      </c>
      <c r="I7632">
        <v>2.0961677717848901</v>
      </c>
      <c r="J7632">
        <v>8329.9630091783692</v>
      </c>
    </row>
    <row r="7633" spans="1:10" x14ac:dyDescent="0.25">
      <c r="A7633" s="1">
        <v>45658.601736111108</v>
      </c>
      <c r="B7633" t="s">
        <v>11965</v>
      </c>
      <c r="C7633" t="s">
        <v>11966</v>
      </c>
      <c r="D7633">
        <v>50233</v>
      </c>
      <c r="E7633">
        <v>443</v>
      </c>
      <c r="F7633" t="s">
        <v>23</v>
      </c>
      <c r="G7633">
        <v>12</v>
      </c>
      <c r="H7633">
        <v>16908</v>
      </c>
      <c r="I7633">
        <v>3.3098417690520501</v>
      </c>
      <c r="J7633">
        <v>5108.4013012629503</v>
      </c>
    </row>
    <row r="7634" spans="1:10" x14ac:dyDescent="0.25">
      <c r="A7634" s="1">
        <v>45658.7577662037</v>
      </c>
      <c r="B7634" t="s">
        <v>15045</v>
      </c>
      <c r="C7634" t="s">
        <v>15046</v>
      </c>
      <c r="D7634">
        <v>50245</v>
      </c>
      <c r="E7634">
        <v>25</v>
      </c>
      <c r="F7634" t="s">
        <v>23</v>
      </c>
      <c r="G7634">
        <v>6</v>
      </c>
      <c r="H7634">
        <v>2496</v>
      </c>
      <c r="I7634">
        <v>1.8181736250976801</v>
      </c>
      <c r="J7634">
        <v>1372.80618613411</v>
      </c>
    </row>
    <row r="7635" spans="1:10" x14ac:dyDescent="0.25">
      <c r="A7635" s="1">
        <v>45658.068055555559</v>
      </c>
      <c r="B7635" t="s">
        <v>1341</v>
      </c>
      <c r="C7635" t="s">
        <v>1342</v>
      </c>
      <c r="D7635">
        <v>50254</v>
      </c>
      <c r="E7635">
        <v>443</v>
      </c>
      <c r="F7635" t="s">
        <v>12</v>
      </c>
      <c r="G7635">
        <v>5</v>
      </c>
      <c r="H7635">
        <v>1525</v>
      </c>
      <c r="I7635">
        <v>0.44352603535791302</v>
      </c>
      <c r="J7635">
        <v>3438.3550872484002</v>
      </c>
    </row>
    <row r="7636" spans="1:10" x14ac:dyDescent="0.25">
      <c r="A7636" s="1">
        <v>45658.333877314813</v>
      </c>
      <c r="B7636" t="s">
        <v>6593</v>
      </c>
      <c r="C7636" t="s">
        <v>6594</v>
      </c>
      <c r="D7636">
        <v>50256</v>
      </c>
      <c r="E7636">
        <v>21</v>
      </c>
      <c r="F7636" t="s">
        <v>23</v>
      </c>
      <c r="G7636">
        <v>10</v>
      </c>
      <c r="H7636">
        <v>2970</v>
      </c>
      <c r="I7636">
        <v>2.5646745246463598</v>
      </c>
      <c r="J7636">
        <v>1158.0416818814499</v>
      </c>
    </row>
    <row r="7637" spans="1:10" x14ac:dyDescent="0.25">
      <c r="A7637" s="1">
        <v>45658.923263888886</v>
      </c>
      <c r="B7637" t="s">
        <v>18429</v>
      </c>
      <c r="C7637" t="s">
        <v>18430</v>
      </c>
      <c r="D7637">
        <v>50263</v>
      </c>
      <c r="E7637">
        <v>21</v>
      </c>
      <c r="F7637" t="s">
        <v>23</v>
      </c>
      <c r="G7637">
        <v>12</v>
      </c>
      <c r="H7637">
        <v>15948</v>
      </c>
      <c r="I7637">
        <v>1.41897844870103</v>
      </c>
      <c r="J7637">
        <v>11239.071329518199</v>
      </c>
    </row>
    <row r="7638" spans="1:10" x14ac:dyDescent="0.25">
      <c r="A7638" s="1">
        <v>45658.877291666664</v>
      </c>
      <c r="B7638" t="s">
        <v>17437</v>
      </c>
      <c r="C7638" t="s">
        <v>17438</v>
      </c>
      <c r="D7638">
        <v>50276</v>
      </c>
      <c r="E7638">
        <v>80</v>
      </c>
      <c r="F7638" t="s">
        <v>12</v>
      </c>
      <c r="G7638">
        <v>6</v>
      </c>
      <c r="H7638">
        <v>2124</v>
      </c>
      <c r="I7638">
        <v>1.3807645965619799</v>
      </c>
      <c r="J7638">
        <v>1538.2781433479799</v>
      </c>
    </row>
    <row r="7639" spans="1:10" x14ac:dyDescent="0.25">
      <c r="A7639" s="1">
        <v>45658.166539351849</v>
      </c>
      <c r="B7639" t="s">
        <v>3225</v>
      </c>
      <c r="C7639" t="s">
        <v>3226</v>
      </c>
      <c r="D7639">
        <v>50281</v>
      </c>
      <c r="E7639">
        <v>22</v>
      </c>
      <c r="F7639" t="s">
        <v>28</v>
      </c>
      <c r="G7639">
        <v>11</v>
      </c>
      <c r="H7639">
        <v>6677</v>
      </c>
      <c r="I7639">
        <v>3.9890744099574702</v>
      </c>
      <c r="J7639">
        <v>1673.82187289687</v>
      </c>
    </row>
    <row r="7640" spans="1:10" x14ac:dyDescent="0.25">
      <c r="A7640" s="1">
        <v>45658.26295138889</v>
      </c>
      <c r="B7640" t="s">
        <v>5127</v>
      </c>
      <c r="C7640" t="s">
        <v>5128</v>
      </c>
      <c r="D7640">
        <v>50287</v>
      </c>
      <c r="E7640">
        <v>22</v>
      </c>
      <c r="F7640" t="s">
        <v>23</v>
      </c>
      <c r="G7640">
        <v>13</v>
      </c>
      <c r="H7640">
        <v>1521</v>
      </c>
      <c r="I7640">
        <v>3.4382033634988098</v>
      </c>
      <c r="J7640">
        <v>442.38220930951201</v>
      </c>
    </row>
    <row r="7641" spans="1:10" x14ac:dyDescent="0.25">
      <c r="A7641" s="1">
        <v>45658.093599537038</v>
      </c>
      <c r="B7641" t="s">
        <v>1841</v>
      </c>
      <c r="C7641" t="s">
        <v>1842</v>
      </c>
      <c r="D7641">
        <v>50291</v>
      </c>
      <c r="E7641">
        <v>443</v>
      </c>
      <c r="F7641" t="s">
        <v>12</v>
      </c>
      <c r="G7641">
        <v>5</v>
      </c>
      <c r="H7641">
        <v>1815</v>
      </c>
      <c r="I7641">
        <v>2.1726924694316301</v>
      </c>
      <c r="J7641">
        <v>835.36902968821596</v>
      </c>
    </row>
    <row r="7642" spans="1:10" x14ac:dyDescent="0.25">
      <c r="A7642" s="1">
        <v>45658.773761574077</v>
      </c>
      <c r="B7642" t="s">
        <v>15385</v>
      </c>
      <c r="C7642" t="s">
        <v>15386</v>
      </c>
      <c r="D7642">
        <v>50294</v>
      </c>
      <c r="E7642">
        <v>25</v>
      </c>
      <c r="F7642" t="s">
        <v>23</v>
      </c>
      <c r="G7642">
        <v>10</v>
      </c>
      <c r="H7642">
        <v>7390</v>
      </c>
      <c r="I7642">
        <v>1.9941811077289699</v>
      </c>
      <c r="J7642">
        <v>3705.78177245692</v>
      </c>
    </row>
    <row r="7643" spans="1:10" x14ac:dyDescent="0.25">
      <c r="A7643" s="1">
        <v>45658.5546875</v>
      </c>
      <c r="B7643" t="s">
        <v>11099</v>
      </c>
      <c r="C7643" t="s">
        <v>11100</v>
      </c>
      <c r="D7643">
        <v>50298</v>
      </c>
      <c r="E7643">
        <v>443</v>
      </c>
      <c r="F7643" t="s">
        <v>12</v>
      </c>
      <c r="G7643">
        <v>8</v>
      </c>
      <c r="H7643">
        <v>9720</v>
      </c>
      <c r="I7643">
        <v>0.66880272968748</v>
      </c>
      <c r="J7643">
        <v>14533.4335051861</v>
      </c>
    </row>
    <row r="7644" spans="1:10" x14ac:dyDescent="0.25">
      <c r="A7644" s="1">
        <v>45658.994050925925</v>
      </c>
      <c r="B7644" t="s">
        <v>19857</v>
      </c>
      <c r="C7644" t="s">
        <v>19858</v>
      </c>
      <c r="D7644">
        <v>50302</v>
      </c>
      <c r="E7644">
        <v>21</v>
      </c>
      <c r="F7644" t="s">
        <v>12</v>
      </c>
      <c r="G7644">
        <v>5</v>
      </c>
      <c r="H7644">
        <v>3675</v>
      </c>
      <c r="I7644">
        <v>3.4395145861281802</v>
      </c>
      <c r="J7644">
        <v>1068.4647231389999</v>
      </c>
    </row>
    <row r="7645" spans="1:10" x14ac:dyDescent="0.25">
      <c r="A7645" s="1">
        <v>45658.537083333336</v>
      </c>
      <c r="B7645" t="s">
        <v>10715</v>
      </c>
      <c r="C7645" t="s">
        <v>10716</v>
      </c>
      <c r="D7645">
        <v>50327</v>
      </c>
      <c r="E7645">
        <v>22</v>
      </c>
      <c r="F7645" t="s">
        <v>12</v>
      </c>
      <c r="G7645">
        <v>10</v>
      </c>
      <c r="H7645">
        <v>3640</v>
      </c>
      <c r="I7645">
        <v>4.6008241617236498</v>
      </c>
      <c r="J7645">
        <v>791.16259871064301</v>
      </c>
    </row>
    <row r="7646" spans="1:10" x14ac:dyDescent="0.25">
      <c r="A7646" s="1">
        <v>45658.479826388888</v>
      </c>
      <c r="B7646" t="s">
        <v>9577</v>
      </c>
      <c r="C7646" t="s">
        <v>9578</v>
      </c>
      <c r="D7646">
        <v>50341</v>
      </c>
      <c r="E7646">
        <v>80</v>
      </c>
      <c r="F7646" t="s">
        <v>12</v>
      </c>
      <c r="G7646">
        <v>7</v>
      </c>
      <c r="H7646">
        <v>3346</v>
      </c>
      <c r="I7646">
        <v>2.9870755836401499</v>
      </c>
      <c r="J7646">
        <v>1120.15913434719</v>
      </c>
    </row>
    <row r="7647" spans="1:10" x14ac:dyDescent="0.25">
      <c r="A7647" s="1">
        <v>45658.23541666667</v>
      </c>
      <c r="B7647" t="s">
        <v>4567</v>
      </c>
      <c r="C7647" t="s">
        <v>4568</v>
      </c>
      <c r="D7647">
        <v>50344</v>
      </c>
      <c r="E7647">
        <v>25</v>
      </c>
      <c r="F7647" t="s">
        <v>28</v>
      </c>
      <c r="G7647">
        <v>13</v>
      </c>
      <c r="H7647">
        <v>12311</v>
      </c>
      <c r="I7647">
        <v>3.02245015380911</v>
      </c>
      <c r="J7647">
        <v>4073.1854533596802</v>
      </c>
    </row>
    <row r="7648" spans="1:10" x14ac:dyDescent="0.25">
      <c r="A7648" s="1">
        <v>45658.020462962966</v>
      </c>
      <c r="B7648" t="s">
        <v>443</v>
      </c>
      <c r="C7648" t="s">
        <v>444</v>
      </c>
      <c r="D7648">
        <v>50351</v>
      </c>
      <c r="E7648">
        <v>8080</v>
      </c>
      <c r="F7648" t="s">
        <v>23</v>
      </c>
      <c r="G7648">
        <v>10</v>
      </c>
      <c r="H7648">
        <v>6830</v>
      </c>
      <c r="I7648">
        <v>1.04744417611212</v>
      </c>
      <c r="J7648">
        <v>6520.6338970267598</v>
      </c>
    </row>
    <row r="7649" spans="1:10" x14ac:dyDescent="0.25">
      <c r="A7649" s="1">
        <v>45658.493113425924</v>
      </c>
      <c r="B7649" t="s">
        <v>9883</v>
      </c>
      <c r="C7649" t="s">
        <v>9884</v>
      </c>
      <c r="D7649">
        <v>50358</v>
      </c>
      <c r="E7649">
        <v>22</v>
      </c>
      <c r="F7649" t="s">
        <v>12</v>
      </c>
      <c r="G7649">
        <v>13</v>
      </c>
      <c r="H7649">
        <v>9035</v>
      </c>
      <c r="I7649">
        <v>4.9268294335031504</v>
      </c>
      <c r="J7649">
        <v>1833.83657216965</v>
      </c>
    </row>
    <row r="7650" spans="1:10" x14ac:dyDescent="0.25">
      <c r="A7650" s="1">
        <v>45658.624861111108</v>
      </c>
      <c r="B7650" t="s">
        <v>12453</v>
      </c>
      <c r="C7650" t="s">
        <v>12454</v>
      </c>
      <c r="D7650">
        <v>50359</v>
      </c>
      <c r="E7650">
        <v>22</v>
      </c>
      <c r="F7650" t="s">
        <v>28</v>
      </c>
      <c r="G7650">
        <v>9</v>
      </c>
      <c r="H7650">
        <v>4392</v>
      </c>
      <c r="I7650">
        <v>2.5324661405011901</v>
      </c>
      <c r="J7650">
        <v>1734.27787631971</v>
      </c>
    </row>
    <row r="7651" spans="1:10" x14ac:dyDescent="0.25">
      <c r="A7651" s="1">
        <v>45658.466666666667</v>
      </c>
      <c r="B7651" t="s">
        <v>9287</v>
      </c>
      <c r="C7651" t="s">
        <v>9288</v>
      </c>
      <c r="D7651">
        <v>50360</v>
      </c>
      <c r="E7651">
        <v>25</v>
      </c>
      <c r="F7651" t="s">
        <v>12</v>
      </c>
      <c r="G7651">
        <v>11</v>
      </c>
      <c r="H7651">
        <v>5258</v>
      </c>
      <c r="I7651">
        <v>2.9938759961827701</v>
      </c>
      <c r="J7651">
        <v>1756.25176416925</v>
      </c>
    </row>
    <row r="7652" spans="1:10" x14ac:dyDescent="0.25">
      <c r="A7652" s="1">
        <v>45658.438773148147</v>
      </c>
      <c r="B7652" t="s">
        <v>8739</v>
      </c>
      <c r="C7652" t="s">
        <v>8740</v>
      </c>
      <c r="D7652">
        <v>50363</v>
      </c>
      <c r="E7652">
        <v>443</v>
      </c>
      <c r="F7652" t="s">
        <v>23</v>
      </c>
      <c r="G7652">
        <v>12</v>
      </c>
      <c r="H7652">
        <v>8592</v>
      </c>
      <c r="I7652">
        <v>1.6838545143369701</v>
      </c>
      <c r="J7652">
        <v>5102.5785938419704</v>
      </c>
    </row>
    <row r="7653" spans="1:10" x14ac:dyDescent="0.25">
      <c r="A7653" s="1">
        <v>45658.711805555555</v>
      </c>
      <c r="B7653" t="s">
        <v>14115</v>
      </c>
      <c r="C7653" t="s">
        <v>14116</v>
      </c>
      <c r="D7653">
        <v>50366</v>
      </c>
      <c r="E7653">
        <v>80</v>
      </c>
      <c r="F7653" t="s">
        <v>23</v>
      </c>
      <c r="G7653">
        <v>10</v>
      </c>
      <c r="H7653">
        <v>6720</v>
      </c>
      <c r="I7653">
        <v>8.3607507874829207E-2</v>
      </c>
      <c r="J7653">
        <v>80375.556822727798</v>
      </c>
    </row>
    <row r="7654" spans="1:10" x14ac:dyDescent="0.25">
      <c r="A7654" s="1">
        <v>45658.400729166664</v>
      </c>
      <c r="B7654" t="s">
        <v>7943</v>
      </c>
      <c r="C7654" t="s">
        <v>7944</v>
      </c>
      <c r="D7654">
        <v>50367</v>
      </c>
      <c r="E7654">
        <v>21</v>
      </c>
      <c r="F7654" t="s">
        <v>28</v>
      </c>
      <c r="G7654">
        <v>13</v>
      </c>
      <c r="H7654">
        <v>6474</v>
      </c>
      <c r="I7654">
        <v>4.3547886826972499</v>
      </c>
      <c r="J7654">
        <v>1486.6393002542</v>
      </c>
    </row>
    <row r="7655" spans="1:10" x14ac:dyDescent="0.25">
      <c r="A7655" s="1">
        <v>45658.883738425924</v>
      </c>
      <c r="B7655" t="s">
        <v>17599</v>
      </c>
      <c r="C7655" t="s">
        <v>17600</v>
      </c>
      <c r="D7655">
        <v>50381</v>
      </c>
      <c r="E7655">
        <v>443</v>
      </c>
      <c r="F7655" t="s">
        <v>12</v>
      </c>
      <c r="G7655">
        <v>11</v>
      </c>
      <c r="H7655">
        <v>10307</v>
      </c>
      <c r="I7655">
        <v>2.6416387757706699</v>
      </c>
      <c r="J7655">
        <v>3901.7446649165799</v>
      </c>
    </row>
    <row r="7656" spans="1:10" x14ac:dyDescent="0.25">
      <c r="A7656" s="1">
        <v>45658.80023148148</v>
      </c>
      <c r="B7656" t="s">
        <v>15893</v>
      </c>
      <c r="C7656" t="s">
        <v>15894</v>
      </c>
      <c r="D7656">
        <v>50383</v>
      </c>
      <c r="E7656">
        <v>80</v>
      </c>
      <c r="F7656" t="s">
        <v>23</v>
      </c>
      <c r="G7656">
        <v>8</v>
      </c>
      <c r="H7656">
        <v>1232</v>
      </c>
      <c r="I7656">
        <v>2.1566050806344701</v>
      </c>
      <c r="J7656">
        <v>571.26824519839397</v>
      </c>
    </row>
    <row r="7657" spans="1:10" x14ac:dyDescent="0.25">
      <c r="A7657" s="1">
        <v>45658.982754629629</v>
      </c>
      <c r="B7657" t="s">
        <v>19639</v>
      </c>
      <c r="C7657" t="s">
        <v>19640</v>
      </c>
      <c r="D7657">
        <v>50395</v>
      </c>
      <c r="E7657">
        <v>80</v>
      </c>
      <c r="F7657" t="s">
        <v>12</v>
      </c>
      <c r="G7657">
        <v>19</v>
      </c>
      <c r="H7657">
        <v>19076</v>
      </c>
      <c r="I7657">
        <v>3.2688330252242701</v>
      </c>
      <c r="J7657">
        <v>5835.7217553781802</v>
      </c>
    </row>
    <row r="7658" spans="1:10" x14ac:dyDescent="0.25">
      <c r="A7658" s="1">
        <v>45658.258043981485</v>
      </c>
      <c r="B7658" t="s">
        <v>5021</v>
      </c>
      <c r="C7658" t="s">
        <v>5022</v>
      </c>
      <c r="D7658">
        <v>50402</v>
      </c>
      <c r="E7658">
        <v>22</v>
      </c>
      <c r="F7658" t="s">
        <v>28</v>
      </c>
      <c r="G7658">
        <v>12</v>
      </c>
      <c r="H7658">
        <v>6684</v>
      </c>
      <c r="I7658">
        <v>4.8845123591430202</v>
      </c>
      <c r="J7658">
        <v>1368.40681495843</v>
      </c>
    </row>
    <row r="7659" spans="1:10" x14ac:dyDescent="0.25">
      <c r="A7659" s="1">
        <v>45658.927465277775</v>
      </c>
      <c r="B7659" t="s">
        <v>18525</v>
      </c>
      <c r="C7659" t="s">
        <v>18526</v>
      </c>
      <c r="D7659">
        <v>50421</v>
      </c>
      <c r="E7659">
        <v>8080</v>
      </c>
      <c r="F7659" t="s">
        <v>12</v>
      </c>
      <c r="G7659">
        <v>11</v>
      </c>
      <c r="H7659">
        <v>15092</v>
      </c>
      <c r="I7659">
        <v>2.6756055027233101</v>
      </c>
      <c r="J7659">
        <v>5640.5923760579999</v>
      </c>
    </row>
    <row r="7660" spans="1:10" x14ac:dyDescent="0.25">
      <c r="A7660" s="1">
        <v>45658.824282407404</v>
      </c>
      <c r="B7660" t="s">
        <v>16367</v>
      </c>
      <c r="C7660" t="s">
        <v>16368</v>
      </c>
      <c r="D7660">
        <v>50430</v>
      </c>
      <c r="E7660">
        <v>80</v>
      </c>
      <c r="F7660" t="s">
        <v>28</v>
      </c>
      <c r="G7660">
        <v>16</v>
      </c>
      <c r="H7660">
        <v>3376</v>
      </c>
      <c r="I7660">
        <v>3.5445394393454799</v>
      </c>
      <c r="J7660">
        <v>952.45096232400601</v>
      </c>
    </row>
    <row r="7661" spans="1:10" x14ac:dyDescent="0.25">
      <c r="A7661" s="1">
        <v>45658.529467592591</v>
      </c>
      <c r="B7661" t="s">
        <v>10579</v>
      </c>
      <c r="C7661" t="s">
        <v>10580</v>
      </c>
      <c r="D7661">
        <v>50434</v>
      </c>
      <c r="E7661">
        <v>21</v>
      </c>
      <c r="F7661" t="s">
        <v>28</v>
      </c>
      <c r="G7661">
        <v>8</v>
      </c>
      <c r="H7661">
        <v>7224</v>
      </c>
      <c r="I7661">
        <v>3.2716170376689599</v>
      </c>
      <c r="J7661">
        <v>2208.08239987254</v>
      </c>
    </row>
    <row r="7662" spans="1:10" x14ac:dyDescent="0.25">
      <c r="A7662" s="1">
        <v>45658.485752314817</v>
      </c>
      <c r="B7662" t="s">
        <v>9717</v>
      </c>
      <c r="C7662" t="s">
        <v>9718</v>
      </c>
      <c r="D7662">
        <v>50437</v>
      </c>
      <c r="E7662">
        <v>8080</v>
      </c>
      <c r="F7662" t="s">
        <v>12</v>
      </c>
      <c r="G7662">
        <v>13</v>
      </c>
      <c r="H7662">
        <v>3185</v>
      </c>
      <c r="I7662">
        <v>2.1011236897598802</v>
      </c>
      <c r="J7662">
        <v>1515.8555469735199</v>
      </c>
    </row>
    <row r="7663" spans="1:10" x14ac:dyDescent="0.25">
      <c r="A7663" s="1">
        <v>45658.831238425926</v>
      </c>
      <c r="B7663" t="s">
        <v>16491</v>
      </c>
      <c r="C7663" t="s">
        <v>16492</v>
      </c>
      <c r="D7663">
        <v>50446</v>
      </c>
      <c r="E7663">
        <v>8080</v>
      </c>
      <c r="F7663" t="s">
        <v>28</v>
      </c>
      <c r="G7663">
        <v>5</v>
      </c>
      <c r="H7663">
        <v>2300</v>
      </c>
      <c r="I7663">
        <v>1.8217712719411401</v>
      </c>
      <c r="J7663">
        <v>1262.5075581246199</v>
      </c>
    </row>
    <row r="7664" spans="1:10" x14ac:dyDescent="0.25">
      <c r="A7664" s="1">
        <v>45658.433333333334</v>
      </c>
      <c r="B7664" t="s">
        <v>8613</v>
      </c>
      <c r="C7664" t="s">
        <v>8614</v>
      </c>
      <c r="D7664">
        <v>50451</v>
      </c>
      <c r="E7664">
        <v>443</v>
      </c>
      <c r="F7664" t="s">
        <v>28</v>
      </c>
      <c r="G7664">
        <v>13</v>
      </c>
      <c r="H7664">
        <v>12012</v>
      </c>
      <c r="I7664">
        <v>3.3300451898730299</v>
      </c>
      <c r="J7664">
        <v>3607.15825614907</v>
      </c>
    </row>
    <row r="7665" spans="1:10" x14ac:dyDescent="0.25">
      <c r="A7665" s="1">
        <v>45658.512789351851</v>
      </c>
      <c r="B7665" t="s">
        <v>10279</v>
      </c>
      <c r="C7665" t="s">
        <v>10280</v>
      </c>
      <c r="D7665">
        <v>50460</v>
      </c>
      <c r="E7665">
        <v>443</v>
      </c>
      <c r="F7665" t="s">
        <v>28</v>
      </c>
      <c r="G7665">
        <v>15</v>
      </c>
      <c r="H7665">
        <v>10485</v>
      </c>
      <c r="I7665">
        <v>3.8158272895917902</v>
      </c>
      <c r="J7665">
        <v>2747.7658720559202</v>
      </c>
    </row>
    <row r="7666" spans="1:10" x14ac:dyDescent="0.25">
      <c r="A7666" s="1">
        <v>45658.95480324074</v>
      </c>
      <c r="B7666" t="s">
        <v>19113</v>
      </c>
      <c r="C7666" t="s">
        <v>19114</v>
      </c>
      <c r="D7666">
        <v>50472</v>
      </c>
      <c r="E7666">
        <v>25</v>
      </c>
      <c r="F7666" t="s">
        <v>23</v>
      </c>
      <c r="G7666">
        <v>11</v>
      </c>
      <c r="H7666">
        <v>8371</v>
      </c>
      <c r="I7666">
        <v>1.0647391307460501</v>
      </c>
      <c r="J7666">
        <v>7862.0196800079302</v>
      </c>
    </row>
    <row r="7667" spans="1:10" x14ac:dyDescent="0.25">
      <c r="A7667" s="1">
        <v>45658.877013888887</v>
      </c>
      <c r="B7667" t="s">
        <v>17433</v>
      </c>
      <c r="C7667" t="s">
        <v>17434</v>
      </c>
      <c r="D7667">
        <v>50483</v>
      </c>
      <c r="E7667">
        <v>21</v>
      </c>
      <c r="F7667" t="s">
        <v>28</v>
      </c>
      <c r="G7667">
        <v>21</v>
      </c>
      <c r="H7667">
        <v>3759</v>
      </c>
      <c r="I7667">
        <v>4.6131869739760099</v>
      </c>
      <c r="J7667">
        <v>814.83798970328496</v>
      </c>
    </row>
    <row r="7668" spans="1:10" x14ac:dyDescent="0.25">
      <c r="A7668" s="1">
        <v>45658.512731481482</v>
      </c>
      <c r="B7668" t="s">
        <v>10277</v>
      </c>
      <c r="C7668" t="s">
        <v>10278</v>
      </c>
      <c r="D7668">
        <v>50492</v>
      </c>
      <c r="E7668">
        <v>21</v>
      </c>
      <c r="F7668" t="s">
        <v>28</v>
      </c>
      <c r="G7668">
        <v>8</v>
      </c>
      <c r="H7668">
        <v>8512</v>
      </c>
      <c r="I7668">
        <v>3.9046810656731599</v>
      </c>
      <c r="J7668">
        <v>2179.9475698106799</v>
      </c>
    </row>
    <row r="7669" spans="1:10" x14ac:dyDescent="0.25">
      <c r="A7669" s="1">
        <v>45658.10670138889</v>
      </c>
      <c r="B7669" t="s">
        <v>2129</v>
      </c>
      <c r="C7669" t="s">
        <v>2130</v>
      </c>
      <c r="D7669">
        <v>50514</v>
      </c>
      <c r="E7669">
        <v>25</v>
      </c>
      <c r="F7669" t="s">
        <v>23</v>
      </c>
      <c r="G7669">
        <v>13</v>
      </c>
      <c r="H7669">
        <v>10725</v>
      </c>
      <c r="I7669">
        <v>4.2822919427984996</v>
      </c>
      <c r="J7669">
        <v>2504.4999601290901</v>
      </c>
    </row>
    <row r="7670" spans="1:10" x14ac:dyDescent="0.25">
      <c r="A7670" s="1">
        <v>45658.341458333336</v>
      </c>
      <c r="B7670" t="s">
        <v>6723</v>
      </c>
      <c r="C7670" t="s">
        <v>6724</v>
      </c>
      <c r="D7670">
        <v>50538</v>
      </c>
      <c r="E7670">
        <v>25</v>
      </c>
      <c r="F7670" t="s">
        <v>23</v>
      </c>
      <c r="G7670">
        <v>13</v>
      </c>
      <c r="H7670">
        <v>14482</v>
      </c>
      <c r="I7670">
        <v>0.95084477295990799</v>
      </c>
      <c r="J7670">
        <v>15230.666888895599</v>
      </c>
    </row>
    <row r="7671" spans="1:10" x14ac:dyDescent="0.25">
      <c r="A7671" s="1">
        <v>45658.74659722222</v>
      </c>
      <c r="B7671" t="s">
        <v>14807</v>
      </c>
      <c r="C7671" t="s">
        <v>14808</v>
      </c>
      <c r="D7671">
        <v>50540</v>
      </c>
      <c r="E7671">
        <v>25</v>
      </c>
      <c r="F7671" t="s">
        <v>12</v>
      </c>
      <c r="G7671">
        <v>7</v>
      </c>
      <c r="H7671">
        <v>4872</v>
      </c>
      <c r="I7671">
        <v>2.2614977497169502</v>
      </c>
      <c r="J7671">
        <v>2154.32449606008</v>
      </c>
    </row>
    <row r="7672" spans="1:10" x14ac:dyDescent="0.25">
      <c r="A7672" s="1">
        <v>45658.270532407405</v>
      </c>
      <c r="B7672" t="s">
        <v>5257</v>
      </c>
      <c r="C7672" t="s">
        <v>5258</v>
      </c>
      <c r="D7672">
        <v>50555</v>
      </c>
      <c r="E7672">
        <v>25</v>
      </c>
      <c r="F7672" t="s">
        <v>12</v>
      </c>
      <c r="G7672">
        <v>13</v>
      </c>
      <c r="H7672">
        <v>14807</v>
      </c>
      <c r="I7672">
        <v>2.8318590250092699</v>
      </c>
      <c r="J7672">
        <v>5228.7207340596597</v>
      </c>
    </row>
    <row r="7673" spans="1:10" x14ac:dyDescent="0.25">
      <c r="A7673" s="1">
        <v>45658.21539351852</v>
      </c>
      <c r="B7673" t="s">
        <v>4155</v>
      </c>
      <c r="C7673" t="s">
        <v>4156</v>
      </c>
      <c r="D7673">
        <v>50572</v>
      </c>
      <c r="E7673">
        <v>25</v>
      </c>
      <c r="F7673" t="s">
        <v>12</v>
      </c>
      <c r="G7673">
        <v>7</v>
      </c>
      <c r="H7673">
        <v>10143</v>
      </c>
      <c r="I7673">
        <v>3.13267236858997</v>
      </c>
      <c r="J7673">
        <v>3237.8106634130299</v>
      </c>
    </row>
    <row r="7674" spans="1:10" x14ac:dyDescent="0.25">
      <c r="A7674" s="1">
        <v>45658.361087962963</v>
      </c>
      <c r="B7674" t="s">
        <v>7123</v>
      </c>
      <c r="C7674" t="s">
        <v>7124</v>
      </c>
      <c r="D7674">
        <v>50579</v>
      </c>
      <c r="E7674">
        <v>21</v>
      </c>
      <c r="F7674" t="s">
        <v>23</v>
      </c>
      <c r="G7674">
        <v>13</v>
      </c>
      <c r="H7674">
        <v>5785</v>
      </c>
      <c r="I7674">
        <v>3.0967142599152302</v>
      </c>
      <c r="J7674">
        <v>1868.10907124454</v>
      </c>
    </row>
    <row r="7675" spans="1:10" x14ac:dyDescent="0.25">
      <c r="A7675" s="1">
        <v>45658.379027777781</v>
      </c>
      <c r="B7675" t="s">
        <v>7501</v>
      </c>
      <c r="C7675" t="s">
        <v>7502</v>
      </c>
      <c r="D7675">
        <v>50580</v>
      </c>
      <c r="E7675">
        <v>8080</v>
      </c>
      <c r="F7675" t="s">
        <v>23</v>
      </c>
      <c r="G7675">
        <v>9</v>
      </c>
      <c r="H7675">
        <v>4851</v>
      </c>
      <c r="I7675">
        <v>1.9997382538980799</v>
      </c>
      <c r="J7675">
        <v>2425.8174741339099</v>
      </c>
    </row>
    <row r="7676" spans="1:10" x14ac:dyDescent="0.25">
      <c r="A7676" s="1">
        <v>45658.750219907408</v>
      </c>
      <c r="B7676" t="s">
        <v>14885</v>
      </c>
      <c r="C7676" t="s">
        <v>14886</v>
      </c>
      <c r="D7676">
        <v>50584</v>
      </c>
      <c r="E7676">
        <v>53</v>
      </c>
      <c r="F7676" t="s">
        <v>28</v>
      </c>
      <c r="G7676">
        <v>9</v>
      </c>
      <c r="H7676">
        <v>5184</v>
      </c>
      <c r="I7676">
        <v>3.01692392612448</v>
      </c>
      <c r="J7676">
        <v>1718.30650256379</v>
      </c>
    </row>
    <row r="7677" spans="1:10" x14ac:dyDescent="0.25">
      <c r="A7677" s="1">
        <v>45658.016250000001</v>
      </c>
      <c r="B7677" t="s">
        <v>357</v>
      </c>
      <c r="C7677" t="s">
        <v>358</v>
      </c>
      <c r="D7677">
        <v>50595</v>
      </c>
      <c r="E7677">
        <v>53</v>
      </c>
      <c r="F7677" t="s">
        <v>12</v>
      </c>
      <c r="G7677">
        <v>13</v>
      </c>
      <c r="H7677">
        <v>17979</v>
      </c>
      <c r="I7677">
        <v>2.9417459051784398</v>
      </c>
      <c r="J7677">
        <v>6111.6767319539804</v>
      </c>
    </row>
    <row r="7678" spans="1:10" x14ac:dyDescent="0.25">
      <c r="A7678" s="1">
        <v>45658.505995370368</v>
      </c>
      <c r="B7678" t="s">
        <v>10173</v>
      </c>
      <c r="C7678" t="s">
        <v>10174</v>
      </c>
      <c r="D7678">
        <v>50598</v>
      </c>
      <c r="E7678">
        <v>25</v>
      </c>
      <c r="F7678" t="s">
        <v>28</v>
      </c>
      <c r="G7678">
        <v>8</v>
      </c>
      <c r="H7678">
        <v>4616</v>
      </c>
      <c r="I7678">
        <v>3.3022833624058201</v>
      </c>
      <c r="J7678">
        <v>1397.8206875127401</v>
      </c>
    </row>
    <row r="7679" spans="1:10" x14ac:dyDescent="0.25">
      <c r="A7679" s="1">
        <v>45658.801354166666</v>
      </c>
      <c r="B7679" t="s">
        <v>15915</v>
      </c>
      <c r="C7679" t="s">
        <v>15916</v>
      </c>
      <c r="D7679">
        <v>50625</v>
      </c>
      <c r="E7679">
        <v>53</v>
      </c>
      <c r="F7679" t="s">
        <v>12</v>
      </c>
      <c r="G7679">
        <v>14</v>
      </c>
      <c r="H7679">
        <v>5908</v>
      </c>
      <c r="I7679">
        <v>3.1167029062601999</v>
      </c>
      <c r="J7679">
        <v>1895.59293191956</v>
      </c>
    </row>
    <row r="7680" spans="1:10" x14ac:dyDescent="0.25">
      <c r="A7680" s="1">
        <v>45658.453148148146</v>
      </c>
      <c r="B7680" t="s">
        <v>9013</v>
      </c>
      <c r="C7680" t="s">
        <v>9014</v>
      </c>
      <c r="D7680">
        <v>50629</v>
      </c>
      <c r="E7680">
        <v>53</v>
      </c>
      <c r="F7680" t="s">
        <v>12</v>
      </c>
      <c r="G7680">
        <v>10</v>
      </c>
      <c r="H7680">
        <v>14090</v>
      </c>
      <c r="I7680">
        <v>1.6521881888910801</v>
      </c>
      <c r="J7680">
        <v>8528.0842065920606</v>
      </c>
    </row>
    <row r="7681" spans="1:10" x14ac:dyDescent="0.25">
      <c r="A7681" s="1">
        <v>45658.823888888888</v>
      </c>
      <c r="B7681" t="s">
        <v>16363</v>
      </c>
      <c r="C7681" t="s">
        <v>16364</v>
      </c>
      <c r="D7681">
        <v>50632</v>
      </c>
      <c r="E7681">
        <v>8080</v>
      </c>
      <c r="F7681" t="s">
        <v>28</v>
      </c>
      <c r="G7681">
        <v>12</v>
      </c>
      <c r="H7681">
        <v>17748</v>
      </c>
      <c r="I7681">
        <v>4.6770638082305398</v>
      </c>
      <c r="J7681">
        <v>3794.6884472193101</v>
      </c>
    </row>
    <row r="7682" spans="1:10" x14ac:dyDescent="0.25">
      <c r="A7682" s="1">
        <v>45658.701261574075</v>
      </c>
      <c r="B7682" t="s">
        <v>13921</v>
      </c>
      <c r="C7682" t="s">
        <v>13922</v>
      </c>
      <c r="D7682">
        <v>50640</v>
      </c>
      <c r="E7682">
        <v>443</v>
      </c>
      <c r="F7682" t="s">
        <v>23</v>
      </c>
      <c r="G7682">
        <v>13</v>
      </c>
      <c r="H7682">
        <v>16952</v>
      </c>
      <c r="I7682">
        <v>2.0053863083366301</v>
      </c>
      <c r="J7682">
        <v>8453.2341372475003</v>
      </c>
    </row>
    <row r="7683" spans="1:10" x14ac:dyDescent="0.25">
      <c r="A7683" s="1">
        <v>45658.85361111111</v>
      </c>
      <c r="B7683" t="s">
        <v>16969</v>
      </c>
      <c r="C7683" t="s">
        <v>16970</v>
      </c>
      <c r="D7683">
        <v>50642</v>
      </c>
      <c r="E7683">
        <v>80</v>
      </c>
      <c r="F7683" t="s">
        <v>28</v>
      </c>
      <c r="G7683">
        <v>9</v>
      </c>
      <c r="H7683">
        <v>2259</v>
      </c>
      <c r="I7683">
        <v>4.1874565092126401</v>
      </c>
      <c r="J7683">
        <v>539.468289409112</v>
      </c>
    </row>
    <row r="7684" spans="1:10" x14ac:dyDescent="0.25">
      <c r="A7684" s="1">
        <v>45658.821493055555</v>
      </c>
      <c r="B7684" t="s">
        <v>16293</v>
      </c>
      <c r="C7684" t="s">
        <v>16294</v>
      </c>
      <c r="D7684">
        <v>50651</v>
      </c>
      <c r="E7684">
        <v>25</v>
      </c>
      <c r="F7684" t="s">
        <v>12</v>
      </c>
      <c r="G7684">
        <v>9</v>
      </c>
      <c r="H7684">
        <v>2511</v>
      </c>
      <c r="I7684">
        <v>0.81209104417411104</v>
      </c>
      <c r="J7684">
        <v>3092.0178445677302</v>
      </c>
    </row>
    <row r="7685" spans="1:10" x14ac:dyDescent="0.25">
      <c r="A7685" s="1">
        <v>45658.175578703704</v>
      </c>
      <c r="B7685" t="s">
        <v>3437</v>
      </c>
      <c r="C7685" t="s">
        <v>3438</v>
      </c>
      <c r="D7685">
        <v>50653</v>
      </c>
      <c r="E7685">
        <v>443</v>
      </c>
      <c r="F7685" t="s">
        <v>12</v>
      </c>
      <c r="G7685">
        <v>14</v>
      </c>
      <c r="H7685">
        <v>20398</v>
      </c>
      <c r="I7685">
        <v>2.1982294318829201</v>
      </c>
      <c r="J7685">
        <v>9279.2861855770097</v>
      </c>
    </row>
    <row r="7686" spans="1:10" x14ac:dyDescent="0.25">
      <c r="A7686" s="1">
        <v>45658.413402777776</v>
      </c>
      <c r="B7686" t="s">
        <v>8201</v>
      </c>
      <c r="C7686" t="s">
        <v>8202</v>
      </c>
      <c r="D7686">
        <v>50692</v>
      </c>
      <c r="E7686">
        <v>22</v>
      </c>
      <c r="F7686" t="s">
        <v>23</v>
      </c>
      <c r="G7686">
        <v>17</v>
      </c>
      <c r="H7686">
        <v>1666</v>
      </c>
      <c r="I7686">
        <v>0.802390401956112</v>
      </c>
      <c r="J7686">
        <v>2076.2960224081999</v>
      </c>
    </row>
    <row r="7687" spans="1:10" x14ac:dyDescent="0.25">
      <c r="A7687" s="1">
        <v>45658.920578703706</v>
      </c>
      <c r="B7687" t="s">
        <v>18389</v>
      </c>
      <c r="C7687" t="s">
        <v>18390</v>
      </c>
      <c r="D7687">
        <v>50695</v>
      </c>
      <c r="E7687">
        <v>25</v>
      </c>
      <c r="F7687" t="s">
        <v>28</v>
      </c>
      <c r="G7687">
        <v>9</v>
      </c>
      <c r="H7687">
        <v>6489</v>
      </c>
      <c r="I7687">
        <v>2.1104021375056901</v>
      </c>
      <c r="J7687">
        <v>3074.7694407045101</v>
      </c>
    </row>
    <row r="7688" spans="1:10" x14ac:dyDescent="0.25">
      <c r="A7688" s="1">
        <v>45658.95685185185</v>
      </c>
      <c r="B7688" t="s">
        <v>19147</v>
      </c>
      <c r="C7688" t="s">
        <v>19148</v>
      </c>
      <c r="D7688">
        <v>50700</v>
      </c>
      <c r="E7688">
        <v>22</v>
      </c>
      <c r="F7688" t="s">
        <v>23</v>
      </c>
      <c r="G7688">
        <v>13</v>
      </c>
      <c r="H7688">
        <v>5473</v>
      </c>
      <c r="I7688">
        <v>2.3476613039622798</v>
      </c>
      <c r="J7688">
        <v>2331.2562126244002</v>
      </c>
    </row>
    <row r="7689" spans="1:10" x14ac:dyDescent="0.25">
      <c r="A7689" s="1">
        <v>45658.200856481482</v>
      </c>
      <c r="B7689" t="s">
        <v>3879</v>
      </c>
      <c r="C7689" t="s">
        <v>3880</v>
      </c>
      <c r="D7689">
        <v>50711</v>
      </c>
      <c r="E7689">
        <v>21</v>
      </c>
      <c r="F7689" t="s">
        <v>12</v>
      </c>
      <c r="G7689">
        <v>10</v>
      </c>
      <c r="H7689">
        <v>10520</v>
      </c>
      <c r="I7689">
        <v>3.7641589558157702</v>
      </c>
      <c r="J7689">
        <v>2794.7810184121399</v>
      </c>
    </row>
    <row r="7690" spans="1:10" x14ac:dyDescent="0.25">
      <c r="A7690" s="1">
        <v>45658.882777777777</v>
      </c>
      <c r="B7690" t="s">
        <v>17565</v>
      </c>
      <c r="C7690" t="s">
        <v>17566</v>
      </c>
      <c r="D7690">
        <v>50724</v>
      </c>
      <c r="E7690">
        <v>8080</v>
      </c>
      <c r="F7690" t="s">
        <v>28</v>
      </c>
      <c r="G7690">
        <v>11</v>
      </c>
      <c r="H7690">
        <v>12639</v>
      </c>
      <c r="I7690">
        <v>1.7724028197447901</v>
      </c>
      <c r="J7690">
        <v>7130.9974567857198</v>
      </c>
    </row>
    <row r="7691" spans="1:10" x14ac:dyDescent="0.25">
      <c r="A7691" s="1">
        <v>45658.436388888891</v>
      </c>
      <c r="B7691" t="s">
        <v>8685</v>
      </c>
      <c r="C7691" t="s">
        <v>8686</v>
      </c>
      <c r="D7691">
        <v>50725</v>
      </c>
      <c r="E7691">
        <v>21</v>
      </c>
      <c r="F7691" t="s">
        <v>28</v>
      </c>
      <c r="G7691">
        <v>10</v>
      </c>
      <c r="H7691">
        <v>4950</v>
      </c>
      <c r="I7691">
        <v>0.27445170917280498</v>
      </c>
      <c r="J7691">
        <v>18035.959823020399</v>
      </c>
    </row>
    <row r="7692" spans="1:10" x14ac:dyDescent="0.25">
      <c r="A7692" s="1">
        <v>45658.092604166668</v>
      </c>
      <c r="B7692" t="s">
        <v>1825</v>
      </c>
      <c r="C7692" t="s">
        <v>1826</v>
      </c>
      <c r="D7692">
        <v>50746</v>
      </c>
      <c r="E7692">
        <v>25</v>
      </c>
      <c r="F7692" t="s">
        <v>28</v>
      </c>
      <c r="G7692">
        <v>11</v>
      </c>
      <c r="H7692">
        <v>5709</v>
      </c>
      <c r="I7692">
        <v>4.3294456171460096</v>
      </c>
      <c r="J7692">
        <v>1318.64458058798</v>
      </c>
    </row>
    <row r="7693" spans="1:10" x14ac:dyDescent="0.25">
      <c r="A7693" s="1">
        <v>45658.666851851849</v>
      </c>
      <c r="B7693" t="s">
        <v>13269</v>
      </c>
      <c r="C7693" t="s">
        <v>13270</v>
      </c>
      <c r="D7693">
        <v>50746</v>
      </c>
      <c r="E7693">
        <v>21</v>
      </c>
      <c r="F7693" t="s">
        <v>12</v>
      </c>
      <c r="G7693">
        <v>10</v>
      </c>
      <c r="H7693">
        <v>5200</v>
      </c>
      <c r="I7693">
        <v>4.9166087822782298</v>
      </c>
      <c r="J7693">
        <v>1057.63957033621</v>
      </c>
    </row>
    <row r="7694" spans="1:10" x14ac:dyDescent="0.25">
      <c r="A7694" s="1">
        <v>45658.232025462959</v>
      </c>
      <c r="B7694" t="s">
        <v>4485</v>
      </c>
      <c r="C7694" t="s">
        <v>4486</v>
      </c>
      <c r="D7694">
        <v>50754</v>
      </c>
      <c r="E7694">
        <v>443</v>
      </c>
      <c r="F7694" t="s">
        <v>23</v>
      </c>
      <c r="G7694">
        <v>9</v>
      </c>
      <c r="H7694">
        <v>6219</v>
      </c>
      <c r="I7694">
        <v>4.0410366849918802</v>
      </c>
      <c r="J7694">
        <v>1538.9615301184699</v>
      </c>
    </row>
    <row r="7695" spans="1:10" x14ac:dyDescent="0.25">
      <c r="A7695" s="1">
        <v>45658.338865740741</v>
      </c>
      <c r="B7695" t="s">
        <v>6683</v>
      </c>
      <c r="C7695" t="s">
        <v>6684</v>
      </c>
      <c r="D7695">
        <v>50755</v>
      </c>
      <c r="E7695">
        <v>443</v>
      </c>
      <c r="F7695" t="s">
        <v>28</v>
      </c>
      <c r="G7695">
        <v>12</v>
      </c>
      <c r="H7695">
        <v>2976</v>
      </c>
      <c r="I7695">
        <v>0.21839632680276799</v>
      </c>
      <c r="J7695">
        <v>13626.602807690901</v>
      </c>
    </row>
    <row r="7696" spans="1:10" x14ac:dyDescent="0.25">
      <c r="A7696" s="1">
        <v>45658.975671296299</v>
      </c>
      <c r="B7696" t="s">
        <v>19509</v>
      </c>
      <c r="C7696" t="s">
        <v>19510</v>
      </c>
      <c r="D7696">
        <v>50760</v>
      </c>
      <c r="E7696">
        <v>53</v>
      </c>
      <c r="F7696" t="s">
        <v>12</v>
      </c>
      <c r="G7696">
        <v>9</v>
      </c>
      <c r="H7696">
        <v>11151</v>
      </c>
      <c r="I7696">
        <v>0.93143864354636896</v>
      </c>
      <c r="J7696">
        <v>11971.8030567677</v>
      </c>
    </row>
    <row r="7697" spans="1:10" x14ac:dyDescent="0.25">
      <c r="A7697" s="1">
        <v>45658.548634259256</v>
      </c>
      <c r="B7697" t="s">
        <v>10961</v>
      </c>
      <c r="C7697" t="s">
        <v>10962</v>
      </c>
      <c r="D7697">
        <v>50767</v>
      </c>
      <c r="E7697">
        <v>22</v>
      </c>
      <c r="F7697" t="s">
        <v>12</v>
      </c>
      <c r="G7697">
        <v>10</v>
      </c>
      <c r="H7697">
        <v>13670</v>
      </c>
      <c r="I7697">
        <v>3.9424054094936301</v>
      </c>
      <c r="J7697">
        <v>3467.4262487266101</v>
      </c>
    </row>
    <row r="7698" spans="1:10" x14ac:dyDescent="0.25">
      <c r="A7698" s="1">
        <v>45658.141793981478</v>
      </c>
      <c r="B7698" t="s">
        <v>2775</v>
      </c>
      <c r="C7698" t="s">
        <v>2776</v>
      </c>
      <c r="D7698">
        <v>50779</v>
      </c>
      <c r="E7698">
        <v>53</v>
      </c>
      <c r="F7698" t="s">
        <v>28</v>
      </c>
      <c r="G7698">
        <v>8</v>
      </c>
      <c r="H7698">
        <v>1872</v>
      </c>
      <c r="I7698">
        <v>0.23831913307752101</v>
      </c>
      <c r="J7698">
        <v>7855.0134679747498</v>
      </c>
    </row>
    <row r="7699" spans="1:10" x14ac:dyDescent="0.25">
      <c r="A7699" s="1">
        <v>45658.735729166663</v>
      </c>
      <c r="B7699" t="s">
        <v>14591</v>
      </c>
      <c r="C7699" t="s">
        <v>14592</v>
      </c>
      <c r="D7699">
        <v>50781</v>
      </c>
      <c r="E7699">
        <v>53</v>
      </c>
      <c r="F7699" t="s">
        <v>12</v>
      </c>
      <c r="G7699">
        <v>7</v>
      </c>
      <c r="H7699">
        <v>6790</v>
      </c>
      <c r="I7699">
        <v>0.313086303129892</v>
      </c>
      <c r="J7699">
        <v>21687.310917536299</v>
      </c>
    </row>
    <row r="7700" spans="1:10" x14ac:dyDescent="0.25">
      <c r="A7700" s="1">
        <v>45658.092245370368</v>
      </c>
      <c r="B7700" t="s">
        <v>1815</v>
      </c>
      <c r="C7700" t="s">
        <v>1816</v>
      </c>
      <c r="D7700">
        <v>50782</v>
      </c>
      <c r="E7700">
        <v>80</v>
      </c>
      <c r="F7700" t="s">
        <v>23</v>
      </c>
      <c r="G7700">
        <v>8</v>
      </c>
      <c r="H7700">
        <v>5640</v>
      </c>
      <c r="I7700">
        <v>3.0930977046077301</v>
      </c>
      <c r="J7700">
        <v>1823.4147571860301</v>
      </c>
    </row>
    <row r="7701" spans="1:10" x14ac:dyDescent="0.25">
      <c r="A7701" s="1">
        <v>45658.799930555557</v>
      </c>
      <c r="B7701" t="s">
        <v>15887</v>
      </c>
      <c r="C7701" t="s">
        <v>15888</v>
      </c>
      <c r="D7701">
        <v>50802</v>
      </c>
      <c r="E7701">
        <v>443</v>
      </c>
      <c r="F7701" t="s">
        <v>12</v>
      </c>
      <c r="G7701">
        <v>6</v>
      </c>
      <c r="H7701">
        <v>2196</v>
      </c>
      <c r="I7701">
        <v>0.36419096469775097</v>
      </c>
      <c r="J7701">
        <v>6029.8036273977696</v>
      </c>
    </row>
    <row r="7702" spans="1:10" x14ac:dyDescent="0.25">
      <c r="A7702" s="1">
        <v>45658.16777777778</v>
      </c>
      <c r="B7702" t="s">
        <v>3245</v>
      </c>
      <c r="C7702" t="s">
        <v>3246</v>
      </c>
      <c r="D7702">
        <v>50809</v>
      </c>
      <c r="E7702">
        <v>80</v>
      </c>
      <c r="F7702" t="s">
        <v>12</v>
      </c>
      <c r="G7702">
        <v>18</v>
      </c>
      <c r="H7702">
        <v>4266</v>
      </c>
      <c r="I7702">
        <v>3.5022117332932998</v>
      </c>
      <c r="J7702">
        <v>1218.0874044381201</v>
      </c>
    </row>
    <row r="7703" spans="1:10" x14ac:dyDescent="0.25">
      <c r="A7703" s="1">
        <v>45658.034444444442</v>
      </c>
      <c r="B7703" t="s">
        <v>693</v>
      </c>
      <c r="C7703" t="s">
        <v>694</v>
      </c>
      <c r="D7703">
        <v>50810</v>
      </c>
      <c r="E7703">
        <v>22</v>
      </c>
      <c r="F7703" t="s">
        <v>23</v>
      </c>
      <c r="G7703">
        <v>7</v>
      </c>
      <c r="H7703">
        <v>2044</v>
      </c>
      <c r="I7703">
        <v>1.29194526000971E-2</v>
      </c>
      <c r="J7703">
        <v>158211.037515987</v>
      </c>
    </row>
    <row r="7704" spans="1:10" x14ac:dyDescent="0.25">
      <c r="A7704" s="1">
        <v>45658.960324074076</v>
      </c>
      <c r="B7704" t="s">
        <v>19207</v>
      </c>
      <c r="C7704" t="s">
        <v>19208</v>
      </c>
      <c r="D7704">
        <v>50813</v>
      </c>
      <c r="E7704">
        <v>80</v>
      </c>
      <c r="F7704" t="s">
        <v>12</v>
      </c>
      <c r="G7704">
        <v>7</v>
      </c>
      <c r="H7704">
        <v>2604</v>
      </c>
      <c r="I7704">
        <v>1.85993226518685</v>
      </c>
      <c r="J7704">
        <v>1400.05098504938</v>
      </c>
    </row>
    <row r="7705" spans="1:10" x14ac:dyDescent="0.25">
      <c r="A7705" s="1">
        <v>45658.771689814814</v>
      </c>
      <c r="B7705" t="s">
        <v>15361</v>
      </c>
      <c r="C7705" t="s">
        <v>15362</v>
      </c>
      <c r="D7705">
        <v>50815</v>
      </c>
      <c r="E7705">
        <v>21</v>
      </c>
      <c r="F7705" t="s">
        <v>23</v>
      </c>
      <c r="G7705">
        <v>11</v>
      </c>
      <c r="H7705">
        <v>15334</v>
      </c>
      <c r="I7705">
        <v>4.45116154703486</v>
      </c>
      <c r="J7705">
        <v>3444.94349125897</v>
      </c>
    </row>
    <row r="7706" spans="1:10" x14ac:dyDescent="0.25">
      <c r="A7706" s="1">
        <v>45658.386458333334</v>
      </c>
      <c r="B7706" t="s">
        <v>7663</v>
      </c>
      <c r="C7706" t="s">
        <v>7664</v>
      </c>
      <c r="D7706">
        <v>50824</v>
      </c>
      <c r="E7706">
        <v>22</v>
      </c>
      <c r="F7706" t="s">
        <v>28</v>
      </c>
      <c r="G7706">
        <v>15</v>
      </c>
      <c r="H7706">
        <v>16275</v>
      </c>
      <c r="I7706">
        <v>2.05929861490677</v>
      </c>
      <c r="J7706">
        <v>7903.1762961374998</v>
      </c>
    </row>
    <row r="7707" spans="1:10" x14ac:dyDescent="0.25">
      <c r="A7707" s="1">
        <v>45658.62605324074</v>
      </c>
      <c r="B7707" t="s">
        <v>12487</v>
      </c>
      <c r="C7707" t="s">
        <v>12488</v>
      </c>
      <c r="D7707">
        <v>50827</v>
      </c>
      <c r="E7707">
        <v>53</v>
      </c>
      <c r="F7707" t="s">
        <v>12</v>
      </c>
      <c r="G7707">
        <v>10</v>
      </c>
      <c r="H7707">
        <v>6700</v>
      </c>
      <c r="I7707">
        <v>3.31651906547062</v>
      </c>
      <c r="J7707">
        <v>2020.19040679003</v>
      </c>
    </row>
    <row r="7708" spans="1:10" x14ac:dyDescent="0.25">
      <c r="A7708" s="1">
        <v>45658.050983796296</v>
      </c>
      <c r="B7708" t="s">
        <v>989</v>
      </c>
      <c r="C7708" t="s">
        <v>990</v>
      </c>
      <c r="D7708">
        <v>50829</v>
      </c>
      <c r="E7708">
        <v>80</v>
      </c>
      <c r="F7708" t="s">
        <v>12</v>
      </c>
      <c r="G7708">
        <v>16</v>
      </c>
      <c r="H7708">
        <v>16896</v>
      </c>
      <c r="I7708">
        <v>2.69239729100389</v>
      </c>
      <c r="J7708">
        <v>6275.4482989767403</v>
      </c>
    </row>
    <row r="7709" spans="1:10" x14ac:dyDescent="0.25">
      <c r="A7709" s="1">
        <v>45658.694872685184</v>
      </c>
      <c r="B7709" t="s">
        <v>13771</v>
      </c>
      <c r="C7709" t="s">
        <v>13772</v>
      </c>
      <c r="D7709">
        <v>50830</v>
      </c>
      <c r="E7709">
        <v>21</v>
      </c>
      <c r="F7709" t="s">
        <v>12</v>
      </c>
      <c r="G7709">
        <v>8</v>
      </c>
      <c r="H7709">
        <v>8208</v>
      </c>
      <c r="I7709">
        <v>2.23348310006961</v>
      </c>
      <c r="J7709">
        <v>3674.9774375924899</v>
      </c>
    </row>
    <row r="7710" spans="1:10" x14ac:dyDescent="0.25">
      <c r="A7710" s="1">
        <v>45658.123483796298</v>
      </c>
      <c r="B7710" t="s">
        <v>2441</v>
      </c>
      <c r="C7710" t="s">
        <v>2442</v>
      </c>
      <c r="D7710">
        <v>50836</v>
      </c>
      <c r="E7710">
        <v>8080</v>
      </c>
      <c r="F7710" t="s">
        <v>28</v>
      </c>
      <c r="G7710">
        <v>15</v>
      </c>
      <c r="H7710">
        <v>14655</v>
      </c>
      <c r="I7710">
        <v>3.8571947498311001</v>
      </c>
      <c r="J7710">
        <v>3799.3933286987099</v>
      </c>
    </row>
    <row r="7711" spans="1:10" x14ac:dyDescent="0.25">
      <c r="A7711" s="1">
        <v>45658.154143518521</v>
      </c>
      <c r="B7711" t="s">
        <v>3003</v>
      </c>
      <c r="C7711" t="s">
        <v>3004</v>
      </c>
      <c r="D7711">
        <v>50841</v>
      </c>
      <c r="E7711">
        <v>22</v>
      </c>
      <c r="F7711" t="s">
        <v>12</v>
      </c>
      <c r="G7711">
        <v>10</v>
      </c>
      <c r="H7711">
        <v>3940</v>
      </c>
      <c r="I7711">
        <v>4.83714142509975</v>
      </c>
      <c r="J7711">
        <v>814.53066051686699</v>
      </c>
    </row>
    <row r="7712" spans="1:10" x14ac:dyDescent="0.25">
      <c r="A7712" s="1">
        <v>45658.812199074076</v>
      </c>
      <c r="B7712" t="s">
        <v>16117</v>
      </c>
      <c r="C7712" t="s">
        <v>16118</v>
      </c>
      <c r="D7712">
        <v>50844</v>
      </c>
      <c r="E7712">
        <v>53</v>
      </c>
      <c r="F7712" t="s">
        <v>12</v>
      </c>
      <c r="G7712">
        <v>11</v>
      </c>
      <c r="H7712">
        <v>13849</v>
      </c>
      <c r="I7712">
        <v>1.5118387970386</v>
      </c>
      <c r="J7712">
        <v>9160.3681735959399</v>
      </c>
    </row>
    <row r="7713" spans="1:10" x14ac:dyDescent="0.25">
      <c r="A7713" s="1">
        <v>45658.361608796295</v>
      </c>
      <c r="B7713" t="s">
        <v>7137</v>
      </c>
      <c r="C7713" t="s">
        <v>7138</v>
      </c>
      <c r="D7713">
        <v>50873</v>
      </c>
      <c r="E7713">
        <v>53</v>
      </c>
      <c r="F7713" t="s">
        <v>12</v>
      </c>
      <c r="G7713">
        <v>10</v>
      </c>
      <c r="H7713">
        <v>3920</v>
      </c>
      <c r="I7713">
        <v>1.87662533847586</v>
      </c>
      <c r="J7713">
        <v>2088.8559477640301</v>
      </c>
    </row>
    <row r="7714" spans="1:10" x14ac:dyDescent="0.25">
      <c r="A7714" s="1">
        <v>45658.643240740741</v>
      </c>
      <c r="B7714" t="s">
        <v>12827</v>
      </c>
      <c r="C7714" t="s">
        <v>12828</v>
      </c>
      <c r="D7714">
        <v>50874</v>
      </c>
      <c r="E7714">
        <v>8080</v>
      </c>
      <c r="F7714" t="s">
        <v>23</v>
      </c>
      <c r="G7714">
        <v>12</v>
      </c>
      <c r="H7714">
        <v>960</v>
      </c>
      <c r="I7714">
        <v>2.9019730186190298</v>
      </c>
      <c r="J7714">
        <v>330.80941615950502</v>
      </c>
    </row>
    <row r="7715" spans="1:10" x14ac:dyDescent="0.25">
      <c r="A7715" s="1">
        <v>45658.283472222225</v>
      </c>
      <c r="B7715" t="s">
        <v>5537</v>
      </c>
      <c r="C7715" t="s">
        <v>5538</v>
      </c>
      <c r="D7715">
        <v>50882</v>
      </c>
      <c r="E7715">
        <v>21</v>
      </c>
      <c r="F7715" t="s">
        <v>23</v>
      </c>
      <c r="G7715">
        <v>17</v>
      </c>
      <c r="H7715">
        <v>25041</v>
      </c>
      <c r="I7715">
        <v>3.58358402830173</v>
      </c>
      <c r="J7715">
        <v>6987.6971775284401</v>
      </c>
    </row>
    <row r="7716" spans="1:10" x14ac:dyDescent="0.25">
      <c r="A7716" s="1">
        <v>45658.550925925927</v>
      </c>
      <c r="B7716" t="s">
        <v>11015</v>
      </c>
      <c r="C7716" t="s">
        <v>11016</v>
      </c>
      <c r="D7716">
        <v>50883</v>
      </c>
      <c r="E7716">
        <v>80</v>
      </c>
      <c r="F7716" t="s">
        <v>12</v>
      </c>
      <c r="G7716">
        <v>12</v>
      </c>
      <c r="H7716">
        <v>4956</v>
      </c>
      <c r="I7716">
        <v>2.4919319055852398</v>
      </c>
      <c r="J7716">
        <v>1988.8183898171301</v>
      </c>
    </row>
    <row r="7717" spans="1:10" x14ac:dyDescent="0.25">
      <c r="A7717" s="1">
        <v>45658.391365740739</v>
      </c>
      <c r="B7717" t="s">
        <v>7757</v>
      </c>
      <c r="C7717" t="s">
        <v>7758</v>
      </c>
      <c r="D7717">
        <v>50887</v>
      </c>
      <c r="E7717">
        <v>53</v>
      </c>
      <c r="F7717" t="s">
        <v>12</v>
      </c>
      <c r="G7717">
        <v>11</v>
      </c>
      <c r="H7717">
        <v>12969</v>
      </c>
      <c r="I7717">
        <v>4.58429481208805</v>
      </c>
      <c r="J7717">
        <v>2829.0065389779902</v>
      </c>
    </row>
    <row r="7718" spans="1:10" x14ac:dyDescent="0.25">
      <c r="A7718" s="1">
        <v>45658.886828703704</v>
      </c>
      <c r="B7718" t="s">
        <v>17653</v>
      </c>
      <c r="C7718" t="s">
        <v>17654</v>
      </c>
      <c r="D7718">
        <v>50887</v>
      </c>
      <c r="E7718">
        <v>53</v>
      </c>
      <c r="F7718" t="s">
        <v>28</v>
      </c>
      <c r="G7718">
        <v>9</v>
      </c>
      <c r="H7718">
        <v>12483</v>
      </c>
      <c r="I7718">
        <v>3.4551205076462899</v>
      </c>
      <c r="J7718">
        <v>3612.89858700288</v>
      </c>
    </row>
    <row r="7719" spans="1:10" x14ac:dyDescent="0.25">
      <c r="A7719" s="1">
        <v>45658.745671296296</v>
      </c>
      <c r="B7719" t="s">
        <v>14791</v>
      </c>
      <c r="C7719" t="s">
        <v>14792</v>
      </c>
      <c r="D7719">
        <v>50888</v>
      </c>
      <c r="E7719">
        <v>25</v>
      </c>
      <c r="F7719" t="s">
        <v>23</v>
      </c>
      <c r="G7719">
        <v>17</v>
      </c>
      <c r="H7719">
        <v>15283</v>
      </c>
      <c r="I7719">
        <v>1.7773762972057701</v>
      </c>
      <c r="J7719">
        <v>8598.6293527299295</v>
      </c>
    </row>
    <row r="7720" spans="1:10" x14ac:dyDescent="0.25">
      <c r="A7720" s="1">
        <v>45658.143043981479</v>
      </c>
      <c r="B7720" t="s">
        <v>2797</v>
      </c>
      <c r="C7720" t="s">
        <v>2798</v>
      </c>
      <c r="D7720">
        <v>50891</v>
      </c>
      <c r="E7720">
        <v>21</v>
      </c>
      <c r="F7720" t="s">
        <v>28</v>
      </c>
      <c r="G7720">
        <v>9</v>
      </c>
      <c r="H7720">
        <v>11772</v>
      </c>
      <c r="I7720">
        <v>4.32943423438173</v>
      </c>
      <c r="J7720">
        <v>2719.0619750067799</v>
      </c>
    </row>
    <row r="7721" spans="1:10" x14ac:dyDescent="0.25">
      <c r="A7721" s="1">
        <v>45658.237500000003</v>
      </c>
      <c r="B7721" t="s">
        <v>4607</v>
      </c>
      <c r="C7721" t="s">
        <v>4608</v>
      </c>
      <c r="D7721">
        <v>50896</v>
      </c>
      <c r="E7721">
        <v>25</v>
      </c>
      <c r="F7721" t="s">
        <v>23</v>
      </c>
      <c r="G7721">
        <v>11</v>
      </c>
      <c r="H7721">
        <v>13750</v>
      </c>
      <c r="I7721">
        <v>4.5559758972249904</v>
      </c>
      <c r="J7721">
        <v>3018.0142103857402</v>
      </c>
    </row>
    <row r="7722" spans="1:10" x14ac:dyDescent="0.25">
      <c r="A7722" s="1">
        <v>45658.073738425926</v>
      </c>
      <c r="B7722" t="s">
        <v>1477</v>
      </c>
      <c r="C7722" t="s">
        <v>1478</v>
      </c>
      <c r="D7722">
        <v>50911</v>
      </c>
      <c r="E7722">
        <v>53</v>
      </c>
      <c r="F7722" t="s">
        <v>23</v>
      </c>
      <c r="G7722">
        <v>12</v>
      </c>
      <c r="H7722">
        <v>14016</v>
      </c>
      <c r="I7722">
        <v>4.7220983607082001</v>
      </c>
      <c r="J7722">
        <v>2968.1719713051298</v>
      </c>
    </row>
    <row r="7723" spans="1:10" x14ac:dyDescent="0.25">
      <c r="A7723" s="1">
        <v>45658.519456018519</v>
      </c>
      <c r="B7723" t="s">
        <v>10367</v>
      </c>
      <c r="C7723" t="s">
        <v>10368</v>
      </c>
      <c r="D7723">
        <v>50912</v>
      </c>
      <c r="E7723">
        <v>53</v>
      </c>
      <c r="F7723" t="s">
        <v>12</v>
      </c>
      <c r="G7723">
        <v>17</v>
      </c>
      <c r="H7723">
        <v>1105</v>
      </c>
      <c r="I7723">
        <v>1.1735773042865301</v>
      </c>
      <c r="J7723">
        <v>941.56558410251296</v>
      </c>
    </row>
    <row r="7724" spans="1:10" x14ac:dyDescent="0.25">
      <c r="A7724" s="1">
        <v>45658.098680555559</v>
      </c>
      <c r="B7724" t="s">
        <v>1939</v>
      </c>
      <c r="C7724" t="s">
        <v>1940</v>
      </c>
      <c r="D7724">
        <v>50913</v>
      </c>
      <c r="E7724">
        <v>443</v>
      </c>
      <c r="F7724" t="s">
        <v>28</v>
      </c>
      <c r="G7724">
        <v>12</v>
      </c>
      <c r="H7724">
        <v>3816</v>
      </c>
      <c r="I7724">
        <v>1.09974788239893</v>
      </c>
      <c r="J7724">
        <v>3469.8861994405001</v>
      </c>
    </row>
    <row r="7725" spans="1:10" x14ac:dyDescent="0.25">
      <c r="A7725" s="1">
        <v>45658.294606481482</v>
      </c>
      <c r="B7725" t="s">
        <v>5817</v>
      </c>
      <c r="C7725" t="s">
        <v>5818</v>
      </c>
      <c r="D7725">
        <v>50914</v>
      </c>
      <c r="E7725">
        <v>53</v>
      </c>
      <c r="F7725" t="s">
        <v>28</v>
      </c>
      <c r="G7725">
        <v>14</v>
      </c>
      <c r="H7725">
        <v>8918</v>
      </c>
      <c r="I7725">
        <v>0.67800102455834199</v>
      </c>
      <c r="J7725">
        <v>13153.372453690999</v>
      </c>
    </row>
    <row r="7726" spans="1:10" x14ac:dyDescent="0.25">
      <c r="A7726" s="1">
        <v>45658.426446759258</v>
      </c>
      <c r="B7726" t="s">
        <v>8445</v>
      </c>
      <c r="C7726" t="s">
        <v>8446</v>
      </c>
      <c r="D7726">
        <v>50925</v>
      </c>
      <c r="E7726">
        <v>443</v>
      </c>
      <c r="F7726" t="s">
        <v>28</v>
      </c>
      <c r="G7726">
        <v>9</v>
      </c>
      <c r="H7726">
        <v>10818</v>
      </c>
      <c r="I7726">
        <v>2.07089378999295</v>
      </c>
      <c r="J7726">
        <v>5223.8313969915298</v>
      </c>
    </row>
    <row r="7727" spans="1:10" x14ac:dyDescent="0.25">
      <c r="A7727" s="1">
        <v>45658.362372685187</v>
      </c>
      <c r="B7727" t="s">
        <v>7157</v>
      </c>
      <c r="C7727" t="s">
        <v>7158</v>
      </c>
      <c r="D7727">
        <v>50927</v>
      </c>
      <c r="E7727">
        <v>443</v>
      </c>
      <c r="F7727" t="s">
        <v>12</v>
      </c>
      <c r="G7727">
        <v>12</v>
      </c>
      <c r="H7727">
        <v>6636</v>
      </c>
      <c r="I7727">
        <v>4.4335702991480002</v>
      </c>
      <c r="J7727">
        <v>1496.7621019283799</v>
      </c>
    </row>
    <row r="7728" spans="1:10" x14ac:dyDescent="0.25">
      <c r="A7728" s="1">
        <v>45658.689467592594</v>
      </c>
      <c r="B7728" t="s">
        <v>13675</v>
      </c>
      <c r="C7728" t="s">
        <v>13676</v>
      </c>
      <c r="D7728">
        <v>50935</v>
      </c>
      <c r="E7728">
        <v>8080</v>
      </c>
      <c r="F7728" t="s">
        <v>23</v>
      </c>
      <c r="G7728">
        <v>11</v>
      </c>
      <c r="H7728">
        <v>3267</v>
      </c>
      <c r="I7728">
        <v>0.81139597565584598</v>
      </c>
      <c r="J7728">
        <v>4026.3941380277402</v>
      </c>
    </row>
    <row r="7729" spans="1:10" x14ac:dyDescent="0.25">
      <c r="A7729" s="1">
        <v>45658.567025462966</v>
      </c>
      <c r="B7729" t="s">
        <v>11335</v>
      </c>
      <c r="C7729" t="s">
        <v>11336</v>
      </c>
      <c r="D7729">
        <v>50947</v>
      </c>
      <c r="E7729">
        <v>8080</v>
      </c>
      <c r="F7729" t="s">
        <v>23</v>
      </c>
      <c r="G7729">
        <v>9</v>
      </c>
      <c r="H7729">
        <v>4059</v>
      </c>
      <c r="I7729">
        <v>2.0028097933997899</v>
      </c>
      <c r="J7729">
        <v>2026.6527622225101</v>
      </c>
    </row>
    <row r="7730" spans="1:10" x14ac:dyDescent="0.25">
      <c r="A7730" s="1">
        <v>45658.966145833336</v>
      </c>
      <c r="B7730" t="s">
        <v>19331</v>
      </c>
      <c r="C7730" t="s">
        <v>19332</v>
      </c>
      <c r="D7730">
        <v>50951</v>
      </c>
      <c r="E7730">
        <v>443</v>
      </c>
      <c r="F7730" t="s">
        <v>23</v>
      </c>
      <c r="G7730">
        <v>12</v>
      </c>
      <c r="H7730">
        <v>10188</v>
      </c>
      <c r="I7730">
        <v>3.2544738319653499</v>
      </c>
      <c r="J7730">
        <v>3130.45995329067</v>
      </c>
    </row>
    <row r="7731" spans="1:10" x14ac:dyDescent="0.25">
      <c r="A7731" s="1">
        <v>45658.997175925928</v>
      </c>
      <c r="B7731" t="s">
        <v>19941</v>
      </c>
      <c r="C7731" t="s">
        <v>19942</v>
      </c>
      <c r="D7731">
        <v>50952</v>
      </c>
      <c r="E7731">
        <v>21</v>
      </c>
      <c r="F7731" t="s">
        <v>23</v>
      </c>
      <c r="G7731">
        <v>11</v>
      </c>
      <c r="H7731">
        <v>16412</v>
      </c>
      <c r="I7731">
        <v>3.3201221143647102</v>
      </c>
      <c r="J7731">
        <v>4943.1916762917999</v>
      </c>
    </row>
    <row r="7732" spans="1:10" x14ac:dyDescent="0.25">
      <c r="A7732" s="1">
        <v>45658.070798611108</v>
      </c>
      <c r="B7732" t="s">
        <v>1419</v>
      </c>
      <c r="C7732" t="s">
        <v>1420</v>
      </c>
      <c r="D7732">
        <v>50954</v>
      </c>
      <c r="E7732">
        <v>53</v>
      </c>
      <c r="F7732" t="s">
        <v>12</v>
      </c>
      <c r="G7732">
        <v>13</v>
      </c>
      <c r="H7732">
        <v>9646</v>
      </c>
      <c r="I7732">
        <v>4.5486253757297801</v>
      </c>
      <c r="J7732">
        <v>2120.6406778338701</v>
      </c>
    </row>
    <row r="7733" spans="1:10" x14ac:dyDescent="0.25">
      <c r="A7733" s="1">
        <v>45658.234918981485</v>
      </c>
      <c r="B7733" t="s">
        <v>4557</v>
      </c>
      <c r="C7733" t="s">
        <v>4558</v>
      </c>
      <c r="D7733">
        <v>50964</v>
      </c>
      <c r="E7733">
        <v>8080</v>
      </c>
      <c r="F7733" t="s">
        <v>28</v>
      </c>
      <c r="G7733">
        <v>17</v>
      </c>
      <c r="H7733">
        <v>21403</v>
      </c>
      <c r="I7733">
        <v>3.3841986230916601</v>
      </c>
      <c r="J7733">
        <v>6324.3923846429198</v>
      </c>
    </row>
    <row r="7734" spans="1:10" x14ac:dyDescent="0.25">
      <c r="A7734" s="1">
        <v>45658.96570601852</v>
      </c>
      <c r="B7734" t="s">
        <v>19325</v>
      </c>
      <c r="C7734" t="s">
        <v>19326</v>
      </c>
      <c r="D7734">
        <v>50966</v>
      </c>
      <c r="E7734">
        <v>22</v>
      </c>
      <c r="F7734" t="s">
        <v>23</v>
      </c>
      <c r="G7734">
        <v>6</v>
      </c>
      <c r="H7734">
        <v>4500</v>
      </c>
      <c r="I7734">
        <v>1.74817108292954</v>
      </c>
      <c r="J7734">
        <v>2574.1187712926799</v>
      </c>
    </row>
    <row r="7735" spans="1:10" x14ac:dyDescent="0.25">
      <c r="A7735" s="1">
        <v>45658.704108796293</v>
      </c>
      <c r="B7735" t="s">
        <v>13969</v>
      </c>
      <c r="C7735" t="s">
        <v>13970</v>
      </c>
      <c r="D7735">
        <v>50969</v>
      </c>
      <c r="E7735">
        <v>8080</v>
      </c>
      <c r="F7735" t="s">
        <v>28</v>
      </c>
      <c r="G7735">
        <v>11</v>
      </c>
      <c r="H7735">
        <v>15367</v>
      </c>
      <c r="I7735">
        <v>2.7985460875355299E-2</v>
      </c>
      <c r="J7735">
        <v>549106.55459429999</v>
      </c>
    </row>
    <row r="7736" spans="1:10" x14ac:dyDescent="0.25">
      <c r="A7736" s="1">
        <v>45658.179224537038</v>
      </c>
      <c r="B7736" t="s">
        <v>3489</v>
      </c>
      <c r="C7736" t="s">
        <v>3490</v>
      </c>
      <c r="D7736">
        <v>50998</v>
      </c>
      <c r="E7736">
        <v>22</v>
      </c>
      <c r="F7736" t="s">
        <v>28</v>
      </c>
      <c r="G7736">
        <v>18</v>
      </c>
      <c r="H7736">
        <v>21258</v>
      </c>
      <c r="I7736">
        <v>2.3341628655633202</v>
      </c>
      <c r="J7736">
        <v>9107.33364566214</v>
      </c>
    </row>
    <row r="7737" spans="1:10" x14ac:dyDescent="0.25">
      <c r="A7737" s="1">
        <v>45658.47892361111</v>
      </c>
      <c r="B7737" t="s">
        <v>9549</v>
      </c>
      <c r="C7737" t="s">
        <v>9550</v>
      </c>
      <c r="D7737">
        <v>50998</v>
      </c>
      <c r="E7737">
        <v>8080</v>
      </c>
      <c r="F7737" t="s">
        <v>12</v>
      </c>
      <c r="G7737">
        <v>9</v>
      </c>
      <c r="H7737">
        <v>8388</v>
      </c>
      <c r="I7737">
        <v>0.63067411128088502</v>
      </c>
      <c r="J7737">
        <v>13300.0544179055</v>
      </c>
    </row>
    <row r="7738" spans="1:10" x14ac:dyDescent="0.25">
      <c r="A7738" s="1">
        <v>45658.612812500003</v>
      </c>
      <c r="B7738" t="s">
        <v>12215</v>
      </c>
      <c r="C7738" t="s">
        <v>12216</v>
      </c>
      <c r="D7738">
        <v>50998</v>
      </c>
      <c r="E7738">
        <v>8080</v>
      </c>
      <c r="F7738" t="s">
        <v>23</v>
      </c>
      <c r="G7738">
        <v>10</v>
      </c>
      <c r="H7738">
        <v>1240</v>
      </c>
      <c r="I7738">
        <v>0.83995852565434603</v>
      </c>
      <c r="J7738">
        <v>1476.26336554416</v>
      </c>
    </row>
    <row r="7739" spans="1:10" x14ac:dyDescent="0.25">
      <c r="A7739" s="1">
        <v>45658.119560185187</v>
      </c>
      <c r="B7739" t="s">
        <v>2385</v>
      </c>
      <c r="C7739" t="s">
        <v>2386</v>
      </c>
      <c r="D7739">
        <v>51008</v>
      </c>
      <c r="E7739">
        <v>80</v>
      </c>
      <c r="F7739" t="s">
        <v>23</v>
      </c>
      <c r="G7739">
        <v>13</v>
      </c>
      <c r="H7739">
        <v>5707</v>
      </c>
      <c r="I7739">
        <v>0.48361806120333301</v>
      </c>
      <c r="J7739">
        <v>11800.634545781601</v>
      </c>
    </row>
    <row r="7740" spans="1:10" x14ac:dyDescent="0.25">
      <c r="A7740" s="1">
        <v>45658.953634259262</v>
      </c>
      <c r="B7740" t="s">
        <v>19091</v>
      </c>
      <c r="C7740" t="s">
        <v>19092</v>
      </c>
      <c r="D7740">
        <v>51009</v>
      </c>
      <c r="E7740">
        <v>8080</v>
      </c>
      <c r="F7740" t="s">
        <v>28</v>
      </c>
      <c r="G7740">
        <v>5</v>
      </c>
      <c r="H7740">
        <v>5585</v>
      </c>
      <c r="I7740">
        <v>3.1431067980308298</v>
      </c>
      <c r="J7740">
        <v>1776.90430484227</v>
      </c>
    </row>
    <row r="7741" spans="1:10" x14ac:dyDescent="0.25">
      <c r="A7741" s="1">
        <v>45658.394270833334</v>
      </c>
      <c r="B7741" t="s">
        <v>7829</v>
      </c>
      <c r="C7741" t="s">
        <v>7830</v>
      </c>
      <c r="D7741">
        <v>51028</v>
      </c>
      <c r="E7741">
        <v>53</v>
      </c>
      <c r="F7741" t="s">
        <v>28</v>
      </c>
      <c r="G7741">
        <v>20</v>
      </c>
      <c r="H7741">
        <v>16640</v>
      </c>
      <c r="I7741">
        <v>3.6610564524274398</v>
      </c>
      <c r="J7741">
        <v>4545.13614204635</v>
      </c>
    </row>
    <row r="7742" spans="1:10" x14ac:dyDescent="0.25">
      <c r="A7742" s="1">
        <v>45658.901122685187</v>
      </c>
      <c r="B7742" t="s">
        <v>17947</v>
      </c>
      <c r="C7742" t="s">
        <v>17948</v>
      </c>
      <c r="D7742">
        <v>51031</v>
      </c>
      <c r="E7742">
        <v>25</v>
      </c>
      <c r="F7742" t="s">
        <v>28</v>
      </c>
      <c r="G7742">
        <v>12</v>
      </c>
      <c r="H7742">
        <v>14868</v>
      </c>
      <c r="I7742">
        <v>0.83012218970186502</v>
      </c>
      <c r="J7742">
        <v>17910.6162736593</v>
      </c>
    </row>
    <row r="7743" spans="1:10" x14ac:dyDescent="0.25">
      <c r="A7743" s="1">
        <v>45658.963935185187</v>
      </c>
      <c r="B7743" t="s">
        <v>19281</v>
      </c>
      <c r="C7743" t="s">
        <v>19282</v>
      </c>
      <c r="D7743">
        <v>51031</v>
      </c>
      <c r="E7743">
        <v>21</v>
      </c>
      <c r="F7743" t="s">
        <v>23</v>
      </c>
      <c r="G7743">
        <v>11</v>
      </c>
      <c r="H7743">
        <v>2299</v>
      </c>
      <c r="I7743">
        <v>3.1481090779523799</v>
      </c>
      <c r="J7743">
        <v>730.27965139484104</v>
      </c>
    </row>
    <row r="7744" spans="1:10" x14ac:dyDescent="0.25">
      <c r="A7744" s="1">
        <v>45658.947314814817</v>
      </c>
      <c r="B7744" t="s">
        <v>18945</v>
      </c>
      <c r="C7744" t="s">
        <v>18946</v>
      </c>
      <c r="D7744">
        <v>51038</v>
      </c>
      <c r="E7744">
        <v>25</v>
      </c>
      <c r="F7744" t="s">
        <v>12</v>
      </c>
      <c r="G7744">
        <v>10</v>
      </c>
      <c r="H7744">
        <v>8340</v>
      </c>
      <c r="I7744">
        <v>2.8657421293232699</v>
      </c>
      <c r="J7744">
        <v>2910.24091618788</v>
      </c>
    </row>
    <row r="7745" spans="1:10" x14ac:dyDescent="0.25">
      <c r="A7745" s="1">
        <v>45658.830891203703</v>
      </c>
      <c r="B7745" t="s">
        <v>16485</v>
      </c>
      <c r="C7745" t="s">
        <v>16486</v>
      </c>
      <c r="D7745">
        <v>51043</v>
      </c>
      <c r="E7745">
        <v>22</v>
      </c>
      <c r="F7745" t="s">
        <v>12</v>
      </c>
      <c r="G7745">
        <v>12</v>
      </c>
      <c r="H7745">
        <v>6780</v>
      </c>
      <c r="I7745">
        <v>4.2009869819664702</v>
      </c>
      <c r="J7745">
        <v>1613.9064531988299</v>
      </c>
    </row>
    <row r="7746" spans="1:10" x14ac:dyDescent="0.25">
      <c r="A7746" s="1">
        <v>45658.592175925929</v>
      </c>
      <c r="B7746" t="s">
        <v>11813</v>
      </c>
      <c r="C7746" t="s">
        <v>11814</v>
      </c>
      <c r="D7746">
        <v>51052</v>
      </c>
      <c r="E7746">
        <v>443</v>
      </c>
      <c r="F7746" t="s">
        <v>23</v>
      </c>
      <c r="G7746">
        <v>8</v>
      </c>
      <c r="H7746">
        <v>4064</v>
      </c>
      <c r="I7746">
        <v>2.98872165007091</v>
      </c>
      <c r="J7746">
        <v>1359.7786866179199</v>
      </c>
    </row>
    <row r="7747" spans="1:10" x14ac:dyDescent="0.25">
      <c r="A7747" s="1">
        <v>45658.824583333335</v>
      </c>
      <c r="B7747" t="s">
        <v>16375</v>
      </c>
      <c r="C7747" t="s">
        <v>16376</v>
      </c>
      <c r="D7747">
        <v>51052</v>
      </c>
      <c r="E7747">
        <v>53</v>
      </c>
      <c r="F7747" t="s">
        <v>12</v>
      </c>
      <c r="G7747">
        <v>9</v>
      </c>
      <c r="H7747">
        <v>3825</v>
      </c>
      <c r="I7747">
        <v>4.7501802788084904</v>
      </c>
      <c r="J7747">
        <v>805.23259655303798</v>
      </c>
    </row>
    <row r="7748" spans="1:10" x14ac:dyDescent="0.25">
      <c r="A7748" s="1">
        <v>45658.725428240738</v>
      </c>
      <c r="B7748" t="s">
        <v>14407</v>
      </c>
      <c r="C7748" t="s">
        <v>14408</v>
      </c>
      <c r="D7748">
        <v>51053</v>
      </c>
      <c r="E7748">
        <v>443</v>
      </c>
      <c r="F7748" t="s">
        <v>28</v>
      </c>
      <c r="G7748">
        <v>15</v>
      </c>
      <c r="H7748">
        <v>10365</v>
      </c>
      <c r="I7748">
        <v>0.87603143205842504</v>
      </c>
      <c r="J7748">
        <v>11831.767241096801</v>
      </c>
    </row>
    <row r="7749" spans="1:10" x14ac:dyDescent="0.25">
      <c r="A7749" s="1">
        <v>45658.52652777778</v>
      </c>
      <c r="B7749" t="s">
        <v>10519</v>
      </c>
      <c r="C7749" t="s">
        <v>10520</v>
      </c>
      <c r="D7749">
        <v>51056</v>
      </c>
      <c r="E7749">
        <v>53</v>
      </c>
      <c r="F7749" t="s">
        <v>12</v>
      </c>
      <c r="G7749">
        <v>11</v>
      </c>
      <c r="H7749">
        <v>2277</v>
      </c>
      <c r="I7749">
        <v>1.02567455546083</v>
      </c>
      <c r="J7749">
        <v>2220.0024246257599</v>
      </c>
    </row>
    <row r="7750" spans="1:10" x14ac:dyDescent="0.25">
      <c r="A7750" s="1">
        <v>45658.549791666665</v>
      </c>
      <c r="B7750" t="s">
        <v>10989</v>
      </c>
      <c r="C7750" t="s">
        <v>10990</v>
      </c>
      <c r="D7750">
        <v>51057</v>
      </c>
      <c r="E7750">
        <v>21</v>
      </c>
      <c r="F7750" t="s">
        <v>28</v>
      </c>
      <c r="G7750">
        <v>12</v>
      </c>
      <c r="H7750">
        <v>13176</v>
      </c>
      <c r="I7750">
        <v>0.46084460707708103</v>
      </c>
      <c r="J7750">
        <v>28590.9822913391</v>
      </c>
    </row>
    <row r="7751" spans="1:10" x14ac:dyDescent="0.25">
      <c r="A7751" s="1">
        <v>45658.590787037036</v>
      </c>
      <c r="B7751" t="s">
        <v>11797</v>
      </c>
      <c r="C7751" t="s">
        <v>11798</v>
      </c>
      <c r="D7751">
        <v>51065</v>
      </c>
      <c r="E7751">
        <v>22</v>
      </c>
      <c r="F7751" t="s">
        <v>12</v>
      </c>
      <c r="G7751">
        <v>12</v>
      </c>
      <c r="H7751">
        <v>14796</v>
      </c>
      <c r="I7751">
        <v>4.4462925910879001</v>
      </c>
      <c r="J7751">
        <v>3327.7162257960499</v>
      </c>
    </row>
    <row r="7752" spans="1:10" x14ac:dyDescent="0.25">
      <c r="A7752" s="1">
        <v>45658.011678240742</v>
      </c>
      <c r="B7752" t="s">
        <v>251</v>
      </c>
      <c r="C7752" t="s">
        <v>252</v>
      </c>
      <c r="D7752">
        <v>51081</v>
      </c>
      <c r="E7752">
        <v>22</v>
      </c>
      <c r="F7752" t="s">
        <v>12</v>
      </c>
      <c r="G7752">
        <v>8</v>
      </c>
      <c r="H7752">
        <v>5248</v>
      </c>
      <c r="I7752">
        <v>3.8294870872025601</v>
      </c>
      <c r="J7752">
        <v>1370.41851310527</v>
      </c>
    </row>
    <row r="7753" spans="1:10" x14ac:dyDescent="0.25">
      <c r="A7753" s="1">
        <v>45658.99690972222</v>
      </c>
      <c r="B7753" t="s">
        <v>19929</v>
      </c>
      <c r="C7753" t="s">
        <v>19930</v>
      </c>
      <c r="D7753">
        <v>51082</v>
      </c>
      <c r="E7753">
        <v>8080</v>
      </c>
      <c r="F7753" t="s">
        <v>28</v>
      </c>
      <c r="G7753">
        <v>10</v>
      </c>
      <c r="H7753">
        <v>8830</v>
      </c>
      <c r="I7753">
        <v>1.67035630201868</v>
      </c>
      <c r="J7753">
        <v>5286.29729437285</v>
      </c>
    </row>
    <row r="7754" spans="1:10" x14ac:dyDescent="0.25">
      <c r="A7754" s="1">
        <v>45658.863125000003</v>
      </c>
      <c r="B7754" t="s">
        <v>17133</v>
      </c>
      <c r="C7754" t="s">
        <v>17134</v>
      </c>
      <c r="D7754">
        <v>51112</v>
      </c>
      <c r="E7754">
        <v>53</v>
      </c>
      <c r="F7754" t="s">
        <v>12</v>
      </c>
      <c r="G7754">
        <v>13</v>
      </c>
      <c r="H7754">
        <v>17589</v>
      </c>
      <c r="I7754">
        <v>4.3664790984570399</v>
      </c>
      <c r="J7754">
        <v>4028.1882961984902</v>
      </c>
    </row>
    <row r="7755" spans="1:10" x14ac:dyDescent="0.25">
      <c r="A7755" s="1">
        <v>45658.051898148151</v>
      </c>
      <c r="B7755" t="s">
        <v>1009</v>
      </c>
      <c r="C7755" t="s">
        <v>1010</v>
      </c>
      <c r="D7755">
        <v>51116</v>
      </c>
      <c r="E7755">
        <v>80</v>
      </c>
      <c r="F7755" t="s">
        <v>28</v>
      </c>
      <c r="G7755">
        <v>9</v>
      </c>
      <c r="H7755">
        <v>6570</v>
      </c>
      <c r="I7755">
        <v>0.93942198976240199</v>
      </c>
      <c r="J7755">
        <v>6993.6621365033998</v>
      </c>
    </row>
    <row r="7756" spans="1:10" x14ac:dyDescent="0.25">
      <c r="A7756" s="1">
        <v>45658.061319444445</v>
      </c>
      <c r="B7756" t="s">
        <v>1193</v>
      </c>
      <c r="C7756" t="s">
        <v>1194</v>
      </c>
      <c r="D7756">
        <v>51126</v>
      </c>
      <c r="E7756">
        <v>80</v>
      </c>
      <c r="F7756" t="s">
        <v>12</v>
      </c>
      <c r="G7756">
        <v>7</v>
      </c>
      <c r="H7756">
        <v>3927</v>
      </c>
      <c r="I7756">
        <v>1.85680013982616</v>
      </c>
      <c r="J7756">
        <v>2114.9287506880701</v>
      </c>
    </row>
    <row r="7757" spans="1:10" x14ac:dyDescent="0.25">
      <c r="A7757" s="1">
        <v>45658.760243055556</v>
      </c>
      <c r="B7757" t="s">
        <v>15095</v>
      </c>
      <c r="C7757" t="s">
        <v>15096</v>
      </c>
      <c r="D7757">
        <v>51129</v>
      </c>
      <c r="E7757">
        <v>25</v>
      </c>
      <c r="F7757" t="s">
        <v>12</v>
      </c>
      <c r="G7757">
        <v>12</v>
      </c>
      <c r="H7757">
        <v>16140</v>
      </c>
      <c r="I7757">
        <v>3.2509755732785202</v>
      </c>
      <c r="J7757">
        <v>4964.6635713485803</v>
      </c>
    </row>
    <row r="7758" spans="1:10" x14ac:dyDescent="0.25">
      <c r="A7758" s="1">
        <v>45658.405891203707</v>
      </c>
      <c r="B7758" t="s">
        <v>8035</v>
      </c>
      <c r="C7758" t="s">
        <v>8036</v>
      </c>
      <c r="D7758">
        <v>51140</v>
      </c>
      <c r="E7758">
        <v>8080</v>
      </c>
      <c r="F7758" t="s">
        <v>28</v>
      </c>
      <c r="G7758">
        <v>21</v>
      </c>
      <c r="H7758">
        <v>11508</v>
      </c>
      <c r="I7758">
        <v>0.36863150031257103</v>
      </c>
      <c r="J7758">
        <v>31218.167710144298</v>
      </c>
    </row>
    <row r="7759" spans="1:10" x14ac:dyDescent="0.25">
      <c r="A7759" s="1">
        <v>45658.304108796299</v>
      </c>
      <c r="B7759" t="s">
        <v>5989</v>
      </c>
      <c r="C7759" t="s">
        <v>5990</v>
      </c>
      <c r="D7759">
        <v>51147</v>
      </c>
      <c r="E7759">
        <v>22</v>
      </c>
      <c r="F7759" t="s">
        <v>23</v>
      </c>
      <c r="G7759">
        <v>18</v>
      </c>
      <c r="H7759">
        <v>21690</v>
      </c>
      <c r="I7759">
        <v>0.17722720437498601</v>
      </c>
      <c r="J7759">
        <v>122385.274182326</v>
      </c>
    </row>
    <row r="7760" spans="1:10" x14ac:dyDescent="0.25">
      <c r="A7760" s="1">
        <v>45658.441817129627</v>
      </c>
      <c r="B7760" t="s">
        <v>8821</v>
      </c>
      <c r="C7760" t="s">
        <v>8822</v>
      </c>
      <c r="D7760">
        <v>51150</v>
      </c>
      <c r="E7760">
        <v>80</v>
      </c>
      <c r="F7760" t="s">
        <v>28</v>
      </c>
      <c r="G7760">
        <v>10</v>
      </c>
      <c r="H7760">
        <v>14720</v>
      </c>
      <c r="I7760">
        <v>4.0565175743959498</v>
      </c>
      <c r="J7760">
        <v>3628.7282700092601</v>
      </c>
    </row>
    <row r="7761" spans="1:10" x14ac:dyDescent="0.25">
      <c r="A7761" s="1">
        <v>45658.805810185186</v>
      </c>
      <c r="B7761" t="s">
        <v>16005</v>
      </c>
      <c r="C7761" t="s">
        <v>16006</v>
      </c>
      <c r="D7761">
        <v>51153</v>
      </c>
      <c r="E7761">
        <v>8080</v>
      </c>
      <c r="F7761" t="s">
        <v>23</v>
      </c>
      <c r="G7761">
        <v>11</v>
      </c>
      <c r="H7761">
        <v>12177</v>
      </c>
      <c r="I7761">
        <v>4.4848735817624199</v>
      </c>
      <c r="J7761">
        <v>2715.1266982234001</v>
      </c>
    </row>
    <row r="7762" spans="1:10" x14ac:dyDescent="0.25">
      <c r="A7762" s="1">
        <v>45658.408564814818</v>
      </c>
      <c r="B7762" t="s">
        <v>8085</v>
      </c>
      <c r="C7762" t="s">
        <v>8086</v>
      </c>
      <c r="D7762">
        <v>51163</v>
      </c>
      <c r="E7762">
        <v>443</v>
      </c>
      <c r="F7762" t="s">
        <v>28</v>
      </c>
      <c r="G7762">
        <v>15</v>
      </c>
      <c r="H7762">
        <v>19980</v>
      </c>
      <c r="I7762">
        <v>4.3304103819323698</v>
      </c>
      <c r="J7762">
        <v>4613.8814194982197</v>
      </c>
    </row>
    <row r="7763" spans="1:10" x14ac:dyDescent="0.25">
      <c r="A7763" s="1">
        <v>45658.421550925923</v>
      </c>
      <c r="B7763" t="s">
        <v>8339</v>
      </c>
      <c r="C7763" t="s">
        <v>8340</v>
      </c>
      <c r="D7763">
        <v>51183</v>
      </c>
      <c r="E7763">
        <v>8080</v>
      </c>
      <c r="F7763" t="s">
        <v>12</v>
      </c>
      <c r="G7763">
        <v>13</v>
      </c>
      <c r="H7763">
        <v>1092</v>
      </c>
      <c r="I7763">
        <v>3.24855346514904</v>
      </c>
      <c r="J7763">
        <v>336.14961604145702</v>
      </c>
    </row>
    <row r="7764" spans="1:10" x14ac:dyDescent="0.25">
      <c r="A7764" s="1">
        <v>45658.822268518517</v>
      </c>
      <c r="B7764" t="s">
        <v>16315</v>
      </c>
      <c r="C7764" t="s">
        <v>16316</v>
      </c>
      <c r="D7764">
        <v>51185</v>
      </c>
      <c r="E7764">
        <v>21</v>
      </c>
      <c r="F7764" t="s">
        <v>23</v>
      </c>
      <c r="G7764">
        <v>8</v>
      </c>
      <c r="H7764">
        <v>5952</v>
      </c>
      <c r="I7764">
        <v>0.89201581348835601</v>
      </c>
      <c r="J7764">
        <v>6672.5274485032296</v>
      </c>
    </row>
    <row r="7765" spans="1:10" x14ac:dyDescent="0.25">
      <c r="A7765" s="1">
        <v>45658.065254629626</v>
      </c>
      <c r="B7765" t="s">
        <v>1291</v>
      </c>
      <c r="C7765" t="s">
        <v>1292</v>
      </c>
      <c r="D7765">
        <v>51186</v>
      </c>
      <c r="E7765">
        <v>53</v>
      </c>
      <c r="F7765" t="s">
        <v>12</v>
      </c>
      <c r="G7765">
        <v>11</v>
      </c>
      <c r="H7765">
        <v>6347</v>
      </c>
      <c r="I7765">
        <v>2.2880317058028998</v>
      </c>
      <c r="J7765">
        <v>2774.0000210236199</v>
      </c>
    </row>
    <row r="7766" spans="1:10" x14ac:dyDescent="0.25">
      <c r="A7766" s="1">
        <v>45658.426458333335</v>
      </c>
      <c r="B7766" t="s">
        <v>8449</v>
      </c>
      <c r="C7766" t="s">
        <v>8450</v>
      </c>
      <c r="D7766">
        <v>51192</v>
      </c>
      <c r="E7766">
        <v>25</v>
      </c>
      <c r="F7766" t="s">
        <v>12</v>
      </c>
      <c r="G7766">
        <v>13</v>
      </c>
      <c r="H7766">
        <v>1248</v>
      </c>
      <c r="I7766">
        <v>4.6875691979255896</v>
      </c>
      <c r="J7766">
        <v>266.23606976346701</v>
      </c>
    </row>
    <row r="7767" spans="1:10" x14ac:dyDescent="0.25">
      <c r="A7767" s="1">
        <v>45658.19902777778</v>
      </c>
      <c r="B7767" t="s">
        <v>3831</v>
      </c>
      <c r="C7767" t="s">
        <v>3832</v>
      </c>
      <c r="D7767">
        <v>51197</v>
      </c>
      <c r="E7767">
        <v>25</v>
      </c>
      <c r="F7767" t="s">
        <v>12</v>
      </c>
      <c r="G7767">
        <v>9</v>
      </c>
      <c r="H7767">
        <v>12780</v>
      </c>
      <c r="I7767">
        <v>1.3704391964548699</v>
      </c>
      <c r="J7767">
        <v>9325.4775790564108</v>
      </c>
    </row>
    <row r="7768" spans="1:10" x14ac:dyDescent="0.25">
      <c r="A7768" s="1">
        <v>45658.929525462961</v>
      </c>
      <c r="B7768" t="s">
        <v>18571</v>
      </c>
      <c r="C7768" t="s">
        <v>18572</v>
      </c>
      <c r="D7768">
        <v>51199</v>
      </c>
      <c r="E7768">
        <v>25</v>
      </c>
      <c r="F7768" t="s">
        <v>28</v>
      </c>
      <c r="G7768">
        <v>8</v>
      </c>
      <c r="H7768">
        <v>10472</v>
      </c>
      <c r="I7768">
        <v>2.46320514264985</v>
      </c>
      <c r="J7768">
        <v>4251.3714423048305</v>
      </c>
    </row>
    <row r="7769" spans="1:10" x14ac:dyDescent="0.25">
      <c r="A7769" s="1">
        <v>45658.932650462964</v>
      </c>
      <c r="B7769" t="s">
        <v>18629</v>
      </c>
      <c r="C7769" t="s">
        <v>18630</v>
      </c>
      <c r="D7769">
        <v>51201</v>
      </c>
      <c r="E7769">
        <v>22</v>
      </c>
      <c r="F7769" t="s">
        <v>28</v>
      </c>
      <c r="G7769">
        <v>12</v>
      </c>
      <c r="H7769">
        <v>12180</v>
      </c>
      <c r="I7769">
        <v>4.7398646084727698</v>
      </c>
      <c r="J7769">
        <v>2569.6936529004502</v>
      </c>
    </row>
    <row r="7770" spans="1:10" x14ac:dyDescent="0.25">
      <c r="A7770" s="1">
        <v>45658.409259259257</v>
      </c>
      <c r="B7770" t="s">
        <v>8105</v>
      </c>
      <c r="C7770" t="s">
        <v>8106</v>
      </c>
      <c r="D7770">
        <v>51208</v>
      </c>
      <c r="E7770">
        <v>21</v>
      </c>
      <c r="F7770" t="s">
        <v>28</v>
      </c>
      <c r="G7770">
        <v>8</v>
      </c>
      <c r="H7770">
        <v>696</v>
      </c>
      <c r="I7770">
        <v>2.0052036337399799</v>
      </c>
      <c r="J7770">
        <v>347.09691738482502</v>
      </c>
    </row>
    <row r="7771" spans="1:10" x14ac:dyDescent="0.25">
      <c r="A7771" s="1">
        <v>45658.318449074075</v>
      </c>
      <c r="B7771" t="s">
        <v>6287</v>
      </c>
      <c r="C7771" t="s">
        <v>6288</v>
      </c>
      <c r="D7771">
        <v>51210</v>
      </c>
      <c r="E7771">
        <v>443</v>
      </c>
      <c r="F7771" t="s">
        <v>12</v>
      </c>
      <c r="G7771">
        <v>13</v>
      </c>
      <c r="H7771">
        <v>8034</v>
      </c>
      <c r="I7771">
        <v>1.1176608902335301</v>
      </c>
      <c r="J7771">
        <v>7188.2268317730004</v>
      </c>
    </row>
    <row r="7772" spans="1:10" x14ac:dyDescent="0.25">
      <c r="A7772" s="1">
        <v>45658.964803240742</v>
      </c>
      <c r="B7772" t="s">
        <v>19299</v>
      </c>
      <c r="C7772" t="s">
        <v>19300</v>
      </c>
      <c r="D7772">
        <v>51210</v>
      </c>
      <c r="E7772">
        <v>8080</v>
      </c>
      <c r="F7772" t="s">
        <v>12</v>
      </c>
      <c r="G7772">
        <v>6</v>
      </c>
      <c r="H7772">
        <v>912</v>
      </c>
      <c r="I7772">
        <v>0.33902351082103199</v>
      </c>
      <c r="J7772">
        <v>2690.0789204599901</v>
      </c>
    </row>
    <row r="7773" spans="1:10" x14ac:dyDescent="0.25">
      <c r="A7773" s="1">
        <v>45658.473136574074</v>
      </c>
      <c r="B7773" t="s">
        <v>9437</v>
      </c>
      <c r="C7773" t="s">
        <v>9438</v>
      </c>
      <c r="D7773">
        <v>51212</v>
      </c>
      <c r="E7773">
        <v>8080</v>
      </c>
      <c r="F7773" t="s">
        <v>12</v>
      </c>
      <c r="G7773">
        <v>10</v>
      </c>
      <c r="H7773">
        <v>12190</v>
      </c>
      <c r="I7773">
        <v>1.7627746553327099</v>
      </c>
      <c r="J7773">
        <v>6915.23443630359</v>
      </c>
    </row>
    <row r="7774" spans="1:10" x14ac:dyDescent="0.25">
      <c r="A7774" s="1">
        <v>45658.513472222221</v>
      </c>
      <c r="B7774" t="s">
        <v>10289</v>
      </c>
      <c r="C7774" t="s">
        <v>10290</v>
      </c>
      <c r="D7774">
        <v>51230</v>
      </c>
      <c r="E7774">
        <v>8080</v>
      </c>
      <c r="F7774" t="s">
        <v>12</v>
      </c>
      <c r="G7774">
        <v>7</v>
      </c>
      <c r="H7774">
        <v>5439</v>
      </c>
      <c r="I7774">
        <v>1.63428263751854</v>
      </c>
      <c r="J7774">
        <v>3328.0657060999301</v>
      </c>
    </row>
    <row r="7775" spans="1:10" x14ac:dyDescent="0.25">
      <c r="A7775" s="1">
        <v>45658.788090277776</v>
      </c>
      <c r="B7775" t="s">
        <v>15679</v>
      </c>
      <c r="C7775" t="s">
        <v>15680</v>
      </c>
      <c r="D7775">
        <v>51231</v>
      </c>
      <c r="E7775">
        <v>8080</v>
      </c>
      <c r="F7775" t="s">
        <v>28</v>
      </c>
      <c r="G7775">
        <v>9</v>
      </c>
      <c r="H7775">
        <v>7362</v>
      </c>
      <c r="I7775">
        <v>1.6408785014615801</v>
      </c>
      <c r="J7775">
        <v>4486.6210346728303</v>
      </c>
    </row>
    <row r="7776" spans="1:10" x14ac:dyDescent="0.25">
      <c r="A7776" s="1">
        <v>45658.293425925927</v>
      </c>
      <c r="B7776" t="s">
        <v>5787</v>
      </c>
      <c r="C7776" t="s">
        <v>5788</v>
      </c>
      <c r="D7776">
        <v>51233</v>
      </c>
      <c r="E7776">
        <v>25</v>
      </c>
      <c r="F7776" t="s">
        <v>23</v>
      </c>
      <c r="G7776">
        <v>16</v>
      </c>
      <c r="H7776">
        <v>17232</v>
      </c>
      <c r="I7776">
        <v>1.9854389197550999</v>
      </c>
      <c r="J7776">
        <v>8679.1891850923694</v>
      </c>
    </row>
    <row r="7777" spans="1:10" x14ac:dyDescent="0.25">
      <c r="A7777" s="1">
        <v>45658.143078703702</v>
      </c>
      <c r="B7777" t="s">
        <v>2799</v>
      </c>
      <c r="C7777" t="s">
        <v>2800</v>
      </c>
      <c r="D7777">
        <v>51242</v>
      </c>
      <c r="E7777">
        <v>80</v>
      </c>
      <c r="F7777" t="s">
        <v>23</v>
      </c>
      <c r="G7777">
        <v>7</v>
      </c>
      <c r="H7777">
        <v>4053</v>
      </c>
      <c r="I7777">
        <v>0.385007628019434</v>
      </c>
      <c r="J7777">
        <v>10527.0641541559</v>
      </c>
    </row>
    <row r="7778" spans="1:10" x14ac:dyDescent="0.25">
      <c r="A7778" s="1">
        <v>45658.853333333333</v>
      </c>
      <c r="B7778" t="s">
        <v>16965</v>
      </c>
      <c r="C7778" t="s">
        <v>16966</v>
      </c>
      <c r="D7778">
        <v>51245</v>
      </c>
      <c r="E7778">
        <v>53</v>
      </c>
      <c r="F7778" t="s">
        <v>12</v>
      </c>
      <c r="G7778">
        <v>17</v>
      </c>
      <c r="H7778">
        <v>9792</v>
      </c>
      <c r="I7778">
        <v>4.6178396368081103</v>
      </c>
      <c r="J7778">
        <v>2120.4720757189998</v>
      </c>
    </row>
    <row r="7779" spans="1:10" x14ac:dyDescent="0.25">
      <c r="A7779" s="1">
        <v>45658.158599537041</v>
      </c>
      <c r="B7779" t="s">
        <v>3071</v>
      </c>
      <c r="C7779" t="s">
        <v>3072</v>
      </c>
      <c r="D7779">
        <v>51246</v>
      </c>
      <c r="E7779">
        <v>80</v>
      </c>
      <c r="F7779" t="s">
        <v>28</v>
      </c>
      <c r="G7779">
        <v>8</v>
      </c>
      <c r="H7779">
        <v>6064</v>
      </c>
      <c r="I7779">
        <v>2.2871007482963202</v>
      </c>
      <c r="J7779">
        <v>2651.39172575458</v>
      </c>
    </row>
    <row r="7780" spans="1:10" x14ac:dyDescent="0.25">
      <c r="A7780" s="1">
        <v>45658.623622685183</v>
      </c>
      <c r="B7780" t="s">
        <v>12415</v>
      </c>
      <c r="C7780" t="s">
        <v>12416</v>
      </c>
      <c r="D7780">
        <v>51257</v>
      </c>
      <c r="E7780">
        <v>53</v>
      </c>
      <c r="F7780" t="s">
        <v>12</v>
      </c>
      <c r="G7780">
        <v>8</v>
      </c>
      <c r="H7780">
        <v>5440</v>
      </c>
      <c r="I7780">
        <v>3.5974424275011998</v>
      </c>
      <c r="J7780">
        <v>1512.1854232921301</v>
      </c>
    </row>
    <row r="7781" spans="1:10" x14ac:dyDescent="0.25">
      <c r="A7781" s="1">
        <v>45658.560486111113</v>
      </c>
      <c r="B7781" t="s">
        <v>11235</v>
      </c>
      <c r="C7781" t="s">
        <v>11236</v>
      </c>
      <c r="D7781">
        <v>51261</v>
      </c>
      <c r="E7781">
        <v>8080</v>
      </c>
      <c r="F7781" t="s">
        <v>23</v>
      </c>
      <c r="G7781">
        <v>14</v>
      </c>
      <c r="H7781">
        <v>18410</v>
      </c>
      <c r="I7781">
        <v>4.1082164657923297</v>
      </c>
      <c r="J7781">
        <v>4481.2633787176401</v>
      </c>
    </row>
    <row r="7782" spans="1:10" x14ac:dyDescent="0.25">
      <c r="A7782" s="1">
        <v>45658.133449074077</v>
      </c>
      <c r="B7782" t="s">
        <v>2625</v>
      </c>
      <c r="C7782" t="s">
        <v>2626</v>
      </c>
      <c r="D7782">
        <v>51266</v>
      </c>
      <c r="E7782">
        <v>22</v>
      </c>
      <c r="F7782" t="s">
        <v>23</v>
      </c>
      <c r="G7782">
        <v>15</v>
      </c>
      <c r="H7782">
        <v>20940</v>
      </c>
      <c r="I7782">
        <v>4.4243308202696303</v>
      </c>
      <c r="J7782">
        <v>4732.9191352657099</v>
      </c>
    </row>
    <row r="7783" spans="1:10" x14ac:dyDescent="0.25">
      <c r="A7783" s="1">
        <v>45658.555023148147</v>
      </c>
      <c r="B7783" t="s">
        <v>11117</v>
      </c>
      <c r="C7783" t="s">
        <v>11118</v>
      </c>
      <c r="D7783">
        <v>51267</v>
      </c>
      <c r="E7783">
        <v>22</v>
      </c>
      <c r="F7783" t="s">
        <v>28</v>
      </c>
      <c r="G7783">
        <v>16</v>
      </c>
      <c r="H7783">
        <v>12096</v>
      </c>
      <c r="I7783">
        <v>4.10825515697044</v>
      </c>
      <c r="J7783">
        <v>2944.3156614741401</v>
      </c>
    </row>
    <row r="7784" spans="1:10" x14ac:dyDescent="0.25">
      <c r="A7784" s="1">
        <v>45658.997777777775</v>
      </c>
      <c r="B7784" t="s">
        <v>19965</v>
      </c>
      <c r="C7784" t="s">
        <v>19966</v>
      </c>
      <c r="D7784">
        <v>51277</v>
      </c>
      <c r="E7784">
        <v>80</v>
      </c>
      <c r="F7784" t="s">
        <v>23</v>
      </c>
      <c r="G7784">
        <v>12</v>
      </c>
      <c r="H7784">
        <v>10392</v>
      </c>
      <c r="I7784">
        <v>0.462892671171176</v>
      </c>
      <c r="J7784">
        <v>22450.128609094001</v>
      </c>
    </row>
    <row r="7785" spans="1:10" x14ac:dyDescent="0.25">
      <c r="A7785" s="1">
        <v>45658.309629629628</v>
      </c>
      <c r="B7785" t="s">
        <v>6117</v>
      </c>
      <c r="C7785" t="s">
        <v>6118</v>
      </c>
      <c r="D7785">
        <v>51279</v>
      </c>
      <c r="E7785">
        <v>53</v>
      </c>
      <c r="F7785" t="s">
        <v>28</v>
      </c>
      <c r="G7785">
        <v>13</v>
      </c>
      <c r="H7785">
        <v>19240</v>
      </c>
      <c r="I7785">
        <v>3.5796337056389702</v>
      </c>
      <c r="J7785">
        <v>5374.8516139210897</v>
      </c>
    </row>
    <row r="7786" spans="1:10" x14ac:dyDescent="0.25">
      <c r="A7786" s="1">
        <v>45658.485648148147</v>
      </c>
      <c r="B7786" t="s">
        <v>9715</v>
      </c>
      <c r="C7786" t="s">
        <v>9716</v>
      </c>
      <c r="D7786">
        <v>51284</v>
      </c>
      <c r="E7786">
        <v>21</v>
      </c>
      <c r="F7786" t="s">
        <v>23</v>
      </c>
      <c r="G7786">
        <v>13</v>
      </c>
      <c r="H7786">
        <v>17342</v>
      </c>
      <c r="I7786">
        <v>3.8764988711395301</v>
      </c>
      <c r="J7786">
        <v>4473.6244163801703</v>
      </c>
    </row>
    <row r="7787" spans="1:10" x14ac:dyDescent="0.25">
      <c r="A7787" s="1">
        <v>45658.452534722222</v>
      </c>
      <c r="B7787" t="s">
        <v>9007</v>
      </c>
      <c r="C7787" t="s">
        <v>9008</v>
      </c>
      <c r="D7787">
        <v>51304</v>
      </c>
      <c r="E7787">
        <v>53</v>
      </c>
      <c r="F7787" t="s">
        <v>23</v>
      </c>
      <c r="G7787">
        <v>7</v>
      </c>
      <c r="H7787">
        <v>6223</v>
      </c>
      <c r="I7787">
        <v>4.3216432960934101</v>
      </c>
      <c r="J7787">
        <v>1439.9615085366499</v>
      </c>
    </row>
    <row r="7788" spans="1:10" x14ac:dyDescent="0.25">
      <c r="A7788" s="1">
        <v>45658.130185185182</v>
      </c>
      <c r="B7788" t="s">
        <v>2563</v>
      </c>
      <c r="C7788" t="s">
        <v>2564</v>
      </c>
      <c r="D7788">
        <v>51315</v>
      </c>
      <c r="E7788">
        <v>8080</v>
      </c>
      <c r="F7788" t="s">
        <v>28</v>
      </c>
      <c r="G7788">
        <v>13</v>
      </c>
      <c r="H7788">
        <v>5616</v>
      </c>
      <c r="I7788">
        <v>3.5403066225283002</v>
      </c>
      <c r="J7788">
        <v>1586.3032778752199</v>
      </c>
    </row>
    <row r="7789" spans="1:10" x14ac:dyDescent="0.25">
      <c r="A7789" s="1">
        <v>45658.209085648145</v>
      </c>
      <c r="B7789" t="s">
        <v>4037</v>
      </c>
      <c r="C7789" t="s">
        <v>4038</v>
      </c>
      <c r="D7789">
        <v>51329</v>
      </c>
      <c r="E7789">
        <v>25</v>
      </c>
      <c r="F7789" t="s">
        <v>23</v>
      </c>
      <c r="G7789">
        <v>7</v>
      </c>
      <c r="H7789">
        <v>1701</v>
      </c>
      <c r="I7789">
        <v>2.26831222706139</v>
      </c>
      <c r="J7789">
        <v>749.89676452242804</v>
      </c>
    </row>
    <row r="7790" spans="1:10" x14ac:dyDescent="0.25">
      <c r="A7790" s="1">
        <v>45658.877615740741</v>
      </c>
      <c r="B7790" t="s">
        <v>17453</v>
      </c>
      <c r="C7790" t="s">
        <v>17454</v>
      </c>
      <c r="D7790">
        <v>51350</v>
      </c>
      <c r="E7790">
        <v>22</v>
      </c>
      <c r="F7790" t="s">
        <v>23</v>
      </c>
      <c r="G7790">
        <v>9</v>
      </c>
      <c r="H7790">
        <v>13446</v>
      </c>
      <c r="I7790">
        <v>2.77769708860705</v>
      </c>
      <c r="J7790">
        <v>4840.7006131625503</v>
      </c>
    </row>
    <row r="7791" spans="1:10" x14ac:dyDescent="0.25">
      <c r="A7791" s="1">
        <v>45658.032916666663</v>
      </c>
      <c r="B7791" t="s">
        <v>667</v>
      </c>
      <c r="C7791" t="s">
        <v>668</v>
      </c>
      <c r="D7791">
        <v>51357</v>
      </c>
      <c r="E7791">
        <v>53</v>
      </c>
      <c r="F7791" t="s">
        <v>28</v>
      </c>
      <c r="G7791">
        <v>7</v>
      </c>
      <c r="H7791">
        <v>6405</v>
      </c>
      <c r="I7791">
        <v>0.22726511579035599</v>
      </c>
      <c r="J7791">
        <v>28182.943861513599</v>
      </c>
    </row>
    <row r="7792" spans="1:10" x14ac:dyDescent="0.25">
      <c r="A7792" s="1">
        <v>45658.920601851853</v>
      </c>
      <c r="B7792" t="s">
        <v>18393</v>
      </c>
      <c r="C7792" t="s">
        <v>18394</v>
      </c>
      <c r="D7792">
        <v>51367</v>
      </c>
      <c r="E7792">
        <v>21</v>
      </c>
      <c r="F7792" t="s">
        <v>28</v>
      </c>
      <c r="G7792">
        <v>11</v>
      </c>
      <c r="H7792">
        <v>15851</v>
      </c>
      <c r="I7792">
        <v>3.20666351800093</v>
      </c>
      <c r="J7792">
        <v>4943.1441468737703</v>
      </c>
    </row>
    <row r="7793" spans="1:10" x14ac:dyDescent="0.25">
      <c r="A7793" s="1">
        <v>45658.422442129631</v>
      </c>
      <c r="B7793" t="s">
        <v>8365</v>
      </c>
      <c r="C7793" t="s">
        <v>8366</v>
      </c>
      <c r="D7793">
        <v>51368</v>
      </c>
      <c r="E7793">
        <v>8080</v>
      </c>
      <c r="F7793" t="s">
        <v>12</v>
      </c>
      <c r="G7793">
        <v>7</v>
      </c>
      <c r="H7793">
        <v>3374</v>
      </c>
      <c r="I7793">
        <v>4.0063288435539404</v>
      </c>
      <c r="J7793">
        <v>842.16751339038399</v>
      </c>
    </row>
    <row r="7794" spans="1:10" x14ac:dyDescent="0.25">
      <c r="A7794" s="1">
        <v>45658.583483796298</v>
      </c>
      <c r="B7794" t="s">
        <v>11639</v>
      </c>
      <c r="C7794" t="s">
        <v>11640</v>
      </c>
      <c r="D7794">
        <v>51372</v>
      </c>
      <c r="E7794">
        <v>8080</v>
      </c>
      <c r="F7794" t="s">
        <v>23</v>
      </c>
      <c r="G7794">
        <v>8</v>
      </c>
      <c r="H7794">
        <v>7648</v>
      </c>
      <c r="I7794">
        <v>2.8741488085042199</v>
      </c>
      <c r="J7794">
        <v>2660.9617349563</v>
      </c>
    </row>
    <row r="7795" spans="1:10" x14ac:dyDescent="0.25">
      <c r="A7795" s="1">
        <v>45658.617418981485</v>
      </c>
      <c r="B7795" t="s">
        <v>12303</v>
      </c>
      <c r="C7795" t="s">
        <v>12304</v>
      </c>
      <c r="D7795">
        <v>51376</v>
      </c>
      <c r="E7795">
        <v>8080</v>
      </c>
      <c r="F7795" t="s">
        <v>28</v>
      </c>
      <c r="G7795">
        <v>5</v>
      </c>
      <c r="H7795">
        <v>1290</v>
      </c>
      <c r="I7795">
        <v>1.51873441433731</v>
      </c>
      <c r="J7795">
        <v>849.39143264418499</v>
      </c>
    </row>
    <row r="7796" spans="1:10" x14ac:dyDescent="0.25">
      <c r="A7796" s="1">
        <v>45658.748217592591</v>
      </c>
      <c r="B7796" t="s">
        <v>14841</v>
      </c>
      <c r="C7796" t="s">
        <v>14842</v>
      </c>
      <c r="D7796">
        <v>51389</v>
      </c>
      <c r="E7796">
        <v>80</v>
      </c>
      <c r="F7796" t="s">
        <v>23</v>
      </c>
      <c r="G7796">
        <v>12</v>
      </c>
      <c r="H7796">
        <v>8304</v>
      </c>
      <c r="I7796">
        <v>0.27444658851679399</v>
      </c>
      <c r="J7796">
        <v>30257.253496491699</v>
      </c>
    </row>
    <row r="7797" spans="1:10" x14ac:dyDescent="0.25">
      <c r="A7797" s="1">
        <v>45658.567777777775</v>
      </c>
      <c r="B7797" t="s">
        <v>11359</v>
      </c>
      <c r="C7797" t="s">
        <v>11360</v>
      </c>
      <c r="D7797">
        <v>51391</v>
      </c>
      <c r="E7797">
        <v>443</v>
      </c>
      <c r="F7797" t="s">
        <v>12</v>
      </c>
      <c r="G7797">
        <v>11</v>
      </c>
      <c r="H7797">
        <v>4543</v>
      </c>
      <c r="I7797">
        <v>1.47498690904171</v>
      </c>
      <c r="J7797">
        <v>3080.0273359385501</v>
      </c>
    </row>
    <row r="7798" spans="1:10" x14ac:dyDescent="0.25">
      <c r="A7798" s="1">
        <v>45658.185810185183</v>
      </c>
      <c r="B7798" t="s">
        <v>3609</v>
      </c>
      <c r="C7798" t="s">
        <v>3610</v>
      </c>
      <c r="D7798">
        <v>51394</v>
      </c>
      <c r="E7798">
        <v>53</v>
      </c>
      <c r="F7798" t="s">
        <v>23</v>
      </c>
      <c r="G7798">
        <v>8</v>
      </c>
      <c r="H7798">
        <v>5680</v>
      </c>
      <c r="I7798">
        <v>0.62434313394397301</v>
      </c>
      <c r="J7798">
        <v>9097.5614068492396</v>
      </c>
    </row>
    <row r="7799" spans="1:10" x14ac:dyDescent="0.25">
      <c r="A7799" s="1">
        <v>45658.248530092591</v>
      </c>
      <c r="B7799" t="s">
        <v>4827</v>
      </c>
      <c r="C7799" t="s">
        <v>4828</v>
      </c>
      <c r="D7799">
        <v>51401</v>
      </c>
      <c r="E7799">
        <v>8080</v>
      </c>
      <c r="F7799" t="s">
        <v>28</v>
      </c>
      <c r="G7799">
        <v>8</v>
      </c>
      <c r="H7799">
        <v>4712</v>
      </c>
      <c r="I7799">
        <v>0.89097737491526297</v>
      </c>
      <c r="J7799">
        <v>5288.5742474079498</v>
      </c>
    </row>
    <row r="7800" spans="1:10" x14ac:dyDescent="0.25">
      <c r="A7800" s="1">
        <v>45658.402951388889</v>
      </c>
      <c r="B7800" t="s">
        <v>7977</v>
      </c>
      <c r="C7800" t="s">
        <v>7978</v>
      </c>
      <c r="D7800">
        <v>51406</v>
      </c>
      <c r="E7800">
        <v>80</v>
      </c>
      <c r="F7800" t="s">
        <v>23</v>
      </c>
      <c r="G7800">
        <v>9</v>
      </c>
      <c r="H7800">
        <v>1854</v>
      </c>
      <c r="I7800">
        <v>1.2194803187924499</v>
      </c>
      <c r="J7800">
        <v>1520.3197390146099</v>
      </c>
    </row>
    <row r="7801" spans="1:10" x14ac:dyDescent="0.25">
      <c r="A7801" s="1">
        <v>45658.839837962965</v>
      </c>
      <c r="B7801" t="s">
        <v>16691</v>
      </c>
      <c r="C7801" t="s">
        <v>16692</v>
      </c>
      <c r="D7801">
        <v>51414</v>
      </c>
      <c r="E7801">
        <v>25</v>
      </c>
      <c r="F7801" t="s">
        <v>23</v>
      </c>
      <c r="G7801">
        <v>11</v>
      </c>
      <c r="H7801">
        <v>9152</v>
      </c>
      <c r="I7801">
        <v>0.64673236892628205</v>
      </c>
      <c r="J7801">
        <v>14151.139543539901</v>
      </c>
    </row>
    <row r="7802" spans="1:10" x14ac:dyDescent="0.25">
      <c r="A7802" s="1">
        <v>45658.698310185187</v>
      </c>
      <c r="B7802" t="s">
        <v>13851</v>
      </c>
      <c r="C7802" t="s">
        <v>13852</v>
      </c>
      <c r="D7802">
        <v>51418</v>
      </c>
      <c r="E7802">
        <v>25</v>
      </c>
      <c r="F7802" t="s">
        <v>12</v>
      </c>
      <c r="G7802">
        <v>12</v>
      </c>
      <c r="H7802">
        <v>12660</v>
      </c>
      <c r="I7802">
        <v>1.95989655098412</v>
      </c>
      <c r="J7802">
        <v>6459.5246078896298</v>
      </c>
    </row>
    <row r="7803" spans="1:10" x14ac:dyDescent="0.25">
      <c r="A7803" s="1">
        <v>45658.969537037039</v>
      </c>
      <c r="B7803" t="s">
        <v>19385</v>
      </c>
      <c r="C7803" t="s">
        <v>19386</v>
      </c>
      <c r="D7803">
        <v>51435</v>
      </c>
      <c r="E7803">
        <v>80</v>
      </c>
      <c r="F7803" t="s">
        <v>28</v>
      </c>
      <c r="G7803">
        <v>6</v>
      </c>
      <c r="H7803">
        <v>7920</v>
      </c>
      <c r="I7803">
        <v>2.1668040413255198</v>
      </c>
      <c r="J7803">
        <v>3655.1528652101802</v>
      </c>
    </row>
    <row r="7804" spans="1:10" x14ac:dyDescent="0.25">
      <c r="A7804" s="1">
        <v>45658.939201388886</v>
      </c>
      <c r="B7804" t="s">
        <v>18761</v>
      </c>
      <c r="C7804" t="s">
        <v>18762</v>
      </c>
      <c r="D7804">
        <v>51436</v>
      </c>
      <c r="E7804">
        <v>22</v>
      </c>
      <c r="F7804" t="s">
        <v>23</v>
      </c>
      <c r="G7804">
        <v>21</v>
      </c>
      <c r="H7804">
        <v>13356</v>
      </c>
      <c r="I7804">
        <v>2.8277133605260798</v>
      </c>
      <c r="J7804">
        <v>4723.2510149172804</v>
      </c>
    </row>
    <row r="7805" spans="1:10" x14ac:dyDescent="0.25">
      <c r="A7805" s="1">
        <v>45658.049942129626</v>
      </c>
      <c r="B7805" t="s">
        <v>967</v>
      </c>
      <c r="C7805" t="s">
        <v>968</v>
      </c>
      <c r="D7805">
        <v>51455</v>
      </c>
      <c r="E7805">
        <v>21</v>
      </c>
      <c r="F7805" t="s">
        <v>12</v>
      </c>
      <c r="G7805">
        <v>16</v>
      </c>
      <c r="H7805">
        <v>10016</v>
      </c>
      <c r="I7805">
        <v>2.1788576985018899</v>
      </c>
      <c r="J7805">
        <v>4596.9041516050602</v>
      </c>
    </row>
    <row r="7806" spans="1:10" x14ac:dyDescent="0.25">
      <c r="A7806" s="1">
        <v>45658.38958333333</v>
      </c>
      <c r="B7806" t="s">
        <v>7719</v>
      </c>
      <c r="C7806" t="s">
        <v>7720</v>
      </c>
      <c r="D7806">
        <v>51458</v>
      </c>
      <c r="E7806">
        <v>8080</v>
      </c>
      <c r="F7806" t="s">
        <v>28</v>
      </c>
      <c r="G7806">
        <v>7</v>
      </c>
      <c r="H7806">
        <v>4466</v>
      </c>
      <c r="I7806">
        <v>3.30800522658103</v>
      </c>
      <c r="J7806">
        <v>1350.0583264240499</v>
      </c>
    </row>
    <row r="7807" spans="1:10" x14ac:dyDescent="0.25">
      <c r="A7807" s="1">
        <v>45658.320636574077</v>
      </c>
      <c r="B7807" t="s">
        <v>6325</v>
      </c>
      <c r="C7807" t="s">
        <v>6326</v>
      </c>
      <c r="D7807">
        <v>51473</v>
      </c>
      <c r="E7807">
        <v>8080</v>
      </c>
      <c r="F7807" t="s">
        <v>23</v>
      </c>
      <c r="G7807">
        <v>12</v>
      </c>
      <c r="H7807">
        <v>3372</v>
      </c>
      <c r="I7807">
        <v>2.31135555554309</v>
      </c>
      <c r="J7807">
        <v>1458.88415649131</v>
      </c>
    </row>
    <row r="7808" spans="1:10" x14ac:dyDescent="0.25">
      <c r="A7808" s="1">
        <v>45658.505972222221</v>
      </c>
      <c r="B7808" t="s">
        <v>10171</v>
      </c>
      <c r="C7808" t="s">
        <v>10172</v>
      </c>
      <c r="D7808">
        <v>51476</v>
      </c>
      <c r="E7808">
        <v>25</v>
      </c>
      <c r="F7808" t="s">
        <v>23</v>
      </c>
      <c r="G7808">
        <v>13</v>
      </c>
      <c r="H7808">
        <v>19201</v>
      </c>
      <c r="I7808">
        <v>0.44411122952779403</v>
      </c>
      <c r="J7808">
        <v>43234.664479021703</v>
      </c>
    </row>
    <row r="7809" spans="1:10" x14ac:dyDescent="0.25">
      <c r="A7809" s="1">
        <v>45658.161550925928</v>
      </c>
      <c r="B7809" t="s">
        <v>3139</v>
      </c>
      <c r="C7809" t="s">
        <v>3140</v>
      </c>
      <c r="D7809">
        <v>51488</v>
      </c>
      <c r="E7809">
        <v>80</v>
      </c>
      <c r="F7809" t="s">
        <v>28</v>
      </c>
      <c r="G7809">
        <v>10</v>
      </c>
      <c r="H7809">
        <v>2250</v>
      </c>
      <c r="I7809">
        <v>1.7061332159759901</v>
      </c>
      <c r="J7809">
        <v>1318.7715818034001</v>
      </c>
    </row>
    <row r="7810" spans="1:10" x14ac:dyDescent="0.25">
      <c r="A7810" s="1">
        <v>45658.636412037034</v>
      </c>
      <c r="B7810" t="s">
        <v>12685</v>
      </c>
      <c r="C7810" t="s">
        <v>12686</v>
      </c>
      <c r="D7810">
        <v>51490</v>
      </c>
      <c r="E7810">
        <v>22</v>
      </c>
      <c r="F7810" t="s">
        <v>23</v>
      </c>
      <c r="G7810">
        <v>8</v>
      </c>
      <c r="H7810">
        <v>11856</v>
      </c>
      <c r="I7810">
        <v>2.7818688188329701</v>
      </c>
      <c r="J7810">
        <v>4261.8832058996004</v>
      </c>
    </row>
    <row r="7811" spans="1:10" x14ac:dyDescent="0.25">
      <c r="A7811" s="1">
        <v>45658.919317129628</v>
      </c>
      <c r="B7811" t="s">
        <v>18351</v>
      </c>
      <c r="C7811" t="s">
        <v>18352</v>
      </c>
      <c r="D7811">
        <v>51493</v>
      </c>
      <c r="E7811">
        <v>53</v>
      </c>
      <c r="F7811" t="s">
        <v>12</v>
      </c>
      <c r="G7811">
        <v>6</v>
      </c>
      <c r="H7811">
        <v>2466</v>
      </c>
      <c r="I7811">
        <v>3.57404558669149</v>
      </c>
      <c r="J7811">
        <v>689.97441140161402</v>
      </c>
    </row>
    <row r="7812" spans="1:10" x14ac:dyDescent="0.25">
      <c r="A7812" s="1">
        <v>45658.635115740741</v>
      </c>
      <c r="B7812" t="s">
        <v>12665</v>
      </c>
      <c r="C7812" t="s">
        <v>12666</v>
      </c>
      <c r="D7812">
        <v>51495</v>
      </c>
      <c r="E7812">
        <v>22</v>
      </c>
      <c r="F7812" t="s">
        <v>23</v>
      </c>
      <c r="G7812">
        <v>12</v>
      </c>
      <c r="H7812">
        <v>17904</v>
      </c>
      <c r="I7812">
        <v>0.85983141297929999</v>
      </c>
      <c r="J7812">
        <v>20822.686551963601</v>
      </c>
    </row>
    <row r="7813" spans="1:10" x14ac:dyDescent="0.25">
      <c r="A7813" s="1">
        <v>45658.580057870371</v>
      </c>
      <c r="B7813" t="s">
        <v>11577</v>
      </c>
      <c r="C7813" t="s">
        <v>11578</v>
      </c>
      <c r="D7813">
        <v>51508</v>
      </c>
      <c r="E7813">
        <v>8080</v>
      </c>
      <c r="F7813" t="s">
        <v>28</v>
      </c>
      <c r="G7813">
        <v>8</v>
      </c>
      <c r="H7813">
        <v>2848</v>
      </c>
      <c r="I7813">
        <v>2.0535173486207499</v>
      </c>
      <c r="J7813">
        <v>1386.88869705087</v>
      </c>
    </row>
    <row r="7814" spans="1:10" x14ac:dyDescent="0.25">
      <c r="A7814" s="1">
        <v>45658.182187500002</v>
      </c>
      <c r="B7814" t="s">
        <v>3543</v>
      </c>
      <c r="C7814" t="s">
        <v>3544</v>
      </c>
      <c r="D7814">
        <v>51523</v>
      </c>
      <c r="E7814">
        <v>53</v>
      </c>
      <c r="F7814" t="s">
        <v>28</v>
      </c>
      <c r="G7814">
        <v>12</v>
      </c>
      <c r="H7814">
        <v>14328</v>
      </c>
      <c r="I7814">
        <v>2.90657675276915</v>
      </c>
      <c r="J7814">
        <v>4929.5102860605402</v>
      </c>
    </row>
    <row r="7815" spans="1:10" x14ac:dyDescent="0.25">
      <c r="A7815" s="1">
        <v>45658.560266203705</v>
      </c>
      <c r="B7815" t="s">
        <v>11227</v>
      </c>
      <c r="C7815" t="s">
        <v>11228</v>
      </c>
      <c r="D7815">
        <v>51530</v>
      </c>
      <c r="E7815">
        <v>25</v>
      </c>
      <c r="F7815" t="s">
        <v>23</v>
      </c>
      <c r="G7815">
        <v>9</v>
      </c>
      <c r="H7815">
        <v>6759</v>
      </c>
      <c r="I7815">
        <v>1.75718096980063</v>
      </c>
      <c r="J7815">
        <v>3846.5019347249499</v>
      </c>
    </row>
    <row r="7816" spans="1:10" x14ac:dyDescent="0.25">
      <c r="A7816" s="1">
        <v>45658.521365740744</v>
      </c>
      <c r="B7816" t="s">
        <v>10411</v>
      </c>
      <c r="C7816" t="s">
        <v>10412</v>
      </c>
      <c r="D7816">
        <v>51537</v>
      </c>
      <c r="E7816">
        <v>443</v>
      </c>
      <c r="F7816" t="s">
        <v>23</v>
      </c>
      <c r="G7816">
        <v>5</v>
      </c>
      <c r="H7816">
        <v>4320</v>
      </c>
      <c r="I7816">
        <v>3.0582349015261898</v>
      </c>
      <c r="J7816">
        <v>1412.57952351669</v>
      </c>
    </row>
    <row r="7817" spans="1:10" x14ac:dyDescent="0.25">
      <c r="A7817" s="1">
        <v>45658.893333333333</v>
      </c>
      <c r="B7817" t="s">
        <v>17793</v>
      </c>
      <c r="C7817" t="s">
        <v>17794</v>
      </c>
      <c r="D7817">
        <v>51542</v>
      </c>
      <c r="E7817">
        <v>53</v>
      </c>
      <c r="F7817" t="s">
        <v>28</v>
      </c>
      <c r="G7817">
        <v>14</v>
      </c>
      <c r="H7817">
        <v>17178</v>
      </c>
      <c r="I7817">
        <v>1.9047332937235599</v>
      </c>
      <c r="J7817">
        <v>9018.58546632463</v>
      </c>
    </row>
    <row r="7818" spans="1:10" x14ac:dyDescent="0.25">
      <c r="A7818" s="1">
        <v>45658.170752314814</v>
      </c>
      <c r="B7818" t="s">
        <v>3307</v>
      </c>
      <c r="C7818" t="s">
        <v>3308</v>
      </c>
      <c r="D7818">
        <v>51547</v>
      </c>
      <c r="E7818">
        <v>21</v>
      </c>
      <c r="F7818" t="s">
        <v>12</v>
      </c>
      <c r="G7818">
        <v>12</v>
      </c>
      <c r="H7818">
        <v>2208</v>
      </c>
      <c r="I7818">
        <v>4.2443842721326002</v>
      </c>
      <c r="J7818">
        <v>520.21679905306496</v>
      </c>
    </row>
    <row r="7819" spans="1:10" x14ac:dyDescent="0.25">
      <c r="A7819" s="1">
        <v>45658.110625000001</v>
      </c>
      <c r="B7819" t="s">
        <v>2209</v>
      </c>
      <c r="C7819" t="s">
        <v>2210</v>
      </c>
      <c r="D7819">
        <v>51549</v>
      </c>
      <c r="E7819">
        <v>8080</v>
      </c>
      <c r="F7819" t="s">
        <v>12</v>
      </c>
      <c r="G7819">
        <v>14</v>
      </c>
      <c r="H7819">
        <v>19474</v>
      </c>
      <c r="I7819">
        <v>2.46271790182585</v>
      </c>
      <c r="J7819">
        <v>7907.5236288987899</v>
      </c>
    </row>
    <row r="7820" spans="1:10" x14ac:dyDescent="0.25">
      <c r="A7820" s="1">
        <v>45658.30746527778</v>
      </c>
      <c r="B7820" t="s">
        <v>6069</v>
      </c>
      <c r="C7820" t="s">
        <v>6070</v>
      </c>
      <c r="D7820">
        <v>51556</v>
      </c>
      <c r="E7820">
        <v>22</v>
      </c>
      <c r="F7820" t="s">
        <v>28</v>
      </c>
      <c r="G7820">
        <v>8</v>
      </c>
      <c r="H7820">
        <v>904</v>
      </c>
      <c r="I7820">
        <v>4.9673318860212596</v>
      </c>
      <c r="J7820">
        <v>181.989047791225</v>
      </c>
    </row>
    <row r="7821" spans="1:10" x14ac:dyDescent="0.25">
      <c r="A7821" s="1">
        <v>45658.942303240743</v>
      </c>
      <c r="B7821" t="s">
        <v>18835</v>
      </c>
      <c r="C7821" t="s">
        <v>18836</v>
      </c>
      <c r="D7821">
        <v>51573</v>
      </c>
      <c r="E7821">
        <v>21</v>
      </c>
      <c r="F7821" t="s">
        <v>28</v>
      </c>
      <c r="G7821">
        <v>14</v>
      </c>
      <c r="H7821">
        <v>11760</v>
      </c>
      <c r="I7821">
        <v>2.7372422764170299</v>
      </c>
      <c r="J7821">
        <v>4296.2948882235796</v>
      </c>
    </row>
    <row r="7822" spans="1:10" x14ac:dyDescent="0.25">
      <c r="A7822" s="1">
        <v>45658.113981481481</v>
      </c>
      <c r="B7822" t="s">
        <v>2271</v>
      </c>
      <c r="C7822" t="s">
        <v>2272</v>
      </c>
      <c r="D7822">
        <v>51574</v>
      </c>
      <c r="E7822">
        <v>80</v>
      </c>
      <c r="F7822" t="s">
        <v>23</v>
      </c>
      <c r="G7822">
        <v>11</v>
      </c>
      <c r="H7822">
        <v>8140</v>
      </c>
      <c r="I7822">
        <v>2.64841796953153</v>
      </c>
      <c r="J7822">
        <v>3073.5329897492802</v>
      </c>
    </row>
    <row r="7823" spans="1:10" x14ac:dyDescent="0.25">
      <c r="A7823" s="1">
        <v>45658.869016203702</v>
      </c>
      <c r="B7823" t="s">
        <v>17255</v>
      </c>
      <c r="C7823" t="s">
        <v>17256</v>
      </c>
      <c r="D7823">
        <v>51582</v>
      </c>
      <c r="E7823">
        <v>21</v>
      </c>
      <c r="F7823" t="s">
        <v>12</v>
      </c>
      <c r="G7823">
        <v>13</v>
      </c>
      <c r="H7823">
        <v>9620</v>
      </c>
      <c r="I7823">
        <v>2.5639164552579898</v>
      </c>
      <c r="J7823">
        <v>3752.0723346003001</v>
      </c>
    </row>
    <row r="7824" spans="1:10" x14ac:dyDescent="0.25">
      <c r="A7824" s="1">
        <v>45658.288981481484</v>
      </c>
      <c r="B7824" t="s">
        <v>5677</v>
      </c>
      <c r="C7824" t="s">
        <v>5678</v>
      </c>
      <c r="D7824">
        <v>51587</v>
      </c>
      <c r="E7824">
        <v>53</v>
      </c>
      <c r="F7824" t="s">
        <v>23</v>
      </c>
      <c r="G7824">
        <v>10</v>
      </c>
      <c r="H7824">
        <v>7180</v>
      </c>
      <c r="I7824">
        <v>3.0137471588702001</v>
      </c>
      <c r="J7824">
        <v>2382.4161820833101</v>
      </c>
    </row>
    <row r="7825" spans="1:10" x14ac:dyDescent="0.25">
      <c r="A7825" s="1">
        <v>45658.334699074076</v>
      </c>
      <c r="B7825" t="s">
        <v>6603</v>
      </c>
      <c r="C7825" t="s">
        <v>6604</v>
      </c>
      <c r="D7825">
        <v>51599</v>
      </c>
      <c r="E7825">
        <v>21</v>
      </c>
      <c r="F7825" t="s">
        <v>28</v>
      </c>
      <c r="G7825">
        <v>8</v>
      </c>
      <c r="H7825">
        <v>8256</v>
      </c>
      <c r="I7825">
        <v>1.35163877225902</v>
      </c>
      <c r="J7825">
        <v>6108.1408505332902</v>
      </c>
    </row>
    <row r="7826" spans="1:10" x14ac:dyDescent="0.25">
      <c r="A7826" s="1">
        <v>45658.973368055558</v>
      </c>
      <c r="B7826" t="s">
        <v>19455</v>
      </c>
      <c r="C7826" t="s">
        <v>19456</v>
      </c>
      <c r="D7826">
        <v>51600</v>
      </c>
      <c r="E7826">
        <v>53</v>
      </c>
      <c r="F7826" t="s">
        <v>23</v>
      </c>
      <c r="G7826">
        <v>12</v>
      </c>
      <c r="H7826">
        <v>10860</v>
      </c>
      <c r="I7826">
        <v>1.19764228738319</v>
      </c>
      <c r="J7826">
        <v>9067.8160869960102</v>
      </c>
    </row>
    <row r="7827" spans="1:10" x14ac:dyDescent="0.25">
      <c r="A7827" s="1">
        <v>45658.429791666669</v>
      </c>
      <c r="B7827" t="s">
        <v>8523</v>
      </c>
      <c r="C7827" t="s">
        <v>8524</v>
      </c>
      <c r="D7827">
        <v>51603</v>
      </c>
      <c r="E7827">
        <v>21</v>
      </c>
      <c r="F7827" t="s">
        <v>23</v>
      </c>
      <c r="G7827">
        <v>11</v>
      </c>
      <c r="H7827">
        <v>3344</v>
      </c>
      <c r="I7827">
        <v>3.9474109431204099</v>
      </c>
      <c r="J7827">
        <v>847.13754108321405</v>
      </c>
    </row>
    <row r="7828" spans="1:10" x14ac:dyDescent="0.25">
      <c r="A7828" s="1">
        <v>45658.294340277775</v>
      </c>
      <c r="B7828" t="s">
        <v>5809</v>
      </c>
      <c r="C7828" t="s">
        <v>5810</v>
      </c>
      <c r="D7828">
        <v>51621</v>
      </c>
      <c r="E7828">
        <v>8080</v>
      </c>
      <c r="F7828" t="s">
        <v>23</v>
      </c>
      <c r="G7828">
        <v>18</v>
      </c>
      <c r="H7828">
        <v>26424</v>
      </c>
      <c r="I7828">
        <v>2.2193203695271099E-2</v>
      </c>
      <c r="J7828">
        <v>1190634.7710236299</v>
      </c>
    </row>
    <row r="7829" spans="1:10" x14ac:dyDescent="0.25">
      <c r="A7829" s="1">
        <v>45658.536736111113</v>
      </c>
      <c r="B7829" t="s">
        <v>10711</v>
      </c>
      <c r="C7829" t="s">
        <v>10712</v>
      </c>
      <c r="D7829">
        <v>51623</v>
      </c>
      <c r="E7829">
        <v>80</v>
      </c>
      <c r="F7829" t="s">
        <v>12</v>
      </c>
      <c r="G7829">
        <v>10</v>
      </c>
      <c r="H7829">
        <v>6970</v>
      </c>
      <c r="I7829">
        <v>4.1862515649461001</v>
      </c>
      <c r="J7829">
        <v>1664.973996872</v>
      </c>
    </row>
    <row r="7830" spans="1:10" x14ac:dyDescent="0.25">
      <c r="A7830" s="1">
        <v>45658.060312499998</v>
      </c>
      <c r="B7830" t="s">
        <v>1175</v>
      </c>
      <c r="C7830" t="s">
        <v>1176</v>
      </c>
      <c r="D7830">
        <v>51640</v>
      </c>
      <c r="E7830">
        <v>443</v>
      </c>
      <c r="F7830" t="s">
        <v>12</v>
      </c>
      <c r="G7830">
        <v>10</v>
      </c>
      <c r="H7830">
        <v>12880</v>
      </c>
      <c r="I7830">
        <v>4.4145063910972997</v>
      </c>
      <c r="J7830">
        <v>2917.6534948448498</v>
      </c>
    </row>
    <row r="7831" spans="1:10" x14ac:dyDescent="0.25">
      <c r="A7831" s="1">
        <v>45658.673564814817</v>
      </c>
      <c r="B7831" t="s">
        <v>13395</v>
      </c>
      <c r="C7831" t="s">
        <v>13396</v>
      </c>
      <c r="D7831">
        <v>51656</v>
      </c>
      <c r="E7831">
        <v>22</v>
      </c>
      <c r="F7831" t="s">
        <v>28</v>
      </c>
      <c r="G7831">
        <v>11</v>
      </c>
      <c r="H7831">
        <v>12925</v>
      </c>
      <c r="I7831">
        <v>1.5744187343170599</v>
      </c>
      <c r="J7831">
        <v>8209.3789398450408</v>
      </c>
    </row>
    <row r="7832" spans="1:10" x14ac:dyDescent="0.25">
      <c r="A7832" s="1">
        <v>45658.382893518516</v>
      </c>
      <c r="B7832" t="s">
        <v>7583</v>
      </c>
      <c r="C7832" t="s">
        <v>7584</v>
      </c>
      <c r="D7832">
        <v>51668</v>
      </c>
      <c r="E7832">
        <v>53</v>
      </c>
      <c r="F7832" t="s">
        <v>23</v>
      </c>
      <c r="G7832">
        <v>11</v>
      </c>
      <c r="H7832">
        <v>15697</v>
      </c>
      <c r="I7832">
        <v>2.0495647144874298</v>
      </c>
      <c r="J7832">
        <v>7658.6993760407204</v>
      </c>
    </row>
    <row r="7833" spans="1:10" x14ac:dyDescent="0.25">
      <c r="A7833" s="1">
        <v>45658.611504629633</v>
      </c>
      <c r="B7833" t="s">
        <v>12181</v>
      </c>
      <c r="C7833" t="s">
        <v>12182</v>
      </c>
      <c r="D7833">
        <v>51673</v>
      </c>
      <c r="E7833">
        <v>53</v>
      </c>
      <c r="F7833" t="s">
        <v>28</v>
      </c>
      <c r="G7833">
        <v>11</v>
      </c>
      <c r="H7833">
        <v>7997</v>
      </c>
      <c r="I7833">
        <v>4.8383002381141598</v>
      </c>
      <c r="J7833">
        <v>1652.85319356638</v>
      </c>
    </row>
    <row r="7834" spans="1:10" x14ac:dyDescent="0.25">
      <c r="A7834" s="1">
        <v>45658.472407407404</v>
      </c>
      <c r="B7834" t="s">
        <v>9417</v>
      </c>
      <c r="C7834" t="s">
        <v>9418</v>
      </c>
      <c r="D7834">
        <v>51680</v>
      </c>
      <c r="E7834">
        <v>443</v>
      </c>
      <c r="F7834" t="s">
        <v>28</v>
      </c>
      <c r="G7834">
        <v>10</v>
      </c>
      <c r="H7834">
        <v>7230</v>
      </c>
      <c r="I7834">
        <v>3.3409214742561701</v>
      </c>
      <c r="J7834">
        <v>2164.0736113409198</v>
      </c>
    </row>
    <row r="7835" spans="1:10" x14ac:dyDescent="0.25">
      <c r="A7835" s="1">
        <v>45658.462650462963</v>
      </c>
      <c r="B7835" t="s">
        <v>9203</v>
      </c>
      <c r="C7835" t="s">
        <v>9204</v>
      </c>
      <c r="D7835">
        <v>51688</v>
      </c>
      <c r="E7835">
        <v>8080</v>
      </c>
      <c r="F7835" t="s">
        <v>23</v>
      </c>
      <c r="G7835">
        <v>12</v>
      </c>
      <c r="H7835">
        <v>14100</v>
      </c>
      <c r="I7835">
        <v>8.7210699160143304E-2</v>
      </c>
      <c r="J7835">
        <v>161677.410407046</v>
      </c>
    </row>
    <row r="7836" spans="1:10" x14ac:dyDescent="0.25">
      <c r="A7836" s="1">
        <v>45658.056759259256</v>
      </c>
      <c r="B7836" t="s">
        <v>1121</v>
      </c>
      <c r="C7836" t="s">
        <v>1122</v>
      </c>
      <c r="D7836">
        <v>51693</v>
      </c>
      <c r="E7836">
        <v>25</v>
      </c>
      <c r="F7836" t="s">
        <v>23</v>
      </c>
      <c r="G7836">
        <v>12</v>
      </c>
      <c r="H7836">
        <v>14460</v>
      </c>
      <c r="I7836">
        <v>4.6583655181335599</v>
      </c>
      <c r="J7836">
        <v>3104.0930437321199</v>
      </c>
    </row>
    <row r="7837" spans="1:10" x14ac:dyDescent="0.25">
      <c r="A7837" s="1">
        <v>45658.563020833331</v>
      </c>
      <c r="B7837" t="s">
        <v>11281</v>
      </c>
      <c r="C7837" t="s">
        <v>11282</v>
      </c>
      <c r="D7837">
        <v>51698</v>
      </c>
      <c r="E7837">
        <v>8080</v>
      </c>
      <c r="F7837" t="s">
        <v>23</v>
      </c>
      <c r="G7837">
        <v>11</v>
      </c>
      <c r="H7837">
        <v>2145</v>
      </c>
      <c r="I7837">
        <v>3.4755501741083301</v>
      </c>
      <c r="J7837">
        <v>617.16847478696002</v>
      </c>
    </row>
    <row r="7838" spans="1:10" x14ac:dyDescent="0.25">
      <c r="A7838" s="1">
        <v>45658.294629629629</v>
      </c>
      <c r="B7838" t="s">
        <v>5819</v>
      </c>
      <c r="C7838" t="s">
        <v>5820</v>
      </c>
      <c r="D7838">
        <v>51709</v>
      </c>
      <c r="E7838">
        <v>21</v>
      </c>
      <c r="F7838" t="s">
        <v>28</v>
      </c>
      <c r="G7838">
        <v>16</v>
      </c>
      <c r="H7838">
        <v>20624</v>
      </c>
      <c r="I7838">
        <v>4.8142859950668297</v>
      </c>
      <c r="J7838">
        <v>4283.9166640979101</v>
      </c>
    </row>
    <row r="7839" spans="1:10" x14ac:dyDescent="0.25">
      <c r="A7839" s="1">
        <v>45658.192928240744</v>
      </c>
      <c r="B7839" t="s">
        <v>3731</v>
      </c>
      <c r="C7839" t="s">
        <v>3732</v>
      </c>
      <c r="D7839">
        <v>51712</v>
      </c>
      <c r="E7839">
        <v>25</v>
      </c>
      <c r="F7839" t="s">
        <v>12</v>
      </c>
      <c r="G7839">
        <v>8</v>
      </c>
      <c r="H7839">
        <v>9784</v>
      </c>
      <c r="I7839">
        <v>0.63790992004441205</v>
      </c>
      <c r="J7839">
        <v>15337.588729328399</v>
      </c>
    </row>
    <row r="7840" spans="1:10" x14ac:dyDescent="0.25">
      <c r="A7840" s="1">
        <v>45658.627060185187</v>
      </c>
      <c r="B7840" t="s">
        <v>12513</v>
      </c>
      <c r="C7840" t="s">
        <v>12514</v>
      </c>
      <c r="D7840">
        <v>51716</v>
      </c>
      <c r="E7840">
        <v>443</v>
      </c>
      <c r="F7840" t="s">
        <v>12</v>
      </c>
      <c r="G7840">
        <v>11</v>
      </c>
      <c r="H7840">
        <v>13541</v>
      </c>
      <c r="I7840">
        <v>0.28617077169667499</v>
      </c>
      <c r="J7840">
        <v>47317.900146534499</v>
      </c>
    </row>
    <row r="7841" spans="1:10" x14ac:dyDescent="0.25">
      <c r="A7841" s="1">
        <v>45658.279872685183</v>
      </c>
      <c r="B7841" t="s">
        <v>5471</v>
      </c>
      <c r="C7841" t="s">
        <v>5472</v>
      </c>
      <c r="D7841">
        <v>51724</v>
      </c>
      <c r="E7841">
        <v>21</v>
      </c>
      <c r="F7841" t="s">
        <v>12</v>
      </c>
      <c r="G7841">
        <v>11</v>
      </c>
      <c r="H7841">
        <v>4081</v>
      </c>
      <c r="I7841">
        <v>1.0089640643490501</v>
      </c>
      <c r="J7841">
        <v>4044.74266646245</v>
      </c>
    </row>
    <row r="7842" spans="1:10" x14ac:dyDescent="0.25">
      <c r="A7842" s="1">
        <v>45658.509050925924</v>
      </c>
      <c r="B7842" t="s">
        <v>10225</v>
      </c>
      <c r="C7842" t="s">
        <v>10226</v>
      </c>
      <c r="D7842">
        <v>51728</v>
      </c>
      <c r="E7842">
        <v>25</v>
      </c>
      <c r="F7842" t="s">
        <v>23</v>
      </c>
      <c r="G7842">
        <v>11</v>
      </c>
      <c r="H7842">
        <v>5610</v>
      </c>
      <c r="I7842">
        <v>4.0828791203969796</v>
      </c>
      <c r="J7842">
        <v>1374.03039241938</v>
      </c>
    </row>
    <row r="7843" spans="1:10" x14ac:dyDescent="0.25">
      <c r="A7843" s="1">
        <v>45658.392916666664</v>
      </c>
      <c r="B7843" t="s">
        <v>7789</v>
      </c>
      <c r="C7843" t="s">
        <v>7790</v>
      </c>
      <c r="D7843">
        <v>51731</v>
      </c>
      <c r="E7843">
        <v>21</v>
      </c>
      <c r="F7843" t="s">
        <v>23</v>
      </c>
      <c r="G7843">
        <v>13</v>
      </c>
      <c r="H7843">
        <v>6825</v>
      </c>
      <c r="I7843">
        <v>0.78371598387629504</v>
      </c>
      <c r="J7843">
        <v>8708.51193597358</v>
      </c>
    </row>
    <row r="7844" spans="1:10" x14ac:dyDescent="0.25">
      <c r="A7844" s="1">
        <v>45658.11215277778</v>
      </c>
      <c r="B7844" t="s">
        <v>2237</v>
      </c>
      <c r="C7844" t="s">
        <v>2238</v>
      </c>
      <c r="D7844">
        <v>51738</v>
      </c>
      <c r="E7844">
        <v>21</v>
      </c>
      <c r="F7844" t="s">
        <v>12</v>
      </c>
      <c r="G7844">
        <v>11</v>
      </c>
      <c r="H7844">
        <v>14047</v>
      </c>
      <c r="I7844">
        <v>0.99461549637520497</v>
      </c>
      <c r="J7844">
        <v>14123.0455901734</v>
      </c>
    </row>
    <row r="7845" spans="1:10" x14ac:dyDescent="0.25">
      <c r="A7845" s="1">
        <v>45658.489189814813</v>
      </c>
      <c r="B7845" t="s">
        <v>9811</v>
      </c>
      <c r="C7845" t="s">
        <v>9812</v>
      </c>
      <c r="D7845">
        <v>51738</v>
      </c>
      <c r="E7845">
        <v>53</v>
      </c>
      <c r="F7845" t="s">
        <v>28</v>
      </c>
      <c r="G7845">
        <v>15</v>
      </c>
      <c r="H7845">
        <v>15840</v>
      </c>
      <c r="I7845">
        <v>2.2334992958789299</v>
      </c>
      <c r="J7845">
        <v>7092.0102948886597</v>
      </c>
    </row>
    <row r="7846" spans="1:10" x14ac:dyDescent="0.25">
      <c r="A7846" s="1">
        <v>45658.73946759259</v>
      </c>
      <c r="B7846" t="s">
        <v>14647</v>
      </c>
      <c r="C7846" t="s">
        <v>14648</v>
      </c>
      <c r="D7846">
        <v>51743</v>
      </c>
      <c r="E7846">
        <v>22</v>
      </c>
      <c r="F7846" t="s">
        <v>28</v>
      </c>
      <c r="G7846">
        <v>8</v>
      </c>
      <c r="H7846">
        <v>3992</v>
      </c>
      <c r="I7846">
        <v>1.5903584068325899E-2</v>
      </c>
      <c r="J7846">
        <v>251012.60086087001</v>
      </c>
    </row>
    <row r="7847" spans="1:10" x14ac:dyDescent="0.25">
      <c r="A7847" s="1">
        <v>45658.338310185187</v>
      </c>
      <c r="B7847" t="s">
        <v>6663</v>
      </c>
      <c r="C7847" t="s">
        <v>6664</v>
      </c>
      <c r="D7847">
        <v>51744</v>
      </c>
      <c r="E7847">
        <v>8080</v>
      </c>
      <c r="F7847" t="s">
        <v>23</v>
      </c>
      <c r="G7847">
        <v>5</v>
      </c>
      <c r="H7847">
        <v>1880</v>
      </c>
      <c r="I7847">
        <v>0.88825546511183595</v>
      </c>
      <c r="J7847">
        <v>2116.5082274650499</v>
      </c>
    </row>
    <row r="7848" spans="1:10" x14ac:dyDescent="0.25">
      <c r="A7848" s="1">
        <v>45658.79210648148</v>
      </c>
      <c r="B7848" t="s">
        <v>15753</v>
      </c>
      <c r="C7848" t="s">
        <v>15754</v>
      </c>
      <c r="D7848">
        <v>51747</v>
      </c>
      <c r="E7848">
        <v>21</v>
      </c>
      <c r="F7848" t="s">
        <v>12</v>
      </c>
      <c r="G7848">
        <v>7</v>
      </c>
      <c r="H7848">
        <v>2723</v>
      </c>
      <c r="I7848">
        <v>2.47051654904954</v>
      </c>
      <c r="J7848">
        <v>1102.19864790931</v>
      </c>
    </row>
    <row r="7849" spans="1:10" x14ac:dyDescent="0.25">
      <c r="A7849" s="1">
        <v>45658.481539351851</v>
      </c>
      <c r="B7849" t="s">
        <v>9609</v>
      </c>
      <c r="C7849" t="s">
        <v>9610</v>
      </c>
      <c r="D7849">
        <v>51767</v>
      </c>
      <c r="E7849">
        <v>22</v>
      </c>
      <c r="F7849" t="s">
        <v>28</v>
      </c>
      <c r="G7849">
        <v>10</v>
      </c>
      <c r="H7849">
        <v>2040</v>
      </c>
      <c r="I7849">
        <v>3.9934570316230098</v>
      </c>
      <c r="J7849">
        <v>510.83559528644901</v>
      </c>
    </row>
    <row r="7850" spans="1:10" x14ac:dyDescent="0.25">
      <c r="A7850" s="1">
        <v>45658.901886574073</v>
      </c>
      <c r="B7850" t="s">
        <v>17961</v>
      </c>
      <c r="C7850" t="s">
        <v>17962</v>
      </c>
      <c r="D7850">
        <v>51781</v>
      </c>
      <c r="E7850">
        <v>53</v>
      </c>
      <c r="F7850" t="s">
        <v>23</v>
      </c>
      <c r="G7850">
        <v>14</v>
      </c>
      <c r="H7850">
        <v>5908</v>
      </c>
      <c r="I7850">
        <v>4.9286153355926698</v>
      </c>
      <c r="J7850">
        <v>1198.7139587329</v>
      </c>
    </row>
    <row r="7851" spans="1:10" x14ac:dyDescent="0.25">
      <c r="A7851" s="1">
        <v>45658.379826388889</v>
      </c>
      <c r="B7851" t="s">
        <v>7527</v>
      </c>
      <c r="C7851" t="s">
        <v>7528</v>
      </c>
      <c r="D7851">
        <v>51787</v>
      </c>
      <c r="E7851">
        <v>53</v>
      </c>
      <c r="F7851" t="s">
        <v>28</v>
      </c>
      <c r="G7851">
        <v>8</v>
      </c>
      <c r="H7851">
        <v>5264</v>
      </c>
      <c r="I7851">
        <v>3.8619804130514899</v>
      </c>
      <c r="J7851">
        <v>1363.0312526211601</v>
      </c>
    </row>
    <row r="7852" spans="1:10" x14ac:dyDescent="0.25">
      <c r="A7852" s="1">
        <v>45658.359282407408</v>
      </c>
      <c r="B7852" t="s">
        <v>7093</v>
      </c>
      <c r="C7852" t="s">
        <v>7094</v>
      </c>
      <c r="D7852">
        <v>51792</v>
      </c>
      <c r="E7852">
        <v>80</v>
      </c>
      <c r="F7852" t="s">
        <v>28</v>
      </c>
      <c r="G7852">
        <v>18</v>
      </c>
      <c r="H7852">
        <v>9324</v>
      </c>
      <c r="I7852">
        <v>1.52273744840082</v>
      </c>
      <c r="J7852">
        <v>6123.18296223164</v>
      </c>
    </row>
    <row r="7853" spans="1:10" x14ac:dyDescent="0.25">
      <c r="A7853" s="1">
        <v>45658.717604166668</v>
      </c>
      <c r="B7853" t="s">
        <v>14231</v>
      </c>
      <c r="C7853" t="s">
        <v>14232</v>
      </c>
      <c r="D7853">
        <v>51813</v>
      </c>
      <c r="E7853">
        <v>8080</v>
      </c>
      <c r="F7853" t="s">
        <v>28</v>
      </c>
      <c r="G7853">
        <v>17</v>
      </c>
      <c r="H7853">
        <v>14416</v>
      </c>
      <c r="I7853">
        <v>1.15343449125678</v>
      </c>
      <c r="J7853">
        <v>12498.3257473879</v>
      </c>
    </row>
    <row r="7854" spans="1:10" x14ac:dyDescent="0.25">
      <c r="A7854" s="1">
        <v>45658.059166666666</v>
      </c>
      <c r="B7854" t="s">
        <v>1155</v>
      </c>
      <c r="C7854" t="s">
        <v>1156</v>
      </c>
      <c r="D7854">
        <v>51843</v>
      </c>
      <c r="E7854">
        <v>8080</v>
      </c>
      <c r="F7854" t="s">
        <v>23</v>
      </c>
      <c r="G7854">
        <v>14</v>
      </c>
      <c r="H7854">
        <v>20776</v>
      </c>
      <c r="I7854">
        <v>1.17416017175703</v>
      </c>
      <c r="J7854">
        <v>17694.3491184089</v>
      </c>
    </row>
    <row r="7855" spans="1:10" x14ac:dyDescent="0.25">
      <c r="A7855" s="1">
        <v>45658.23201388889</v>
      </c>
      <c r="B7855" t="s">
        <v>4481</v>
      </c>
      <c r="C7855" t="s">
        <v>4482</v>
      </c>
      <c r="D7855">
        <v>51846</v>
      </c>
      <c r="E7855">
        <v>80</v>
      </c>
      <c r="F7855" t="s">
        <v>23</v>
      </c>
      <c r="G7855">
        <v>11</v>
      </c>
      <c r="H7855">
        <v>5170</v>
      </c>
      <c r="I7855">
        <v>2.3286262252873602</v>
      </c>
      <c r="J7855">
        <v>2220.1931524506399</v>
      </c>
    </row>
    <row r="7856" spans="1:10" x14ac:dyDescent="0.25">
      <c r="A7856" s="1">
        <v>45658.126747685186</v>
      </c>
      <c r="B7856" t="s">
        <v>2489</v>
      </c>
      <c r="C7856" t="s">
        <v>2490</v>
      </c>
      <c r="D7856">
        <v>51854</v>
      </c>
      <c r="E7856">
        <v>22</v>
      </c>
      <c r="F7856" t="s">
        <v>28</v>
      </c>
      <c r="G7856">
        <v>12</v>
      </c>
      <c r="H7856">
        <v>17256</v>
      </c>
      <c r="I7856">
        <v>3.5430568513024201</v>
      </c>
      <c r="J7856">
        <v>4870.3706218139596</v>
      </c>
    </row>
    <row r="7857" spans="1:10" x14ac:dyDescent="0.25">
      <c r="A7857" s="1">
        <v>45658.268368055556</v>
      </c>
      <c r="B7857" t="s">
        <v>5217</v>
      </c>
      <c r="C7857" t="s">
        <v>5218</v>
      </c>
      <c r="D7857">
        <v>51861</v>
      </c>
      <c r="E7857">
        <v>8080</v>
      </c>
      <c r="F7857" t="s">
        <v>12</v>
      </c>
      <c r="G7857">
        <v>9</v>
      </c>
      <c r="H7857">
        <v>5931</v>
      </c>
      <c r="I7857">
        <v>1.79179865849232</v>
      </c>
      <c r="J7857">
        <v>3310.0817281504801</v>
      </c>
    </row>
    <row r="7858" spans="1:10" x14ac:dyDescent="0.25">
      <c r="A7858" s="1">
        <v>45658.640324074076</v>
      </c>
      <c r="B7858" t="s">
        <v>12769</v>
      </c>
      <c r="C7858" t="s">
        <v>12770</v>
      </c>
      <c r="D7858">
        <v>51861</v>
      </c>
      <c r="E7858">
        <v>21</v>
      </c>
      <c r="F7858" t="s">
        <v>23</v>
      </c>
      <c r="G7858">
        <v>8</v>
      </c>
      <c r="H7858">
        <v>10864</v>
      </c>
      <c r="I7858">
        <v>4.1825814300582103</v>
      </c>
      <c r="J7858">
        <v>2597.4389696099101</v>
      </c>
    </row>
    <row r="7859" spans="1:10" x14ac:dyDescent="0.25">
      <c r="A7859" s="1">
        <v>45658.087673611109</v>
      </c>
      <c r="B7859" t="s">
        <v>1723</v>
      </c>
      <c r="C7859" t="s">
        <v>1724</v>
      </c>
      <c r="D7859">
        <v>51862</v>
      </c>
      <c r="E7859">
        <v>8080</v>
      </c>
      <c r="F7859" t="s">
        <v>23</v>
      </c>
      <c r="G7859">
        <v>9</v>
      </c>
      <c r="H7859">
        <v>11259</v>
      </c>
      <c r="I7859">
        <v>4.7536033060328897</v>
      </c>
      <c r="J7859">
        <v>2368.5190528437602</v>
      </c>
    </row>
    <row r="7860" spans="1:10" x14ac:dyDescent="0.25">
      <c r="A7860" s="1">
        <v>45658.483206018522</v>
      </c>
      <c r="B7860" t="s">
        <v>9651</v>
      </c>
      <c r="C7860" t="s">
        <v>9652</v>
      </c>
      <c r="D7860">
        <v>51863</v>
      </c>
      <c r="E7860">
        <v>8080</v>
      </c>
      <c r="F7860" t="s">
        <v>28</v>
      </c>
      <c r="G7860">
        <v>10</v>
      </c>
      <c r="H7860">
        <v>620</v>
      </c>
      <c r="I7860">
        <v>1.69935162540764</v>
      </c>
      <c r="J7860">
        <v>364.84503308799998</v>
      </c>
    </row>
    <row r="7861" spans="1:10" x14ac:dyDescent="0.25">
      <c r="A7861" s="1">
        <v>45658.890648148146</v>
      </c>
      <c r="B7861" t="s">
        <v>17731</v>
      </c>
      <c r="C7861" t="s">
        <v>17732</v>
      </c>
      <c r="D7861">
        <v>51872</v>
      </c>
      <c r="E7861">
        <v>22</v>
      </c>
      <c r="F7861" t="s">
        <v>23</v>
      </c>
      <c r="G7861">
        <v>11</v>
      </c>
      <c r="H7861">
        <v>5225</v>
      </c>
      <c r="I7861">
        <v>1.94304675317355</v>
      </c>
      <c r="J7861">
        <v>2689.0757988535602</v>
      </c>
    </row>
    <row r="7862" spans="1:10" x14ac:dyDescent="0.25">
      <c r="A7862" s="1">
        <v>45658.175474537034</v>
      </c>
      <c r="B7862" t="s">
        <v>3433</v>
      </c>
      <c r="C7862" t="s">
        <v>3434</v>
      </c>
      <c r="D7862">
        <v>51877</v>
      </c>
      <c r="E7862">
        <v>22</v>
      </c>
      <c r="F7862" t="s">
        <v>12</v>
      </c>
      <c r="G7862">
        <v>16</v>
      </c>
      <c r="H7862">
        <v>9296</v>
      </c>
      <c r="I7862">
        <v>3.4326692433563202</v>
      </c>
      <c r="J7862">
        <v>2708.0966271340299</v>
      </c>
    </row>
    <row r="7863" spans="1:10" x14ac:dyDescent="0.25">
      <c r="A7863" s="1">
        <v>45658.900706018518</v>
      </c>
      <c r="B7863" t="s">
        <v>17929</v>
      </c>
      <c r="C7863" t="s">
        <v>17930</v>
      </c>
      <c r="D7863">
        <v>51878</v>
      </c>
      <c r="E7863">
        <v>443</v>
      </c>
      <c r="F7863" t="s">
        <v>28</v>
      </c>
      <c r="G7863">
        <v>16</v>
      </c>
      <c r="H7863">
        <v>6784</v>
      </c>
      <c r="I7863">
        <v>1.4127370903151899</v>
      </c>
      <c r="J7863">
        <v>4802.0258309254104</v>
      </c>
    </row>
    <row r="7864" spans="1:10" x14ac:dyDescent="0.25">
      <c r="A7864" s="1">
        <v>45658.911238425928</v>
      </c>
      <c r="B7864" t="s">
        <v>18171</v>
      </c>
      <c r="C7864" t="s">
        <v>18172</v>
      </c>
      <c r="D7864">
        <v>51878</v>
      </c>
      <c r="E7864">
        <v>80</v>
      </c>
      <c r="F7864" t="s">
        <v>12</v>
      </c>
      <c r="G7864">
        <v>8</v>
      </c>
      <c r="H7864">
        <v>10576</v>
      </c>
      <c r="I7864">
        <v>1.87491117966189</v>
      </c>
      <c r="J7864">
        <v>5640.8005428327297</v>
      </c>
    </row>
    <row r="7865" spans="1:10" x14ac:dyDescent="0.25">
      <c r="A7865" s="1">
        <v>45658.560937499999</v>
      </c>
      <c r="B7865" t="s">
        <v>11247</v>
      </c>
      <c r="C7865" t="s">
        <v>11248</v>
      </c>
      <c r="D7865">
        <v>51880</v>
      </c>
      <c r="E7865">
        <v>21</v>
      </c>
      <c r="F7865" t="s">
        <v>12</v>
      </c>
      <c r="G7865">
        <v>7</v>
      </c>
      <c r="H7865">
        <v>6328</v>
      </c>
      <c r="I7865">
        <v>3.4271369024504801</v>
      </c>
      <c r="J7865">
        <v>1846.4392232114501</v>
      </c>
    </row>
    <row r="7866" spans="1:10" x14ac:dyDescent="0.25">
      <c r="A7866" s="1">
        <v>45658.253912037035</v>
      </c>
      <c r="B7866" t="s">
        <v>4935</v>
      </c>
      <c r="C7866" t="s">
        <v>4936</v>
      </c>
      <c r="D7866">
        <v>51881</v>
      </c>
      <c r="E7866">
        <v>8080</v>
      </c>
      <c r="F7866" t="s">
        <v>23</v>
      </c>
      <c r="G7866">
        <v>7</v>
      </c>
      <c r="H7866">
        <v>1085</v>
      </c>
      <c r="I7866">
        <v>2.6448608335790902</v>
      </c>
      <c r="J7866">
        <v>410.22952369548602</v>
      </c>
    </row>
    <row r="7867" spans="1:10" x14ac:dyDescent="0.25">
      <c r="A7867" s="1">
        <v>45658.983391203707</v>
      </c>
      <c r="B7867" t="s">
        <v>19649</v>
      </c>
      <c r="C7867" t="s">
        <v>19650</v>
      </c>
      <c r="D7867">
        <v>51889</v>
      </c>
      <c r="E7867">
        <v>80</v>
      </c>
      <c r="F7867" t="s">
        <v>23</v>
      </c>
      <c r="G7867">
        <v>12</v>
      </c>
      <c r="H7867">
        <v>16740</v>
      </c>
      <c r="I7867">
        <v>3.2582972552962399</v>
      </c>
      <c r="J7867">
        <v>5137.65279481168</v>
      </c>
    </row>
    <row r="7868" spans="1:10" x14ac:dyDescent="0.25">
      <c r="A7868" s="1">
        <v>45658.154687499999</v>
      </c>
      <c r="B7868" t="s">
        <v>3009</v>
      </c>
      <c r="C7868" t="s">
        <v>3010</v>
      </c>
      <c r="D7868">
        <v>51912</v>
      </c>
      <c r="E7868">
        <v>53</v>
      </c>
      <c r="F7868" t="s">
        <v>28</v>
      </c>
      <c r="G7868">
        <v>9</v>
      </c>
      <c r="H7868">
        <v>3582</v>
      </c>
      <c r="I7868">
        <v>2.0550801885759298</v>
      </c>
      <c r="J7868">
        <v>1742.9976795611699</v>
      </c>
    </row>
    <row r="7869" spans="1:10" x14ac:dyDescent="0.25">
      <c r="A7869" s="1">
        <v>45658.067662037036</v>
      </c>
      <c r="B7869" t="s">
        <v>1331</v>
      </c>
      <c r="C7869" t="s">
        <v>1332</v>
      </c>
      <c r="D7869">
        <v>51921</v>
      </c>
      <c r="E7869">
        <v>22</v>
      </c>
      <c r="F7869" t="s">
        <v>23</v>
      </c>
      <c r="G7869">
        <v>19</v>
      </c>
      <c r="H7869">
        <v>23389</v>
      </c>
      <c r="I7869">
        <v>4.6753010796495698</v>
      </c>
      <c r="J7869">
        <v>5002.6724699734305</v>
      </c>
    </row>
    <row r="7870" spans="1:10" x14ac:dyDescent="0.25">
      <c r="A7870" s="1">
        <v>45658.450856481482</v>
      </c>
      <c r="B7870" t="s">
        <v>8969</v>
      </c>
      <c r="C7870" t="s">
        <v>8970</v>
      </c>
      <c r="D7870">
        <v>51924</v>
      </c>
      <c r="E7870">
        <v>21</v>
      </c>
      <c r="F7870" t="s">
        <v>12</v>
      </c>
      <c r="G7870">
        <v>12</v>
      </c>
      <c r="H7870">
        <v>2904</v>
      </c>
      <c r="I7870">
        <v>2.7494476592136801</v>
      </c>
      <c r="J7870">
        <v>1056.2121414708099</v>
      </c>
    </row>
    <row r="7871" spans="1:10" x14ac:dyDescent="0.25">
      <c r="A7871" s="1">
        <v>45658.418576388889</v>
      </c>
      <c r="B7871" t="s">
        <v>8277</v>
      </c>
      <c r="C7871" t="s">
        <v>8278</v>
      </c>
      <c r="D7871">
        <v>51926</v>
      </c>
      <c r="E7871">
        <v>80</v>
      </c>
      <c r="F7871" t="s">
        <v>28</v>
      </c>
      <c r="G7871">
        <v>7</v>
      </c>
      <c r="H7871">
        <v>5467</v>
      </c>
      <c r="I7871">
        <v>1.0806054770451601</v>
      </c>
      <c r="J7871">
        <v>5059.2007130567899</v>
      </c>
    </row>
    <row r="7872" spans="1:10" x14ac:dyDescent="0.25">
      <c r="A7872" s="1">
        <v>45658.335046296299</v>
      </c>
      <c r="B7872" t="s">
        <v>6613</v>
      </c>
      <c r="C7872" t="s">
        <v>6614</v>
      </c>
      <c r="D7872">
        <v>51938</v>
      </c>
      <c r="E7872">
        <v>8080</v>
      </c>
      <c r="F7872" t="s">
        <v>28</v>
      </c>
      <c r="G7872">
        <v>11</v>
      </c>
      <c r="H7872">
        <v>14388</v>
      </c>
      <c r="I7872">
        <v>0.90229327726045205</v>
      </c>
      <c r="J7872">
        <v>15946.0348011069</v>
      </c>
    </row>
    <row r="7873" spans="1:10" x14ac:dyDescent="0.25">
      <c r="A7873" s="1">
        <v>45658.809942129628</v>
      </c>
      <c r="B7873" t="s">
        <v>16087</v>
      </c>
      <c r="C7873" t="s">
        <v>16088</v>
      </c>
      <c r="D7873">
        <v>51941</v>
      </c>
      <c r="E7873">
        <v>25</v>
      </c>
      <c r="F7873" t="s">
        <v>23</v>
      </c>
      <c r="G7873">
        <v>7</v>
      </c>
      <c r="H7873">
        <v>9177</v>
      </c>
      <c r="I7873">
        <v>2.8049468539149198</v>
      </c>
      <c r="J7873">
        <v>3271.7197429931498</v>
      </c>
    </row>
    <row r="7874" spans="1:10" x14ac:dyDescent="0.25">
      <c r="A7874" s="1">
        <v>45658.935555555552</v>
      </c>
      <c r="B7874" t="s">
        <v>18687</v>
      </c>
      <c r="C7874" t="s">
        <v>18688</v>
      </c>
      <c r="D7874">
        <v>51941</v>
      </c>
      <c r="E7874">
        <v>25</v>
      </c>
      <c r="F7874" t="s">
        <v>28</v>
      </c>
      <c r="G7874">
        <v>6</v>
      </c>
      <c r="H7874">
        <v>4128</v>
      </c>
      <c r="I7874">
        <v>4.7907558656136597</v>
      </c>
      <c r="J7874">
        <v>861.65943658897595</v>
      </c>
    </row>
    <row r="7875" spans="1:10" x14ac:dyDescent="0.25">
      <c r="A7875" s="1">
        <v>45658.756979166668</v>
      </c>
      <c r="B7875" t="s">
        <v>15021</v>
      </c>
      <c r="C7875" t="s">
        <v>15022</v>
      </c>
      <c r="D7875">
        <v>51951</v>
      </c>
      <c r="E7875">
        <v>22</v>
      </c>
      <c r="F7875" t="s">
        <v>23</v>
      </c>
      <c r="G7875">
        <v>10</v>
      </c>
      <c r="H7875">
        <v>12180</v>
      </c>
      <c r="I7875">
        <v>1.82693750980896</v>
      </c>
      <c r="J7875">
        <v>6666.8946992465198</v>
      </c>
    </row>
    <row r="7876" spans="1:10" x14ac:dyDescent="0.25">
      <c r="A7876" s="1">
        <v>45658.353680555556</v>
      </c>
      <c r="B7876" t="s">
        <v>6989</v>
      </c>
      <c r="C7876" t="s">
        <v>6990</v>
      </c>
      <c r="D7876">
        <v>51966</v>
      </c>
      <c r="E7876">
        <v>53</v>
      </c>
      <c r="F7876" t="s">
        <v>23</v>
      </c>
      <c r="G7876">
        <v>14</v>
      </c>
      <c r="H7876">
        <v>9702</v>
      </c>
      <c r="I7876">
        <v>3.0521824120804699</v>
      </c>
      <c r="J7876">
        <v>3178.709097333</v>
      </c>
    </row>
    <row r="7877" spans="1:10" x14ac:dyDescent="0.25">
      <c r="A7877" s="1">
        <v>45658.734293981484</v>
      </c>
      <c r="B7877" t="s">
        <v>14555</v>
      </c>
      <c r="C7877" t="s">
        <v>14556</v>
      </c>
      <c r="D7877">
        <v>51967</v>
      </c>
      <c r="E7877">
        <v>443</v>
      </c>
      <c r="F7877" t="s">
        <v>23</v>
      </c>
      <c r="G7877">
        <v>10</v>
      </c>
      <c r="H7877">
        <v>750</v>
      </c>
      <c r="I7877">
        <v>0.1215661556902</v>
      </c>
      <c r="J7877">
        <v>6169.4802779755501</v>
      </c>
    </row>
    <row r="7878" spans="1:10" x14ac:dyDescent="0.25">
      <c r="A7878" s="1">
        <v>45658.466446759259</v>
      </c>
      <c r="B7878" t="s">
        <v>9283</v>
      </c>
      <c r="C7878" t="s">
        <v>9284</v>
      </c>
      <c r="D7878">
        <v>51980</v>
      </c>
      <c r="E7878">
        <v>21</v>
      </c>
      <c r="F7878" t="s">
        <v>23</v>
      </c>
      <c r="G7878">
        <v>9</v>
      </c>
      <c r="H7878">
        <v>5859</v>
      </c>
      <c r="I7878">
        <v>4.7004227611351102</v>
      </c>
      <c r="J7878">
        <v>1246.48362450383</v>
      </c>
    </row>
    <row r="7879" spans="1:10" x14ac:dyDescent="0.25">
      <c r="A7879" s="1">
        <v>45658.481168981481</v>
      </c>
      <c r="B7879" t="s">
        <v>9601</v>
      </c>
      <c r="C7879" t="s">
        <v>9602</v>
      </c>
      <c r="D7879">
        <v>51980</v>
      </c>
      <c r="E7879">
        <v>8080</v>
      </c>
      <c r="F7879" t="s">
        <v>12</v>
      </c>
      <c r="G7879">
        <v>16</v>
      </c>
      <c r="H7879">
        <v>22400</v>
      </c>
      <c r="I7879">
        <v>1.5164601530833699</v>
      </c>
      <c r="J7879">
        <v>14771.242062941599</v>
      </c>
    </row>
    <row r="7880" spans="1:10" x14ac:dyDescent="0.25">
      <c r="A7880" s="1">
        <v>45658.318240740744</v>
      </c>
      <c r="B7880" t="s">
        <v>6283</v>
      </c>
      <c r="C7880" t="s">
        <v>6284</v>
      </c>
      <c r="D7880">
        <v>51989</v>
      </c>
      <c r="E7880">
        <v>53</v>
      </c>
      <c r="F7880" t="s">
        <v>12</v>
      </c>
      <c r="G7880">
        <v>11</v>
      </c>
      <c r="H7880">
        <v>6204</v>
      </c>
      <c r="I7880">
        <v>3.6912561926319798</v>
      </c>
      <c r="J7880">
        <v>1680.7286398553499</v>
      </c>
    </row>
    <row r="7881" spans="1:10" x14ac:dyDescent="0.25">
      <c r="A7881" s="1">
        <v>45658.270694444444</v>
      </c>
      <c r="B7881" t="s">
        <v>5259</v>
      </c>
      <c r="C7881" t="s">
        <v>5260</v>
      </c>
      <c r="D7881">
        <v>52000</v>
      </c>
      <c r="E7881">
        <v>22</v>
      </c>
      <c r="F7881" t="s">
        <v>12</v>
      </c>
      <c r="G7881">
        <v>16</v>
      </c>
      <c r="H7881">
        <v>3808</v>
      </c>
      <c r="I7881">
        <v>0.24754089954762801</v>
      </c>
      <c r="J7881">
        <v>15383.316482080199</v>
      </c>
    </row>
    <row r="7882" spans="1:10" x14ac:dyDescent="0.25">
      <c r="A7882" s="1">
        <v>45658.875752314816</v>
      </c>
      <c r="B7882" t="s">
        <v>17391</v>
      </c>
      <c r="C7882" t="s">
        <v>17392</v>
      </c>
      <c r="D7882">
        <v>52000</v>
      </c>
      <c r="E7882">
        <v>443</v>
      </c>
      <c r="F7882" t="s">
        <v>28</v>
      </c>
      <c r="G7882">
        <v>14</v>
      </c>
      <c r="H7882">
        <v>1834</v>
      </c>
      <c r="I7882">
        <v>3.61002783103803</v>
      </c>
      <c r="J7882">
        <v>508.02932438131501</v>
      </c>
    </row>
    <row r="7883" spans="1:10" x14ac:dyDescent="0.25">
      <c r="A7883" s="1">
        <v>45658.724432870367</v>
      </c>
      <c r="B7883" t="s">
        <v>14385</v>
      </c>
      <c r="C7883" t="s">
        <v>14386</v>
      </c>
      <c r="D7883">
        <v>52002</v>
      </c>
      <c r="E7883">
        <v>21</v>
      </c>
      <c r="F7883" t="s">
        <v>23</v>
      </c>
      <c r="G7883">
        <v>8</v>
      </c>
      <c r="H7883">
        <v>4656</v>
      </c>
      <c r="I7883">
        <v>3.4967695530790301</v>
      </c>
      <c r="J7883">
        <v>1331.51468214433</v>
      </c>
    </row>
    <row r="7884" spans="1:10" x14ac:dyDescent="0.25">
      <c r="A7884" s="1">
        <v>45658.820428240739</v>
      </c>
      <c r="B7884" t="s">
        <v>16277</v>
      </c>
      <c r="C7884" t="s">
        <v>16278</v>
      </c>
      <c r="D7884">
        <v>52015</v>
      </c>
      <c r="E7884">
        <v>21</v>
      </c>
      <c r="F7884" t="s">
        <v>23</v>
      </c>
      <c r="G7884">
        <v>13</v>
      </c>
      <c r="H7884">
        <v>1430</v>
      </c>
      <c r="I7884">
        <v>1.6671403786701799</v>
      </c>
      <c r="J7884">
        <v>857.75620235451299</v>
      </c>
    </row>
    <row r="7885" spans="1:10" x14ac:dyDescent="0.25">
      <c r="A7885" s="1">
        <v>45658.858553240738</v>
      </c>
      <c r="B7885" t="s">
        <v>17047</v>
      </c>
      <c r="C7885" t="s">
        <v>17048</v>
      </c>
      <c r="D7885">
        <v>52022</v>
      </c>
      <c r="E7885">
        <v>443</v>
      </c>
      <c r="F7885" t="s">
        <v>12</v>
      </c>
      <c r="G7885">
        <v>15</v>
      </c>
      <c r="H7885">
        <v>2340</v>
      </c>
      <c r="I7885">
        <v>3.6740847451882601</v>
      </c>
      <c r="J7885">
        <v>636.89331147425605</v>
      </c>
    </row>
    <row r="7886" spans="1:10" x14ac:dyDescent="0.25">
      <c r="A7886" s="1">
        <v>45658.162581018521</v>
      </c>
      <c r="B7886" t="s">
        <v>3145</v>
      </c>
      <c r="C7886" t="s">
        <v>3146</v>
      </c>
      <c r="D7886">
        <v>52025</v>
      </c>
      <c r="E7886">
        <v>443</v>
      </c>
      <c r="F7886" t="s">
        <v>12</v>
      </c>
      <c r="G7886">
        <v>18</v>
      </c>
      <c r="H7886">
        <v>24408</v>
      </c>
      <c r="I7886">
        <v>3.12021317236329</v>
      </c>
      <c r="J7886">
        <v>7822.5424519674698</v>
      </c>
    </row>
    <row r="7887" spans="1:10" x14ac:dyDescent="0.25">
      <c r="A7887" s="1">
        <v>45658.235381944447</v>
      </c>
      <c r="B7887" t="s">
        <v>4565</v>
      </c>
      <c r="C7887" t="s">
        <v>4566</v>
      </c>
      <c r="D7887">
        <v>52033</v>
      </c>
      <c r="E7887">
        <v>8080</v>
      </c>
      <c r="F7887" t="s">
        <v>23</v>
      </c>
      <c r="G7887">
        <v>10</v>
      </c>
      <c r="H7887">
        <v>12100</v>
      </c>
      <c r="I7887">
        <v>4.5706400503752098</v>
      </c>
      <c r="J7887">
        <v>2647.3316355346501</v>
      </c>
    </row>
    <row r="7888" spans="1:10" x14ac:dyDescent="0.25">
      <c r="A7888" s="1">
        <v>45658.086388888885</v>
      </c>
      <c r="B7888" t="s">
        <v>1701</v>
      </c>
      <c r="C7888" t="s">
        <v>1702</v>
      </c>
      <c r="D7888">
        <v>52040</v>
      </c>
      <c r="E7888">
        <v>443</v>
      </c>
      <c r="F7888" t="s">
        <v>28</v>
      </c>
      <c r="G7888">
        <v>10</v>
      </c>
      <c r="H7888">
        <v>9590</v>
      </c>
      <c r="I7888">
        <v>2.4685198322560402</v>
      </c>
      <c r="J7888">
        <v>3884.9191627662299</v>
      </c>
    </row>
    <row r="7889" spans="1:10" x14ac:dyDescent="0.25">
      <c r="A7889" s="1">
        <v>45658.249050925922</v>
      </c>
      <c r="B7889" t="s">
        <v>4837</v>
      </c>
      <c r="C7889" t="s">
        <v>4838</v>
      </c>
      <c r="D7889">
        <v>52046</v>
      </c>
      <c r="E7889">
        <v>443</v>
      </c>
      <c r="F7889" t="s">
        <v>28</v>
      </c>
      <c r="G7889">
        <v>14</v>
      </c>
      <c r="H7889">
        <v>11522</v>
      </c>
      <c r="I7889">
        <v>1.15376941505861</v>
      </c>
      <c r="J7889">
        <v>9986.3974981644606</v>
      </c>
    </row>
    <row r="7890" spans="1:10" x14ac:dyDescent="0.25">
      <c r="A7890" s="1">
        <v>45658.235219907408</v>
      </c>
      <c r="B7890" t="s">
        <v>4561</v>
      </c>
      <c r="C7890" t="s">
        <v>4562</v>
      </c>
      <c r="D7890">
        <v>52052</v>
      </c>
      <c r="E7890">
        <v>443</v>
      </c>
      <c r="F7890" t="s">
        <v>23</v>
      </c>
      <c r="G7890">
        <v>11</v>
      </c>
      <c r="H7890">
        <v>6798</v>
      </c>
      <c r="I7890">
        <v>0.803821539418895</v>
      </c>
      <c r="J7890">
        <v>8457.1010686208501</v>
      </c>
    </row>
    <row r="7891" spans="1:10" x14ac:dyDescent="0.25">
      <c r="A7891" s="1">
        <v>45658.96366898148</v>
      </c>
      <c r="B7891" t="s">
        <v>19271</v>
      </c>
      <c r="C7891" t="s">
        <v>19272</v>
      </c>
      <c r="D7891">
        <v>52055</v>
      </c>
      <c r="E7891">
        <v>8080</v>
      </c>
      <c r="F7891" t="s">
        <v>12</v>
      </c>
      <c r="G7891">
        <v>9</v>
      </c>
      <c r="H7891">
        <v>2880</v>
      </c>
      <c r="I7891">
        <v>1.75565572028478</v>
      </c>
      <c r="J7891">
        <v>1640.4127339572201</v>
      </c>
    </row>
    <row r="7892" spans="1:10" x14ac:dyDescent="0.25">
      <c r="A7892" s="1">
        <v>45658.664768518516</v>
      </c>
      <c r="B7892" t="s">
        <v>13215</v>
      </c>
      <c r="C7892" t="s">
        <v>13216</v>
      </c>
      <c r="D7892">
        <v>52064</v>
      </c>
      <c r="E7892">
        <v>22</v>
      </c>
      <c r="F7892" t="s">
        <v>23</v>
      </c>
      <c r="G7892">
        <v>14</v>
      </c>
      <c r="H7892">
        <v>12866</v>
      </c>
      <c r="I7892">
        <v>0.37644648046849599</v>
      </c>
      <c r="J7892">
        <v>34177.501099194698</v>
      </c>
    </row>
    <row r="7893" spans="1:10" x14ac:dyDescent="0.25">
      <c r="A7893" s="1">
        <v>45658.155509259261</v>
      </c>
      <c r="B7893" t="s">
        <v>3017</v>
      </c>
      <c r="C7893" t="s">
        <v>3018</v>
      </c>
      <c r="D7893">
        <v>52067</v>
      </c>
      <c r="E7893">
        <v>443</v>
      </c>
      <c r="F7893" t="s">
        <v>23</v>
      </c>
      <c r="G7893">
        <v>13</v>
      </c>
      <c r="H7893">
        <v>7410</v>
      </c>
      <c r="I7893">
        <v>1.07205074265704</v>
      </c>
      <c r="J7893">
        <v>6911.9862569513498</v>
      </c>
    </row>
    <row r="7894" spans="1:10" x14ac:dyDescent="0.25">
      <c r="A7894" s="1">
        <v>45658.640613425923</v>
      </c>
      <c r="B7894" t="s">
        <v>12771</v>
      </c>
      <c r="C7894" t="s">
        <v>12772</v>
      </c>
      <c r="D7894">
        <v>52082</v>
      </c>
      <c r="E7894">
        <v>25</v>
      </c>
      <c r="F7894" t="s">
        <v>28</v>
      </c>
      <c r="G7894">
        <v>15</v>
      </c>
      <c r="H7894">
        <v>18330</v>
      </c>
      <c r="I7894">
        <v>0.35372161403215802</v>
      </c>
      <c r="J7894">
        <v>51820.412643298398</v>
      </c>
    </row>
    <row r="7895" spans="1:10" x14ac:dyDescent="0.25">
      <c r="A7895" s="1">
        <v>45658.744490740741</v>
      </c>
      <c r="B7895" t="s">
        <v>14769</v>
      </c>
      <c r="C7895" t="s">
        <v>14770</v>
      </c>
      <c r="D7895">
        <v>52085</v>
      </c>
      <c r="E7895">
        <v>21</v>
      </c>
      <c r="F7895" t="s">
        <v>28</v>
      </c>
      <c r="G7895">
        <v>12</v>
      </c>
      <c r="H7895">
        <v>16092</v>
      </c>
      <c r="I7895">
        <v>4.5330193926369304</v>
      </c>
      <c r="J7895">
        <v>3549.9517222755499</v>
      </c>
    </row>
    <row r="7896" spans="1:10" x14ac:dyDescent="0.25">
      <c r="A7896" s="1">
        <v>45658.546759259261</v>
      </c>
      <c r="B7896" t="s">
        <v>10907</v>
      </c>
      <c r="C7896" t="s">
        <v>10908</v>
      </c>
      <c r="D7896">
        <v>52087</v>
      </c>
      <c r="E7896">
        <v>21</v>
      </c>
      <c r="F7896" t="s">
        <v>28</v>
      </c>
      <c r="G7896">
        <v>17</v>
      </c>
      <c r="H7896">
        <v>7973</v>
      </c>
      <c r="I7896">
        <v>1.5651527220030701</v>
      </c>
      <c r="J7896">
        <v>5094.07158030954</v>
      </c>
    </row>
    <row r="7897" spans="1:10" x14ac:dyDescent="0.25">
      <c r="A7897" s="1">
        <v>45658.891400462962</v>
      </c>
      <c r="B7897" t="s">
        <v>17763</v>
      </c>
      <c r="C7897" t="s">
        <v>17764</v>
      </c>
      <c r="D7897">
        <v>52098</v>
      </c>
      <c r="E7897">
        <v>22</v>
      </c>
      <c r="F7897" t="s">
        <v>28</v>
      </c>
      <c r="G7897">
        <v>15</v>
      </c>
      <c r="H7897">
        <v>6450</v>
      </c>
      <c r="I7897">
        <v>4.6640989279128799</v>
      </c>
      <c r="J7897">
        <v>1382.9037719159701</v>
      </c>
    </row>
    <row r="7898" spans="1:10" x14ac:dyDescent="0.25">
      <c r="A7898" s="1">
        <v>45658.018807870372</v>
      </c>
      <c r="B7898" t="s">
        <v>411</v>
      </c>
      <c r="C7898" t="s">
        <v>412</v>
      </c>
      <c r="D7898">
        <v>52116</v>
      </c>
      <c r="E7898">
        <v>53</v>
      </c>
      <c r="F7898" t="s">
        <v>12</v>
      </c>
      <c r="G7898">
        <v>16</v>
      </c>
      <c r="H7898">
        <v>15856</v>
      </c>
      <c r="I7898">
        <v>4.3127253417187896</v>
      </c>
      <c r="J7898">
        <v>3676.56151126024</v>
      </c>
    </row>
    <row r="7899" spans="1:10" x14ac:dyDescent="0.25">
      <c r="A7899" s="1">
        <v>45658.054756944446</v>
      </c>
      <c r="B7899" t="s">
        <v>1081</v>
      </c>
      <c r="C7899" t="s">
        <v>1082</v>
      </c>
      <c r="D7899">
        <v>52116</v>
      </c>
      <c r="E7899">
        <v>80</v>
      </c>
      <c r="F7899" t="s">
        <v>23</v>
      </c>
      <c r="G7899">
        <v>12</v>
      </c>
      <c r="H7899">
        <v>13896</v>
      </c>
      <c r="I7899">
        <v>4.02053420621698</v>
      </c>
      <c r="J7899">
        <v>3456.2571258596599</v>
      </c>
    </row>
    <row r="7900" spans="1:10" x14ac:dyDescent="0.25">
      <c r="A7900" s="1">
        <v>45658.992581018516</v>
      </c>
      <c r="B7900" t="s">
        <v>19833</v>
      </c>
      <c r="C7900" t="s">
        <v>19834</v>
      </c>
      <c r="D7900">
        <v>52121</v>
      </c>
      <c r="E7900">
        <v>21</v>
      </c>
      <c r="F7900" t="s">
        <v>28</v>
      </c>
      <c r="G7900">
        <v>6</v>
      </c>
      <c r="H7900">
        <v>7152</v>
      </c>
      <c r="I7900">
        <v>3.5901759222804599</v>
      </c>
      <c r="J7900">
        <v>1992.1029372446701</v>
      </c>
    </row>
    <row r="7901" spans="1:10" x14ac:dyDescent="0.25">
      <c r="A7901" s="1">
        <v>45658.909583333334</v>
      </c>
      <c r="B7901" t="s">
        <v>18129</v>
      </c>
      <c r="C7901" t="s">
        <v>18130</v>
      </c>
      <c r="D7901">
        <v>52128</v>
      </c>
      <c r="E7901">
        <v>8080</v>
      </c>
      <c r="F7901" t="s">
        <v>23</v>
      </c>
      <c r="G7901">
        <v>8</v>
      </c>
      <c r="H7901">
        <v>816</v>
      </c>
      <c r="I7901">
        <v>4.1270997925204398</v>
      </c>
      <c r="J7901">
        <v>197.71753556306999</v>
      </c>
    </row>
    <row r="7902" spans="1:10" x14ac:dyDescent="0.25">
      <c r="A7902" s="1">
        <v>45658.98951388889</v>
      </c>
      <c r="B7902" t="s">
        <v>19765</v>
      </c>
      <c r="C7902" t="s">
        <v>19766</v>
      </c>
      <c r="D7902">
        <v>52133</v>
      </c>
      <c r="E7902">
        <v>8080</v>
      </c>
      <c r="F7902" t="s">
        <v>23</v>
      </c>
      <c r="G7902">
        <v>8</v>
      </c>
      <c r="H7902">
        <v>11328</v>
      </c>
      <c r="I7902">
        <v>1.3639925916368401</v>
      </c>
      <c r="J7902">
        <v>8305.0304447811704</v>
      </c>
    </row>
    <row r="7903" spans="1:10" x14ac:dyDescent="0.25">
      <c r="A7903" s="1">
        <v>45658.869375000002</v>
      </c>
      <c r="B7903" t="s">
        <v>17259</v>
      </c>
      <c r="C7903" t="s">
        <v>17260</v>
      </c>
      <c r="D7903">
        <v>52140</v>
      </c>
      <c r="E7903">
        <v>80</v>
      </c>
      <c r="F7903" t="s">
        <v>28</v>
      </c>
      <c r="G7903">
        <v>13</v>
      </c>
      <c r="H7903">
        <v>10465</v>
      </c>
      <c r="I7903">
        <v>3.8000127939345001</v>
      </c>
      <c r="J7903">
        <v>2753.9380963937801</v>
      </c>
    </row>
    <row r="7904" spans="1:10" x14ac:dyDescent="0.25">
      <c r="A7904" s="1">
        <v>45658.858877314815</v>
      </c>
      <c r="B7904" t="s">
        <v>17057</v>
      </c>
      <c r="C7904" t="s">
        <v>17058</v>
      </c>
      <c r="D7904">
        <v>52157</v>
      </c>
      <c r="E7904">
        <v>53</v>
      </c>
      <c r="F7904" t="s">
        <v>23</v>
      </c>
      <c r="G7904">
        <v>8</v>
      </c>
      <c r="H7904">
        <v>2992</v>
      </c>
      <c r="I7904">
        <v>1.6116186339025</v>
      </c>
      <c r="J7904">
        <v>1856.51861864796</v>
      </c>
    </row>
    <row r="7905" spans="1:10" x14ac:dyDescent="0.25">
      <c r="A7905" s="1">
        <v>45658.68074074074</v>
      </c>
      <c r="B7905" t="s">
        <v>13531</v>
      </c>
      <c r="C7905" t="s">
        <v>13532</v>
      </c>
      <c r="D7905">
        <v>52160</v>
      </c>
      <c r="E7905">
        <v>25</v>
      </c>
      <c r="F7905" t="s">
        <v>12</v>
      </c>
      <c r="G7905">
        <v>8</v>
      </c>
      <c r="H7905">
        <v>3112</v>
      </c>
      <c r="I7905">
        <v>4.1853752673121196</v>
      </c>
      <c r="J7905">
        <v>743.54145118235499</v>
      </c>
    </row>
    <row r="7906" spans="1:10" x14ac:dyDescent="0.25">
      <c r="A7906" s="1">
        <v>45658.373935185184</v>
      </c>
      <c r="B7906" t="s">
        <v>7393</v>
      </c>
      <c r="C7906" t="s">
        <v>7394</v>
      </c>
      <c r="D7906">
        <v>52165</v>
      </c>
      <c r="E7906">
        <v>21</v>
      </c>
      <c r="F7906" t="s">
        <v>28</v>
      </c>
      <c r="G7906">
        <v>14</v>
      </c>
      <c r="H7906">
        <v>6258</v>
      </c>
      <c r="I7906">
        <v>4.6920498971874904</v>
      </c>
      <c r="J7906">
        <v>1333.7454070450401</v>
      </c>
    </row>
    <row r="7907" spans="1:10" x14ac:dyDescent="0.25">
      <c r="A7907" s="1">
        <v>45658.53634259259</v>
      </c>
      <c r="B7907" t="s">
        <v>10701</v>
      </c>
      <c r="C7907" t="s">
        <v>10702</v>
      </c>
      <c r="D7907">
        <v>52166</v>
      </c>
      <c r="E7907">
        <v>443</v>
      </c>
      <c r="F7907" t="s">
        <v>28</v>
      </c>
      <c r="G7907">
        <v>14</v>
      </c>
      <c r="H7907">
        <v>12460</v>
      </c>
      <c r="I7907">
        <v>0.247290553438127</v>
      </c>
      <c r="J7907">
        <v>50386.073494382297</v>
      </c>
    </row>
    <row r="7908" spans="1:10" x14ac:dyDescent="0.25">
      <c r="A7908" s="1">
        <v>45658.956377314818</v>
      </c>
      <c r="B7908" t="s">
        <v>19137</v>
      </c>
      <c r="C7908" t="s">
        <v>19138</v>
      </c>
      <c r="D7908">
        <v>52169</v>
      </c>
      <c r="E7908">
        <v>22</v>
      </c>
      <c r="F7908" t="s">
        <v>28</v>
      </c>
      <c r="G7908">
        <v>12</v>
      </c>
      <c r="H7908">
        <v>9804</v>
      </c>
      <c r="I7908">
        <v>9.7580052796872901E-2</v>
      </c>
      <c r="J7908">
        <v>100471.35371414899</v>
      </c>
    </row>
    <row r="7909" spans="1:10" x14ac:dyDescent="0.25">
      <c r="A7909" s="1">
        <v>45658.913854166669</v>
      </c>
      <c r="B7909" t="s">
        <v>18247</v>
      </c>
      <c r="C7909" t="s">
        <v>18248</v>
      </c>
      <c r="D7909">
        <v>52187</v>
      </c>
      <c r="E7909">
        <v>53</v>
      </c>
      <c r="F7909" t="s">
        <v>28</v>
      </c>
      <c r="G7909">
        <v>11</v>
      </c>
      <c r="H7909">
        <v>3245</v>
      </c>
      <c r="I7909">
        <v>0.67387938579571005</v>
      </c>
      <c r="J7909">
        <v>4815.4017891025596</v>
      </c>
    </row>
    <row r="7910" spans="1:10" x14ac:dyDescent="0.25">
      <c r="A7910" s="1">
        <v>45658.197777777779</v>
      </c>
      <c r="B7910" t="s">
        <v>3807</v>
      </c>
      <c r="C7910" t="s">
        <v>3808</v>
      </c>
      <c r="D7910">
        <v>52189</v>
      </c>
      <c r="E7910">
        <v>21</v>
      </c>
      <c r="F7910" t="s">
        <v>28</v>
      </c>
      <c r="G7910">
        <v>10</v>
      </c>
      <c r="H7910">
        <v>9370</v>
      </c>
      <c r="I7910">
        <v>4.3087404631738204</v>
      </c>
      <c r="J7910">
        <v>2174.6494317965999</v>
      </c>
    </row>
    <row r="7911" spans="1:10" x14ac:dyDescent="0.25">
      <c r="A7911" s="1">
        <v>45658.803680555553</v>
      </c>
      <c r="B7911" t="s">
        <v>15969</v>
      </c>
      <c r="C7911" t="s">
        <v>15970</v>
      </c>
      <c r="D7911">
        <v>52205</v>
      </c>
      <c r="E7911">
        <v>21</v>
      </c>
      <c r="F7911" t="s">
        <v>23</v>
      </c>
      <c r="G7911">
        <v>8</v>
      </c>
      <c r="H7911">
        <v>5680</v>
      </c>
      <c r="I7911">
        <v>3.58169750993576</v>
      </c>
      <c r="J7911">
        <v>1585.8402291772099</v>
      </c>
    </row>
    <row r="7912" spans="1:10" x14ac:dyDescent="0.25">
      <c r="A7912" s="1">
        <v>45658.922881944447</v>
      </c>
      <c r="B7912" t="s">
        <v>18425</v>
      </c>
      <c r="C7912" t="s">
        <v>18426</v>
      </c>
      <c r="D7912">
        <v>52216</v>
      </c>
      <c r="E7912">
        <v>53</v>
      </c>
      <c r="F7912" t="s">
        <v>12</v>
      </c>
      <c r="G7912">
        <v>16</v>
      </c>
      <c r="H7912">
        <v>5808</v>
      </c>
      <c r="I7912">
        <v>4.88866849517576</v>
      </c>
      <c r="J7912">
        <v>1188.0535580867099</v>
      </c>
    </row>
    <row r="7913" spans="1:10" x14ac:dyDescent="0.25">
      <c r="A7913" s="1">
        <v>45658.693379629629</v>
      </c>
      <c r="B7913" t="s">
        <v>13743</v>
      </c>
      <c r="C7913" t="s">
        <v>13744</v>
      </c>
      <c r="D7913">
        <v>52217</v>
      </c>
      <c r="E7913">
        <v>21</v>
      </c>
      <c r="F7913" t="s">
        <v>23</v>
      </c>
      <c r="G7913">
        <v>13</v>
      </c>
      <c r="H7913">
        <v>9360</v>
      </c>
      <c r="I7913">
        <v>0.34056034093497001</v>
      </c>
      <c r="J7913">
        <v>27484.116248836101</v>
      </c>
    </row>
    <row r="7914" spans="1:10" x14ac:dyDescent="0.25">
      <c r="A7914" s="1">
        <v>45658.329062500001</v>
      </c>
      <c r="B7914" t="s">
        <v>6509</v>
      </c>
      <c r="C7914" t="s">
        <v>6510</v>
      </c>
      <c r="D7914">
        <v>52221</v>
      </c>
      <c r="E7914">
        <v>443</v>
      </c>
      <c r="F7914" t="s">
        <v>12</v>
      </c>
      <c r="G7914">
        <v>21</v>
      </c>
      <c r="H7914">
        <v>17976</v>
      </c>
      <c r="I7914">
        <v>1.1793292311583701</v>
      </c>
      <c r="J7914">
        <v>15242.5629120914</v>
      </c>
    </row>
    <row r="7915" spans="1:10" x14ac:dyDescent="0.25">
      <c r="A7915" s="1">
        <v>45658.487395833334</v>
      </c>
      <c r="B7915" t="s">
        <v>9775</v>
      </c>
      <c r="C7915" t="s">
        <v>9776</v>
      </c>
      <c r="D7915">
        <v>52222</v>
      </c>
      <c r="E7915">
        <v>25</v>
      </c>
      <c r="F7915" t="s">
        <v>28</v>
      </c>
      <c r="G7915">
        <v>10</v>
      </c>
      <c r="H7915">
        <v>13830</v>
      </c>
      <c r="I7915">
        <v>4.1490256303194597</v>
      </c>
      <c r="J7915">
        <v>3333.3127418967301</v>
      </c>
    </row>
    <row r="7916" spans="1:10" x14ac:dyDescent="0.25">
      <c r="A7916" s="1">
        <v>45658.446863425925</v>
      </c>
      <c r="B7916" t="s">
        <v>8907</v>
      </c>
      <c r="C7916" t="s">
        <v>8908</v>
      </c>
      <c r="D7916">
        <v>52226</v>
      </c>
      <c r="E7916">
        <v>443</v>
      </c>
      <c r="F7916" t="s">
        <v>12</v>
      </c>
      <c r="G7916">
        <v>10</v>
      </c>
      <c r="H7916">
        <v>13440</v>
      </c>
      <c r="I7916">
        <v>1.7020589090860201</v>
      </c>
      <c r="J7916">
        <v>7896.3189395231002</v>
      </c>
    </row>
    <row r="7917" spans="1:10" x14ac:dyDescent="0.25">
      <c r="A7917" s="1">
        <v>45658.440497685187</v>
      </c>
      <c r="B7917" t="s">
        <v>8801</v>
      </c>
      <c r="C7917" t="s">
        <v>8802</v>
      </c>
      <c r="D7917">
        <v>52230</v>
      </c>
      <c r="E7917">
        <v>8080</v>
      </c>
      <c r="F7917" t="s">
        <v>12</v>
      </c>
      <c r="G7917">
        <v>7</v>
      </c>
      <c r="H7917">
        <v>8771</v>
      </c>
      <c r="I7917">
        <v>3.5933494120190299</v>
      </c>
      <c r="J7917">
        <v>2440.8981688957801</v>
      </c>
    </row>
    <row r="7918" spans="1:10" x14ac:dyDescent="0.25">
      <c r="A7918" s="1">
        <v>45658.420567129629</v>
      </c>
      <c r="B7918" t="s">
        <v>8315</v>
      </c>
      <c r="C7918" t="s">
        <v>8316</v>
      </c>
      <c r="D7918">
        <v>52231</v>
      </c>
      <c r="E7918">
        <v>443</v>
      </c>
      <c r="F7918" t="s">
        <v>12</v>
      </c>
      <c r="G7918">
        <v>16</v>
      </c>
      <c r="H7918">
        <v>18016</v>
      </c>
      <c r="I7918">
        <v>4.2297769320856498</v>
      </c>
      <c r="J7918">
        <v>4259.3262692736198</v>
      </c>
    </row>
    <row r="7919" spans="1:10" x14ac:dyDescent="0.25">
      <c r="A7919" s="1">
        <v>45658.010462962964</v>
      </c>
      <c r="B7919" t="s">
        <v>229</v>
      </c>
      <c r="C7919" t="s">
        <v>230</v>
      </c>
      <c r="D7919">
        <v>52240</v>
      </c>
      <c r="E7919">
        <v>443</v>
      </c>
      <c r="F7919" t="s">
        <v>28</v>
      </c>
      <c r="G7919">
        <v>7</v>
      </c>
      <c r="H7919">
        <v>6958</v>
      </c>
      <c r="I7919">
        <v>4.4596595128456302</v>
      </c>
      <c r="J7919">
        <v>1560.2087962002699</v>
      </c>
    </row>
    <row r="7920" spans="1:10" x14ac:dyDescent="0.25">
      <c r="A7920" s="1">
        <v>45658.266261574077</v>
      </c>
      <c r="B7920" t="s">
        <v>5179</v>
      </c>
      <c r="C7920" t="s">
        <v>5180</v>
      </c>
      <c r="D7920">
        <v>52244</v>
      </c>
      <c r="E7920">
        <v>53</v>
      </c>
      <c r="F7920" t="s">
        <v>23</v>
      </c>
      <c r="G7920">
        <v>10</v>
      </c>
      <c r="H7920">
        <v>13130</v>
      </c>
      <c r="I7920">
        <v>0.92158400532992202</v>
      </c>
      <c r="J7920">
        <v>14247.2090705388</v>
      </c>
    </row>
    <row r="7921" spans="1:10" x14ac:dyDescent="0.25">
      <c r="A7921" s="1">
        <v>45658.631435185183</v>
      </c>
      <c r="B7921" t="s">
        <v>12609</v>
      </c>
      <c r="C7921" t="s">
        <v>12610</v>
      </c>
      <c r="D7921">
        <v>52255</v>
      </c>
      <c r="E7921">
        <v>8080</v>
      </c>
      <c r="F7921" t="s">
        <v>28</v>
      </c>
      <c r="G7921">
        <v>10</v>
      </c>
      <c r="H7921">
        <v>5670</v>
      </c>
      <c r="I7921">
        <v>3.4718392026732001</v>
      </c>
      <c r="J7921">
        <v>1633.1401510859901</v>
      </c>
    </row>
    <row r="7922" spans="1:10" x14ac:dyDescent="0.25">
      <c r="A7922" s="1">
        <v>45658.083287037036</v>
      </c>
      <c r="B7922" t="s">
        <v>1661</v>
      </c>
      <c r="C7922" t="s">
        <v>1662</v>
      </c>
      <c r="D7922">
        <v>52261</v>
      </c>
      <c r="E7922">
        <v>53</v>
      </c>
      <c r="F7922" t="s">
        <v>23</v>
      </c>
      <c r="G7922">
        <v>6</v>
      </c>
      <c r="H7922">
        <v>7224</v>
      </c>
      <c r="I7922">
        <v>1.1830879030905901</v>
      </c>
      <c r="J7922">
        <v>6106.0551638882198</v>
      </c>
    </row>
    <row r="7923" spans="1:10" x14ac:dyDescent="0.25">
      <c r="A7923" s="1">
        <v>45658.298935185187</v>
      </c>
      <c r="B7923" t="s">
        <v>5893</v>
      </c>
      <c r="C7923" t="s">
        <v>5894</v>
      </c>
      <c r="D7923">
        <v>52263</v>
      </c>
      <c r="E7923">
        <v>22</v>
      </c>
      <c r="F7923" t="s">
        <v>12</v>
      </c>
      <c r="G7923">
        <v>4</v>
      </c>
      <c r="H7923">
        <v>2464</v>
      </c>
      <c r="I7923">
        <v>0.66078286998115998</v>
      </c>
      <c r="J7923">
        <v>3728.91022442856</v>
      </c>
    </row>
    <row r="7924" spans="1:10" x14ac:dyDescent="0.25">
      <c r="A7924" s="1">
        <v>45658.195625</v>
      </c>
      <c r="B7924" t="s">
        <v>3767</v>
      </c>
      <c r="C7924" t="s">
        <v>3768</v>
      </c>
      <c r="D7924">
        <v>52267</v>
      </c>
      <c r="E7924">
        <v>8080</v>
      </c>
      <c r="F7924" t="s">
        <v>12</v>
      </c>
      <c r="G7924">
        <v>8</v>
      </c>
      <c r="H7924">
        <v>11176</v>
      </c>
      <c r="I7924">
        <v>3.5551847968827999</v>
      </c>
      <c r="J7924">
        <v>3143.5777993310298</v>
      </c>
    </row>
    <row r="7925" spans="1:10" x14ac:dyDescent="0.25">
      <c r="A7925" s="1">
        <v>45658.430069444446</v>
      </c>
      <c r="B7925" t="s">
        <v>8537</v>
      </c>
      <c r="C7925" t="s">
        <v>8538</v>
      </c>
      <c r="D7925">
        <v>52272</v>
      </c>
      <c r="E7925">
        <v>21</v>
      </c>
      <c r="F7925" t="s">
        <v>28</v>
      </c>
      <c r="G7925">
        <v>17</v>
      </c>
      <c r="H7925">
        <v>5015</v>
      </c>
      <c r="I7925">
        <v>4.9067991154922801</v>
      </c>
      <c r="J7925">
        <v>1022.05121545858</v>
      </c>
    </row>
    <row r="7926" spans="1:10" x14ac:dyDescent="0.25">
      <c r="A7926" s="1">
        <v>45658.241932870369</v>
      </c>
      <c r="B7926" t="s">
        <v>4691</v>
      </c>
      <c r="C7926" t="s">
        <v>4692</v>
      </c>
      <c r="D7926">
        <v>52274</v>
      </c>
      <c r="E7926">
        <v>443</v>
      </c>
      <c r="F7926" t="s">
        <v>12</v>
      </c>
      <c r="G7926">
        <v>10</v>
      </c>
      <c r="H7926">
        <v>7330</v>
      </c>
      <c r="I7926">
        <v>1.9094182479841999</v>
      </c>
      <c r="J7926">
        <v>3838.8655852317002</v>
      </c>
    </row>
    <row r="7927" spans="1:10" x14ac:dyDescent="0.25">
      <c r="A7927" s="1">
        <v>45658.818310185183</v>
      </c>
      <c r="B7927" t="s">
        <v>16241</v>
      </c>
      <c r="C7927" t="s">
        <v>16242</v>
      </c>
      <c r="D7927">
        <v>52278</v>
      </c>
      <c r="E7927">
        <v>8080</v>
      </c>
      <c r="F7927" t="s">
        <v>23</v>
      </c>
      <c r="G7927">
        <v>14</v>
      </c>
      <c r="H7927">
        <v>4172</v>
      </c>
      <c r="I7927">
        <v>0.33792664519745402</v>
      </c>
      <c r="J7927">
        <v>12345.874642593601</v>
      </c>
    </row>
    <row r="7928" spans="1:10" x14ac:dyDescent="0.25">
      <c r="A7928" s="1">
        <v>45658.758900462963</v>
      </c>
      <c r="B7928" t="s">
        <v>15069</v>
      </c>
      <c r="C7928" t="s">
        <v>15070</v>
      </c>
      <c r="D7928">
        <v>52291</v>
      </c>
      <c r="E7928">
        <v>80</v>
      </c>
      <c r="F7928" t="s">
        <v>28</v>
      </c>
      <c r="G7928">
        <v>10</v>
      </c>
      <c r="H7928">
        <v>11070</v>
      </c>
      <c r="I7928">
        <v>0.94224759066488595</v>
      </c>
      <c r="J7928">
        <v>11748.5044373406</v>
      </c>
    </row>
    <row r="7929" spans="1:10" x14ac:dyDescent="0.25">
      <c r="A7929" s="1">
        <v>45658.4059837963</v>
      </c>
      <c r="B7929" t="s">
        <v>8039</v>
      </c>
      <c r="C7929" t="s">
        <v>8040</v>
      </c>
      <c r="D7929">
        <v>52292</v>
      </c>
      <c r="E7929">
        <v>21</v>
      </c>
      <c r="F7929" t="s">
        <v>12</v>
      </c>
      <c r="G7929">
        <v>10</v>
      </c>
      <c r="H7929">
        <v>9530</v>
      </c>
      <c r="I7929">
        <v>3.2546404894870902</v>
      </c>
      <c r="J7929">
        <v>2928.1267872083299</v>
      </c>
    </row>
    <row r="7930" spans="1:10" x14ac:dyDescent="0.25">
      <c r="A7930" s="1">
        <v>45658.419120370374</v>
      </c>
      <c r="B7930" t="s">
        <v>8291</v>
      </c>
      <c r="C7930" t="s">
        <v>8292</v>
      </c>
      <c r="D7930">
        <v>52293</v>
      </c>
      <c r="E7930">
        <v>8080</v>
      </c>
      <c r="F7930" t="s">
        <v>23</v>
      </c>
      <c r="G7930">
        <v>13</v>
      </c>
      <c r="H7930">
        <v>17459</v>
      </c>
      <c r="I7930">
        <v>4.6494840893329403</v>
      </c>
      <c r="J7930">
        <v>3755.04027211432</v>
      </c>
    </row>
    <row r="7931" spans="1:10" x14ac:dyDescent="0.25">
      <c r="A7931" s="1">
        <v>45658.020520833335</v>
      </c>
      <c r="B7931" t="s">
        <v>447</v>
      </c>
      <c r="C7931" t="s">
        <v>448</v>
      </c>
      <c r="D7931">
        <v>52309</v>
      </c>
      <c r="E7931">
        <v>443</v>
      </c>
      <c r="F7931" t="s">
        <v>12</v>
      </c>
      <c r="G7931">
        <v>8</v>
      </c>
      <c r="H7931">
        <v>3408</v>
      </c>
      <c r="I7931">
        <v>4.9223499316359201</v>
      </c>
      <c r="J7931">
        <v>692.35223974971598</v>
      </c>
    </row>
    <row r="7932" spans="1:10" x14ac:dyDescent="0.25">
      <c r="A7932" s="1">
        <v>45658.295486111114</v>
      </c>
      <c r="B7932" t="s">
        <v>5839</v>
      </c>
      <c r="C7932" t="s">
        <v>5840</v>
      </c>
      <c r="D7932">
        <v>52316</v>
      </c>
      <c r="E7932">
        <v>22</v>
      </c>
      <c r="F7932" t="s">
        <v>28</v>
      </c>
      <c r="G7932">
        <v>13</v>
      </c>
      <c r="H7932">
        <v>13299</v>
      </c>
      <c r="I7932">
        <v>3.43766696219468</v>
      </c>
      <c r="J7932">
        <v>3868.6120983370702</v>
      </c>
    </row>
    <row r="7933" spans="1:10" x14ac:dyDescent="0.25">
      <c r="A7933" s="1">
        <v>45658.030613425923</v>
      </c>
      <c r="B7933" t="s">
        <v>631</v>
      </c>
      <c r="C7933" t="s">
        <v>632</v>
      </c>
      <c r="D7933">
        <v>52319</v>
      </c>
      <c r="E7933">
        <v>80</v>
      </c>
      <c r="F7933" t="s">
        <v>28</v>
      </c>
      <c r="G7933">
        <v>12</v>
      </c>
      <c r="H7933">
        <v>13656</v>
      </c>
      <c r="I7933">
        <v>0.33184714481990402</v>
      </c>
      <c r="J7933">
        <v>41151.476555301299</v>
      </c>
    </row>
    <row r="7934" spans="1:10" x14ac:dyDescent="0.25">
      <c r="A7934" s="1">
        <v>45658.954247685186</v>
      </c>
      <c r="B7934" t="s">
        <v>19105</v>
      </c>
      <c r="C7934" t="s">
        <v>19106</v>
      </c>
      <c r="D7934">
        <v>52325</v>
      </c>
      <c r="E7934">
        <v>8080</v>
      </c>
      <c r="F7934" t="s">
        <v>23</v>
      </c>
      <c r="G7934">
        <v>15</v>
      </c>
      <c r="H7934">
        <v>7365</v>
      </c>
      <c r="I7934">
        <v>4.3277720492720801</v>
      </c>
      <c r="J7934">
        <v>1701.7994284700701</v>
      </c>
    </row>
    <row r="7935" spans="1:10" x14ac:dyDescent="0.25">
      <c r="A7935" s="1">
        <v>45658.410185185188</v>
      </c>
      <c r="B7935" t="s">
        <v>8127</v>
      </c>
      <c r="C7935" t="s">
        <v>8128</v>
      </c>
      <c r="D7935">
        <v>52341</v>
      </c>
      <c r="E7935">
        <v>21</v>
      </c>
      <c r="F7935" t="s">
        <v>28</v>
      </c>
      <c r="G7935">
        <v>6</v>
      </c>
      <c r="H7935">
        <v>2460</v>
      </c>
      <c r="I7935">
        <v>2.2234661960150999</v>
      </c>
      <c r="J7935">
        <v>1106.38066115365</v>
      </c>
    </row>
    <row r="7936" spans="1:10" x14ac:dyDescent="0.25">
      <c r="A7936" s="1">
        <v>45658.357129629629</v>
      </c>
      <c r="B7936" t="s">
        <v>7051</v>
      </c>
      <c r="C7936" t="s">
        <v>7052</v>
      </c>
      <c r="D7936">
        <v>52342</v>
      </c>
      <c r="E7936">
        <v>80</v>
      </c>
      <c r="F7936" t="s">
        <v>28</v>
      </c>
      <c r="G7936">
        <v>10</v>
      </c>
      <c r="H7936">
        <v>14090</v>
      </c>
      <c r="I7936">
        <v>4.3981861559384798</v>
      </c>
      <c r="J7936">
        <v>3203.5933679104301</v>
      </c>
    </row>
    <row r="7937" spans="1:10" x14ac:dyDescent="0.25">
      <c r="A7937" s="1">
        <v>45658.883564814816</v>
      </c>
      <c r="B7937" t="s">
        <v>17589</v>
      </c>
      <c r="C7937" t="s">
        <v>17590</v>
      </c>
      <c r="D7937">
        <v>52348</v>
      </c>
      <c r="E7937">
        <v>53</v>
      </c>
      <c r="F7937" t="s">
        <v>23</v>
      </c>
      <c r="G7937">
        <v>11</v>
      </c>
      <c r="H7937">
        <v>4213</v>
      </c>
      <c r="I7937">
        <v>3.2858914402931001</v>
      </c>
      <c r="J7937">
        <v>1282.1482622153101</v>
      </c>
    </row>
    <row r="7938" spans="1:10" x14ac:dyDescent="0.25">
      <c r="A7938" s="1">
        <v>45658.218159722222</v>
      </c>
      <c r="B7938" t="s">
        <v>4201</v>
      </c>
      <c r="C7938" t="s">
        <v>4202</v>
      </c>
      <c r="D7938">
        <v>52355</v>
      </c>
      <c r="E7938">
        <v>8080</v>
      </c>
      <c r="F7938" t="s">
        <v>12</v>
      </c>
      <c r="G7938">
        <v>11</v>
      </c>
      <c r="H7938">
        <v>12980</v>
      </c>
      <c r="I7938">
        <v>2.42810591857481</v>
      </c>
      <c r="J7938">
        <v>5345.7305551228401</v>
      </c>
    </row>
    <row r="7939" spans="1:10" x14ac:dyDescent="0.25">
      <c r="A7939" s="1">
        <v>45658.682488425926</v>
      </c>
      <c r="B7939" t="s">
        <v>13571</v>
      </c>
      <c r="C7939" t="s">
        <v>13572</v>
      </c>
      <c r="D7939">
        <v>52358</v>
      </c>
      <c r="E7939">
        <v>21</v>
      </c>
      <c r="F7939" t="s">
        <v>12</v>
      </c>
      <c r="G7939">
        <v>8</v>
      </c>
      <c r="H7939">
        <v>9200</v>
      </c>
      <c r="I7939">
        <v>0.29068211329504501</v>
      </c>
      <c r="J7939">
        <v>31649.6942165199</v>
      </c>
    </row>
    <row r="7940" spans="1:10" x14ac:dyDescent="0.25">
      <c r="A7940" s="1">
        <v>45658.866006944445</v>
      </c>
      <c r="B7940" t="s">
        <v>17193</v>
      </c>
      <c r="C7940" t="s">
        <v>17194</v>
      </c>
      <c r="D7940">
        <v>52367</v>
      </c>
      <c r="E7940">
        <v>53</v>
      </c>
      <c r="F7940" t="s">
        <v>23</v>
      </c>
      <c r="G7940">
        <v>18</v>
      </c>
      <c r="H7940">
        <v>15786</v>
      </c>
      <c r="I7940">
        <v>0.80693576821728197</v>
      </c>
      <c r="J7940">
        <v>19562.8953651107</v>
      </c>
    </row>
    <row r="7941" spans="1:10" x14ac:dyDescent="0.25">
      <c r="A7941" s="1">
        <v>45658.441076388888</v>
      </c>
      <c r="B7941" t="s">
        <v>8813</v>
      </c>
      <c r="C7941" t="s">
        <v>8814</v>
      </c>
      <c r="D7941">
        <v>52380</v>
      </c>
      <c r="E7941">
        <v>53</v>
      </c>
      <c r="F7941" t="s">
        <v>23</v>
      </c>
      <c r="G7941">
        <v>7</v>
      </c>
      <c r="H7941">
        <v>4473</v>
      </c>
      <c r="I7941">
        <v>1.4656210608946301</v>
      </c>
      <c r="J7941">
        <v>3051.94850111501</v>
      </c>
    </row>
    <row r="7942" spans="1:10" x14ac:dyDescent="0.25">
      <c r="A7942" s="1">
        <v>45658.597199074073</v>
      </c>
      <c r="B7942" t="s">
        <v>11907</v>
      </c>
      <c r="C7942" t="s">
        <v>11908</v>
      </c>
      <c r="D7942">
        <v>52381</v>
      </c>
      <c r="E7942">
        <v>21</v>
      </c>
      <c r="F7942" t="s">
        <v>28</v>
      </c>
      <c r="G7942">
        <v>14</v>
      </c>
      <c r="H7942">
        <v>10500</v>
      </c>
      <c r="I7942">
        <v>4.3070769921642897</v>
      </c>
      <c r="J7942">
        <v>2437.8482249335798</v>
      </c>
    </row>
    <row r="7943" spans="1:10" x14ac:dyDescent="0.25">
      <c r="A7943" s="1">
        <v>45658.463287037041</v>
      </c>
      <c r="B7943" t="s">
        <v>9227</v>
      </c>
      <c r="C7943" t="s">
        <v>9228</v>
      </c>
      <c r="D7943">
        <v>52392</v>
      </c>
      <c r="E7943">
        <v>21</v>
      </c>
      <c r="F7943" t="s">
        <v>23</v>
      </c>
      <c r="G7943">
        <v>11</v>
      </c>
      <c r="H7943">
        <v>11374</v>
      </c>
      <c r="I7943">
        <v>1.7987676566338899</v>
      </c>
      <c r="J7943">
        <v>6323.2179865211701</v>
      </c>
    </row>
    <row r="7944" spans="1:10" x14ac:dyDescent="0.25">
      <c r="A7944" s="1">
        <v>45658.134953703702</v>
      </c>
      <c r="B7944" t="s">
        <v>2649</v>
      </c>
      <c r="C7944" t="s">
        <v>2650</v>
      </c>
      <c r="D7944">
        <v>52401</v>
      </c>
      <c r="E7944">
        <v>25</v>
      </c>
      <c r="F7944" t="s">
        <v>23</v>
      </c>
      <c r="G7944">
        <v>14</v>
      </c>
      <c r="H7944">
        <v>13272</v>
      </c>
      <c r="I7944">
        <v>2.09182299301624</v>
      </c>
      <c r="J7944">
        <v>6344.7050942215601</v>
      </c>
    </row>
    <row r="7945" spans="1:10" x14ac:dyDescent="0.25">
      <c r="A7945" s="1">
        <v>45658.459224537037</v>
      </c>
      <c r="B7945" t="s">
        <v>9119</v>
      </c>
      <c r="C7945" t="s">
        <v>9120</v>
      </c>
      <c r="D7945">
        <v>52403</v>
      </c>
      <c r="E7945">
        <v>25</v>
      </c>
      <c r="F7945" t="s">
        <v>28</v>
      </c>
      <c r="G7945">
        <v>11</v>
      </c>
      <c r="H7945">
        <v>10538</v>
      </c>
      <c r="I7945">
        <v>4.5832012315350896</v>
      </c>
      <c r="J7945">
        <v>2299.2662699364801</v>
      </c>
    </row>
    <row r="7946" spans="1:10" x14ac:dyDescent="0.25">
      <c r="A7946" s="1">
        <v>45658.324849537035</v>
      </c>
      <c r="B7946" t="s">
        <v>6415</v>
      </c>
      <c r="C7946" t="s">
        <v>6416</v>
      </c>
      <c r="D7946">
        <v>52409</v>
      </c>
      <c r="E7946">
        <v>21</v>
      </c>
      <c r="F7946" t="s">
        <v>28</v>
      </c>
      <c r="G7946">
        <v>13</v>
      </c>
      <c r="H7946">
        <v>3094</v>
      </c>
      <c r="I7946">
        <v>1.08999742593817</v>
      </c>
      <c r="J7946">
        <v>2838.5388133709998</v>
      </c>
    </row>
    <row r="7947" spans="1:10" x14ac:dyDescent="0.25">
      <c r="A7947" s="1">
        <v>45658.224270833336</v>
      </c>
      <c r="B7947" t="s">
        <v>4313</v>
      </c>
      <c r="C7947" t="s">
        <v>4314</v>
      </c>
      <c r="D7947">
        <v>52414</v>
      </c>
      <c r="E7947">
        <v>53</v>
      </c>
      <c r="F7947" t="s">
        <v>23</v>
      </c>
      <c r="G7947">
        <v>10</v>
      </c>
      <c r="H7947">
        <v>5250</v>
      </c>
      <c r="I7947">
        <v>3.59383322605091</v>
      </c>
      <c r="J7947">
        <v>1460.83573437517</v>
      </c>
    </row>
    <row r="7948" spans="1:10" x14ac:dyDescent="0.25">
      <c r="A7948" s="1">
        <v>45658.571793981479</v>
      </c>
      <c r="B7948" t="s">
        <v>11425</v>
      </c>
      <c r="C7948" t="s">
        <v>11426</v>
      </c>
      <c r="D7948">
        <v>52439</v>
      </c>
      <c r="E7948">
        <v>22</v>
      </c>
      <c r="F7948" t="s">
        <v>12</v>
      </c>
      <c r="G7948">
        <v>10</v>
      </c>
      <c r="H7948">
        <v>14230</v>
      </c>
      <c r="I7948">
        <v>4.1239416871625503</v>
      </c>
      <c r="J7948">
        <v>3450.58225345345</v>
      </c>
    </row>
    <row r="7949" spans="1:10" x14ac:dyDescent="0.25">
      <c r="A7949" s="1">
        <v>45658.572905092595</v>
      </c>
      <c r="B7949" t="s">
        <v>11447</v>
      </c>
      <c r="C7949" t="s">
        <v>11448</v>
      </c>
      <c r="D7949">
        <v>52446</v>
      </c>
      <c r="E7949">
        <v>22</v>
      </c>
      <c r="F7949" t="s">
        <v>23</v>
      </c>
      <c r="G7949">
        <v>17</v>
      </c>
      <c r="H7949">
        <v>1428</v>
      </c>
      <c r="I7949">
        <v>3.9863022391129999</v>
      </c>
      <c r="J7949">
        <v>358.22672600905003</v>
      </c>
    </row>
    <row r="7950" spans="1:10" x14ac:dyDescent="0.25">
      <c r="A7950" s="1">
        <v>45658.338773148149</v>
      </c>
      <c r="B7950" t="s">
        <v>6679</v>
      </c>
      <c r="C7950" t="s">
        <v>6680</v>
      </c>
      <c r="D7950">
        <v>52449</v>
      </c>
      <c r="E7950">
        <v>25</v>
      </c>
      <c r="F7950" t="s">
        <v>12</v>
      </c>
      <c r="G7950">
        <v>10</v>
      </c>
      <c r="H7950">
        <v>15000</v>
      </c>
      <c r="I7950">
        <v>2.1927497147148398</v>
      </c>
      <c r="J7950">
        <v>6840.7260068669902</v>
      </c>
    </row>
    <row r="7951" spans="1:10" x14ac:dyDescent="0.25">
      <c r="A7951" s="1">
        <v>45658.926041666666</v>
      </c>
      <c r="B7951" t="s">
        <v>18489</v>
      </c>
      <c r="C7951" t="s">
        <v>18490</v>
      </c>
      <c r="D7951">
        <v>52458</v>
      </c>
      <c r="E7951">
        <v>53</v>
      </c>
      <c r="F7951" t="s">
        <v>12</v>
      </c>
      <c r="G7951">
        <v>12</v>
      </c>
      <c r="H7951">
        <v>3648</v>
      </c>
      <c r="I7951">
        <v>3.5592419868095702</v>
      </c>
      <c r="J7951">
        <v>1024.93733596067</v>
      </c>
    </row>
    <row r="7952" spans="1:10" x14ac:dyDescent="0.25">
      <c r="A7952" s="1">
        <v>45658.825057870374</v>
      </c>
      <c r="B7952" t="s">
        <v>16379</v>
      </c>
      <c r="C7952" t="s">
        <v>16380</v>
      </c>
      <c r="D7952">
        <v>52468</v>
      </c>
      <c r="E7952">
        <v>22</v>
      </c>
      <c r="F7952" t="s">
        <v>23</v>
      </c>
      <c r="G7952">
        <v>12</v>
      </c>
      <c r="H7952">
        <v>8688</v>
      </c>
      <c r="I7952">
        <v>0.52369357517456006</v>
      </c>
      <c r="J7952">
        <v>16589.854089968601</v>
      </c>
    </row>
    <row r="7953" spans="1:10" x14ac:dyDescent="0.25">
      <c r="A7953" s="1">
        <v>45658.920370370368</v>
      </c>
      <c r="B7953" t="s">
        <v>18385</v>
      </c>
      <c r="C7953" t="s">
        <v>18386</v>
      </c>
      <c r="D7953">
        <v>52479</v>
      </c>
      <c r="E7953">
        <v>443</v>
      </c>
      <c r="F7953" t="s">
        <v>28</v>
      </c>
      <c r="G7953">
        <v>18</v>
      </c>
      <c r="H7953">
        <v>25164</v>
      </c>
      <c r="I7953">
        <v>2.8404356025211799</v>
      </c>
      <c r="J7953">
        <v>8859.2045451283393</v>
      </c>
    </row>
    <row r="7954" spans="1:10" x14ac:dyDescent="0.25">
      <c r="A7954" s="1">
        <v>45658.876469907409</v>
      </c>
      <c r="B7954" t="s">
        <v>17415</v>
      </c>
      <c r="C7954" t="s">
        <v>17416</v>
      </c>
      <c r="D7954">
        <v>52488</v>
      </c>
      <c r="E7954">
        <v>8080</v>
      </c>
      <c r="F7954" t="s">
        <v>12</v>
      </c>
      <c r="G7954">
        <v>9</v>
      </c>
      <c r="H7954">
        <v>837</v>
      </c>
      <c r="I7954">
        <v>1.61682192202216</v>
      </c>
      <c r="J7954">
        <v>517.68224354179995</v>
      </c>
    </row>
    <row r="7955" spans="1:10" x14ac:dyDescent="0.25">
      <c r="A7955" s="1">
        <v>45658.164155092592</v>
      </c>
      <c r="B7955" t="s">
        <v>3185</v>
      </c>
      <c r="C7955" t="s">
        <v>3186</v>
      </c>
      <c r="D7955">
        <v>52491</v>
      </c>
      <c r="E7955">
        <v>443</v>
      </c>
      <c r="F7955" t="s">
        <v>12</v>
      </c>
      <c r="G7955">
        <v>9</v>
      </c>
      <c r="H7955">
        <v>10053</v>
      </c>
      <c r="I7955">
        <v>0.78282003197887595</v>
      </c>
      <c r="J7955">
        <v>12842.032126575999</v>
      </c>
    </row>
    <row r="7956" spans="1:10" x14ac:dyDescent="0.25">
      <c r="A7956" s="1">
        <v>45658.379571759258</v>
      </c>
      <c r="B7956" t="s">
        <v>7525</v>
      </c>
      <c r="C7956" t="s">
        <v>7526</v>
      </c>
      <c r="D7956">
        <v>52496</v>
      </c>
      <c r="E7956">
        <v>22</v>
      </c>
      <c r="F7956" t="s">
        <v>23</v>
      </c>
      <c r="G7956">
        <v>8</v>
      </c>
      <c r="H7956">
        <v>9224</v>
      </c>
      <c r="I7956">
        <v>4.0469332888077698</v>
      </c>
      <c r="J7956">
        <v>2279.2567462156899</v>
      </c>
    </row>
    <row r="7957" spans="1:10" x14ac:dyDescent="0.25">
      <c r="A7957" s="1">
        <v>45658.363391203704</v>
      </c>
      <c r="B7957" t="s">
        <v>7181</v>
      </c>
      <c r="C7957" t="s">
        <v>7182</v>
      </c>
      <c r="D7957">
        <v>52501</v>
      </c>
      <c r="E7957">
        <v>25</v>
      </c>
      <c r="F7957" t="s">
        <v>28</v>
      </c>
      <c r="G7957">
        <v>16</v>
      </c>
      <c r="H7957">
        <v>9296</v>
      </c>
      <c r="I7957">
        <v>0.459540856141404</v>
      </c>
      <c r="J7957">
        <v>20228.8868895251</v>
      </c>
    </row>
    <row r="7958" spans="1:10" x14ac:dyDescent="0.25">
      <c r="A7958" s="1">
        <v>45658.790439814817</v>
      </c>
      <c r="B7958" t="s">
        <v>15717</v>
      </c>
      <c r="C7958" t="s">
        <v>15718</v>
      </c>
      <c r="D7958">
        <v>52501</v>
      </c>
      <c r="E7958">
        <v>21</v>
      </c>
      <c r="F7958" t="s">
        <v>12</v>
      </c>
      <c r="G7958">
        <v>9</v>
      </c>
      <c r="H7958">
        <v>10080</v>
      </c>
      <c r="I7958">
        <v>4.6633673722132896</v>
      </c>
      <c r="J7958">
        <v>2161.5281824163599</v>
      </c>
    </row>
    <row r="7959" spans="1:10" x14ac:dyDescent="0.25">
      <c r="A7959" s="1">
        <v>45658.803715277776</v>
      </c>
      <c r="B7959" t="s">
        <v>15971</v>
      </c>
      <c r="C7959" t="s">
        <v>15972</v>
      </c>
      <c r="D7959">
        <v>52523</v>
      </c>
      <c r="E7959">
        <v>80</v>
      </c>
      <c r="F7959" t="s">
        <v>28</v>
      </c>
      <c r="G7959">
        <v>9</v>
      </c>
      <c r="H7959">
        <v>10035</v>
      </c>
      <c r="I7959">
        <v>0.78387336334959401</v>
      </c>
      <c r="J7959">
        <v>12801.8127279119</v>
      </c>
    </row>
    <row r="7960" spans="1:10" x14ac:dyDescent="0.25">
      <c r="A7960" s="1">
        <v>45658.67291666667</v>
      </c>
      <c r="B7960" t="s">
        <v>13381</v>
      </c>
      <c r="C7960" t="s">
        <v>13382</v>
      </c>
      <c r="D7960">
        <v>52525</v>
      </c>
      <c r="E7960">
        <v>25</v>
      </c>
      <c r="F7960" t="s">
        <v>12</v>
      </c>
      <c r="G7960">
        <v>12</v>
      </c>
      <c r="H7960">
        <v>804</v>
      </c>
      <c r="I7960">
        <v>1.0686940244148999</v>
      </c>
      <c r="J7960">
        <v>752.32010438177497</v>
      </c>
    </row>
    <row r="7961" spans="1:10" x14ac:dyDescent="0.25">
      <c r="A7961" s="1">
        <v>45658.259745370371</v>
      </c>
      <c r="B7961" t="s">
        <v>5061</v>
      </c>
      <c r="C7961" t="s">
        <v>5062</v>
      </c>
      <c r="D7961">
        <v>52547</v>
      </c>
      <c r="E7961">
        <v>53</v>
      </c>
      <c r="F7961" t="s">
        <v>23</v>
      </c>
      <c r="G7961">
        <v>9</v>
      </c>
      <c r="H7961">
        <v>2340</v>
      </c>
      <c r="I7961">
        <v>0.104664273042349</v>
      </c>
      <c r="J7961">
        <v>22357.199185372199</v>
      </c>
    </row>
    <row r="7962" spans="1:10" x14ac:dyDescent="0.25">
      <c r="A7962" s="1">
        <v>45658.178171296298</v>
      </c>
      <c r="B7962" t="s">
        <v>3475</v>
      </c>
      <c r="C7962" t="s">
        <v>3476</v>
      </c>
      <c r="D7962">
        <v>52558</v>
      </c>
      <c r="E7962">
        <v>80</v>
      </c>
      <c r="F7962" t="s">
        <v>23</v>
      </c>
      <c r="G7962">
        <v>11</v>
      </c>
      <c r="H7962">
        <v>5357</v>
      </c>
      <c r="I7962">
        <v>2.0354470540982699</v>
      </c>
      <c r="J7962">
        <v>2631.8542598364002</v>
      </c>
    </row>
    <row r="7963" spans="1:10" x14ac:dyDescent="0.25">
      <c r="A7963" s="1">
        <v>45658.447905092595</v>
      </c>
      <c r="B7963" t="s">
        <v>8925</v>
      </c>
      <c r="C7963" t="s">
        <v>8926</v>
      </c>
      <c r="D7963">
        <v>52566</v>
      </c>
      <c r="E7963">
        <v>80</v>
      </c>
      <c r="F7963" t="s">
        <v>12</v>
      </c>
      <c r="G7963">
        <v>8</v>
      </c>
      <c r="H7963">
        <v>7256</v>
      </c>
      <c r="I7963">
        <v>0.26813186008087803</v>
      </c>
      <c r="J7963">
        <v>27061.312287959001</v>
      </c>
    </row>
    <row r="7964" spans="1:10" x14ac:dyDescent="0.25">
      <c r="A7964" s="1">
        <v>45658.959849537037</v>
      </c>
      <c r="B7964" t="s">
        <v>19201</v>
      </c>
      <c r="C7964" t="s">
        <v>19202</v>
      </c>
      <c r="D7964">
        <v>52579</v>
      </c>
      <c r="E7964">
        <v>80</v>
      </c>
      <c r="F7964" t="s">
        <v>12</v>
      </c>
      <c r="G7964">
        <v>13</v>
      </c>
      <c r="H7964">
        <v>3523</v>
      </c>
      <c r="I7964">
        <v>3.6151581461923099</v>
      </c>
      <c r="J7964">
        <v>974.50785208680702</v>
      </c>
    </row>
    <row r="7965" spans="1:10" x14ac:dyDescent="0.25">
      <c r="A7965" s="1">
        <v>45658.550393518519</v>
      </c>
      <c r="B7965" t="s">
        <v>11005</v>
      </c>
      <c r="C7965" t="s">
        <v>11006</v>
      </c>
      <c r="D7965">
        <v>52581</v>
      </c>
      <c r="E7965">
        <v>80</v>
      </c>
      <c r="F7965" t="s">
        <v>28</v>
      </c>
      <c r="G7965">
        <v>14</v>
      </c>
      <c r="H7965">
        <v>17010</v>
      </c>
      <c r="I7965">
        <v>0.55961043716409098</v>
      </c>
      <c r="J7965">
        <v>30396.1450150942</v>
      </c>
    </row>
    <row r="7966" spans="1:10" x14ac:dyDescent="0.25">
      <c r="A7966" s="1">
        <v>45658.937210648146</v>
      </c>
      <c r="B7966" t="s">
        <v>18723</v>
      </c>
      <c r="C7966" t="s">
        <v>18724</v>
      </c>
      <c r="D7966">
        <v>52584</v>
      </c>
      <c r="E7966">
        <v>21</v>
      </c>
      <c r="F7966" t="s">
        <v>23</v>
      </c>
      <c r="G7966">
        <v>11</v>
      </c>
      <c r="H7966">
        <v>8536</v>
      </c>
      <c r="I7966">
        <v>3.9205265065244199</v>
      </c>
      <c r="J7966">
        <v>2177.2585865175502</v>
      </c>
    </row>
    <row r="7967" spans="1:10" x14ac:dyDescent="0.25">
      <c r="A7967" s="1">
        <v>45658.700266203705</v>
      </c>
      <c r="B7967" t="s">
        <v>13901</v>
      </c>
      <c r="C7967" t="s">
        <v>13902</v>
      </c>
      <c r="D7967">
        <v>52597</v>
      </c>
      <c r="E7967">
        <v>21</v>
      </c>
      <c r="F7967" t="s">
        <v>12</v>
      </c>
      <c r="G7967">
        <v>10</v>
      </c>
      <c r="H7967">
        <v>1690</v>
      </c>
      <c r="I7967">
        <v>0.28841060311994399</v>
      </c>
      <c r="J7967">
        <v>5859.7013484180297</v>
      </c>
    </row>
    <row r="7968" spans="1:10" x14ac:dyDescent="0.25">
      <c r="A7968" s="1">
        <v>45658.582303240742</v>
      </c>
      <c r="B7968" t="s">
        <v>11621</v>
      </c>
      <c r="C7968" t="s">
        <v>11622</v>
      </c>
      <c r="D7968">
        <v>52599</v>
      </c>
      <c r="E7968">
        <v>21</v>
      </c>
      <c r="F7968" t="s">
        <v>23</v>
      </c>
      <c r="G7968">
        <v>10</v>
      </c>
      <c r="H7968">
        <v>12260</v>
      </c>
      <c r="I7968">
        <v>3.71604142252313</v>
      </c>
      <c r="J7968">
        <v>3299.2097250831098</v>
      </c>
    </row>
    <row r="7969" spans="1:10" x14ac:dyDescent="0.25">
      <c r="A7969" s="1">
        <v>45658.985763888886</v>
      </c>
      <c r="B7969" t="s">
        <v>19701</v>
      </c>
      <c r="C7969" t="s">
        <v>19702</v>
      </c>
      <c r="D7969">
        <v>52601</v>
      </c>
      <c r="E7969">
        <v>21</v>
      </c>
      <c r="F7969" t="s">
        <v>23</v>
      </c>
      <c r="G7969">
        <v>11</v>
      </c>
      <c r="H7969">
        <v>3333</v>
      </c>
      <c r="I7969">
        <v>0.28457207273938701</v>
      </c>
      <c r="J7969">
        <v>11712.3228850793</v>
      </c>
    </row>
    <row r="7970" spans="1:10" x14ac:dyDescent="0.25">
      <c r="A7970" s="1">
        <v>45658.983807870369</v>
      </c>
      <c r="B7970" t="s">
        <v>19663</v>
      </c>
      <c r="C7970" t="s">
        <v>19664</v>
      </c>
      <c r="D7970">
        <v>52615</v>
      </c>
      <c r="E7970">
        <v>53</v>
      </c>
      <c r="F7970" t="s">
        <v>12</v>
      </c>
      <c r="G7970">
        <v>10</v>
      </c>
      <c r="H7970">
        <v>2830</v>
      </c>
      <c r="I7970">
        <v>3.9276327320025999</v>
      </c>
      <c r="J7970">
        <v>720.53580186888996</v>
      </c>
    </row>
    <row r="7971" spans="1:10" x14ac:dyDescent="0.25">
      <c r="A7971" s="1">
        <v>45658.801620370374</v>
      </c>
      <c r="B7971" t="s">
        <v>15919</v>
      </c>
      <c r="C7971" t="s">
        <v>15920</v>
      </c>
      <c r="D7971">
        <v>52622</v>
      </c>
      <c r="E7971">
        <v>21</v>
      </c>
      <c r="F7971" t="s">
        <v>12</v>
      </c>
      <c r="G7971">
        <v>12</v>
      </c>
      <c r="H7971">
        <v>12480</v>
      </c>
      <c r="I7971">
        <v>1.7260032299324199</v>
      </c>
      <c r="J7971">
        <v>7230.57743089425</v>
      </c>
    </row>
    <row r="7972" spans="1:10" x14ac:dyDescent="0.25">
      <c r="A7972" s="1">
        <v>45658.54587962963</v>
      </c>
      <c r="B7972" t="s">
        <v>10893</v>
      </c>
      <c r="C7972" t="s">
        <v>10894</v>
      </c>
      <c r="D7972">
        <v>52640</v>
      </c>
      <c r="E7972">
        <v>443</v>
      </c>
      <c r="F7972" t="s">
        <v>12</v>
      </c>
      <c r="G7972">
        <v>11</v>
      </c>
      <c r="H7972">
        <v>8866</v>
      </c>
      <c r="I7972">
        <v>2.1720517690007899</v>
      </c>
      <c r="J7972">
        <v>4081.8548280175701</v>
      </c>
    </row>
    <row r="7973" spans="1:10" x14ac:dyDescent="0.25">
      <c r="A7973" s="1">
        <v>45658.188460648147</v>
      </c>
      <c r="B7973" t="s">
        <v>3653</v>
      </c>
      <c r="C7973" t="s">
        <v>3654</v>
      </c>
      <c r="D7973">
        <v>52648</v>
      </c>
      <c r="E7973">
        <v>8080</v>
      </c>
      <c r="F7973" t="s">
        <v>12</v>
      </c>
      <c r="G7973">
        <v>6</v>
      </c>
      <c r="H7973">
        <v>6210</v>
      </c>
      <c r="I7973">
        <v>2.2079731573684001</v>
      </c>
      <c r="J7973">
        <v>2812.5341919470802</v>
      </c>
    </row>
    <row r="7974" spans="1:10" x14ac:dyDescent="0.25">
      <c r="A7974" s="1">
        <v>45658.09716435185</v>
      </c>
      <c r="B7974" t="s">
        <v>1915</v>
      </c>
      <c r="C7974" t="s">
        <v>1916</v>
      </c>
      <c r="D7974">
        <v>52658</v>
      </c>
      <c r="E7974">
        <v>80</v>
      </c>
      <c r="F7974" t="s">
        <v>28</v>
      </c>
      <c r="G7974">
        <v>9</v>
      </c>
      <c r="H7974">
        <v>9360</v>
      </c>
      <c r="I7974">
        <v>3.68306868092608</v>
      </c>
      <c r="J7974">
        <v>2541.3590706232699</v>
      </c>
    </row>
    <row r="7975" spans="1:10" x14ac:dyDescent="0.25">
      <c r="A7975" s="1">
        <v>45658.633263888885</v>
      </c>
      <c r="B7975" t="s">
        <v>12637</v>
      </c>
      <c r="C7975" t="s">
        <v>12638</v>
      </c>
      <c r="D7975">
        <v>52669</v>
      </c>
      <c r="E7975">
        <v>53</v>
      </c>
      <c r="F7975" t="s">
        <v>28</v>
      </c>
      <c r="G7975">
        <v>13</v>
      </c>
      <c r="H7975">
        <v>13481</v>
      </c>
      <c r="I7975">
        <v>4.7313795535772103</v>
      </c>
      <c r="J7975">
        <v>2849.2746877192499</v>
      </c>
    </row>
    <row r="7976" spans="1:10" x14ac:dyDescent="0.25">
      <c r="A7976" s="1">
        <v>45658.725578703707</v>
      </c>
      <c r="B7976" t="s">
        <v>14409</v>
      </c>
      <c r="C7976" t="s">
        <v>14410</v>
      </c>
      <c r="D7976">
        <v>52671</v>
      </c>
      <c r="E7976">
        <v>21</v>
      </c>
      <c r="F7976" t="s">
        <v>28</v>
      </c>
      <c r="G7976">
        <v>12</v>
      </c>
      <c r="H7976">
        <v>5112</v>
      </c>
      <c r="I7976">
        <v>4.27671328595566</v>
      </c>
      <c r="J7976">
        <v>1195.3104307430001</v>
      </c>
    </row>
    <row r="7977" spans="1:10" x14ac:dyDescent="0.25">
      <c r="A7977" s="1">
        <v>45658.671400462961</v>
      </c>
      <c r="B7977" t="s">
        <v>13343</v>
      </c>
      <c r="C7977" t="s">
        <v>13344</v>
      </c>
      <c r="D7977">
        <v>52685</v>
      </c>
      <c r="E7977">
        <v>22</v>
      </c>
      <c r="F7977" t="s">
        <v>23</v>
      </c>
      <c r="G7977">
        <v>12</v>
      </c>
      <c r="H7977">
        <v>11124</v>
      </c>
      <c r="I7977">
        <v>4.4903662192770399</v>
      </c>
      <c r="J7977">
        <v>2477.3035108461499</v>
      </c>
    </row>
    <row r="7978" spans="1:10" x14ac:dyDescent="0.25">
      <c r="A7978" s="1">
        <v>45658.087708333333</v>
      </c>
      <c r="B7978" t="s">
        <v>1725</v>
      </c>
      <c r="C7978" t="s">
        <v>1726</v>
      </c>
      <c r="D7978">
        <v>52688</v>
      </c>
      <c r="E7978">
        <v>53</v>
      </c>
      <c r="F7978" t="s">
        <v>28</v>
      </c>
      <c r="G7978">
        <v>13</v>
      </c>
      <c r="H7978">
        <v>8073</v>
      </c>
      <c r="I7978">
        <v>3.7674747507355599</v>
      </c>
      <c r="J7978">
        <v>2142.8146262755399</v>
      </c>
    </row>
    <row r="7979" spans="1:10" x14ac:dyDescent="0.25">
      <c r="A7979" s="1">
        <v>45658.096226851849</v>
      </c>
      <c r="B7979" t="s">
        <v>1889</v>
      </c>
      <c r="C7979" t="s">
        <v>1890</v>
      </c>
      <c r="D7979">
        <v>52698</v>
      </c>
      <c r="E7979">
        <v>53</v>
      </c>
      <c r="F7979" t="s">
        <v>12</v>
      </c>
      <c r="G7979">
        <v>10</v>
      </c>
      <c r="H7979">
        <v>12160</v>
      </c>
      <c r="I7979">
        <v>3.45558294371365</v>
      </c>
      <c r="J7979">
        <v>3518.94317053546</v>
      </c>
    </row>
    <row r="7980" spans="1:10" x14ac:dyDescent="0.25">
      <c r="A7980" s="1">
        <v>45658.266932870371</v>
      </c>
      <c r="B7980" t="s">
        <v>5199</v>
      </c>
      <c r="C7980" t="s">
        <v>5200</v>
      </c>
      <c r="D7980">
        <v>52699</v>
      </c>
      <c r="E7980">
        <v>53</v>
      </c>
      <c r="F7980" t="s">
        <v>12</v>
      </c>
      <c r="G7980">
        <v>22</v>
      </c>
      <c r="H7980">
        <v>9020</v>
      </c>
      <c r="I7980">
        <v>0.21733350937078599</v>
      </c>
      <c r="J7980">
        <v>41503.033867691498</v>
      </c>
    </row>
    <row r="7981" spans="1:10" x14ac:dyDescent="0.25">
      <c r="A7981" s="1">
        <v>45658.694837962961</v>
      </c>
      <c r="B7981" t="s">
        <v>13769</v>
      </c>
      <c r="C7981" t="s">
        <v>13770</v>
      </c>
      <c r="D7981">
        <v>52713</v>
      </c>
      <c r="E7981">
        <v>8080</v>
      </c>
      <c r="F7981" t="s">
        <v>23</v>
      </c>
      <c r="G7981">
        <v>7</v>
      </c>
      <c r="H7981">
        <v>1582</v>
      </c>
      <c r="I7981">
        <v>4.5494154192250003</v>
      </c>
      <c r="J7981">
        <v>347.73698469362802</v>
      </c>
    </row>
    <row r="7982" spans="1:10" x14ac:dyDescent="0.25">
      <c r="A7982" s="1">
        <v>45658.089097222219</v>
      </c>
      <c r="B7982" t="s">
        <v>1741</v>
      </c>
      <c r="C7982" t="s">
        <v>1742</v>
      </c>
      <c r="D7982">
        <v>52714</v>
      </c>
      <c r="E7982">
        <v>22</v>
      </c>
      <c r="F7982" t="s">
        <v>23</v>
      </c>
      <c r="G7982">
        <v>8</v>
      </c>
      <c r="H7982">
        <v>10160</v>
      </c>
      <c r="I7982">
        <v>2.6492235773997201</v>
      </c>
      <c r="J7982">
        <v>3835.0859046680598</v>
      </c>
    </row>
    <row r="7983" spans="1:10" x14ac:dyDescent="0.25">
      <c r="A7983" s="1">
        <v>45658.098263888889</v>
      </c>
      <c r="B7983" t="s">
        <v>1933</v>
      </c>
      <c r="C7983" t="s">
        <v>1934</v>
      </c>
      <c r="D7983">
        <v>52715</v>
      </c>
      <c r="E7983">
        <v>53</v>
      </c>
      <c r="F7983" t="s">
        <v>28</v>
      </c>
      <c r="G7983">
        <v>15</v>
      </c>
      <c r="H7983">
        <v>5175</v>
      </c>
      <c r="I7983">
        <v>4.9970377052097401</v>
      </c>
      <c r="J7983">
        <v>1035.61355852983</v>
      </c>
    </row>
    <row r="7984" spans="1:10" x14ac:dyDescent="0.25">
      <c r="A7984" s="1">
        <v>45658.285937499997</v>
      </c>
      <c r="B7984" t="s">
        <v>5597</v>
      </c>
      <c r="C7984" t="s">
        <v>5598</v>
      </c>
      <c r="D7984">
        <v>52719</v>
      </c>
      <c r="E7984">
        <v>25</v>
      </c>
      <c r="F7984" t="s">
        <v>23</v>
      </c>
      <c r="G7984">
        <v>14</v>
      </c>
      <c r="H7984">
        <v>1484</v>
      </c>
      <c r="I7984">
        <v>3.0652342057661301</v>
      </c>
      <c r="J7984">
        <v>484.139188192662</v>
      </c>
    </row>
    <row r="7985" spans="1:10" x14ac:dyDescent="0.25">
      <c r="A7985" s="1">
        <v>45658.450219907405</v>
      </c>
      <c r="B7985" t="s">
        <v>8955</v>
      </c>
      <c r="C7985" t="s">
        <v>8956</v>
      </c>
      <c r="D7985">
        <v>52719</v>
      </c>
      <c r="E7985">
        <v>21</v>
      </c>
      <c r="F7985" t="s">
        <v>23</v>
      </c>
      <c r="G7985">
        <v>14</v>
      </c>
      <c r="H7985">
        <v>20846</v>
      </c>
      <c r="I7985">
        <v>4.7118814442178403</v>
      </c>
      <c r="J7985">
        <v>4424.1350820872303</v>
      </c>
    </row>
    <row r="7986" spans="1:10" x14ac:dyDescent="0.25">
      <c r="A7986" s="1">
        <v>45658.476006944446</v>
      </c>
      <c r="B7986" t="s">
        <v>9493</v>
      </c>
      <c r="C7986" t="s">
        <v>9494</v>
      </c>
      <c r="D7986">
        <v>52727</v>
      </c>
      <c r="E7986">
        <v>21</v>
      </c>
      <c r="F7986" t="s">
        <v>12</v>
      </c>
      <c r="G7986">
        <v>20</v>
      </c>
      <c r="H7986">
        <v>2660</v>
      </c>
      <c r="I7986">
        <v>4.4710492039480698</v>
      </c>
      <c r="J7986">
        <v>594.93865503674999</v>
      </c>
    </row>
    <row r="7987" spans="1:10" x14ac:dyDescent="0.25">
      <c r="A7987" s="1">
        <v>45658.479525462964</v>
      </c>
      <c r="B7987" t="s">
        <v>9569</v>
      </c>
      <c r="C7987" t="s">
        <v>9570</v>
      </c>
      <c r="D7987">
        <v>52727</v>
      </c>
      <c r="E7987">
        <v>53</v>
      </c>
      <c r="F7987" t="s">
        <v>23</v>
      </c>
      <c r="G7987">
        <v>11</v>
      </c>
      <c r="H7987">
        <v>3949</v>
      </c>
      <c r="I7987">
        <v>1.3668638698384199</v>
      </c>
      <c r="J7987">
        <v>2889.0953131029801</v>
      </c>
    </row>
    <row r="7988" spans="1:10" x14ac:dyDescent="0.25">
      <c r="A7988" s="1">
        <v>45658.017372685186</v>
      </c>
      <c r="B7988" t="s">
        <v>377</v>
      </c>
      <c r="C7988" t="s">
        <v>378</v>
      </c>
      <c r="D7988">
        <v>52730</v>
      </c>
      <c r="E7988">
        <v>8080</v>
      </c>
      <c r="F7988" t="s">
        <v>23</v>
      </c>
      <c r="G7988">
        <v>10</v>
      </c>
      <c r="H7988">
        <v>5760</v>
      </c>
      <c r="I7988">
        <v>3.79224029545543</v>
      </c>
      <c r="J7988">
        <v>1518.89109107951</v>
      </c>
    </row>
    <row r="7989" spans="1:10" x14ac:dyDescent="0.25">
      <c r="A7989" s="1">
        <v>45658.943159722221</v>
      </c>
      <c r="B7989" t="s">
        <v>18853</v>
      </c>
      <c r="C7989" t="s">
        <v>18854</v>
      </c>
      <c r="D7989">
        <v>52734</v>
      </c>
      <c r="E7989">
        <v>8080</v>
      </c>
      <c r="F7989" t="s">
        <v>23</v>
      </c>
      <c r="G7989">
        <v>13</v>
      </c>
      <c r="H7989">
        <v>9841</v>
      </c>
      <c r="I7989">
        <v>3.3428483335593202</v>
      </c>
      <c r="J7989">
        <v>2943.8966468220501</v>
      </c>
    </row>
    <row r="7990" spans="1:10" x14ac:dyDescent="0.25">
      <c r="A7990" s="1">
        <v>45658.823599537034</v>
      </c>
      <c r="B7990" t="s">
        <v>16351</v>
      </c>
      <c r="C7990" t="s">
        <v>16352</v>
      </c>
      <c r="D7990">
        <v>52738</v>
      </c>
      <c r="E7990">
        <v>53</v>
      </c>
      <c r="F7990" t="s">
        <v>12</v>
      </c>
      <c r="G7990">
        <v>8</v>
      </c>
      <c r="H7990">
        <v>8832</v>
      </c>
      <c r="I7990">
        <v>4.9643258950652198</v>
      </c>
      <c r="J7990">
        <v>1779.09351373958</v>
      </c>
    </row>
    <row r="7991" spans="1:10" x14ac:dyDescent="0.25">
      <c r="A7991" s="1">
        <v>45658.412615740737</v>
      </c>
      <c r="B7991" t="s">
        <v>8189</v>
      </c>
      <c r="C7991" t="s">
        <v>8190</v>
      </c>
      <c r="D7991">
        <v>52758</v>
      </c>
      <c r="E7991">
        <v>443</v>
      </c>
      <c r="F7991" t="s">
        <v>23</v>
      </c>
      <c r="G7991">
        <v>12</v>
      </c>
      <c r="H7991">
        <v>11340</v>
      </c>
      <c r="I7991">
        <v>4.8608118221647398</v>
      </c>
      <c r="J7991">
        <v>2332.9436347012802</v>
      </c>
    </row>
    <row r="7992" spans="1:10" x14ac:dyDescent="0.25">
      <c r="A7992" s="1">
        <v>45658.588518518518</v>
      </c>
      <c r="B7992" t="s">
        <v>11755</v>
      </c>
      <c r="C7992" t="s">
        <v>11756</v>
      </c>
      <c r="D7992">
        <v>52797</v>
      </c>
      <c r="E7992">
        <v>21</v>
      </c>
      <c r="F7992" t="s">
        <v>12</v>
      </c>
      <c r="G7992">
        <v>14</v>
      </c>
      <c r="H7992">
        <v>18312</v>
      </c>
      <c r="I7992">
        <v>4.0033096380304301</v>
      </c>
      <c r="J7992">
        <v>4574.2152508116296</v>
      </c>
    </row>
    <row r="7993" spans="1:10" x14ac:dyDescent="0.25">
      <c r="A7993" s="1">
        <v>45658.92863425926</v>
      </c>
      <c r="B7993" t="s">
        <v>18543</v>
      </c>
      <c r="C7993" t="s">
        <v>18544</v>
      </c>
      <c r="D7993">
        <v>52810</v>
      </c>
      <c r="E7993">
        <v>25</v>
      </c>
      <c r="F7993" t="s">
        <v>23</v>
      </c>
      <c r="G7993">
        <v>9</v>
      </c>
      <c r="H7993">
        <v>4275</v>
      </c>
      <c r="I7993">
        <v>0.14834513598420501</v>
      </c>
      <c r="J7993">
        <v>28817.931721436202</v>
      </c>
    </row>
    <row r="7994" spans="1:10" x14ac:dyDescent="0.25">
      <c r="A7994" s="1">
        <v>45658.605567129627</v>
      </c>
      <c r="B7994" t="s">
        <v>12043</v>
      </c>
      <c r="C7994" t="s">
        <v>12044</v>
      </c>
      <c r="D7994">
        <v>52832</v>
      </c>
      <c r="E7994">
        <v>8080</v>
      </c>
      <c r="F7994" t="s">
        <v>23</v>
      </c>
      <c r="G7994">
        <v>7</v>
      </c>
      <c r="H7994">
        <v>4200</v>
      </c>
      <c r="I7994">
        <v>0.89454718221084795</v>
      </c>
      <c r="J7994">
        <v>4695.1128833918101</v>
      </c>
    </row>
    <row r="7995" spans="1:10" x14ac:dyDescent="0.25">
      <c r="A7995" s="1">
        <v>45658.57471064815</v>
      </c>
      <c r="B7995" t="s">
        <v>11483</v>
      </c>
      <c r="C7995" t="s">
        <v>11484</v>
      </c>
      <c r="D7995">
        <v>52836</v>
      </c>
      <c r="E7995">
        <v>8080</v>
      </c>
      <c r="F7995" t="s">
        <v>12</v>
      </c>
      <c r="G7995">
        <v>10</v>
      </c>
      <c r="H7995">
        <v>9950</v>
      </c>
      <c r="I7995">
        <v>3.3632620300084199</v>
      </c>
      <c r="J7995">
        <v>2958.4373477956601</v>
      </c>
    </row>
    <row r="7996" spans="1:10" x14ac:dyDescent="0.25">
      <c r="A7996" s="1">
        <v>45658.224988425929</v>
      </c>
      <c r="B7996" t="s">
        <v>4335</v>
      </c>
      <c r="C7996" t="s">
        <v>4336</v>
      </c>
      <c r="D7996">
        <v>52845</v>
      </c>
      <c r="E7996">
        <v>22</v>
      </c>
      <c r="F7996" t="s">
        <v>23</v>
      </c>
      <c r="G7996">
        <v>11</v>
      </c>
      <c r="H7996">
        <v>7051</v>
      </c>
      <c r="I7996">
        <v>0.30964700040153198</v>
      </c>
      <c r="J7996">
        <v>22771.090922426702</v>
      </c>
    </row>
    <row r="7997" spans="1:10" x14ac:dyDescent="0.25">
      <c r="A7997" s="1">
        <v>45658.217638888891</v>
      </c>
      <c r="B7997" t="s">
        <v>4191</v>
      </c>
      <c r="C7997" t="s">
        <v>4192</v>
      </c>
      <c r="D7997">
        <v>52852</v>
      </c>
      <c r="E7997">
        <v>8080</v>
      </c>
      <c r="F7997" t="s">
        <v>28</v>
      </c>
      <c r="G7997">
        <v>8</v>
      </c>
      <c r="H7997">
        <v>10216</v>
      </c>
      <c r="I7997">
        <v>1.9598887949003401</v>
      </c>
      <c r="J7997">
        <v>5212.54064341922</v>
      </c>
    </row>
    <row r="7998" spans="1:10" x14ac:dyDescent="0.25">
      <c r="A7998" s="1">
        <v>45658.15184027778</v>
      </c>
      <c r="B7998" t="s">
        <v>2955</v>
      </c>
      <c r="C7998" t="s">
        <v>2956</v>
      </c>
      <c r="D7998">
        <v>52853</v>
      </c>
      <c r="E7998">
        <v>21</v>
      </c>
      <c r="F7998" t="s">
        <v>12</v>
      </c>
      <c r="G7998">
        <v>10</v>
      </c>
      <c r="H7998">
        <v>12690</v>
      </c>
      <c r="I7998">
        <v>4.3613366809354597</v>
      </c>
      <c r="J7998">
        <v>2909.6584208853401</v>
      </c>
    </row>
    <row r="7999" spans="1:10" x14ac:dyDescent="0.25">
      <c r="A7999" s="1">
        <v>45658.278067129628</v>
      </c>
      <c r="B7999" t="s">
        <v>5433</v>
      </c>
      <c r="C7999" t="s">
        <v>5434</v>
      </c>
      <c r="D7999">
        <v>52853</v>
      </c>
      <c r="E7999">
        <v>21</v>
      </c>
      <c r="F7999" t="s">
        <v>28</v>
      </c>
      <c r="G7999">
        <v>12</v>
      </c>
      <c r="H7999">
        <v>7572</v>
      </c>
      <c r="I7999">
        <v>2.3645988883351698</v>
      </c>
      <c r="J7999">
        <v>3202.2344412633802</v>
      </c>
    </row>
    <row r="8000" spans="1:10" x14ac:dyDescent="0.25">
      <c r="A8000" s="1">
        <v>45658.590601851851</v>
      </c>
      <c r="B8000" t="s">
        <v>11795</v>
      </c>
      <c r="C8000" t="s">
        <v>11796</v>
      </c>
      <c r="D8000">
        <v>52856</v>
      </c>
      <c r="E8000">
        <v>443</v>
      </c>
      <c r="F8000" t="s">
        <v>23</v>
      </c>
      <c r="G8000">
        <v>9</v>
      </c>
      <c r="H8000">
        <v>11817</v>
      </c>
      <c r="I8000">
        <v>1.85159981867444</v>
      </c>
      <c r="J8000">
        <v>6382.0485835107602</v>
      </c>
    </row>
    <row r="8001" spans="1:10" x14ac:dyDescent="0.25">
      <c r="A8001" s="1">
        <v>45658.517638888887</v>
      </c>
      <c r="B8001" t="s">
        <v>10341</v>
      </c>
      <c r="C8001" t="s">
        <v>10342</v>
      </c>
      <c r="D8001">
        <v>52867</v>
      </c>
      <c r="E8001">
        <v>80</v>
      </c>
      <c r="F8001" t="s">
        <v>12</v>
      </c>
      <c r="G8001">
        <v>10</v>
      </c>
      <c r="H8001">
        <v>9150</v>
      </c>
      <c r="I8001">
        <v>4.8368307141537201</v>
      </c>
      <c r="J8001">
        <v>1891.73459662851</v>
      </c>
    </row>
    <row r="8002" spans="1:10" x14ac:dyDescent="0.25">
      <c r="A8002" s="1">
        <v>45658.445555555554</v>
      </c>
      <c r="B8002" t="s">
        <v>8883</v>
      </c>
      <c r="C8002" t="s">
        <v>8884</v>
      </c>
      <c r="D8002">
        <v>52878</v>
      </c>
      <c r="E8002">
        <v>25</v>
      </c>
      <c r="F8002" t="s">
        <v>23</v>
      </c>
      <c r="G8002">
        <v>10</v>
      </c>
      <c r="H8002">
        <v>2670</v>
      </c>
      <c r="I8002">
        <v>4.6462356621243401</v>
      </c>
      <c r="J8002">
        <v>574.65875477767395</v>
      </c>
    </row>
    <row r="8003" spans="1:10" x14ac:dyDescent="0.25">
      <c r="A8003" s="1">
        <v>45658.359930555554</v>
      </c>
      <c r="B8003" t="s">
        <v>7107</v>
      </c>
      <c r="C8003" t="s">
        <v>7108</v>
      </c>
      <c r="D8003">
        <v>52885</v>
      </c>
      <c r="E8003">
        <v>21</v>
      </c>
      <c r="F8003" t="s">
        <v>23</v>
      </c>
      <c r="G8003">
        <v>10</v>
      </c>
      <c r="H8003">
        <v>1390</v>
      </c>
      <c r="I8003">
        <v>2.9557811022708802</v>
      </c>
      <c r="J8003">
        <v>470.26486465187901</v>
      </c>
    </row>
    <row r="8004" spans="1:10" x14ac:dyDescent="0.25">
      <c r="A8004" s="1">
        <v>45658.941967592589</v>
      </c>
      <c r="B8004" t="s">
        <v>18825</v>
      </c>
      <c r="C8004" t="s">
        <v>18826</v>
      </c>
      <c r="D8004">
        <v>52889</v>
      </c>
      <c r="E8004">
        <v>8080</v>
      </c>
      <c r="F8004" t="s">
        <v>12</v>
      </c>
      <c r="G8004">
        <v>18</v>
      </c>
      <c r="H8004">
        <v>10764</v>
      </c>
      <c r="I8004">
        <v>4.2495888776335597</v>
      </c>
      <c r="J8004">
        <v>2532.95090653429</v>
      </c>
    </row>
    <row r="8005" spans="1:10" x14ac:dyDescent="0.25">
      <c r="A8005" s="1">
        <v>45658.276736111111</v>
      </c>
      <c r="B8005" t="s">
        <v>5407</v>
      </c>
      <c r="C8005" t="s">
        <v>5408</v>
      </c>
      <c r="D8005">
        <v>52892</v>
      </c>
      <c r="E8005">
        <v>80</v>
      </c>
      <c r="F8005" t="s">
        <v>23</v>
      </c>
      <c r="G8005">
        <v>7</v>
      </c>
      <c r="H8005">
        <v>5845</v>
      </c>
      <c r="I8005">
        <v>4.3896807202101096</v>
      </c>
      <c r="J8005">
        <v>1331.5319205539399</v>
      </c>
    </row>
    <row r="8006" spans="1:10" x14ac:dyDescent="0.25">
      <c r="A8006" s="1">
        <v>45658.428043981483</v>
      </c>
      <c r="B8006" t="s">
        <v>8479</v>
      </c>
      <c r="C8006" t="s">
        <v>8480</v>
      </c>
      <c r="D8006">
        <v>52898</v>
      </c>
      <c r="E8006">
        <v>443</v>
      </c>
      <c r="F8006" t="s">
        <v>28</v>
      </c>
      <c r="G8006">
        <v>11</v>
      </c>
      <c r="H8006">
        <v>12837</v>
      </c>
      <c r="I8006">
        <v>3.1851779578277601</v>
      </c>
      <c r="J8006">
        <v>4030.2300750425202</v>
      </c>
    </row>
    <row r="8007" spans="1:10" x14ac:dyDescent="0.25">
      <c r="A8007" s="1">
        <v>45658.629537037035</v>
      </c>
      <c r="B8007" t="s">
        <v>12557</v>
      </c>
      <c r="C8007" t="s">
        <v>12558</v>
      </c>
      <c r="D8007">
        <v>52903</v>
      </c>
      <c r="E8007">
        <v>21</v>
      </c>
      <c r="F8007" t="s">
        <v>12</v>
      </c>
      <c r="G8007">
        <v>10</v>
      </c>
      <c r="H8007">
        <v>3390</v>
      </c>
      <c r="I8007">
        <v>1.5533107216225199</v>
      </c>
      <c r="J8007">
        <v>2182.4352029572901</v>
      </c>
    </row>
    <row r="8008" spans="1:10" x14ac:dyDescent="0.25">
      <c r="A8008" s="1">
        <v>45658.166921296295</v>
      </c>
      <c r="B8008" t="s">
        <v>3231</v>
      </c>
      <c r="C8008" t="s">
        <v>3232</v>
      </c>
      <c r="D8008">
        <v>52906</v>
      </c>
      <c r="E8008">
        <v>53</v>
      </c>
      <c r="F8008" t="s">
        <v>12</v>
      </c>
      <c r="G8008">
        <v>13</v>
      </c>
      <c r="H8008">
        <v>9373</v>
      </c>
      <c r="I8008">
        <v>1.7254746908707499</v>
      </c>
      <c r="J8008">
        <v>5432.1283584113098</v>
      </c>
    </row>
    <row r="8009" spans="1:10" x14ac:dyDescent="0.25">
      <c r="A8009" s="1">
        <v>45658.784513888888</v>
      </c>
      <c r="B8009" t="s">
        <v>15611</v>
      </c>
      <c r="C8009" t="s">
        <v>15612</v>
      </c>
      <c r="D8009">
        <v>52917</v>
      </c>
      <c r="E8009">
        <v>8080</v>
      </c>
      <c r="F8009" t="s">
        <v>28</v>
      </c>
      <c r="G8009">
        <v>9</v>
      </c>
      <c r="H8009">
        <v>6849</v>
      </c>
      <c r="I8009">
        <v>0.83406503516073405</v>
      </c>
      <c r="J8009">
        <v>8211.5898776168106</v>
      </c>
    </row>
    <row r="8010" spans="1:10" x14ac:dyDescent="0.25">
      <c r="A8010" s="1">
        <v>45658.057083333333</v>
      </c>
      <c r="B8010" t="s">
        <v>1125</v>
      </c>
      <c r="C8010" t="s">
        <v>1126</v>
      </c>
      <c r="D8010">
        <v>52932</v>
      </c>
      <c r="E8010">
        <v>8080</v>
      </c>
      <c r="F8010" t="s">
        <v>12</v>
      </c>
      <c r="G8010">
        <v>10</v>
      </c>
      <c r="H8010">
        <v>10900</v>
      </c>
      <c r="I8010">
        <v>3.1621955522933902</v>
      </c>
      <c r="J8010">
        <v>3446.9721494911</v>
      </c>
    </row>
    <row r="8011" spans="1:10" x14ac:dyDescent="0.25">
      <c r="A8011" s="1">
        <v>45658.659884259258</v>
      </c>
      <c r="B8011" t="s">
        <v>13123</v>
      </c>
      <c r="C8011" t="s">
        <v>13124</v>
      </c>
      <c r="D8011">
        <v>52937</v>
      </c>
      <c r="E8011">
        <v>22</v>
      </c>
      <c r="F8011" t="s">
        <v>28</v>
      </c>
      <c r="G8011">
        <v>6</v>
      </c>
      <c r="H8011">
        <v>8910</v>
      </c>
      <c r="I8011">
        <v>4.9514797463872098</v>
      </c>
      <c r="J8011">
        <v>1799.4620712123599</v>
      </c>
    </row>
    <row r="8012" spans="1:10" x14ac:dyDescent="0.25">
      <c r="A8012" s="1">
        <v>45658.318969907406</v>
      </c>
      <c r="B8012" t="s">
        <v>6293</v>
      </c>
      <c r="C8012" t="s">
        <v>6294</v>
      </c>
      <c r="D8012">
        <v>52939</v>
      </c>
      <c r="E8012">
        <v>443</v>
      </c>
      <c r="F8012" t="s">
        <v>23</v>
      </c>
      <c r="G8012">
        <v>8</v>
      </c>
      <c r="H8012">
        <v>7664</v>
      </c>
      <c r="I8012">
        <v>0.274037665390091</v>
      </c>
      <c r="J8012">
        <v>27966.958443797499</v>
      </c>
    </row>
    <row r="8013" spans="1:10" x14ac:dyDescent="0.25">
      <c r="A8013" s="1">
        <v>45658.005011574074</v>
      </c>
      <c r="B8013" t="s">
        <v>111</v>
      </c>
      <c r="C8013" t="s">
        <v>112</v>
      </c>
      <c r="D8013">
        <v>52942</v>
      </c>
      <c r="E8013">
        <v>443</v>
      </c>
      <c r="F8013" t="s">
        <v>28</v>
      </c>
      <c r="G8013">
        <v>13</v>
      </c>
      <c r="H8013">
        <v>11375</v>
      </c>
      <c r="I8013">
        <v>3.0977559318656702</v>
      </c>
      <c r="J8013">
        <v>3672.0129830077399</v>
      </c>
    </row>
    <row r="8014" spans="1:10" x14ac:dyDescent="0.25">
      <c r="A8014" s="1">
        <v>45658.250243055554</v>
      </c>
      <c r="B8014" t="s">
        <v>4857</v>
      </c>
      <c r="C8014" t="s">
        <v>4858</v>
      </c>
      <c r="D8014">
        <v>52944</v>
      </c>
      <c r="E8014">
        <v>443</v>
      </c>
      <c r="F8014" t="s">
        <v>28</v>
      </c>
      <c r="G8014">
        <v>11</v>
      </c>
      <c r="H8014">
        <v>2134</v>
      </c>
      <c r="I8014">
        <v>4.1636559053678601</v>
      </c>
      <c r="J8014">
        <v>512.53034556693399</v>
      </c>
    </row>
    <row r="8015" spans="1:10" x14ac:dyDescent="0.25">
      <c r="A8015" s="1">
        <v>45658.600775462961</v>
      </c>
      <c r="B8015" t="s">
        <v>11953</v>
      </c>
      <c r="C8015" t="s">
        <v>11954</v>
      </c>
      <c r="D8015">
        <v>52945</v>
      </c>
      <c r="E8015">
        <v>8080</v>
      </c>
      <c r="F8015" t="s">
        <v>28</v>
      </c>
      <c r="G8015">
        <v>13</v>
      </c>
      <c r="H8015">
        <v>16055</v>
      </c>
      <c r="I8015">
        <v>4.1985916132613896</v>
      </c>
      <c r="J8015">
        <v>3823.90131712018</v>
      </c>
    </row>
    <row r="8016" spans="1:10" x14ac:dyDescent="0.25">
      <c r="A8016" s="1">
        <v>45658.284513888888</v>
      </c>
      <c r="B8016" t="s">
        <v>5563</v>
      </c>
      <c r="C8016" t="s">
        <v>5564</v>
      </c>
      <c r="D8016">
        <v>52964</v>
      </c>
      <c r="E8016">
        <v>53</v>
      </c>
      <c r="F8016" t="s">
        <v>12</v>
      </c>
      <c r="G8016">
        <v>13</v>
      </c>
      <c r="H8016">
        <v>13871</v>
      </c>
      <c r="I8016">
        <v>1.9584724049882901E-2</v>
      </c>
      <c r="J8016">
        <v>708256.08595097403</v>
      </c>
    </row>
    <row r="8017" spans="1:10" x14ac:dyDescent="0.25">
      <c r="A8017" s="1">
        <v>45658.30777777778</v>
      </c>
      <c r="B8017" t="s">
        <v>6077</v>
      </c>
      <c r="C8017" t="s">
        <v>6078</v>
      </c>
      <c r="D8017">
        <v>52966</v>
      </c>
      <c r="E8017">
        <v>53</v>
      </c>
      <c r="F8017" t="s">
        <v>12</v>
      </c>
      <c r="G8017">
        <v>17</v>
      </c>
      <c r="H8017">
        <v>5406</v>
      </c>
      <c r="I8017">
        <v>1.6650567210245699</v>
      </c>
      <c r="J8017">
        <v>3246.7362413176402</v>
      </c>
    </row>
    <row r="8018" spans="1:10" x14ac:dyDescent="0.25">
      <c r="A8018" s="1">
        <v>45658.703379629631</v>
      </c>
      <c r="B8018" t="s">
        <v>13957</v>
      </c>
      <c r="C8018" t="s">
        <v>13958</v>
      </c>
      <c r="D8018">
        <v>52978</v>
      </c>
      <c r="E8018">
        <v>8080</v>
      </c>
      <c r="F8018" t="s">
        <v>12</v>
      </c>
      <c r="G8018">
        <v>12</v>
      </c>
      <c r="H8018">
        <v>4740</v>
      </c>
      <c r="I8018">
        <v>2.9595202786955399</v>
      </c>
      <c r="J8018">
        <v>1601.6109212433601</v>
      </c>
    </row>
    <row r="8019" spans="1:10" x14ac:dyDescent="0.25">
      <c r="A8019" s="1">
        <v>45658.512627314813</v>
      </c>
      <c r="B8019" t="s">
        <v>10273</v>
      </c>
      <c r="C8019" t="s">
        <v>10274</v>
      </c>
      <c r="D8019">
        <v>52979</v>
      </c>
      <c r="E8019">
        <v>443</v>
      </c>
      <c r="F8019" t="s">
        <v>23</v>
      </c>
      <c r="G8019">
        <v>5</v>
      </c>
      <c r="H8019">
        <v>740</v>
      </c>
      <c r="I8019">
        <v>2.97419671845085</v>
      </c>
      <c r="J8019">
        <v>248.806676239437</v>
      </c>
    </row>
    <row r="8020" spans="1:10" x14ac:dyDescent="0.25">
      <c r="A8020" s="1">
        <v>45658.581689814811</v>
      </c>
      <c r="B8020" t="s">
        <v>11607</v>
      </c>
      <c r="C8020" t="s">
        <v>11608</v>
      </c>
      <c r="D8020">
        <v>52981</v>
      </c>
      <c r="E8020">
        <v>21</v>
      </c>
      <c r="F8020" t="s">
        <v>12</v>
      </c>
      <c r="G8020">
        <v>13</v>
      </c>
      <c r="H8020">
        <v>6006</v>
      </c>
      <c r="I8020">
        <v>4.8844139952360699</v>
      </c>
      <c r="J8020">
        <v>1229.62549977496</v>
      </c>
    </row>
    <row r="8021" spans="1:10" x14ac:dyDescent="0.25">
      <c r="A8021" s="1">
        <v>45658.844398148147</v>
      </c>
      <c r="B8021" t="s">
        <v>16787</v>
      </c>
      <c r="C8021" t="s">
        <v>16788</v>
      </c>
      <c r="D8021">
        <v>52990</v>
      </c>
      <c r="E8021">
        <v>22</v>
      </c>
      <c r="F8021" t="s">
        <v>12</v>
      </c>
      <c r="G8021">
        <v>6</v>
      </c>
      <c r="H8021">
        <v>4146</v>
      </c>
      <c r="I8021">
        <v>1.3740265224749599</v>
      </c>
      <c r="J8021">
        <v>3017.4090035263698</v>
      </c>
    </row>
    <row r="8022" spans="1:10" x14ac:dyDescent="0.25">
      <c r="A8022" s="1">
        <v>45658.241886574076</v>
      </c>
      <c r="B8022" t="s">
        <v>4689</v>
      </c>
      <c r="C8022" t="s">
        <v>4690</v>
      </c>
      <c r="D8022">
        <v>52998</v>
      </c>
      <c r="E8022">
        <v>8080</v>
      </c>
      <c r="F8022" t="s">
        <v>28</v>
      </c>
      <c r="G8022">
        <v>13</v>
      </c>
      <c r="H8022">
        <v>3055</v>
      </c>
      <c r="I8022">
        <v>2.0740311422320099</v>
      </c>
      <c r="J8022">
        <v>1472.97691813454</v>
      </c>
    </row>
    <row r="8023" spans="1:10" x14ac:dyDescent="0.25">
      <c r="A8023" s="1">
        <v>45658.589282407411</v>
      </c>
      <c r="B8023" t="s">
        <v>11767</v>
      </c>
      <c r="C8023" t="s">
        <v>11768</v>
      </c>
      <c r="D8023">
        <v>53004</v>
      </c>
      <c r="E8023">
        <v>53</v>
      </c>
      <c r="F8023" t="s">
        <v>23</v>
      </c>
      <c r="G8023">
        <v>14</v>
      </c>
      <c r="H8023">
        <v>5110</v>
      </c>
      <c r="I8023">
        <v>4.35863149030338</v>
      </c>
      <c r="J8023">
        <v>1172.3863353367101</v>
      </c>
    </row>
    <row r="8024" spans="1:10" x14ac:dyDescent="0.25">
      <c r="A8024" s="1">
        <v>45658.153136574074</v>
      </c>
      <c r="B8024" t="s">
        <v>2983</v>
      </c>
      <c r="C8024" t="s">
        <v>2984</v>
      </c>
      <c r="D8024">
        <v>53007</v>
      </c>
      <c r="E8024">
        <v>8080</v>
      </c>
      <c r="F8024" t="s">
        <v>12</v>
      </c>
      <c r="G8024">
        <v>11</v>
      </c>
      <c r="H8024">
        <v>9856</v>
      </c>
      <c r="I8024">
        <v>1.9374082758682201</v>
      </c>
      <c r="J8024">
        <v>5087.2085779561003</v>
      </c>
    </row>
    <row r="8025" spans="1:10" x14ac:dyDescent="0.25">
      <c r="A8025" s="1">
        <v>45658.19295138889</v>
      </c>
      <c r="B8025" t="s">
        <v>3733</v>
      </c>
      <c r="C8025" t="s">
        <v>3734</v>
      </c>
      <c r="D8025">
        <v>53010</v>
      </c>
      <c r="E8025">
        <v>8080</v>
      </c>
      <c r="F8025" t="s">
        <v>28</v>
      </c>
      <c r="G8025">
        <v>12</v>
      </c>
      <c r="H8025">
        <v>13020</v>
      </c>
      <c r="I8025">
        <v>3.2034523247724399E-2</v>
      </c>
      <c r="J8025">
        <v>406436.51535924902</v>
      </c>
    </row>
    <row r="8026" spans="1:10" x14ac:dyDescent="0.25">
      <c r="A8026" s="1">
        <v>45658.76934027778</v>
      </c>
      <c r="B8026" t="s">
        <v>15299</v>
      </c>
      <c r="C8026" t="s">
        <v>15300</v>
      </c>
      <c r="D8026">
        <v>53013</v>
      </c>
      <c r="E8026">
        <v>25</v>
      </c>
      <c r="F8026" t="s">
        <v>28</v>
      </c>
      <c r="G8026">
        <v>10</v>
      </c>
      <c r="H8026">
        <v>1960</v>
      </c>
      <c r="I8026">
        <v>1.22525647208396</v>
      </c>
      <c r="J8026">
        <v>1599.6650861728101</v>
      </c>
    </row>
    <row r="8027" spans="1:10" x14ac:dyDescent="0.25">
      <c r="A8027" s="1">
        <v>45658.059189814812</v>
      </c>
      <c r="B8027" t="s">
        <v>1157</v>
      </c>
      <c r="C8027" t="s">
        <v>1158</v>
      </c>
      <c r="D8027">
        <v>53023</v>
      </c>
      <c r="E8027">
        <v>80</v>
      </c>
      <c r="F8027" t="s">
        <v>28</v>
      </c>
      <c r="G8027">
        <v>11</v>
      </c>
      <c r="H8027">
        <v>13574</v>
      </c>
      <c r="I8027">
        <v>1.5274873720761699</v>
      </c>
      <c r="J8027">
        <v>8886.4891770268005</v>
      </c>
    </row>
    <row r="8028" spans="1:10" x14ac:dyDescent="0.25">
      <c r="A8028" s="1">
        <v>45658.308877314812</v>
      </c>
      <c r="B8028" t="s">
        <v>6101</v>
      </c>
      <c r="C8028" t="s">
        <v>6102</v>
      </c>
      <c r="D8028">
        <v>53024</v>
      </c>
      <c r="E8028">
        <v>8080</v>
      </c>
      <c r="F8028" t="s">
        <v>23</v>
      </c>
      <c r="G8028">
        <v>6</v>
      </c>
      <c r="H8028">
        <v>7794</v>
      </c>
      <c r="I8028">
        <v>4.6462736910398599</v>
      </c>
      <c r="J8028">
        <v>1677.4732868256101</v>
      </c>
    </row>
    <row r="8029" spans="1:10" x14ac:dyDescent="0.25">
      <c r="A8029" s="1">
        <v>45658.211759259262</v>
      </c>
      <c r="B8029" t="s">
        <v>4081</v>
      </c>
      <c r="C8029" t="s">
        <v>4082</v>
      </c>
      <c r="D8029">
        <v>53035</v>
      </c>
      <c r="E8029">
        <v>22</v>
      </c>
      <c r="F8029" t="s">
        <v>28</v>
      </c>
      <c r="G8029">
        <v>16</v>
      </c>
      <c r="H8029">
        <v>8976</v>
      </c>
      <c r="I8029">
        <v>4.5230462756754299</v>
      </c>
      <c r="J8029">
        <v>1984.50324248774</v>
      </c>
    </row>
    <row r="8030" spans="1:10" x14ac:dyDescent="0.25">
      <c r="A8030" s="1">
        <v>45658.132199074076</v>
      </c>
      <c r="B8030" t="s">
        <v>2599</v>
      </c>
      <c r="C8030" t="s">
        <v>2600</v>
      </c>
      <c r="D8030">
        <v>53048</v>
      </c>
      <c r="E8030">
        <v>8080</v>
      </c>
      <c r="F8030" t="s">
        <v>23</v>
      </c>
      <c r="G8030">
        <v>15</v>
      </c>
      <c r="H8030">
        <v>11400</v>
      </c>
      <c r="I8030">
        <v>4.6547674211738599</v>
      </c>
      <c r="J8030">
        <v>2449.1019568760898</v>
      </c>
    </row>
    <row r="8031" spans="1:10" x14ac:dyDescent="0.25">
      <c r="A8031" s="1">
        <v>45658.624571759261</v>
      </c>
      <c r="B8031" t="s">
        <v>12445</v>
      </c>
      <c r="C8031" t="s">
        <v>12446</v>
      </c>
      <c r="D8031">
        <v>53048</v>
      </c>
      <c r="E8031">
        <v>25</v>
      </c>
      <c r="F8031" t="s">
        <v>12</v>
      </c>
      <c r="G8031">
        <v>12</v>
      </c>
      <c r="H8031">
        <v>17640</v>
      </c>
      <c r="I8031">
        <v>0.49274048726738601</v>
      </c>
      <c r="J8031">
        <v>35799.777886787699</v>
      </c>
    </row>
    <row r="8032" spans="1:10" x14ac:dyDescent="0.25">
      <c r="A8032" s="1">
        <v>45658.729166666664</v>
      </c>
      <c r="B8032" t="s">
        <v>14467</v>
      </c>
      <c r="C8032" t="s">
        <v>14468</v>
      </c>
      <c r="D8032">
        <v>53051</v>
      </c>
      <c r="E8032">
        <v>21</v>
      </c>
      <c r="F8032" t="s">
        <v>23</v>
      </c>
      <c r="G8032">
        <v>12</v>
      </c>
      <c r="H8032">
        <v>11832</v>
      </c>
      <c r="I8032">
        <v>3.66234405179592</v>
      </c>
      <c r="J8032">
        <v>3230.7177678180901</v>
      </c>
    </row>
    <row r="8033" spans="1:10" x14ac:dyDescent="0.25">
      <c r="A8033" s="1">
        <v>45658.595023148147</v>
      </c>
      <c r="B8033" t="s">
        <v>11863</v>
      </c>
      <c r="C8033" t="s">
        <v>11864</v>
      </c>
      <c r="D8033">
        <v>53052</v>
      </c>
      <c r="E8033">
        <v>80</v>
      </c>
      <c r="F8033" t="s">
        <v>12</v>
      </c>
      <c r="G8033">
        <v>15</v>
      </c>
      <c r="H8033">
        <v>12915</v>
      </c>
      <c r="I8033">
        <v>0.30339303872338602</v>
      </c>
      <c r="J8033">
        <v>42568.544269649603</v>
      </c>
    </row>
    <row r="8034" spans="1:10" x14ac:dyDescent="0.25">
      <c r="A8034" s="1">
        <v>45658.099699074075</v>
      </c>
      <c r="B8034" t="s">
        <v>1965</v>
      </c>
      <c r="C8034" t="s">
        <v>1966</v>
      </c>
      <c r="D8034">
        <v>53053</v>
      </c>
      <c r="E8034">
        <v>443</v>
      </c>
      <c r="F8034" t="s">
        <v>12</v>
      </c>
      <c r="G8034">
        <v>16</v>
      </c>
      <c r="H8034">
        <v>14624</v>
      </c>
      <c r="I8034">
        <v>2.8675615216754902</v>
      </c>
      <c r="J8034">
        <v>5099.8034007149299</v>
      </c>
    </row>
    <row r="8035" spans="1:10" x14ac:dyDescent="0.25">
      <c r="A8035" s="1">
        <v>45658.626261574071</v>
      </c>
      <c r="B8035" t="s">
        <v>12499</v>
      </c>
      <c r="C8035" t="s">
        <v>12500</v>
      </c>
      <c r="D8035">
        <v>53062</v>
      </c>
      <c r="E8035">
        <v>25</v>
      </c>
      <c r="F8035" t="s">
        <v>28</v>
      </c>
      <c r="G8035">
        <v>10</v>
      </c>
      <c r="H8035">
        <v>7850</v>
      </c>
      <c r="I8035">
        <v>3.46281601155611</v>
      </c>
      <c r="J8035">
        <v>2266.9411178078599</v>
      </c>
    </row>
    <row r="8036" spans="1:10" x14ac:dyDescent="0.25">
      <c r="A8036" s="1">
        <v>45658.614988425928</v>
      </c>
      <c r="B8036" t="s">
        <v>12259</v>
      </c>
      <c r="C8036" t="s">
        <v>12260</v>
      </c>
      <c r="D8036">
        <v>53064</v>
      </c>
      <c r="E8036">
        <v>22</v>
      </c>
      <c r="F8036" t="s">
        <v>23</v>
      </c>
      <c r="G8036">
        <v>8</v>
      </c>
      <c r="H8036">
        <v>7112</v>
      </c>
      <c r="I8036">
        <v>2.4593583933775802</v>
      </c>
      <c r="J8036">
        <v>2891.8111403164198</v>
      </c>
    </row>
    <row r="8037" spans="1:10" x14ac:dyDescent="0.25">
      <c r="A8037" s="1">
        <v>45658.672534722224</v>
      </c>
      <c r="B8037" t="s">
        <v>13367</v>
      </c>
      <c r="C8037" t="s">
        <v>13368</v>
      </c>
      <c r="D8037">
        <v>53067</v>
      </c>
      <c r="E8037">
        <v>443</v>
      </c>
      <c r="F8037" t="s">
        <v>12</v>
      </c>
      <c r="G8037">
        <v>6</v>
      </c>
      <c r="H8037">
        <v>1050</v>
      </c>
      <c r="I8037">
        <v>4.3355408297898901</v>
      </c>
      <c r="J8037">
        <v>242.184318225157</v>
      </c>
    </row>
    <row r="8038" spans="1:10" x14ac:dyDescent="0.25">
      <c r="A8038" s="1">
        <v>45658.462997685187</v>
      </c>
      <c r="B8038" t="s">
        <v>9217</v>
      </c>
      <c r="C8038" t="s">
        <v>9218</v>
      </c>
      <c r="D8038">
        <v>53076</v>
      </c>
      <c r="E8038">
        <v>25</v>
      </c>
      <c r="F8038" t="s">
        <v>23</v>
      </c>
      <c r="G8038">
        <v>11</v>
      </c>
      <c r="H8038">
        <v>3949</v>
      </c>
      <c r="I8038">
        <v>2.5182038528453399</v>
      </c>
      <c r="J8038">
        <v>1568.18122390607</v>
      </c>
    </row>
    <row r="8039" spans="1:10" x14ac:dyDescent="0.25">
      <c r="A8039" s="1">
        <v>45658.342499999999</v>
      </c>
      <c r="B8039" t="s">
        <v>6749</v>
      </c>
      <c r="C8039" t="s">
        <v>6750</v>
      </c>
      <c r="D8039">
        <v>53083</v>
      </c>
      <c r="E8039">
        <v>25</v>
      </c>
      <c r="F8039" t="s">
        <v>23</v>
      </c>
      <c r="G8039">
        <v>11</v>
      </c>
      <c r="H8039">
        <v>1386</v>
      </c>
      <c r="I8039">
        <v>1.9405834147603001</v>
      </c>
      <c r="J8039">
        <v>714.21820338044597</v>
      </c>
    </row>
    <row r="8040" spans="1:10" x14ac:dyDescent="0.25">
      <c r="A8040" s="1">
        <v>45658.06486111111</v>
      </c>
      <c r="B8040" t="s">
        <v>1279</v>
      </c>
      <c r="C8040" t="s">
        <v>1280</v>
      </c>
      <c r="D8040">
        <v>53089</v>
      </c>
      <c r="E8040">
        <v>8080</v>
      </c>
      <c r="F8040" t="s">
        <v>12</v>
      </c>
      <c r="G8040">
        <v>13</v>
      </c>
      <c r="H8040">
        <v>10374</v>
      </c>
      <c r="I8040">
        <v>1.10935487066008</v>
      </c>
      <c r="J8040">
        <v>9351.3809461415203</v>
      </c>
    </row>
    <row r="8041" spans="1:10" x14ac:dyDescent="0.25">
      <c r="A8041" s="1">
        <v>45658.150694444441</v>
      </c>
      <c r="B8041" t="s">
        <v>2927</v>
      </c>
      <c r="C8041" t="s">
        <v>2928</v>
      </c>
      <c r="D8041">
        <v>53093</v>
      </c>
      <c r="E8041">
        <v>80</v>
      </c>
      <c r="F8041" t="s">
        <v>12</v>
      </c>
      <c r="G8041">
        <v>14</v>
      </c>
      <c r="H8041">
        <v>9002</v>
      </c>
      <c r="I8041">
        <v>3.7938326302138798</v>
      </c>
      <c r="J8041">
        <v>2372.79840136028</v>
      </c>
    </row>
    <row r="8042" spans="1:10" x14ac:dyDescent="0.25">
      <c r="A8042" s="1">
        <v>45658.485115740739</v>
      </c>
      <c r="B8042" t="s">
        <v>9699</v>
      </c>
      <c r="C8042" t="s">
        <v>9700</v>
      </c>
      <c r="D8042">
        <v>53097</v>
      </c>
      <c r="E8042">
        <v>22</v>
      </c>
      <c r="F8042" t="s">
        <v>28</v>
      </c>
      <c r="G8042">
        <v>9</v>
      </c>
      <c r="H8042">
        <v>6642</v>
      </c>
      <c r="I8042">
        <v>5.2457536225237099E-2</v>
      </c>
      <c r="J8042">
        <v>126616.697579566</v>
      </c>
    </row>
    <row r="8043" spans="1:10" x14ac:dyDescent="0.25">
      <c r="A8043" s="1">
        <v>45658.401701388888</v>
      </c>
      <c r="B8043" t="s">
        <v>7955</v>
      </c>
      <c r="C8043" t="s">
        <v>7956</v>
      </c>
      <c r="D8043">
        <v>53101</v>
      </c>
      <c r="E8043">
        <v>443</v>
      </c>
      <c r="F8043" t="s">
        <v>23</v>
      </c>
      <c r="G8043">
        <v>8</v>
      </c>
      <c r="H8043">
        <v>520</v>
      </c>
      <c r="I8043">
        <v>2.6244686281137901</v>
      </c>
      <c r="J8043">
        <v>198.135346115272</v>
      </c>
    </row>
    <row r="8044" spans="1:10" x14ac:dyDescent="0.25">
      <c r="A8044" s="1">
        <v>45658.379189814812</v>
      </c>
      <c r="B8044" t="s">
        <v>7509</v>
      </c>
      <c r="C8044" t="s">
        <v>7510</v>
      </c>
      <c r="D8044">
        <v>53102</v>
      </c>
      <c r="E8044">
        <v>22</v>
      </c>
      <c r="F8044" t="s">
        <v>12</v>
      </c>
      <c r="G8044">
        <v>12</v>
      </c>
      <c r="H8044">
        <v>6180</v>
      </c>
      <c r="I8044">
        <v>3.0226429280899598</v>
      </c>
      <c r="J8044">
        <v>2044.5683287854299</v>
      </c>
    </row>
    <row r="8045" spans="1:10" x14ac:dyDescent="0.25">
      <c r="A8045" s="1">
        <v>45658.914479166669</v>
      </c>
      <c r="B8045" t="s">
        <v>18253</v>
      </c>
      <c r="C8045" t="s">
        <v>18254</v>
      </c>
      <c r="D8045">
        <v>53104</v>
      </c>
      <c r="E8045">
        <v>21</v>
      </c>
      <c r="F8045" t="s">
        <v>12</v>
      </c>
      <c r="G8045">
        <v>13</v>
      </c>
      <c r="H8045">
        <v>7462</v>
      </c>
      <c r="I8045">
        <v>4.8030151932572904</v>
      </c>
      <c r="J8045">
        <v>1553.60741112697</v>
      </c>
    </row>
    <row r="8046" spans="1:10" x14ac:dyDescent="0.25">
      <c r="A8046" s="1">
        <v>45658.257523148146</v>
      </c>
      <c r="B8046" t="s">
        <v>5011</v>
      </c>
      <c r="C8046" t="s">
        <v>5012</v>
      </c>
      <c r="D8046">
        <v>53133</v>
      </c>
      <c r="E8046">
        <v>25</v>
      </c>
      <c r="F8046" t="s">
        <v>28</v>
      </c>
      <c r="G8046">
        <v>14</v>
      </c>
      <c r="H8046">
        <v>8470</v>
      </c>
      <c r="I8046">
        <v>1.1934161474549101</v>
      </c>
      <c r="J8046">
        <v>7097.2728314956803</v>
      </c>
    </row>
    <row r="8047" spans="1:10" x14ac:dyDescent="0.25">
      <c r="A8047" s="1">
        <v>45658.438738425924</v>
      </c>
      <c r="B8047" t="s">
        <v>8737</v>
      </c>
      <c r="C8047" t="s">
        <v>8738</v>
      </c>
      <c r="D8047">
        <v>53134</v>
      </c>
      <c r="E8047">
        <v>25</v>
      </c>
      <c r="F8047" t="s">
        <v>23</v>
      </c>
      <c r="G8047">
        <v>11</v>
      </c>
      <c r="H8047">
        <v>10681</v>
      </c>
      <c r="I8047">
        <v>3.5117993046085498</v>
      </c>
      <c r="J8047">
        <v>3041.4608220871901</v>
      </c>
    </row>
    <row r="8048" spans="1:10" x14ac:dyDescent="0.25">
      <c r="A8048" s="1">
        <v>45658.757569444446</v>
      </c>
      <c r="B8048" t="s">
        <v>15041</v>
      </c>
      <c r="C8048" t="s">
        <v>15042</v>
      </c>
      <c r="D8048">
        <v>53141</v>
      </c>
      <c r="E8048">
        <v>22</v>
      </c>
      <c r="F8048" t="s">
        <v>12</v>
      </c>
      <c r="G8048">
        <v>12</v>
      </c>
      <c r="H8048">
        <v>6144</v>
      </c>
      <c r="I8048">
        <v>2.29183386976676</v>
      </c>
      <c r="J8048">
        <v>2680.8225853758099</v>
      </c>
    </row>
    <row r="8049" spans="1:10" x14ac:dyDescent="0.25">
      <c r="A8049" s="1">
        <v>45658.05605324074</v>
      </c>
      <c r="B8049" t="s">
        <v>1107</v>
      </c>
      <c r="C8049" t="s">
        <v>1108</v>
      </c>
      <c r="D8049">
        <v>53144</v>
      </c>
      <c r="E8049">
        <v>8080</v>
      </c>
      <c r="F8049" t="s">
        <v>12</v>
      </c>
      <c r="G8049">
        <v>12</v>
      </c>
      <c r="H8049">
        <v>15600</v>
      </c>
      <c r="I8049">
        <v>4.7767159607995699</v>
      </c>
      <c r="J8049">
        <v>3265.8420823055799</v>
      </c>
    </row>
    <row r="8050" spans="1:10" x14ac:dyDescent="0.25">
      <c r="A8050" s="1">
        <v>45658.415995370371</v>
      </c>
      <c r="B8050" t="s">
        <v>8235</v>
      </c>
      <c r="C8050" t="s">
        <v>8236</v>
      </c>
      <c r="D8050">
        <v>53149</v>
      </c>
      <c r="E8050">
        <v>25</v>
      </c>
      <c r="F8050" t="s">
        <v>28</v>
      </c>
      <c r="G8050">
        <v>10</v>
      </c>
      <c r="H8050">
        <v>14600</v>
      </c>
      <c r="I8050">
        <v>2.09187772551308</v>
      </c>
      <c r="J8050">
        <v>6979.3754299950797</v>
      </c>
    </row>
    <row r="8051" spans="1:10" x14ac:dyDescent="0.25">
      <c r="A8051" s="1">
        <v>45658.935729166667</v>
      </c>
      <c r="B8051" t="s">
        <v>18689</v>
      </c>
      <c r="C8051" t="s">
        <v>18690</v>
      </c>
      <c r="D8051">
        <v>53153</v>
      </c>
      <c r="E8051">
        <v>8080</v>
      </c>
      <c r="F8051" t="s">
        <v>12</v>
      </c>
      <c r="G8051">
        <v>8</v>
      </c>
      <c r="H8051">
        <v>9936</v>
      </c>
      <c r="I8051">
        <v>1.1395346791584999</v>
      </c>
      <c r="J8051">
        <v>8719.3485040203195</v>
      </c>
    </row>
    <row r="8052" spans="1:10" x14ac:dyDescent="0.25">
      <c r="A8052" s="1">
        <v>45658.438240740739</v>
      </c>
      <c r="B8052" t="s">
        <v>8729</v>
      </c>
      <c r="C8052" t="s">
        <v>8730</v>
      </c>
      <c r="D8052">
        <v>53163</v>
      </c>
      <c r="E8052">
        <v>8080</v>
      </c>
      <c r="F8052" t="s">
        <v>23</v>
      </c>
      <c r="G8052">
        <v>7</v>
      </c>
      <c r="H8052">
        <v>8176</v>
      </c>
      <c r="I8052">
        <v>3.6532717677395299</v>
      </c>
      <c r="J8052">
        <v>2237.9939188205799</v>
      </c>
    </row>
    <row r="8053" spans="1:10" x14ac:dyDescent="0.25">
      <c r="A8053" s="1">
        <v>45658.470937500002</v>
      </c>
      <c r="B8053" t="s">
        <v>9399</v>
      </c>
      <c r="C8053" t="s">
        <v>9400</v>
      </c>
      <c r="D8053">
        <v>53168</v>
      </c>
      <c r="E8053">
        <v>22</v>
      </c>
      <c r="F8053" t="s">
        <v>12</v>
      </c>
      <c r="G8053">
        <v>13</v>
      </c>
      <c r="H8053">
        <v>17277</v>
      </c>
      <c r="I8053">
        <v>0.13176265158856901</v>
      </c>
      <c r="J8053">
        <v>131122.13356139499</v>
      </c>
    </row>
    <row r="8054" spans="1:10" x14ac:dyDescent="0.25">
      <c r="A8054" s="1">
        <v>45658.688217592593</v>
      </c>
      <c r="B8054" t="s">
        <v>13659</v>
      </c>
      <c r="C8054" t="s">
        <v>13660</v>
      </c>
      <c r="D8054">
        <v>53179</v>
      </c>
      <c r="E8054">
        <v>22</v>
      </c>
      <c r="F8054" t="s">
        <v>23</v>
      </c>
      <c r="G8054">
        <v>17</v>
      </c>
      <c r="H8054">
        <v>10846</v>
      </c>
      <c r="I8054">
        <v>2.3014154495532302</v>
      </c>
      <c r="J8054">
        <v>4712.7518858472404</v>
      </c>
    </row>
    <row r="8055" spans="1:10" x14ac:dyDescent="0.25">
      <c r="A8055" s="1">
        <v>45658.809930555559</v>
      </c>
      <c r="B8055" t="s">
        <v>16085</v>
      </c>
      <c r="C8055" t="s">
        <v>16086</v>
      </c>
      <c r="D8055">
        <v>53180</v>
      </c>
      <c r="E8055">
        <v>21</v>
      </c>
      <c r="F8055" t="s">
        <v>12</v>
      </c>
      <c r="G8055">
        <v>10</v>
      </c>
      <c r="H8055">
        <v>11760</v>
      </c>
      <c r="I8055">
        <v>4.62476288517139</v>
      </c>
      <c r="J8055">
        <v>2542.8330688491401</v>
      </c>
    </row>
    <row r="8056" spans="1:10" x14ac:dyDescent="0.25">
      <c r="A8056" s="1">
        <v>45658.306087962963</v>
      </c>
      <c r="B8056" t="s">
        <v>6033</v>
      </c>
      <c r="C8056" t="s">
        <v>6034</v>
      </c>
      <c r="D8056">
        <v>53188</v>
      </c>
      <c r="E8056">
        <v>80</v>
      </c>
      <c r="F8056" t="s">
        <v>12</v>
      </c>
      <c r="G8056">
        <v>11</v>
      </c>
      <c r="H8056">
        <v>14564</v>
      </c>
      <c r="I8056">
        <v>4.5672986257867301</v>
      </c>
      <c r="J8056">
        <v>3188.7558036543501</v>
      </c>
    </row>
    <row r="8057" spans="1:10" x14ac:dyDescent="0.25">
      <c r="A8057" s="1">
        <v>45658.522627314815</v>
      </c>
      <c r="B8057" t="s">
        <v>10439</v>
      </c>
      <c r="C8057" t="s">
        <v>10440</v>
      </c>
      <c r="D8057">
        <v>53198</v>
      </c>
      <c r="E8057">
        <v>443</v>
      </c>
      <c r="F8057" t="s">
        <v>12</v>
      </c>
      <c r="G8057">
        <v>15</v>
      </c>
      <c r="H8057">
        <v>17430</v>
      </c>
      <c r="I8057">
        <v>2.8599991140758299</v>
      </c>
      <c r="J8057">
        <v>6094.4074822317598</v>
      </c>
    </row>
    <row r="8058" spans="1:10" x14ac:dyDescent="0.25">
      <c r="A8058" s="1">
        <v>45658.383553240739</v>
      </c>
      <c r="B8058" t="s">
        <v>7599</v>
      </c>
      <c r="C8058" t="s">
        <v>7600</v>
      </c>
      <c r="D8058">
        <v>53209</v>
      </c>
      <c r="E8058">
        <v>22</v>
      </c>
      <c r="F8058" t="s">
        <v>23</v>
      </c>
      <c r="G8058">
        <v>6</v>
      </c>
      <c r="H8058">
        <v>4032</v>
      </c>
      <c r="I8058">
        <v>0.19168708348205199</v>
      </c>
      <c r="J8058">
        <v>21034.281114603698</v>
      </c>
    </row>
    <row r="8059" spans="1:10" x14ac:dyDescent="0.25">
      <c r="A8059" s="1">
        <v>45658.487071759257</v>
      </c>
      <c r="B8059" t="s">
        <v>9759</v>
      </c>
      <c r="C8059" t="s">
        <v>9760</v>
      </c>
      <c r="D8059">
        <v>53227</v>
      </c>
      <c r="E8059">
        <v>443</v>
      </c>
      <c r="F8059" t="s">
        <v>23</v>
      </c>
      <c r="G8059">
        <v>16</v>
      </c>
      <c r="H8059">
        <v>3152</v>
      </c>
      <c r="I8059">
        <v>2.23462734609772</v>
      </c>
      <c r="J8059">
        <v>1410.5260125381801</v>
      </c>
    </row>
    <row r="8060" spans="1:10" x14ac:dyDescent="0.25">
      <c r="A8060" s="1">
        <v>45658.642222222225</v>
      </c>
      <c r="B8060" t="s">
        <v>12811</v>
      </c>
      <c r="C8060" t="s">
        <v>12812</v>
      </c>
      <c r="D8060">
        <v>53231</v>
      </c>
      <c r="E8060">
        <v>53</v>
      </c>
      <c r="F8060" t="s">
        <v>23</v>
      </c>
      <c r="G8060">
        <v>12</v>
      </c>
      <c r="H8060">
        <v>5808</v>
      </c>
      <c r="I8060">
        <v>3.4806644379726102</v>
      </c>
      <c r="J8060">
        <v>1668.64692173054</v>
      </c>
    </row>
    <row r="8061" spans="1:10" x14ac:dyDescent="0.25">
      <c r="A8061" s="1">
        <v>45658.171655092592</v>
      </c>
      <c r="B8061" t="s">
        <v>3341</v>
      </c>
      <c r="C8061" t="s">
        <v>3342</v>
      </c>
      <c r="D8061">
        <v>53239</v>
      </c>
      <c r="E8061">
        <v>21</v>
      </c>
      <c r="F8061" t="s">
        <v>23</v>
      </c>
      <c r="G8061">
        <v>13</v>
      </c>
      <c r="H8061">
        <v>10257</v>
      </c>
      <c r="I8061">
        <v>1.95757939880619</v>
      </c>
      <c r="J8061">
        <v>5239.6342167551902</v>
      </c>
    </row>
    <row r="8062" spans="1:10" x14ac:dyDescent="0.25">
      <c r="A8062" s="1">
        <v>45658.186689814815</v>
      </c>
      <c r="B8062" t="s">
        <v>3621</v>
      </c>
      <c r="C8062" t="s">
        <v>3622</v>
      </c>
      <c r="D8062">
        <v>53240</v>
      </c>
      <c r="E8062">
        <v>80</v>
      </c>
      <c r="F8062" t="s">
        <v>12</v>
      </c>
      <c r="G8062">
        <v>8</v>
      </c>
      <c r="H8062">
        <v>9864</v>
      </c>
      <c r="I8062">
        <v>3.4096371718803402</v>
      </c>
      <c r="J8062">
        <v>2892.9764378888999</v>
      </c>
    </row>
    <row r="8063" spans="1:10" x14ac:dyDescent="0.25">
      <c r="A8063" s="1">
        <v>45658.301631944443</v>
      </c>
      <c r="B8063" t="s">
        <v>5949</v>
      </c>
      <c r="C8063" t="s">
        <v>5950</v>
      </c>
      <c r="D8063">
        <v>53252</v>
      </c>
      <c r="E8063">
        <v>8080</v>
      </c>
      <c r="F8063" t="s">
        <v>12</v>
      </c>
      <c r="G8063">
        <v>16</v>
      </c>
      <c r="H8063">
        <v>22960</v>
      </c>
      <c r="I8063">
        <v>1.0683816830950701</v>
      </c>
      <c r="J8063">
        <v>21490.447059598901</v>
      </c>
    </row>
    <row r="8064" spans="1:10" x14ac:dyDescent="0.25">
      <c r="A8064" s="1">
        <v>45658.945740740739</v>
      </c>
      <c r="B8064" t="s">
        <v>18907</v>
      </c>
      <c r="C8064" t="s">
        <v>18908</v>
      </c>
      <c r="D8064">
        <v>53279</v>
      </c>
      <c r="E8064">
        <v>53</v>
      </c>
      <c r="F8064" t="s">
        <v>23</v>
      </c>
      <c r="G8064">
        <v>7</v>
      </c>
      <c r="H8064">
        <v>4837</v>
      </c>
      <c r="I8064">
        <v>0.248302624710001</v>
      </c>
      <c r="J8064">
        <v>19480.2612563972</v>
      </c>
    </row>
    <row r="8065" spans="1:10" x14ac:dyDescent="0.25">
      <c r="A8065" s="1">
        <v>45658.21434027778</v>
      </c>
      <c r="B8065" t="s">
        <v>4129</v>
      </c>
      <c r="C8065" t="s">
        <v>4130</v>
      </c>
      <c r="D8065">
        <v>53288</v>
      </c>
      <c r="E8065">
        <v>53</v>
      </c>
      <c r="F8065" t="s">
        <v>12</v>
      </c>
      <c r="G8065">
        <v>10</v>
      </c>
      <c r="H8065">
        <v>1140</v>
      </c>
      <c r="I8065">
        <v>1.64474460189171</v>
      </c>
      <c r="J8065">
        <v>693.11672990981197</v>
      </c>
    </row>
    <row r="8066" spans="1:10" x14ac:dyDescent="0.25">
      <c r="A8066" s="1">
        <v>45658.835462962961</v>
      </c>
      <c r="B8066" t="s">
        <v>16595</v>
      </c>
      <c r="C8066" t="s">
        <v>16596</v>
      </c>
      <c r="D8066">
        <v>53289</v>
      </c>
      <c r="E8066">
        <v>21</v>
      </c>
      <c r="F8066" t="s">
        <v>12</v>
      </c>
      <c r="G8066">
        <v>14</v>
      </c>
      <c r="H8066">
        <v>13034</v>
      </c>
      <c r="I8066">
        <v>4.1500864381223003E-2</v>
      </c>
      <c r="J8066">
        <v>314065.74764975702</v>
      </c>
    </row>
    <row r="8067" spans="1:10" x14ac:dyDescent="0.25">
      <c r="A8067" s="1">
        <v>45658.550173611111</v>
      </c>
      <c r="B8067" t="s">
        <v>11001</v>
      </c>
      <c r="C8067" t="s">
        <v>11002</v>
      </c>
      <c r="D8067">
        <v>53290</v>
      </c>
      <c r="E8067">
        <v>8080</v>
      </c>
      <c r="F8067" t="s">
        <v>23</v>
      </c>
      <c r="G8067">
        <v>12</v>
      </c>
      <c r="H8067">
        <v>2448</v>
      </c>
      <c r="I8067">
        <v>0.22751717951494599</v>
      </c>
      <c r="J8067">
        <v>10759.627054181101</v>
      </c>
    </row>
    <row r="8068" spans="1:10" x14ac:dyDescent="0.25">
      <c r="A8068" s="1">
        <v>45658.171087962961</v>
      </c>
      <c r="B8068" t="s">
        <v>3321</v>
      </c>
      <c r="C8068" t="s">
        <v>3322</v>
      </c>
      <c r="D8068">
        <v>53306</v>
      </c>
      <c r="E8068">
        <v>22</v>
      </c>
      <c r="F8068" t="s">
        <v>23</v>
      </c>
      <c r="G8068">
        <v>9</v>
      </c>
      <c r="H8068">
        <v>12708</v>
      </c>
      <c r="I8068">
        <v>0.20037637354929599</v>
      </c>
      <c r="J8068">
        <v>63420.650722943399</v>
      </c>
    </row>
    <row r="8069" spans="1:10" x14ac:dyDescent="0.25">
      <c r="A8069" s="1">
        <v>45658.382314814815</v>
      </c>
      <c r="B8069" t="s">
        <v>7569</v>
      </c>
      <c r="C8069" t="s">
        <v>7570</v>
      </c>
      <c r="D8069">
        <v>53307</v>
      </c>
      <c r="E8069">
        <v>443</v>
      </c>
      <c r="F8069" t="s">
        <v>12</v>
      </c>
      <c r="G8069">
        <v>8</v>
      </c>
      <c r="H8069">
        <v>10016</v>
      </c>
      <c r="I8069">
        <v>4.3427183970490004</v>
      </c>
      <c r="J8069">
        <v>2306.3894741151298</v>
      </c>
    </row>
    <row r="8070" spans="1:10" x14ac:dyDescent="0.25">
      <c r="A8070" s="1">
        <v>45658.605324074073</v>
      </c>
      <c r="B8070" t="s">
        <v>12037</v>
      </c>
      <c r="C8070" t="s">
        <v>12038</v>
      </c>
      <c r="D8070">
        <v>53307</v>
      </c>
      <c r="E8070">
        <v>21</v>
      </c>
      <c r="F8070" t="s">
        <v>23</v>
      </c>
      <c r="G8070">
        <v>12</v>
      </c>
      <c r="H8070">
        <v>10896</v>
      </c>
      <c r="I8070">
        <v>2.4136700705711398</v>
      </c>
      <c r="J8070">
        <v>4514.2872395238701</v>
      </c>
    </row>
    <row r="8071" spans="1:10" x14ac:dyDescent="0.25">
      <c r="A8071" s="1">
        <v>45658.599374999998</v>
      </c>
      <c r="B8071" t="s">
        <v>11931</v>
      </c>
      <c r="C8071" t="s">
        <v>11932</v>
      </c>
      <c r="D8071">
        <v>53312</v>
      </c>
      <c r="E8071">
        <v>80</v>
      </c>
      <c r="F8071" t="s">
        <v>28</v>
      </c>
      <c r="G8071">
        <v>7</v>
      </c>
      <c r="H8071">
        <v>2191</v>
      </c>
      <c r="I8071">
        <v>2.8956675099312998</v>
      </c>
      <c r="J8071">
        <v>756.64764427735599</v>
      </c>
    </row>
    <row r="8072" spans="1:10" x14ac:dyDescent="0.25">
      <c r="A8072" s="1">
        <v>45658.387673611112</v>
      </c>
      <c r="B8072" t="s">
        <v>7693</v>
      </c>
      <c r="C8072" t="s">
        <v>7694</v>
      </c>
      <c r="D8072">
        <v>53315</v>
      </c>
      <c r="E8072">
        <v>53</v>
      </c>
      <c r="F8072" t="s">
        <v>12</v>
      </c>
      <c r="G8072">
        <v>15</v>
      </c>
      <c r="H8072">
        <v>9555</v>
      </c>
      <c r="I8072">
        <v>1.2243934515902799</v>
      </c>
      <c r="J8072">
        <v>7803.86401739539</v>
      </c>
    </row>
    <row r="8073" spans="1:10" x14ac:dyDescent="0.25">
      <c r="A8073" s="1">
        <v>45658.959351851852</v>
      </c>
      <c r="B8073" t="s">
        <v>19189</v>
      </c>
      <c r="C8073" t="s">
        <v>19190</v>
      </c>
      <c r="D8073">
        <v>53330</v>
      </c>
      <c r="E8073">
        <v>25</v>
      </c>
      <c r="F8073" t="s">
        <v>23</v>
      </c>
      <c r="G8073">
        <v>12</v>
      </c>
      <c r="H8073">
        <v>9384</v>
      </c>
      <c r="I8073">
        <v>2.1151886320278801</v>
      </c>
      <c r="J8073">
        <v>4436.4837527532</v>
      </c>
    </row>
    <row r="8074" spans="1:10" x14ac:dyDescent="0.25">
      <c r="A8074" s="1">
        <v>45658.75880787037</v>
      </c>
      <c r="B8074" t="s">
        <v>15063</v>
      </c>
      <c r="C8074" t="s">
        <v>15064</v>
      </c>
      <c r="D8074">
        <v>53343</v>
      </c>
      <c r="E8074">
        <v>25</v>
      </c>
      <c r="F8074" t="s">
        <v>12</v>
      </c>
      <c r="G8074">
        <v>7</v>
      </c>
      <c r="H8074">
        <v>4858</v>
      </c>
      <c r="I8074">
        <v>4.6426367761970901</v>
      </c>
      <c r="J8074">
        <v>1046.38812687373</v>
      </c>
    </row>
    <row r="8075" spans="1:10" x14ac:dyDescent="0.25">
      <c r="A8075" s="1">
        <v>45658.995729166665</v>
      </c>
      <c r="B8075" t="s">
        <v>19901</v>
      </c>
      <c r="C8075" t="s">
        <v>19902</v>
      </c>
      <c r="D8075">
        <v>53361</v>
      </c>
      <c r="E8075">
        <v>80</v>
      </c>
      <c r="F8075" t="s">
        <v>12</v>
      </c>
      <c r="G8075">
        <v>10</v>
      </c>
      <c r="H8075">
        <v>14190</v>
      </c>
      <c r="I8075">
        <v>3.9073610499746598</v>
      </c>
      <c r="J8075">
        <v>3631.6070663835799</v>
      </c>
    </row>
    <row r="8076" spans="1:10" x14ac:dyDescent="0.25">
      <c r="A8076" s="1">
        <v>45658.3596875</v>
      </c>
      <c r="B8076" t="s">
        <v>7101</v>
      </c>
      <c r="C8076" t="s">
        <v>7102</v>
      </c>
      <c r="D8076">
        <v>53381</v>
      </c>
      <c r="E8076">
        <v>8080</v>
      </c>
      <c r="F8076" t="s">
        <v>12</v>
      </c>
      <c r="G8076">
        <v>11</v>
      </c>
      <c r="H8076">
        <v>8690</v>
      </c>
      <c r="I8076">
        <v>4.8739053485245103</v>
      </c>
      <c r="J8076">
        <v>1782.96445634315</v>
      </c>
    </row>
    <row r="8077" spans="1:10" x14ac:dyDescent="0.25">
      <c r="A8077" s="1">
        <v>45658.485173611109</v>
      </c>
      <c r="B8077" t="s">
        <v>9703</v>
      </c>
      <c r="C8077" t="s">
        <v>9704</v>
      </c>
      <c r="D8077">
        <v>53384</v>
      </c>
      <c r="E8077">
        <v>8080</v>
      </c>
      <c r="F8077" t="s">
        <v>23</v>
      </c>
      <c r="G8077">
        <v>11</v>
      </c>
      <c r="H8077">
        <v>8008</v>
      </c>
      <c r="I8077">
        <v>1.22427484624746</v>
      </c>
      <c r="J8077">
        <v>6541.0148910151602</v>
      </c>
    </row>
    <row r="8078" spans="1:10" x14ac:dyDescent="0.25">
      <c r="A8078" s="1">
        <v>45658.930925925924</v>
      </c>
      <c r="B8078" t="s">
        <v>18599</v>
      </c>
      <c r="C8078" t="s">
        <v>18600</v>
      </c>
      <c r="D8078">
        <v>53391</v>
      </c>
      <c r="E8078">
        <v>21</v>
      </c>
      <c r="F8078" t="s">
        <v>28</v>
      </c>
      <c r="G8078">
        <v>9</v>
      </c>
      <c r="H8078">
        <v>11034</v>
      </c>
      <c r="I8078">
        <v>0.21591153307411001</v>
      </c>
      <c r="J8078">
        <v>51104.264060839399</v>
      </c>
    </row>
    <row r="8079" spans="1:10" x14ac:dyDescent="0.25">
      <c r="A8079" s="1">
        <v>45658.241956018515</v>
      </c>
      <c r="B8079" t="s">
        <v>4695</v>
      </c>
      <c r="C8079" t="s">
        <v>4696</v>
      </c>
      <c r="D8079">
        <v>53392</v>
      </c>
      <c r="E8079">
        <v>22</v>
      </c>
      <c r="F8079" t="s">
        <v>12</v>
      </c>
      <c r="G8079">
        <v>11</v>
      </c>
      <c r="H8079">
        <v>14256</v>
      </c>
      <c r="I8079">
        <v>2.8096083944908701</v>
      </c>
      <c r="J8079">
        <v>5074.0167305712002</v>
      </c>
    </row>
    <row r="8080" spans="1:10" x14ac:dyDescent="0.25">
      <c r="A8080" s="1">
        <v>45658.700428240743</v>
      </c>
      <c r="B8080" t="s">
        <v>13911</v>
      </c>
      <c r="C8080" t="s">
        <v>13912</v>
      </c>
      <c r="D8080">
        <v>53395</v>
      </c>
      <c r="E8080">
        <v>8080</v>
      </c>
      <c r="F8080" t="s">
        <v>12</v>
      </c>
      <c r="G8080">
        <v>9</v>
      </c>
      <c r="H8080">
        <v>9252</v>
      </c>
      <c r="I8080">
        <v>0.21307530507084599</v>
      </c>
      <c r="J8080">
        <v>43421.268348876598</v>
      </c>
    </row>
    <row r="8081" spans="1:10" x14ac:dyDescent="0.25">
      <c r="A8081" s="1">
        <v>45658.660208333335</v>
      </c>
      <c r="B8081" t="s">
        <v>13135</v>
      </c>
      <c r="C8081" t="s">
        <v>13136</v>
      </c>
      <c r="D8081">
        <v>53416</v>
      </c>
      <c r="E8081">
        <v>8080</v>
      </c>
      <c r="F8081" t="s">
        <v>28</v>
      </c>
      <c r="G8081">
        <v>8</v>
      </c>
      <c r="H8081">
        <v>6672</v>
      </c>
      <c r="I8081">
        <v>0.46085442867160198</v>
      </c>
      <c r="J8081">
        <v>14477.456621675101</v>
      </c>
    </row>
    <row r="8082" spans="1:10" x14ac:dyDescent="0.25">
      <c r="A8082" s="1">
        <v>45658.694513888891</v>
      </c>
      <c r="B8082" t="s">
        <v>13767</v>
      </c>
      <c r="C8082" t="s">
        <v>13768</v>
      </c>
      <c r="D8082">
        <v>53426</v>
      </c>
      <c r="E8082">
        <v>25</v>
      </c>
      <c r="F8082" t="s">
        <v>12</v>
      </c>
      <c r="G8082">
        <v>10</v>
      </c>
      <c r="H8082">
        <v>3060</v>
      </c>
      <c r="I8082">
        <v>1.03180990546789</v>
      </c>
      <c r="J8082">
        <v>2965.6625544919302</v>
      </c>
    </row>
    <row r="8083" spans="1:10" x14ac:dyDescent="0.25">
      <c r="A8083" s="1">
        <v>45658.305752314816</v>
      </c>
      <c r="B8083" t="s">
        <v>6021</v>
      </c>
      <c r="C8083" t="s">
        <v>6022</v>
      </c>
      <c r="D8083">
        <v>53447</v>
      </c>
      <c r="E8083">
        <v>8080</v>
      </c>
      <c r="F8083" t="s">
        <v>12</v>
      </c>
      <c r="G8083">
        <v>11</v>
      </c>
      <c r="H8083">
        <v>2574</v>
      </c>
      <c r="I8083">
        <v>4.8570817081135997</v>
      </c>
      <c r="J8083">
        <v>529.94784825221495</v>
      </c>
    </row>
    <row r="8084" spans="1:10" x14ac:dyDescent="0.25">
      <c r="A8084" s="1">
        <v>45658.905486111114</v>
      </c>
      <c r="B8084" t="s">
        <v>18033</v>
      </c>
      <c r="C8084" t="s">
        <v>18034</v>
      </c>
      <c r="D8084">
        <v>53447</v>
      </c>
      <c r="E8084">
        <v>25</v>
      </c>
      <c r="F8084" t="s">
        <v>12</v>
      </c>
      <c r="G8084">
        <v>8</v>
      </c>
      <c r="H8084">
        <v>1048</v>
      </c>
      <c r="I8084">
        <v>3.5295090459501099</v>
      </c>
      <c r="J8084">
        <v>296.92514917974597</v>
      </c>
    </row>
    <row r="8085" spans="1:10" x14ac:dyDescent="0.25">
      <c r="A8085" s="1">
        <v>45658.271377314813</v>
      </c>
      <c r="B8085" t="s">
        <v>5277</v>
      </c>
      <c r="C8085" t="s">
        <v>5278</v>
      </c>
      <c r="D8085">
        <v>53448</v>
      </c>
      <c r="E8085">
        <v>22</v>
      </c>
      <c r="F8085" t="s">
        <v>23</v>
      </c>
      <c r="G8085">
        <v>11</v>
      </c>
      <c r="H8085">
        <v>1749</v>
      </c>
      <c r="I8085">
        <v>0.65181091441504702</v>
      </c>
      <c r="J8085">
        <v>2683.29351552758</v>
      </c>
    </row>
    <row r="8086" spans="1:10" x14ac:dyDescent="0.25">
      <c r="A8086" s="1">
        <v>45658.963449074072</v>
      </c>
      <c r="B8086" t="s">
        <v>19269</v>
      </c>
      <c r="C8086" t="s">
        <v>19270</v>
      </c>
      <c r="D8086">
        <v>53451</v>
      </c>
      <c r="E8086">
        <v>443</v>
      </c>
      <c r="F8086" t="s">
        <v>23</v>
      </c>
      <c r="G8086">
        <v>5</v>
      </c>
      <c r="H8086">
        <v>4770</v>
      </c>
      <c r="I8086">
        <v>2.7818080288309099</v>
      </c>
      <c r="J8086">
        <v>1714.7121406521401</v>
      </c>
    </row>
    <row r="8087" spans="1:10" x14ac:dyDescent="0.25">
      <c r="A8087" s="1">
        <v>45658.156145833331</v>
      </c>
      <c r="B8087" t="s">
        <v>3029</v>
      </c>
      <c r="C8087" t="s">
        <v>3030</v>
      </c>
      <c r="D8087">
        <v>53455</v>
      </c>
      <c r="E8087">
        <v>53</v>
      </c>
      <c r="F8087" t="s">
        <v>12</v>
      </c>
      <c r="G8087">
        <v>13</v>
      </c>
      <c r="H8087">
        <v>1157</v>
      </c>
      <c r="I8087">
        <v>0.97950764657011402</v>
      </c>
      <c r="J8087">
        <v>1181.20568435723</v>
      </c>
    </row>
    <row r="8088" spans="1:10" x14ac:dyDescent="0.25">
      <c r="A8088" s="1">
        <v>45658.612013888887</v>
      </c>
      <c r="B8088" t="s">
        <v>12193</v>
      </c>
      <c r="C8088" t="s">
        <v>12194</v>
      </c>
      <c r="D8088">
        <v>53471</v>
      </c>
      <c r="E8088">
        <v>8080</v>
      </c>
      <c r="F8088" t="s">
        <v>23</v>
      </c>
      <c r="G8088">
        <v>12</v>
      </c>
      <c r="H8088">
        <v>13920</v>
      </c>
      <c r="I8088">
        <v>7.0777486863483299E-2</v>
      </c>
      <c r="J8088">
        <v>196672.70790285399</v>
      </c>
    </row>
    <row r="8089" spans="1:10" x14ac:dyDescent="0.25">
      <c r="A8089" s="1">
        <v>45658.489328703705</v>
      </c>
      <c r="B8089" t="s">
        <v>9813</v>
      </c>
      <c r="C8089" t="s">
        <v>9814</v>
      </c>
      <c r="D8089">
        <v>53482</v>
      </c>
      <c r="E8089">
        <v>22</v>
      </c>
      <c r="F8089" t="s">
        <v>23</v>
      </c>
      <c r="G8089">
        <v>12</v>
      </c>
      <c r="H8089">
        <v>1224</v>
      </c>
      <c r="I8089">
        <v>2.59319920070965</v>
      </c>
      <c r="J8089">
        <v>472.00384747343702</v>
      </c>
    </row>
    <row r="8090" spans="1:10" x14ac:dyDescent="0.25">
      <c r="A8090" s="1">
        <v>45658.089641203704</v>
      </c>
      <c r="B8090" t="s">
        <v>1759</v>
      </c>
      <c r="C8090" t="s">
        <v>1760</v>
      </c>
      <c r="D8090">
        <v>53487</v>
      </c>
      <c r="E8090">
        <v>22</v>
      </c>
      <c r="F8090" t="s">
        <v>12</v>
      </c>
      <c r="G8090">
        <v>8</v>
      </c>
      <c r="H8090">
        <v>4872</v>
      </c>
      <c r="I8090">
        <v>2.20409289360162</v>
      </c>
      <c r="J8090">
        <v>2210.4331510451102</v>
      </c>
    </row>
    <row r="8091" spans="1:10" x14ac:dyDescent="0.25">
      <c r="A8091" s="1">
        <v>45658.649131944447</v>
      </c>
      <c r="B8091" t="s">
        <v>12929</v>
      </c>
      <c r="C8091" t="s">
        <v>12930</v>
      </c>
      <c r="D8091">
        <v>53493</v>
      </c>
      <c r="E8091">
        <v>21</v>
      </c>
      <c r="F8091" t="s">
        <v>23</v>
      </c>
      <c r="G8091">
        <v>9</v>
      </c>
      <c r="H8091">
        <v>1728</v>
      </c>
      <c r="I8091">
        <v>4.7319622779845298</v>
      </c>
      <c r="J8091">
        <v>365.176199319999</v>
      </c>
    </row>
    <row r="8092" spans="1:10" x14ac:dyDescent="0.25">
      <c r="A8092" s="1">
        <v>45658.429282407407</v>
      </c>
      <c r="B8092" t="s">
        <v>8507</v>
      </c>
      <c r="C8092" t="s">
        <v>8508</v>
      </c>
      <c r="D8092">
        <v>53502</v>
      </c>
      <c r="E8092">
        <v>21</v>
      </c>
      <c r="F8092" t="s">
        <v>28</v>
      </c>
      <c r="G8092">
        <v>10</v>
      </c>
      <c r="H8092">
        <v>1410</v>
      </c>
      <c r="I8092">
        <v>3.96219273377507</v>
      </c>
      <c r="J8092">
        <v>355.86355706038199</v>
      </c>
    </row>
    <row r="8093" spans="1:10" x14ac:dyDescent="0.25">
      <c r="A8093" s="1">
        <v>45658.727071759262</v>
      </c>
      <c r="B8093" t="s">
        <v>14433</v>
      </c>
      <c r="C8093" t="s">
        <v>14434</v>
      </c>
      <c r="D8093">
        <v>53503</v>
      </c>
      <c r="E8093">
        <v>80</v>
      </c>
      <c r="F8093" t="s">
        <v>12</v>
      </c>
      <c r="G8093">
        <v>6</v>
      </c>
      <c r="H8093">
        <v>7578</v>
      </c>
      <c r="I8093">
        <v>3.3524720641099202</v>
      </c>
      <c r="J8093">
        <v>2260.4215203242602</v>
      </c>
    </row>
    <row r="8094" spans="1:10" x14ac:dyDescent="0.25">
      <c r="A8094" s="1">
        <v>45658.574143518519</v>
      </c>
      <c r="B8094" t="s">
        <v>11467</v>
      </c>
      <c r="C8094" t="s">
        <v>11468</v>
      </c>
      <c r="D8094">
        <v>53506</v>
      </c>
      <c r="E8094">
        <v>443</v>
      </c>
      <c r="F8094" t="s">
        <v>12</v>
      </c>
      <c r="G8094">
        <v>7</v>
      </c>
      <c r="H8094">
        <v>8757</v>
      </c>
      <c r="I8094">
        <v>2.0657443327444298</v>
      </c>
      <c r="J8094">
        <v>4239.1499573259998</v>
      </c>
    </row>
    <row r="8095" spans="1:10" x14ac:dyDescent="0.25">
      <c r="A8095" s="1">
        <v>45658.522499999999</v>
      </c>
      <c r="B8095" t="s">
        <v>10437</v>
      </c>
      <c r="C8095" t="s">
        <v>10438</v>
      </c>
      <c r="D8095">
        <v>53508</v>
      </c>
      <c r="E8095">
        <v>8080</v>
      </c>
      <c r="F8095" t="s">
        <v>28</v>
      </c>
      <c r="G8095">
        <v>9</v>
      </c>
      <c r="H8095">
        <v>738</v>
      </c>
      <c r="I8095">
        <v>0.98590208397814105</v>
      </c>
      <c r="J8095">
        <v>748.55303786573802</v>
      </c>
    </row>
    <row r="8096" spans="1:10" x14ac:dyDescent="0.25">
      <c r="A8096" s="1">
        <v>45658.31585648148</v>
      </c>
      <c r="B8096" t="s">
        <v>6237</v>
      </c>
      <c r="C8096" t="s">
        <v>6238</v>
      </c>
      <c r="D8096">
        <v>53510</v>
      </c>
      <c r="E8096">
        <v>8080</v>
      </c>
      <c r="F8096" t="s">
        <v>23</v>
      </c>
      <c r="G8096">
        <v>14</v>
      </c>
      <c r="H8096">
        <v>17066</v>
      </c>
      <c r="I8096">
        <v>4.1095228717456003</v>
      </c>
      <c r="J8096">
        <v>4152.7935316614603</v>
      </c>
    </row>
    <row r="8097" spans="1:10" x14ac:dyDescent="0.25">
      <c r="A8097" s="1">
        <v>45658.164097222223</v>
      </c>
      <c r="B8097" t="s">
        <v>3183</v>
      </c>
      <c r="C8097" t="s">
        <v>3184</v>
      </c>
      <c r="D8097">
        <v>53536</v>
      </c>
      <c r="E8097">
        <v>443</v>
      </c>
      <c r="F8097" t="s">
        <v>12</v>
      </c>
      <c r="G8097">
        <v>12</v>
      </c>
      <c r="H8097">
        <v>11724</v>
      </c>
      <c r="I8097">
        <v>3.05643531984845</v>
      </c>
      <c r="J8097">
        <v>3835.8410282280402</v>
      </c>
    </row>
    <row r="8098" spans="1:10" x14ac:dyDescent="0.25">
      <c r="A8098" s="1">
        <v>45658.645439814813</v>
      </c>
      <c r="B8098" t="s">
        <v>12871</v>
      </c>
      <c r="C8098" t="s">
        <v>12872</v>
      </c>
      <c r="D8098">
        <v>53554</v>
      </c>
      <c r="E8098">
        <v>53</v>
      </c>
      <c r="F8098" t="s">
        <v>28</v>
      </c>
      <c r="G8098">
        <v>14</v>
      </c>
      <c r="H8098">
        <v>5278</v>
      </c>
      <c r="I8098">
        <v>1.2166572048350801</v>
      </c>
      <c r="J8098">
        <v>4338.1159286484699</v>
      </c>
    </row>
    <row r="8099" spans="1:10" x14ac:dyDescent="0.25">
      <c r="A8099" s="1">
        <v>45658.310185185182</v>
      </c>
      <c r="B8099" t="s">
        <v>6139</v>
      </c>
      <c r="C8099" t="s">
        <v>6140</v>
      </c>
      <c r="D8099">
        <v>53559</v>
      </c>
      <c r="E8099">
        <v>80</v>
      </c>
      <c r="F8099" t="s">
        <v>23</v>
      </c>
      <c r="G8099">
        <v>16</v>
      </c>
      <c r="H8099">
        <v>1776</v>
      </c>
      <c r="I8099">
        <v>2.91043819481192</v>
      </c>
      <c r="J8099">
        <v>610.21739034549898</v>
      </c>
    </row>
    <row r="8100" spans="1:10" x14ac:dyDescent="0.25">
      <c r="A8100" s="1">
        <v>45658.11146990741</v>
      </c>
      <c r="B8100" t="s">
        <v>2221</v>
      </c>
      <c r="C8100" t="s">
        <v>2222</v>
      </c>
      <c r="D8100">
        <v>53561</v>
      </c>
      <c r="E8100">
        <v>25</v>
      </c>
      <c r="F8100" t="s">
        <v>23</v>
      </c>
      <c r="G8100">
        <v>8</v>
      </c>
      <c r="H8100">
        <v>2192</v>
      </c>
      <c r="I8100">
        <v>4.83025343453036</v>
      </c>
      <c r="J8100">
        <v>453.80641610435998</v>
      </c>
    </row>
    <row r="8101" spans="1:10" x14ac:dyDescent="0.25">
      <c r="A8101" s="1">
        <v>45658.567604166667</v>
      </c>
      <c r="B8101" t="s">
        <v>11355</v>
      </c>
      <c r="C8101" t="s">
        <v>11356</v>
      </c>
      <c r="D8101">
        <v>53567</v>
      </c>
      <c r="E8101">
        <v>22</v>
      </c>
      <c r="F8101" t="s">
        <v>12</v>
      </c>
      <c r="G8101">
        <v>13</v>
      </c>
      <c r="H8101">
        <v>12012</v>
      </c>
      <c r="I8101">
        <v>2.5669013758981398</v>
      </c>
      <c r="J8101">
        <v>4679.5720758056304</v>
      </c>
    </row>
    <row r="8102" spans="1:10" x14ac:dyDescent="0.25">
      <c r="A8102" s="1">
        <v>45658.585092592592</v>
      </c>
      <c r="B8102" t="s">
        <v>11683</v>
      </c>
      <c r="C8102" t="s">
        <v>11684</v>
      </c>
      <c r="D8102">
        <v>53592</v>
      </c>
      <c r="E8102">
        <v>53</v>
      </c>
      <c r="F8102" t="s">
        <v>12</v>
      </c>
      <c r="G8102">
        <v>11</v>
      </c>
      <c r="H8102">
        <v>4411</v>
      </c>
      <c r="I8102">
        <v>1.9551645428678299</v>
      </c>
      <c r="J8102">
        <v>2256.0761016717001</v>
      </c>
    </row>
    <row r="8103" spans="1:10" x14ac:dyDescent="0.25">
      <c r="A8103" s="1">
        <v>45658.911469907405</v>
      </c>
      <c r="B8103" t="s">
        <v>18175</v>
      </c>
      <c r="C8103" t="s">
        <v>18176</v>
      </c>
      <c r="D8103">
        <v>53592</v>
      </c>
      <c r="E8103">
        <v>25</v>
      </c>
      <c r="F8103" t="s">
        <v>12</v>
      </c>
      <c r="G8103">
        <v>7</v>
      </c>
      <c r="H8103">
        <v>7091</v>
      </c>
      <c r="I8103">
        <v>3.5393631173553102</v>
      </c>
      <c r="J8103">
        <v>2003.46778922715</v>
      </c>
    </row>
    <row r="8104" spans="1:10" x14ac:dyDescent="0.25">
      <c r="A8104" s="1">
        <v>45658.572118055556</v>
      </c>
      <c r="B8104" t="s">
        <v>11437</v>
      </c>
      <c r="C8104" t="s">
        <v>11438</v>
      </c>
      <c r="D8104">
        <v>53596</v>
      </c>
      <c r="E8104">
        <v>53</v>
      </c>
      <c r="F8104" t="s">
        <v>12</v>
      </c>
      <c r="G8104">
        <v>8</v>
      </c>
      <c r="H8104">
        <v>1216</v>
      </c>
      <c r="I8104">
        <v>1.7530938435010499</v>
      </c>
      <c r="J8104">
        <v>693.63086551690799</v>
      </c>
    </row>
    <row r="8105" spans="1:10" x14ac:dyDescent="0.25">
      <c r="A8105" s="1">
        <v>45658.70003472222</v>
      </c>
      <c r="B8105" t="s">
        <v>13897</v>
      </c>
      <c r="C8105" t="s">
        <v>13898</v>
      </c>
      <c r="D8105">
        <v>53600</v>
      </c>
      <c r="E8105">
        <v>8080</v>
      </c>
      <c r="F8105" t="s">
        <v>28</v>
      </c>
      <c r="G8105">
        <v>11</v>
      </c>
      <c r="H8105">
        <v>9515</v>
      </c>
      <c r="I8105">
        <v>3.2054143390462499</v>
      </c>
      <c r="J8105">
        <v>2968.4149983652601</v>
      </c>
    </row>
    <row r="8106" spans="1:10" x14ac:dyDescent="0.25">
      <c r="A8106" s="1">
        <v>45658.909039351849</v>
      </c>
      <c r="B8106" t="s">
        <v>18109</v>
      </c>
      <c r="C8106" t="s">
        <v>18110</v>
      </c>
      <c r="D8106">
        <v>53602</v>
      </c>
      <c r="E8106">
        <v>53</v>
      </c>
      <c r="F8106" t="s">
        <v>28</v>
      </c>
      <c r="G8106">
        <v>11</v>
      </c>
      <c r="H8106">
        <v>16456</v>
      </c>
      <c r="I8106">
        <v>2.3830476814196402</v>
      </c>
      <c r="J8106">
        <v>6905.44302923756</v>
      </c>
    </row>
    <row r="8107" spans="1:10" x14ac:dyDescent="0.25">
      <c r="A8107" s="1">
        <v>45658.865173611113</v>
      </c>
      <c r="B8107" t="s">
        <v>17181</v>
      </c>
      <c r="C8107" t="s">
        <v>17182</v>
      </c>
      <c r="D8107">
        <v>53603</v>
      </c>
      <c r="E8107">
        <v>21</v>
      </c>
      <c r="F8107" t="s">
        <v>23</v>
      </c>
      <c r="G8107">
        <v>12</v>
      </c>
      <c r="H8107">
        <v>8568</v>
      </c>
      <c r="I8107">
        <v>1.47247881593303</v>
      </c>
      <c r="J8107">
        <v>5818.75943293004</v>
      </c>
    </row>
    <row r="8108" spans="1:10" x14ac:dyDescent="0.25">
      <c r="A8108" s="1">
        <v>45658.918564814812</v>
      </c>
      <c r="B8108" t="s">
        <v>18337</v>
      </c>
      <c r="C8108" t="s">
        <v>18338</v>
      </c>
      <c r="D8108">
        <v>53606</v>
      </c>
      <c r="E8108">
        <v>22</v>
      </c>
      <c r="F8108" t="s">
        <v>12</v>
      </c>
      <c r="G8108">
        <v>13</v>
      </c>
      <c r="H8108">
        <v>3991</v>
      </c>
      <c r="I8108">
        <v>4.2264274841308298</v>
      </c>
      <c r="J8108">
        <v>944.29633892576999</v>
      </c>
    </row>
    <row r="8109" spans="1:10" x14ac:dyDescent="0.25">
      <c r="A8109" s="1">
        <v>45658.587442129632</v>
      </c>
      <c r="B8109" t="s">
        <v>11731</v>
      </c>
      <c r="C8109" t="s">
        <v>11732</v>
      </c>
      <c r="D8109">
        <v>53617</v>
      </c>
      <c r="E8109">
        <v>53</v>
      </c>
      <c r="F8109" t="s">
        <v>28</v>
      </c>
      <c r="G8109">
        <v>5</v>
      </c>
      <c r="H8109">
        <v>5985</v>
      </c>
      <c r="I8109">
        <v>3.6374495524652701</v>
      </c>
      <c r="J8109">
        <v>1645.3836441370499</v>
      </c>
    </row>
    <row r="8110" spans="1:10" x14ac:dyDescent="0.25">
      <c r="A8110" s="1">
        <v>45658.928518518522</v>
      </c>
      <c r="B8110" t="s">
        <v>18537</v>
      </c>
      <c r="C8110" t="s">
        <v>18538</v>
      </c>
      <c r="D8110">
        <v>53626</v>
      </c>
      <c r="E8110">
        <v>22</v>
      </c>
      <c r="F8110" t="s">
        <v>28</v>
      </c>
      <c r="G8110">
        <v>8</v>
      </c>
      <c r="H8110">
        <v>7656</v>
      </c>
      <c r="I8110">
        <v>3.0949400137696301</v>
      </c>
      <c r="J8110">
        <v>2473.7151498697299</v>
      </c>
    </row>
    <row r="8111" spans="1:10" x14ac:dyDescent="0.25">
      <c r="A8111" s="1">
        <v>45658.265833333331</v>
      </c>
      <c r="B8111" t="s">
        <v>5173</v>
      </c>
      <c r="C8111" t="s">
        <v>5174</v>
      </c>
      <c r="D8111">
        <v>53627</v>
      </c>
      <c r="E8111">
        <v>8080</v>
      </c>
      <c r="F8111" t="s">
        <v>12</v>
      </c>
      <c r="G8111">
        <v>8</v>
      </c>
      <c r="H8111">
        <v>8696</v>
      </c>
      <c r="I8111">
        <v>2.4083709618968099</v>
      </c>
      <c r="J8111">
        <v>3610.7394324133002</v>
      </c>
    </row>
    <row r="8112" spans="1:10" x14ac:dyDescent="0.25">
      <c r="A8112" s="1">
        <v>45658.29619212963</v>
      </c>
      <c r="B8112" t="s">
        <v>5853</v>
      </c>
      <c r="C8112" t="s">
        <v>5854</v>
      </c>
      <c r="D8112">
        <v>53636</v>
      </c>
      <c r="E8112">
        <v>8080</v>
      </c>
      <c r="F8112" t="s">
        <v>23</v>
      </c>
      <c r="G8112">
        <v>11</v>
      </c>
      <c r="H8112">
        <v>4070</v>
      </c>
      <c r="I8112">
        <v>2.8562778085556202</v>
      </c>
      <c r="J8112">
        <v>1424.93142221979</v>
      </c>
    </row>
    <row r="8113" spans="1:10" x14ac:dyDescent="0.25">
      <c r="A8113" s="1">
        <v>45658.10355324074</v>
      </c>
      <c r="B8113" t="s">
        <v>2037</v>
      </c>
      <c r="C8113" t="s">
        <v>2038</v>
      </c>
      <c r="D8113">
        <v>53646</v>
      </c>
      <c r="E8113">
        <v>80</v>
      </c>
      <c r="F8113" t="s">
        <v>12</v>
      </c>
      <c r="G8113">
        <v>8</v>
      </c>
      <c r="H8113">
        <v>2072</v>
      </c>
      <c r="I8113">
        <v>3.2105988875798399</v>
      </c>
      <c r="J8113">
        <v>645.36246119548002</v>
      </c>
    </row>
    <row r="8114" spans="1:10" x14ac:dyDescent="0.25">
      <c r="A8114" s="1">
        <v>45658.019259259258</v>
      </c>
      <c r="B8114" t="s">
        <v>425</v>
      </c>
      <c r="C8114" t="s">
        <v>426</v>
      </c>
      <c r="D8114">
        <v>53664</v>
      </c>
      <c r="E8114">
        <v>8080</v>
      </c>
      <c r="F8114" t="s">
        <v>12</v>
      </c>
      <c r="G8114">
        <v>14</v>
      </c>
      <c r="H8114">
        <v>14980</v>
      </c>
      <c r="I8114">
        <v>1.04523828388087</v>
      </c>
      <c r="J8114">
        <v>14331.660283605899</v>
      </c>
    </row>
    <row r="8115" spans="1:10" x14ac:dyDescent="0.25">
      <c r="A8115" s="1">
        <v>45658.287442129629</v>
      </c>
      <c r="B8115" t="s">
        <v>5623</v>
      </c>
      <c r="C8115" t="s">
        <v>5624</v>
      </c>
      <c r="D8115">
        <v>53675</v>
      </c>
      <c r="E8115">
        <v>443</v>
      </c>
      <c r="F8115" t="s">
        <v>12</v>
      </c>
      <c r="G8115">
        <v>8</v>
      </c>
      <c r="H8115">
        <v>3760</v>
      </c>
      <c r="I8115">
        <v>1.03561163014201</v>
      </c>
      <c r="J8115">
        <v>3630.7046875134001</v>
      </c>
    </row>
    <row r="8116" spans="1:10" x14ac:dyDescent="0.25">
      <c r="A8116" s="1">
        <v>45658.170810185184</v>
      </c>
      <c r="B8116" t="s">
        <v>3309</v>
      </c>
      <c r="C8116" t="s">
        <v>3310</v>
      </c>
      <c r="D8116">
        <v>53676</v>
      </c>
      <c r="E8116">
        <v>80</v>
      </c>
      <c r="F8116" t="s">
        <v>12</v>
      </c>
      <c r="G8116">
        <v>17</v>
      </c>
      <c r="H8116">
        <v>3791</v>
      </c>
      <c r="I8116">
        <v>7.6897432033968899E-2</v>
      </c>
      <c r="J8116">
        <v>49299.435621274701</v>
      </c>
    </row>
    <row r="8117" spans="1:10" x14ac:dyDescent="0.25">
      <c r="A8117" s="1">
        <v>45658.911504629628</v>
      </c>
      <c r="B8117" t="s">
        <v>18177</v>
      </c>
      <c r="C8117" t="s">
        <v>18178</v>
      </c>
      <c r="D8117">
        <v>53676</v>
      </c>
      <c r="E8117">
        <v>8080</v>
      </c>
      <c r="F8117" t="s">
        <v>23</v>
      </c>
      <c r="G8117">
        <v>10</v>
      </c>
      <c r="H8117">
        <v>4600</v>
      </c>
      <c r="I8117">
        <v>0.59386935862789902</v>
      </c>
      <c r="J8117">
        <v>7745.8113188867401</v>
      </c>
    </row>
    <row r="8118" spans="1:10" x14ac:dyDescent="0.25">
      <c r="A8118" s="1">
        <v>45658.786863425928</v>
      </c>
      <c r="B8118" t="s">
        <v>15655</v>
      </c>
      <c r="C8118" t="s">
        <v>15656</v>
      </c>
      <c r="D8118">
        <v>53682</v>
      </c>
      <c r="E8118">
        <v>21</v>
      </c>
      <c r="F8118" t="s">
        <v>28</v>
      </c>
      <c r="G8118">
        <v>8</v>
      </c>
      <c r="H8118">
        <v>5408</v>
      </c>
      <c r="I8118">
        <v>1.62303653033063</v>
      </c>
      <c r="J8118">
        <v>3332.0260505155202</v>
      </c>
    </row>
    <row r="8119" spans="1:10" x14ac:dyDescent="0.25">
      <c r="A8119" s="1">
        <v>45658.569166666668</v>
      </c>
      <c r="B8119" t="s">
        <v>11379</v>
      </c>
      <c r="C8119" t="s">
        <v>11380</v>
      </c>
      <c r="D8119">
        <v>53684</v>
      </c>
      <c r="E8119">
        <v>80</v>
      </c>
      <c r="F8119" t="s">
        <v>23</v>
      </c>
      <c r="G8119">
        <v>8</v>
      </c>
      <c r="H8119">
        <v>11176</v>
      </c>
      <c r="I8119">
        <v>0.35721359090358101</v>
      </c>
      <c r="J8119">
        <v>31286.6035464384</v>
      </c>
    </row>
    <row r="8120" spans="1:10" x14ac:dyDescent="0.25">
      <c r="A8120" s="1">
        <v>45658.726041666669</v>
      </c>
      <c r="B8120" t="s">
        <v>14415</v>
      </c>
      <c r="C8120" t="s">
        <v>14416</v>
      </c>
      <c r="D8120">
        <v>53684</v>
      </c>
      <c r="E8120">
        <v>25</v>
      </c>
      <c r="F8120" t="s">
        <v>28</v>
      </c>
      <c r="G8120">
        <v>11</v>
      </c>
      <c r="H8120">
        <v>14322</v>
      </c>
      <c r="I8120">
        <v>0.67592848807127304</v>
      </c>
      <c r="J8120">
        <v>21188.632011748799</v>
      </c>
    </row>
    <row r="8121" spans="1:10" x14ac:dyDescent="0.25">
      <c r="A8121" s="1">
        <v>45658.719849537039</v>
      </c>
      <c r="B8121" t="s">
        <v>14285</v>
      </c>
      <c r="C8121" t="s">
        <v>14286</v>
      </c>
      <c r="D8121">
        <v>53692</v>
      </c>
      <c r="E8121">
        <v>443</v>
      </c>
      <c r="F8121" t="s">
        <v>12</v>
      </c>
      <c r="G8121">
        <v>13</v>
      </c>
      <c r="H8121">
        <v>2275</v>
      </c>
      <c r="I8121">
        <v>4.8426127823893701</v>
      </c>
      <c r="J8121">
        <v>469.78771630745598</v>
      </c>
    </row>
    <row r="8122" spans="1:10" x14ac:dyDescent="0.25">
      <c r="A8122" s="1">
        <v>45658.632523148146</v>
      </c>
      <c r="B8122" t="s">
        <v>12627</v>
      </c>
      <c r="C8122" t="s">
        <v>12628</v>
      </c>
      <c r="D8122">
        <v>53706</v>
      </c>
      <c r="E8122">
        <v>22</v>
      </c>
      <c r="F8122" t="s">
        <v>12</v>
      </c>
      <c r="G8122">
        <v>4</v>
      </c>
      <c r="H8122">
        <v>4628</v>
      </c>
      <c r="I8122">
        <v>2.1145500534475699</v>
      </c>
      <c r="J8122">
        <v>2188.6452829312102</v>
      </c>
    </row>
    <row r="8123" spans="1:10" x14ac:dyDescent="0.25">
      <c r="A8123" s="1">
        <v>45658.695289351854</v>
      </c>
      <c r="B8123" t="s">
        <v>13779</v>
      </c>
      <c r="C8123" t="s">
        <v>13780</v>
      </c>
      <c r="D8123">
        <v>53719</v>
      </c>
      <c r="E8123">
        <v>21</v>
      </c>
      <c r="F8123" t="s">
        <v>12</v>
      </c>
      <c r="G8123">
        <v>9</v>
      </c>
      <c r="H8123">
        <v>11484</v>
      </c>
      <c r="I8123">
        <v>2.1446154904044898</v>
      </c>
      <c r="J8123">
        <v>5354.8060486283302</v>
      </c>
    </row>
    <row r="8124" spans="1:10" x14ac:dyDescent="0.25">
      <c r="A8124" s="1">
        <v>45658.094456018516</v>
      </c>
      <c r="B8124" t="s">
        <v>1853</v>
      </c>
      <c r="C8124" t="s">
        <v>1854</v>
      </c>
      <c r="D8124">
        <v>53740</v>
      </c>
      <c r="E8124">
        <v>21</v>
      </c>
      <c r="F8124" t="s">
        <v>28</v>
      </c>
      <c r="G8124">
        <v>18</v>
      </c>
      <c r="H8124">
        <v>13842</v>
      </c>
      <c r="I8124">
        <v>3.7796025114333398</v>
      </c>
      <c r="J8124">
        <v>3662.28987257993</v>
      </c>
    </row>
    <row r="8125" spans="1:10" x14ac:dyDescent="0.25">
      <c r="A8125" s="1">
        <v>45658.880613425928</v>
      </c>
      <c r="B8125" t="s">
        <v>17507</v>
      </c>
      <c r="C8125" t="s">
        <v>17508</v>
      </c>
      <c r="D8125">
        <v>53745</v>
      </c>
      <c r="E8125">
        <v>21</v>
      </c>
      <c r="F8125" t="s">
        <v>28</v>
      </c>
      <c r="G8125">
        <v>9</v>
      </c>
      <c r="H8125">
        <v>7470</v>
      </c>
      <c r="I8125">
        <v>2.4909835355226799</v>
      </c>
      <c r="J8125">
        <v>2998.8154853189499</v>
      </c>
    </row>
    <row r="8126" spans="1:10" x14ac:dyDescent="0.25">
      <c r="A8126" s="1">
        <v>45658.226851851854</v>
      </c>
      <c r="B8126" t="s">
        <v>4371</v>
      </c>
      <c r="C8126" t="s">
        <v>4372</v>
      </c>
      <c r="D8126">
        <v>53757</v>
      </c>
      <c r="E8126">
        <v>8080</v>
      </c>
      <c r="F8126" t="s">
        <v>28</v>
      </c>
      <c r="G8126">
        <v>13</v>
      </c>
      <c r="H8126">
        <v>6162</v>
      </c>
      <c r="I8126">
        <v>0.31719936255606801</v>
      </c>
      <c r="J8126">
        <v>19426.268547153199</v>
      </c>
    </row>
    <row r="8127" spans="1:10" x14ac:dyDescent="0.25">
      <c r="A8127" s="1">
        <v>45658.416296296295</v>
      </c>
      <c r="B8127" t="s">
        <v>8243</v>
      </c>
      <c r="C8127" t="s">
        <v>8244</v>
      </c>
      <c r="D8127">
        <v>53757</v>
      </c>
      <c r="E8127">
        <v>8080</v>
      </c>
      <c r="F8127" t="s">
        <v>23</v>
      </c>
      <c r="G8127">
        <v>13</v>
      </c>
      <c r="H8127">
        <v>18031</v>
      </c>
      <c r="I8127">
        <v>1.9989833351258499</v>
      </c>
      <c r="J8127">
        <v>9020.0852018933001</v>
      </c>
    </row>
    <row r="8128" spans="1:10" x14ac:dyDescent="0.25">
      <c r="A8128" s="1">
        <v>45658.684988425928</v>
      </c>
      <c r="B8128" t="s">
        <v>13611</v>
      </c>
      <c r="C8128" t="s">
        <v>13612</v>
      </c>
      <c r="D8128">
        <v>53758</v>
      </c>
      <c r="E8128">
        <v>53</v>
      </c>
      <c r="F8128" t="s">
        <v>28</v>
      </c>
      <c r="G8128">
        <v>10</v>
      </c>
      <c r="H8128">
        <v>9370</v>
      </c>
      <c r="I8128">
        <v>3.2423676718002801</v>
      </c>
      <c r="J8128">
        <v>2889.8635036036499</v>
      </c>
    </row>
    <row r="8129" spans="1:10" x14ac:dyDescent="0.25">
      <c r="A8129" s="1">
        <v>45658.687662037039</v>
      </c>
      <c r="B8129" t="s">
        <v>13651</v>
      </c>
      <c r="C8129" t="s">
        <v>13652</v>
      </c>
      <c r="D8129">
        <v>53764</v>
      </c>
      <c r="E8129">
        <v>8080</v>
      </c>
      <c r="F8129" t="s">
        <v>12</v>
      </c>
      <c r="G8129">
        <v>6</v>
      </c>
      <c r="H8129">
        <v>1776</v>
      </c>
      <c r="I8129">
        <v>2.12071688624818</v>
      </c>
      <c r="J8129">
        <v>837.45266118098505</v>
      </c>
    </row>
    <row r="8130" spans="1:10" x14ac:dyDescent="0.25">
      <c r="A8130" s="1">
        <v>45658.660439814812</v>
      </c>
      <c r="B8130" t="s">
        <v>13139</v>
      </c>
      <c r="C8130" t="s">
        <v>13140</v>
      </c>
      <c r="D8130">
        <v>53785</v>
      </c>
      <c r="E8130">
        <v>22</v>
      </c>
      <c r="F8130" t="s">
        <v>23</v>
      </c>
      <c r="G8130">
        <v>8</v>
      </c>
      <c r="H8130">
        <v>912</v>
      </c>
      <c r="I8130">
        <v>3.82898969465107</v>
      </c>
      <c r="J8130">
        <v>238.18293407109999</v>
      </c>
    </row>
    <row r="8131" spans="1:10" x14ac:dyDescent="0.25">
      <c r="A8131" s="1">
        <v>45658.715844907405</v>
      </c>
      <c r="B8131" t="s">
        <v>14193</v>
      </c>
      <c r="C8131" t="s">
        <v>14194</v>
      </c>
      <c r="D8131">
        <v>53795</v>
      </c>
      <c r="E8131">
        <v>8080</v>
      </c>
      <c r="F8131" t="s">
        <v>12</v>
      </c>
      <c r="G8131">
        <v>10</v>
      </c>
      <c r="H8131">
        <v>13510</v>
      </c>
      <c r="I8131">
        <v>4.1004419498387197</v>
      </c>
      <c r="J8131">
        <v>3294.7667995961601</v>
      </c>
    </row>
    <row r="8132" spans="1:10" x14ac:dyDescent="0.25">
      <c r="A8132" s="1">
        <v>45658.173796296294</v>
      </c>
      <c r="B8132" t="s">
        <v>3389</v>
      </c>
      <c r="C8132" t="s">
        <v>3390</v>
      </c>
      <c r="D8132">
        <v>53814</v>
      </c>
      <c r="E8132">
        <v>53</v>
      </c>
      <c r="F8132" t="s">
        <v>23</v>
      </c>
      <c r="G8132">
        <v>11</v>
      </c>
      <c r="H8132">
        <v>7810</v>
      </c>
      <c r="I8132">
        <v>0.104041796697944</v>
      </c>
      <c r="J8132">
        <v>75065.985477683396</v>
      </c>
    </row>
    <row r="8133" spans="1:10" x14ac:dyDescent="0.25">
      <c r="A8133" s="1">
        <v>45658.815879629627</v>
      </c>
      <c r="B8133" t="s">
        <v>16195</v>
      </c>
      <c r="C8133" t="s">
        <v>16196</v>
      </c>
      <c r="D8133">
        <v>53819</v>
      </c>
      <c r="E8133">
        <v>80</v>
      </c>
      <c r="F8133" t="s">
        <v>23</v>
      </c>
      <c r="G8133">
        <v>11</v>
      </c>
      <c r="H8133">
        <v>13596</v>
      </c>
      <c r="I8133">
        <v>0.67134640106879195</v>
      </c>
      <c r="J8133">
        <v>20251.840150412601</v>
      </c>
    </row>
    <row r="8134" spans="1:10" x14ac:dyDescent="0.25">
      <c r="A8134" s="1">
        <v>45658.338865740741</v>
      </c>
      <c r="B8134" t="s">
        <v>6681</v>
      </c>
      <c r="C8134" t="s">
        <v>6682</v>
      </c>
      <c r="D8134">
        <v>53825</v>
      </c>
      <c r="E8134">
        <v>443</v>
      </c>
      <c r="F8134" t="s">
        <v>23</v>
      </c>
      <c r="G8134">
        <v>12</v>
      </c>
      <c r="H8134">
        <v>6120</v>
      </c>
      <c r="I8134">
        <v>3.3770963890811502E-2</v>
      </c>
      <c r="J8134">
        <v>181220.76763302399</v>
      </c>
    </row>
    <row r="8135" spans="1:10" x14ac:dyDescent="0.25">
      <c r="A8135" s="1">
        <v>45658.729016203702</v>
      </c>
      <c r="B8135" t="s">
        <v>14459</v>
      </c>
      <c r="C8135" t="s">
        <v>14460</v>
      </c>
      <c r="D8135">
        <v>53827</v>
      </c>
      <c r="E8135">
        <v>80</v>
      </c>
      <c r="F8135" t="s">
        <v>23</v>
      </c>
      <c r="G8135">
        <v>12</v>
      </c>
      <c r="H8135">
        <v>5700</v>
      </c>
      <c r="I8135">
        <v>1.4281161464424701</v>
      </c>
      <c r="J8135">
        <v>3991.2720083720301</v>
      </c>
    </row>
    <row r="8136" spans="1:10" x14ac:dyDescent="0.25">
      <c r="A8136" s="1">
        <v>45658.796493055554</v>
      </c>
      <c r="B8136" t="s">
        <v>15829</v>
      </c>
      <c r="C8136" t="s">
        <v>15830</v>
      </c>
      <c r="D8136">
        <v>53828</v>
      </c>
      <c r="E8136">
        <v>443</v>
      </c>
      <c r="F8136" t="s">
        <v>28</v>
      </c>
      <c r="G8136">
        <v>12</v>
      </c>
      <c r="H8136">
        <v>11268</v>
      </c>
      <c r="I8136">
        <v>4.09471363805023</v>
      </c>
      <c r="J8136">
        <v>2751.8407869336202</v>
      </c>
    </row>
    <row r="8137" spans="1:10" x14ac:dyDescent="0.25">
      <c r="A8137" s="1">
        <v>45658.256921296299</v>
      </c>
      <c r="B8137" t="s">
        <v>4997</v>
      </c>
      <c r="C8137" t="s">
        <v>4998</v>
      </c>
      <c r="D8137">
        <v>53836</v>
      </c>
      <c r="E8137">
        <v>53</v>
      </c>
      <c r="F8137" t="s">
        <v>12</v>
      </c>
      <c r="G8137">
        <v>7</v>
      </c>
      <c r="H8137">
        <v>4165</v>
      </c>
      <c r="I8137">
        <v>3.7748471798540302</v>
      </c>
      <c r="J8137">
        <v>1103.35592450687</v>
      </c>
    </row>
    <row r="8138" spans="1:10" x14ac:dyDescent="0.25">
      <c r="A8138" s="1">
        <v>45658.675856481481</v>
      </c>
      <c r="B8138" t="s">
        <v>13437</v>
      </c>
      <c r="C8138" t="s">
        <v>13438</v>
      </c>
      <c r="D8138">
        <v>53841</v>
      </c>
      <c r="E8138">
        <v>53</v>
      </c>
      <c r="F8138" t="s">
        <v>12</v>
      </c>
      <c r="G8138">
        <v>15</v>
      </c>
      <c r="H8138">
        <v>12900</v>
      </c>
      <c r="I8138">
        <v>1.12108741114609</v>
      </c>
      <c r="J8138">
        <v>11506.685269806199</v>
      </c>
    </row>
    <row r="8139" spans="1:10" x14ac:dyDescent="0.25">
      <c r="A8139" s="1">
        <v>45658.269942129627</v>
      </c>
      <c r="B8139" t="s">
        <v>5243</v>
      </c>
      <c r="C8139" t="s">
        <v>5244</v>
      </c>
      <c r="D8139">
        <v>53846</v>
      </c>
      <c r="E8139">
        <v>25</v>
      </c>
      <c r="F8139" t="s">
        <v>12</v>
      </c>
      <c r="G8139">
        <v>13</v>
      </c>
      <c r="H8139">
        <v>14261</v>
      </c>
      <c r="I8139">
        <v>4.3198887979990701</v>
      </c>
      <c r="J8139">
        <v>3301.2423853608302</v>
      </c>
    </row>
    <row r="8140" spans="1:10" x14ac:dyDescent="0.25">
      <c r="A8140" s="1">
        <v>45658.493055555555</v>
      </c>
      <c r="B8140" t="s">
        <v>9879</v>
      </c>
      <c r="C8140" t="s">
        <v>9880</v>
      </c>
      <c r="D8140">
        <v>53853</v>
      </c>
      <c r="E8140">
        <v>25</v>
      </c>
      <c r="F8140" t="s">
        <v>12</v>
      </c>
      <c r="G8140">
        <v>10</v>
      </c>
      <c r="H8140">
        <v>13050</v>
      </c>
      <c r="I8140">
        <v>2.66498581981975</v>
      </c>
      <c r="J8140">
        <v>4896.8365621107196</v>
      </c>
    </row>
    <row r="8141" spans="1:10" x14ac:dyDescent="0.25">
      <c r="A8141" s="1">
        <v>45658.779386574075</v>
      </c>
      <c r="B8141" t="s">
        <v>15481</v>
      </c>
      <c r="C8141" t="s">
        <v>15482</v>
      </c>
      <c r="D8141">
        <v>53856</v>
      </c>
      <c r="E8141">
        <v>443</v>
      </c>
      <c r="F8141" t="s">
        <v>12</v>
      </c>
      <c r="G8141">
        <v>11</v>
      </c>
      <c r="H8141">
        <v>14850</v>
      </c>
      <c r="I8141">
        <v>1.27281933867472</v>
      </c>
      <c r="J8141">
        <v>11667.0131799396</v>
      </c>
    </row>
    <row r="8142" spans="1:10" x14ac:dyDescent="0.25">
      <c r="A8142" s="1">
        <v>45658.859756944446</v>
      </c>
      <c r="B8142" t="s">
        <v>17075</v>
      </c>
      <c r="C8142" t="s">
        <v>17076</v>
      </c>
      <c r="D8142">
        <v>53861</v>
      </c>
      <c r="E8142">
        <v>22</v>
      </c>
      <c r="F8142" t="s">
        <v>23</v>
      </c>
      <c r="G8142">
        <v>16</v>
      </c>
      <c r="H8142">
        <v>5696</v>
      </c>
      <c r="I8142">
        <v>4.0496884478872897</v>
      </c>
      <c r="J8142">
        <v>1406.5279522852099</v>
      </c>
    </row>
    <row r="8143" spans="1:10" x14ac:dyDescent="0.25">
      <c r="A8143" s="1">
        <v>45658.88925925926</v>
      </c>
      <c r="B8143" t="s">
        <v>17693</v>
      </c>
      <c r="C8143" t="s">
        <v>17694</v>
      </c>
      <c r="D8143">
        <v>53871</v>
      </c>
      <c r="E8143">
        <v>53</v>
      </c>
      <c r="F8143" t="s">
        <v>12</v>
      </c>
      <c r="G8143">
        <v>12</v>
      </c>
      <c r="H8143">
        <v>11376</v>
      </c>
      <c r="I8143">
        <v>2.6032262450846</v>
      </c>
      <c r="J8143">
        <v>4369.9620889579101</v>
      </c>
    </row>
    <row r="8144" spans="1:10" x14ac:dyDescent="0.25">
      <c r="A8144" s="1">
        <v>45658.814131944448</v>
      </c>
      <c r="B8144" t="s">
        <v>16165</v>
      </c>
      <c r="C8144" t="s">
        <v>16166</v>
      </c>
      <c r="D8144">
        <v>53874</v>
      </c>
      <c r="E8144">
        <v>443</v>
      </c>
      <c r="F8144" t="s">
        <v>12</v>
      </c>
      <c r="G8144">
        <v>13</v>
      </c>
      <c r="H8144">
        <v>13195</v>
      </c>
      <c r="I8144">
        <v>3.6364489032315199</v>
      </c>
      <c r="J8144">
        <v>3628.5399165857302</v>
      </c>
    </row>
    <row r="8145" spans="1:10" x14ac:dyDescent="0.25">
      <c r="A8145" s="1">
        <v>45658.509895833333</v>
      </c>
      <c r="B8145" t="s">
        <v>10235</v>
      </c>
      <c r="C8145" t="s">
        <v>10236</v>
      </c>
      <c r="D8145">
        <v>53879</v>
      </c>
      <c r="E8145">
        <v>25</v>
      </c>
      <c r="F8145" t="s">
        <v>23</v>
      </c>
      <c r="G8145">
        <v>13</v>
      </c>
      <c r="H8145">
        <v>14144</v>
      </c>
      <c r="I8145">
        <v>2.0307397294321499</v>
      </c>
      <c r="J8145">
        <v>6964.9496658811204</v>
      </c>
    </row>
    <row r="8146" spans="1:10" x14ac:dyDescent="0.25">
      <c r="A8146" s="1">
        <v>45658.710798611108</v>
      </c>
      <c r="B8146" t="s">
        <v>14093</v>
      </c>
      <c r="C8146" t="s">
        <v>14094</v>
      </c>
      <c r="D8146">
        <v>53881</v>
      </c>
      <c r="E8146">
        <v>22</v>
      </c>
      <c r="F8146" t="s">
        <v>12</v>
      </c>
      <c r="G8146">
        <v>5</v>
      </c>
      <c r="H8146">
        <v>2695</v>
      </c>
      <c r="I8146">
        <v>1.21601067104262</v>
      </c>
      <c r="J8146">
        <v>2216.26344585386</v>
      </c>
    </row>
    <row r="8147" spans="1:10" x14ac:dyDescent="0.25">
      <c r="A8147" s="1">
        <v>45658.389131944445</v>
      </c>
      <c r="B8147" t="s">
        <v>7709</v>
      </c>
      <c r="C8147" t="s">
        <v>7710</v>
      </c>
      <c r="D8147">
        <v>53882</v>
      </c>
      <c r="E8147">
        <v>8080</v>
      </c>
      <c r="F8147" t="s">
        <v>12</v>
      </c>
      <c r="G8147">
        <v>12</v>
      </c>
      <c r="H8147">
        <v>11772</v>
      </c>
      <c r="I8147">
        <v>3.93640851122783</v>
      </c>
      <c r="J8147">
        <v>2990.5432747700502</v>
      </c>
    </row>
    <row r="8148" spans="1:10" x14ac:dyDescent="0.25">
      <c r="A8148" s="1">
        <v>45658.029444444444</v>
      </c>
      <c r="B8148" t="s">
        <v>613</v>
      </c>
      <c r="C8148" t="s">
        <v>614</v>
      </c>
      <c r="D8148">
        <v>53889</v>
      </c>
      <c r="E8148">
        <v>8080</v>
      </c>
      <c r="F8148" t="s">
        <v>12</v>
      </c>
      <c r="G8148">
        <v>12</v>
      </c>
      <c r="H8148">
        <v>17604</v>
      </c>
      <c r="I8148">
        <v>2.90228595829368</v>
      </c>
      <c r="J8148">
        <v>6065.5635774600796</v>
      </c>
    </row>
    <row r="8149" spans="1:10" x14ac:dyDescent="0.25">
      <c r="A8149" s="1">
        <v>45658.267928240741</v>
      </c>
      <c r="B8149" t="s">
        <v>5215</v>
      </c>
      <c r="C8149" t="s">
        <v>5216</v>
      </c>
      <c r="D8149">
        <v>53907</v>
      </c>
      <c r="E8149">
        <v>443</v>
      </c>
      <c r="F8149" t="s">
        <v>28</v>
      </c>
      <c r="G8149">
        <v>16</v>
      </c>
      <c r="H8149">
        <v>2192</v>
      </c>
      <c r="I8149">
        <v>4.4875937997337401</v>
      </c>
      <c r="J8149">
        <v>488.45775661113902</v>
      </c>
    </row>
    <row r="8150" spans="1:10" x14ac:dyDescent="0.25">
      <c r="A8150" s="1">
        <v>45658.874756944446</v>
      </c>
      <c r="B8150" t="s">
        <v>17379</v>
      </c>
      <c r="C8150" t="s">
        <v>17380</v>
      </c>
      <c r="D8150">
        <v>53909</v>
      </c>
      <c r="E8150">
        <v>80</v>
      </c>
      <c r="F8150" t="s">
        <v>28</v>
      </c>
      <c r="G8150">
        <v>8</v>
      </c>
      <c r="H8150">
        <v>968</v>
      </c>
      <c r="I8150">
        <v>1.09710927058848</v>
      </c>
      <c r="J8150">
        <v>882.318676863213</v>
      </c>
    </row>
    <row r="8151" spans="1:10" x14ac:dyDescent="0.25">
      <c r="A8151" s="1">
        <v>45658.898240740738</v>
      </c>
      <c r="B8151" t="s">
        <v>17889</v>
      </c>
      <c r="C8151" t="s">
        <v>17890</v>
      </c>
      <c r="D8151">
        <v>53911</v>
      </c>
      <c r="E8151">
        <v>53</v>
      </c>
      <c r="F8151" t="s">
        <v>12</v>
      </c>
      <c r="G8151">
        <v>12</v>
      </c>
      <c r="H8151">
        <v>6024</v>
      </c>
      <c r="I8151">
        <v>4.34503900986949</v>
      </c>
      <c r="J8151">
        <v>1386.4087264387799</v>
      </c>
    </row>
    <row r="8152" spans="1:10" x14ac:dyDescent="0.25">
      <c r="A8152" s="1">
        <v>45658.177002314813</v>
      </c>
      <c r="B8152" t="s">
        <v>3461</v>
      </c>
      <c r="C8152" t="s">
        <v>3462</v>
      </c>
      <c r="D8152">
        <v>53913</v>
      </c>
      <c r="E8152">
        <v>80</v>
      </c>
      <c r="F8152" t="s">
        <v>12</v>
      </c>
      <c r="G8152">
        <v>8</v>
      </c>
      <c r="H8152">
        <v>5752</v>
      </c>
      <c r="I8152">
        <v>2.2487414685668998</v>
      </c>
      <c r="J8152">
        <v>2557.87518503213</v>
      </c>
    </row>
    <row r="8153" spans="1:10" x14ac:dyDescent="0.25">
      <c r="A8153" s="1">
        <v>45658.287986111114</v>
      </c>
      <c r="B8153" t="s">
        <v>5635</v>
      </c>
      <c r="C8153" t="s">
        <v>5636</v>
      </c>
      <c r="D8153">
        <v>53916</v>
      </c>
      <c r="E8153">
        <v>22</v>
      </c>
      <c r="F8153" t="s">
        <v>12</v>
      </c>
      <c r="G8153">
        <v>8</v>
      </c>
      <c r="H8153">
        <v>7728</v>
      </c>
      <c r="I8153">
        <v>1.47457872481747</v>
      </c>
      <c r="J8153">
        <v>5240.8188657113496</v>
      </c>
    </row>
    <row r="8154" spans="1:10" x14ac:dyDescent="0.25">
      <c r="A8154" s="1">
        <v>45658.26189814815</v>
      </c>
      <c r="B8154" t="s">
        <v>5107</v>
      </c>
      <c r="C8154" t="s">
        <v>5108</v>
      </c>
      <c r="D8154">
        <v>53918</v>
      </c>
      <c r="E8154">
        <v>8080</v>
      </c>
      <c r="F8154" t="s">
        <v>23</v>
      </c>
      <c r="G8154">
        <v>15</v>
      </c>
      <c r="H8154">
        <v>11040</v>
      </c>
      <c r="I8154">
        <v>0.29938671949596601</v>
      </c>
      <c r="J8154">
        <v>36875.383178607299</v>
      </c>
    </row>
    <row r="8155" spans="1:10" x14ac:dyDescent="0.25">
      <c r="A8155" s="1">
        <v>45658.220057870371</v>
      </c>
      <c r="B8155" t="s">
        <v>4233</v>
      </c>
      <c r="C8155" t="s">
        <v>4234</v>
      </c>
      <c r="D8155">
        <v>53921</v>
      </c>
      <c r="E8155">
        <v>80</v>
      </c>
      <c r="F8155" t="s">
        <v>23</v>
      </c>
      <c r="G8155">
        <v>7</v>
      </c>
      <c r="H8155">
        <v>917</v>
      </c>
      <c r="I8155">
        <v>1.4819467316028601</v>
      </c>
      <c r="J8155">
        <v>618.78067574546299</v>
      </c>
    </row>
    <row r="8156" spans="1:10" x14ac:dyDescent="0.25">
      <c r="A8156" s="1">
        <v>45658.914942129632</v>
      </c>
      <c r="B8156" t="s">
        <v>18265</v>
      </c>
      <c r="C8156" t="s">
        <v>18266</v>
      </c>
      <c r="D8156">
        <v>53927</v>
      </c>
      <c r="E8156">
        <v>22</v>
      </c>
      <c r="F8156" t="s">
        <v>12</v>
      </c>
      <c r="G8156">
        <v>8</v>
      </c>
      <c r="H8156">
        <v>7480</v>
      </c>
      <c r="I8156">
        <v>3.4515785204134199</v>
      </c>
      <c r="J8156">
        <v>2167.1243912782402</v>
      </c>
    </row>
    <row r="8157" spans="1:10" x14ac:dyDescent="0.25">
      <c r="A8157" s="1">
        <v>45658.488263888888</v>
      </c>
      <c r="B8157" t="s">
        <v>9791</v>
      </c>
      <c r="C8157" t="s">
        <v>9792</v>
      </c>
      <c r="D8157">
        <v>53935</v>
      </c>
      <c r="E8157">
        <v>80</v>
      </c>
      <c r="F8157" t="s">
        <v>12</v>
      </c>
      <c r="G8157">
        <v>9</v>
      </c>
      <c r="H8157">
        <v>9873</v>
      </c>
      <c r="I8157">
        <v>0.65904776373199403</v>
      </c>
      <c r="J8157">
        <v>14980.704803688401</v>
      </c>
    </row>
    <row r="8158" spans="1:10" x14ac:dyDescent="0.25">
      <c r="A8158" s="1">
        <v>45658.844293981485</v>
      </c>
      <c r="B8158" t="s">
        <v>16783</v>
      </c>
      <c r="C8158" t="s">
        <v>16784</v>
      </c>
      <c r="D8158">
        <v>53940</v>
      </c>
      <c r="E8158">
        <v>53</v>
      </c>
      <c r="F8158" t="s">
        <v>28</v>
      </c>
      <c r="G8158">
        <v>11</v>
      </c>
      <c r="H8158">
        <v>14080</v>
      </c>
      <c r="I8158">
        <v>2.5048776909075801</v>
      </c>
      <c r="J8158">
        <v>5621.0329355036902</v>
      </c>
    </row>
    <row r="8159" spans="1:10" x14ac:dyDescent="0.25">
      <c r="A8159" s="1">
        <v>45658.996678240743</v>
      </c>
      <c r="B8159" t="s">
        <v>19921</v>
      </c>
      <c r="C8159" t="s">
        <v>19922</v>
      </c>
      <c r="D8159">
        <v>53942</v>
      </c>
      <c r="E8159">
        <v>53</v>
      </c>
      <c r="F8159" t="s">
        <v>28</v>
      </c>
      <c r="G8159">
        <v>9</v>
      </c>
      <c r="H8159">
        <v>8433</v>
      </c>
      <c r="I8159">
        <v>0.72460774196315403</v>
      </c>
      <c r="J8159">
        <v>11638.020837526101</v>
      </c>
    </row>
    <row r="8160" spans="1:10" x14ac:dyDescent="0.25">
      <c r="A8160" s="1">
        <v>45658.165185185186</v>
      </c>
      <c r="B8160" t="s">
        <v>3205</v>
      </c>
      <c r="C8160" t="s">
        <v>3206</v>
      </c>
      <c r="D8160">
        <v>53947</v>
      </c>
      <c r="E8160">
        <v>80</v>
      </c>
      <c r="F8160" t="s">
        <v>12</v>
      </c>
      <c r="G8160">
        <v>13</v>
      </c>
      <c r="H8160">
        <v>3432</v>
      </c>
      <c r="I8160">
        <v>1.97837693730992</v>
      </c>
      <c r="J8160">
        <v>1734.7553619719299</v>
      </c>
    </row>
    <row r="8161" spans="1:10" x14ac:dyDescent="0.25">
      <c r="A8161" s="1">
        <v>45658.097048611111</v>
      </c>
      <c r="B8161" t="s">
        <v>1911</v>
      </c>
      <c r="C8161" t="s">
        <v>1912</v>
      </c>
      <c r="D8161">
        <v>53955</v>
      </c>
      <c r="E8161">
        <v>8080</v>
      </c>
      <c r="F8161" t="s">
        <v>12</v>
      </c>
      <c r="G8161">
        <v>16</v>
      </c>
      <c r="H8161">
        <v>13072</v>
      </c>
      <c r="I8161">
        <v>3.5459605377396199</v>
      </c>
      <c r="J8161">
        <v>3686.4482446645402</v>
      </c>
    </row>
    <row r="8162" spans="1:10" x14ac:dyDescent="0.25">
      <c r="A8162" s="1">
        <v>45658.055543981478</v>
      </c>
      <c r="B8162" t="s">
        <v>1093</v>
      </c>
      <c r="C8162" t="s">
        <v>1094</v>
      </c>
      <c r="D8162">
        <v>53969</v>
      </c>
      <c r="E8162">
        <v>80</v>
      </c>
      <c r="F8162" t="s">
        <v>12</v>
      </c>
      <c r="G8162">
        <v>13</v>
      </c>
      <c r="H8162">
        <v>16328</v>
      </c>
      <c r="I8162">
        <v>1.22453541762366</v>
      </c>
      <c r="J8162">
        <v>13334.036537453499</v>
      </c>
    </row>
    <row r="8163" spans="1:10" x14ac:dyDescent="0.25">
      <c r="A8163" s="1">
        <v>45658.524062500001</v>
      </c>
      <c r="B8163" t="s">
        <v>10473</v>
      </c>
      <c r="C8163" t="s">
        <v>10474</v>
      </c>
      <c r="D8163">
        <v>53979</v>
      </c>
      <c r="E8163">
        <v>21</v>
      </c>
      <c r="F8163" t="s">
        <v>12</v>
      </c>
      <c r="G8163">
        <v>14</v>
      </c>
      <c r="H8163">
        <v>19166</v>
      </c>
      <c r="I8163">
        <v>1.9930648582133299</v>
      </c>
      <c r="J8163">
        <v>9616.3453592680107</v>
      </c>
    </row>
    <row r="8164" spans="1:10" x14ac:dyDescent="0.25">
      <c r="A8164" s="1">
        <v>45658.183020833334</v>
      </c>
      <c r="B8164" t="s">
        <v>3555</v>
      </c>
      <c r="C8164" t="s">
        <v>3556</v>
      </c>
      <c r="D8164">
        <v>53981</v>
      </c>
      <c r="E8164">
        <v>80</v>
      </c>
      <c r="F8164" t="s">
        <v>28</v>
      </c>
      <c r="G8164">
        <v>12</v>
      </c>
      <c r="H8164">
        <v>6540</v>
      </c>
      <c r="I8164">
        <v>2.3113948077648701</v>
      </c>
      <c r="J8164">
        <v>2829.4603665412601</v>
      </c>
    </row>
    <row r="8165" spans="1:10" x14ac:dyDescent="0.25">
      <c r="A8165" s="1">
        <v>45658.635717592595</v>
      </c>
      <c r="B8165" t="s">
        <v>12673</v>
      </c>
      <c r="C8165" t="s">
        <v>12674</v>
      </c>
      <c r="D8165">
        <v>53984</v>
      </c>
      <c r="E8165">
        <v>443</v>
      </c>
      <c r="F8165" t="s">
        <v>12</v>
      </c>
      <c r="G8165">
        <v>10</v>
      </c>
      <c r="H8165">
        <v>13140</v>
      </c>
      <c r="I8165">
        <v>3.3627617788672501</v>
      </c>
      <c r="J8165">
        <v>3907.5024828033402</v>
      </c>
    </row>
    <row r="8166" spans="1:10" x14ac:dyDescent="0.25">
      <c r="A8166" s="1">
        <v>45658.460081018522</v>
      </c>
      <c r="B8166" t="s">
        <v>9149</v>
      </c>
      <c r="C8166" t="s">
        <v>9150</v>
      </c>
      <c r="D8166">
        <v>53995</v>
      </c>
      <c r="E8166">
        <v>25</v>
      </c>
      <c r="F8166" t="s">
        <v>12</v>
      </c>
      <c r="G8166">
        <v>18</v>
      </c>
      <c r="H8166">
        <v>10998</v>
      </c>
      <c r="I8166">
        <v>0.21672666074410399</v>
      </c>
      <c r="J8166">
        <v>50745.948662890303</v>
      </c>
    </row>
    <row r="8167" spans="1:10" x14ac:dyDescent="0.25">
      <c r="A8167" s="1">
        <v>45658.97378472222</v>
      </c>
      <c r="B8167" t="s">
        <v>19469</v>
      </c>
      <c r="C8167" t="s">
        <v>19470</v>
      </c>
      <c r="D8167">
        <v>54006</v>
      </c>
      <c r="E8167">
        <v>25</v>
      </c>
      <c r="F8167" t="s">
        <v>23</v>
      </c>
      <c r="G8167">
        <v>18</v>
      </c>
      <c r="H8167">
        <v>14184</v>
      </c>
      <c r="I8167">
        <v>1.2287559934918499</v>
      </c>
      <c r="J8167">
        <v>11543.382148389001</v>
      </c>
    </row>
    <row r="8168" spans="1:10" x14ac:dyDescent="0.25">
      <c r="A8168" s="1">
        <v>45658.422650462962</v>
      </c>
      <c r="B8168" t="s">
        <v>8373</v>
      </c>
      <c r="C8168" t="s">
        <v>8374</v>
      </c>
      <c r="D8168">
        <v>54007</v>
      </c>
      <c r="E8168">
        <v>21</v>
      </c>
      <c r="F8168" t="s">
        <v>23</v>
      </c>
      <c r="G8168">
        <v>10</v>
      </c>
      <c r="H8168">
        <v>2990</v>
      </c>
      <c r="I8168">
        <v>2.6799053452426</v>
      </c>
      <c r="J8168">
        <v>1115.7110475218301</v>
      </c>
    </row>
    <row r="8169" spans="1:10" x14ac:dyDescent="0.25">
      <c r="A8169" s="1">
        <v>45658.709131944444</v>
      </c>
      <c r="B8169" t="s">
        <v>14059</v>
      </c>
      <c r="C8169" t="s">
        <v>14060</v>
      </c>
      <c r="D8169">
        <v>54011</v>
      </c>
      <c r="E8169">
        <v>443</v>
      </c>
      <c r="F8169" t="s">
        <v>28</v>
      </c>
      <c r="G8169">
        <v>12</v>
      </c>
      <c r="H8169">
        <v>4512</v>
      </c>
      <c r="I8169">
        <v>2.4963004796742898</v>
      </c>
      <c r="J8169">
        <v>1807.4747157796801</v>
      </c>
    </row>
    <row r="8170" spans="1:10" x14ac:dyDescent="0.25">
      <c r="A8170" s="1">
        <v>45658.548576388886</v>
      </c>
      <c r="B8170" t="s">
        <v>10959</v>
      </c>
      <c r="C8170" t="s">
        <v>10960</v>
      </c>
      <c r="D8170">
        <v>54017</v>
      </c>
      <c r="E8170">
        <v>22</v>
      </c>
      <c r="F8170" t="s">
        <v>28</v>
      </c>
      <c r="G8170">
        <v>9</v>
      </c>
      <c r="H8170">
        <v>2340</v>
      </c>
      <c r="I8170">
        <v>2.0175100659752099</v>
      </c>
      <c r="J8170">
        <v>1159.8455142621001</v>
      </c>
    </row>
    <row r="8171" spans="1:10" x14ac:dyDescent="0.25">
      <c r="A8171" s="1">
        <v>45658.167685185188</v>
      </c>
      <c r="B8171" t="s">
        <v>3241</v>
      </c>
      <c r="C8171" t="s">
        <v>3242</v>
      </c>
      <c r="D8171">
        <v>54034</v>
      </c>
      <c r="E8171">
        <v>21</v>
      </c>
      <c r="F8171" t="s">
        <v>28</v>
      </c>
      <c r="G8171">
        <v>13</v>
      </c>
      <c r="H8171">
        <v>14651</v>
      </c>
      <c r="I8171">
        <v>4.3526182907958102</v>
      </c>
      <c r="J8171">
        <v>3366.01994964306</v>
      </c>
    </row>
    <row r="8172" spans="1:10" x14ac:dyDescent="0.25">
      <c r="A8172" s="1">
        <v>45658.759027777778</v>
      </c>
      <c r="B8172" t="s">
        <v>15073</v>
      </c>
      <c r="C8172" t="s">
        <v>15074</v>
      </c>
      <c r="D8172">
        <v>54034</v>
      </c>
      <c r="E8172">
        <v>80</v>
      </c>
      <c r="F8172" t="s">
        <v>28</v>
      </c>
      <c r="G8172">
        <v>10</v>
      </c>
      <c r="H8172">
        <v>4230</v>
      </c>
      <c r="I8172">
        <v>3.8501854709585901</v>
      </c>
      <c r="J8172">
        <v>1098.6483721125301</v>
      </c>
    </row>
    <row r="8173" spans="1:10" x14ac:dyDescent="0.25">
      <c r="A8173" s="1">
        <v>45658.474421296298</v>
      </c>
      <c r="B8173" t="s">
        <v>9463</v>
      </c>
      <c r="C8173" t="s">
        <v>9464</v>
      </c>
      <c r="D8173">
        <v>54035</v>
      </c>
      <c r="E8173">
        <v>443</v>
      </c>
      <c r="F8173" t="s">
        <v>28</v>
      </c>
      <c r="G8173">
        <v>7</v>
      </c>
      <c r="H8173">
        <v>1372</v>
      </c>
      <c r="I8173">
        <v>2.7628954317095098</v>
      </c>
      <c r="J8173">
        <v>496.58050183646799</v>
      </c>
    </row>
    <row r="8174" spans="1:10" x14ac:dyDescent="0.25">
      <c r="A8174" s="1">
        <v>45658.939918981479</v>
      </c>
      <c r="B8174" t="s">
        <v>18783</v>
      </c>
      <c r="C8174" t="s">
        <v>18784</v>
      </c>
      <c r="D8174">
        <v>54045</v>
      </c>
      <c r="E8174">
        <v>53</v>
      </c>
      <c r="F8174" t="s">
        <v>28</v>
      </c>
      <c r="G8174">
        <v>20</v>
      </c>
      <c r="H8174">
        <v>28540</v>
      </c>
      <c r="I8174">
        <v>3.3875816419302498</v>
      </c>
      <c r="J8174">
        <v>8424.8892031832493</v>
      </c>
    </row>
    <row r="8175" spans="1:10" x14ac:dyDescent="0.25">
      <c r="A8175" s="1">
        <v>45658.009768518517</v>
      </c>
      <c r="B8175" t="s">
        <v>221</v>
      </c>
      <c r="C8175" t="s">
        <v>222</v>
      </c>
      <c r="D8175">
        <v>54055</v>
      </c>
      <c r="E8175">
        <v>21</v>
      </c>
      <c r="F8175" t="s">
        <v>28</v>
      </c>
      <c r="G8175">
        <v>10</v>
      </c>
      <c r="H8175">
        <v>7860</v>
      </c>
      <c r="I8175">
        <v>0.94077939954658396</v>
      </c>
      <c r="J8175">
        <v>8354.7747790695503</v>
      </c>
    </row>
    <row r="8176" spans="1:10" x14ac:dyDescent="0.25">
      <c r="A8176" s="1">
        <v>45658.051400462966</v>
      </c>
      <c r="B8176" t="s">
        <v>999</v>
      </c>
      <c r="C8176" t="s">
        <v>1000</v>
      </c>
      <c r="D8176">
        <v>54063</v>
      </c>
      <c r="E8176">
        <v>443</v>
      </c>
      <c r="F8176" t="s">
        <v>23</v>
      </c>
      <c r="G8176">
        <v>10</v>
      </c>
      <c r="H8176">
        <v>6010</v>
      </c>
      <c r="I8176">
        <v>0.49449210130372501</v>
      </c>
      <c r="J8176">
        <v>12153.8847317372</v>
      </c>
    </row>
    <row r="8177" spans="1:10" x14ac:dyDescent="0.25">
      <c r="A8177" s="1">
        <v>45658.521099537036</v>
      </c>
      <c r="B8177" t="s">
        <v>10405</v>
      </c>
      <c r="C8177" t="s">
        <v>10406</v>
      </c>
      <c r="D8177">
        <v>54066</v>
      </c>
      <c r="E8177">
        <v>8080</v>
      </c>
      <c r="F8177" t="s">
        <v>12</v>
      </c>
      <c r="G8177">
        <v>19</v>
      </c>
      <c r="H8177">
        <v>22059</v>
      </c>
      <c r="I8177">
        <v>2.2559935319706099</v>
      </c>
      <c r="J8177">
        <v>9777.9535656431508</v>
      </c>
    </row>
    <row r="8178" spans="1:10" x14ac:dyDescent="0.25">
      <c r="A8178" s="1">
        <v>45658.317291666666</v>
      </c>
      <c r="B8178" t="s">
        <v>6259</v>
      </c>
      <c r="C8178" t="s">
        <v>6260</v>
      </c>
      <c r="D8178">
        <v>54069</v>
      </c>
      <c r="E8178">
        <v>53</v>
      </c>
      <c r="F8178" t="s">
        <v>28</v>
      </c>
      <c r="G8178">
        <v>12</v>
      </c>
      <c r="H8178">
        <v>9960</v>
      </c>
      <c r="I8178">
        <v>3.36398251806808</v>
      </c>
      <c r="J8178">
        <v>2960.7763852827502</v>
      </c>
    </row>
    <row r="8179" spans="1:10" x14ac:dyDescent="0.25">
      <c r="A8179" s="1">
        <v>45658.150416666664</v>
      </c>
      <c r="B8179" t="s">
        <v>2917</v>
      </c>
      <c r="C8179" t="s">
        <v>2918</v>
      </c>
      <c r="D8179">
        <v>54079</v>
      </c>
      <c r="E8179">
        <v>21</v>
      </c>
      <c r="F8179" t="s">
        <v>23</v>
      </c>
      <c r="G8179">
        <v>14</v>
      </c>
      <c r="H8179">
        <v>19474</v>
      </c>
      <c r="I8179">
        <v>3.1088601564885598</v>
      </c>
      <c r="J8179">
        <v>6264.0321596181902</v>
      </c>
    </row>
    <row r="8180" spans="1:10" x14ac:dyDescent="0.25">
      <c r="A8180" s="1">
        <v>45658.663634259261</v>
      </c>
      <c r="B8180" t="s">
        <v>13185</v>
      </c>
      <c r="C8180" t="s">
        <v>13186</v>
      </c>
      <c r="D8180">
        <v>54080</v>
      </c>
      <c r="E8180">
        <v>21</v>
      </c>
      <c r="F8180" t="s">
        <v>12</v>
      </c>
      <c r="G8180">
        <v>10</v>
      </c>
      <c r="H8180">
        <v>12390</v>
      </c>
      <c r="I8180">
        <v>3.0744197794119499</v>
      </c>
      <c r="J8180">
        <v>4030.0287172787498</v>
      </c>
    </row>
    <row r="8181" spans="1:10" x14ac:dyDescent="0.25">
      <c r="A8181" s="1">
        <v>45658.320532407408</v>
      </c>
      <c r="B8181" t="s">
        <v>6323</v>
      </c>
      <c r="C8181" t="s">
        <v>6324</v>
      </c>
      <c r="D8181">
        <v>54081</v>
      </c>
      <c r="E8181">
        <v>21</v>
      </c>
      <c r="F8181" t="s">
        <v>28</v>
      </c>
      <c r="G8181">
        <v>9</v>
      </c>
      <c r="H8181">
        <v>2799</v>
      </c>
      <c r="I8181">
        <v>0.120360508489434</v>
      </c>
      <c r="J8181">
        <v>23255.136050257599</v>
      </c>
    </row>
    <row r="8182" spans="1:10" x14ac:dyDescent="0.25">
      <c r="A8182" s="1">
        <v>45658.22760416667</v>
      </c>
      <c r="B8182" t="s">
        <v>4383</v>
      </c>
      <c r="C8182" t="s">
        <v>4384</v>
      </c>
      <c r="D8182">
        <v>54108</v>
      </c>
      <c r="E8182">
        <v>80</v>
      </c>
      <c r="F8182" t="s">
        <v>28</v>
      </c>
      <c r="G8182">
        <v>11</v>
      </c>
      <c r="H8182">
        <v>2475</v>
      </c>
      <c r="I8182">
        <v>2.13686640647833</v>
      </c>
      <c r="J8182">
        <v>1158.2380594765</v>
      </c>
    </row>
    <row r="8183" spans="1:10" x14ac:dyDescent="0.25">
      <c r="A8183" s="1">
        <v>45658.534803240742</v>
      </c>
      <c r="B8183" t="s">
        <v>10683</v>
      </c>
      <c r="C8183" t="s">
        <v>10684</v>
      </c>
      <c r="D8183">
        <v>54109</v>
      </c>
      <c r="E8183">
        <v>80</v>
      </c>
      <c r="F8183" t="s">
        <v>23</v>
      </c>
      <c r="G8183">
        <v>15</v>
      </c>
      <c r="H8183">
        <v>9840</v>
      </c>
      <c r="I8183">
        <v>0.73553199827625404</v>
      </c>
      <c r="J8183">
        <v>13378.071957522399</v>
      </c>
    </row>
    <row r="8184" spans="1:10" x14ac:dyDescent="0.25">
      <c r="A8184" s="1">
        <v>45658.615266203706</v>
      </c>
      <c r="B8184" t="s">
        <v>12271</v>
      </c>
      <c r="C8184" t="s">
        <v>12272</v>
      </c>
      <c r="D8184">
        <v>54121</v>
      </c>
      <c r="E8184">
        <v>8080</v>
      </c>
      <c r="F8184" t="s">
        <v>23</v>
      </c>
      <c r="G8184">
        <v>10</v>
      </c>
      <c r="H8184">
        <v>2970</v>
      </c>
      <c r="I8184">
        <v>4.9454223704985099</v>
      </c>
      <c r="J8184">
        <v>600.55537778072801</v>
      </c>
    </row>
    <row r="8185" spans="1:10" x14ac:dyDescent="0.25">
      <c r="A8185" s="1">
        <v>45658.463009259256</v>
      </c>
      <c r="B8185" t="s">
        <v>9219</v>
      </c>
      <c r="C8185" t="s">
        <v>9220</v>
      </c>
      <c r="D8185">
        <v>54125</v>
      </c>
      <c r="E8185">
        <v>80</v>
      </c>
      <c r="F8185" t="s">
        <v>12</v>
      </c>
      <c r="G8185">
        <v>16</v>
      </c>
      <c r="H8185">
        <v>8928</v>
      </c>
      <c r="I8185">
        <v>4.5767964663783003</v>
      </c>
      <c r="J8185">
        <v>1950.70942428533</v>
      </c>
    </row>
    <row r="8186" spans="1:10" x14ac:dyDescent="0.25">
      <c r="A8186" s="1">
        <v>45658.914699074077</v>
      </c>
      <c r="B8186" t="s">
        <v>18257</v>
      </c>
      <c r="C8186" t="s">
        <v>18258</v>
      </c>
      <c r="D8186">
        <v>54154</v>
      </c>
      <c r="E8186">
        <v>8080</v>
      </c>
      <c r="F8186" t="s">
        <v>12</v>
      </c>
      <c r="G8186">
        <v>7</v>
      </c>
      <c r="H8186">
        <v>4011</v>
      </c>
      <c r="I8186">
        <v>3.3193736784663699</v>
      </c>
      <c r="J8186">
        <v>1208.36048861276</v>
      </c>
    </row>
    <row r="8187" spans="1:10" x14ac:dyDescent="0.25">
      <c r="A8187" s="1">
        <v>45658.621944444443</v>
      </c>
      <c r="B8187" t="s">
        <v>12395</v>
      </c>
      <c r="C8187" t="s">
        <v>12396</v>
      </c>
      <c r="D8187">
        <v>54159</v>
      </c>
      <c r="E8187">
        <v>22</v>
      </c>
      <c r="F8187" t="s">
        <v>23</v>
      </c>
      <c r="G8187">
        <v>9</v>
      </c>
      <c r="H8187">
        <v>2277</v>
      </c>
      <c r="I8187">
        <v>2.0821496116765501</v>
      </c>
      <c r="J8187">
        <v>1093.5813580497399</v>
      </c>
    </row>
    <row r="8188" spans="1:10" x14ac:dyDescent="0.25">
      <c r="A8188" s="1">
        <v>45658.917986111112</v>
      </c>
      <c r="B8188" t="s">
        <v>18325</v>
      </c>
      <c r="C8188" t="s">
        <v>18326</v>
      </c>
      <c r="D8188">
        <v>54164</v>
      </c>
      <c r="E8188">
        <v>80</v>
      </c>
      <c r="F8188" t="s">
        <v>12</v>
      </c>
      <c r="G8188">
        <v>8</v>
      </c>
      <c r="H8188">
        <v>2592</v>
      </c>
      <c r="I8188">
        <v>4.90735962986916</v>
      </c>
      <c r="J8188">
        <v>528.18627439153101</v>
      </c>
    </row>
    <row r="8189" spans="1:10" x14ac:dyDescent="0.25">
      <c r="A8189" s="1">
        <v>45658.368368055555</v>
      </c>
      <c r="B8189" t="s">
        <v>7289</v>
      </c>
      <c r="C8189" t="s">
        <v>7290</v>
      </c>
      <c r="D8189">
        <v>54170</v>
      </c>
      <c r="E8189">
        <v>25</v>
      </c>
      <c r="F8189" t="s">
        <v>28</v>
      </c>
      <c r="G8189">
        <v>10</v>
      </c>
      <c r="H8189">
        <v>5550</v>
      </c>
      <c r="I8189">
        <v>4.36766853342837</v>
      </c>
      <c r="J8189">
        <v>1270.7008229957301</v>
      </c>
    </row>
    <row r="8190" spans="1:10" x14ac:dyDescent="0.25">
      <c r="A8190" s="1">
        <v>45658.05609953704</v>
      </c>
      <c r="B8190" t="s">
        <v>1109</v>
      </c>
      <c r="C8190" t="s">
        <v>1110</v>
      </c>
      <c r="D8190">
        <v>54180</v>
      </c>
      <c r="E8190">
        <v>53</v>
      </c>
      <c r="F8190" t="s">
        <v>28</v>
      </c>
      <c r="G8190">
        <v>14</v>
      </c>
      <c r="H8190">
        <v>12054</v>
      </c>
      <c r="I8190">
        <v>4.6430797749002402</v>
      </c>
      <c r="J8190">
        <v>2596.12166587402</v>
      </c>
    </row>
    <row r="8191" spans="1:10" x14ac:dyDescent="0.25">
      <c r="A8191" s="1">
        <v>45658.292337962965</v>
      </c>
      <c r="B8191" t="s">
        <v>5761</v>
      </c>
      <c r="C8191" t="s">
        <v>5762</v>
      </c>
      <c r="D8191">
        <v>54188</v>
      </c>
      <c r="E8191">
        <v>443</v>
      </c>
      <c r="F8191" t="s">
        <v>12</v>
      </c>
      <c r="G8191">
        <v>14</v>
      </c>
      <c r="H8191">
        <v>10486</v>
      </c>
      <c r="I8191">
        <v>0.151334699914912</v>
      </c>
      <c r="J8191">
        <v>69290.123189828606</v>
      </c>
    </row>
    <row r="8192" spans="1:10" x14ac:dyDescent="0.25">
      <c r="A8192" s="1">
        <v>45658.560659722221</v>
      </c>
      <c r="B8192" t="s">
        <v>11237</v>
      </c>
      <c r="C8192" t="s">
        <v>11238</v>
      </c>
      <c r="D8192">
        <v>54207</v>
      </c>
      <c r="E8192">
        <v>22</v>
      </c>
      <c r="F8192" t="s">
        <v>23</v>
      </c>
      <c r="G8192">
        <v>18</v>
      </c>
      <c r="H8192">
        <v>8820</v>
      </c>
      <c r="I8192">
        <v>4.2299681031599601</v>
      </c>
      <c r="J8192">
        <v>2085.12210610077</v>
      </c>
    </row>
    <row r="8193" spans="1:10" x14ac:dyDescent="0.25">
      <c r="A8193" s="1">
        <v>45658.916967592595</v>
      </c>
      <c r="B8193" t="s">
        <v>18295</v>
      </c>
      <c r="C8193" t="s">
        <v>18296</v>
      </c>
      <c r="D8193">
        <v>54224</v>
      </c>
      <c r="E8193">
        <v>53</v>
      </c>
      <c r="F8193" t="s">
        <v>12</v>
      </c>
      <c r="G8193">
        <v>11</v>
      </c>
      <c r="H8193">
        <v>15675</v>
      </c>
      <c r="I8193">
        <v>1.24480677707445</v>
      </c>
      <c r="J8193">
        <v>12592.3157623221</v>
      </c>
    </row>
    <row r="8194" spans="1:10" x14ac:dyDescent="0.25">
      <c r="A8194" s="1">
        <v>45658.6091087963</v>
      </c>
      <c r="B8194" t="s">
        <v>12141</v>
      </c>
      <c r="C8194" t="s">
        <v>12142</v>
      </c>
      <c r="D8194">
        <v>54227</v>
      </c>
      <c r="E8194">
        <v>25</v>
      </c>
      <c r="F8194" t="s">
        <v>12</v>
      </c>
      <c r="G8194">
        <v>11</v>
      </c>
      <c r="H8194">
        <v>8360</v>
      </c>
      <c r="I8194">
        <v>3.71241103208648</v>
      </c>
      <c r="J8194">
        <v>2251.90581747124</v>
      </c>
    </row>
    <row r="8195" spans="1:10" x14ac:dyDescent="0.25">
      <c r="A8195" s="1">
        <v>45658.444236111114</v>
      </c>
      <c r="B8195" t="s">
        <v>8859</v>
      </c>
      <c r="C8195" t="s">
        <v>8860</v>
      </c>
      <c r="D8195">
        <v>54233</v>
      </c>
      <c r="E8195">
        <v>443</v>
      </c>
      <c r="F8195" t="s">
        <v>12</v>
      </c>
      <c r="G8195">
        <v>7</v>
      </c>
      <c r="H8195">
        <v>7875</v>
      </c>
      <c r="I8195">
        <v>3.9173382574401998</v>
      </c>
      <c r="J8195">
        <v>2010.2935928606601</v>
      </c>
    </row>
    <row r="8196" spans="1:10" x14ac:dyDescent="0.25">
      <c r="A8196" s="1">
        <v>45658.760810185187</v>
      </c>
      <c r="B8196" t="s">
        <v>15103</v>
      </c>
      <c r="C8196" t="s">
        <v>15104</v>
      </c>
      <c r="D8196">
        <v>54244</v>
      </c>
      <c r="E8196">
        <v>21</v>
      </c>
      <c r="F8196" t="s">
        <v>28</v>
      </c>
      <c r="G8196">
        <v>7</v>
      </c>
      <c r="H8196">
        <v>7000</v>
      </c>
      <c r="I8196">
        <v>2.1637779041160701</v>
      </c>
      <c r="J8196">
        <v>3235.08248544555</v>
      </c>
    </row>
    <row r="8197" spans="1:10" x14ac:dyDescent="0.25">
      <c r="A8197" s="1">
        <v>45658.927523148152</v>
      </c>
      <c r="B8197" t="s">
        <v>18527</v>
      </c>
      <c r="C8197" t="s">
        <v>18528</v>
      </c>
      <c r="D8197">
        <v>54247</v>
      </c>
      <c r="E8197">
        <v>22</v>
      </c>
      <c r="F8197" t="s">
        <v>23</v>
      </c>
      <c r="G8197">
        <v>12</v>
      </c>
      <c r="H8197">
        <v>15276</v>
      </c>
      <c r="I8197">
        <v>2.2788570629228002</v>
      </c>
      <c r="J8197">
        <v>6703.3603153711401</v>
      </c>
    </row>
    <row r="8198" spans="1:10" x14ac:dyDescent="0.25">
      <c r="A8198" s="1">
        <v>45658.034432870372</v>
      </c>
      <c r="B8198" t="s">
        <v>691</v>
      </c>
      <c r="C8198" t="s">
        <v>692</v>
      </c>
      <c r="D8198">
        <v>54254</v>
      </c>
      <c r="E8198">
        <v>22</v>
      </c>
      <c r="F8198" t="s">
        <v>28</v>
      </c>
      <c r="G8198">
        <v>8</v>
      </c>
      <c r="H8198">
        <v>9232</v>
      </c>
      <c r="I8198">
        <v>1.3243694033874299E-2</v>
      </c>
      <c r="J8198">
        <v>697086.475751149</v>
      </c>
    </row>
    <row r="8199" spans="1:10" x14ac:dyDescent="0.25">
      <c r="A8199" s="1">
        <v>45658.60733796296</v>
      </c>
      <c r="B8199" t="s">
        <v>12099</v>
      </c>
      <c r="C8199" t="s">
        <v>12100</v>
      </c>
      <c r="D8199">
        <v>54255</v>
      </c>
      <c r="E8199">
        <v>25</v>
      </c>
      <c r="F8199" t="s">
        <v>12</v>
      </c>
      <c r="G8199">
        <v>14</v>
      </c>
      <c r="H8199">
        <v>15176</v>
      </c>
      <c r="I8199">
        <v>0.58749600142996306</v>
      </c>
      <c r="J8199">
        <v>25831.6651739954</v>
      </c>
    </row>
    <row r="8200" spans="1:10" x14ac:dyDescent="0.25">
      <c r="A8200" s="1">
        <v>45658.455011574071</v>
      </c>
      <c r="B8200" t="s">
        <v>9041</v>
      </c>
      <c r="C8200" t="s">
        <v>9042</v>
      </c>
      <c r="D8200">
        <v>54263</v>
      </c>
      <c r="E8200">
        <v>21</v>
      </c>
      <c r="F8200" t="s">
        <v>23</v>
      </c>
      <c r="G8200">
        <v>10</v>
      </c>
      <c r="H8200">
        <v>6440</v>
      </c>
      <c r="I8200">
        <v>4.6582253647354896</v>
      </c>
      <c r="J8200">
        <v>1382.5007370302801</v>
      </c>
    </row>
    <row r="8201" spans="1:10" x14ac:dyDescent="0.25">
      <c r="A8201" s="1">
        <v>45658.871076388888</v>
      </c>
      <c r="B8201" t="s">
        <v>17295</v>
      </c>
      <c r="C8201" t="s">
        <v>17296</v>
      </c>
      <c r="D8201">
        <v>54268</v>
      </c>
      <c r="E8201">
        <v>80</v>
      </c>
      <c r="F8201" t="s">
        <v>12</v>
      </c>
      <c r="G8201">
        <v>10</v>
      </c>
      <c r="H8201">
        <v>11660</v>
      </c>
      <c r="I8201">
        <v>2.4801750642812599</v>
      </c>
      <c r="J8201">
        <v>4701.2810377476098</v>
      </c>
    </row>
    <row r="8202" spans="1:10" x14ac:dyDescent="0.25">
      <c r="A8202" s="1">
        <v>45658.916145833333</v>
      </c>
      <c r="B8202" t="s">
        <v>18281</v>
      </c>
      <c r="C8202" t="s">
        <v>18282</v>
      </c>
      <c r="D8202">
        <v>54269</v>
      </c>
      <c r="E8202">
        <v>8080</v>
      </c>
      <c r="F8202" t="s">
        <v>28</v>
      </c>
      <c r="G8202">
        <v>16</v>
      </c>
      <c r="H8202">
        <v>18944</v>
      </c>
      <c r="I8202">
        <v>3.53135460594837</v>
      </c>
      <c r="J8202">
        <v>5364.51365379445</v>
      </c>
    </row>
    <row r="8203" spans="1:10" x14ac:dyDescent="0.25">
      <c r="A8203" s="1">
        <v>45658.411620370367</v>
      </c>
      <c r="B8203" t="s">
        <v>8163</v>
      </c>
      <c r="C8203" t="s">
        <v>8164</v>
      </c>
      <c r="D8203">
        <v>54270</v>
      </c>
      <c r="E8203">
        <v>443</v>
      </c>
      <c r="F8203" t="s">
        <v>12</v>
      </c>
      <c r="G8203">
        <v>7</v>
      </c>
      <c r="H8203">
        <v>5257</v>
      </c>
      <c r="I8203">
        <v>2.6734137560895199</v>
      </c>
      <c r="J8203">
        <v>1966.3996970261501</v>
      </c>
    </row>
    <row r="8204" spans="1:10" x14ac:dyDescent="0.25">
      <c r="A8204" s="1">
        <v>45658.145219907405</v>
      </c>
      <c r="B8204" t="s">
        <v>2835</v>
      </c>
      <c r="C8204" t="s">
        <v>2836</v>
      </c>
      <c r="D8204">
        <v>54272</v>
      </c>
      <c r="E8204">
        <v>21</v>
      </c>
      <c r="F8204" t="s">
        <v>28</v>
      </c>
      <c r="G8204">
        <v>8</v>
      </c>
      <c r="H8204">
        <v>4728</v>
      </c>
      <c r="I8204">
        <v>2.3453382900139799</v>
      </c>
      <c r="J8204">
        <v>2015.91387482605</v>
      </c>
    </row>
    <row r="8205" spans="1:10" x14ac:dyDescent="0.25">
      <c r="A8205" s="1">
        <v>45658.344988425924</v>
      </c>
      <c r="B8205" t="s">
        <v>6797</v>
      </c>
      <c r="C8205" t="s">
        <v>6798</v>
      </c>
      <c r="D8205">
        <v>54276</v>
      </c>
      <c r="E8205">
        <v>8080</v>
      </c>
      <c r="F8205" t="s">
        <v>23</v>
      </c>
      <c r="G8205">
        <v>9</v>
      </c>
      <c r="H8205">
        <v>9144</v>
      </c>
      <c r="I8205">
        <v>4.0634666394150303</v>
      </c>
      <c r="J8205">
        <v>2250.2953294373101</v>
      </c>
    </row>
    <row r="8206" spans="1:10" x14ac:dyDescent="0.25">
      <c r="A8206" s="1">
        <v>45658.542222222219</v>
      </c>
      <c r="B8206" t="s">
        <v>10821</v>
      </c>
      <c r="C8206" t="s">
        <v>10822</v>
      </c>
      <c r="D8206">
        <v>54285</v>
      </c>
      <c r="E8206">
        <v>22</v>
      </c>
      <c r="F8206" t="s">
        <v>23</v>
      </c>
      <c r="G8206">
        <v>11</v>
      </c>
      <c r="H8206">
        <v>15906</v>
      </c>
      <c r="I8206">
        <v>4.34082975651976</v>
      </c>
      <c r="J8206">
        <v>3664.2763923440598</v>
      </c>
    </row>
    <row r="8207" spans="1:10" x14ac:dyDescent="0.25">
      <c r="A8207" s="1">
        <v>45658.150960648149</v>
      </c>
      <c r="B8207" t="s">
        <v>2931</v>
      </c>
      <c r="C8207" t="s">
        <v>2932</v>
      </c>
      <c r="D8207">
        <v>54300</v>
      </c>
      <c r="E8207">
        <v>22</v>
      </c>
      <c r="F8207" t="s">
        <v>12</v>
      </c>
      <c r="G8207">
        <v>9</v>
      </c>
      <c r="H8207">
        <v>12033</v>
      </c>
      <c r="I8207">
        <v>3.6551313855478398</v>
      </c>
      <c r="J8207">
        <v>3292.0841224963101</v>
      </c>
    </row>
    <row r="8208" spans="1:10" x14ac:dyDescent="0.25">
      <c r="A8208" s="1">
        <v>45658.666331018518</v>
      </c>
      <c r="B8208" t="s">
        <v>13253</v>
      </c>
      <c r="C8208" t="s">
        <v>13254</v>
      </c>
      <c r="D8208">
        <v>54300</v>
      </c>
      <c r="E8208">
        <v>8080</v>
      </c>
      <c r="F8208" t="s">
        <v>23</v>
      </c>
      <c r="G8208">
        <v>16</v>
      </c>
      <c r="H8208">
        <v>6608</v>
      </c>
      <c r="I8208">
        <v>4.8607973253494903</v>
      </c>
      <c r="J8208">
        <v>1359.4477526431001</v>
      </c>
    </row>
    <row r="8209" spans="1:10" x14ac:dyDescent="0.25">
      <c r="A8209" s="1">
        <v>45658.118726851855</v>
      </c>
      <c r="B8209" t="s">
        <v>2369</v>
      </c>
      <c r="C8209" t="s">
        <v>2370</v>
      </c>
      <c r="D8209">
        <v>54302</v>
      </c>
      <c r="E8209">
        <v>22</v>
      </c>
      <c r="F8209" t="s">
        <v>28</v>
      </c>
      <c r="G8209">
        <v>10</v>
      </c>
      <c r="H8209">
        <v>5790</v>
      </c>
      <c r="I8209">
        <v>3.64753213792783</v>
      </c>
      <c r="J8209">
        <v>1587.3746360708701</v>
      </c>
    </row>
    <row r="8210" spans="1:10" x14ac:dyDescent="0.25">
      <c r="A8210" s="1">
        <v>45658.236076388886</v>
      </c>
      <c r="B8210" t="s">
        <v>4581</v>
      </c>
      <c r="C8210" t="s">
        <v>4582</v>
      </c>
      <c r="D8210">
        <v>54305</v>
      </c>
      <c r="E8210">
        <v>53</v>
      </c>
      <c r="F8210" t="s">
        <v>23</v>
      </c>
      <c r="G8210">
        <v>10</v>
      </c>
      <c r="H8210">
        <v>7780</v>
      </c>
      <c r="I8210">
        <v>2.0444962768453099</v>
      </c>
      <c r="J8210">
        <v>3805.3383066095098</v>
      </c>
    </row>
    <row r="8211" spans="1:10" x14ac:dyDescent="0.25">
      <c r="A8211" s="1">
        <v>45658.851851851854</v>
      </c>
      <c r="B8211" t="s">
        <v>16941</v>
      </c>
      <c r="C8211" t="s">
        <v>16942</v>
      </c>
      <c r="D8211">
        <v>54313</v>
      </c>
      <c r="E8211">
        <v>21</v>
      </c>
      <c r="F8211" t="s">
        <v>12</v>
      </c>
      <c r="G8211">
        <v>17</v>
      </c>
      <c r="H8211">
        <v>4046</v>
      </c>
      <c r="I8211">
        <v>4.22567620308884</v>
      </c>
      <c r="J8211">
        <v>957.479893287256</v>
      </c>
    </row>
    <row r="8212" spans="1:10" x14ac:dyDescent="0.25">
      <c r="A8212" s="1">
        <v>45658.375636574077</v>
      </c>
      <c r="B8212" t="s">
        <v>7421</v>
      </c>
      <c r="C8212" t="s">
        <v>7422</v>
      </c>
      <c r="D8212">
        <v>54320</v>
      </c>
      <c r="E8212">
        <v>80</v>
      </c>
      <c r="F8212" t="s">
        <v>23</v>
      </c>
      <c r="G8212">
        <v>10</v>
      </c>
      <c r="H8212">
        <v>3160</v>
      </c>
      <c r="I8212">
        <v>2.980197897884</v>
      </c>
      <c r="J8212">
        <v>1060.3322692911199</v>
      </c>
    </row>
    <row r="8213" spans="1:10" x14ac:dyDescent="0.25">
      <c r="A8213" s="1">
        <v>45658.511064814818</v>
      </c>
      <c r="B8213" t="s">
        <v>10239</v>
      </c>
      <c r="C8213" t="s">
        <v>10240</v>
      </c>
      <c r="D8213">
        <v>54326</v>
      </c>
      <c r="E8213">
        <v>25</v>
      </c>
      <c r="F8213" t="s">
        <v>12</v>
      </c>
      <c r="G8213">
        <v>10</v>
      </c>
      <c r="H8213">
        <v>1640</v>
      </c>
      <c r="I8213">
        <v>2.8217118047729</v>
      </c>
      <c r="J8213">
        <v>581.20747739933995</v>
      </c>
    </row>
    <row r="8214" spans="1:10" x14ac:dyDescent="0.25">
      <c r="A8214" s="1">
        <v>45658.347696759258</v>
      </c>
      <c r="B8214" t="s">
        <v>6857</v>
      </c>
      <c r="C8214" t="s">
        <v>6858</v>
      </c>
      <c r="D8214">
        <v>54338</v>
      </c>
      <c r="E8214">
        <v>21</v>
      </c>
      <c r="F8214" t="s">
        <v>23</v>
      </c>
      <c r="G8214">
        <v>7</v>
      </c>
      <c r="H8214">
        <v>5096</v>
      </c>
      <c r="I8214">
        <v>3.1514896106305099</v>
      </c>
      <c r="J8214">
        <v>1617.0131047902901</v>
      </c>
    </row>
    <row r="8215" spans="1:10" x14ac:dyDescent="0.25">
      <c r="A8215" s="1">
        <v>45658.535011574073</v>
      </c>
      <c r="B8215" t="s">
        <v>10689</v>
      </c>
      <c r="C8215" t="s">
        <v>10690</v>
      </c>
      <c r="D8215">
        <v>54339</v>
      </c>
      <c r="E8215">
        <v>21</v>
      </c>
      <c r="F8215" t="s">
        <v>12</v>
      </c>
      <c r="G8215">
        <v>14</v>
      </c>
      <c r="H8215">
        <v>19754</v>
      </c>
      <c r="I8215">
        <v>1.5350048201875099</v>
      </c>
      <c r="J8215">
        <v>12869.0149634754</v>
      </c>
    </row>
    <row r="8216" spans="1:10" x14ac:dyDescent="0.25">
      <c r="A8216" s="1">
        <v>45658.04315972222</v>
      </c>
      <c r="B8216" t="s">
        <v>859</v>
      </c>
      <c r="C8216" t="s">
        <v>860</v>
      </c>
      <c r="D8216">
        <v>54345</v>
      </c>
      <c r="E8216">
        <v>21</v>
      </c>
      <c r="F8216" t="s">
        <v>28</v>
      </c>
      <c r="G8216">
        <v>8</v>
      </c>
      <c r="H8216">
        <v>5760</v>
      </c>
      <c r="I8216">
        <v>4.9644067846000999</v>
      </c>
      <c r="J8216">
        <v>1160.25947306894</v>
      </c>
    </row>
    <row r="8217" spans="1:10" x14ac:dyDescent="0.25">
      <c r="A8217" s="1">
        <v>45658.680428240739</v>
      </c>
      <c r="B8217" t="s">
        <v>13527</v>
      </c>
      <c r="C8217" t="s">
        <v>13528</v>
      </c>
      <c r="D8217">
        <v>54350</v>
      </c>
      <c r="E8217">
        <v>8080</v>
      </c>
      <c r="F8217" t="s">
        <v>12</v>
      </c>
      <c r="G8217">
        <v>13</v>
      </c>
      <c r="H8217">
        <v>2678</v>
      </c>
      <c r="I8217">
        <v>2.3701952863738098</v>
      </c>
      <c r="J8217">
        <v>1129.8647058306699</v>
      </c>
    </row>
    <row r="8218" spans="1:10" x14ac:dyDescent="0.25">
      <c r="A8218" s="1">
        <v>45658.062615740739</v>
      </c>
      <c r="B8218" t="s">
        <v>1219</v>
      </c>
      <c r="C8218" t="s">
        <v>1220</v>
      </c>
      <c r="D8218">
        <v>54361</v>
      </c>
      <c r="E8218">
        <v>8080</v>
      </c>
      <c r="F8218" t="s">
        <v>23</v>
      </c>
      <c r="G8218">
        <v>13</v>
      </c>
      <c r="H8218">
        <v>3588</v>
      </c>
      <c r="I8218">
        <v>3.9384057825832399</v>
      </c>
      <c r="J8218">
        <v>911.02852221758405</v>
      </c>
    </row>
    <row r="8219" spans="1:10" x14ac:dyDescent="0.25">
      <c r="A8219" s="1">
        <v>45658.029409722221</v>
      </c>
      <c r="B8219" t="s">
        <v>611</v>
      </c>
      <c r="C8219" t="s">
        <v>612</v>
      </c>
      <c r="D8219">
        <v>54374</v>
      </c>
      <c r="E8219">
        <v>80</v>
      </c>
      <c r="F8219" t="s">
        <v>23</v>
      </c>
      <c r="G8219">
        <v>8</v>
      </c>
      <c r="H8219">
        <v>9400</v>
      </c>
      <c r="I8219">
        <v>0.51820338314479297</v>
      </c>
      <c r="J8219">
        <v>18139.595968970101</v>
      </c>
    </row>
    <row r="8220" spans="1:10" x14ac:dyDescent="0.25">
      <c r="A8220" s="1">
        <v>45658.317847222221</v>
      </c>
      <c r="B8220" t="s">
        <v>6273</v>
      </c>
      <c r="C8220" t="s">
        <v>6274</v>
      </c>
      <c r="D8220">
        <v>54375</v>
      </c>
      <c r="E8220">
        <v>443</v>
      </c>
      <c r="F8220" t="s">
        <v>23</v>
      </c>
      <c r="G8220">
        <v>11</v>
      </c>
      <c r="H8220">
        <v>13684</v>
      </c>
      <c r="I8220">
        <v>2.7272355853736898</v>
      </c>
      <c r="J8220">
        <v>5017.53499895205</v>
      </c>
    </row>
    <row r="8221" spans="1:10" x14ac:dyDescent="0.25">
      <c r="A8221" s="1">
        <v>45658.015300925923</v>
      </c>
      <c r="B8221" t="s">
        <v>333</v>
      </c>
      <c r="C8221" t="s">
        <v>334</v>
      </c>
      <c r="D8221">
        <v>54381</v>
      </c>
      <c r="E8221">
        <v>80</v>
      </c>
      <c r="F8221" t="s">
        <v>28</v>
      </c>
      <c r="G8221">
        <v>9</v>
      </c>
      <c r="H8221">
        <v>7956</v>
      </c>
      <c r="I8221">
        <v>2.8971954632850299</v>
      </c>
      <c r="J8221">
        <v>2746.1039825662801</v>
      </c>
    </row>
    <row r="8222" spans="1:10" x14ac:dyDescent="0.25">
      <c r="A8222" s="1">
        <v>45658.173958333333</v>
      </c>
      <c r="B8222" t="s">
        <v>3397</v>
      </c>
      <c r="C8222" t="s">
        <v>3398</v>
      </c>
      <c r="D8222">
        <v>54381</v>
      </c>
      <c r="E8222">
        <v>8080</v>
      </c>
      <c r="F8222" t="s">
        <v>28</v>
      </c>
      <c r="G8222">
        <v>7</v>
      </c>
      <c r="H8222">
        <v>4137</v>
      </c>
      <c r="I8222">
        <v>1.8753909716498101</v>
      </c>
      <c r="J8222">
        <v>2205.9400213282502</v>
      </c>
    </row>
    <row r="8223" spans="1:10" x14ac:dyDescent="0.25">
      <c r="A8223" s="1">
        <v>45658.692893518521</v>
      </c>
      <c r="B8223" t="s">
        <v>13733</v>
      </c>
      <c r="C8223" t="s">
        <v>13734</v>
      </c>
      <c r="D8223">
        <v>54394</v>
      </c>
      <c r="E8223">
        <v>22</v>
      </c>
      <c r="F8223" t="s">
        <v>12</v>
      </c>
      <c r="G8223">
        <v>5</v>
      </c>
      <c r="H8223">
        <v>6305</v>
      </c>
      <c r="I8223">
        <v>4.7923766638248004</v>
      </c>
      <c r="J8223">
        <v>1315.6311455218399</v>
      </c>
    </row>
    <row r="8224" spans="1:10" x14ac:dyDescent="0.25">
      <c r="A8224" s="1">
        <v>45658.016828703701</v>
      </c>
      <c r="B8224" t="s">
        <v>359</v>
      </c>
      <c r="C8224" t="s">
        <v>360</v>
      </c>
      <c r="D8224">
        <v>54421</v>
      </c>
      <c r="E8224">
        <v>8080</v>
      </c>
      <c r="F8224" t="s">
        <v>12</v>
      </c>
      <c r="G8224">
        <v>11</v>
      </c>
      <c r="H8224">
        <v>15092</v>
      </c>
      <c r="I8224">
        <v>2.4635969536064901</v>
      </c>
      <c r="J8224">
        <v>6126.0020548030798</v>
      </c>
    </row>
    <row r="8225" spans="1:10" x14ac:dyDescent="0.25">
      <c r="A8225" s="1">
        <v>45658.752152777779</v>
      </c>
      <c r="B8225" t="s">
        <v>14921</v>
      </c>
      <c r="C8225" t="s">
        <v>14922</v>
      </c>
      <c r="D8225">
        <v>54426</v>
      </c>
      <c r="E8225">
        <v>80</v>
      </c>
      <c r="F8225" t="s">
        <v>23</v>
      </c>
      <c r="G8225">
        <v>11</v>
      </c>
      <c r="H8225">
        <v>6556</v>
      </c>
      <c r="I8225">
        <v>4.9232746407625996</v>
      </c>
      <c r="J8225">
        <v>1331.6340197069501</v>
      </c>
    </row>
    <row r="8226" spans="1:10" x14ac:dyDescent="0.25">
      <c r="A8226" s="1">
        <v>45658.861805555556</v>
      </c>
      <c r="B8226" t="s">
        <v>17097</v>
      </c>
      <c r="C8226" t="s">
        <v>17098</v>
      </c>
      <c r="D8226">
        <v>54428</v>
      </c>
      <c r="E8226">
        <v>22</v>
      </c>
      <c r="F8226" t="s">
        <v>12</v>
      </c>
      <c r="G8226">
        <v>7</v>
      </c>
      <c r="H8226">
        <v>2373</v>
      </c>
      <c r="I8226">
        <v>4.8508080666636104</v>
      </c>
      <c r="J8226">
        <v>489.19684460575797</v>
      </c>
    </row>
    <row r="8227" spans="1:10" x14ac:dyDescent="0.25">
      <c r="A8227" s="1">
        <v>45658.952662037038</v>
      </c>
      <c r="B8227" t="s">
        <v>19059</v>
      </c>
      <c r="C8227" t="s">
        <v>19060</v>
      </c>
      <c r="D8227">
        <v>54443</v>
      </c>
      <c r="E8227">
        <v>8080</v>
      </c>
      <c r="F8227" t="s">
        <v>12</v>
      </c>
      <c r="G8227">
        <v>4</v>
      </c>
      <c r="H8227">
        <v>636</v>
      </c>
      <c r="I8227">
        <v>3.9891612144485298</v>
      </c>
      <c r="J8227">
        <v>159.43201234796899</v>
      </c>
    </row>
    <row r="8228" spans="1:10" x14ac:dyDescent="0.25">
      <c r="A8228" s="1">
        <v>45658.959699074076</v>
      </c>
      <c r="B8228" t="s">
        <v>19191</v>
      </c>
      <c r="C8228" t="s">
        <v>19192</v>
      </c>
      <c r="D8228">
        <v>54457</v>
      </c>
      <c r="E8228">
        <v>21</v>
      </c>
      <c r="F8228" t="s">
        <v>28</v>
      </c>
      <c r="G8228">
        <v>6</v>
      </c>
      <c r="H8228">
        <v>6450</v>
      </c>
      <c r="I8228">
        <v>2.9685270216686099</v>
      </c>
      <c r="J8228">
        <v>2172.7947742831798</v>
      </c>
    </row>
    <row r="8229" spans="1:10" x14ac:dyDescent="0.25">
      <c r="A8229" s="1">
        <v>45658.347604166665</v>
      </c>
      <c r="B8229" t="s">
        <v>6855</v>
      </c>
      <c r="C8229" t="s">
        <v>6856</v>
      </c>
      <c r="D8229">
        <v>54460</v>
      </c>
      <c r="E8229">
        <v>21</v>
      </c>
      <c r="F8229" t="s">
        <v>28</v>
      </c>
      <c r="G8229">
        <v>8</v>
      </c>
      <c r="H8229">
        <v>4744</v>
      </c>
      <c r="I8229">
        <v>1.49056016785277</v>
      </c>
      <c r="J8229">
        <v>3182.6960778335902</v>
      </c>
    </row>
    <row r="8230" spans="1:10" x14ac:dyDescent="0.25">
      <c r="A8230" s="1">
        <v>45658.367280092592</v>
      </c>
      <c r="B8230" t="s">
        <v>7263</v>
      </c>
      <c r="C8230" t="s">
        <v>7264</v>
      </c>
      <c r="D8230">
        <v>54472</v>
      </c>
      <c r="E8230">
        <v>22</v>
      </c>
      <c r="F8230" t="s">
        <v>12</v>
      </c>
      <c r="G8230">
        <v>11</v>
      </c>
      <c r="H8230">
        <v>9680</v>
      </c>
      <c r="I8230">
        <v>4.1707683704146303</v>
      </c>
      <c r="J8230">
        <v>2320.9152703528498</v>
      </c>
    </row>
    <row r="8231" spans="1:10" x14ac:dyDescent="0.25">
      <c r="A8231" s="1">
        <v>45658.9059375</v>
      </c>
      <c r="B8231" t="s">
        <v>18045</v>
      </c>
      <c r="C8231" t="s">
        <v>18046</v>
      </c>
      <c r="D8231">
        <v>54478</v>
      </c>
      <c r="E8231">
        <v>8080</v>
      </c>
      <c r="F8231" t="s">
        <v>12</v>
      </c>
      <c r="G8231">
        <v>14</v>
      </c>
      <c r="H8231">
        <v>15792</v>
      </c>
      <c r="I8231">
        <v>2.8174549483640301</v>
      </c>
      <c r="J8231">
        <v>5605.0585686098302</v>
      </c>
    </row>
    <row r="8232" spans="1:10" x14ac:dyDescent="0.25">
      <c r="A8232" s="1">
        <v>45658.300578703704</v>
      </c>
      <c r="B8232" t="s">
        <v>5937</v>
      </c>
      <c r="C8232" t="s">
        <v>5938</v>
      </c>
      <c r="D8232">
        <v>54481</v>
      </c>
      <c r="E8232">
        <v>443</v>
      </c>
      <c r="F8232" t="s">
        <v>12</v>
      </c>
      <c r="G8232">
        <v>6</v>
      </c>
      <c r="H8232">
        <v>1644</v>
      </c>
      <c r="I8232">
        <v>3.0624596300534401</v>
      </c>
      <c r="J8232">
        <v>536.823402949252</v>
      </c>
    </row>
    <row r="8233" spans="1:10" x14ac:dyDescent="0.25">
      <c r="A8233" s="1">
        <v>45658.585277777776</v>
      </c>
      <c r="B8233" t="s">
        <v>11691</v>
      </c>
      <c r="C8233" t="s">
        <v>11692</v>
      </c>
      <c r="D8233">
        <v>54482</v>
      </c>
      <c r="E8233">
        <v>8080</v>
      </c>
      <c r="F8233" t="s">
        <v>12</v>
      </c>
      <c r="G8233">
        <v>12</v>
      </c>
      <c r="H8233">
        <v>13308</v>
      </c>
      <c r="I8233">
        <v>3.3758279504984898</v>
      </c>
      <c r="J8233">
        <v>3942.14402959572</v>
      </c>
    </row>
    <row r="8234" spans="1:10" x14ac:dyDescent="0.25">
      <c r="A8234" s="1">
        <v>45658.634259259263</v>
      </c>
      <c r="B8234" t="s">
        <v>12651</v>
      </c>
      <c r="C8234" t="s">
        <v>12652</v>
      </c>
      <c r="D8234">
        <v>54500</v>
      </c>
      <c r="E8234">
        <v>80</v>
      </c>
      <c r="F8234" t="s">
        <v>28</v>
      </c>
      <c r="G8234">
        <v>14</v>
      </c>
      <c r="H8234">
        <v>3360</v>
      </c>
      <c r="I8234">
        <v>1.4115876005757499</v>
      </c>
      <c r="J8234">
        <v>2380.2986074895498</v>
      </c>
    </row>
    <row r="8235" spans="1:10" x14ac:dyDescent="0.25">
      <c r="A8235" s="1">
        <v>45658.951886574076</v>
      </c>
      <c r="B8235" t="s">
        <v>19041</v>
      </c>
      <c r="C8235" t="s">
        <v>19042</v>
      </c>
      <c r="D8235">
        <v>54504</v>
      </c>
      <c r="E8235">
        <v>80</v>
      </c>
      <c r="F8235" t="s">
        <v>12</v>
      </c>
      <c r="G8235">
        <v>11</v>
      </c>
      <c r="H8235">
        <v>5016</v>
      </c>
      <c r="I8235">
        <v>3.7834214683370599</v>
      </c>
      <c r="J8235">
        <v>1325.7840930433499</v>
      </c>
    </row>
    <row r="8236" spans="1:10" x14ac:dyDescent="0.25">
      <c r="A8236" s="1">
        <v>45658.541516203702</v>
      </c>
      <c r="B8236" t="s">
        <v>10807</v>
      </c>
      <c r="C8236" t="s">
        <v>10808</v>
      </c>
      <c r="D8236">
        <v>54516</v>
      </c>
      <c r="E8236">
        <v>80</v>
      </c>
      <c r="F8236" t="s">
        <v>23</v>
      </c>
      <c r="G8236">
        <v>7</v>
      </c>
      <c r="H8236">
        <v>3388</v>
      </c>
      <c r="I8236">
        <v>3.5356381379526902</v>
      </c>
      <c r="J8236">
        <v>958.242859650171</v>
      </c>
    </row>
    <row r="8237" spans="1:10" x14ac:dyDescent="0.25">
      <c r="A8237" s="1">
        <v>45658.95107638889</v>
      </c>
      <c r="B8237" t="s">
        <v>19013</v>
      </c>
      <c r="C8237" t="s">
        <v>19014</v>
      </c>
      <c r="D8237">
        <v>54522</v>
      </c>
      <c r="E8237">
        <v>22</v>
      </c>
      <c r="F8237" t="s">
        <v>28</v>
      </c>
      <c r="G8237">
        <v>10</v>
      </c>
      <c r="H8237">
        <v>12960</v>
      </c>
      <c r="I8237">
        <v>3.65004637964894</v>
      </c>
      <c r="J8237">
        <v>3550.6398144032501</v>
      </c>
    </row>
    <row r="8238" spans="1:10" x14ac:dyDescent="0.25">
      <c r="A8238" s="1">
        <v>45658.987523148149</v>
      </c>
      <c r="B8238" t="s">
        <v>19729</v>
      </c>
      <c r="C8238" t="s">
        <v>19730</v>
      </c>
      <c r="D8238">
        <v>54527</v>
      </c>
      <c r="E8238">
        <v>21</v>
      </c>
      <c r="F8238" t="s">
        <v>12</v>
      </c>
      <c r="G8238">
        <v>9</v>
      </c>
      <c r="H8238">
        <v>8208</v>
      </c>
      <c r="I8238">
        <v>1.68652816294161</v>
      </c>
      <c r="J8238">
        <v>4866.8028084889802</v>
      </c>
    </row>
    <row r="8239" spans="1:10" x14ac:dyDescent="0.25">
      <c r="A8239" s="1">
        <v>45658.141759259262</v>
      </c>
      <c r="B8239" t="s">
        <v>2769</v>
      </c>
      <c r="C8239" t="s">
        <v>2770</v>
      </c>
      <c r="D8239">
        <v>54543</v>
      </c>
      <c r="E8239">
        <v>443</v>
      </c>
      <c r="F8239" t="s">
        <v>23</v>
      </c>
      <c r="G8239">
        <v>12</v>
      </c>
      <c r="H8239">
        <v>11052</v>
      </c>
      <c r="I8239">
        <v>3.59571054664295</v>
      </c>
      <c r="J8239">
        <v>3073.66231420335</v>
      </c>
    </row>
    <row r="8240" spans="1:10" x14ac:dyDescent="0.25">
      <c r="A8240" s="1">
        <v>45658.420856481483</v>
      </c>
      <c r="B8240" t="s">
        <v>8323</v>
      </c>
      <c r="C8240" t="s">
        <v>8324</v>
      </c>
      <c r="D8240">
        <v>54551</v>
      </c>
      <c r="E8240">
        <v>8080</v>
      </c>
      <c r="F8240" t="s">
        <v>23</v>
      </c>
      <c r="G8240">
        <v>11</v>
      </c>
      <c r="H8240">
        <v>5280</v>
      </c>
      <c r="I8240">
        <v>4.6792055067816998</v>
      </c>
      <c r="J8240">
        <v>1128.39668878563</v>
      </c>
    </row>
    <row r="8241" spans="1:10" x14ac:dyDescent="0.25">
      <c r="A8241" s="1">
        <v>45658.889965277776</v>
      </c>
      <c r="B8241" t="s">
        <v>17709</v>
      </c>
      <c r="C8241" t="s">
        <v>17710</v>
      </c>
      <c r="D8241">
        <v>54557</v>
      </c>
      <c r="E8241">
        <v>25</v>
      </c>
      <c r="F8241" t="s">
        <v>12</v>
      </c>
      <c r="G8241">
        <v>15</v>
      </c>
      <c r="H8241">
        <v>21990</v>
      </c>
      <c r="I8241">
        <v>0.22532106572762201</v>
      </c>
      <c r="J8241">
        <v>97594.070616470693</v>
      </c>
    </row>
    <row r="8242" spans="1:10" x14ac:dyDescent="0.25">
      <c r="A8242" s="1">
        <v>45658.768750000003</v>
      </c>
      <c r="B8242" t="s">
        <v>15285</v>
      </c>
      <c r="C8242" t="s">
        <v>15286</v>
      </c>
      <c r="D8242">
        <v>54561</v>
      </c>
      <c r="E8242">
        <v>22</v>
      </c>
      <c r="F8242" t="s">
        <v>12</v>
      </c>
      <c r="G8242">
        <v>8</v>
      </c>
      <c r="H8242">
        <v>7184</v>
      </c>
      <c r="I8242">
        <v>2.00312648536132</v>
      </c>
      <c r="J8242">
        <v>3586.3935964603602</v>
      </c>
    </row>
    <row r="8243" spans="1:10" x14ac:dyDescent="0.25">
      <c r="A8243" s="1">
        <v>45658.456087962964</v>
      </c>
      <c r="B8243" t="s">
        <v>9065</v>
      </c>
      <c r="C8243" t="s">
        <v>9066</v>
      </c>
      <c r="D8243">
        <v>54562</v>
      </c>
      <c r="E8243">
        <v>22</v>
      </c>
      <c r="F8243" t="s">
        <v>12</v>
      </c>
      <c r="G8243">
        <v>7</v>
      </c>
      <c r="H8243">
        <v>1330</v>
      </c>
      <c r="I8243">
        <v>3.1122643147518598</v>
      </c>
      <c r="J8243">
        <v>427.34159617996301</v>
      </c>
    </row>
    <row r="8244" spans="1:10" x14ac:dyDescent="0.25">
      <c r="A8244" s="1">
        <v>45658.712685185186</v>
      </c>
      <c r="B8244" t="s">
        <v>14135</v>
      </c>
      <c r="C8244" t="s">
        <v>14136</v>
      </c>
      <c r="D8244">
        <v>54562</v>
      </c>
      <c r="E8244">
        <v>21</v>
      </c>
      <c r="F8244" t="s">
        <v>28</v>
      </c>
      <c r="G8244">
        <v>9</v>
      </c>
      <c r="H8244">
        <v>2511</v>
      </c>
      <c r="I8244">
        <v>0.23059339866893699</v>
      </c>
      <c r="J8244">
        <v>10889.296981155199</v>
      </c>
    </row>
    <row r="8245" spans="1:10" x14ac:dyDescent="0.25">
      <c r="A8245" s="1">
        <v>45658.279131944444</v>
      </c>
      <c r="B8245" t="s">
        <v>5463</v>
      </c>
      <c r="C8245" t="s">
        <v>5464</v>
      </c>
      <c r="D8245">
        <v>54573</v>
      </c>
      <c r="E8245">
        <v>443</v>
      </c>
      <c r="F8245" t="s">
        <v>23</v>
      </c>
      <c r="G8245">
        <v>16</v>
      </c>
      <c r="H8245">
        <v>11312</v>
      </c>
      <c r="I8245">
        <v>3.3536876198837899</v>
      </c>
      <c r="J8245">
        <v>3373.0034762128298</v>
      </c>
    </row>
    <row r="8246" spans="1:10" x14ac:dyDescent="0.25">
      <c r="A8246" s="1">
        <v>45658.970983796295</v>
      </c>
      <c r="B8246" t="s">
        <v>19405</v>
      </c>
      <c r="C8246" t="s">
        <v>19406</v>
      </c>
      <c r="D8246">
        <v>54577</v>
      </c>
      <c r="E8246">
        <v>53</v>
      </c>
      <c r="F8246" t="s">
        <v>28</v>
      </c>
      <c r="G8246">
        <v>6</v>
      </c>
      <c r="H8246">
        <v>4074</v>
      </c>
      <c r="I8246">
        <v>4.0301238881188102</v>
      </c>
      <c r="J8246">
        <v>1010.88703799169</v>
      </c>
    </row>
    <row r="8247" spans="1:10" x14ac:dyDescent="0.25">
      <c r="A8247" s="1">
        <v>45658.491157407407</v>
      </c>
      <c r="B8247" t="s">
        <v>9837</v>
      </c>
      <c r="C8247" t="s">
        <v>9838</v>
      </c>
      <c r="D8247">
        <v>54578</v>
      </c>
      <c r="E8247">
        <v>443</v>
      </c>
      <c r="F8247" t="s">
        <v>28</v>
      </c>
      <c r="G8247">
        <v>13</v>
      </c>
      <c r="H8247">
        <v>5837</v>
      </c>
      <c r="I8247">
        <v>0.65526977150127397</v>
      </c>
      <c r="J8247">
        <v>8907.7815792219008</v>
      </c>
    </row>
    <row r="8248" spans="1:10" x14ac:dyDescent="0.25">
      <c r="A8248" s="1">
        <v>45658.488645833335</v>
      </c>
      <c r="B8248" t="s">
        <v>9797</v>
      </c>
      <c r="C8248" t="s">
        <v>9798</v>
      </c>
      <c r="D8248">
        <v>54579</v>
      </c>
      <c r="E8248">
        <v>80</v>
      </c>
      <c r="F8248" t="s">
        <v>12</v>
      </c>
      <c r="G8248">
        <v>11</v>
      </c>
      <c r="H8248">
        <v>10516</v>
      </c>
      <c r="I8248">
        <v>2.2292006447100801</v>
      </c>
      <c r="J8248">
        <v>4717.3860392309398</v>
      </c>
    </row>
    <row r="8249" spans="1:10" x14ac:dyDescent="0.25">
      <c r="A8249" s="1">
        <v>45658.561840277776</v>
      </c>
      <c r="B8249" t="s">
        <v>11261</v>
      </c>
      <c r="C8249" t="s">
        <v>11262</v>
      </c>
      <c r="D8249">
        <v>54582</v>
      </c>
      <c r="E8249">
        <v>8080</v>
      </c>
      <c r="F8249" t="s">
        <v>28</v>
      </c>
      <c r="G8249">
        <v>10</v>
      </c>
      <c r="H8249">
        <v>14340</v>
      </c>
      <c r="I8249">
        <v>0.133485388301152</v>
      </c>
      <c r="J8249">
        <v>107427.488375341</v>
      </c>
    </row>
    <row r="8250" spans="1:10" x14ac:dyDescent="0.25">
      <c r="A8250" s="1">
        <v>45658.008703703701</v>
      </c>
      <c r="B8250" t="s">
        <v>191</v>
      </c>
      <c r="C8250" t="s">
        <v>192</v>
      </c>
      <c r="D8250">
        <v>54589</v>
      </c>
      <c r="E8250">
        <v>53</v>
      </c>
      <c r="F8250" t="s">
        <v>28</v>
      </c>
      <c r="G8250">
        <v>18</v>
      </c>
      <c r="H8250">
        <v>7506</v>
      </c>
      <c r="I8250">
        <v>2.8305022196042402</v>
      </c>
      <c r="J8250">
        <v>2651.82621939419</v>
      </c>
    </row>
    <row r="8251" spans="1:10" x14ac:dyDescent="0.25">
      <c r="A8251" s="1">
        <v>45658.248344907406</v>
      </c>
      <c r="B8251" t="s">
        <v>4823</v>
      </c>
      <c r="C8251" t="s">
        <v>4824</v>
      </c>
      <c r="D8251">
        <v>54590</v>
      </c>
      <c r="E8251">
        <v>53</v>
      </c>
      <c r="F8251" t="s">
        <v>23</v>
      </c>
      <c r="G8251">
        <v>10</v>
      </c>
      <c r="H8251">
        <v>6140</v>
      </c>
      <c r="I8251">
        <v>1.86641966076601</v>
      </c>
      <c r="J8251">
        <v>3289.7210252703899</v>
      </c>
    </row>
    <row r="8252" spans="1:10" x14ac:dyDescent="0.25">
      <c r="A8252" s="1">
        <v>45658.751296296294</v>
      </c>
      <c r="B8252" t="s">
        <v>14909</v>
      </c>
      <c r="C8252" t="s">
        <v>14910</v>
      </c>
      <c r="D8252">
        <v>54595</v>
      </c>
      <c r="E8252">
        <v>8080</v>
      </c>
      <c r="F8252" t="s">
        <v>23</v>
      </c>
      <c r="G8252">
        <v>11</v>
      </c>
      <c r="H8252">
        <v>13651</v>
      </c>
      <c r="I8252">
        <v>1.6529365634945401</v>
      </c>
      <c r="J8252">
        <v>8258.6351475822994</v>
      </c>
    </row>
    <row r="8253" spans="1:10" x14ac:dyDescent="0.25">
      <c r="A8253" s="1">
        <v>45658.440115740741</v>
      </c>
      <c r="B8253" t="s">
        <v>8789</v>
      </c>
      <c r="C8253" t="s">
        <v>8790</v>
      </c>
      <c r="D8253">
        <v>54598</v>
      </c>
      <c r="E8253">
        <v>25</v>
      </c>
      <c r="F8253" t="s">
        <v>28</v>
      </c>
      <c r="G8253">
        <v>12</v>
      </c>
      <c r="H8253">
        <v>9252</v>
      </c>
      <c r="I8253">
        <v>3.3319371901674302</v>
      </c>
      <c r="J8253">
        <v>2776.7630276172899</v>
      </c>
    </row>
    <row r="8254" spans="1:10" x14ac:dyDescent="0.25">
      <c r="A8254" s="1">
        <v>45658.397118055553</v>
      </c>
      <c r="B8254" t="s">
        <v>7879</v>
      </c>
      <c r="C8254" t="s">
        <v>7880</v>
      </c>
      <c r="D8254">
        <v>54599</v>
      </c>
      <c r="E8254">
        <v>80</v>
      </c>
      <c r="F8254" t="s">
        <v>23</v>
      </c>
      <c r="G8254">
        <v>13</v>
      </c>
      <c r="H8254">
        <v>18655</v>
      </c>
      <c r="I8254">
        <v>3.3815169128806302</v>
      </c>
      <c r="J8254">
        <v>5516.7549004237399</v>
      </c>
    </row>
    <row r="8255" spans="1:10" x14ac:dyDescent="0.25">
      <c r="A8255" s="1">
        <v>45658.762939814813</v>
      </c>
      <c r="B8255" t="s">
        <v>15161</v>
      </c>
      <c r="C8255" t="s">
        <v>15162</v>
      </c>
      <c r="D8255">
        <v>54607</v>
      </c>
      <c r="E8255">
        <v>53</v>
      </c>
      <c r="F8255" t="s">
        <v>23</v>
      </c>
      <c r="G8255">
        <v>13</v>
      </c>
      <c r="H8255">
        <v>15795</v>
      </c>
      <c r="I8255">
        <v>4.7561866187257102</v>
      </c>
      <c r="J8255">
        <v>3320.9378155628001</v>
      </c>
    </row>
    <row r="8256" spans="1:10" x14ac:dyDescent="0.25">
      <c r="A8256" s="1">
        <v>45658.96671296296</v>
      </c>
      <c r="B8256" t="s">
        <v>19337</v>
      </c>
      <c r="C8256" t="s">
        <v>19338</v>
      </c>
      <c r="D8256">
        <v>54608</v>
      </c>
      <c r="E8256">
        <v>443</v>
      </c>
      <c r="F8256" t="s">
        <v>23</v>
      </c>
      <c r="G8256">
        <v>9</v>
      </c>
      <c r="H8256">
        <v>9810</v>
      </c>
      <c r="I8256">
        <v>1.9213809305392799</v>
      </c>
      <c r="J8256">
        <v>5105.7028016024697</v>
      </c>
    </row>
    <row r="8257" spans="1:10" x14ac:dyDescent="0.25">
      <c r="A8257" s="1">
        <v>45658.357604166667</v>
      </c>
      <c r="B8257" t="s">
        <v>7059</v>
      </c>
      <c r="C8257" t="s">
        <v>7060</v>
      </c>
      <c r="D8257">
        <v>54613</v>
      </c>
      <c r="E8257">
        <v>80</v>
      </c>
      <c r="F8257" t="s">
        <v>12</v>
      </c>
      <c r="G8257">
        <v>13</v>
      </c>
      <c r="H8257">
        <v>3055</v>
      </c>
      <c r="I8257">
        <v>1.3124914287512</v>
      </c>
      <c r="J8257">
        <v>2327.6342481769502</v>
      </c>
    </row>
    <row r="8258" spans="1:10" x14ac:dyDescent="0.25">
      <c r="A8258" s="1">
        <v>45658.080520833333</v>
      </c>
      <c r="B8258" t="s">
        <v>1605</v>
      </c>
      <c r="C8258" t="s">
        <v>1606</v>
      </c>
      <c r="D8258">
        <v>54614</v>
      </c>
      <c r="E8258">
        <v>443</v>
      </c>
      <c r="F8258" t="s">
        <v>12</v>
      </c>
      <c r="G8258">
        <v>11</v>
      </c>
      <c r="H8258">
        <v>12892</v>
      </c>
      <c r="I8258">
        <v>0.30897773480452001</v>
      </c>
      <c r="J8258">
        <v>41724.689347458399</v>
      </c>
    </row>
    <row r="8259" spans="1:10" x14ac:dyDescent="0.25">
      <c r="A8259" s="1">
        <v>45658.309525462966</v>
      </c>
      <c r="B8259" t="s">
        <v>6113</v>
      </c>
      <c r="C8259" t="s">
        <v>6114</v>
      </c>
      <c r="D8259">
        <v>54614</v>
      </c>
      <c r="E8259">
        <v>443</v>
      </c>
      <c r="F8259" t="s">
        <v>28</v>
      </c>
      <c r="G8259">
        <v>8</v>
      </c>
      <c r="H8259">
        <v>6640</v>
      </c>
      <c r="I8259">
        <v>3.6105352732134097E-2</v>
      </c>
      <c r="J8259">
        <v>183906.24928281899</v>
      </c>
    </row>
    <row r="8260" spans="1:10" x14ac:dyDescent="0.25">
      <c r="A8260" s="1">
        <v>45658.87427083333</v>
      </c>
      <c r="B8260" t="s">
        <v>17365</v>
      </c>
      <c r="C8260" t="s">
        <v>17366</v>
      </c>
      <c r="D8260">
        <v>54618</v>
      </c>
      <c r="E8260">
        <v>53</v>
      </c>
      <c r="F8260" t="s">
        <v>12</v>
      </c>
      <c r="G8260">
        <v>12</v>
      </c>
      <c r="H8260">
        <v>6612</v>
      </c>
      <c r="I8260">
        <v>4.11165121808083</v>
      </c>
      <c r="J8260">
        <v>1608.11305465891</v>
      </c>
    </row>
    <row r="8261" spans="1:10" x14ac:dyDescent="0.25">
      <c r="A8261" s="1">
        <v>45658.902962962966</v>
      </c>
      <c r="B8261" t="s">
        <v>17973</v>
      </c>
      <c r="C8261" t="s">
        <v>17974</v>
      </c>
      <c r="D8261">
        <v>54633</v>
      </c>
      <c r="E8261">
        <v>8080</v>
      </c>
      <c r="F8261" t="s">
        <v>23</v>
      </c>
      <c r="G8261">
        <v>12</v>
      </c>
      <c r="H8261">
        <v>15288</v>
      </c>
      <c r="I8261">
        <v>0.878963134874713</v>
      </c>
      <c r="J8261">
        <v>17393.220936597201</v>
      </c>
    </row>
    <row r="8262" spans="1:10" x14ac:dyDescent="0.25">
      <c r="A8262" s="1">
        <v>45658.665972222225</v>
      </c>
      <c r="B8262" t="s">
        <v>13243</v>
      </c>
      <c r="C8262" t="s">
        <v>13244</v>
      </c>
      <c r="D8262">
        <v>54642</v>
      </c>
      <c r="E8262">
        <v>22</v>
      </c>
      <c r="F8262" t="s">
        <v>23</v>
      </c>
      <c r="G8262">
        <v>11</v>
      </c>
      <c r="H8262">
        <v>9922</v>
      </c>
      <c r="I8262">
        <v>1.3441432708980701</v>
      </c>
      <c r="J8262">
        <v>7381.6535891823096</v>
      </c>
    </row>
    <row r="8263" spans="1:10" x14ac:dyDescent="0.25">
      <c r="A8263" s="1">
        <v>45658.739756944444</v>
      </c>
      <c r="B8263" t="s">
        <v>14659</v>
      </c>
      <c r="C8263" t="s">
        <v>14660</v>
      </c>
      <c r="D8263">
        <v>54642</v>
      </c>
      <c r="E8263">
        <v>8080</v>
      </c>
      <c r="F8263" t="s">
        <v>12</v>
      </c>
      <c r="G8263">
        <v>11</v>
      </c>
      <c r="H8263">
        <v>5731</v>
      </c>
      <c r="I8263">
        <v>0.215627324470788</v>
      </c>
      <c r="J8263">
        <v>26578.264206846299</v>
      </c>
    </row>
    <row r="8264" spans="1:10" x14ac:dyDescent="0.25">
      <c r="A8264" s="1">
        <v>45658.306423611109</v>
      </c>
      <c r="B8264" t="s">
        <v>6043</v>
      </c>
      <c r="C8264" t="s">
        <v>6044</v>
      </c>
      <c r="D8264">
        <v>54644</v>
      </c>
      <c r="E8264">
        <v>80</v>
      </c>
      <c r="F8264" t="s">
        <v>12</v>
      </c>
      <c r="G8264">
        <v>12</v>
      </c>
      <c r="H8264">
        <v>4176</v>
      </c>
      <c r="I8264">
        <v>4.4031287038407001</v>
      </c>
      <c r="J8264">
        <v>948.41651945295405</v>
      </c>
    </row>
    <row r="8265" spans="1:10" x14ac:dyDescent="0.25">
      <c r="A8265" s="1">
        <v>45658.007557870369</v>
      </c>
      <c r="B8265" t="s">
        <v>157</v>
      </c>
      <c r="C8265" t="s">
        <v>158</v>
      </c>
      <c r="D8265">
        <v>54645</v>
      </c>
      <c r="E8265">
        <v>8080</v>
      </c>
      <c r="F8265" t="s">
        <v>28</v>
      </c>
      <c r="G8265">
        <v>8</v>
      </c>
      <c r="H8265">
        <v>7232</v>
      </c>
      <c r="I8265">
        <v>3.8431353272087398</v>
      </c>
      <c r="J8265">
        <v>1881.7968622646799</v>
      </c>
    </row>
    <row r="8266" spans="1:10" x14ac:dyDescent="0.25">
      <c r="A8266" s="1">
        <v>45658.997025462966</v>
      </c>
      <c r="B8266" t="s">
        <v>19935</v>
      </c>
      <c r="C8266" t="s">
        <v>19936</v>
      </c>
      <c r="D8266">
        <v>54658</v>
      </c>
      <c r="E8266">
        <v>53</v>
      </c>
      <c r="F8266" t="s">
        <v>23</v>
      </c>
      <c r="G8266">
        <v>9</v>
      </c>
      <c r="H8266">
        <v>2250</v>
      </c>
      <c r="I8266">
        <v>4.1443252105195096</v>
      </c>
      <c r="J8266">
        <v>542.91106168233102</v>
      </c>
    </row>
    <row r="8267" spans="1:10" x14ac:dyDescent="0.25">
      <c r="A8267" s="1">
        <v>45658.551782407405</v>
      </c>
      <c r="B8267" t="s">
        <v>11035</v>
      </c>
      <c r="C8267" t="s">
        <v>11036</v>
      </c>
      <c r="D8267">
        <v>54664</v>
      </c>
      <c r="E8267">
        <v>25</v>
      </c>
      <c r="F8267" t="s">
        <v>28</v>
      </c>
      <c r="G8267">
        <v>15</v>
      </c>
      <c r="H8267">
        <v>10380</v>
      </c>
      <c r="I8267">
        <v>4.7820089748627597</v>
      </c>
      <c r="J8267">
        <v>2170.6358257719198</v>
      </c>
    </row>
    <row r="8268" spans="1:10" x14ac:dyDescent="0.25">
      <c r="A8268" s="1">
        <v>45658.538495370369</v>
      </c>
      <c r="B8268" t="s">
        <v>10747</v>
      </c>
      <c r="C8268" t="s">
        <v>10748</v>
      </c>
      <c r="D8268">
        <v>54672</v>
      </c>
      <c r="E8268">
        <v>8080</v>
      </c>
      <c r="F8268" t="s">
        <v>12</v>
      </c>
      <c r="G8268">
        <v>13</v>
      </c>
      <c r="H8268">
        <v>5655</v>
      </c>
      <c r="I8268">
        <v>3.8343786832832798</v>
      </c>
      <c r="J8268">
        <v>1474.8152092160401</v>
      </c>
    </row>
    <row r="8269" spans="1:10" x14ac:dyDescent="0.25">
      <c r="A8269" s="1">
        <v>45658.945416666669</v>
      </c>
      <c r="B8269" t="s">
        <v>18899</v>
      </c>
      <c r="C8269" t="s">
        <v>18900</v>
      </c>
      <c r="D8269">
        <v>54684</v>
      </c>
      <c r="E8269">
        <v>8080</v>
      </c>
      <c r="F8269" t="s">
        <v>23</v>
      </c>
      <c r="G8269">
        <v>13</v>
      </c>
      <c r="H8269">
        <v>11258</v>
      </c>
      <c r="I8269">
        <v>4.2918530210467098</v>
      </c>
      <c r="J8269">
        <v>2623.1093993182299</v>
      </c>
    </row>
    <row r="8270" spans="1:10" x14ac:dyDescent="0.25">
      <c r="A8270" s="1">
        <v>45658.062604166669</v>
      </c>
      <c r="B8270" t="s">
        <v>1217</v>
      </c>
      <c r="C8270" t="s">
        <v>1218</v>
      </c>
      <c r="D8270">
        <v>54703</v>
      </c>
      <c r="E8270">
        <v>22</v>
      </c>
      <c r="F8270" t="s">
        <v>28</v>
      </c>
      <c r="G8270">
        <v>12</v>
      </c>
      <c r="H8270">
        <v>9480</v>
      </c>
      <c r="I8270">
        <v>4.0573686146517298</v>
      </c>
      <c r="J8270">
        <v>2336.48970561027</v>
      </c>
    </row>
    <row r="8271" spans="1:10" x14ac:dyDescent="0.25">
      <c r="A8271" s="1">
        <v>45658.993726851855</v>
      </c>
      <c r="B8271" t="s">
        <v>19851</v>
      </c>
      <c r="C8271" t="s">
        <v>19852</v>
      </c>
      <c r="D8271">
        <v>54717</v>
      </c>
      <c r="E8271">
        <v>443</v>
      </c>
      <c r="F8271" t="s">
        <v>28</v>
      </c>
      <c r="G8271">
        <v>12</v>
      </c>
      <c r="H8271">
        <v>9672</v>
      </c>
      <c r="I8271">
        <v>1.98881214671933</v>
      </c>
      <c r="J8271">
        <v>4863.2044086992</v>
      </c>
    </row>
    <row r="8272" spans="1:10" x14ac:dyDescent="0.25">
      <c r="A8272" s="1">
        <v>45658.00880787037</v>
      </c>
      <c r="B8272" t="s">
        <v>195</v>
      </c>
      <c r="C8272" t="s">
        <v>196</v>
      </c>
      <c r="D8272">
        <v>54774</v>
      </c>
      <c r="E8272">
        <v>8080</v>
      </c>
      <c r="F8272" t="s">
        <v>28</v>
      </c>
      <c r="G8272">
        <v>9</v>
      </c>
      <c r="H8272">
        <v>5670</v>
      </c>
      <c r="I8272">
        <v>3.5936894471889098</v>
      </c>
      <c r="J8272">
        <v>1577.7657149632701</v>
      </c>
    </row>
    <row r="8273" spans="1:10" x14ac:dyDescent="0.25">
      <c r="A8273" s="1">
        <v>45658.854791666665</v>
      </c>
      <c r="B8273" t="s">
        <v>16995</v>
      </c>
      <c r="C8273" t="s">
        <v>16996</v>
      </c>
      <c r="D8273">
        <v>54783</v>
      </c>
      <c r="E8273">
        <v>80</v>
      </c>
      <c r="F8273" t="s">
        <v>23</v>
      </c>
      <c r="G8273">
        <v>7</v>
      </c>
      <c r="H8273">
        <v>1841</v>
      </c>
      <c r="I8273">
        <v>2.8552489252710198</v>
      </c>
      <c r="J8273">
        <v>644.777407568851</v>
      </c>
    </row>
    <row r="8274" spans="1:10" x14ac:dyDescent="0.25">
      <c r="A8274" s="1">
        <v>45658.910138888888</v>
      </c>
      <c r="B8274" t="s">
        <v>18145</v>
      </c>
      <c r="C8274" t="s">
        <v>18146</v>
      </c>
      <c r="D8274">
        <v>54791</v>
      </c>
      <c r="E8274">
        <v>53</v>
      </c>
      <c r="F8274" t="s">
        <v>12</v>
      </c>
      <c r="G8274">
        <v>12</v>
      </c>
      <c r="H8274">
        <v>6528</v>
      </c>
      <c r="I8274">
        <v>0.94709902871455598</v>
      </c>
      <c r="J8274">
        <v>6892.6266441853204</v>
      </c>
    </row>
    <row r="8275" spans="1:10" x14ac:dyDescent="0.25">
      <c r="A8275" s="1">
        <v>45658.013101851851</v>
      </c>
      <c r="B8275" t="s">
        <v>289</v>
      </c>
      <c r="C8275" t="s">
        <v>290</v>
      </c>
      <c r="D8275">
        <v>54793</v>
      </c>
      <c r="E8275">
        <v>53</v>
      </c>
      <c r="F8275" t="s">
        <v>23</v>
      </c>
      <c r="G8275">
        <v>13</v>
      </c>
      <c r="H8275">
        <v>15795</v>
      </c>
      <c r="I8275">
        <v>2.48193101737942</v>
      </c>
      <c r="J8275">
        <v>6363.9963759658804</v>
      </c>
    </row>
    <row r="8276" spans="1:10" x14ac:dyDescent="0.25">
      <c r="A8276" s="1">
        <v>45658.699826388889</v>
      </c>
      <c r="B8276" t="s">
        <v>13893</v>
      </c>
      <c r="C8276" t="s">
        <v>13894</v>
      </c>
      <c r="D8276">
        <v>54799</v>
      </c>
      <c r="E8276">
        <v>22</v>
      </c>
      <c r="F8276" t="s">
        <v>12</v>
      </c>
      <c r="G8276">
        <v>13</v>
      </c>
      <c r="H8276">
        <v>1235</v>
      </c>
      <c r="I8276">
        <v>2.3378406192452101</v>
      </c>
      <c r="J8276">
        <v>528.265267458106</v>
      </c>
    </row>
    <row r="8277" spans="1:10" x14ac:dyDescent="0.25">
      <c r="A8277" s="1">
        <v>45658.571122685185</v>
      </c>
      <c r="B8277" t="s">
        <v>11419</v>
      </c>
      <c r="C8277" t="s">
        <v>11420</v>
      </c>
      <c r="D8277">
        <v>54803</v>
      </c>
      <c r="E8277">
        <v>21</v>
      </c>
      <c r="F8277" t="s">
        <v>28</v>
      </c>
      <c r="G8277">
        <v>7</v>
      </c>
      <c r="H8277">
        <v>3843</v>
      </c>
      <c r="I8277">
        <v>4.9000307312964502</v>
      </c>
      <c r="J8277">
        <v>784.28079551721805</v>
      </c>
    </row>
    <row r="8278" spans="1:10" x14ac:dyDescent="0.25">
      <c r="A8278" s="1">
        <v>45658.538055555553</v>
      </c>
      <c r="B8278" t="s">
        <v>10735</v>
      </c>
      <c r="C8278" t="s">
        <v>10736</v>
      </c>
      <c r="D8278">
        <v>54810</v>
      </c>
      <c r="E8278">
        <v>53</v>
      </c>
      <c r="F8278" t="s">
        <v>12</v>
      </c>
      <c r="G8278">
        <v>9</v>
      </c>
      <c r="H8278">
        <v>3159</v>
      </c>
      <c r="I8278">
        <v>2.4700354121197998</v>
      </c>
      <c r="J8278">
        <v>1278.92903255541</v>
      </c>
    </row>
    <row r="8279" spans="1:10" x14ac:dyDescent="0.25">
      <c r="A8279" s="1">
        <v>45658.47583333333</v>
      </c>
      <c r="B8279" t="s">
        <v>9485</v>
      </c>
      <c r="C8279" t="s">
        <v>9486</v>
      </c>
      <c r="D8279">
        <v>54812</v>
      </c>
      <c r="E8279">
        <v>8080</v>
      </c>
      <c r="F8279" t="s">
        <v>23</v>
      </c>
      <c r="G8279">
        <v>10</v>
      </c>
      <c r="H8279">
        <v>11160</v>
      </c>
      <c r="I8279">
        <v>0.10753708232413001</v>
      </c>
      <c r="J8279">
        <v>103778.15502156</v>
      </c>
    </row>
    <row r="8280" spans="1:10" x14ac:dyDescent="0.25">
      <c r="A8280" s="1">
        <v>45658.863854166666</v>
      </c>
      <c r="B8280" t="s">
        <v>17157</v>
      </c>
      <c r="C8280" t="s">
        <v>17158</v>
      </c>
      <c r="D8280">
        <v>54812</v>
      </c>
      <c r="E8280">
        <v>25</v>
      </c>
      <c r="F8280" t="s">
        <v>28</v>
      </c>
      <c r="G8280">
        <v>9</v>
      </c>
      <c r="H8280">
        <v>11862</v>
      </c>
      <c r="I8280">
        <v>4.8323098637278301</v>
      </c>
      <c r="J8280">
        <v>2454.72669065331</v>
      </c>
    </row>
    <row r="8281" spans="1:10" x14ac:dyDescent="0.25">
      <c r="A8281" s="1">
        <v>45658.573171296295</v>
      </c>
      <c r="B8281" t="s">
        <v>11455</v>
      </c>
      <c r="C8281" t="s">
        <v>11456</v>
      </c>
      <c r="D8281">
        <v>54814</v>
      </c>
      <c r="E8281">
        <v>22</v>
      </c>
      <c r="F8281" t="s">
        <v>28</v>
      </c>
      <c r="G8281">
        <v>9</v>
      </c>
      <c r="H8281">
        <v>13374</v>
      </c>
      <c r="I8281">
        <v>0.38704112236201899</v>
      </c>
      <c r="J8281">
        <v>34554.467800169798</v>
      </c>
    </row>
    <row r="8282" spans="1:10" x14ac:dyDescent="0.25">
      <c r="A8282" s="1">
        <v>45658.669918981483</v>
      </c>
      <c r="B8282" t="s">
        <v>13319</v>
      </c>
      <c r="C8282" t="s">
        <v>13320</v>
      </c>
      <c r="D8282">
        <v>54815</v>
      </c>
      <c r="E8282">
        <v>53</v>
      </c>
      <c r="F8282" t="s">
        <v>28</v>
      </c>
      <c r="G8282">
        <v>6</v>
      </c>
      <c r="H8282">
        <v>3876</v>
      </c>
      <c r="I8282">
        <v>0.121775960771666</v>
      </c>
      <c r="J8282">
        <v>31828.942062445301</v>
      </c>
    </row>
    <row r="8283" spans="1:10" x14ac:dyDescent="0.25">
      <c r="A8283" s="1">
        <v>45658.36614583333</v>
      </c>
      <c r="B8283" t="s">
        <v>7235</v>
      </c>
      <c r="C8283" t="s">
        <v>7236</v>
      </c>
      <c r="D8283">
        <v>54832</v>
      </c>
      <c r="E8283">
        <v>8080</v>
      </c>
      <c r="F8283" t="s">
        <v>23</v>
      </c>
      <c r="G8283">
        <v>8</v>
      </c>
      <c r="H8283">
        <v>5792</v>
      </c>
      <c r="I8283">
        <v>3.3050308107933999</v>
      </c>
      <c r="J8283">
        <v>1752.4798803946901</v>
      </c>
    </row>
    <row r="8284" spans="1:10" x14ac:dyDescent="0.25">
      <c r="A8284" s="1">
        <v>45658.349444444444</v>
      </c>
      <c r="B8284" t="s">
        <v>6899</v>
      </c>
      <c r="C8284" t="s">
        <v>6900</v>
      </c>
      <c r="D8284">
        <v>54836</v>
      </c>
      <c r="E8284">
        <v>53</v>
      </c>
      <c r="F8284" t="s">
        <v>28</v>
      </c>
      <c r="G8284">
        <v>6</v>
      </c>
      <c r="H8284">
        <v>5364</v>
      </c>
      <c r="I8284">
        <v>0.745283046845026</v>
      </c>
      <c r="J8284">
        <v>7197.2655526074004</v>
      </c>
    </row>
    <row r="8285" spans="1:10" x14ac:dyDescent="0.25">
      <c r="A8285" s="1">
        <v>45658.52071759259</v>
      </c>
      <c r="B8285" t="s">
        <v>10399</v>
      </c>
      <c r="C8285" t="s">
        <v>10400</v>
      </c>
      <c r="D8285">
        <v>54844</v>
      </c>
      <c r="E8285">
        <v>8080</v>
      </c>
      <c r="F8285" t="s">
        <v>23</v>
      </c>
      <c r="G8285">
        <v>5</v>
      </c>
      <c r="H8285">
        <v>810</v>
      </c>
      <c r="I8285">
        <v>3.2202948270407101</v>
      </c>
      <c r="J8285">
        <v>251.52976466578599</v>
      </c>
    </row>
    <row r="8286" spans="1:10" x14ac:dyDescent="0.25">
      <c r="A8286" s="1">
        <v>45658.943252314813</v>
      </c>
      <c r="B8286" t="s">
        <v>18857</v>
      </c>
      <c r="C8286" t="s">
        <v>18858</v>
      </c>
      <c r="D8286">
        <v>54844</v>
      </c>
      <c r="E8286">
        <v>443</v>
      </c>
      <c r="F8286" t="s">
        <v>28</v>
      </c>
      <c r="G8286">
        <v>6</v>
      </c>
      <c r="H8286">
        <v>498</v>
      </c>
      <c r="I8286">
        <v>1.75607540666357</v>
      </c>
      <c r="J8286">
        <v>283.58691096652097</v>
      </c>
    </row>
    <row r="8287" spans="1:10" x14ac:dyDescent="0.25">
      <c r="A8287" s="1">
        <v>45658.964259259257</v>
      </c>
      <c r="B8287" t="s">
        <v>19289</v>
      </c>
      <c r="C8287" t="s">
        <v>19290</v>
      </c>
      <c r="D8287">
        <v>54844</v>
      </c>
      <c r="E8287">
        <v>80</v>
      </c>
      <c r="F8287" t="s">
        <v>23</v>
      </c>
      <c r="G8287">
        <v>13</v>
      </c>
      <c r="H8287">
        <v>18915</v>
      </c>
      <c r="I8287">
        <v>2.6066832502438699</v>
      </c>
      <c r="J8287">
        <v>7256.3476971090904</v>
      </c>
    </row>
    <row r="8288" spans="1:10" x14ac:dyDescent="0.25">
      <c r="A8288" s="1">
        <v>45658.590162037035</v>
      </c>
      <c r="B8288" t="s">
        <v>11779</v>
      </c>
      <c r="C8288" t="s">
        <v>11780</v>
      </c>
      <c r="D8288">
        <v>54847</v>
      </c>
      <c r="E8288">
        <v>25</v>
      </c>
      <c r="F8288" t="s">
        <v>23</v>
      </c>
      <c r="G8288">
        <v>17</v>
      </c>
      <c r="H8288">
        <v>13515</v>
      </c>
      <c r="I8288">
        <v>4.32550970038149</v>
      </c>
      <c r="J8288">
        <v>3124.4872711319999</v>
      </c>
    </row>
    <row r="8289" spans="1:10" x14ac:dyDescent="0.25">
      <c r="A8289" s="1">
        <v>45658.939872685187</v>
      </c>
      <c r="B8289" t="s">
        <v>18779</v>
      </c>
      <c r="C8289" t="s">
        <v>18780</v>
      </c>
      <c r="D8289">
        <v>54856</v>
      </c>
      <c r="E8289">
        <v>443</v>
      </c>
      <c r="F8289" t="s">
        <v>12</v>
      </c>
      <c r="G8289">
        <v>18</v>
      </c>
      <c r="H8289">
        <v>19458</v>
      </c>
      <c r="I8289">
        <v>1.87500731072918</v>
      </c>
      <c r="J8289">
        <v>10377.559537318701</v>
      </c>
    </row>
    <row r="8290" spans="1:10" x14ac:dyDescent="0.25">
      <c r="A8290" s="1">
        <v>45658.477476851855</v>
      </c>
      <c r="B8290" t="s">
        <v>9521</v>
      </c>
      <c r="C8290" t="s">
        <v>9522</v>
      </c>
      <c r="D8290">
        <v>54862</v>
      </c>
      <c r="E8290">
        <v>8080</v>
      </c>
      <c r="F8290" t="s">
        <v>23</v>
      </c>
      <c r="G8290">
        <v>10</v>
      </c>
      <c r="H8290">
        <v>6760</v>
      </c>
      <c r="I8290">
        <v>4.5654612261445502</v>
      </c>
      <c r="J8290">
        <v>1480.68281935858</v>
      </c>
    </row>
    <row r="8291" spans="1:10" x14ac:dyDescent="0.25">
      <c r="A8291" s="1">
        <v>45658.814733796295</v>
      </c>
      <c r="B8291" t="s">
        <v>16177</v>
      </c>
      <c r="C8291" t="s">
        <v>16178</v>
      </c>
      <c r="D8291">
        <v>54863</v>
      </c>
      <c r="E8291">
        <v>443</v>
      </c>
      <c r="F8291" t="s">
        <v>23</v>
      </c>
      <c r="G8291">
        <v>11</v>
      </c>
      <c r="H8291">
        <v>15818</v>
      </c>
      <c r="I8291">
        <v>4.6969433922457799</v>
      </c>
      <c r="J8291">
        <v>3367.7220862644499</v>
      </c>
    </row>
    <row r="8292" spans="1:10" x14ac:dyDescent="0.25">
      <c r="A8292" s="1">
        <v>45658.909085648149</v>
      </c>
      <c r="B8292" t="s">
        <v>18111</v>
      </c>
      <c r="C8292" t="s">
        <v>18112</v>
      </c>
      <c r="D8292">
        <v>54863</v>
      </c>
      <c r="E8292">
        <v>8080</v>
      </c>
      <c r="F8292" t="s">
        <v>28</v>
      </c>
      <c r="G8292">
        <v>11</v>
      </c>
      <c r="H8292">
        <v>8943</v>
      </c>
      <c r="I8292">
        <v>0.60264277238888297</v>
      </c>
      <c r="J8292">
        <v>14839.6370283341</v>
      </c>
    </row>
    <row r="8293" spans="1:10" x14ac:dyDescent="0.25">
      <c r="A8293" s="1">
        <v>45658.855590277781</v>
      </c>
      <c r="B8293" t="s">
        <v>17011</v>
      </c>
      <c r="C8293" t="s">
        <v>17012</v>
      </c>
      <c r="D8293">
        <v>54871</v>
      </c>
      <c r="E8293">
        <v>22</v>
      </c>
      <c r="F8293" t="s">
        <v>28</v>
      </c>
      <c r="G8293">
        <v>11</v>
      </c>
      <c r="H8293">
        <v>15180</v>
      </c>
      <c r="I8293">
        <v>0.426964177005423</v>
      </c>
      <c r="J8293">
        <v>35553.334020823902</v>
      </c>
    </row>
    <row r="8294" spans="1:10" x14ac:dyDescent="0.25">
      <c r="A8294" s="1">
        <v>45658.67324074074</v>
      </c>
      <c r="B8294" t="s">
        <v>13387</v>
      </c>
      <c r="C8294" t="s">
        <v>13388</v>
      </c>
      <c r="D8294">
        <v>54874</v>
      </c>
      <c r="E8294">
        <v>22</v>
      </c>
      <c r="F8294" t="s">
        <v>28</v>
      </c>
      <c r="G8294">
        <v>13</v>
      </c>
      <c r="H8294">
        <v>12298</v>
      </c>
      <c r="I8294">
        <v>1.61928468227033</v>
      </c>
      <c r="J8294">
        <v>7594.7115011039796</v>
      </c>
    </row>
    <row r="8295" spans="1:10" x14ac:dyDescent="0.25">
      <c r="A8295" s="1">
        <v>45658.183611111112</v>
      </c>
      <c r="B8295" t="s">
        <v>3569</v>
      </c>
      <c r="C8295" t="s">
        <v>3570</v>
      </c>
      <c r="D8295">
        <v>54877</v>
      </c>
      <c r="E8295">
        <v>22</v>
      </c>
      <c r="F8295" t="s">
        <v>12</v>
      </c>
      <c r="G8295">
        <v>9</v>
      </c>
      <c r="H8295">
        <v>10197</v>
      </c>
      <c r="I8295">
        <v>3.0166763952494602</v>
      </c>
      <c r="J8295">
        <v>3380.21009348493</v>
      </c>
    </row>
    <row r="8296" spans="1:10" x14ac:dyDescent="0.25">
      <c r="A8296" s="1">
        <v>45658.589629629627</v>
      </c>
      <c r="B8296" t="s">
        <v>11773</v>
      </c>
      <c r="C8296" t="s">
        <v>11774</v>
      </c>
      <c r="D8296">
        <v>54879</v>
      </c>
      <c r="E8296">
        <v>22</v>
      </c>
      <c r="F8296" t="s">
        <v>28</v>
      </c>
      <c r="G8296">
        <v>16</v>
      </c>
      <c r="H8296">
        <v>22784</v>
      </c>
      <c r="I8296">
        <v>0.53678939523091496</v>
      </c>
      <c r="J8296">
        <v>42444.9517863496</v>
      </c>
    </row>
    <row r="8297" spans="1:10" x14ac:dyDescent="0.25">
      <c r="A8297" s="1">
        <v>45658.288090277776</v>
      </c>
      <c r="B8297" t="s">
        <v>5641</v>
      </c>
      <c r="C8297" t="s">
        <v>5642</v>
      </c>
      <c r="D8297">
        <v>54889</v>
      </c>
      <c r="E8297">
        <v>80</v>
      </c>
      <c r="F8297" t="s">
        <v>23</v>
      </c>
      <c r="G8297">
        <v>12</v>
      </c>
      <c r="H8297">
        <v>5844</v>
      </c>
      <c r="I8297">
        <v>3.7076764775967299</v>
      </c>
      <c r="J8297">
        <v>1576.1893021982301</v>
      </c>
    </row>
    <row r="8298" spans="1:10" x14ac:dyDescent="0.25">
      <c r="A8298" s="1">
        <v>45658.998842592591</v>
      </c>
      <c r="B8298" t="s">
        <v>19985</v>
      </c>
      <c r="C8298" t="s">
        <v>19986</v>
      </c>
      <c r="D8298">
        <v>54899</v>
      </c>
      <c r="E8298">
        <v>22</v>
      </c>
      <c r="F8298" t="s">
        <v>23</v>
      </c>
      <c r="G8298">
        <v>8</v>
      </c>
      <c r="H8298">
        <v>1048</v>
      </c>
      <c r="I8298">
        <v>2.0114307763111001</v>
      </c>
      <c r="J8298">
        <v>521.022156140015</v>
      </c>
    </row>
    <row r="8299" spans="1:10" x14ac:dyDescent="0.25">
      <c r="A8299" s="1">
        <v>45658.025439814817</v>
      </c>
      <c r="B8299" t="s">
        <v>549</v>
      </c>
      <c r="C8299" t="s">
        <v>550</v>
      </c>
      <c r="D8299">
        <v>54905</v>
      </c>
      <c r="E8299">
        <v>21</v>
      </c>
      <c r="F8299" t="s">
        <v>23</v>
      </c>
      <c r="G8299">
        <v>10</v>
      </c>
      <c r="H8299">
        <v>1760</v>
      </c>
      <c r="I8299">
        <v>1.5777813306691599</v>
      </c>
      <c r="J8299">
        <v>1115.4904458487599</v>
      </c>
    </row>
    <row r="8300" spans="1:10" x14ac:dyDescent="0.25">
      <c r="A8300" s="1">
        <v>45658.721851851849</v>
      </c>
      <c r="B8300" t="s">
        <v>14333</v>
      </c>
      <c r="C8300" t="s">
        <v>14334</v>
      </c>
      <c r="D8300">
        <v>54920</v>
      </c>
      <c r="E8300">
        <v>80</v>
      </c>
      <c r="F8300" t="s">
        <v>28</v>
      </c>
      <c r="G8300">
        <v>13</v>
      </c>
      <c r="H8300">
        <v>12883</v>
      </c>
      <c r="I8300">
        <v>1.26010957048695</v>
      </c>
      <c r="J8300">
        <v>10223.714113227101</v>
      </c>
    </row>
    <row r="8301" spans="1:10" x14ac:dyDescent="0.25">
      <c r="A8301" s="1">
        <v>45658.679606481484</v>
      </c>
      <c r="B8301" t="s">
        <v>13503</v>
      </c>
      <c r="C8301" t="s">
        <v>13504</v>
      </c>
      <c r="D8301">
        <v>54924</v>
      </c>
      <c r="E8301">
        <v>22</v>
      </c>
      <c r="F8301" t="s">
        <v>23</v>
      </c>
      <c r="G8301">
        <v>9</v>
      </c>
      <c r="H8301">
        <v>1746</v>
      </c>
      <c r="I8301">
        <v>2.79837644070692</v>
      </c>
      <c r="J8301">
        <v>623.93321162999996</v>
      </c>
    </row>
    <row r="8302" spans="1:10" x14ac:dyDescent="0.25">
      <c r="A8302" s="1">
        <v>45658.391145833331</v>
      </c>
      <c r="B8302" t="s">
        <v>7745</v>
      </c>
      <c r="C8302" t="s">
        <v>7746</v>
      </c>
      <c r="D8302">
        <v>54938</v>
      </c>
      <c r="E8302">
        <v>22</v>
      </c>
      <c r="F8302" t="s">
        <v>12</v>
      </c>
      <c r="G8302">
        <v>12</v>
      </c>
      <c r="H8302">
        <v>17592</v>
      </c>
      <c r="I8302">
        <v>4.6819747242110603</v>
      </c>
      <c r="J8302">
        <v>3757.3889301515401</v>
      </c>
    </row>
    <row r="8303" spans="1:10" x14ac:dyDescent="0.25">
      <c r="A8303" s="1">
        <v>45658.009780092594</v>
      </c>
      <c r="B8303" t="s">
        <v>223</v>
      </c>
      <c r="C8303" t="s">
        <v>224</v>
      </c>
      <c r="D8303">
        <v>54943</v>
      </c>
      <c r="E8303">
        <v>8080</v>
      </c>
      <c r="F8303" t="s">
        <v>28</v>
      </c>
      <c r="G8303">
        <v>15</v>
      </c>
      <c r="H8303">
        <v>8880</v>
      </c>
      <c r="I8303">
        <v>0.52058658067047303</v>
      </c>
      <c r="J8303">
        <v>17057.681334319601</v>
      </c>
    </row>
    <row r="8304" spans="1:10" x14ac:dyDescent="0.25">
      <c r="A8304" s="1">
        <v>45658.968460648146</v>
      </c>
      <c r="B8304" t="s">
        <v>19365</v>
      </c>
      <c r="C8304" t="s">
        <v>19366</v>
      </c>
      <c r="D8304">
        <v>54944</v>
      </c>
      <c r="E8304">
        <v>80</v>
      </c>
      <c r="F8304" t="s">
        <v>28</v>
      </c>
      <c r="G8304">
        <v>11</v>
      </c>
      <c r="H8304">
        <v>10604</v>
      </c>
      <c r="I8304">
        <v>0.41198882360637601</v>
      </c>
      <c r="J8304">
        <v>25738.5622919987</v>
      </c>
    </row>
    <row r="8305" spans="1:10" x14ac:dyDescent="0.25">
      <c r="A8305" s="1">
        <v>45658.483090277776</v>
      </c>
      <c r="B8305" t="s">
        <v>9647</v>
      </c>
      <c r="C8305" t="s">
        <v>9648</v>
      </c>
      <c r="D8305">
        <v>54945</v>
      </c>
      <c r="E8305">
        <v>25</v>
      </c>
      <c r="F8305" t="s">
        <v>23</v>
      </c>
      <c r="G8305">
        <v>10</v>
      </c>
      <c r="H8305">
        <v>9270</v>
      </c>
      <c r="I8305">
        <v>4.7890483447206096</v>
      </c>
      <c r="J8305">
        <v>1935.66640650414</v>
      </c>
    </row>
    <row r="8306" spans="1:10" x14ac:dyDescent="0.25">
      <c r="A8306" s="1">
        <v>45658.555520833332</v>
      </c>
      <c r="B8306" t="s">
        <v>11125</v>
      </c>
      <c r="C8306" t="s">
        <v>11126</v>
      </c>
      <c r="D8306">
        <v>54949</v>
      </c>
      <c r="E8306">
        <v>8080</v>
      </c>
      <c r="F8306" t="s">
        <v>23</v>
      </c>
      <c r="G8306">
        <v>13</v>
      </c>
      <c r="H8306">
        <v>12285</v>
      </c>
      <c r="I8306">
        <v>0.89384632163122901</v>
      </c>
      <c r="J8306">
        <v>13743.973323714499</v>
      </c>
    </row>
    <row r="8307" spans="1:10" x14ac:dyDescent="0.25">
      <c r="A8307" s="1">
        <v>45658.298009259262</v>
      </c>
      <c r="B8307" t="s">
        <v>5881</v>
      </c>
      <c r="C8307" t="s">
        <v>5882</v>
      </c>
      <c r="D8307">
        <v>54955</v>
      </c>
      <c r="E8307">
        <v>80</v>
      </c>
      <c r="F8307" t="s">
        <v>23</v>
      </c>
      <c r="G8307">
        <v>10</v>
      </c>
      <c r="H8307">
        <v>9390</v>
      </c>
      <c r="I8307">
        <v>4.2524601492717196</v>
      </c>
      <c r="J8307">
        <v>2208.1335674851898</v>
      </c>
    </row>
    <row r="8308" spans="1:10" x14ac:dyDescent="0.25">
      <c r="A8308" s="1">
        <v>45658.007673611108</v>
      </c>
      <c r="B8308" t="s">
        <v>163</v>
      </c>
      <c r="C8308" t="s">
        <v>164</v>
      </c>
      <c r="D8308">
        <v>54960</v>
      </c>
      <c r="E8308">
        <v>8080</v>
      </c>
      <c r="F8308" t="s">
        <v>28</v>
      </c>
      <c r="G8308">
        <v>12</v>
      </c>
      <c r="H8308">
        <v>4332</v>
      </c>
      <c r="I8308">
        <v>1.88805971864544</v>
      </c>
      <c r="J8308">
        <v>2294.4189514873501</v>
      </c>
    </row>
    <row r="8309" spans="1:10" x14ac:dyDescent="0.25">
      <c r="A8309" s="1">
        <v>45658.516770833332</v>
      </c>
      <c r="B8309" t="s">
        <v>10325</v>
      </c>
      <c r="C8309" t="s">
        <v>10326</v>
      </c>
      <c r="D8309">
        <v>54960</v>
      </c>
      <c r="E8309">
        <v>8080</v>
      </c>
      <c r="F8309" t="s">
        <v>28</v>
      </c>
      <c r="G8309">
        <v>9</v>
      </c>
      <c r="H8309">
        <v>10521</v>
      </c>
      <c r="I8309">
        <v>3.4815687143118801</v>
      </c>
      <c r="J8309">
        <v>3021.9136439130698</v>
      </c>
    </row>
    <row r="8310" spans="1:10" x14ac:dyDescent="0.25">
      <c r="A8310" s="1">
        <v>45658.932488425926</v>
      </c>
      <c r="B8310" t="s">
        <v>18625</v>
      </c>
      <c r="C8310" t="s">
        <v>18626</v>
      </c>
      <c r="D8310">
        <v>54979</v>
      </c>
      <c r="E8310">
        <v>21</v>
      </c>
      <c r="F8310" t="s">
        <v>12</v>
      </c>
      <c r="G8310">
        <v>10</v>
      </c>
      <c r="H8310">
        <v>8890</v>
      </c>
      <c r="I8310">
        <v>0.75479544567747003</v>
      </c>
      <c r="J8310">
        <v>11778.025491423999</v>
      </c>
    </row>
    <row r="8311" spans="1:10" x14ac:dyDescent="0.25">
      <c r="A8311" s="1">
        <v>45658.17119212963</v>
      </c>
      <c r="B8311" t="s">
        <v>3325</v>
      </c>
      <c r="C8311" t="s">
        <v>3326</v>
      </c>
      <c r="D8311">
        <v>54983</v>
      </c>
      <c r="E8311">
        <v>80</v>
      </c>
      <c r="F8311" t="s">
        <v>23</v>
      </c>
      <c r="G8311">
        <v>12</v>
      </c>
      <c r="H8311">
        <v>16500</v>
      </c>
      <c r="I8311">
        <v>0.25033545768920801</v>
      </c>
      <c r="J8311">
        <v>65911.557844453506</v>
      </c>
    </row>
    <row r="8312" spans="1:10" x14ac:dyDescent="0.25">
      <c r="A8312" s="1">
        <v>45658.022939814815</v>
      </c>
      <c r="B8312" t="s">
        <v>505</v>
      </c>
      <c r="C8312" t="s">
        <v>506</v>
      </c>
      <c r="D8312">
        <v>54984</v>
      </c>
      <c r="E8312">
        <v>443</v>
      </c>
      <c r="F8312" t="s">
        <v>23</v>
      </c>
      <c r="G8312">
        <v>10</v>
      </c>
      <c r="H8312">
        <v>12530</v>
      </c>
      <c r="I8312">
        <v>1.0468609770766</v>
      </c>
      <c r="J8312">
        <v>11969.115550558001</v>
      </c>
    </row>
    <row r="8313" spans="1:10" x14ac:dyDescent="0.25">
      <c r="A8313" s="1">
        <v>45658.823009259257</v>
      </c>
      <c r="B8313" t="s">
        <v>16331</v>
      </c>
      <c r="C8313" t="s">
        <v>16332</v>
      </c>
      <c r="D8313">
        <v>54985</v>
      </c>
      <c r="E8313">
        <v>21</v>
      </c>
      <c r="F8313" t="s">
        <v>23</v>
      </c>
      <c r="G8313">
        <v>12</v>
      </c>
      <c r="H8313">
        <v>6024</v>
      </c>
      <c r="I8313">
        <v>0.698959586094824</v>
      </c>
      <c r="J8313">
        <v>8618.5240460851892</v>
      </c>
    </row>
    <row r="8314" spans="1:10" x14ac:dyDescent="0.25">
      <c r="A8314" s="1">
        <v>45658.019363425927</v>
      </c>
      <c r="B8314" t="s">
        <v>429</v>
      </c>
      <c r="C8314" t="s">
        <v>430</v>
      </c>
      <c r="D8314">
        <v>54988</v>
      </c>
      <c r="E8314">
        <v>22</v>
      </c>
      <c r="F8314" t="s">
        <v>23</v>
      </c>
      <c r="G8314">
        <v>13</v>
      </c>
      <c r="H8314">
        <v>3159</v>
      </c>
      <c r="I8314">
        <v>1.18128664828607</v>
      </c>
      <c r="J8314">
        <v>2674.20274713457</v>
      </c>
    </row>
    <row r="8315" spans="1:10" x14ac:dyDescent="0.25">
      <c r="A8315" s="1">
        <v>45658.349305555559</v>
      </c>
      <c r="B8315" t="s">
        <v>6895</v>
      </c>
      <c r="C8315" t="s">
        <v>6896</v>
      </c>
      <c r="D8315">
        <v>54997</v>
      </c>
      <c r="E8315">
        <v>8080</v>
      </c>
      <c r="F8315" t="s">
        <v>28</v>
      </c>
      <c r="G8315">
        <v>7</v>
      </c>
      <c r="H8315">
        <v>2002</v>
      </c>
      <c r="I8315">
        <v>2.38760818317472</v>
      </c>
      <c r="J8315">
        <v>838.49603720908794</v>
      </c>
    </row>
    <row r="8316" spans="1:10" x14ac:dyDescent="0.25">
      <c r="A8316" s="1">
        <v>45658.822557870371</v>
      </c>
      <c r="B8316" t="s">
        <v>16319</v>
      </c>
      <c r="C8316" t="s">
        <v>16320</v>
      </c>
      <c r="D8316">
        <v>54998</v>
      </c>
      <c r="E8316">
        <v>22</v>
      </c>
      <c r="F8316" t="s">
        <v>12</v>
      </c>
      <c r="G8316">
        <v>10</v>
      </c>
      <c r="H8316">
        <v>10260</v>
      </c>
      <c r="I8316">
        <v>0.36908968257108898</v>
      </c>
      <c r="J8316">
        <v>27798.1219321237</v>
      </c>
    </row>
    <row r="8317" spans="1:10" x14ac:dyDescent="0.25">
      <c r="A8317" s="1">
        <v>45658.781435185185</v>
      </c>
      <c r="B8317" t="s">
        <v>15531</v>
      </c>
      <c r="C8317" t="s">
        <v>15532</v>
      </c>
      <c r="D8317">
        <v>55004</v>
      </c>
      <c r="E8317">
        <v>80</v>
      </c>
      <c r="F8317" t="s">
        <v>28</v>
      </c>
      <c r="G8317">
        <v>8</v>
      </c>
      <c r="H8317">
        <v>9552</v>
      </c>
      <c r="I8317">
        <v>0.22009929406745499</v>
      </c>
      <c r="J8317">
        <v>43398.594441073197</v>
      </c>
    </row>
    <row r="8318" spans="1:10" x14ac:dyDescent="0.25">
      <c r="A8318" s="1">
        <v>45658.783263888887</v>
      </c>
      <c r="B8318" t="s">
        <v>15577</v>
      </c>
      <c r="C8318" t="s">
        <v>15578</v>
      </c>
      <c r="D8318">
        <v>55021</v>
      </c>
      <c r="E8318">
        <v>53</v>
      </c>
      <c r="F8318" t="s">
        <v>12</v>
      </c>
      <c r="G8318">
        <v>8</v>
      </c>
      <c r="H8318">
        <v>10648</v>
      </c>
      <c r="I8318">
        <v>1.24489019869919</v>
      </c>
      <c r="J8318">
        <v>8553.3647956472196</v>
      </c>
    </row>
    <row r="8319" spans="1:10" x14ac:dyDescent="0.25">
      <c r="A8319" s="1">
        <v>45658.168958333335</v>
      </c>
      <c r="B8319" t="s">
        <v>3267</v>
      </c>
      <c r="C8319" t="s">
        <v>3268</v>
      </c>
      <c r="D8319">
        <v>55039</v>
      </c>
      <c r="E8319">
        <v>8080</v>
      </c>
      <c r="F8319" t="s">
        <v>28</v>
      </c>
      <c r="G8319">
        <v>15</v>
      </c>
      <c r="H8319">
        <v>8460</v>
      </c>
      <c r="I8319">
        <v>4.4512985505494296</v>
      </c>
      <c r="J8319">
        <v>1900.5689921552801</v>
      </c>
    </row>
    <row r="8320" spans="1:10" x14ac:dyDescent="0.25">
      <c r="A8320" s="1">
        <v>45658.45244212963</v>
      </c>
      <c r="B8320" t="s">
        <v>9005</v>
      </c>
      <c r="C8320" t="s">
        <v>9006</v>
      </c>
      <c r="D8320">
        <v>55046</v>
      </c>
      <c r="E8320">
        <v>22</v>
      </c>
      <c r="F8320" t="s">
        <v>23</v>
      </c>
      <c r="G8320">
        <v>16</v>
      </c>
      <c r="H8320">
        <v>6272</v>
      </c>
      <c r="I8320">
        <v>3.4816301358081501</v>
      </c>
      <c r="J8320">
        <v>1801.4549953176299</v>
      </c>
    </row>
    <row r="8321" spans="1:10" x14ac:dyDescent="0.25">
      <c r="A8321" s="1">
        <v>45658.539155092592</v>
      </c>
      <c r="B8321" t="s">
        <v>10769</v>
      </c>
      <c r="C8321" t="s">
        <v>10770</v>
      </c>
      <c r="D8321">
        <v>55047</v>
      </c>
      <c r="E8321">
        <v>80</v>
      </c>
      <c r="F8321" t="s">
        <v>28</v>
      </c>
      <c r="G8321">
        <v>9</v>
      </c>
      <c r="H8321">
        <v>4995</v>
      </c>
      <c r="I8321">
        <v>0.22528842115521</v>
      </c>
      <c r="J8321">
        <v>22171.578878253698</v>
      </c>
    </row>
    <row r="8322" spans="1:10" x14ac:dyDescent="0.25">
      <c r="A8322" s="1">
        <v>45658.784548611111</v>
      </c>
      <c r="B8322" t="s">
        <v>15613</v>
      </c>
      <c r="C8322" t="s">
        <v>15614</v>
      </c>
      <c r="D8322">
        <v>55047</v>
      </c>
      <c r="E8322">
        <v>21</v>
      </c>
      <c r="F8322" t="s">
        <v>12</v>
      </c>
      <c r="G8322">
        <v>7</v>
      </c>
      <c r="H8322">
        <v>2366</v>
      </c>
      <c r="I8322">
        <v>1.0980785156305399</v>
      </c>
      <c r="J8322">
        <v>2154.6728820583298</v>
      </c>
    </row>
    <row r="8323" spans="1:10" x14ac:dyDescent="0.25">
      <c r="A8323" s="1">
        <v>45658.726122685184</v>
      </c>
      <c r="B8323" t="s">
        <v>14417</v>
      </c>
      <c r="C8323" t="s">
        <v>14418</v>
      </c>
      <c r="D8323">
        <v>55051</v>
      </c>
      <c r="E8323">
        <v>22</v>
      </c>
      <c r="F8323" t="s">
        <v>28</v>
      </c>
      <c r="G8323">
        <v>8</v>
      </c>
      <c r="H8323">
        <v>1624</v>
      </c>
      <c r="I8323">
        <v>4.8772928083705001</v>
      </c>
      <c r="J8323">
        <v>332.971602035633</v>
      </c>
    </row>
    <row r="8324" spans="1:10" x14ac:dyDescent="0.25">
      <c r="A8324" s="1">
        <v>45658.571898148148</v>
      </c>
      <c r="B8324" t="s">
        <v>11431</v>
      </c>
      <c r="C8324" t="s">
        <v>11432</v>
      </c>
      <c r="D8324">
        <v>55052</v>
      </c>
      <c r="E8324">
        <v>443</v>
      </c>
      <c r="F8324" t="s">
        <v>23</v>
      </c>
      <c r="G8324">
        <v>9</v>
      </c>
      <c r="H8324">
        <v>9612</v>
      </c>
      <c r="I8324">
        <v>4.7574799849693798</v>
      </c>
      <c r="J8324">
        <v>2020.3973596037799</v>
      </c>
    </row>
    <row r="8325" spans="1:10" x14ac:dyDescent="0.25">
      <c r="A8325" s="1">
        <v>45658.773252314815</v>
      </c>
      <c r="B8325" t="s">
        <v>15381</v>
      </c>
      <c r="C8325" t="s">
        <v>15382</v>
      </c>
      <c r="D8325">
        <v>55053</v>
      </c>
      <c r="E8325">
        <v>21</v>
      </c>
      <c r="F8325" t="s">
        <v>12</v>
      </c>
      <c r="G8325">
        <v>12</v>
      </c>
      <c r="H8325">
        <v>16872</v>
      </c>
      <c r="I8325">
        <v>1.28056077458025E-2</v>
      </c>
      <c r="J8325">
        <v>1317547.7755462499</v>
      </c>
    </row>
    <row r="8326" spans="1:10" x14ac:dyDescent="0.25">
      <c r="A8326" s="1">
        <v>45658.429456018515</v>
      </c>
      <c r="B8326" t="s">
        <v>8515</v>
      </c>
      <c r="C8326" t="s">
        <v>8516</v>
      </c>
      <c r="D8326">
        <v>55058</v>
      </c>
      <c r="E8326">
        <v>8080</v>
      </c>
      <c r="F8326" t="s">
        <v>28</v>
      </c>
      <c r="G8326">
        <v>13</v>
      </c>
      <c r="H8326">
        <v>1313</v>
      </c>
      <c r="I8326">
        <v>1.0077104230285301</v>
      </c>
      <c r="J8326">
        <v>1302.95367597167</v>
      </c>
    </row>
    <row r="8327" spans="1:10" x14ac:dyDescent="0.25">
      <c r="A8327" s="1">
        <v>45658.833194444444</v>
      </c>
      <c r="B8327" t="s">
        <v>16541</v>
      </c>
      <c r="C8327" t="s">
        <v>16542</v>
      </c>
      <c r="D8327">
        <v>55060</v>
      </c>
      <c r="E8327">
        <v>443</v>
      </c>
      <c r="F8327" t="s">
        <v>12</v>
      </c>
      <c r="G8327">
        <v>9</v>
      </c>
      <c r="H8327">
        <v>11871</v>
      </c>
      <c r="I8327">
        <v>1.2572601232816401</v>
      </c>
      <c r="J8327">
        <v>9441.9601641503305</v>
      </c>
    </row>
    <row r="8328" spans="1:10" x14ac:dyDescent="0.25">
      <c r="A8328" s="1">
        <v>45658.245555555557</v>
      </c>
      <c r="B8328" t="s">
        <v>4783</v>
      </c>
      <c r="C8328" t="s">
        <v>4784</v>
      </c>
      <c r="D8328">
        <v>55066</v>
      </c>
      <c r="E8328">
        <v>25</v>
      </c>
      <c r="F8328" t="s">
        <v>23</v>
      </c>
      <c r="G8328">
        <v>9</v>
      </c>
      <c r="H8328">
        <v>936</v>
      </c>
      <c r="I8328">
        <v>0.47395071539828398</v>
      </c>
      <c r="J8328">
        <v>1974.8888852576799</v>
      </c>
    </row>
    <row r="8329" spans="1:10" x14ac:dyDescent="0.25">
      <c r="A8329" s="1">
        <v>45658.836863425924</v>
      </c>
      <c r="B8329" t="s">
        <v>16629</v>
      </c>
      <c r="C8329" t="s">
        <v>16630</v>
      </c>
      <c r="D8329">
        <v>55066</v>
      </c>
      <c r="E8329">
        <v>443</v>
      </c>
      <c r="F8329" t="s">
        <v>28</v>
      </c>
      <c r="G8329">
        <v>13</v>
      </c>
      <c r="H8329">
        <v>13650</v>
      </c>
      <c r="I8329">
        <v>3.9075028958323199</v>
      </c>
      <c r="J8329">
        <v>3493.2795608568399</v>
      </c>
    </row>
    <row r="8330" spans="1:10" x14ac:dyDescent="0.25">
      <c r="A8330" s="1">
        <v>45658.237187500003</v>
      </c>
      <c r="B8330" t="s">
        <v>4603</v>
      </c>
      <c r="C8330" t="s">
        <v>4604</v>
      </c>
      <c r="D8330">
        <v>55072</v>
      </c>
      <c r="E8330">
        <v>21</v>
      </c>
      <c r="F8330" t="s">
        <v>12</v>
      </c>
      <c r="G8330">
        <v>13</v>
      </c>
      <c r="H8330">
        <v>10569</v>
      </c>
      <c r="I8330">
        <v>2.6367552907270899</v>
      </c>
      <c r="J8330">
        <v>4008.3355619571098</v>
      </c>
    </row>
    <row r="8331" spans="1:10" x14ac:dyDescent="0.25">
      <c r="A8331" s="1">
        <v>45658.923703703702</v>
      </c>
      <c r="B8331" t="s">
        <v>18437</v>
      </c>
      <c r="C8331" t="s">
        <v>18438</v>
      </c>
      <c r="D8331">
        <v>55077</v>
      </c>
      <c r="E8331">
        <v>21</v>
      </c>
      <c r="F8331" t="s">
        <v>23</v>
      </c>
      <c r="G8331">
        <v>9</v>
      </c>
      <c r="H8331">
        <v>4320</v>
      </c>
      <c r="I8331">
        <v>2.3080964489842501</v>
      </c>
      <c r="J8331">
        <v>1871.6722179877399</v>
      </c>
    </row>
    <row r="8332" spans="1:10" x14ac:dyDescent="0.25">
      <c r="A8332" s="1">
        <v>45658.992013888892</v>
      </c>
      <c r="B8332" t="s">
        <v>19815</v>
      </c>
      <c r="C8332" t="s">
        <v>19816</v>
      </c>
      <c r="D8332">
        <v>55087</v>
      </c>
      <c r="E8332">
        <v>22</v>
      </c>
      <c r="F8332" t="s">
        <v>12</v>
      </c>
      <c r="G8332">
        <v>11</v>
      </c>
      <c r="H8332">
        <v>2299</v>
      </c>
      <c r="I8332">
        <v>2.50787548141292</v>
      </c>
      <c r="J8332">
        <v>916.71218010583004</v>
      </c>
    </row>
    <row r="8333" spans="1:10" x14ac:dyDescent="0.25">
      <c r="A8333" s="1">
        <v>45658.630046296297</v>
      </c>
      <c r="B8333" t="s">
        <v>12571</v>
      </c>
      <c r="C8333" t="s">
        <v>12572</v>
      </c>
      <c r="D8333">
        <v>55089</v>
      </c>
      <c r="E8333">
        <v>21</v>
      </c>
      <c r="F8333" t="s">
        <v>23</v>
      </c>
      <c r="G8333">
        <v>10</v>
      </c>
      <c r="H8333">
        <v>13520</v>
      </c>
      <c r="I8333">
        <v>4.53706827657121</v>
      </c>
      <c r="J8333">
        <v>2979.8978494142002</v>
      </c>
    </row>
    <row r="8334" spans="1:10" x14ac:dyDescent="0.25">
      <c r="A8334" s="1">
        <v>45658.623622685183</v>
      </c>
      <c r="B8334" t="s">
        <v>12413</v>
      </c>
      <c r="C8334" t="s">
        <v>12414</v>
      </c>
      <c r="D8334">
        <v>55097</v>
      </c>
      <c r="E8334">
        <v>8080</v>
      </c>
      <c r="F8334" t="s">
        <v>28</v>
      </c>
      <c r="G8334">
        <v>4</v>
      </c>
      <c r="H8334">
        <v>2088</v>
      </c>
      <c r="I8334">
        <v>4.0679387740705399</v>
      </c>
      <c r="J8334">
        <v>513.28206149736604</v>
      </c>
    </row>
    <row r="8335" spans="1:10" x14ac:dyDescent="0.25">
      <c r="A8335" s="1">
        <v>45658.434039351851</v>
      </c>
      <c r="B8335" t="s">
        <v>8629</v>
      </c>
      <c r="C8335" t="s">
        <v>8630</v>
      </c>
      <c r="D8335">
        <v>55100</v>
      </c>
      <c r="E8335">
        <v>25</v>
      </c>
      <c r="F8335" t="s">
        <v>28</v>
      </c>
      <c r="G8335">
        <v>10</v>
      </c>
      <c r="H8335">
        <v>7140</v>
      </c>
      <c r="I8335">
        <v>1.00580086555491</v>
      </c>
      <c r="J8335">
        <v>7098.8206955466503</v>
      </c>
    </row>
    <row r="8336" spans="1:10" x14ac:dyDescent="0.25">
      <c r="A8336" s="1">
        <v>45658.437488425923</v>
      </c>
      <c r="B8336" t="s">
        <v>8711</v>
      </c>
      <c r="C8336" t="s">
        <v>8712</v>
      </c>
      <c r="D8336">
        <v>55102</v>
      </c>
      <c r="E8336">
        <v>25</v>
      </c>
      <c r="F8336" t="s">
        <v>12</v>
      </c>
      <c r="G8336">
        <v>9</v>
      </c>
      <c r="H8336">
        <v>3258</v>
      </c>
      <c r="I8336">
        <v>0.92369389708184302</v>
      </c>
      <c r="J8336">
        <v>3527.1424984973401</v>
      </c>
    </row>
    <row r="8337" spans="1:10" x14ac:dyDescent="0.25">
      <c r="A8337" s="1">
        <v>45658.214131944442</v>
      </c>
      <c r="B8337" t="s">
        <v>4125</v>
      </c>
      <c r="C8337" t="s">
        <v>4126</v>
      </c>
      <c r="D8337">
        <v>55115</v>
      </c>
      <c r="E8337">
        <v>80</v>
      </c>
      <c r="F8337" t="s">
        <v>28</v>
      </c>
      <c r="G8337">
        <v>10</v>
      </c>
      <c r="H8337">
        <v>2290</v>
      </c>
      <c r="I8337">
        <v>2.6298996330284501</v>
      </c>
      <c r="J8337">
        <v>870.75566353950603</v>
      </c>
    </row>
    <row r="8338" spans="1:10" x14ac:dyDescent="0.25">
      <c r="A8338" s="1">
        <v>45658.526666666665</v>
      </c>
      <c r="B8338" t="s">
        <v>10525</v>
      </c>
      <c r="C8338" t="s">
        <v>10526</v>
      </c>
      <c r="D8338">
        <v>55121</v>
      </c>
      <c r="E8338">
        <v>21</v>
      </c>
      <c r="F8338" t="s">
        <v>23</v>
      </c>
      <c r="G8338">
        <v>14</v>
      </c>
      <c r="H8338">
        <v>7616</v>
      </c>
      <c r="I8338">
        <v>0.63365569786313702</v>
      </c>
      <c r="J8338">
        <v>12019.1454534114</v>
      </c>
    </row>
    <row r="8339" spans="1:10" x14ac:dyDescent="0.25">
      <c r="A8339" s="1">
        <v>45658.066759259258</v>
      </c>
      <c r="B8339" t="s">
        <v>1311</v>
      </c>
      <c r="C8339" t="s">
        <v>1312</v>
      </c>
      <c r="D8339">
        <v>55150</v>
      </c>
      <c r="E8339">
        <v>25</v>
      </c>
      <c r="F8339" t="s">
        <v>12</v>
      </c>
      <c r="G8339">
        <v>9</v>
      </c>
      <c r="H8339">
        <v>9810</v>
      </c>
      <c r="I8339">
        <v>2.07580543666452</v>
      </c>
      <c r="J8339">
        <v>4725.8764365522802</v>
      </c>
    </row>
    <row r="8340" spans="1:10" x14ac:dyDescent="0.25">
      <c r="A8340" s="1">
        <v>45658.196331018517</v>
      </c>
      <c r="B8340" t="s">
        <v>3783</v>
      </c>
      <c r="C8340" t="s">
        <v>3784</v>
      </c>
      <c r="D8340">
        <v>55158</v>
      </c>
      <c r="E8340">
        <v>8080</v>
      </c>
      <c r="F8340" t="s">
        <v>12</v>
      </c>
      <c r="G8340">
        <v>9</v>
      </c>
      <c r="H8340">
        <v>2682</v>
      </c>
      <c r="I8340">
        <v>3.3425557160755002</v>
      </c>
      <c r="J8340">
        <v>802.38004324096596</v>
      </c>
    </row>
    <row r="8341" spans="1:10" x14ac:dyDescent="0.25">
      <c r="A8341" s="1">
        <v>45658.574236111112</v>
      </c>
      <c r="B8341" t="s">
        <v>11469</v>
      </c>
      <c r="C8341" t="s">
        <v>11470</v>
      </c>
      <c r="D8341">
        <v>55159</v>
      </c>
      <c r="E8341">
        <v>22</v>
      </c>
      <c r="F8341" t="s">
        <v>12</v>
      </c>
      <c r="G8341">
        <v>9</v>
      </c>
      <c r="H8341">
        <v>5112</v>
      </c>
      <c r="I8341">
        <v>1.12854933113408</v>
      </c>
      <c r="J8341">
        <v>4529.70894490092</v>
      </c>
    </row>
    <row r="8342" spans="1:10" x14ac:dyDescent="0.25">
      <c r="A8342" s="1">
        <v>45658.294756944444</v>
      </c>
      <c r="B8342" t="s">
        <v>5825</v>
      </c>
      <c r="C8342" t="s">
        <v>5826</v>
      </c>
      <c r="D8342">
        <v>55166</v>
      </c>
      <c r="E8342">
        <v>8080</v>
      </c>
      <c r="F8342" t="s">
        <v>28</v>
      </c>
      <c r="G8342">
        <v>10</v>
      </c>
      <c r="H8342">
        <v>2260</v>
      </c>
      <c r="I8342">
        <v>1.0264275147216</v>
      </c>
      <c r="J8342">
        <v>2201.81159174497</v>
      </c>
    </row>
    <row r="8343" spans="1:10" x14ac:dyDescent="0.25">
      <c r="A8343" s="1">
        <v>45658.842905092592</v>
      </c>
      <c r="B8343" t="s">
        <v>16745</v>
      </c>
      <c r="C8343" t="s">
        <v>16746</v>
      </c>
      <c r="D8343">
        <v>55170</v>
      </c>
      <c r="E8343">
        <v>22</v>
      </c>
      <c r="F8343" t="s">
        <v>23</v>
      </c>
      <c r="G8343">
        <v>12</v>
      </c>
      <c r="H8343">
        <v>4776</v>
      </c>
      <c r="I8343">
        <v>0.152038010076988</v>
      </c>
      <c r="J8343">
        <v>31413.197249697801</v>
      </c>
    </row>
    <row r="8344" spans="1:10" x14ac:dyDescent="0.25">
      <c r="A8344" s="1">
        <v>45658.514178240737</v>
      </c>
      <c r="B8344" t="s">
        <v>10293</v>
      </c>
      <c r="C8344" t="s">
        <v>10294</v>
      </c>
      <c r="D8344">
        <v>55175</v>
      </c>
      <c r="E8344">
        <v>80</v>
      </c>
      <c r="F8344" t="s">
        <v>23</v>
      </c>
      <c r="G8344">
        <v>17</v>
      </c>
      <c r="H8344">
        <v>16048</v>
      </c>
      <c r="I8344">
        <v>2.6942850386789701</v>
      </c>
      <c r="J8344">
        <v>5956.3111436302997</v>
      </c>
    </row>
    <row r="8345" spans="1:10" x14ac:dyDescent="0.25">
      <c r="A8345" s="1">
        <v>45658.169537037036</v>
      </c>
      <c r="B8345" t="s">
        <v>3281</v>
      </c>
      <c r="C8345" t="s">
        <v>3282</v>
      </c>
      <c r="D8345">
        <v>55185</v>
      </c>
      <c r="E8345">
        <v>8080</v>
      </c>
      <c r="F8345" t="s">
        <v>12</v>
      </c>
      <c r="G8345">
        <v>10</v>
      </c>
      <c r="H8345">
        <v>13520</v>
      </c>
      <c r="I8345">
        <v>1.44049958171263</v>
      </c>
      <c r="J8345">
        <v>9385.6327149542303</v>
      </c>
    </row>
    <row r="8346" spans="1:10" x14ac:dyDescent="0.25">
      <c r="A8346" s="1">
        <v>45658.47388888889</v>
      </c>
      <c r="B8346" t="s">
        <v>9447</v>
      </c>
      <c r="C8346" t="s">
        <v>9448</v>
      </c>
      <c r="D8346">
        <v>55186</v>
      </c>
      <c r="E8346">
        <v>22</v>
      </c>
      <c r="F8346" t="s">
        <v>12</v>
      </c>
      <c r="G8346">
        <v>11</v>
      </c>
      <c r="H8346">
        <v>4048</v>
      </c>
      <c r="I8346">
        <v>0.33229054302474498</v>
      </c>
      <c r="J8346">
        <v>12182.110159236599</v>
      </c>
    </row>
    <row r="8347" spans="1:10" x14ac:dyDescent="0.25">
      <c r="A8347" s="1">
        <v>45658.129918981482</v>
      </c>
      <c r="B8347" t="s">
        <v>2559</v>
      </c>
      <c r="C8347" t="s">
        <v>2560</v>
      </c>
      <c r="D8347">
        <v>55187</v>
      </c>
      <c r="E8347">
        <v>22</v>
      </c>
      <c r="F8347" t="s">
        <v>12</v>
      </c>
      <c r="G8347">
        <v>12</v>
      </c>
      <c r="H8347">
        <v>12192</v>
      </c>
      <c r="I8347">
        <v>2.9732594982356901</v>
      </c>
      <c r="J8347">
        <v>4100.5502571284496</v>
      </c>
    </row>
    <row r="8348" spans="1:10" x14ac:dyDescent="0.25">
      <c r="A8348" s="1">
        <v>45658.710405092592</v>
      </c>
      <c r="B8348" t="s">
        <v>14087</v>
      </c>
      <c r="C8348" t="s">
        <v>14088</v>
      </c>
      <c r="D8348">
        <v>55192</v>
      </c>
      <c r="E8348">
        <v>22</v>
      </c>
      <c r="F8348" t="s">
        <v>12</v>
      </c>
      <c r="G8348">
        <v>10</v>
      </c>
      <c r="H8348">
        <v>7330</v>
      </c>
      <c r="I8348">
        <v>3.1883339732950802</v>
      </c>
      <c r="J8348">
        <v>2299.0063341527998</v>
      </c>
    </row>
    <row r="8349" spans="1:10" x14ac:dyDescent="0.25">
      <c r="A8349" s="1">
        <v>45658.459409722222</v>
      </c>
      <c r="B8349" t="s">
        <v>9123</v>
      </c>
      <c r="C8349" t="s">
        <v>9124</v>
      </c>
      <c r="D8349">
        <v>55196</v>
      </c>
      <c r="E8349">
        <v>80</v>
      </c>
      <c r="F8349" t="s">
        <v>12</v>
      </c>
      <c r="G8349">
        <v>13</v>
      </c>
      <c r="H8349">
        <v>12909</v>
      </c>
      <c r="I8349">
        <v>4.6820191083105698</v>
      </c>
      <c r="J8349">
        <v>2757.14380940619</v>
      </c>
    </row>
    <row r="8350" spans="1:10" x14ac:dyDescent="0.25">
      <c r="A8350" s="1">
        <v>45658.544652777775</v>
      </c>
      <c r="B8350" t="s">
        <v>10867</v>
      </c>
      <c r="C8350" t="s">
        <v>10868</v>
      </c>
      <c r="D8350">
        <v>55201</v>
      </c>
      <c r="E8350">
        <v>443</v>
      </c>
      <c r="F8350" t="s">
        <v>23</v>
      </c>
      <c r="G8350">
        <v>12</v>
      </c>
      <c r="H8350">
        <v>2316</v>
      </c>
      <c r="I8350">
        <v>3.8363195230707698</v>
      </c>
      <c r="J8350">
        <v>603.70362428679096</v>
      </c>
    </row>
    <row r="8351" spans="1:10" x14ac:dyDescent="0.25">
      <c r="A8351" s="1">
        <v>45658.047025462962</v>
      </c>
      <c r="B8351" t="s">
        <v>919</v>
      </c>
      <c r="C8351" t="s">
        <v>920</v>
      </c>
      <c r="D8351">
        <v>55226</v>
      </c>
      <c r="E8351">
        <v>443</v>
      </c>
      <c r="F8351" t="s">
        <v>23</v>
      </c>
      <c r="G8351">
        <v>8</v>
      </c>
      <c r="H8351">
        <v>3872</v>
      </c>
      <c r="I8351">
        <v>4.1855297830096303</v>
      </c>
      <c r="J8351">
        <v>925.09197180190995</v>
      </c>
    </row>
    <row r="8352" spans="1:10" x14ac:dyDescent="0.25">
      <c r="A8352" s="1">
        <v>45658.606550925928</v>
      </c>
      <c r="B8352" t="s">
        <v>12071</v>
      </c>
      <c r="C8352" t="s">
        <v>12072</v>
      </c>
      <c r="D8352">
        <v>55227</v>
      </c>
      <c r="E8352">
        <v>53</v>
      </c>
      <c r="F8352" t="s">
        <v>23</v>
      </c>
      <c r="G8352">
        <v>13</v>
      </c>
      <c r="H8352">
        <v>15015</v>
      </c>
      <c r="I8352">
        <v>4.2025642447974496</v>
      </c>
      <c r="J8352">
        <v>3572.8186710263199</v>
      </c>
    </row>
    <row r="8353" spans="1:10" x14ac:dyDescent="0.25">
      <c r="A8353" s="1">
        <v>45658.172280092593</v>
      </c>
      <c r="B8353" t="s">
        <v>3361</v>
      </c>
      <c r="C8353" t="s">
        <v>3362</v>
      </c>
      <c r="D8353">
        <v>55240</v>
      </c>
      <c r="E8353">
        <v>8080</v>
      </c>
      <c r="F8353" t="s">
        <v>28</v>
      </c>
      <c r="G8353">
        <v>5</v>
      </c>
      <c r="H8353">
        <v>2815</v>
      </c>
      <c r="I8353">
        <v>0.57725150018415405</v>
      </c>
      <c r="J8353">
        <v>4876.5572702746704</v>
      </c>
    </row>
    <row r="8354" spans="1:10" x14ac:dyDescent="0.25">
      <c r="A8354" s="1">
        <v>45658.687256944446</v>
      </c>
      <c r="B8354" t="s">
        <v>13647</v>
      </c>
      <c r="C8354" t="s">
        <v>13648</v>
      </c>
      <c r="D8354">
        <v>55243</v>
      </c>
      <c r="E8354">
        <v>21</v>
      </c>
      <c r="F8354" t="s">
        <v>28</v>
      </c>
      <c r="G8354">
        <v>9</v>
      </c>
      <c r="H8354">
        <v>10422</v>
      </c>
      <c r="I8354">
        <v>0.23501244374586999</v>
      </c>
      <c r="J8354">
        <v>44346.587924806903</v>
      </c>
    </row>
    <row r="8355" spans="1:10" x14ac:dyDescent="0.25">
      <c r="A8355" s="1">
        <v>45658.547800925924</v>
      </c>
      <c r="B8355" t="s">
        <v>10931</v>
      </c>
      <c r="C8355" t="s">
        <v>10932</v>
      </c>
      <c r="D8355">
        <v>55251</v>
      </c>
      <c r="E8355">
        <v>22</v>
      </c>
      <c r="F8355" t="s">
        <v>12</v>
      </c>
      <c r="G8355">
        <v>11</v>
      </c>
      <c r="H8355">
        <v>12133</v>
      </c>
      <c r="I8355">
        <v>4.1466563323329897</v>
      </c>
      <c r="J8355">
        <v>2925.9719223400598</v>
      </c>
    </row>
    <row r="8356" spans="1:10" x14ac:dyDescent="0.25">
      <c r="A8356" s="1">
        <v>45658.740555555552</v>
      </c>
      <c r="B8356" t="s">
        <v>14693</v>
      </c>
      <c r="C8356" t="s">
        <v>14694</v>
      </c>
      <c r="D8356">
        <v>55258</v>
      </c>
      <c r="E8356">
        <v>22</v>
      </c>
      <c r="F8356" t="s">
        <v>23</v>
      </c>
      <c r="G8356">
        <v>9</v>
      </c>
      <c r="H8356">
        <v>9045</v>
      </c>
      <c r="I8356">
        <v>4.2564881447711702</v>
      </c>
      <c r="J8356">
        <v>2124.99123511273</v>
      </c>
    </row>
    <row r="8357" spans="1:10" x14ac:dyDescent="0.25">
      <c r="A8357" s="1">
        <v>45658.281944444447</v>
      </c>
      <c r="B8357" t="s">
        <v>5523</v>
      </c>
      <c r="C8357" t="s">
        <v>5524</v>
      </c>
      <c r="D8357">
        <v>55260</v>
      </c>
      <c r="E8357">
        <v>53</v>
      </c>
      <c r="F8357" t="s">
        <v>12</v>
      </c>
      <c r="G8357">
        <v>8</v>
      </c>
      <c r="H8357">
        <v>9520</v>
      </c>
      <c r="I8357">
        <v>4.3364793593795801</v>
      </c>
      <c r="J8357">
        <v>2195.3292546887601</v>
      </c>
    </row>
    <row r="8358" spans="1:10" x14ac:dyDescent="0.25">
      <c r="A8358" s="1">
        <v>45658.067650462966</v>
      </c>
      <c r="B8358" t="s">
        <v>1329</v>
      </c>
      <c r="C8358" t="s">
        <v>1330</v>
      </c>
      <c r="D8358">
        <v>55265</v>
      </c>
      <c r="E8358">
        <v>25</v>
      </c>
      <c r="F8358" t="s">
        <v>28</v>
      </c>
      <c r="G8358">
        <v>20</v>
      </c>
      <c r="H8358">
        <v>5220</v>
      </c>
      <c r="I8358">
        <v>4.5555786356797396</v>
      </c>
      <c r="J8358">
        <v>1145.84785324885</v>
      </c>
    </row>
    <row r="8359" spans="1:10" x14ac:dyDescent="0.25">
      <c r="A8359" s="1">
        <v>45658.19935185185</v>
      </c>
      <c r="B8359" t="s">
        <v>3841</v>
      </c>
      <c r="C8359" t="s">
        <v>3842</v>
      </c>
      <c r="D8359">
        <v>55265</v>
      </c>
      <c r="E8359">
        <v>8080</v>
      </c>
      <c r="F8359" t="s">
        <v>23</v>
      </c>
      <c r="G8359">
        <v>15</v>
      </c>
      <c r="H8359">
        <v>12150</v>
      </c>
      <c r="I8359">
        <v>4.8706578609534796</v>
      </c>
      <c r="J8359">
        <v>2494.5295577837001</v>
      </c>
    </row>
    <row r="8360" spans="1:10" x14ac:dyDescent="0.25">
      <c r="A8360" s="1">
        <v>45658.047361111108</v>
      </c>
      <c r="B8360" t="s">
        <v>929</v>
      </c>
      <c r="C8360" t="s">
        <v>930</v>
      </c>
      <c r="D8360">
        <v>55274</v>
      </c>
      <c r="E8360">
        <v>443</v>
      </c>
      <c r="F8360" t="s">
        <v>12</v>
      </c>
      <c r="G8360">
        <v>8</v>
      </c>
      <c r="H8360">
        <v>744</v>
      </c>
      <c r="I8360">
        <v>0.740874802763832</v>
      </c>
      <c r="J8360">
        <v>1004.21825283368</v>
      </c>
    </row>
    <row r="8361" spans="1:10" x14ac:dyDescent="0.25">
      <c r="A8361" s="1">
        <v>45658.836400462962</v>
      </c>
      <c r="B8361" t="s">
        <v>16619</v>
      </c>
      <c r="C8361" t="s">
        <v>16620</v>
      </c>
      <c r="D8361">
        <v>55276</v>
      </c>
      <c r="E8361">
        <v>21</v>
      </c>
      <c r="F8361" t="s">
        <v>12</v>
      </c>
      <c r="G8361">
        <v>14</v>
      </c>
      <c r="H8361">
        <v>14532</v>
      </c>
      <c r="I8361">
        <v>0.82581691545916103</v>
      </c>
      <c r="J8361">
        <v>17597.120775759398</v>
      </c>
    </row>
    <row r="8362" spans="1:10" x14ac:dyDescent="0.25">
      <c r="A8362" s="1">
        <v>45658.098912037036</v>
      </c>
      <c r="B8362" t="s">
        <v>1951</v>
      </c>
      <c r="C8362" t="s">
        <v>1952</v>
      </c>
      <c r="D8362">
        <v>55284</v>
      </c>
      <c r="E8362">
        <v>25</v>
      </c>
      <c r="F8362" t="s">
        <v>12</v>
      </c>
      <c r="G8362">
        <v>19</v>
      </c>
      <c r="H8362">
        <v>12844</v>
      </c>
      <c r="I8362">
        <v>5.7017097241915803E-2</v>
      </c>
      <c r="J8362">
        <v>225265.764504016</v>
      </c>
    </row>
    <row r="8363" spans="1:10" x14ac:dyDescent="0.25">
      <c r="A8363" s="1">
        <v>45658.275439814817</v>
      </c>
      <c r="B8363" t="s">
        <v>5373</v>
      </c>
      <c r="C8363" t="s">
        <v>5374</v>
      </c>
      <c r="D8363">
        <v>55289</v>
      </c>
      <c r="E8363">
        <v>53</v>
      </c>
      <c r="F8363" t="s">
        <v>23</v>
      </c>
      <c r="G8363">
        <v>13</v>
      </c>
      <c r="H8363">
        <v>11934</v>
      </c>
      <c r="I8363">
        <v>1.20260128291455</v>
      </c>
      <c r="J8363">
        <v>9923.4884990954106</v>
      </c>
    </row>
    <row r="8364" spans="1:10" x14ac:dyDescent="0.25">
      <c r="A8364" s="1">
        <v>45658.222442129627</v>
      </c>
      <c r="B8364" t="s">
        <v>4285</v>
      </c>
      <c r="C8364" t="s">
        <v>4286</v>
      </c>
      <c r="D8364">
        <v>55309</v>
      </c>
      <c r="E8364">
        <v>8080</v>
      </c>
      <c r="F8364" t="s">
        <v>23</v>
      </c>
      <c r="G8364">
        <v>20</v>
      </c>
      <c r="H8364">
        <v>9140</v>
      </c>
      <c r="I8364">
        <v>3.0784824007055498</v>
      </c>
      <c r="J8364">
        <v>2968.99537184465</v>
      </c>
    </row>
    <row r="8365" spans="1:10" x14ac:dyDescent="0.25">
      <c r="A8365" s="1">
        <v>45658.641122685185</v>
      </c>
      <c r="B8365" t="s">
        <v>12783</v>
      </c>
      <c r="C8365" t="s">
        <v>12784</v>
      </c>
      <c r="D8365">
        <v>55310</v>
      </c>
      <c r="E8365">
        <v>53</v>
      </c>
      <c r="F8365" t="s">
        <v>23</v>
      </c>
      <c r="G8365">
        <v>9</v>
      </c>
      <c r="H8365">
        <v>10863</v>
      </c>
      <c r="I8365">
        <v>4.7514870039178296</v>
      </c>
      <c r="J8365">
        <v>2286.23165569913</v>
      </c>
    </row>
    <row r="8366" spans="1:10" x14ac:dyDescent="0.25">
      <c r="A8366" s="1">
        <v>45658.782025462962</v>
      </c>
      <c r="B8366" t="s">
        <v>15547</v>
      </c>
      <c r="C8366" t="s">
        <v>15548</v>
      </c>
      <c r="D8366">
        <v>55316</v>
      </c>
      <c r="E8366">
        <v>53</v>
      </c>
      <c r="F8366" t="s">
        <v>12</v>
      </c>
      <c r="G8366">
        <v>6</v>
      </c>
      <c r="H8366">
        <v>6780</v>
      </c>
      <c r="I8366">
        <v>2.2314302186097201</v>
      </c>
      <c r="J8366">
        <v>3038.4100490600199</v>
      </c>
    </row>
    <row r="8367" spans="1:10" x14ac:dyDescent="0.25">
      <c r="A8367" s="1">
        <v>45658.358888888892</v>
      </c>
      <c r="B8367" t="s">
        <v>7087</v>
      </c>
      <c r="C8367" t="s">
        <v>7088</v>
      </c>
      <c r="D8367">
        <v>55349</v>
      </c>
      <c r="E8367">
        <v>21</v>
      </c>
      <c r="F8367" t="s">
        <v>23</v>
      </c>
      <c r="G8367">
        <v>12</v>
      </c>
      <c r="H8367">
        <v>14772</v>
      </c>
      <c r="I8367">
        <v>1.3340055397710899</v>
      </c>
      <c r="J8367">
        <v>11073.4172832106</v>
      </c>
    </row>
    <row r="8368" spans="1:10" x14ac:dyDescent="0.25">
      <c r="A8368" s="1">
        <v>45658.840844907405</v>
      </c>
      <c r="B8368" t="s">
        <v>16711</v>
      </c>
      <c r="C8368" t="s">
        <v>16712</v>
      </c>
      <c r="D8368">
        <v>55350</v>
      </c>
      <c r="E8368">
        <v>443</v>
      </c>
      <c r="F8368" t="s">
        <v>28</v>
      </c>
      <c r="G8368">
        <v>11</v>
      </c>
      <c r="H8368">
        <v>6952</v>
      </c>
      <c r="I8368">
        <v>1.1385046438939801</v>
      </c>
      <c r="J8368">
        <v>6106.2552860762598</v>
      </c>
    </row>
    <row r="8369" spans="1:10" x14ac:dyDescent="0.25">
      <c r="A8369" s="1">
        <v>45658.061377314814</v>
      </c>
      <c r="B8369" t="s">
        <v>1195</v>
      </c>
      <c r="C8369" t="s">
        <v>1196</v>
      </c>
      <c r="D8369">
        <v>55352</v>
      </c>
      <c r="E8369">
        <v>8080</v>
      </c>
      <c r="F8369" t="s">
        <v>12</v>
      </c>
      <c r="G8369">
        <v>13</v>
      </c>
      <c r="H8369">
        <v>7514</v>
      </c>
      <c r="I8369">
        <v>3.2551384461398301</v>
      </c>
      <c r="J8369">
        <v>2308.3503587721798</v>
      </c>
    </row>
    <row r="8370" spans="1:10" x14ac:dyDescent="0.25">
      <c r="A8370" s="1">
        <v>45658.599502314813</v>
      </c>
      <c r="B8370" t="s">
        <v>11933</v>
      </c>
      <c r="C8370" t="s">
        <v>11934</v>
      </c>
      <c r="D8370">
        <v>55352</v>
      </c>
      <c r="E8370">
        <v>22</v>
      </c>
      <c r="F8370" t="s">
        <v>23</v>
      </c>
      <c r="G8370">
        <v>9</v>
      </c>
      <c r="H8370">
        <v>9918</v>
      </c>
      <c r="I8370">
        <v>0.88373981702650894</v>
      </c>
      <c r="J8370">
        <v>11222.760148310101</v>
      </c>
    </row>
    <row r="8371" spans="1:10" x14ac:dyDescent="0.25">
      <c r="A8371" s="1">
        <v>45658.239155092589</v>
      </c>
      <c r="B8371" t="s">
        <v>4641</v>
      </c>
      <c r="C8371" t="s">
        <v>4642</v>
      </c>
      <c r="D8371">
        <v>55360</v>
      </c>
      <c r="E8371">
        <v>21</v>
      </c>
      <c r="F8371" t="s">
        <v>28</v>
      </c>
      <c r="G8371">
        <v>14</v>
      </c>
      <c r="H8371">
        <v>1834</v>
      </c>
      <c r="I8371">
        <v>3.7127241730114</v>
      </c>
      <c r="J8371">
        <v>493.97690604967102</v>
      </c>
    </row>
    <row r="8372" spans="1:10" x14ac:dyDescent="0.25">
      <c r="A8372" s="1">
        <v>45658.984467592592</v>
      </c>
      <c r="B8372" t="s">
        <v>19677</v>
      </c>
      <c r="C8372" t="s">
        <v>19678</v>
      </c>
      <c r="D8372">
        <v>55367</v>
      </c>
      <c r="E8372">
        <v>53</v>
      </c>
      <c r="F8372" t="s">
        <v>28</v>
      </c>
      <c r="G8372">
        <v>10</v>
      </c>
      <c r="H8372">
        <v>14760</v>
      </c>
      <c r="I8372">
        <v>2.1988919393556401</v>
      </c>
      <c r="J8372">
        <v>6712.4717389819598</v>
      </c>
    </row>
    <row r="8373" spans="1:10" x14ac:dyDescent="0.25">
      <c r="A8373" s="1">
        <v>45658.020011574074</v>
      </c>
      <c r="B8373" t="s">
        <v>439</v>
      </c>
      <c r="C8373" t="s">
        <v>440</v>
      </c>
      <c r="D8373">
        <v>55371</v>
      </c>
      <c r="E8373">
        <v>25</v>
      </c>
      <c r="F8373" t="s">
        <v>28</v>
      </c>
      <c r="G8373">
        <v>16</v>
      </c>
      <c r="H8373">
        <v>8400</v>
      </c>
      <c r="I8373">
        <v>4.8775018582924901</v>
      </c>
      <c r="J8373">
        <v>1722.1930906533</v>
      </c>
    </row>
    <row r="8374" spans="1:10" x14ac:dyDescent="0.25">
      <c r="A8374" s="1">
        <v>45658.251817129632</v>
      </c>
      <c r="B8374" t="s">
        <v>4895</v>
      </c>
      <c r="C8374" t="s">
        <v>4896</v>
      </c>
      <c r="D8374">
        <v>55373</v>
      </c>
      <c r="E8374">
        <v>8080</v>
      </c>
      <c r="F8374" t="s">
        <v>23</v>
      </c>
      <c r="G8374">
        <v>12</v>
      </c>
      <c r="H8374">
        <v>16440</v>
      </c>
      <c r="I8374">
        <v>0.87291761084457697</v>
      </c>
      <c r="J8374">
        <v>18833.392516956701</v>
      </c>
    </row>
    <row r="8375" spans="1:10" x14ac:dyDescent="0.25">
      <c r="A8375" s="1">
        <v>45658.729270833333</v>
      </c>
      <c r="B8375" t="s">
        <v>14471</v>
      </c>
      <c r="C8375" t="s">
        <v>14472</v>
      </c>
      <c r="D8375">
        <v>55377</v>
      </c>
      <c r="E8375">
        <v>8080</v>
      </c>
      <c r="F8375" t="s">
        <v>28</v>
      </c>
      <c r="G8375">
        <v>10</v>
      </c>
      <c r="H8375">
        <v>12690</v>
      </c>
      <c r="I8375">
        <v>3.2735790193154699</v>
      </c>
      <c r="J8375">
        <v>3876.4911203070801</v>
      </c>
    </row>
    <row r="8376" spans="1:10" x14ac:dyDescent="0.25">
      <c r="A8376" s="1">
        <v>45658.717581018522</v>
      </c>
      <c r="B8376" t="s">
        <v>14229</v>
      </c>
      <c r="C8376" t="s">
        <v>14230</v>
      </c>
      <c r="D8376">
        <v>55381</v>
      </c>
      <c r="E8376">
        <v>25</v>
      </c>
      <c r="F8376" t="s">
        <v>12</v>
      </c>
      <c r="G8376">
        <v>8</v>
      </c>
      <c r="H8376">
        <v>3056</v>
      </c>
      <c r="I8376">
        <v>3.53044083553065</v>
      </c>
      <c r="J8376">
        <v>865.61427945319497</v>
      </c>
    </row>
    <row r="8377" spans="1:10" x14ac:dyDescent="0.25">
      <c r="A8377" s="1">
        <v>45658.701678240737</v>
      </c>
      <c r="B8377" t="s">
        <v>13931</v>
      </c>
      <c r="C8377" t="s">
        <v>13932</v>
      </c>
      <c r="D8377">
        <v>55382</v>
      </c>
      <c r="E8377">
        <v>443</v>
      </c>
      <c r="F8377" t="s">
        <v>23</v>
      </c>
      <c r="G8377">
        <v>7</v>
      </c>
      <c r="H8377">
        <v>7196</v>
      </c>
      <c r="I8377">
        <v>2.2255734580050102</v>
      </c>
      <c r="J8377">
        <v>3233.3239660623999</v>
      </c>
    </row>
    <row r="8378" spans="1:10" x14ac:dyDescent="0.25">
      <c r="A8378" s="1">
        <v>45658.453587962962</v>
      </c>
      <c r="B8378" t="s">
        <v>9019</v>
      </c>
      <c r="C8378" t="s">
        <v>9020</v>
      </c>
      <c r="D8378">
        <v>55384</v>
      </c>
      <c r="E8378">
        <v>80</v>
      </c>
      <c r="F8378" t="s">
        <v>28</v>
      </c>
      <c r="G8378">
        <v>11</v>
      </c>
      <c r="H8378">
        <v>14674</v>
      </c>
      <c r="I8378">
        <v>2.0013566931948201</v>
      </c>
      <c r="J8378">
        <v>7332.0263448768001</v>
      </c>
    </row>
    <row r="8379" spans="1:10" x14ac:dyDescent="0.25">
      <c r="A8379" s="1">
        <v>45658.102511574078</v>
      </c>
      <c r="B8379" t="s">
        <v>2021</v>
      </c>
      <c r="C8379" t="s">
        <v>2022</v>
      </c>
      <c r="D8379">
        <v>55391</v>
      </c>
      <c r="E8379">
        <v>53</v>
      </c>
      <c r="F8379" t="s">
        <v>23</v>
      </c>
      <c r="G8379">
        <v>11</v>
      </c>
      <c r="H8379">
        <v>979</v>
      </c>
      <c r="I8379">
        <v>1.1417486170712901</v>
      </c>
      <c r="J8379">
        <v>857.45669875321505</v>
      </c>
    </row>
    <row r="8380" spans="1:10" x14ac:dyDescent="0.25">
      <c r="A8380" s="1">
        <v>45658.591377314813</v>
      </c>
      <c r="B8380" t="s">
        <v>11807</v>
      </c>
      <c r="C8380" t="s">
        <v>11808</v>
      </c>
      <c r="D8380">
        <v>55401</v>
      </c>
      <c r="E8380">
        <v>22</v>
      </c>
      <c r="F8380" t="s">
        <v>28</v>
      </c>
      <c r="G8380">
        <v>17</v>
      </c>
      <c r="H8380">
        <v>1377</v>
      </c>
      <c r="I8380">
        <v>0.70725395048903605</v>
      </c>
      <c r="J8380">
        <v>1946.96685546664</v>
      </c>
    </row>
    <row r="8381" spans="1:10" x14ac:dyDescent="0.25">
      <c r="A8381" s="1">
        <v>45658.674907407411</v>
      </c>
      <c r="B8381" t="s">
        <v>13421</v>
      </c>
      <c r="C8381" t="s">
        <v>13422</v>
      </c>
      <c r="D8381">
        <v>55403</v>
      </c>
      <c r="E8381">
        <v>22</v>
      </c>
      <c r="F8381" t="s">
        <v>28</v>
      </c>
      <c r="G8381">
        <v>8</v>
      </c>
      <c r="H8381">
        <v>9240</v>
      </c>
      <c r="I8381">
        <v>0.61655249495317899</v>
      </c>
      <c r="J8381">
        <v>14986.5584449571</v>
      </c>
    </row>
    <row r="8382" spans="1:10" x14ac:dyDescent="0.25">
      <c r="A8382" s="1">
        <v>45658.61509259259</v>
      </c>
      <c r="B8382" t="s">
        <v>12265</v>
      </c>
      <c r="C8382" t="s">
        <v>12266</v>
      </c>
      <c r="D8382">
        <v>55418</v>
      </c>
      <c r="E8382">
        <v>25</v>
      </c>
      <c r="F8382" t="s">
        <v>12</v>
      </c>
      <c r="G8382">
        <v>8</v>
      </c>
      <c r="H8382">
        <v>1280</v>
      </c>
      <c r="I8382">
        <v>2.3283786668919002</v>
      </c>
      <c r="J8382">
        <v>549.73875950711999</v>
      </c>
    </row>
    <row r="8383" spans="1:10" x14ac:dyDescent="0.25">
      <c r="A8383" s="1">
        <v>45658.238402777781</v>
      </c>
      <c r="B8383" t="s">
        <v>4623</v>
      </c>
      <c r="C8383" t="s">
        <v>4624</v>
      </c>
      <c r="D8383">
        <v>55419</v>
      </c>
      <c r="E8383">
        <v>443</v>
      </c>
      <c r="F8383" t="s">
        <v>28</v>
      </c>
      <c r="G8383">
        <v>13</v>
      </c>
      <c r="H8383">
        <v>8281</v>
      </c>
      <c r="I8383">
        <v>4.9626025569304604</v>
      </c>
      <c r="J8383">
        <v>1668.6808796395001</v>
      </c>
    </row>
    <row r="8384" spans="1:10" x14ac:dyDescent="0.25">
      <c r="A8384" s="1">
        <v>45658.504178240742</v>
      </c>
      <c r="B8384" t="s">
        <v>10145</v>
      </c>
      <c r="C8384" t="s">
        <v>10146</v>
      </c>
      <c r="D8384">
        <v>55421</v>
      </c>
      <c r="E8384">
        <v>443</v>
      </c>
      <c r="F8384" t="s">
        <v>28</v>
      </c>
      <c r="G8384">
        <v>11</v>
      </c>
      <c r="H8384">
        <v>13728</v>
      </c>
      <c r="I8384">
        <v>2.88360312977525</v>
      </c>
      <c r="J8384">
        <v>4760.7106048154201</v>
      </c>
    </row>
    <row r="8385" spans="1:10" x14ac:dyDescent="0.25">
      <c r="A8385" s="1">
        <v>45658.850081018521</v>
      </c>
      <c r="B8385" t="s">
        <v>16907</v>
      </c>
      <c r="C8385" t="s">
        <v>16908</v>
      </c>
      <c r="D8385">
        <v>55431</v>
      </c>
      <c r="E8385">
        <v>25</v>
      </c>
      <c r="F8385" t="s">
        <v>23</v>
      </c>
      <c r="G8385">
        <v>12</v>
      </c>
      <c r="H8385">
        <v>11256</v>
      </c>
      <c r="I8385">
        <v>2.03392248979236</v>
      </c>
      <c r="J8385">
        <v>5534.13419463643</v>
      </c>
    </row>
    <row r="8386" spans="1:10" x14ac:dyDescent="0.25">
      <c r="A8386" s="1">
        <v>45658.67287037037</v>
      </c>
      <c r="B8386" t="s">
        <v>13377</v>
      </c>
      <c r="C8386" t="s">
        <v>13378</v>
      </c>
      <c r="D8386">
        <v>55445</v>
      </c>
      <c r="E8386">
        <v>80</v>
      </c>
      <c r="F8386" t="s">
        <v>28</v>
      </c>
      <c r="G8386">
        <v>8</v>
      </c>
      <c r="H8386">
        <v>6848</v>
      </c>
      <c r="I8386">
        <v>3.9746447952169399</v>
      </c>
      <c r="J8386">
        <v>1722.92125531338</v>
      </c>
    </row>
    <row r="8387" spans="1:10" x14ac:dyDescent="0.25">
      <c r="A8387" s="1">
        <v>45658.201226851852</v>
      </c>
      <c r="B8387" t="s">
        <v>3889</v>
      </c>
      <c r="C8387" t="s">
        <v>3890</v>
      </c>
      <c r="D8387">
        <v>55455</v>
      </c>
      <c r="E8387">
        <v>22</v>
      </c>
      <c r="F8387" t="s">
        <v>23</v>
      </c>
      <c r="G8387">
        <v>13</v>
      </c>
      <c r="H8387">
        <v>3276</v>
      </c>
      <c r="I8387">
        <v>0.36220687981414401</v>
      </c>
      <c r="J8387">
        <v>9044.5548733943997</v>
      </c>
    </row>
    <row r="8388" spans="1:10" x14ac:dyDescent="0.25">
      <c r="A8388" s="1">
        <v>45658.294745370367</v>
      </c>
      <c r="B8388" t="s">
        <v>5823</v>
      </c>
      <c r="C8388" t="s">
        <v>5824</v>
      </c>
      <c r="D8388">
        <v>55461</v>
      </c>
      <c r="E8388">
        <v>8080</v>
      </c>
      <c r="F8388" t="s">
        <v>23</v>
      </c>
      <c r="G8388">
        <v>13</v>
      </c>
      <c r="H8388">
        <v>9243</v>
      </c>
      <c r="I8388">
        <v>4.4935217530142104</v>
      </c>
      <c r="J8388">
        <v>2056.9612228537399</v>
      </c>
    </row>
    <row r="8389" spans="1:10" x14ac:dyDescent="0.25">
      <c r="A8389" s="1">
        <v>45658.719884259262</v>
      </c>
      <c r="B8389" t="s">
        <v>14287</v>
      </c>
      <c r="C8389" t="s">
        <v>14288</v>
      </c>
      <c r="D8389">
        <v>55478</v>
      </c>
      <c r="E8389">
        <v>8080</v>
      </c>
      <c r="F8389" t="s">
        <v>28</v>
      </c>
      <c r="G8389">
        <v>12</v>
      </c>
      <c r="H8389">
        <v>7464</v>
      </c>
      <c r="I8389">
        <v>2.1633426958452602</v>
      </c>
      <c r="J8389">
        <v>3450.21619290125</v>
      </c>
    </row>
    <row r="8390" spans="1:10" x14ac:dyDescent="0.25">
      <c r="A8390" s="1">
        <v>45658.270150462966</v>
      </c>
      <c r="B8390" t="s">
        <v>5245</v>
      </c>
      <c r="C8390" t="s">
        <v>5246</v>
      </c>
      <c r="D8390">
        <v>55483</v>
      </c>
      <c r="E8390">
        <v>25</v>
      </c>
      <c r="F8390" t="s">
        <v>28</v>
      </c>
      <c r="G8390">
        <v>9</v>
      </c>
      <c r="H8390">
        <v>2097</v>
      </c>
      <c r="I8390">
        <v>4.2224352468442099</v>
      </c>
      <c r="J8390">
        <v>496.63283802096601</v>
      </c>
    </row>
    <row r="8391" spans="1:10" x14ac:dyDescent="0.25">
      <c r="A8391" s="1">
        <v>45658.527743055558</v>
      </c>
      <c r="B8391" t="s">
        <v>10549</v>
      </c>
      <c r="C8391" t="s">
        <v>10550</v>
      </c>
      <c r="D8391">
        <v>55501</v>
      </c>
      <c r="E8391">
        <v>22</v>
      </c>
      <c r="F8391" t="s">
        <v>23</v>
      </c>
      <c r="G8391">
        <v>9</v>
      </c>
      <c r="H8391">
        <v>7875</v>
      </c>
      <c r="I8391">
        <v>1.8797369198628899</v>
      </c>
      <c r="J8391">
        <v>4189.4160383754097</v>
      </c>
    </row>
    <row r="8392" spans="1:10" x14ac:dyDescent="0.25">
      <c r="A8392" s="1">
        <v>45658.307442129626</v>
      </c>
      <c r="B8392" t="s">
        <v>6065</v>
      </c>
      <c r="C8392" t="s">
        <v>6066</v>
      </c>
      <c r="D8392">
        <v>55505</v>
      </c>
      <c r="E8392">
        <v>22</v>
      </c>
      <c r="F8392" t="s">
        <v>23</v>
      </c>
      <c r="G8392">
        <v>11</v>
      </c>
      <c r="H8392">
        <v>6303</v>
      </c>
      <c r="I8392">
        <v>3.5058532275128802</v>
      </c>
      <c r="J8392">
        <v>1797.8505062721799</v>
      </c>
    </row>
    <row r="8393" spans="1:10" x14ac:dyDescent="0.25">
      <c r="A8393" s="1">
        <v>45658.416250000002</v>
      </c>
      <c r="B8393" t="s">
        <v>8241</v>
      </c>
      <c r="C8393" t="s">
        <v>8242</v>
      </c>
      <c r="D8393">
        <v>55508</v>
      </c>
      <c r="E8393">
        <v>8080</v>
      </c>
      <c r="F8393" t="s">
        <v>12</v>
      </c>
      <c r="G8393">
        <v>7</v>
      </c>
      <c r="H8393">
        <v>2835</v>
      </c>
      <c r="I8393">
        <v>2.2922074160818302</v>
      </c>
      <c r="J8393">
        <v>1236.7990698005699</v>
      </c>
    </row>
    <row r="8394" spans="1:10" x14ac:dyDescent="0.25">
      <c r="A8394" s="1">
        <v>45658.371770833335</v>
      </c>
      <c r="B8394" t="s">
        <v>7351</v>
      </c>
      <c r="C8394" t="s">
        <v>7352</v>
      </c>
      <c r="D8394">
        <v>55511</v>
      </c>
      <c r="E8394">
        <v>53</v>
      </c>
      <c r="F8394" t="s">
        <v>28</v>
      </c>
      <c r="G8394">
        <v>14</v>
      </c>
      <c r="H8394">
        <v>4760</v>
      </c>
      <c r="I8394">
        <v>1.65553737482076</v>
      </c>
      <c r="J8394">
        <v>2875.19935967336</v>
      </c>
    </row>
    <row r="8395" spans="1:10" x14ac:dyDescent="0.25">
      <c r="A8395" s="1">
        <v>45658.140567129631</v>
      </c>
      <c r="B8395" t="s">
        <v>2743</v>
      </c>
      <c r="C8395" t="s">
        <v>2744</v>
      </c>
      <c r="D8395">
        <v>55523</v>
      </c>
      <c r="E8395">
        <v>8080</v>
      </c>
      <c r="F8395" t="s">
        <v>23</v>
      </c>
      <c r="G8395">
        <v>14</v>
      </c>
      <c r="H8395">
        <v>2030</v>
      </c>
      <c r="I8395">
        <v>4.6240236005073898</v>
      </c>
      <c r="J8395">
        <v>439.01160015213799</v>
      </c>
    </row>
    <row r="8396" spans="1:10" x14ac:dyDescent="0.25">
      <c r="A8396" s="1">
        <v>45658.274641203701</v>
      </c>
      <c r="B8396" t="s">
        <v>5351</v>
      </c>
      <c r="C8396" t="s">
        <v>5352</v>
      </c>
      <c r="D8396">
        <v>55527</v>
      </c>
      <c r="E8396">
        <v>53</v>
      </c>
      <c r="F8396" t="s">
        <v>23</v>
      </c>
      <c r="G8396">
        <v>10</v>
      </c>
      <c r="H8396">
        <v>2900</v>
      </c>
      <c r="I8396">
        <v>3.8040488012672098</v>
      </c>
      <c r="J8396">
        <v>762.34563526996396</v>
      </c>
    </row>
    <row r="8397" spans="1:10" x14ac:dyDescent="0.25">
      <c r="A8397" s="1">
        <v>45658.594386574077</v>
      </c>
      <c r="B8397" t="s">
        <v>11851</v>
      </c>
      <c r="C8397" t="s">
        <v>11852</v>
      </c>
      <c r="D8397">
        <v>55529</v>
      </c>
      <c r="E8397">
        <v>21</v>
      </c>
      <c r="F8397" t="s">
        <v>28</v>
      </c>
      <c r="G8397">
        <v>12</v>
      </c>
      <c r="H8397">
        <v>9816</v>
      </c>
      <c r="I8397">
        <v>3.8261832609462298</v>
      </c>
      <c r="J8397">
        <v>2565.4808801741601</v>
      </c>
    </row>
    <row r="8398" spans="1:10" x14ac:dyDescent="0.25">
      <c r="A8398" s="1">
        <v>45658.065555555557</v>
      </c>
      <c r="B8398" t="s">
        <v>1299</v>
      </c>
      <c r="C8398" t="s">
        <v>1300</v>
      </c>
      <c r="D8398">
        <v>55537</v>
      </c>
      <c r="E8398">
        <v>21</v>
      </c>
      <c r="F8398" t="s">
        <v>23</v>
      </c>
      <c r="G8398">
        <v>3</v>
      </c>
      <c r="H8398">
        <v>1503</v>
      </c>
      <c r="I8398">
        <v>2.7917849157823</v>
      </c>
      <c r="J8398">
        <v>538.36525568404397</v>
      </c>
    </row>
    <row r="8399" spans="1:10" x14ac:dyDescent="0.25">
      <c r="A8399" s="1">
        <v>45658.031747685185</v>
      </c>
      <c r="B8399" t="s">
        <v>659</v>
      </c>
      <c r="C8399" t="s">
        <v>660</v>
      </c>
      <c r="D8399">
        <v>55542</v>
      </c>
      <c r="E8399">
        <v>21</v>
      </c>
      <c r="F8399" t="s">
        <v>12</v>
      </c>
      <c r="G8399">
        <v>10</v>
      </c>
      <c r="H8399">
        <v>930</v>
      </c>
      <c r="I8399">
        <v>4.6463090692877502</v>
      </c>
      <c r="J8399">
        <v>200.15887581550001</v>
      </c>
    </row>
    <row r="8400" spans="1:10" x14ac:dyDescent="0.25">
      <c r="A8400" s="1">
        <v>45658.214409722219</v>
      </c>
      <c r="B8400" t="s">
        <v>4131</v>
      </c>
      <c r="C8400" t="s">
        <v>4132</v>
      </c>
      <c r="D8400">
        <v>55542</v>
      </c>
      <c r="E8400">
        <v>53</v>
      </c>
      <c r="F8400" t="s">
        <v>23</v>
      </c>
      <c r="G8400">
        <v>16</v>
      </c>
      <c r="H8400">
        <v>4864</v>
      </c>
      <c r="I8400">
        <v>0.41342367104446198</v>
      </c>
      <c r="J8400">
        <v>11765.1705518257</v>
      </c>
    </row>
    <row r="8401" spans="1:10" x14ac:dyDescent="0.25">
      <c r="A8401" s="1">
        <v>45658.077349537038</v>
      </c>
      <c r="B8401" t="s">
        <v>1543</v>
      </c>
      <c r="C8401" t="s">
        <v>1544</v>
      </c>
      <c r="D8401">
        <v>55554</v>
      </c>
      <c r="E8401">
        <v>21</v>
      </c>
      <c r="F8401" t="s">
        <v>23</v>
      </c>
      <c r="G8401">
        <v>16</v>
      </c>
      <c r="H8401">
        <v>13616</v>
      </c>
      <c r="I8401">
        <v>4.3440297179408596</v>
      </c>
      <c r="J8401">
        <v>3134.4168627037302</v>
      </c>
    </row>
    <row r="8402" spans="1:10" x14ac:dyDescent="0.25">
      <c r="A8402" s="1">
        <v>45658.349687499998</v>
      </c>
      <c r="B8402" t="s">
        <v>6905</v>
      </c>
      <c r="C8402" t="s">
        <v>6906</v>
      </c>
      <c r="D8402">
        <v>55560</v>
      </c>
      <c r="E8402">
        <v>53</v>
      </c>
      <c r="F8402" t="s">
        <v>23</v>
      </c>
      <c r="G8402">
        <v>10</v>
      </c>
      <c r="H8402">
        <v>9020</v>
      </c>
      <c r="I8402">
        <v>3.9213664249653801</v>
      </c>
      <c r="J8402">
        <v>2300.2186030293301</v>
      </c>
    </row>
    <row r="8403" spans="1:10" x14ac:dyDescent="0.25">
      <c r="A8403" s="1">
        <v>45658.95821759259</v>
      </c>
      <c r="B8403" t="s">
        <v>19169</v>
      </c>
      <c r="C8403" t="s">
        <v>19170</v>
      </c>
      <c r="D8403">
        <v>55563</v>
      </c>
      <c r="E8403">
        <v>25</v>
      </c>
      <c r="F8403" t="s">
        <v>28</v>
      </c>
      <c r="G8403">
        <v>12</v>
      </c>
      <c r="H8403">
        <v>960</v>
      </c>
      <c r="I8403">
        <v>4.6716168977463299</v>
      </c>
      <c r="J8403">
        <v>205.496302674802</v>
      </c>
    </row>
    <row r="8404" spans="1:10" x14ac:dyDescent="0.25">
      <c r="A8404" s="1">
        <v>45658.226180555554</v>
      </c>
      <c r="B8404" t="s">
        <v>4363</v>
      </c>
      <c r="C8404" t="s">
        <v>4364</v>
      </c>
      <c r="D8404">
        <v>55564</v>
      </c>
      <c r="E8404">
        <v>22</v>
      </c>
      <c r="F8404" t="s">
        <v>12</v>
      </c>
      <c r="G8404">
        <v>10</v>
      </c>
      <c r="H8404">
        <v>4010</v>
      </c>
      <c r="I8404">
        <v>0.72226796214239297</v>
      </c>
      <c r="J8404">
        <v>5551.9560747309397</v>
      </c>
    </row>
    <row r="8405" spans="1:10" x14ac:dyDescent="0.25">
      <c r="A8405" s="1">
        <v>45658.539421296293</v>
      </c>
      <c r="B8405" t="s">
        <v>10777</v>
      </c>
      <c r="C8405" t="s">
        <v>10778</v>
      </c>
      <c r="D8405">
        <v>55565</v>
      </c>
      <c r="E8405">
        <v>25</v>
      </c>
      <c r="F8405" t="s">
        <v>28</v>
      </c>
      <c r="G8405">
        <v>16</v>
      </c>
      <c r="H8405">
        <v>15792</v>
      </c>
      <c r="I8405">
        <v>4.23317891718039</v>
      </c>
      <c r="J8405">
        <v>3730.5297765487799</v>
      </c>
    </row>
    <row r="8406" spans="1:10" x14ac:dyDescent="0.25">
      <c r="A8406" s="1">
        <v>45658.867129629631</v>
      </c>
      <c r="B8406" t="s">
        <v>17205</v>
      </c>
      <c r="C8406" t="s">
        <v>17206</v>
      </c>
      <c r="D8406">
        <v>55572</v>
      </c>
      <c r="E8406">
        <v>443</v>
      </c>
      <c r="F8406" t="s">
        <v>23</v>
      </c>
      <c r="G8406">
        <v>7</v>
      </c>
      <c r="H8406">
        <v>497</v>
      </c>
      <c r="I8406">
        <v>0.54896496242805104</v>
      </c>
      <c r="J8406">
        <v>905.34011096407301</v>
      </c>
    </row>
    <row r="8407" spans="1:10" x14ac:dyDescent="0.25">
      <c r="A8407" s="1">
        <v>45658.38484953704</v>
      </c>
      <c r="B8407" t="s">
        <v>7619</v>
      </c>
      <c r="C8407" t="s">
        <v>7620</v>
      </c>
      <c r="D8407">
        <v>55590</v>
      </c>
      <c r="E8407">
        <v>8080</v>
      </c>
      <c r="F8407" t="s">
        <v>23</v>
      </c>
      <c r="G8407">
        <v>10</v>
      </c>
      <c r="H8407">
        <v>6380</v>
      </c>
      <c r="I8407">
        <v>2.4673607826216402</v>
      </c>
      <c r="J8407">
        <v>2585.7588581841001</v>
      </c>
    </row>
    <row r="8408" spans="1:10" x14ac:dyDescent="0.25">
      <c r="A8408" s="1">
        <v>45658.767314814817</v>
      </c>
      <c r="B8408" t="s">
        <v>15259</v>
      </c>
      <c r="C8408" t="s">
        <v>15260</v>
      </c>
      <c r="D8408">
        <v>55590</v>
      </c>
      <c r="E8408">
        <v>21</v>
      </c>
      <c r="F8408" t="s">
        <v>12</v>
      </c>
      <c r="G8408">
        <v>14</v>
      </c>
      <c r="H8408">
        <v>10766</v>
      </c>
      <c r="I8408">
        <v>1.3679289272099601E-2</v>
      </c>
      <c r="J8408">
        <v>787029.19324605505</v>
      </c>
    </row>
    <row r="8409" spans="1:10" x14ac:dyDescent="0.25">
      <c r="A8409" s="1">
        <v>45658.000879629632</v>
      </c>
      <c r="B8409" t="s">
        <v>33</v>
      </c>
      <c r="C8409" t="s">
        <v>34</v>
      </c>
      <c r="D8409">
        <v>55599</v>
      </c>
      <c r="E8409">
        <v>21</v>
      </c>
      <c r="F8409" t="s">
        <v>23</v>
      </c>
      <c r="G8409">
        <v>7</v>
      </c>
      <c r="H8409">
        <v>5586</v>
      </c>
      <c r="I8409">
        <v>3.62331296155272</v>
      </c>
      <c r="J8409">
        <v>1541.68300096445</v>
      </c>
    </row>
    <row r="8410" spans="1:10" x14ac:dyDescent="0.25">
      <c r="A8410" s="1">
        <v>45658.134166666663</v>
      </c>
      <c r="B8410" t="s">
        <v>2635</v>
      </c>
      <c r="C8410" t="s">
        <v>2636</v>
      </c>
      <c r="D8410">
        <v>55601</v>
      </c>
      <c r="E8410">
        <v>53</v>
      </c>
      <c r="F8410" t="s">
        <v>23</v>
      </c>
      <c r="G8410">
        <v>11</v>
      </c>
      <c r="H8410">
        <v>6897</v>
      </c>
      <c r="I8410">
        <v>2.2371839084246501</v>
      </c>
      <c r="J8410">
        <v>3082.8936208720602</v>
      </c>
    </row>
    <row r="8411" spans="1:10" x14ac:dyDescent="0.25">
      <c r="A8411" s="1">
        <v>45658.016006944446</v>
      </c>
      <c r="B8411" t="s">
        <v>351</v>
      </c>
      <c r="C8411" t="s">
        <v>352</v>
      </c>
      <c r="D8411">
        <v>55613</v>
      </c>
      <c r="E8411">
        <v>80</v>
      </c>
      <c r="F8411" t="s">
        <v>12</v>
      </c>
      <c r="G8411">
        <v>17</v>
      </c>
      <c r="H8411">
        <v>17578</v>
      </c>
      <c r="I8411">
        <v>1.1038843103693701</v>
      </c>
      <c r="J8411">
        <v>15923.770122358201</v>
      </c>
    </row>
    <row r="8412" spans="1:10" x14ac:dyDescent="0.25">
      <c r="A8412" s="1">
        <v>45658.533518518518</v>
      </c>
      <c r="B8412" t="s">
        <v>10661</v>
      </c>
      <c r="C8412" t="s">
        <v>10662</v>
      </c>
      <c r="D8412">
        <v>55614</v>
      </c>
      <c r="E8412">
        <v>25</v>
      </c>
      <c r="F8412" t="s">
        <v>28</v>
      </c>
      <c r="G8412">
        <v>10</v>
      </c>
      <c r="H8412">
        <v>1480</v>
      </c>
      <c r="I8412">
        <v>2.8224134627890698</v>
      </c>
      <c r="J8412">
        <v>524.37391598092802</v>
      </c>
    </row>
    <row r="8413" spans="1:10" x14ac:dyDescent="0.25">
      <c r="A8413" s="1">
        <v>45658.743402777778</v>
      </c>
      <c r="B8413" t="s">
        <v>14735</v>
      </c>
      <c r="C8413" t="s">
        <v>14736</v>
      </c>
      <c r="D8413">
        <v>55616</v>
      </c>
      <c r="E8413">
        <v>53</v>
      </c>
      <c r="F8413" t="s">
        <v>23</v>
      </c>
      <c r="G8413">
        <v>6</v>
      </c>
      <c r="H8413">
        <v>2544</v>
      </c>
      <c r="I8413">
        <v>0.24361251025818401</v>
      </c>
      <c r="J8413">
        <v>10442.813455285301</v>
      </c>
    </row>
    <row r="8414" spans="1:10" x14ac:dyDescent="0.25">
      <c r="A8414" s="1">
        <v>45658.230798611112</v>
      </c>
      <c r="B8414" t="s">
        <v>4451</v>
      </c>
      <c r="C8414" t="s">
        <v>4452</v>
      </c>
      <c r="D8414">
        <v>55620</v>
      </c>
      <c r="E8414">
        <v>80</v>
      </c>
      <c r="F8414" t="s">
        <v>23</v>
      </c>
      <c r="G8414">
        <v>12</v>
      </c>
      <c r="H8414">
        <v>12576</v>
      </c>
      <c r="I8414">
        <v>1.17508493259212</v>
      </c>
      <c r="J8414">
        <v>10702.205135299</v>
      </c>
    </row>
    <row r="8415" spans="1:10" x14ac:dyDescent="0.25">
      <c r="A8415" s="1">
        <v>45658.957974537036</v>
      </c>
      <c r="B8415" t="s">
        <v>19157</v>
      </c>
      <c r="C8415" t="s">
        <v>19158</v>
      </c>
      <c r="D8415">
        <v>55621</v>
      </c>
      <c r="E8415">
        <v>443</v>
      </c>
      <c r="F8415" t="s">
        <v>23</v>
      </c>
      <c r="G8415">
        <v>9</v>
      </c>
      <c r="H8415">
        <v>12402</v>
      </c>
      <c r="I8415">
        <v>2.66933758893689</v>
      </c>
      <c r="J8415">
        <v>4646.09648903167</v>
      </c>
    </row>
    <row r="8416" spans="1:10" x14ac:dyDescent="0.25">
      <c r="A8416" s="1">
        <v>45658.949212962965</v>
      </c>
      <c r="B8416" t="s">
        <v>18981</v>
      </c>
      <c r="C8416" t="s">
        <v>18982</v>
      </c>
      <c r="D8416">
        <v>55623</v>
      </c>
      <c r="E8416">
        <v>80</v>
      </c>
      <c r="F8416" t="s">
        <v>23</v>
      </c>
      <c r="G8416">
        <v>10</v>
      </c>
      <c r="H8416">
        <v>3990</v>
      </c>
      <c r="I8416">
        <v>0.70407850336133804</v>
      </c>
      <c r="J8416">
        <v>5666.9817086466201</v>
      </c>
    </row>
    <row r="8417" spans="1:10" x14ac:dyDescent="0.25">
      <c r="A8417" s="1">
        <v>45658.131354166668</v>
      </c>
      <c r="B8417" t="s">
        <v>2581</v>
      </c>
      <c r="C8417" t="s">
        <v>2582</v>
      </c>
      <c r="D8417">
        <v>55626</v>
      </c>
      <c r="E8417">
        <v>25</v>
      </c>
      <c r="F8417" t="s">
        <v>28</v>
      </c>
      <c r="G8417">
        <v>8</v>
      </c>
      <c r="H8417">
        <v>776</v>
      </c>
      <c r="I8417">
        <v>2.5951622637728802</v>
      </c>
      <c r="J8417">
        <v>299.01791145492399</v>
      </c>
    </row>
    <row r="8418" spans="1:10" x14ac:dyDescent="0.25">
      <c r="A8418" s="1">
        <v>45658.834953703707</v>
      </c>
      <c r="B8418" t="s">
        <v>16585</v>
      </c>
      <c r="C8418" t="s">
        <v>16586</v>
      </c>
      <c r="D8418">
        <v>55627</v>
      </c>
      <c r="E8418">
        <v>8080</v>
      </c>
      <c r="F8418" t="s">
        <v>28</v>
      </c>
      <c r="G8418">
        <v>7</v>
      </c>
      <c r="H8418">
        <v>7147</v>
      </c>
      <c r="I8418">
        <v>7.2608345328048204E-2</v>
      </c>
      <c r="J8418">
        <v>98432.211444972098</v>
      </c>
    </row>
    <row r="8419" spans="1:10" x14ac:dyDescent="0.25">
      <c r="A8419" s="1">
        <v>45658.76222222222</v>
      </c>
      <c r="B8419" t="s">
        <v>15139</v>
      </c>
      <c r="C8419" t="s">
        <v>15140</v>
      </c>
      <c r="D8419">
        <v>55643</v>
      </c>
      <c r="E8419">
        <v>53</v>
      </c>
      <c r="F8419" t="s">
        <v>23</v>
      </c>
      <c r="G8419">
        <v>10</v>
      </c>
      <c r="H8419">
        <v>11640</v>
      </c>
      <c r="I8419">
        <v>1.6328004394223801</v>
      </c>
      <c r="J8419">
        <v>7128.8564842117103</v>
      </c>
    </row>
    <row r="8420" spans="1:10" x14ac:dyDescent="0.25">
      <c r="A8420" s="1">
        <v>45658.342835648145</v>
      </c>
      <c r="B8420" t="s">
        <v>6763</v>
      </c>
      <c r="C8420" t="s">
        <v>6764</v>
      </c>
      <c r="D8420">
        <v>55648</v>
      </c>
      <c r="E8420">
        <v>25</v>
      </c>
      <c r="F8420" t="s">
        <v>28</v>
      </c>
      <c r="G8420">
        <v>15</v>
      </c>
      <c r="H8420">
        <v>2520</v>
      </c>
      <c r="I8420">
        <v>3.48004744714865</v>
      </c>
      <c r="J8420">
        <v>724.128058100109</v>
      </c>
    </row>
    <row r="8421" spans="1:10" x14ac:dyDescent="0.25">
      <c r="A8421" s="1">
        <v>45658.562685185185</v>
      </c>
      <c r="B8421" t="s">
        <v>11275</v>
      </c>
      <c r="C8421" t="s">
        <v>11276</v>
      </c>
      <c r="D8421">
        <v>55648</v>
      </c>
      <c r="E8421">
        <v>53</v>
      </c>
      <c r="F8421" t="s">
        <v>12</v>
      </c>
      <c r="G8421">
        <v>8</v>
      </c>
      <c r="H8421">
        <v>5040</v>
      </c>
      <c r="I8421">
        <v>2.4756699110253302</v>
      </c>
      <c r="J8421">
        <v>2035.8126006841501</v>
      </c>
    </row>
    <row r="8422" spans="1:10" x14ac:dyDescent="0.25">
      <c r="A8422" s="1">
        <v>45658.021724537037</v>
      </c>
      <c r="B8422" t="s">
        <v>483</v>
      </c>
      <c r="C8422" t="s">
        <v>484</v>
      </c>
      <c r="D8422">
        <v>55654</v>
      </c>
      <c r="E8422">
        <v>21</v>
      </c>
      <c r="F8422" t="s">
        <v>23</v>
      </c>
      <c r="G8422">
        <v>10</v>
      </c>
      <c r="H8422">
        <v>8760</v>
      </c>
      <c r="I8422">
        <v>4.2187062749683699</v>
      </c>
      <c r="J8422">
        <v>2076.4659658761502</v>
      </c>
    </row>
    <row r="8423" spans="1:10" x14ac:dyDescent="0.25">
      <c r="A8423" s="1">
        <v>45658.29146990741</v>
      </c>
      <c r="B8423" t="s">
        <v>5747</v>
      </c>
      <c r="C8423" t="s">
        <v>5748</v>
      </c>
      <c r="D8423">
        <v>55671</v>
      </c>
      <c r="E8423">
        <v>21</v>
      </c>
      <c r="F8423" t="s">
        <v>12</v>
      </c>
      <c r="G8423">
        <v>10</v>
      </c>
      <c r="H8423">
        <v>8610</v>
      </c>
      <c r="I8423">
        <v>1.582363155236</v>
      </c>
      <c r="J8423">
        <v>5441.2288174871101</v>
      </c>
    </row>
    <row r="8424" spans="1:10" x14ac:dyDescent="0.25">
      <c r="A8424" s="1">
        <v>45658.642708333333</v>
      </c>
      <c r="B8424" t="s">
        <v>12819</v>
      </c>
      <c r="C8424" t="s">
        <v>12820</v>
      </c>
      <c r="D8424">
        <v>55677</v>
      </c>
      <c r="E8424">
        <v>21</v>
      </c>
      <c r="F8424" t="s">
        <v>12</v>
      </c>
      <c r="G8424">
        <v>8</v>
      </c>
      <c r="H8424">
        <v>1832</v>
      </c>
      <c r="I8424">
        <v>1.5284029760026101</v>
      </c>
      <c r="J8424">
        <v>1198.63676580335</v>
      </c>
    </row>
    <row r="8425" spans="1:10" x14ac:dyDescent="0.25">
      <c r="A8425" s="1">
        <v>45658.047222222223</v>
      </c>
      <c r="B8425" t="s">
        <v>925</v>
      </c>
      <c r="C8425" t="s">
        <v>926</v>
      </c>
      <c r="D8425">
        <v>55688</v>
      </c>
      <c r="E8425">
        <v>25</v>
      </c>
      <c r="F8425" t="s">
        <v>12</v>
      </c>
      <c r="G8425">
        <v>13</v>
      </c>
      <c r="H8425">
        <v>16185</v>
      </c>
      <c r="I8425">
        <v>2.3376915914768599</v>
      </c>
      <c r="J8425">
        <v>6923.4966917834199</v>
      </c>
    </row>
    <row r="8426" spans="1:10" x14ac:dyDescent="0.25">
      <c r="A8426" s="1">
        <v>45658.356840277775</v>
      </c>
      <c r="B8426" t="s">
        <v>7043</v>
      </c>
      <c r="C8426" t="s">
        <v>7044</v>
      </c>
      <c r="D8426">
        <v>55693</v>
      </c>
      <c r="E8426">
        <v>443</v>
      </c>
      <c r="F8426" t="s">
        <v>12</v>
      </c>
      <c r="G8426">
        <v>14</v>
      </c>
      <c r="H8426">
        <v>8302</v>
      </c>
      <c r="I8426">
        <v>2.11787925492846</v>
      </c>
      <c r="J8426">
        <v>3919.9590725866901</v>
      </c>
    </row>
    <row r="8427" spans="1:10" x14ac:dyDescent="0.25">
      <c r="A8427" s="1">
        <v>45658.765405092592</v>
      </c>
      <c r="B8427" t="s">
        <v>15215</v>
      </c>
      <c r="C8427" t="s">
        <v>15216</v>
      </c>
      <c r="D8427">
        <v>55693</v>
      </c>
      <c r="E8427">
        <v>21</v>
      </c>
      <c r="F8427" t="s">
        <v>12</v>
      </c>
      <c r="G8427">
        <v>7</v>
      </c>
      <c r="H8427">
        <v>2891</v>
      </c>
      <c r="I8427">
        <v>4.6759122810723799</v>
      </c>
      <c r="J8427">
        <v>618.27507151972702</v>
      </c>
    </row>
    <row r="8428" spans="1:10" x14ac:dyDescent="0.25">
      <c r="A8428" s="1">
        <v>45658.216990740744</v>
      </c>
      <c r="B8428" t="s">
        <v>4177</v>
      </c>
      <c r="C8428" t="s">
        <v>4178</v>
      </c>
      <c r="D8428">
        <v>55701</v>
      </c>
      <c r="E8428">
        <v>80</v>
      </c>
      <c r="F8428" t="s">
        <v>28</v>
      </c>
      <c r="G8428">
        <v>7</v>
      </c>
      <c r="H8428">
        <v>9877</v>
      </c>
      <c r="I8428">
        <v>4.5747340555335603</v>
      </c>
      <c r="J8428">
        <v>2159.0326082568299</v>
      </c>
    </row>
    <row r="8429" spans="1:10" x14ac:dyDescent="0.25">
      <c r="A8429" s="1">
        <v>45658.882430555554</v>
      </c>
      <c r="B8429" t="s">
        <v>17551</v>
      </c>
      <c r="C8429" t="s">
        <v>17552</v>
      </c>
      <c r="D8429">
        <v>55703</v>
      </c>
      <c r="E8429">
        <v>53</v>
      </c>
      <c r="F8429" t="s">
        <v>28</v>
      </c>
      <c r="G8429">
        <v>14</v>
      </c>
      <c r="H8429">
        <v>10290</v>
      </c>
      <c r="I8429">
        <v>4.99120641926838</v>
      </c>
      <c r="J8429">
        <v>2061.6258146078198</v>
      </c>
    </row>
    <row r="8430" spans="1:10" x14ac:dyDescent="0.25">
      <c r="A8430" s="1">
        <v>45658.901967592596</v>
      </c>
      <c r="B8430" t="s">
        <v>17963</v>
      </c>
      <c r="C8430" t="s">
        <v>17964</v>
      </c>
      <c r="D8430">
        <v>55714</v>
      </c>
      <c r="E8430">
        <v>80</v>
      </c>
      <c r="F8430" t="s">
        <v>28</v>
      </c>
      <c r="G8430">
        <v>11</v>
      </c>
      <c r="H8430">
        <v>15730</v>
      </c>
      <c r="I8430">
        <v>1.78188431602853</v>
      </c>
      <c r="J8430">
        <v>8827.7335731081694</v>
      </c>
    </row>
    <row r="8431" spans="1:10" x14ac:dyDescent="0.25">
      <c r="A8431" s="1">
        <v>45658.494270833333</v>
      </c>
      <c r="B8431" t="s">
        <v>9909</v>
      </c>
      <c r="C8431" t="s">
        <v>9910</v>
      </c>
      <c r="D8431">
        <v>55718</v>
      </c>
      <c r="E8431">
        <v>53</v>
      </c>
      <c r="F8431" t="s">
        <v>12</v>
      </c>
      <c r="G8431">
        <v>11</v>
      </c>
      <c r="H8431">
        <v>3399</v>
      </c>
      <c r="I8431">
        <v>3.22044524032993</v>
      </c>
      <c r="J8431">
        <v>1055.4441222704199</v>
      </c>
    </row>
    <row r="8432" spans="1:10" x14ac:dyDescent="0.25">
      <c r="A8432" s="1">
        <v>45658.435763888891</v>
      </c>
      <c r="B8432" t="s">
        <v>8671</v>
      </c>
      <c r="C8432" t="s">
        <v>8672</v>
      </c>
      <c r="D8432">
        <v>55731</v>
      </c>
      <c r="E8432">
        <v>8080</v>
      </c>
      <c r="F8432" t="s">
        <v>23</v>
      </c>
      <c r="G8432">
        <v>12</v>
      </c>
      <c r="H8432">
        <v>8172</v>
      </c>
      <c r="I8432">
        <v>1.76587671639077</v>
      </c>
      <c r="J8432">
        <v>4627.7296280923501</v>
      </c>
    </row>
    <row r="8433" spans="1:10" x14ac:dyDescent="0.25">
      <c r="A8433" s="1">
        <v>45658.664583333331</v>
      </c>
      <c r="B8433" t="s">
        <v>13211</v>
      </c>
      <c r="C8433" t="s">
        <v>13212</v>
      </c>
      <c r="D8433">
        <v>55735</v>
      </c>
      <c r="E8433">
        <v>22</v>
      </c>
      <c r="F8433" t="s">
        <v>28</v>
      </c>
      <c r="G8433">
        <v>12</v>
      </c>
      <c r="H8433">
        <v>1392</v>
      </c>
      <c r="I8433">
        <v>2.7833294082031399</v>
      </c>
      <c r="J8433">
        <v>500.12046576213203</v>
      </c>
    </row>
    <row r="8434" spans="1:10" x14ac:dyDescent="0.25">
      <c r="A8434" s="1">
        <v>45658.718773148146</v>
      </c>
      <c r="B8434" t="s">
        <v>14257</v>
      </c>
      <c r="C8434" t="s">
        <v>14258</v>
      </c>
      <c r="D8434">
        <v>55735</v>
      </c>
      <c r="E8434">
        <v>25</v>
      </c>
      <c r="F8434" t="s">
        <v>28</v>
      </c>
      <c r="G8434">
        <v>9</v>
      </c>
      <c r="H8434">
        <v>5148</v>
      </c>
      <c r="I8434">
        <v>2.7389385467903899</v>
      </c>
      <c r="J8434">
        <v>1879.56024279282</v>
      </c>
    </row>
    <row r="8435" spans="1:10" x14ac:dyDescent="0.25">
      <c r="A8435" s="1">
        <v>45658.316122685188</v>
      </c>
      <c r="B8435" t="s">
        <v>6247</v>
      </c>
      <c r="C8435" t="s">
        <v>6248</v>
      </c>
      <c r="D8435">
        <v>55746</v>
      </c>
      <c r="E8435">
        <v>21</v>
      </c>
      <c r="F8435" t="s">
        <v>28</v>
      </c>
      <c r="G8435">
        <v>11</v>
      </c>
      <c r="H8435">
        <v>6171</v>
      </c>
      <c r="I8435">
        <v>3.0945904603499801</v>
      </c>
      <c r="J8435">
        <v>1994.1249348070601</v>
      </c>
    </row>
    <row r="8436" spans="1:10" x14ac:dyDescent="0.25">
      <c r="A8436" s="1">
        <v>45658.991076388891</v>
      </c>
      <c r="B8436" t="s">
        <v>19799</v>
      </c>
      <c r="C8436" t="s">
        <v>19800</v>
      </c>
      <c r="D8436">
        <v>55758</v>
      </c>
      <c r="E8436">
        <v>53</v>
      </c>
      <c r="F8436" t="s">
        <v>23</v>
      </c>
      <c r="G8436">
        <v>6</v>
      </c>
      <c r="H8436">
        <v>3756</v>
      </c>
      <c r="I8436">
        <v>0.353928498438635</v>
      </c>
      <c r="J8436">
        <v>10612.312985729201</v>
      </c>
    </row>
    <row r="8437" spans="1:10" x14ac:dyDescent="0.25">
      <c r="A8437" s="1">
        <v>45658.967777777776</v>
      </c>
      <c r="B8437" t="s">
        <v>19353</v>
      </c>
      <c r="C8437" t="s">
        <v>19354</v>
      </c>
      <c r="D8437">
        <v>55760</v>
      </c>
      <c r="E8437">
        <v>80</v>
      </c>
      <c r="F8437" t="s">
        <v>28</v>
      </c>
      <c r="G8437">
        <v>7</v>
      </c>
      <c r="H8437">
        <v>2254</v>
      </c>
      <c r="I8437">
        <v>3.3153978900518899</v>
      </c>
      <c r="J8437">
        <v>679.85806673862498</v>
      </c>
    </row>
    <row r="8438" spans="1:10" x14ac:dyDescent="0.25">
      <c r="A8438" s="1">
        <v>45658.524525462963</v>
      </c>
      <c r="B8438" t="s">
        <v>10479</v>
      </c>
      <c r="C8438" t="s">
        <v>10480</v>
      </c>
      <c r="D8438">
        <v>55766</v>
      </c>
      <c r="E8438">
        <v>21</v>
      </c>
      <c r="F8438" t="s">
        <v>23</v>
      </c>
      <c r="G8438">
        <v>5</v>
      </c>
      <c r="H8438">
        <v>835</v>
      </c>
      <c r="I8438">
        <v>2.5612838384179399</v>
      </c>
      <c r="J8438">
        <v>326.00838199789803</v>
      </c>
    </row>
    <row r="8439" spans="1:10" x14ac:dyDescent="0.25">
      <c r="A8439" s="1">
        <v>45658.740810185183</v>
      </c>
      <c r="B8439" t="s">
        <v>14699</v>
      </c>
      <c r="C8439" t="s">
        <v>14700</v>
      </c>
      <c r="D8439">
        <v>55773</v>
      </c>
      <c r="E8439">
        <v>443</v>
      </c>
      <c r="F8439" t="s">
        <v>12</v>
      </c>
      <c r="G8439">
        <v>11</v>
      </c>
      <c r="H8439">
        <v>1254</v>
      </c>
      <c r="I8439">
        <v>1.31406067674095</v>
      </c>
      <c r="J8439">
        <v>954.29383299870801</v>
      </c>
    </row>
    <row r="8440" spans="1:10" x14ac:dyDescent="0.25">
      <c r="A8440" s="1">
        <v>45658.885462962964</v>
      </c>
      <c r="B8440" t="s">
        <v>17637</v>
      </c>
      <c r="C8440" t="s">
        <v>17638</v>
      </c>
      <c r="D8440">
        <v>55777</v>
      </c>
      <c r="E8440">
        <v>21</v>
      </c>
      <c r="F8440" t="s">
        <v>12</v>
      </c>
      <c r="G8440">
        <v>9</v>
      </c>
      <c r="H8440">
        <v>7677</v>
      </c>
      <c r="I8440">
        <v>2.65346302748828</v>
      </c>
      <c r="J8440">
        <v>2893.2002897612902</v>
      </c>
    </row>
    <row r="8441" spans="1:10" x14ac:dyDescent="0.25">
      <c r="A8441" s="1">
        <v>45658.635081018518</v>
      </c>
      <c r="B8441" t="s">
        <v>12663</v>
      </c>
      <c r="C8441" t="s">
        <v>12664</v>
      </c>
      <c r="D8441">
        <v>55783</v>
      </c>
      <c r="E8441">
        <v>80</v>
      </c>
      <c r="F8441" t="s">
        <v>23</v>
      </c>
      <c r="G8441">
        <v>15</v>
      </c>
      <c r="H8441">
        <v>7410</v>
      </c>
      <c r="I8441">
        <v>0.329372767463528</v>
      </c>
      <c r="J8441">
        <v>22497.306189166</v>
      </c>
    </row>
    <row r="8442" spans="1:10" x14ac:dyDescent="0.25">
      <c r="A8442" s="1">
        <v>45658.493900462963</v>
      </c>
      <c r="B8442" t="s">
        <v>9891</v>
      </c>
      <c r="C8442" t="s">
        <v>9892</v>
      </c>
      <c r="D8442">
        <v>55784</v>
      </c>
      <c r="E8442">
        <v>53</v>
      </c>
      <c r="F8442" t="s">
        <v>28</v>
      </c>
      <c r="G8442">
        <v>12</v>
      </c>
      <c r="H8442">
        <v>8436</v>
      </c>
      <c r="I8442">
        <v>4.9179068001712203</v>
      </c>
      <c r="J8442">
        <v>1715.36394299019</v>
      </c>
    </row>
    <row r="8443" spans="1:10" x14ac:dyDescent="0.25">
      <c r="A8443" s="1">
        <v>45658.393935185188</v>
      </c>
      <c r="B8443" t="s">
        <v>7819</v>
      </c>
      <c r="C8443" t="s">
        <v>7820</v>
      </c>
      <c r="D8443">
        <v>55790</v>
      </c>
      <c r="E8443">
        <v>80</v>
      </c>
      <c r="F8443" t="s">
        <v>12</v>
      </c>
      <c r="G8443">
        <v>12</v>
      </c>
      <c r="H8443">
        <v>8616</v>
      </c>
      <c r="I8443">
        <v>3.8756034341249901</v>
      </c>
      <c r="J8443">
        <v>2223.1376729970402</v>
      </c>
    </row>
    <row r="8444" spans="1:10" x14ac:dyDescent="0.25">
      <c r="A8444" s="1">
        <v>45658.538032407407</v>
      </c>
      <c r="B8444" t="s">
        <v>10733</v>
      </c>
      <c r="C8444" t="s">
        <v>10734</v>
      </c>
      <c r="D8444">
        <v>55819</v>
      </c>
      <c r="E8444">
        <v>8080</v>
      </c>
      <c r="F8444" t="s">
        <v>28</v>
      </c>
      <c r="G8444">
        <v>14</v>
      </c>
      <c r="H8444">
        <v>11480</v>
      </c>
      <c r="I8444">
        <v>2.8542324229735598</v>
      </c>
      <c r="J8444">
        <v>4022.0971171086398</v>
      </c>
    </row>
    <row r="8445" spans="1:10" x14ac:dyDescent="0.25">
      <c r="A8445" s="1">
        <v>45658.446504629632</v>
      </c>
      <c r="B8445" t="s">
        <v>8903</v>
      </c>
      <c r="C8445" t="s">
        <v>8904</v>
      </c>
      <c r="D8445">
        <v>55821</v>
      </c>
      <c r="E8445">
        <v>53</v>
      </c>
      <c r="F8445" t="s">
        <v>28</v>
      </c>
      <c r="G8445">
        <v>11</v>
      </c>
      <c r="H8445">
        <v>11385</v>
      </c>
      <c r="I8445">
        <v>3.51772529434571</v>
      </c>
      <c r="J8445">
        <v>3236.46647971627</v>
      </c>
    </row>
    <row r="8446" spans="1:10" x14ac:dyDescent="0.25">
      <c r="A8446" s="1">
        <v>45658.804884259262</v>
      </c>
      <c r="B8446" t="s">
        <v>15987</v>
      </c>
      <c r="C8446" t="s">
        <v>15988</v>
      </c>
      <c r="D8446">
        <v>55836</v>
      </c>
      <c r="E8446">
        <v>53</v>
      </c>
      <c r="F8446" t="s">
        <v>28</v>
      </c>
      <c r="G8446">
        <v>12</v>
      </c>
      <c r="H8446">
        <v>12048</v>
      </c>
      <c r="I8446">
        <v>0.44302239850074299</v>
      </c>
      <c r="J8446">
        <v>27195.013256152</v>
      </c>
    </row>
    <row r="8447" spans="1:10" x14ac:dyDescent="0.25">
      <c r="A8447" s="1">
        <v>45658.826678240737</v>
      </c>
      <c r="B8447" t="s">
        <v>16413</v>
      </c>
      <c r="C8447" t="s">
        <v>16414</v>
      </c>
      <c r="D8447">
        <v>55848</v>
      </c>
      <c r="E8447">
        <v>53</v>
      </c>
      <c r="F8447" t="s">
        <v>28</v>
      </c>
      <c r="G8447">
        <v>16</v>
      </c>
      <c r="H8447">
        <v>11168</v>
      </c>
      <c r="I8447">
        <v>0.161051569583469</v>
      </c>
      <c r="J8447">
        <v>69344.248111856199</v>
      </c>
    </row>
    <row r="8448" spans="1:10" x14ac:dyDescent="0.25">
      <c r="A8448" s="1">
        <v>45658.086076388892</v>
      </c>
      <c r="B8448" t="s">
        <v>1697</v>
      </c>
      <c r="C8448" t="s">
        <v>1698</v>
      </c>
      <c r="D8448">
        <v>55850</v>
      </c>
      <c r="E8448">
        <v>80</v>
      </c>
      <c r="F8448" t="s">
        <v>12</v>
      </c>
      <c r="G8448">
        <v>12</v>
      </c>
      <c r="H8448">
        <v>8676</v>
      </c>
      <c r="I8448">
        <v>1.1290544208497</v>
      </c>
      <c r="J8448">
        <v>7684.3063007278197</v>
      </c>
    </row>
    <row r="8449" spans="1:10" x14ac:dyDescent="0.25">
      <c r="A8449" s="1">
        <v>45658.994305555556</v>
      </c>
      <c r="B8449" t="s">
        <v>19867</v>
      </c>
      <c r="C8449" t="s">
        <v>19868</v>
      </c>
      <c r="D8449">
        <v>55856</v>
      </c>
      <c r="E8449">
        <v>25</v>
      </c>
      <c r="F8449" t="s">
        <v>12</v>
      </c>
      <c r="G8449">
        <v>11</v>
      </c>
      <c r="H8449">
        <v>15675</v>
      </c>
      <c r="I8449">
        <v>1.95992392651266</v>
      </c>
      <c r="J8449">
        <v>7997.7593966572304</v>
      </c>
    </row>
    <row r="8450" spans="1:10" x14ac:dyDescent="0.25">
      <c r="A8450" s="1">
        <v>45658.094317129631</v>
      </c>
      <c r="B8450" t="s">
        <v>1849</v>
      </c>
      <c r="C8450" t="s">
        <v>1850</v>
      </c>
      <c r="D8450">
        <v>55863</v>
      </c>
      <c r="E8450">
        <v>22</v>
      </c>
      <c r="F8450" t="s">
        <v>23</v>
      </c>
      <c r="G8450">
        <v>12</v>
      </c>
      <c r="H8450">
        <v>13212</v>
      </c>
      <c r="I8450">
        <v>1.54455574105854</v>
      </c>
      <c r="J8450">
        <v>8553.9159570539596</v>
      </c>
    </row>
    <row r="8451" spans="1:10" x14ac:dyDescent="0.25">
      <c r="A8451" s="1">
        <v>45658.268506944441</v>
      </c>
      <c r="B8451" t="s">
        <v>5219</v>
      </c>
      <c r="C8451" t="s">
        <v>5220</v>
      </c>
      <c r="D8451">
        <v>55865</v>
      </c>
      <c r="E8451">
        <v>8080</v>
      </c>
      <c r="F8451" t="s">
        <v>28</v>
      </c>
      <c r="G8451">
        <v>9</v>
      </c>
      <c r="H8451">
        <v>4032</v>
      </c>
      <c r="I8451">
        <v>3.7459647003530101</v>
      </c>
      <c r="J8451">
        <v>1076.3582474816201</v>
      </c>
    </row>
    <row r="8452" spans="1:10" x14ac:dyDescent="0.25">
      <c r="A8452" s="1">
        <v>45658.642696759256</v>
      </c>
      <c r="B8452" t="s">
        <v>12817</v>
      </c>
      <c r="C8452" t="s">
        <v>12818</v>
      </c>
      <c r="D8452">
        <v>55887</v>
      </c>
      <c r="E8452">
        <v>25</v>
      </c>
      <c r="F8452" t="s">
        <v>12</v>
      </c>
      <c r="G8452">
        <v>9</v>
      </c>
      <c r="H8452">
        <v>6516</v>
      </c>
      <c r="I8452">
        <v>3.1201955224748699</v>
      </c>
      <c r="J8452">
        <v>2088.3306680831402</v>
      </c>
    </row>
    <row r="8453" spans="1:10" x14ac:dyDescent="0.25">
      <c r="A8453" s="1">
        <v>45658.722349537034</v>
      </c>
      <c r="B8453" t="s">
        <v>14347</v>
      </c>
      <c r="C8453" t="s">
        <v>14348</v>
      </c>
      <c r="D8453">
        <v>55888</v>
      </c>
      <c r="E8453">
        <v>443</v>
      </c>
      <c r="F8453" t="s">
        <v>28</v>
      </c>
      <c r="G8453">
        <v>5</v>
      </c>
      <c r="H8453">
        <v>5340</v>
      </c>
      <c r="I8453">
        <v>3.2608737958072598</v>
      </c>
      <c r="J8453">
        <v>1637.5978754118</v>
      </c>
    </row>
    <row r="8454" spans="1:10" x14ac:dyDescent="0.25">
      <c r="A8454" s="1">
        <v>45658.279861111114</v>
      </c>
      <c r="B8454" t="s">
        <v>5469</v>
      </c>
      <c r="C8454" t="s">
        <v>5470</v>
      </c>
      <c r="D8454">
        <v>55894</v>
      </c>
      <c r="E8454">
        <v>8080</v>
      </c>
      <c r="F8454" t="s">
        <v>12</v>
      </c>
      <c r="G8454">
        <v>14</v>
      </c>
      <c r="H8454">
        <v>5194</v>
      </c>
      <c r="I8454">
        <v>2.2749710353814798</v>
      </c>
      <c r="J8454">
        <v>2283.1059908984798</v>
      </c>
    </row>
    <row r="8455" spans="1:10" x14ac:dyDescent="0.25">
      <c r="A8455" s="1">
        <v>45658.764386574076</v>
      </c>
      <c r="B8455" t="s">
        <v>15189</v>
      </c>
      <c r="C8455" t="s">
        <v>15190</v>
      </c>
      <c r="D8455">
        <v>55901</v>
      </c>
      <c r="E8455">
        <v>22</v>
      </c>
      <c r="F8455" t="s">
        <v>28</v>
      </c>
      <c r="G8455">
        <v>8</v>
      </c>
      <c r="H8455">
        <v>840</v>
      </c>
      <c r="I8455">
        <v>2.9307022415539099</v>
      </c>
      <c r="J8455">
        <v>286.620724579176</v>
      </c>
    </row>
    <row r="8456" spans="1:10" x14ac:dyDescent="0.25">
      <c r="A8456" s="1">
        <v>45658.462523148148</v>
      </c>
      <c r="B8456" t="s">
        <v>9197</v>
      </c>
      <c r="C8456" t="s">
        <v>9198</v>
      </c>
      <c r="D8456">
        <v>55913</v>
      </c>
      <c r="E8456">
        <v>80</v>
      </c>
      <c r="F8456" t="s">
        <v>28</v>
      </c>
      <c r="G8456">
        <v>9</v>
      </c>
      <c r="H8456">
        <v>11997</v>
      </c>
      <c r="I8456">
        <v>0.56580401099744504</v>
      </c>
      <c r="J8456">
        <v>21203.455201476299</v>
      </c>
    </row>
    <row r="8457" spans="1:10" x14ac:dyDescent="0.25">
      <c r="A8457" s="1">
        <v>45658.474722222221</v>
      </c>
      <c r="B8457" t="s">
        <v>9469</v>
      </c>
      <c r="C8457" t="s">
        <v>9470</v>
      </c>
      <c r="D8457">
        <v>55919</v>
      </c>
      <c r="E8457">
        <v>8080</v>
      </c>
      <c r="F8457" t="s">
        <v>28</v>
      </c>
      <c r="G8457">
        <v>7</v>
      </c>
      <c r="H8457">
        <v>10500</v>
      </c>
      <c r="I8457">
        <v>1.7680784151375399</v>
      </c>
      <c r="J8457">
        <v>5938.6506334240603</v>
      </c>
    </row>
    <row r="8458" spans="1:10" x14ac:dyDescent="0.25">
      <c r="A8458" s="1">
        <v>45658.260474537034</v>
      </c>
      <c r="B8458" t="s">
        <v>5083</v>
      </c>
      <c r="C8458" t="s">
        <v>5084</v>
      </c>
      <c r="D8458">
        <v>55923</v>
      </c>
      <c r="E8458">
        <v>53</v>
      </c>
      <c r="F8458" t="s">
        <v>28</v>
      </c>
      <c r="G8458">
        <v>8</v>
      </c>
      <c r="H8458">
        <v>1880</v>
      </c>
      <c r="I8458">
        <v>0.48246702562751098</v>
      </c>
      <c r="J8458">
        <v>3896.6393559327998</v>
      </c>
    </row>
    <row r="8459" spans="1:10" x14ac:dyDescent="0.25">
      <c r="A8459" s="1">
        <v>45658.853854166664</v>
      </c>
      <c r="B8459" t="s">
        <v>16977</v>
      </c>
      <c r="C8459" t="s">
        <v>16978</v>
      </c>
      <c r="D8459">
        <v>55923</v>
      </c>
      <c r="E8459">
        <v>53</v>
      </c>
      <c r="F8459" t="s">
        <v>23</v>
      </c>
      <c r="G8459">
        <v>16</v>
      </c>
      <c r="H8459">
        <v>2864</v>
      </c>
      <c r="I8459">
        <v>4.5462167287252102</v>
      </c>
      <c r="J8459">
        <v>629.97436569705201</v>
      </c>
    </row>
    <row r="8460" spans="1:10" x14ac:dyDescent="0.25">
      <c r="A8460" s="1">
        <v>45658.634756944448</v>
      </c>
      <c r="B8460" t="s">
        <v>12657</v>
      </c>
      <c r="C8460" t="s">
        <v>12658</v>
      </c>
      <c r="D8460">
        <v>55930</v>
      </c>
      <c r="E8460">
        <v>22</v>
      </c>
      <c r="F8460" t="s">
        <v>28</v>
      </c>
      <c r="G8460">
        <v>6</v>
      </c>
      <c r="H8460">
        <v>5778</v>
      </c>
      <c r="I8460">
        <v>4.0491472473519003</v>
      </c>
      <c r="J8460">
        <v>1426.9671234551199</v>
      </c>
    </row>
    <row r="8461" spans="1:10" x14ac:dyDescent="0.25">
      <c r="A8461" s="1">
        <v>45658.210821759261</v>
      </c>
      <c r="B8461" t="s">
        <v>4061</v>
      </c>
      <c r="C8461" t="s">
        <v>4062</v>
      </c>
      <c r="D8461">
        <v>55935</v>
      </c>
      <c r="E8461">
        <v>8080</v>
      </c>
      <c r="F8461" t="s">
        <v>12</v>
      </c>
      <c r="G8461">
        <v>17</v>
      </c>
      <c r="H8461">
        <v>20638</v>
      </c>
      <c r="I8461">
        <v>2.2854443636050399</v>
      </c>
      <c r="J8461">
        <v>9030.1913836334807</v>
      </c>
    </row>
    <row r="8462" spans="1:10" x14ac:dyDescent="0.25">
      <c r="A8462" s="1">
        <v>45658.242812500001</v>
      </c>
      <c r="B8462" t="s">
        <v>4719</v>
      </c>
      <c r="C8462" t="s">
        <v>4720</v>
      </c>
      <c r="D8462">
        <v>55956</v>
      </c>
      <c r="E8462">
        <v>443</v>
      </c>
      <c r="F8462" t="s">
        <v>12</v>
      </c>
      <c r="G8462">
        <v>8</v>
      </c>
      <c r="H8462">
        <v>8880</v>
      </c>
      <c r="I8462">
        <v>3.7310713357441001</v>
      </c>
      <c r="J8462">
        <v>2380.0134601899799</v>
      </c>
    </row>
    <row r="8463" spans="1:10" x14ac:dyDescent="0.25">
      <c r="A8463" s="1">
        <v>45658.991354166668</v>
      </c>
      <c r="B8463" t="s">
        <v>19801</v>
      </c>
      <c r="C8463" t="s">
        <v>19802</v>
      </c>
      <c r="D8463">
        <v>55956</v>
      </c>
      <c r="E8463">
        <v>443</v>
      </c>
      <c r="F8463" t="s">
        <v>28</v>
      </c>
      <c r="G8463">
        <v>16</v>
      </c>
      <c r="H8463">
        <v>19088</v>
      </c>
      <c r="I8463">
        <v>0.46656263283666199</v>
      </c>
      <c r="J8463">
        <v>40911.977635128002</v>
      </c>
    </row>
    <row r="8464" spans="1:10" x14ac:dyDescent="0.25">
      <c r="A8464" s="1">
        <v>45658.484664351854</v>
      </c>
      <c r="B8464" t="s">
        <v>9691</v>
      </c>
      <c r="C8464" t="s">
        <v>9692</v>
      </c>
      <c r="D8464">
        <v>55957</v>
      </c>
      <c r="E8464">
        <v>22</v>
      </c>
      <c r="F8464" t="s">
        <v>23</v>
      </c>
      <c r="G8464">
        <v>10</v>
      </c>
      <c r="H8464">
        <v>4950</v>
      </c>
      <c r="I8464">
        <v>2.9215836675257001</v>
      </c>
      <c r="J8464">
        <v>1694.28657991922</v>
      </c>
    </row>
    <row r="8465" spans="1:10" x14ac:dyDescent="0.25">
      <c r="A8465" s="1">
        <v>45658.365740740737</v>
      </c>
      <c r="B8465" t="s">
        <v>7231</v>
      </c>
      <c r="C8465" t="s">
        <v>7232</v>
      </c>
      <c r="D8465">
        <v>55964</v>
      </c>
      <c r="E8465">
        <v>53</v>
      </c>
      <c r="F8465" t="s">
        <v>12</v>
      </c>
      <c r="G8465">
        <v>10</v>
      </c>
      <c r="H8465">
        <v>1510</v>
      </c>
      <c r="I8465">
        <v>0.70673655642428801</v>
      </c>
      <c r="J8465">
        <v>2136.5811436722502</v>
      </c>
    </row>
    <row r="8466" spans="1:10" x14ac:dyDescent="0.25">
      <c r="A8466" s="1">
        <v>45658.801921296297</v>
      </c>
      <c r="B8466" t="s">
        <v>15929</v>
      </c>
      <c r="C8466" t="s">
        <v>15930</v>
      </c>
      <c r="D8466">
        <v>55970</v>
      </c>
      <c r="E8466">
        <v>80</v>
      </c>
      <c r="F8466" t="s">
        <v>23</v>
      </c>
      <c r="G8466">
        <v>17</v>
      </c>
      <c r="H8466">
        <v>19329</v>
      </c>
      <c r="I8466">
        <v>4.9029104250509299</v>
      </c>
      <c r="J8466">
        <v>3942.3522610652599</v>
      </c>
    </row>
    <row r="8467" spans="1:10" x14ac:dyDescent="0.25">
      <c r="A8467" s="1">
        <v>45658.958657407406</v>
      </c>
      <c r="B8467" t="s">
        <v>19177</v>
      </c>
      <c r="C8467" t="s">
        <v>19178</v>
      </c>
      <c r="D8467">
        <v>55978</v>
      </c>
      <c r="E8467">
        <v>25</v>
      </c>
      <c r="F8467" t="s">
        <v>23</v>
      </c>
      <c r="G8467">
        <v>8</v>
      </c>
      <c r="H8467">
        <v>6328</v>
      </c>
      <c r="I8467">
        <v>0.135071274046624</v>
      </c>
      <c r="J8467">
        <v>46849.339688731197</v>
      </c>
    </row>
    <row r="8468" spans="1:10" x14ac:dyDescent="0.25">
      <c r="A8468" s="1">
        <v>45658.245000000003</v>
      </c>
      <c r="B8468" t="s">
        <v>4771</v>
      </c>
      <c r="C8468" t="s">
        <v>4772</v>
      </c>
      <c r="D8468">
        <v>55982</v>
      </c>
      <c r="E8468">
        <v>8080</v>
      </c>
      <c r="F8468" t="s">
        <v>28</v>
      </c>
      <c r="G8468">
        <v>12</v>
      </c>
      <c r="H8468">
        <v>9144</v>
      </c>
      <c r="I8468">
        <v>3.0766124988414498</v>
      </c>
      <c r="J8468">
        <v>2972.0999974625702</v>
      </c>
    </row>
    <row r="8469" spans="1:10" x14ac:dyDescent="0.25">
      <c r="A8469" s="1">
        <v>45658.735243055555</v>
      </c>
      <c r="B8469" t="s">
        <v>14583</v>
      </c>
      <c r="C8469" t="s">
        <v>14584</v>
      </c>
      <c r="D8469">
        <v>55990</v>
      </c>
      <c r="E8469">
        <v>443</v>
      </c>
      <c r="F8469" t="s">
        <v>23</v>
      </c>
      <c r="G8469">
        <v>8</v>
      </c>
      <c r="H8469">
        <v>10688</v>
      </c>
      <c r="I8469">
        <v>1.3855278283364401</v>
      </c>
      <c r="J8469">
        <v>7714.0276661441903</v>
      </c>
    </row>
    <row r="8470" spans="1:10" x14ac:dyDescent="0.25">
      <c r="A8470" s="1">
        <v>45658.041851851849</v>
      </c>
      <c r="B8470" t="s">
        <v>825</v>
      </c>
      <c r="C8470" t="s">
        <v>826</v>
      </c>
      <c r="D8470">
        <v>55991</v>
      </c>
      <c r="E8470">
        <v>25</v>
      </c>
      <c r="F8470" t="s">
        <v>28</v>
      </c>
      <c r="G8470">
        <v>10</v>
      </c>
      <c r="H8470">
        <v>14390</v>
      </c>
      <c r="I8470">
        <v>3.8462555258400402</v>
      </c>
      <c r="J8470">
        <v>3741.3010922765302</v>
      </c>
    </row>
    <row r="8471" spans="1:10" x14ac:dyDescent="0.25">
      <c r="A8471" s="1">
        <v>45658.206423611111</v>
      </c>
      <c r="B8471" t="s">
        <v>3975</v>
      </c>
      <c r="C8471" t="s">
        <v>3976</v>
      </c>
      <c r="D8471">
        <v>56009</v>
      </c>
      <c r="E8471">
        <v>80</v>
      </c>
      <c r="F8471" t="s">
        <v>28</v>
      </c>
      <c r="G8471">
        <v>13</v>
      </c>
      <c r="H8471">
        <v>14703</v>
      </c>
      <c r="I8471">
        <v>3.0390526042280199</v>
      </c>
      <c r="J8471">
        <v>4838.0208949146499</v>
      </c>
    </row>
    <row r="8472" spans="1:10" x14ac:dyDescent="0.25">
      <c r="A8472" s="1">
        <v>45658.30672453704</v>
      </c>
      <c r="B8472" t="s">
        <v>6055</v>
      </c>
      <c r="C8472" t="s">
        <v>6056</v>
      </c>
      <c r="D8472">
        <v>56016</v>
      </c>
      <c r="E8472">
        <v>53</v>
      </c>
      <c r="F8472" t="s">
        <v>23</v>
      </c>
      <c r="G8472">
        <v>11</v>
      </c>
      <c r="H8472">
        <v>6402</v>
      </c>
      <c r="I8472">
        <v>0.893447280434011</v>
      </c>
      <c r="J8472">
        <v>7165.5039308979603</v>
      </c>
    </row>
    <row r="8473" spans="1:10" x14ac:dyDescent="0.25">
      <c r="A8473" s="1">
        <v>45658.680821759262</v>
      </c>
      <c r="B8473" t="s">
        <v>13533</v>
      </c>
      <c r="C8473" t="s">
        <v>13534</v>
      </c>
      <c r="D8473">
        <v>56017</v>
      </c>
      <c r="E8473">
        <v>21</v>
      </c>
      <c r="F8473" t="s">
        <v>23</v>
      </c>
      <c r="G8473">
        <v>6</v>
      </c>
      <c r="H8473">
        <v>8598</v>
      </c>
      <c r="I8473">
        <v>0.87809580141197896</v>
      </c>
      <c r="J8473">
        <v>9791.6423084752296</v>
      </c>
    </row>
    <row r="8474" spans="1:10" x14ac:dyDescent="0.25">
      <c r="A8474" s="1">
        <v>45658.031145833331</v>
      </c>
      <c r="B8474" t="s">
        <v>649</v>
      </c>
      <c r="C8474" t="s">
        <v>650</v>
      </c>
      <c r="D8474">
        <v>56024</v>
      </c>
      <c r="E8474">
        <v>443</v>
      </c>
      <c r="F8474" t="s">
        <v>12</v>
      </c>
      <c r="G8474">
        <v>12</v>
      </c>
      <c r="H8474">
        <v>8160</v>
      </c>
      <c r="I8474">
        <v>0.40352885210572498</v>
      </c>
      <c r="J8474">
        <v>20221.602389566</v>
      </c>
    </row>
    <row r="8475" spans="1:10" x14ac:dyDescent="0.25">
      <c r="A8475" s="1">
        <v>45658.786458333336</v>
      </c>
      <c r="B8475" t="s">
        <v>15647</v>
      </c>
      <c r="C8475" t="s">
        <v>15648</v>
      </c>
      <c r="D8475">
        <v>56031</v>
      </c>
      <c r="E8475">
        <v>22</v>
      </c>
      <c r="F8475" t="s">
        <v>23</v>
      </c>
      <c r="G8475">
        <v>11</v>
      </c>
      <c r="H8475">
        <v>9669</v>
      </c>
      <c r="I8475">
        <v>1.4160143369953599</v>
      </c>
      <c r="J8475">
        <v>6828.3206937837804</v>
      </c>
    </row>
    <row r="8476" spans="1:10" x14ac:dyDescent="0.25">
      <c r="A8476" s="1">
        <v>45658.371493055558</v>
      </c>
      <c r="B8476" t="s">
        <v>7343</v>
      </c>
      <c r="C8476" t="s">
        <v>7344</v>
      </c>
      <c r="D8476">
        <v>56052</v>
      </c>
      <c r="E8476">
        <v>25</v>
      </c>
      <c r="F8476" t="s">
        <v>12</v>
      </c>
      <c r="G8476">
        <v>12</v>
      </c>
      <c r="H8476">
        <v>15084</v>
      </c>
      <c r="I8476">
        <v>0.232518763062564</v>
      </c>
      <c r="J8476">
        <v>64872.184082371401</v>
      </c>
    </row>
    <row r="8477" spans="1:10" x14ac:dyDescent="0.25">
      <c r="A8477" s="1">
        <v>45658.096388888887</v>
      </c>
      <c r="B8477" t="s">
        <v>1897</v>
      </c>
      <c r="C8477" t="s">
        <v>1898</v>
      </c>
      <c r="D8477">
        <v>56053</v>
      </c>
      <c r="E8477">
        <v>21</v>
      </c>
      <c r="F8477" t="s">
        <v>28</v>
      </c>
      <c r="G8477">
        <v>11</v>
      </c>
      <c r="H8477">
        <v>990</v>
      </c>
      <c r="I8477">
        <v>0.26981888506395801</v>
      </c>
      <c r="J8477">
        <v>3669.12790320562</v>
      </c>
    </row>
    <row r="8478" spans="1:10" x14ac:dyDescent="0.25">
      <c r="A8478" s="1">
        <v>45658.953263888892</v>
      </c>
      <c r="B8478" t="s">
        <v>19083</v>
      </c>
      <c r="C8478" t="s">
        <v>19084</v>
      </c>
      <c r="D8478">
        <v>56059</v>
      </c>
      <c r="E8478">
        <v>22</v>
      </c>
      <c r="F8478" t="s">
        <v>12</v>
      </c>
      <c r="G8478">
        <v>14</v>
      </c>
      <c r="H8478">
        <v>19572</v>
      </c>
      <c r="I8478">
        <v>1.77081133045518</v>
      </c>
      <c r="J8478">
        <v>11052.5608591904</v>
      </c>
    </row>
    <row r="8479" spans="1:10" x14ac:dyDescent="0.25">
      <c r="A8479" s="1">
        <v>45658.889374999999</v>
      </c>
      <c r="B8479" t="s">
        <v>17695</v>
      </c>
      <c r="C8479" t="s">
        <v>17696</v>
      </c>
      <c r="D8479">
        <v>56061</v>
      </c>
      <c r="E8479">
        <v>80</v>
      </c>
      <c r="F8479" t="s">
        <v>28</v>
      </c>
      <c r="G8479">
        <v>9</v>
      </c>
      <c r="H8479">
        <v>12771</v>
      </c>
      <c r="I8479">
        <v>1.1089743550493101</v>
      </c>
      <c r="J8479">
        <v>11516.0462835338</v>
      </c>
    </row>
    <row r="8480" spans="1:10" x14ac:dyDescent="0.25">
      <c r="A8480" s="1">
        <v>45658.890081018515</v>
      </c>
      <c r="B8480" t="s">
        <v>17711</v>
      </c>
      <c r="C8480" t="s">
        <v>17712</v>
      </c>
      <c r="D8480">
        <v>56091</v>
      </c>
      <c r="E8480">
        <v>8080</v>
      </c>
      <c r="F8480" t="s">
        <v>23</v>
      </c>
      <c r="G8480">
        <v>16</v>
      </c>
      <c r="H8480">
        <v>8016</v>
      </c>
      <c r="I8480">
        <v>3.38381480723364</v>
      </c>
      <c r="J8480">
        <v>2368.9239679618499</v>
      </c>
    </row>
    <row r="8481" spans="1:10" x14ac:dyDescent="0.25">
      <c r="A8481" s="1">
        <v>45658.410682870373</v>
      </c>
      <c r="B8481" t="s">
        <v>8135</v>
      </c>
      <c r="C8481" t="s">
        <v>8136</v>
      </c>
      <c r="D8481">
        <v>56100</v>
      </c>
      <c r="E8481">
        <v>443</v>
      </c>
      <c r="F8481" t="s">
        <v>28</v>
      </c>
      <c r="G8481">
        <v>14</v>
      </c>
      <c r="H8481">
        <v>6510</v>
      </c>
      <c r="I8481">
        <v>3.9236711248404701</v>
      </c>
      <c r="J8481">
        <v>1659.16046296175</v>
      </c>
    </row>
    <row r="8482" spans="1:10" x14ac:dyDescent="0.25">
      <c r="A8482" s="1">
        <v>45658.169363425928</v>
      </c>
      <c r="B8482" t="s">
        <v>3275</v>
      </c>
      <c r="C8482" t="s">
        <v>3276</v>
      </c>
      <c r="D8482">
        <v>56110</v>
      </c>
      <c r="E8482">
        <v>80</v>
      </c>
      <c r="F8482" t="s">
        <v>28</v>
      </c>
      <c r="G8482">
        <v>10</v>
      </c>
      <c r="H8482">
        <v>3900</v>
      </c>
      <c r="I8482">
        <v>0.23118502260393201</v>
      </c>
      <c r="J8482">
        <v>16869.604942710699</v>
      </c>
    </row>
    <row r="8483" spans="1:10" x14ac:dyDescent="0.25">
      <c r="A8483" s="1">
        <v>45658.437141203707</v>
      </c>
      <c r="B8483" t="s">
        <v>8703</v>
      </c>
      <c r="C8483" t="s">
        <v>8704</v>
      </c>
      <c r="D8483">
        <v>56117</v>
      </c>
      <c r="E8483">
        <v>53</v>
      </c>
      <c r="F8483" t="s">
        <v>23</v>
      </c>
      <c r="G8483">
        <v>10</v>
      </c>
      <c r="H8483">
        <v>7720</v>
      </c>
      <c r="I8483">
        <v>4.52855527367121</v>
      </c>
      <c r="J8483">
        <v>1704.7379425583399</v>
      </c>
    </row>
    <row r="8484" spans="1:10" x14ac:dyDescent="0.25">
      <c r="A8484" s="1">
        <v>45658.648611111108</v>
      </c>
      <c r="B8484" t="s">
        <v>12923</v>
      </c>
      <c r="C8484" t="s">
        <v>12924</v>
      </c>
      <c r="D8484">
        <v>56135</v>
      </c>
      <c r="E8484">
        <v>80</v>
      </c>
      <c r="F8484" t="s">
        <v>12</v>
      </c>
      <c r="G8484">
        <v>10</v>
      </c>
      <c r="H8484">
        <v>3840</v>
      </c>
      <c r="I8484">
        <v>1.1759287162266501</v>
      </c>
      <c r="J8484">
        <v>3265.50406245871</v>
      </c>
    </row>
    <row r="8485" spans="1:10" x14ac:dyDescent="0.25">
      <c r="A8485" s="1">
        <v>45658.502465277779</v>
      </c>
      <c r="B8485" t="s">
        <v>10107</v>
      </c>
      <c r="C8485" t="s">
        <v>10108</v>
      </c>
      <c r="D8485">
        <v>56139</v>
      </c>
      <c r="E8485">
        <v>443</v>
      </c>
      <c r="F8485" t="s">
        <v>23</v>
      </c>
      <c r="G8485">
        <v>5</v>
      </c>
      <c r="H8485">
        <v>3505</v>
      </c>
      <c r="I8485">
        <v>3.1121398946104102</v>
      </c>
      <c r="J8485">
        <v>1126.2347190979201</v>
      </c>
    </row>
    <row r="8486" spans="1:10" x14ac:dyDescent="0.25">
      <c r="A8486" s="1">
        <v>45658.166574074072</v>
      </c>
      <c r="B8486" t="s">
        <v>3227</v>
      </c>
      <c r="C8486" t="s">
        <v>3228</v>
      </c>
      <c r="D8486">
        <v>56155</v>
      </c>
      <c r="E8486">
        <v>22</v>
      </c>
      <c r="F8486" t="s">
        <v>28</v>
      </c>
      <c r="G8486">
        <v>9</v>
      </c>
      <c r="H8486">
        <v>9981</v>
      </c>
      <c r="I8486">
        <v>1.1511388815893699</v>
      </c>
      <c r="J8486">
        <v>8670.5437194678707</v>
      </c>
    </row>
    <row r="8487" spans="1:10" x14ac:dyDescent="0.25">
      <c r="A8487" s="1">
        <v>45658.642118055555</v>
      </c>
      <c r="B8487" t="s">
        <v>12805</v>
      </c>
      <c r="C8487" t="s">
        <v>12806</v>
      </c>
      <c r="D8487">
        <v>56157</v>
      </c>
      <c r="E8487">
        <v>22</v>
      </c>
      <c r="F8487" t="s">
        <v>28</v>
      </c>
      <c r="G8487">
        <v>19</v>
      </c>
      <c r="H8487">
        <v>20539</v>
      </c>
      <c r="I8487">
        <v>3.3225734564321399</v>
      </c>
      <c r="J8487">
        <v>6181.6541513141501</v>
      </c>
    </row>
    <row r="8488" spans="1:10" x14ac:dyDescent="0.25">
      <c r="A8488" s="1">
        <v>45658.390567129631</v>
      </c>
      <c r="B8488" t="s">
        <v>7727</v>
      </c>
      <c r="C8488" t="s">
        <v>7728</v>
      </c>
      <c r="D8488">
        <v>56159</v>
      </c>
      <c r="E8488">
        <v>8080</v>
      </c>
      <c r="F8488" t="s">
        <v>28</v>
      </c>
      <c r="G8488">
        <v>12</v>
      </c>
      <c r="H8488">
        <v>7668</v>
      </c>
      <c r="I8488">
        <v>2.2179775827775998</v>
      </c>
      <c r="J8488">
        <v>3457.20356217363</v>
      </c>
    </row>
    <row r="8489" spans="1:10" x14ac:dyDescent="0.25">
      <c r="A8489" s="1">
        <v>45658.279814814814</v>
      </c>
      <c r="B8489" t="s">
        <v>5467</v>
      </c>
      <c r="C8489" t="s">
        <v>5468</v>
      </c>
      <c r="D8489">
        <v>56160</v>
      </c>
      <c r="E8489">
        <v>22</v>
      </c>
      <c r="F8489" t="s">
        <v>28</v>
      </c>
      <c r="G8489">
        <v>11</v>
      </c>
      <c r="H8489">
        <v>5324</v>
      </c>
      <c r="I8489">
        <v>0.28120175081415</v>
      </c>
      <c r="J8489">
        <v>18933.025788728701</v>
      </c>
    </row>
    <row r="8490" spans="1:10" x14ac:dyDescent="0.25">
      <c r="A8490" s="1">
        <v>45658.745451388888</v>
      </c>
      <c r="B8490" t="s">
        <v>14787</v>
      </c>
      <c r="C8490" t="s">
        <v>14788</v>
      </c>
      <c r="D8490">
        <v>56170</v>
      </c>
      <c r="E8490">
        <v>21</v>
      </c>
      <c r="F8490" t="s">
        <v>12</v>
      </c>
      <c r="G8490">
        <v>12</v>
      </c>
      <c r="H8490">
        <v>5424</v>
      </c>
      <c r="I8490">
        <v>1.8727841761348101</v>
      </c>
      <c r="J8490">
        <v>2896.2226769741401</v>
      </c>
    </row>
    <row r="8491" spans="1:10" x14ac:dyDescent="0.25">
      <c r="A8491" s="1">
        <v>45658.843252314815</v>
      </c>
      <c r="B8491" t="s">
        <v>16759</v>
      </c>
      <c r="C8491" t="s">
        <v>16760</v>
      </c>
      <c r="D8491">
        <v>56170</v>
      </c>
      <c r="E8491">
        <v>25</v>
      </c>
      <c r="F8491" t="s">
        <v>23</v>
      </c>
      <c r="G8491">
        <v>8</v>
      </c>
      <c r="H8491">
        <v>6592</v>
      </c>
      <c r="I8491">
        <v>1.1917771641415</v>
      </c>
      <c r="J8491">
        <v>5531.2353670986504</v>
      </c>
    </row>
    <row r="8492" spans="1:10" x14ac:dyDescent="0.25">
      <c r="A8492" s="1">
        <v>45658.288194444445</v>
      </c>
      <c r="B8492" t="s">
        <v>5647</v>
      </c>
      <c r="C8492" t="s">
        <v>5648</v>
      </c>
      <c r="D8492">
        <v>56172</v>
      </c>
      <c r="E8492">
        <v>25</v>
      </c>
      <c r="F8492" t="s">
        <v>28</v>
      </c>
      <c r="G8492">
        <v>10</v>
      </c>
      <c r="H8492">
        <v>5110</v>
      </c>
      <c r="I8492">
        <v>0.80658863178804496</v>
      </c>
      <c r="J8492">
        <v>6335.3236068702699</v>
      </c>
    </row>
    <row r="8493" spans="1:10" x14ac:dyDescent="0.25">
      <c r="A8493" s="1">
        <v>45658.925995370373</v>
      </c>
      <c r="B8493" t="s">
        <v>18487</v>
      </c>
      <c r="C8493" t="s">
        <v>18488</v>
      </c>
      <c r="D8493">
        <v>56183</v>
      </c>
      <c r="E8493">
        <v>25</v>
      </c>
      <c r="F8493" t="s">
        <v>23</v>
      </c>
      <c r="G8493">
        <v>13</v>
      </c>
      <c r="H8493">
        <v>12298</v>
      </c>
      <c r="I8493">
        <v>2.8807716923150002</v>
      </c>
      <c r="J8493">
        <v>4268.9950171362698</v>
      </c>
    </row>
    <row r="8494" spans="1:10" x14ac:dyDescent="0.25">
      <c r="A8494" s="1">
        <v>45658.225277777776</v>
      </c>
      <c r="B8494" t="s">
        <v>4343</v>
      </c>
      <c r="C8494" t="s">
        <v>4344</v>
      </c>
      <c r="D8494">
        <v>56192</v>
      </c>
      <c r="E8494">
        <v>80</v>
      </c>
      <c r="F8494" t="s">
        <v>28</v>
      </c>
      <c r="G8494">
        <v>8</v>
      </c>
      <c r="H8494">
        <v>688</v>
      </c>
      <c r="I8494">
        <v>0.77877051090942695</v>
      </c>
      <c r="J8494">
        <v>883.44382634182102</v>
      </c>
    </row>
    <row r="8495" spans="1:10" x14ac:dyDescent="0.25">
      <c r="A8495" s="1">
        <v>45658.853715277779</v>
      </c>
      <c r="B8495" t="s">
        <v>16973</v>
      </c>
      <c r="C8495" t="s">
        <v>16974</v>
      </c>
      <c r="D8495">
        <v>56199</v>
      </c>
      <c r="E8495">
        <v>53</v>
      </c>
      <c r="F8495" t="s">
        <v>23</v>
      </c>
      <c r="G8495">
        <v>8</v>
      </c>
      <c r="H8495">
        <v>7984</v>
      </c>
      <c r="I8495">
        <v>3.0587204340479501</v>
      </c>
      <c r="J8495">
        <v>2610.2418224060598</v>
      </c>
    </row>
    <row r="8496" spans="1:10" x14ac:dyDescent="0.25">
      <c r="A8496" s="1">
        <v>45658.707407407404</v>
      </c>
      <c r="B8496" t="s">
        <v>14025</v>
      </c>
      <c r="C8496" t="s">
        <v>14026</v>
      </c>
      <c r="D8496">
        <v>56203</v>
      </c>
      <c r="E8496">
        <v>8080</v>
      </c>
      <c r="F8496" t="s">
        <v>12</v>
      </c>
      <c r="G8496">
        <v>11</v>
      </c>
      <c r="H8496">
        <v>16412</v>
      </c>
      <c r="I8496">
        <v>2.4581102675250999</v>
      </c>
      <c r="J8496">
        <v>6676.6736288539396</v>
      </c>
    </row>
    <row r="8497" spans="1:10" x14ac:dyDescent="0.25">
      <c r="A8497" s="1">
        <v>45658.145185185182</v>
      </c>
      <c r="B8497" t="s">
        <v>2833</v>
      </c>
      <c r="C8497" t="s">
        <v>2834</v>
      </c>
      <c r="D8497">
        <v>56218</v>
      </c>
      <c r="E8497">
        <v>25</v>
      </c>
      <c r="F8497" t="s">
        <v>12</v>
      </c>
      <c r="G8497">
        <v>10</v>
      </c>
      <c r="H8497">
        <v>11950</v>
      </c>
      <c r="I8497">
        <v>5.2452804220455701E-2</v>
      </c>
      <c r="J8497">
        <v>227823.85379769001</v>
      </c>
    </row>
    <row r="8498" spans="1:10" x14ac:dyDescent="0.25">
      <c r="A8498" s="1">
        <v>45658.468900462962</v>
      </c>
      <c r="B8498" t="s">
        <v>9347</v>
      </c>
      <c r="C8498" t="s">
        <v>9348</v>
      </c>
      <c r="D8498">
        <v>56218</v>
      </c>
      <c r="E8498">
        <v>25</v>
      </c>
      <c r="F8498" t="s">
        <v>28</v>
      </c>
      <c r="G8498">
        <v>10</v>
      </c>
      <c r="H8498">
        <v>8780</v>
      </c>
      <c r="I8498">
        <v>2.10174254205142</v>
      </c>
      <c r="J8498">
        <v>4177.4859785776498</v>
      </c>
    </row>
    <row r="8499" spans="1:10" x14ac:dyDescent="0.25">
      <c r="A8499" s="1">
        <v>45658.177997685183</v>
      </c>
      <c r="B8499" t="s">
        <v>3471</v>
      </c>
      <c r="C8499" t="s">
        <v>3472</v>
      </c>
      <c r="D8499">
        <v>56222</v>
      </c>
      <c r="E8499">
        <v>80</v>
      </c>
      <c r="F8499" t="s">
        <v>28</v>
      </c>
      <c r="G8499">
        <v>15</v>
      </c>
      <c r="H8499">
        <v>4125</v>
      </c>
      <c r="I8499">
        <v>3.7409137258009402</v>
      </c>
      <c r="J8499">
        <v>1102.6717808405999</v>
      </c>
    </row>
    <row r="8500" spans="1:10" x14ac:dyDescent="0.25">
      <c r="A8500" s="1">
        <v>45658.127951388888</v>
      </c>
      <c r="B8500" t="s">
        <v>2523</v>
      </c>
      <c r="C8500" t="s">
        <v>2524</v>
      </c>
      <c r="D8500">
        <v>56227</v>
      </c>
      <c r="E8500">
        <v>21</v>
      </c>
      <c r="F8500" t="s">
        <v>12</v>
      </c>
      <c r="G8500">
        <v>10</v>
      </c>
      <c r="H8500">
        <v>10720</v>
      </c>
      <c r="I8500">
        <v>3.9296437610226902</v>
      </c>
      <c r="J8500">
        <v>2727.9826498089701</v>
      </c>
    </row>
    <row r="8501" spans="1:10" x14ac:dyDescent="0.25">
      <c r="A8501" s="1">
        <v>45658.263935185183</v>
      </c>
      <c r="B8501" t="s">
        <v>5143</v>
      </c>
      <c r="C8501" t="s">
        <v>5144</v>
      </c>
      <c r="D8501">
        <v>56231</v>
      </c>
      <c r="E8501">
        <v>22</v>
      </c>
      <c r="F8501" t="s">
        <v>23</v>
      </c>
      <c r="G8501">
        <v>20</v>
      </c>
      <c r="H8501">
        <v>29120</v>
      </c>
      <c r="I8501">
        <v>4.1942896345845497</v>
      </c>
      <c r="J8501">
        <v>6942.7728023089603</v>
      </c>
    </row>
    <row r="8502" spans="1:10" x14ac:dyDescent="0.25">
      <c r="A8502" s="1">
        <v>45658.807905092595</v>
      </c>
      <c r="B8502" t="s">
        <v>16049</v>
      </c>
      <c r="C8502" t="s">
        <v>16050</v>
      </c>
      <c r="D8502">
        <v>56231</v>
      </c>
      <c r="E8502">
        <v>443</v>
      </c>
      <c r="F8502" t="s">
        <v>28</v>
      </c>
      <c r="G8502">
        <v>4</v>
      </c>
      <c r="H8502">
        <v>3364</v>
      </c>
      <c r="I8502">
        <v>3.1031602510652898</v>
      </c>
      <c r="J8502">
        <v>1084.0561646293099</v>
      </c>
    </row>
    <row r="8503" spans="1:10" x14ac:dyDescent="0.25">
      <c r="A8503" s="1">
        <v>45658.099745370368</v>
      </c>
      <c r="B8503" t="s">
        <v>1967</v>
      </c>
      <c r="C8503" t="s">
        <v>1968</v>
      </c>
      <c r="D8503">
        <v>56232</v>
      </c>
      <c r="E8503">
        <v>80</v>
      </c>
      <c r="F8503" t="s">
        <v>12</v>
      </c>
      <c r="G8503">
        <v>11</v>
      </c>
      <c r="H8503">
        <v>4301</v>
      </c>
      <c r="I8503">
        <v>3.17081411735268</v>
      </c>
      <c r="J8503">
        <v>1356.43397588721</v>
      </c>
    </row>
    <row r="8504" spans="1:10" x14ac:dyDescent="0.25">
      <c r="A8504" s="1">
        <v>45658.611631944441</v>
      </c>
      <c r="B8504" t="s">
        <v>12187</v>
      </c>
      <c r="C8504" t="s">
        <v>12188</v>
      </c>
      <c r="D8504">
        <v>56247</v>
      </c>
      <c r="E8504">
        <v>25</v>
      </c>
      <c r="F8504" t="s">
        <v>28</v>
      </c>
      <c r="G8504">
        <v>11</v>
      </c>
      <c r="H8504">
        <v>7898</v>
      </c>
      <c r="I8504">
        <v>4.6735259691235704</v>
      </c>
      <c r="J8504">
        <v>1689.94460546051</v>
      </c>
    </row>
    <row r="8505" spans="1:10" x14ac:dyDescent="0.25">
      <c r="A8505" s="1">
        <v>45658.435185185182</v>
      </c>
      <c r="B8505" t="s">
        <v>8657</v>
      </c>
      <c r="C8505" t="s">
        <v>8658</v>
      </c>
      <c r="D8505">
        <v>56248</v>
      </c>
      <c r="E8505">
        <v>21</v>
      </c>
      <c r="F8505" t="s">
        <v>28</v>
      </c>
      <c r="G8505">
        <v>9</v>
      </c>
      <c r="H8505">
        <v>7839</v>
      </c>
      <c r="I8505">
        <v>3.9111856817581701</v>
      </c>
      <c r="J8505">
        <v>2004.25155894827</v>
      </c>
    </row>
    <row r="8506" spans="1:10" x14ac:dyDescent="0.25">
      <c r="A8506" s="1">
        <v>45658.194710648146</v>
      </c>
      <c r="B8506" t="s">
        <v>3763</v>
      </c>
      <c r="C8506" t="s">
        <v>3764</v>
      </c>
      <c r="D8506">
        <v>56253</v>
      </c>
      <c r="E8506">
        <v>443</v>
      </c>
      <c r="F8506" t="s">
        <v>23</v>
      </c>
      <c r="G8506">
        <v>9</v>
      </c>
      <c r="H8506">
        <v>1467</v>
      </c>
      <c r="I8506">
        <v>2.7178427881905201</v>
      </c>
      <c r="J8506">
        <v>539.76631995579601</v>
      </c>
    </row>
    <row r="8507" spans="1:10" x14ac:dyDescent="0.25">
      <c r="A8507" s="1">
        <v>45658.826249999998</v>
      </c>
      <c r="B8507" t="s">
        <v>16401</v>
      </c>
      <c r="C8507" t="s">
        <v>16402</v>
      </c>
      <c r="D8507">
        <v>56254</v>
      </c>
      <c r="E8507">
        <v>8080</v>
      </c>
      <c r="F8507" t="s">
        <v>23</v>
      </c>
      <c r="G8507">
        <v>10</v>
      </c>
      <c r="H8507">
        <v>13910</v>
      </c>
      <c r="I8507">
        <v>1.3024382024530099</v>
      </c>
      <c r="J8507">
        <v>10679.969286682301</v>
      </c>
    </row>
    <row r="8508" spans="1:10" x14ac:dyDescent="0.25">
      <c r="A8508" s="1">
        <v>45658.921053240738</v>
      </c>
      <c r="B8508" t="s">
        <v>18395</v>
      </c>
      <c r="C8508" t="s">
        <v>18396</v>
      </c>
      <c r="D8508">
        <v>56263</v>
      </c>
      <c r="E8508">
        <v>80</v>
      </c>
      <c r="F8508" t="s">
        <v>28</v>
      </c>
      <c r="G8508">
        <v>15</v>
      </c>
      <c r="H8508">
        <v>1545</v>
      </c>
      <c r="I8508">
        <v>0.62397191551322395</v>
      </c>
      <c r="J8508">
        <v>2476.0729795494299</v>
      </c>
    </row>
    <row r="8509" spans="1:10" x14ac:dyDescent="0.25">
      <c r="A8509" s="1">
        <v>45658.215104166666</v>
      </c>
      <c r="B8509" t="s">
        <v>4147</v>
      </c>
      <c r="C8509" t="s">
        <v>4148</v>
      </c>
      <c r="D8509">
        <v>56267</v>
      </c>
      <c r="E8509">
        <v>22</v>
      </c>
      <c r="F8509" t="s">
        <v>12</v>
      </c>
      <c r="G8509">
        <v>13</v>
      </c>
      <c r="H8509">
        <v>16094</v>
      </c>
      <c r="I8509">
        <v>1.43293558599325</v>
      </c>
      <c r="J8509">
        <v>11231.4888103251</v>
      </c>
    </row>
    <row r="8510" spans="1:10" x14ac:dyDescent="0.25">
      <c r="A8510" s="1">
        <v>45658.359155092592</v>
      </c>
      <c r="B8510" t="s">
        <v>7091</v>
      </c>
      <c r="C8510" t="s">
        <v>7092</v>
      </c>
      <c r="D8510">
        <v>56272</v>
      </c>
      <c r="E8510">
        <v>8080</v>
      </c>
      <c r="F8510" t="s">
        <v>12</v>
      </c>
      <c r="G8510">
        <v>11</v>
      </c>
      <c r="H8510">
        <v>4202</v>
      </c>
      <c r="I8510">
        <v>2.9267421437141001</v>
      </c>
      <c r="J8510">
        <v>1435.7260714015499</v>
      </c>
    </row>
    <row r="8511" spans="1:10" x14ac:dyDescent="0.25">
      <c r="A8511" s="1">
        <v>45658.774722222224</v>
      </c>
      <c r="B8511" t="s">
        <v>15397</v>
      </c>
      <c r="C8511" t="s">
        <v>15398</v>
      </c>
      <c r="D8511">
        <v>56273</v>
      </c>
      <c r="E8511">
        <v>443</v>
      </c>
      <c r="F8511" t="s">
        <v>28</v>
      </c>
      <c r="G8511">
        <v>15</v>
      </c>
      <c r="H8511">
        <v>21165</v>
      </c>
      <c r="I8511">
        <v>2.6644567432138602</v>
      </c>
      <c r="J8511">
        <v>7943.4579127266397</v>
      </c>
    </row>
    <row r="8512" spans="1:10" x14ac:dyDescent="0.25">
      <c r="A8512" s="1">
        <v>45658.760034722225</v>
      </c>
      <c r="B8512" t="s">
        <v>15091</v>
      </c>
      <c r="C8512" t="s">
        <v>15092</v>
      </c>
      <c r="D8512">
        <v>56274</v>
      </c>
      <c r="E8512">
        <v>53</v>
      </c>
      <c r="F8512" t="s">
        <v>28</v>
      </c>
      <c r="G8512">
        <v>12</v>
      </c>
      <c r="H8512">
        <v>8268</v>
      </c>
      <c r="I8512">
        <v>0.29232854844463002</v>
      </c>
      <c r="J8512">
        <v>28283.245149989201</v>
      </c>
    </row>
    <row r="8513" spans="1:10" x14ac:dyDescent="0.25">
      <c r="A8513" s="1">
        <v>45658.069560185184</v>
      </c>
      <c r="B8513" t="s">
        <v>1385</v>
      </c>
      <c r="C8513" t="s">
        <v>1386</v>
      </c>
      <c r="D8513">
        <v>56290</v>
      </c>
      <c r="E8513">
        <v>443</v>
      </c>
      <c r="F8513" t="s">
        <v>23</v>
      </c>
      <c r="G8513">
        <v>9</v>
      </c>
      <c r="H8513">
        <v>6381</v>
      </c>
      <c r="I8513">
        <v>3.41379845609258</v>
      </c>
      <c r="J8513">
        <v>1869.1788874096701</v>
      </c>
    </row>
    <row r="8514" spans="1:10" x14ac:dyDescent="0.25">
      <c r="A8514" s="1">
        <v>45658.467314814814</v>
      </c>
      <c r="B8514" t="s">
        <v>9303</v>
      </c>
      <c r="C8514" t="s">
        <v>9304</v>
      </c>
      <c r="D8514">
        <v>56295</v>
      </c>
      <c r="E8514">
        <v>80</v>
      </c>
      <c r="F8514" t="s">
        <v>12</v>
      </c>
      <c r="G8514">
        <v>13</v>
      </c>
      <c r="H8514">
        <v>18161</v>
      </c>
      <c r="I8514">
        <v>2.2816075069715902</v>
      </c>
      <c r="J8514">
        <v>7959.7388878270704</v>
      </c>
    </row>
    <row r="8515" spans="1:10" x14ac:dyDescent="0.25">
      <c r="A8515" s="1">
        <v>45658.96329861111</v>
      </c>
      <c r="B8515" t="s">
        <v>19259</v>
      </c>
      <c r="C8515" t="s">
        <v>19260</v>
      </c>
      <c r="D8515">
        <v>56297</v>
      </c>
      <c r="E8515">
        <v>22</v>
      </c>
      <c r="F8515" t="s">
        <v>23</v>
      </c>
      <c r="G8515">
        <v>7</v>
      </c>
      <c r="H8515">
        <v>518</v>
      </c>
      <c r="I8515">
        <v>0.53391372587363695</v>
      </c>
      <c r="J8515">
        <v>970.19419973217896</v>
      </c>
    </row>
    <row r="8516" spans="1:10" x14ac:dyDescent="0.25">
      <c r="A8516" s="1">
        <v>45658.011979166666</v>
      </c>
      <c r="B8516" t="s">
        <v>263</v>
      </c>
      <c r="C8516" t="s">
        <v>264</v>
      </c>
      <c r="D8516">
        <v>56299</v>
      </c>
      <c r="E8516">
        <v>25</v>
      </c>
      <c r="F8516" t="s">
        <v>23</v>
      </c>
      <c r="G8516">
        <v>13</v>
      </c>
      <c r="H8516">
        <v>16822</v>
      </c>
      <c r="I8516">
        <v>2.8125173910764398</v>
      </c>
      <c r="J8516">
        <v>5981.1185713456598</v>
      </c>
    </row>
    <row r="8517" spans="1:10" x14ac:dyDescent="0.25">
      <c r="A8517" s="1">
        <v>45658.747002314813</v>
      </c>
      <c r="B8517" t="s">
        <v>14817</v>
      </c>
      <c r="C8517" t="s">
        <v>14818</v>
      </c>
      <c r="D8517">
        <v>56325</v>
      </c>
      <c r="E8517">
        <v>53</v>
      </c>
      <c r="F8517" t="s">
        <v>23</v>
      </c>
      <c r="G8517">
        <v>10</v>
      </c>
      <c r="H8517">
        <v>2740</v>
      </c>
      <c r="I8517">
        <v>2.9799158502859902</v>
      </c>
      <c r="J8517">
        <v>919.48905192642701</v>
      </c>
    </row>
    <row r="8518" spans="1:10" x14ac:dyDescent="0.25">
      <c r="A8518" s="1">
        <v>45658.484409722223</v>
      </c>
      <c r="B8518" t="s">
        <v>9677</v>
      </c>
      <c r="C8518" t="s">
        <v>9678</v>
      </c>
      <c r="D8518">
        <v>56328</v>
      </c>
      <c r="E8518">
        <v>22</v>
      </c>
      <c r="F8518" t="s">
        <v>12</v>
      </c>
      <c r="G8518">
        <v>8</v>
      </c>
      <c r="H8518">
        <v>7112</v>
      </c>
      <c r="I8518">
        <v>1.6350368552556001</v>
      </c>
      <c r="J8518">
        <v>4349.7490451909098</v>
      </c>
    </row>
    <row r="8519" spans="1:10" x14ac:dyDescent="0.25">
      <c r="A8519" s="1">
        <v>45658.807106481479</v>
      </c>
      <c r="B8519" t="s">
        <v>16033</v>
      </c>
      <c r="C8519" t="s">
        <v>16034</v>
      </c>
      <c r="D8519">
        <v>56345</v>
      </c>
      <c r="E8519">
        <v>80</v>
      </c>
      <c r="F8519" t="s">
        <v>28</v>
      </c>
      <c r="G8519">
        <v>13</v>
      </c>
      <c r="H8519">
        <v>18252</v>
      </c>
      <c r="I8519">
        <v>0.15325417168615901</v>
      </c>
      <c r="J8519">
        <v>119096.268631285</v>
      </c>
    </row>
    <row r="8520" spans="1:10" x14ac:dyDescent="0.25">
      <c r="A8520" s="1">
        <v>45658.252824074072</v>
      </c>
      <c r="B8520" t="s">
        <v>4919</v>
      </c>
      <c r="C8520" t="s">
        <v>4920</v>
      </c>
      <c r="D8520">
        <v>56348</v>
      </c>
      <c r="E8520">
        <v>22</v>
      </c>
      <c r="F8520" t="s">
        <v>23</v>
      </c>
      <c r="G8520">
        <v>17</v>
      </c>
      <c r="H8520">
        <v>18275</v>
      </c>
      <c r="I8520">
        <v>2.45020244043973</v>
      </c>
      <c r="J8520">
        <v>7458.5673813630701</v>
      </c>
    </row>
    <row r="8521" spans="1:10" x14ac:dyDescent="0.25">
      <c r="A8521" s="1">
        <v>45658.332719907405</v>
      </c>
      <c r="B8521" t="s">
        <v>6565</v>
      </c>
      <c r="C8521" t="s">
        <v>6566</v>
      </c>
      <c r="D8521">
        <v>56350</v>
      </c>
      <c r="E8521">
        <v>443</v>
      </c>
      <c r="F8521" t="s">
        <v>23</v>
      </c>
      <c r="G8521">
        <v>11</v>
      </c>
      <c r="H8521">
        <v>9845</v>
      </c>
      <c r="I8521">
        <v>4.0417788817428502</v>
      </c>
      <c r="J8521">
        <v>2435.80865951645</v>
      </c>
    </row>
    <row r="8522" spans="1:10" x14ac:dyDescent="0.25">
      <c r="A8522" s="1">
        <v>45658.386122685188</v>
      </c>
      <c r="B8522" t="s">
        <v>7649</v>
      </c>
      <c r="C8522" t="s">
        <v>7650</v>
      </c>
      <c r="D8522">
        <v>56356</v>
      </c>
      <c r="E8522">
        <v>22</v>
      </c>
      <c r="F8522" t="s">
        <v>12</v>
      </c>
      <c r="G8522">
        <v>6</v>
      </c>
      <c r="H8522">
        <v>7770</v>
      </c>
      <c r="I8522">
        <v>2.4276015377503302</v>
      </c>
      <c r="J8522">
        <v>3200.6900140623802</v>
      </c>
    </row>
    <row r="8523" spans="1:10" x14ac:dyDescent="0.25">
      <c r="A8523" s="1">
        <v>45658.159953703704</v>
      </c>
      <c r="B8523" t="s">
        <v>3111</v>
      </c>
      <c r="C8523" t="s">
        <v>3112</v>
      </c>
      <c r="D8523">
        <v>56363</v>
      </c>
      <c r="E8523">
        <v>53</v>
      </c>
      <c r="F8523" t="s">
        <v>12</v>
      </c>
      <c r="G8523">
        <v>9</v>
      </c>
      <c r="H8523">
        <v>1269</v>
      </c>
      <c r="I8523">
        <v>3.5812031708604901</v>
      </c>
      <c r="J8523">
        <v>354.35018329191399</v>
      </c>
    </row>
    <row r="8524" spans="1:10" x14ac:dyDescent="0.25">
      <c r="A8524" s="1">
        <v>45658.880891203706</v>
      </c>
      <c r="B8524" t="s">
        <v>17513</v>
      </c>
      <c r="C8524" t="s">
        <v>17514</v>
      </c>
      <c r="D8524">
        <v>56366</v>
      </c>
      <c r="E8524">
        <v>22</v>
      </c>
      <c r="F8524" t="s">
        <v>12</v>
      </c>
      <c r="G8524">
        <v>13</v>
      </c>
      <c r="H8524">
        <v>9113</v>
      </c>
      <c r="I8524">
        <v>3.5175066527868499</v>
      </c>
      <c r="J8524">
        <v>2590.7555832992998</v>
      </c>
    </row>
    <row r="8525" spans="1:10" x14ac:dyDescent="0.25">
      <c r="A8525" s="1">
        <v>45658.183310185188</v>
      </c>
      <c r="B8525" t="s">
        <v>3563</v>
      </c>
      <c r="C8525" t="s">
        <v>3564</v>
      </c>
      <c r="D8525">
        <v>56376</v>
      </c>
      <c r="E8525">
        <v>21</v>
      </c>
      <c r="F8525" t="s">
        <v>23</v>
      </c>
      <c r="G8525">
        <v>8</v>
      </c>
      <c r="H8525">
        <v>1592</v>
      </c>
      <c r="I8525">
        <v>4.8303062200665101</v>
      </c>
      <c r="J8525">
        <v>329.58572965547398</v>
      </c>
    </row>
    <row r="8526" spans="1:10" x14ac:dyDescent="0.25">
      <c r="A8526" s="1">
        <v>45658.234965277778</v>
      </c>
      <c r="B8526" t="s">
        <v>4559</v>
      </c>
      <c r="C8526" t="s">
        <v>4560</v>
      </c>
      <c r="D8526">
        <v>56379</v>
      </c>
      <c r="E8526">
        <v>8080</v>
      </c>
      <c r="F8526" t="s">
        <v>12</v>
      </c>
      <c r="G8526">
        <v>11</v>
      </c>
      <c r="H8526">
        <v>11572</v>
      </c>
      <c r="I8526">
        <v>1.7937471585690901</v>
      </c>
      <c r="J8526">
        <v>6451.29941793535</v>
      </c>
    </row>
    <row r="8527" spans="1:10" x14ac:dyDescent="0.25">
      <c r="A8527" s="1">
        <v>45658.35869212963</v>
      </c>
      <c r="B8527" t="s">
        <v>7081</v>
      </c>
      <c r="C8527" t="s">
        <v>7082</v>
      </c>
      <c r="D8527">
        <v>56381</v>
      </c>
      <c r="E8527">
        <v>53</v>
      </c>
      <c r="F8527" t="s">
        <v>28</v>
      </c>
      <c r="G8527">
        <v>19</v>
      </c>
      <c r="H8527">
        <v>9329</v>
      </c>
      <c r="I8527">
        <v>1.72599589440055</v>
      </c>
      <c r="J8527">
        <v>5404.9954755193703</v>
      </c>
    </row>
    <row r="8528" spans="1:10" x14ac:dyDescent="0.25">
      <c r="A8528" s="1">
        <v>45658.213541666664</v>
      </c>
      <c r="B8528" t="s">
        <v>4111</v>
      </c>
      <c r="C8528" t="s">
        <v>4112</v>
      </c>
      <c r="D8528">
        <v>56386</v>
      </c>
      <c r="E8528">
        <v>443</v>
      </c>
      <c r="F8528" t="s">
        <v>23</v>
      </c>
      <c r="G8528">
        <v>11</v>
      </c>
      <c r="H8528">
        <v>6853</v>
      </c>
      <c r="I8528">
        <v>0.40961416990011701</v>
      </c>
      <c r="J8528">
        <v>16730.378252468799</v>
      </c>
    </row>
    <row r="8529" spans="1:10" x14ac:dyDescent="0.25">
      <c r="A8529" s="1">
        <v>45658.626168981478</v>
      </c>
      <c r="B8529" t="s">
        <v>12495</v>
      </c>
      <c r="C8529" t="s">
        <v>12496</v>
      </c>
      <c r="D8529">
        <v>56396</v>
      </c>
      <c r="E8529">
        <v>80</v>
      </c>
      <c r="F8529" t="s">
        <v>23</v>
      </c>
      <c r="G8529">
        <v>4</v>
      </c>
      <c r="H8529">
        <v>1584</v>
      </c>
      <c r="I8529">
        <v>0.69559197862535205</v>
      </c>
      <c r="J8529">
        <v>2277.1970475138901</v>
      </c>
    </row>
    <row r="8530" spans="1:10" x14ac:dyDescent="0.25">
      <c r="A8530" s="1">
        <v>45658.527627314812</v>
      </c>
      <c r="B8530" t="s">
        <v>10545</v>
      </c>
      <c r="C8530" t="s">
        <v>10546</v>
      </c>
      <c r="D8530">
        <v>56399</v>
      </c>
      <c r="E8530">
        <v>53</v>
      </c>
      <c r="F8530" t="s">
        <v>28</v>
      </c>
      <c r="G8530">
        <v>13</v>
      </c>
      <c r="H8530">
        <v>13832</v>
      </c>
      <c r="I8530">
        <v>2.1534526775726799</v>
      </c>
      <c r="J8530">
        <v>6423.1734200869796</v>
      </c>
    </row>
    <row r="8531" spans="1:10" x14ac:dyDescent="0.25">
      <c r="A8531" s="1">
        <v>45658.812881944446</v>
      </c>
      <c r="B8531" t="s">
        <v>16137</v>
      </c>
      <c r="C8531" t="s">
        <v>16138</v>
      </c>
      <c r="D8531">
        <v>56399</v>
      </c>
      <c r="E8531">
        <v>443</v>
      </c>
      <c r="F8531" t="s">
        <v>12</v>
      </c>
      <c r="G8531">
        <v>12</v>
      </c>
      <c r="H8531">
        <v>14748</v>
      </c>
      <c r="I8531">
        <v>2.7274100021162901</v>
      </c>
      <c r="J8531">
        <v>5407.3278269700904</v>
      </c>
    </row>
    <row r="8532" spans="1:10" x14ac:dyDescent="0.25">
      <c r="A8532" s="1">
        <v>45658.666678240741</v>
      </c>
      <c r="B8532" t="s">
        <v>13263</v>
      </c>
      <c r="C8532" t="s">
        <v>13264</v>
      </c>
      <c r="D8532">
        <v>56411</v>
      </c>
      <c r="E8532">
        <v>443</v>
      </c>
      <c r="F8532" t="s">
        <v>12</v>
      </c>
      <c r="G8532">
        <v>9</v>
      </c>
      <c r="H8532">
        <v>10215</v>
      </c>
      <c r="I8532">
        <v>3.4138143791250402</v>
      </c>
      <c r="J8532">
        <v>2992.2540787405301</v>
      </c>
    </row>
    <row r="8533" spans="1:10" x14ac:dyDescent="0.25">
      <c r="A8533" s="1">
        <v>45658.478715277779</v>
      </c>
      <c r="B8533" t="s">
        <v>9543</v>
      </c>
      <c r="C8533" t="s">
        <v>9544</v>
      </c>
      <c r="D8533">
        <v>56417</v>
      </c>
      <c r="E8533">
        <v>8080</v>
      </c>
      <c r="F8533" t="s">
        <v>12</v>
      </c>
      <c r="G8533">
        <v>8</v>
      </c>
      <c r="H8533">
        <v>1560</v>
      </c>
      <c r="I8533">
        <v>0.157807588533184</v>
      </c>
      <c r="J8533">
        <v>9885.4561716590306</v>
      </c>
    </row>
    <row r="8534" spans="1:10" x14ac:dyDescent="0.25">
      <c r="A8534" s="1">
        <v>45658.610208333332</v>
      </c>
      <c r="B8534" t="s">
        <v>12155</v>
      </c>
      <c r="C8534" t="s">
        <v>12156</v>
      </c>
      <c r="D8534">
        <v>56420</v>
      </c>
      <c r="E8534">
        <v>8080</v>
      </c>
      <c r="F8534" t="s">
        <v>28</v>
      </c>
      <c r="G8534">
        <v>14</v>
      </c>
      <c r="H8534">
        <v>17052</v>
      </c>
      <c r="I8534">
        <v>2.3712270706567899</v>
      </c>
      <c r="J8534">
        <v>7191.21344851923</v>
      </c>
    </row>
    <row r="8535" spans="1:10" x14ac:dyDescent="0.25">
      <c r="A8535" s="1">
        <v>45658.717164351852</v>
      </c>
      <c r="B8535" t="s">
        <v>14213</v>
      </c>
      <c r="C8535" t="s">
        <v>14214</v>
      </c>
      <c r="D8535">
        <v>56430</v>
      </c>
      <c r="E8535">
        <v>443</v>
      </c>
      <c r="F8535" t="s">
        <v>23</v>
      </c>
      <c r="G8535">
        <v>15</v>
      </c>
      <c r="H8535">
        <v>10335</v>
      </c>
      <c r="I8535">
        <v>1.1311014412971501</v>
      </c>
      <c r="J8535">
        <v>9137.1115115437897</v>
      </c>
    </row>
    <row r="8536" spans="1:10" x14ac:dyDescent="0.25">
      <c r="A8536" s="1">
        <v>45658.700300925928</v>
      </c>
      <c r="B8536" t="s">
        <v>13903</v>
      </c>
      <c r="C8536" t="s">
        <v>13904</v>
      </c>
      <c r="D8536">
        <v>56435</v>
      </c>
      <c r="E8536">
        <v>21</v>
      </c>
      <c r="F8536" t="s">
        <v>23</v>
      </c>
      <c r="G8536">
        <v>12</v>
      </c>
      <c r="H8536">
        <v>7656</v>
      </c>
      <c r="I8536">
        <v>3.8488100583430498</v>
      </c>
      <c r="J8536">
        <v>1989.1862378098101</v>
      </c>
    </row>
    <row r="8537" spans="1:10" x14ac:dyDescent="0.25">
      <c r="A8537" s="1">
        <v>45658.755046296297</v>
      </c>
      <c r="B8537" t="s">
        <v>14975</v>
      </c>
      <c r="C8537" t="s">
        <v>14976</v>
      </c>
      <c r="D8537">
        <v>56436</v>
      </c>
      <c r="E8537">
        <v>80</v>
      </c>
      <c r="F8537" t="s">
        <v>23</v>
      </c>
      <c r="G8537">
        <v>5</v>
      </c>
      <c r="H8537">
        <v>795</v>
      </c>
      <c r="I8537">
        <v>3.4397257759472701</v>
      </c>
      <c r="J8537">
        <v>231.123075437914</v>
      </c>
    </row>
    <row r="8538" spans="1:10" x14ac:dyDescent="0.25">
      <c r="A8538" s="1">
        <v>45658.196435185186</v>
      </c>
      <c r="B8538" t="s">
        <v>3789</v>
      </c>
      <c r="C8538" t="s">
        <v>3790</v>
      </c>
      <c r="D8538">
        <v>56448</v>
      </c>
      <c r="E8538">
        <v>25</v>
      </c>
      <c r="F8538" t="s">
        <v>12</v>
      </c>
      <c r="G8538">
        <v>14</v>
      </c>
      <c r="H8538">
        <v>16422</v>
      </c>
      <c r="I8538">
        <v>1.0978370074524999</v>
      </c>
      <c r="J8538">
        <v>14958.5046673793</v>
      </c>
    </row>
    <row r="8539" spans="1:10" x14ac:dyDescent="0.25">
      <c r="A8539" s="1">
        <v>45658.601469907408</v>
      </c>
      <c r="B8539" t="s">
        <v>11959</v>
      </c>
      <c r="C8539" t="s">
        <v>11960</v>
      </c>
      <c r="D8539">
        <v>56451</v>
      </c>
      <c r="E8539">
        <v>443</v>
      </c>
      <c r="F8539" t="s">
        <v>28</v>
      </c>
      <c r="G8539">
        <v>16</v>
      </c>
      <c r="H8539">
        <v>4592</v>
      </c>
      <c r="I8539">
        <v>3.13626054579411</v>
      </c>
      <c r="J8539">
        <v>1464.1640683067899</v>
      </c>
    </row>
    <row r="8540" spans="1:10" x14ac:dyDescent="0.25">
      <c r="A8540" s="1">
        <v>45658.367627314816</v>
      </c>
      <c r="B8540" t="s">
        <v>7281</v>
      </c>
      <c r="C8540" t="s">
        <v>7282</v>
      </c>
      <c r="D8540">
        <v>56467</v>
      </c>
      <c r="E8540">
        <v>443</v>
      </c>
      <c r="F8540" t="s">
        <v>12</v>
      </c>
      <c r="G8540">
        <v>10</v>
      </c>
      <c r="H8540">
        <v>1520</v>
      </c>
      <c r="I8540">
        <v>8.1843483796923897E-2</v>
      </c>
      <c r="J8540">
        <v>18572.034442858399</v>
      </c>
    </row>
    <row r="8541" spans="1:10" x14ac:dyDescent="0.25">
      <c r="A8541" s="1">
        <v>45658.491111111114</v>
      </c>
      <c r="B8541" t="s">
        <v>9835</v>
      </c>
      <c r="C8541" t="s">
        <v>9836</v>
      </c>
      <c r="D8541">
        <v>56493</v>
      </c>
      <c r="E8541">
        <v>443</v>
      </c>
      <c r="F8541" t="s">
        <v>12</v>
      </c>
      <c r="G8541">
        <v>13</v>
      </c>
      <c r="H8541">
        <v>15678</v>
      </c>
      <c r="I8541">
        <v>1.9753030496009401</v>
      </c>
      <c r="J8541">
        <v>7937.0099707826002</v>
      </c>
    </row>
    <row r="8542" spans="1:10" x14ac:dyDescent="0.25">
      <c r="A8542" s="1">
        <v>45658.431828703702</v>
      </c>
      <c r="B8542" t="s">
        <v>8587</v>
      </c>
      <c r="C8542" t="s">
        <v>8588</v>
      </c>
      <c r="D8542">
        <v>56495</v>
      </c>
      <c r="E8542">
        <v>443</v>
      </c>
      <c r="F8542" t="s">
        <v>23</v>
      </c>
      <c r="G8542">
        <v>13</v>
      </c>
      <c r="H8542">
        <v>1404</v>
      </c>
      <c r="I8542">
        <v>2.89677039558046</v>
      </c>
      <c r="J8542">
        <v>484.67769559577499</v>
      </c>
    </row>
    <row r="8543" spans="1:10" x14ac:dyDescent="0.25">
      <c r="A8543" s="1">
        <v>45658.172129629631</v>
      </c>
      <c r="B8543" t="s">
        <v>3359</v>
      </c>
      <c r="C8543" t="s">
        <v>3360</v>
      </c>
      <c r="D8543">
        <v>56496</v>
      </c>
      <c r="E8543">
        <v>80</v>
      </c>
      <c r="F8543" t="s">
        <v>12</v>
      </c>
      <c r="G8543">
        <v>12</v>
      </c>
      <c r="H8543">
        <v>9036</v>
      </c>
      <c r="I8543">
        <v>4.0967461208011899</v>
      </c>
      <c r="J8543">
        <v>2205.6529092978899</v>
      </c>
    </row>
    <row r="8544" spans="1:10" x14ac:dyDescent="0.25">
      <c r="A8544" s="1">
        <v>45658.468587962961</v>
      </c>
      <c r="B8544" t="s">
        <v>9339</v>
      </c>
      <c r="C8544" t="s">
        <v>9340</v>
      </c>
      <c r="D8544">
        <v>56499</v>
      </c>
      <c r="E8544">
        <v>21</v>
      </c>
      <c r="F8544" t="s">
        <v>12</v>
      </c>
      <c r="G8544">
        <v>10</v>
      </c>
      <c r="H8544">
        <v>10660</v>
      </c>
      <c r="I8544">
        <v>0.49926407395338901</v>
      </c>
      <c r="J8544">
        <v>21351.426141259199</v>
      </c>
    </row>
    <row r="8545" spans="1:10" x14ac:dyDescent="0.25">
      <c r="A8545" s="1">
        <v>45658.68273148148</v>
      </c>
      <c r="B8545" t="s">
        <v>13577</v>
      </c>
      <c r="C8545" t="s">
        <v>13578</v>
      </c>
      <c r="D8545">
        <v>56508</v>
      </c>
      <c r="E8545">
        <v>53</v>
      </c>
      <c r="F8545" t="s">
        <v>28</v>
      </c>
      <c r="G8545">
        <v>4</v>
      </c>
      <c r="H8545">
        <v>4944</v>
      </c>
      <c r="I8545">
        <v>4.6603357951089803</v>
      </c>
      <c r="J8545">
        <v>1060.86776090013</v>
      </c>
    </row>
    <row r="8546" spans="1:10" x14ac:dyDescent="0.25">
      <c r="A8546" s="1">
        <v>45658.253194444442</v>
      </c>
      <c r="B8546" t="s">
        <v>4929</v>
      </c>
      <c r="C8546" t="s">
        <v>4930</v>
      </c>
      <c r="D8546">
        <v>56516</v>
      </c>
      <c r="E8546">
        <v>80</v>
      </c>
      <c r="F8546" t="s">
        <v>12</v>
      </c>
      <c r="G8546">
        <v>11</v>
      </c>
      <c r="H8546">
        <v>6897</v>
      </c>
      <c r="I8546">
        <v>1.15086607748791</v>
      </c>
      <c r="J8546">
        <v>5992.87800284686</v>
      </c>
    </row>
    <row r="8547" spans="1:10" x14ac:dyDescent="0.25">
      <c r="A8547" s="1">
        <v>45658.042951388888</v>
      </c>
      <c r="B8547" t="s">
        <v>853</v>
      </c>
      <c r="C8547" t="s">
        <v>854</v>
      </c>
      <c r="D8547">
        <v>56517</v>
      </c>
      <c r="E8547">
        <v>80</v>
      </c>
      <c r="F8547" t="s">
        <v>28</v>
      </c>
      <c r="G8547">
        <v>10</v>
      </c>
      <c r="H8547">
        <v>890</v>
      </c>
      <c r="I8547">
        <v>4.8615678631917998</v>
      </c>
      <c r="J8547">
        <v>183.06851308986501</v>
      </c>
    </row>
    <row r="8548" spans="1:10" x14ac:dyDescent="0.25">
      <c r="A8548" s="1">
        <v>45658.234386574077</v>
      </c>
      <c r="B8548" t="s">
        <v>4545</v>
      </c>
      <c r="C8548" t="s">
        <v>4546</v>
      </c>
      <c r="D8548">
        <v>56525</v>
      </c>
      <c r="E8548">
        <v>8080</v>
      </c>
      <c r="F8548" t="s">
        <v>28</v>
      </c>
      <c r="G8548">
        <v>9</v>
      </c>
      <c r="H8548">
        <v>2862</v>
      </c>
      <c r="I8548">
        <v>8.4936415449393898E-2</v>
      </c>
      <c r="J8548">
        <v>33695.794493531597</v>
      </c>
    </row>
    <row r="8549" spans="1:10" x14ac:dyDescent="0.25">
      <c r="A8549" s="1">
        <v>45658.894143518519</v>
      </c>
      <c r="B8549" t="s">
        <v>17813</v>
      </c>
      <c r="C8549" t="s">
        <v>17814</v>
      </c>
      <c r="D8549">
        <v>56532</v>
      </c>
      <c r="E8549">
        <v>25</v>
      </c>
      <c r="F8549" t="s">
        <v>28</v>
      </c>
      <c r="G8549">
        <v>10</v>
      </c>
      <c r="H8549">
        <v>6140</v>
      </c>
      <c r="I8549">
        <v>0.16194552231276399</v>
      </c>
      <c r="J8549">
        <v>37913.984359146802</v>
      </c>
    </row>
    <row r="8550" spans="1:10" x14ac:dyDescent="0.25">
      <c r="A8550" s="1">
        <v>45658.619050925925</v>
      </c>
      <c r="B8550" t="s">
        <v>12333</v>
      </c>
      <c r="C8550" t="s">
        <v>12334</v>
      </c>
      <c r="D8550">
        <v>56539</v>
      </c>
      <c r="E8550">
        <v>443</v>
      </c>
      <c r="F8550" t="s">
        <v>28</v>
      </c>
      <c r="G8550">
        <v>9</v>
      </c>
      <c r="H8550">
        <v>11610</v>
      </c>
      <c r="I8550">
        <v>2.6809094488471499</v>
      </c>
      <c r="J8550">
        <v>4330.6199711417003</v>
      </c>
    </row>
    <row r="8551" spans="1:10" x14ac:dyDescent="0.25">
      <c r="A8551" s="1">
        <v>45658.327094907407</v>
      </c>
      <c r="B8551" t="s">
        <v>6461</v>
      </c>
      <c r="C8551" t="s">
        <v>6462</v>
      </c>
      <c r="D8551">
        <v>56540</v>
      </c>
      <c r="E8551">
        <v>21</v>
      </c>
      <c r="F8551" t="s">
        <v>28</v>
      </c>
      <c r="G8551">
        <v>9</v>
      </c>
      <c r="H8551">
        <v>1431</v>
      </c>
      <c r="I8551">
        <v>2.8801700626836002</v>
      </c>
      <c r="J8551">
        <v>496.84566149078699</v>
      </c>
    </row>
    <row r="8552" spans="1:10" x14ac:dyDescent="0.25">
      <c r="A8552" s="1">
        <v>45658.712534722225</v>
      </c>
      <c r="B8552" t="s">
        <v>14133</v>
      </c>
      <c r="C8552" t="s">
        <v>14134</v>
      </c>
      <c r="D8552">
        <v>56540</v>
      </c>
      <c r="E8552">
        <v>21</v>
      </c>
      <c r="F8552" t="s">
        <v>12</v>
      </c>
      <c r="G8552">
        <v>7</v>
      </c>
      <c r="H8552">
        <v>5145</v>
      </c>
      <c r="I8552">
        <v>3.1945051790009198</v>
      </c>
      <c r="J8552">
        <v>1610.5780744450301</v>
      </c>
    </row>
    <row r="8553" spans="1:10" x14ac:dyDescent="0.25">
      <c r="A8553" s="1">
        <v>45658.676527777781</v>
      </c>
      <c r="B8553" t="s">
        <v>13451</v>
      </c>
      <c r="C8553" t="s">
        <v>13452</v>
      </c>
      <c r="D8553">
        <v>56546</v>
      </c>
      <c r="E8553">
        <v>22</v>
      </c>
      <c r="F8553" t="s">
        <v>28</v>
      </c>
      <c r="G8553">
        <v>9</v>
      </c>
      <c r="H8553">
        <v>12483</v>
      </c>
      <c r="I8553">
        <v>2.4431296913953702</v>
      </c>
      <c r="J8553">
        <v>5109.4299430622495</v>
      </c>
    </row>
    <row r="8554" spans="1:10" x14ac:dyDescent="0.25">
      <c r="A8554" s="1">
        <v>45658.862013888887</v>
      </c>
      <c r="B8554" t="s">
        <v>17103</v>
      </c>
      <c r="C8554" t="s">
        <v>17104</v>
      </c>
      <c r="D8554">
        <v>56550</v>
      </c>
      <c r="E8554">
        <v>80</v>
      </c>
      <c r="F8554" t="s">
        <v>12</v>
      </c>
      <c r="G8554">
        <v>10</v>
      </c>
      <c r="H8554">
        <v>9080</v>
      </c>
      <c r="I8554">
        <v>1.3469023718547299</v>
      </c>
      <c r="J8554">
        <v>6741.3943205820196</v>
      </c>
    </row>
    <row r="8555" spans="1:10" x14ac:dyDescent="0.25">
      <c r="A8555" s="1">
        <v>45658.459224537037</v>
      </c>
      <c r="B8555" t="s">
        <v>9117</v>
      </c>
      <c r="C8555" t="s">
        <v>9118</v>
      </c>
      <c r="D8555">
        <v>56552</v>
      </c>
      <c r="E8555">
        <v>22</v>
      </c>
      <c r="F8555" t="s">
        <v>23</v>
      </c>
      <c r="G8555">
        <v>9</v>
      </c>
      <c r="H8555">
        <v>6111</v>
      </c>
      <c r="I8555">
        <v>0.68980794691006997</v>
      </c>
      <c r="J8555">
        <v>8858.9875303316603</v>
      </c>
    </row>
    <row r="8556" spans="1:10" x14ac:dyDescent="0.25">
      <c r="A8556" s="1">
        <v>45658.530543981484</v>
      </c>
      <c r="B8556" t="s">
        <v>10599</v>
      </c>
      <c r="C8556" t="s">
        <v>10600</v>
      </c>
      <c r="D8556">
        <v>56555</v>
      </c>
      <c r="E8556">
        <v>8080</v>
      </c>
      <c r="F8556" t="s">
        <v>28</v>
      </c>
      <c r="G8556">
        <v>9</v>
      </c>
      <c r="H8556">
        <v>1683</v>
      </c>
      <c r="I8556">
        <v>3.97141874272678</v>
      </c>
      <c r="J8556">
        <v>423.77802720557401</v>
      </c>
    </row>
    <row r="8557" spans="1:10" x14ac:dyDescent="0.25">
      <c r="A8557" s="1">
        <v>45658.601203703707</v>
      </c>
      <c r="B8557" t="s">
        <v>11955</v>
      </c>
      <c r="C8557" t="s">
        <v>11956</v>
      </c>
      <c r="D8557">
        <v>56555</v>
      </c>
      <c r="E8557">
        <v>53</v>
      </c>
      <c r="F8557" t="s">
        <v>12</v>
      </c>
      <c r="G8557">
        <v>13</v>
      </c>
      <c r="H8557">
        <v>3315</v>
      </c>
      <c r="I8557">
        <v>2.1480121143269701</v>
      </c>
      <c r="J8557">
        <v>1543.28738552699</v>
      </c>
    </row>
    <row r="8558" spans="1:10" x14ac:dyDescent="0.25">
      <c r="A8558" s="1">
        <v>45658.881053240744</v>
      </c>
      <c r="B8558" t="s">
        <v>17523</v>
      </c>
      <c r="C8558" t="s">
        <v>17524</v>
      </c>
      <c r="D8558">
        <v>56555</v>
      </c>
      <c r="E8558">
        <v>22</v>
      </c>
      <c r="F8558" t="s">
        <v>12</v>
      </c>
      <c r="G8558">
        <v>9</v>
      </c>
      <c r="H8558">
        <v>12132</v>
      </c>
      <c r="I8558">
        <v>3.8071393433084899</v>
      </c>
      <c r="J8558">
        <v>3186.6445921721902</v>
      </c>
    </row>
    <row r="8559" spans="1:10" x14ac:dyDescent="0.25">
      <c r="A8559" s="1">
        <v>45658.770671296297</v>
      </c>
      <c r="B8559" t="s">
        <v>15333</v>
      </c>
      <c r="C8559" t="s">
        <v>15334</v>
      </c>
      <c r="D8559">
        <v>56558</v>
      </c>
      <c r="E8559">
        <v>80</v>
      </c>
      <c r="F8559" t="s">
        <v>12</v>
      </c>
      <c r="G8559">
        <v>14</v>
      </c>
      <c r="H8559">
        <v>4788</v>
      </c>
      <c r="I8559">
        <v>2.1569915585955601</v>
      </c>
      <c r="J8559">
        <v>2219.7583393036002</v>
      </c>
    </row>
    <row r="8560" spans="1:10" x14ac:dyDescent="0.25">
      <c r="A8560" s="1">
        <v>45658.963900462964</v>
      </c>
      <c r="B8560" t="s">
        <v>19275</v>
      </c>
      <c r="C8560" t="s">
        <v>19276</v>
      </c>
      <c r="D8560">
        <v>56558</v>
      </c>
      <c r="E8560">
        <v>25</v>
      </c>
      <c r="F8560" t="s">
        <v>23</v>
      </c>
      <c r="G8560">
        <v>9</v>
      </c>
      <c r="H8560">
        <v>12906</v>
      </c>
      <c r="I8560">
        <v>2.6177723660151999</v>
      </c>
      <c r="J8560">
        <v>4930.1460155779796</v>
      </c>
    </row>
    <row r="8561" spans="1:10" x14ac:dyDescent="0.25">
      <c r="A8561" s="1">
        <v>45658.043599537035</v>
      </c>
      <c r="B8561" t="s">
        <v>865</v>
      </c>
      <c r="C8561" t="s">
        <v>866</v>
      </c>
      <c r="D8561">
        <v>56563</v>
      </c>
      <c r="E8561">
        <v>53</v>
      </c>
      <c r="F8561" t="s">
        <v>23</v>
      </c>
      <c r="G8561">
        <v>7</v>
      </c>
      <c r="H8561">
        <v>10332</v>
      </c>
      <c r="I8561">
        <v>4.1091258862610403</v>
      </c>
      <c r="J8561">
        <v>2514.4033757995198</v>
      </c>
    </row>
    <row r="8562" spans="1:10" x14ac:dyDescent="0.25">
      <c r="A8562" s="1">
        <v>45658.844224537039</v>
      </c>
      <c r="B8562" t="s">
        <v>16781</v>
      </c>
      <c r="C8562" t="s">
        <v>16782</v>
      </c>
      <c r="D8562">
        <v>56575</v>
      </c>
      <c r="E8562">
        <v>443</v>
      </c>
      <c r="F8562" t="s">
        <v>12</v>
      </c>
      <c r="G8562">
        <v>12</v>
      </c>
      <c r="H8562">
        <v>14664</v>
      </c>
      <c r="I8562">
        <v>0.72451051590450799</v>
      </c>
      <c r="J8562">
        <v>20239.8718556801</v>
      </c>
    </row>
    <row r="8563" spans="1:10" x14ac:dyDescent="0.25">
      <c r="A8563" s="1">
        <v>45658.958136574074</v>
      </c>
      <c r="B8563" t="s">
        <v>19165</v>
      </c>
      <c r="C8563" t="s">
        <v>19166</v>
      </c>
      <c r="D8563">
        <v>56602</v>
      </c>
      <c r="E8563">
        <v>8080</v>
      </c>
      <c r="F8563" t="s">
        <v>28</v>
      </c>
      <c r="G8563">
        <v>11</v>
      </c>
      <c r="H8563">
        <v>2805</v>
      </c>
      <c r="I8563">
        <v>1.8471458615080001</v>
      </c>
      <c r="J8563">
        <v>1518.5590149929999</v>
      </c>
    </row>
    <row r="8564" spans="1:10" x14ac:dyDescent="0.25">
      <c r="A8564" s="1">
        <v>45658.061921296299</v>
      </c>
      <c r="B8564" t="s">
        <v>1201</v>
      </c>
      <c r="C8564" t="s">
        <v>1202</v>
      </c>
      <c r="D8564">
        <v>56606</v>
      </c>
      <c r="E8564">
        <v>22</v>
      </c>
      <c r="F8564" t="s">
        <v>28</v>
      </c>
      <c r="G8564">
        <v>4</v>
      </c>
      <c r="H8564">
        <v>1180</v>
      </c>
      <c r="I8564">
        <v>1.2718635006126999</v>
      </c>
      <c r="J8564">
        <v>927.77251602200101</v>
      </c>
    </row>
    <row r="8565" spans="1:10" x14ac:dyDescent="0.25">
      <c r="A8565" s="1">
        <v>45658.679537037038</v>
      </c>
      <c r="B8565" t="s">
        <v>13501</v>
      </c>
      <c r="C8565" t="s">
        <v>13502</v>
      </c>
      <c r="D8565">
        <v>56606</v>
      </c>
      <c r="E8565">
        <v>443</v>
      </c>
      <c r="F8565" t="s">
        <v>23</v>
      </c>
      <c r="G8565">
        <v>11</v>
      </c>
      <c r="H8565">
        <v>8811</v>
      </c>
      <c r="I8565">
        <v>3.74881387316027</v>
      </c>
      <c r="J8565">
        <v>2350.34341477515</v>
      </c>
    </row>
    <row r="8566" spans="1:10" x14ac:dyDescent="0.25">
      <c r="A8566" s="1">
        <v>45658.008645833332</v>
      </c>
      <c r="B8566" t="s">
        <v>189</v>
      </c>
      <c r="C8566" t="s">
        <v>190</v>
      </c>
      <c r="D8566">
        <v>56612</v>
      </c>
      <c r="E8566">
        <v>25</v>
      </c>
      <c r="F8566" t="s">
        <v>12</v>
      </c>
      <c r="G8566">
        <v>13</v>
      </c>
      <c r="H8566">
        <v>15613</v>
      </c>
      <c r="I8566">
        <v>1.58834689857134</v>
      </c>
      <c r="J8566">
        <v>9829.7166784178607</v>
      </c>
    </row>
    <row r="8567" spans="1:10" x14ac:dyDescent="0.25">
      <c r="A8567" s="1">
        <v>45658.876481481479</v>
      </c>
      <c r="B8567" t="s">
        <v>17417</v>
      </c>
      <c r="C8567" t="s">
        <v>17418</v>
      </c>
      <c r="D8567">
        <v>56614</v>
      </c>
      <c r="E8567">
        <v>53</v>
      </c>
      <c r="F8567" t="s">
        <v>28</v>
      </c>
      <c r="G8567">
        <v>11</v>
      </c>
      <c r="H8567">
        <v>6831</v>
      </c>
      <c r="I8567">
        <v>0.19577294254349401</v>
      </c>
      <c r="J8567">
        <v>34892.462212863597</v>
      </c>
    </row>
    <row r="8568" spans="1:10" x14ac:dyDescent="0.25">
      <c r="A8568" s="1">
        <v>45658.951157407406</v>
      </c>
      <c r="B8568" t="s">
        <v>19017</v>
      </c>
      <c r="C8568" t="s">
        <v>19018</v>
      </c>
      <c r="D8568">
        <v>56629</v>
      </c>
      <c r="E8568">
        <v>8080</v>
      </c>
      <c r="F8568" t="s">
        <v>12</v>
      </c>
      <c r="G8568">
        <v>11</v>
      </c>
      <c r="H8568">
        <v>11506</v>
      </c>
      <c r="I8568">
        <v>3.5149990001077001</v>
      </c>
      <c r="J8568">
        <v>3273.4006466708602</v>
      </c>
    </row>
    <row r="8569" spans="1:10" x14ac:dyDescent="0.25">
      <c r="A8569" s="1">
        <v>45658.252129629633</v>
      </c>
      <c r="B8569" t="s">
        <v>4899</v>
      </c>
      <c r="C8569" t="s">
        <v>4900</v>
      </c>
      <c r="D8569">
        <v>56637</v>
      </c>
      <c r="E8569">
        <v>8080</v>
      </c>
      <c r="F8569" t="s">
        <v>12</v>
      </c>
      <c r="G8569">
        <v>7</v>
      </c>
      <c r="H8569">
        <v>826</v>
      </c>
      <c r="I8569">
        <v>1.8090509262086101</v>
      </c>
      <c r="J8569">
        <v>456.59300577630302</v>
      </c>
    </row>
    <row r="8570" spans="1:10" x14ac:dyDescent="0.25">
      <c r="A8570" s="1">
        <v>45658.222916666666</v>
      </c>
      <c r="B8570" t="s">
        <v>4291</v>
      </c>
      <c r="C8570" t="s">
        <v>4292</v>
      </c>
      <c r="D8570">
        <v>56643</v>
      </c>
      <c r="E8570">
        <v>8080</v>
      </c>
      <c r="F8570" t="s">
        <v>23</v>
      </c>
      <c r="G8570">
        <v>8</v>
      </c>
      <c r="H8570">
        <v>3552</v>
      </c>
      <c r="I8570">
        <v>9.3579774162617799E-2</v>
      </c>
      <c r="J8570">
        <v>37956.919983879401</v>
      </c>
    </row>
    <row r="8571" spans="1:10" x14ac:dyDescent="0.25">
      <c r="A8571" s="1">
        <v>45658.346516203703</v>
      </c>
      <c r="B8571" t="s">
        <v>6827</v>
      </c>
      <c r="C8571" t="s">
        <v>6828</v>
      </c>
      <c r="D8571">
        <v>56652</v>
      </c>
      <c r="E8571">
        <v>80</v>
      </c>
      <c r="F8571" t="s">
        <v>28</v>
      </c>
      <c r="G8571">
        <v>13</v>
      </c>
      <c r="H8571">
        <v>6097</v>
      </c>
      <c r="I8571">
        <v>3.5302344849484402</v>
      </c>
      <c r="J8571">
        <v>1727.0807437849301</v>
      </c>
    </row>
    <row r="8572" spans="1:10" x14ac:dyDescent="0.25">
      <c r="A8572" s="1">
        <v>45658.593888888892</v>
      </c>
      <c r="B8572" t="s">
        <v>11837</v>
      </c>
      <c r="C8572" t="s">
        <v>11838</v>
      </c>
      <c r="D8572">
        <v>56656</v>
      </c>
      <c r="E8572">
        <v>80</v>
      </c>
      <c r="F8572" t="s">
        <v>28</v>
      </c>
      <c r="G8572">
        <v>16</v>
      </c>
      <c r="H8572">
        <v>11776</v>
      </c>
      <c r="I8572">
        <v>3.7227344235344102</v>
      </c>
      <c r="J8572">
        <v>3163.2662071068899</v>
      </c>
    </row>
    <row r="8573" spans="1:10" x14ac:dyDescent="0.25">
      <c r="A8573" s="1">
        <v>45658.375451388885</v>
      </c>
      <c r="B8573" t="s">
        <v>7419</v>
      </c>
      <c r="C8573" t="s">
        <v>7420</v>
      </c>
      <c r="D8573">
        <v>56680</v>
      </c>
      <c r="E8573">
        <v>8080</v>
      </c>
      <c r="F8573" t="s">
        <v>23</v>
      </c>
      <c r="G8573">
        <v>8</v>
      </c>
      <c r="H8573">
        <v>11120</v>
      </c>
      <c r="I8573">
        <v>4.1293747995181898</v>
      </c>
      <c r="J8573">
        <v>2692.90159888064</v>
      </c>
    </row>
    <row r="8574" spans="1:10" x14ac:dyDescent="0.25">
      <c r="A8574" s="1">
        <v>45658.096122685187</v>
      </c>
      <c r="B8574" t="s">
        <v>1885</v>
      </c>
      <c r="C8574" t="s">
        <v>1886</v>
      </c>
      <c r="D8574">
        <v>56681</v>
      </c>
      <c r="E8574">
        <v>21</v>
      </c>
      <c r="F8574" t="s">
        <v>12</v>
      </c>
      <c r="G8574">
        <v>15</v>
      </c>
      <c r="H8574">
        <v>19305</v>
      </c>
      <c r="I8574">
        <v>2.02173434733891</v>
      </c>
      <c r="J8574">
        <v>9548.7322681191799</v>
      </c>
    </row>
    <row r="8575" spans="1:10" x14ac:dyDescent="0.25">
      <c r="A8575" s="1">
        <v>45658.055115740739</v>
      </c>
      <c r="B8575" t="s">
        <v>1087</v>
      </c>
      <c r="C8575" t="s">
        <v>1088</v>
      </c>
      <c r="D8575">
        <v>56703</v>
      </c>
      <c r="E8575">
        <v>22</v>
      </c>
      <c r="F8575" t="s">
        <v>12</v>
      </c>
      <c r="G8575">
        <v>10</v>
      </c>
      <c r="H8575">
        <v>12110</v>
      </c>
      <c r="I8575">
        <v>0.69844790428402703</v>
      </c>
      <c r="J8575">
        <v>17338.444178472899</v>
      </c>
    </row>
    <row r="8576" spans="1:10" x14ac:dyDescent="0.25">
      <c r="A8576" s="1">
        <v>45658.57885416667</v>
      </c>
      <c r="B8576" t="s">
        <v>11553</v>
      </c>
      <c r="C8576" t="s">
        <v>11554</v>
      </c>
      <c r="D8576">
        <v>56712</v>
      </c>
      <c r="E8576">
        <v>53</v>
      </c>
      <c r="F8576" t="s">
        <v>28</v>
      </c>
      <c r="G8576">
        <v>15</v>
      </c>
      <c r="H8576">
        <v>16305</v>
      </c>
      <c r="I8576">
        <v>2.8864526489109998</v>
      </c>
      <c r="J8576">
        <v>5648.8021745832302</v>
      </c>
    </row>
    <row r="8577" spans="1:10" x14ac:dyDescent="0.25">
      <c r="A8577" s="1">
        <v>45658.408321759256</v>
      </c>
      <c r="B8577" t="s">
        <v>8077</v>
      </c>
      <c r="C8577" t="s">
        <v>8078</v>
      </c>
      <c r="D8577">
        <v>56716</v>
      </c>
      <c r="E8577">
        <v>25</v>
      </c>
      <c r="F8577" t="s">
        <v>28</v>
      </c>
      <c r="G8577">
        <v>8</v>
      </c>
      <c r="H8577">
        <v>4896</v>
      </c>
      <c r="I8577">
        <v>4.4513914079843797</v>
      </c>
      <c r="J8577">
        <v>1099.88081282138</v>
      </c>
    </row>
    <row r="8578" spans="1:10" x14ac:dyDescent="0.25">
      <c r="A8578" s="1">
        <v>45658.090104166666</v>
      </c>
      <c r="B8578" t="s">
        <v>1769</v>
      </c>
      <c r="C8578" t="s">
        <v>1770</v>
      </c>
      <c r="D8578">
        <v>56727</v>
      </c>
      <c r="E8578">
        <v>53</v>
      </c>
      <c r="F8578" t="s">
        <v>28</v>
      </c>
      <c r="G8578">
        <v>6</v>
      </c>
      <c r="H8578">
        <v>4488</v>
      </c>
      <c r="I8578">
        <v>0.310610908854701</v>
      </c>
      <c r="J8578">
        <v>14448.9451981849</v>
      </c>
    </row>
    <row r="8579" spans="1:10" x14ac:dyDescent="0.25">
      <c r="A8579" s="1">
        <v>45658.410613425927</v>
      </c>
      <c r="B8579" t="s">
        <v>8133</v>
      </c>
      <c r="C8579" t="s">
        <v>8134</v>
      </c>
      <c r="D8579">
        <v>56730</v>
      </c>
      <c r="E8579">
        <v>80</v>
      </c>
      <c r="F8579" t="s">
        <v>12</v>
      </c>
      <c r="G8579">
        <v>9</v>
      </c>
      <c r="H8579">
        <v>819</v>
      </c>
      <c r="I8579">
        <v>2.9416723574870498</v>
      </c>
      <c r="J8579">
        <v>278.41305912791597</v>
      </c>
    </row>
    <row r="8580" spans="1:10" x14ac:dyDescent="0.25">
      <c r="A8580" s="1">
        <v>45658.717523148145</v>
      </c>
      <c r="B8580" t="s">
        <v>14225</v>
      </c>
      <c r="C8580" t="s">
        <v>14226</v>
      </c>
      <c r="D8580">
        <v>56735</v>
      </c>
      <c r="E8580">
        <v>53</v>
      </c>
      <c r="F8580" t="s">
        <v>12</v>
      </c>
      <c r="G8580">
        <v>13</v>
      </c>
      <c r="H8580">
        <v>6474</v>
      </c>
      <c r="I8580">
        <v>2.2818162352343099</v>
      </c>
      <c r="J8580">
        <v>2837.2135757615802</v>
      </c>
    </row>
    <row r="8581" spans="1:10" x14ac:dyDescent="0.25">
      <c r="A8581" s="1">
        <v>45658.545694444445</v>
      </c>
      <c r="B8581" t="s">
        <v>10881</v>
      </c>
      <c r="C8581" t="s">
        <v>10882</v>
      </c>
      <c r="D8581">
        <v>56739</v>
      </c>
      <c r="E8581">
        <v>21</v>
      </c>
      <c r="F8581" t="s">
        <v>12</v>
      </c>
      <c r="G8581">
        <v>9</v>
      </c>
      <c r="H8581">
        <v>8496</v>
      </c>
      <c r="I8581">
        <v>4.3780423593271598</v>
      </c>
      <c r="J8581">
        <v>1940.59337546147</v>
      </c>
    </row>
    <row r="8582" spans="1:10" x14ac:dyDescent="0.25">
      <c r="A8582" s="1">
        <v>45658.164363425924</v>
      </c>
      <c r="B8582" t="s">
        <v>3189</v>
      </c>
      <c r="C8582" t="s">
        <v>3190</v>
      </c>
      <c r="D8582">
        <v>56742</v>
      </c>
      <c r="E8582">
        <v>443</v>
      </c>
      <c r="F8582" t="s">
        <v>23</v>
      </c>
      <c r="G8582">
        <v>10</v>
      </c>
      <c r="H8582">
        <v>10540</v>
      </c>
      <c r="I8582">
        <v>4.9229578049498199</v>
      </c>
      <c r="J8582">
        <v>2140.9893030979201</v>
      </c>
    </row>
    <row r="8583" spans="1:10" x14ac:dyDescent="0.25">
      <c r="A8583" s="1">
        <v>45658.755648148152</v>
      </c>
      <c r="B8583" t="s">
        <v>14983</v>
      </c>
      <c r="C8583" t="s">
        <v>14984</v>
      </c>
      <c r="D8583">
        <v>56754</v>
      </c>
      <c r="E8583">
        <v>8080</v>
      </c>
      <c r="F8583" t="s">
        <v>23</v>
      </c>
      <c r="G8583">
        <v>12</v>
      </c>
      <c r="H8583">
        <v>5568</v>
      </c>
      <c r="I8583">
        <v>1.6914131213460699</v>
      </c>
      <c r="J8583">
        <v>3291.9219614240801</v>
      </c>
    </row>
    <row r="8584" spans="1:10" x14ac:dyDescent="0.25">
      <c r="A8584" s="1">
        <v>45658.278356481482</v>
      </c>
      <c r="B8584" t="s">
        <v>5437</v>
      </c>
      <c r="C8584" t="s">
        <v>5438</v>
      </c>
      <c r="D8584">
        <v>56760</v>
      </c>
      <c r="E8584">
        <v>8080</v>
      </c>
      <c r="F8584" t="s">
        <v>12</v>
      </c>
      <c r="G8584">
        <v>16</v>
      </c>
      <c r="H8584">
        <v>4624</v>
      </c>
      <c r="I8584">
        <v>3.6161384942427999</v>
      </c>
      <c r="J8584">
        <v>1278.71208676376</v>
      </c>
    </row>
    <row r="8585" spans="1:10" x14ac:dyDescent="0.25">
      <c r="A8585" s="1">
        <v>45658.674791666665</v>
      </c>
      <c r="B8585" t="s">
        <v>13417</v>
      </c>
      <c r="C8585" t="s">
        <v>13418</v>
      </c>
      <c r="D8585">
        <v>56761</v>
      </c>
      <c r="E8585">
        <v>25</v>
      </c>
      <c r="F8585" t="s">
        <v>23</v>
      </c>
      <c r="G8585">
        <v>10</v>
      </c>
      <c r="H8585">
        <v>9840</v>
      </c>
      <c r="I8585">
        <v>4.7757910959554097</v>
      </c>
      <c r="J8585">
        <v>2060.3916298460799</v>
      </c>
    </row>
    <row r="8586" spans="1:10" x14ac:dyDescent="0.25">
      <c r="A8586" s="1">
        <v>45658.778946759259</v>
      </c>
      <c r="B8586" t="s">
        <v>15465</v>
      </c>
      <c r="C8586" t="s">
        <v>15466</v>
      </c>
      <c r="D8586">
        <v>56770</v>
      </c>
      <c r="E8586">
        <v>80</v>
      </c>
      <c r="F8586" t="s">
        <v>12</v>
      </c>
      <c r="G8586">
        <v>14</v>
      </c>
      <c r="H8586">
        <v>17500</v>
      </c>
      <c r="I8586">
        <v>2.9162535554604498</v>
      </c>
      <c r="J8586">
        <v>6000.8499491522698</v>
      </c>
    </row>
    <row r="8587" spans="1:10" x14ac:dyDescent="0.25">
      <c r="A8587" s="1">
        <v>45658.809050925927</v>
      </c>
      <c r="B8587" t="s">
        <v>16063</v>
      </c>
      <c r="C8587" t="s">
        <v>16064</v>
      </c>
      <c r="D8587">
        <v>56772</v>
      </c>
      <c r="E8587">
        <v>8080</v>
      </c>
      <c r="F8587" t="s">
        <v>23</v>
      </c>
      <c r="G8587">
        <v>13</v>
      </c>
      <c r="H8587">
        <v>8398</v>
      </c>
      <c r="I8587">
        <v>2.5402122754368999</v>
      </c>
      <c r="J8587">
        <v>3306.0229183230699</v>
      </c>
    </row>
    <row r="8588" spans="1:10" x14ac:dyDescent="0.25">
      <c r="A8588" s="1">
        <v>45658.587731481479</v>
      </c>
      <c r="B8588" t="s">
        <v>11743</v>
      </c>
      <c r="C8588" t="s">
        <v>11744</v>
      </c>
      <c r="D8588">
        <v>56777</v>
      </c>
      <c r="E8588">
        <v>8080</v>
      </c>
      <c r="F8588" t="s">
        <v>23</v>
      </c>
      <c r="G8588">
        <v>10</v>
      </c>
      <c r="H8588">
        <v>13950</v>
      </c>
      <c r="I8588">
        <v>0.67096545192069201</v>
      </c>
      <c r="J8588">
        <v>20790.936344139602</v>
      </c>
    </row>
    <row r="8589" spans="1:10" x14ac:dyDescent="0.25">
      <c r="A8589" s="1">
        <v>45658.526550925926</v>
      </c>
      <c r="B8589" t="s">
        <v>10521</v>
      </c>
      <c r="C8589" t="s">
        <v>10522</v>
      </c>
      <c r="D8589">
        <v>56780</v>
      </c>
      <c r="E8589">
        <v>80</v>
      </c>
      <c r="F8589" t="s">
        <v>23</v>
      </c>
      <c r="G8589">
        <v>17</v>
      </c>
      <c r="H8589">
        <v>9316</v>
      </c>
      <c r="I8589">
        <v>3.9492647829347001</v>
      </c>
      <c r="J8589">
        <v>2358.9200805820001</v>
      </c>
    </row>
    <row r="8590" spans="1:10" x14ac:dyDescent="0.25">
      <c r="A8590" s="1">
        <v>45658.080555555556</v>
      </c>
      <c r="B8590" t="s">
        <v>1607</v>
      </c>
      <c r="C8590" t="s">
        <v>1608</v>
      </c>
      <c r="D8590">
        <v>56783</v>
      </c>
      <c r="E8590">
        <v>8080</v>
      </c>
      <c r="F8590" t="s">
        <v>28</v>
      </c>
      <c r="G8590">
        <v>15</v>
      </c>
      <c r="H8590">
        <v>5460</v>
      </c>
      <c r="I8590">
        <v>0.20391800126790799</v>
      </c>
      <c r="J8590">
        <v>26775.468404217099</v>
      </c>
    </row>
    <row r="8591" spans="1:10" x14ac:dyDescent="0.25">
      <c r="A8591" s="1">
        <v>45658.376087962963</v>
      </c>
      <c r="B8591" t="s">
        <v>7435</v>
      </c>
      <c r="C8591" t="s">
        <v>7436</v>
      </c>
      <c r="D8591">
        <v>56797</v>
      </c>
      <c r="E8591">
        <v>443</v>
      </c>
      <c r="F8591" t="s">
        <v>23</v>
      </c>
      <c r="G8591">
        <v>17</v>
      </c>
      <c r="H8591">
        <v>17221</v>
      </c>
      <c r="I8591">
        <v>1.8382821752866201</v>
      </c>
      <c r="J8591">
        <v>9367.9850849420709</v>
      </c>
    </row>
    <row r="8592" spans="1:10" x14ac:dyDescent="0.25">
      <c r="A8592" s="1">
        <v>45658.497604166667</v>
      </c>
      <c r="B8592" t="s">
        <v>9973</v>
      </c>
      <c r="C8592" t="s">
        <v>9974</v>
      </c>
      <c r="D8592">
        <v>56804</v>
      </c>
      <c r="E8592">
        <v>21</v>
      </c>
      <c r="F8592" t="s">
        <v>12</v>
      </c>
      <c r="G8592">
        <v>12</v>
      </c>
      <c r="H8592">
        <v>11100</v>
      </c>
      <c r="I8592">
        <v>1.68350211700612</v>
      </c>
      <c r="J8592">
        <v>6593.3983021891399</v>
      </c>
    </row>
    <row r="8593" spans="1:10" x14ac:dyDescent="0.25">
      <c r="A8593" s="1">
        <v>45658.922430555554</v>
      </c>
      <c r="B8593" t="s">
        <v>18419</v>
      </c>
      <c r="C8593" t="s">
        <v>18420</v>
      </c>
      <c r="D8593">
        <v>56805</v>
      </c>
      <c r="E8593">
        <v>22</v>
      </c>
      <c r="F8593" t="s">
        <v>23</v>
      </c>
      <c r="G8593">
        <v>11</v>
      </c>
      <c r="H8593">
        <v>13860</v>
      </c>
      <c r="I8593">
        <v>3.0481146145043798</v>
      </c>
      <c r="J8593">
        <v>4547.0731100620296</v>
      </c>
    </row>
    <row r="8594" spans="1:10" x14ac:dyDescent="0.25">
      <c r="A8594" s="1">
        <v>45658.187060185184</v>
      </c>
      <c r="B8594" t="s">
        <v>3625</v>
      </c>
      <c r="C8594" t="s">
        <v>3626</v>
      </c>
      <c r="D8594">
        <v>56809</v>
      </c>
      <c r="E8594">
        <v>53</v>
      </c>
      <c r="F8594" t="s">
        <v>28</v>
      </c>
      <c r="G8594">
        <v>11</v>
      </c>
      <c r="H8594">
        <v>8668</v>
      </c>
      <c r="I8594">
        <v>4.9210930932075003</v>
      </c>
      <c r="J8594">
        <v>1761.39728223476</v>
      </c>
    </row>
    <row r="8595" spans="1:10" x14ac:dyDescent="0.25">
      <c r="A8595" s="1">
        <v>45658.288310185184</v>
      </c>
      <c r="B8595" t="s">
        <v>5651</v>
      </c>
      <c r="C8595" t="s">
        <v>5652</v>
      </c>
      <c r="D8595">
        <v>56812</v>
      </c>
      <c r="E8595">
        <v>21</v>
      </c>
      <c r="F8595" t="s">
        <v>23</v>
      </c>
      <c r="G8595">
        <v>2</v>
      </c>
      <c r="H8595">
        <v>2744</v>
      </c>
      <c r="I8595">
        <v>4.0533417527910798</v>
      </c>
      <c r="J8595">
        <v>676.97227802479597</v>
      </c>
    </row>
    <row r="8596" spans="1:10" x14ac:dyDescent="0.25">
      <c r="A8596" s="1">
        <v>45658.089942129627</v>
      </c>
      <c r="B8596" t="s">
        <v>1765</v>
      </c>
      <c r="C8596" t="s">
        <v>1766</v>
      </c>
      <c r="D8596">
        <v>56813</v>
      </c>
      <c r="E8596">
        <v>53</v>
      </c>
      <c r="F8596" t="s">
        <v>28</v>
      </c>
      <c r="G8596">
        <v>9</v>
      </c>
      <c r="H8596">
        <v>1341</v>
      </c>
      <c r="I8596">
        <v>0.56998249223496</v>
      </c>
      <c r="J8596">
        <v>2352.70384313349</v>
      </c>
    </row>
    <row r="8597" spans="1:10" x14ac:dyDescent="0.25">
      <c r="A8597" s="1">
        <v>45658.898819444446</v>
      </c>
      <c r="B8597" t="s">
        <v>17903</v>
      </c>
      <c r="C8597" t="s">
        <v>17904</v>
      </c>
      <c r="D8597">
        <v>56817</v>
      </c>
      <c r="E8597">
        <v>53</v>
      </c>
      <c r="F8597" t="s">
        <v>23</v>
      </c>
      <c r="G8597">
        <v>13</v>
      </c>
      <c r="H8597">
        <v>1469</v>
      </c>
      <c r="I8597">
        <v>1.1351979393895499</v>
      </c>
      <c r="J8597">
        <v>1294.04745113433</v>
      </c>
    </row>
    <row r="8598" spans="1:10" x14ac:dyDescent="0.25">
      <c r="A8598" s="1">
        <v>45658.308275462965</v>
      </c>
      <c r="B8598" t="s">
        <v>6087</v>
      </c>
      <c r="C8598" t="s">
        <v>6088</v>
      </c>
      <c r="D8598">
        <v>56819</v>
      </c>
      <c r="E8598">
        <v>53</v>
      </c>
      <c r="F8598" t="s">
        <v>23</v>
      </c>
      <c r="G8598">
        <v>16</v>
      </c>
      <c r="H8598">
        <v>19872</v>
      </c>
      <c r="I8598">
        <v>1.2552798937804299</v>
      </c>
      <c r="J8598">
        <v>15830.732331857</v>
      </c>
    </row>
    <row r="8599" spans="1:10" x14ac:dyDescent="0.25">
      <c r="A8599" s="1">
        <v>45658.327361111114</v>
      </c>
      <c r="B8599" t="s">
        <v>6465</v>
      </c>
      <c r="C8599" t="s">
        <v>6466</v>
      </c>
      <c r="D8599">
        <v>56831</v>
      </c>
      <c r="E8599">
        <v>443</v>
      </c>
      <c r="F8599" t="s">
        <v>23</v>
      </c>
      <c r="G8599">
        <v>12</v>
      </c>
      <c r="H8599">
        <v>4104</v>
      </c>
      <c r="I8599">
        <v>3.3915684295638902</v>
      </c>
      <c r="J8599">
        <v>1210.0596185015499</v>
      </c>
    </row>
    <row r="8600" spans="1:10" x14ac:dyDescent="0.25">
      <c r="A8600" s="1">
        <v>45658.290462962963</v>
      </c>
      <c r="B8600" t="s">
        <v>5709</v>
      </c>
      <c r="C8600" t="s">
        <v>5710</v>
      </c>
      <c r="D8600">
        <v>56832</v>
      </c>
      <c r="E8600">
        <v>53</v>
      </c>
      <c r="F8600" t="s">
        <v>12</v>
      </c>
      <c r="G8600">
        <v>14</v>
      </c>
      <c r="H8600">
        <v>4340</v>
      </c>
      <c r="I8600">
        <v>0.42234262879763901</v>
      </c>
      <c r="J8600">
        <v>10276.016921037401</v>
      </c>
    </row>
    <row r="8601" spans="1:10" x14ac:dyDescent="0.25">
      <c r="A8601" s="1">
        <v>45658.892500000002</v>
      </c>
      <c r="B8601" t="s">
        <v>17783</v>
      </c>
      <c r="C8601" t="s">
        <v>17784</v>
      </c>
      <c r="D8601">
        <v>56835</v>
      </c>
      <c r="E8601">
        <v>8080</v>
      </c>
      <c r="F8601" t="s">
        <v>28</v>
      </c>
      <c r="G8601">
        <v>10</v>
      </c>
      <c r="H8601">
        <v>13850</v>
      </c>
      <c r="I8601">
        <v>1.45430774028021</v>
      </c>
      <c r="J8601">
        <v>9523.4314006548193</v>
      </c>
    </row>
    <row r="8602" spans="1:10" x14ac:dyDescent="0.25">
      <c r="A8602" s="1">
        <v>45658.714085648149</v>
      </c>
      <c r="B8602" t="s">
        <v>14161</v>
      </c>
      <c r="C8602" t="s">
        <v>14162</v>
      </c>
      <c r="D8602">
        <v>56837</v>
      </c>
      <c r="E8602">
        <v>22</v>
      </c>
      <c r="F8602" t="s">
        <v>23</v>
      </c>
      <c r="G8602">
        <v>10</v>
      </c>
      <c r="H8602">
        <v>4250</v>
      </c>
      <c r="I8602">
        <v>4.7947555487776796</v>
      </c>
      <c r="J8602">
        <v>886.38512574085996</v>
      </c>
    </row>
    <row r="8603" spans="1:10" x14ac:dyDescent="0.25">
      <c r="A8603" s="1">
        <v>45658.721134259256</v>
      </c>
      <c r="B8603" t="s">
        <v>14323</v>
      </c>
      <c r="C8603" t="s">
        <v>14324</v>
      </c>
      <c r="D8603">
        <v>56842</v>
      </c>
      <c r="E8603">
        <v>21</v>
      </c>
      <c r="F8603" t="s">
        <v>28</v>
      </c>
      <c r="G8603">
        <v>13</v>
      </c>
      <c r="H8603">
        <v>17082</v>
      </c>
      <c r="I8603">
        <v>3.6596518952158999E-2</v>
      </c>
      <c r="J8603">
        <v>466765.705840234</v>
      </c>
    </row>
    <row r="8604" spans="1:10" x14ac:dyDescent="0.25">
      <c r="A8604" s="1">
        <v>45658.354120370372</v>
      </c>
      <c r="B8604" t="s">
        <v>6997</v>
      </c>
      <c r="C8604" t="s">
        <v>6998</v>
      </c>
      <c r="D8604">
        <v>56847</v>
      </c>
      <c r="E8604">
        <v>21</v>
      </c>
      <c r="F8604" t="s">
        <v>23</v>
      </c>
      <c r="G8604">
        <v>9</v>
      </c>
      <c r="H8604">
        <v>4284</v>
      </c>
      <c r="I8604">
        <v>3.8663052535859799</v>
      </c>
      <c r="J8604">
        <v>1108.03460125829</v>
      </c>
    </row>
    <row r="8605" spans="1:10" x14ac:dyDescent="0.25">
      <c r="A8605" s="1">
        <v>45658.425011574072</v>
      </c>
      <c r="B8605" t="s">
        <v>8421</v>
      </c>
      <c r="C8605" t="s">
        <v>8422</v>
      </c>
      <c r="D8605">
        <v>56853</v>
      </c>
      <c r="E8605">
        <v>21</v>
      </c>
      <c r="F8605" t="s">
        <v>12</v>
      </c>
      <c r="G8605">
        <v>10</v>
      </c>
      <c r="H8605">
        <v>10260</v>
      </c>
      <c r="I8605">
        <v>2.7679153501561302</v>
      </c>
      <c r="J8605">
        <v>3706.76075748531</v>
      </c>
    </row>
    <row r="8606" spans="1:10" x14ac:dyDescent="0.25">
      <c r="A8606" s="1">
        <v>45658.612719907411</v>
      </c>
      <c r="B8606" t="s">
        <v>12213</v>
      </c>
      <c r="C8606" t="s">
        <v>12214</v>
      </c>
      <c r="D8606">
        <v>56864</v>
      </c>
      <c r="E8606">
        <v>25</v>
      </c>
      <c r="F8606" t="s">
        <v>28</v>
      </c>
      <c r="G8606">
        <v>8</v>
      </c>
      <c r="H8606">
        <v>1792</v>
      </c>
      <c r="I8606">
        <v>3.8907788431034702</v>
      </c>
      <c r="J8606">
        <v>460.57616540615601</v>
      </c>
    </row>
    <row r="8607" spans="1:10" x14ac:dyDescent="0.25">
      <c r="A8607" s="1">
        <v>45658.487164351849</v>
      </c>
      <c r="B8607" t="s">
        <v>9765</v>
      </c>
      <c r="C8607" t="s">
        <v>9766</v>
      </c>
      <c r="D8607">
        <v>56865</v>
      </c>
      <c r="E8607">
        <v>25</v>
      </c>
      <c r="F8607" t="s">
        <v>12</v>
      </c>
      <c r="G8607">
        <v>7</v>
      </c>
      <c r="H8607">
        <v>9058</v>
      </c>
      <c r="I8607">
        <v>0.54067047558178305</v>
      </c>
      <c r="J8607">
        <v>16753.272851181999</v>
      </c>
    </row>
    <row r="8608" spans="1:10" x14ac:dyDescent="0.25">
      <c r="A8608" s="1">
        <v>45658.626261574071</v>
      </c>
      <c r="B8608" t="s">
        <v>12501</v>
      </c>
      <c r="C8608" t="s">
        <v>12502</v>
      </c>
      <c r="D8608">
        <v>56866</v>
      </c>
      <c r="E8608">
        <v>21</v>
      </c>
      <c r="F8608" t="s">
        <v>23</v>
      </c>
      <c r="G8608">
        <v>15</v>
      </c>
      <c r="H8608">
        <v>21435</v>
      </c>
      <c r="I8608">
        <v>3.82699637950329</v>
      </c>
      <c r="J8608">
        <v>5600.9982436361797</v>
      </c>
    </row>
    <row r="8609" spans="1:10" x14ac:dyDescent="0.25">
      <c r="A8609" s="1">
        <v>45658.984131944446</v>
      </c>
      <c r="B8609" t="s">
        <v>19669</v>
      </c>
      <c r="C8609" t="s">
        <v>19670</v>
      </c>
      <c r="D8609">
        <v>56870</v>
      </c>
      <c r="E8609">
        <v>443</v>
      </c>
      <c r="F8609" t="s">
        <v>23</v>
      </c>
      <c r="G8609">
        <v>10</v>
      </c>
      <c r="H8609">
        <v>11230</v>
      </c>
      <c r="I8609">
        <v>2.28589970688838</v>
      </c>
      <c r="J8609">
        <v>4912.7264709642404</v>
      </c>
    </row>
    <row r="8610" spans="1:10" x14ac:dyDescent="0.25">
      <c r="A8610" s="1">
        <v>45658.764664351853</v>
      </c>
      <c r="B8610" t="s">
        <v>15199</v>
      </c>
      <c r="C8610" t="s">
        <v>15200</v>
      </c>
      <c r="D8610">
        <v>56880</v>
      </c>
      <c r="E8610">
        <v>53</v>
      </c>
      <c r="F8610" t="s">
        <v>28</v>
      </c>
      <c r="G8610">
        <v>11</v>
      </c>
      <c r="H8610">
        <v>5555</v>
      </c>
      <c r="I8610">
        <v>3.1596167736826701</v>
      </c>
      <c r="J8610">
        <v>1758.1246074742801</v>
      </c>
    </row>
    <row r="8611" spans="1:10" x14ac:dyDescent="0.25">
      <c r="A8611" s="1">
        <v>45658.376145833332</v>
      </c>
      <c r="B8611" t="s">
        <v>7439</v>
      </c>
      <c r="C8611" t="s">
        <v>7440</v>
      </c>
      <c r="D8611">
        <v>56894</v>
      </c>
      <c r="E8611">
        <v>443</v>
      </c>
      <c r="F8611" t="s">
        <v>23</v>
      </c>
      <c r="G8611">
        <v>10</v>
      </c>
      <c r="H8611">
        <v>14350</v>
      </c>
      <c r="I8611">
        <v>3.5577336470108398</v>
      </c>
      <c r="J8611">
        <v>4033.4666458397301</v>
      </c>
    </row>
    <row r="8612" spans="1:10" x14ac:dyDescent="0.25">
      <c r="A8612" s="1">
        <v>45658.397187499999</v>
      </c>
      <c r="B8612" t="s">
        <v>7881</v>
      </c>
      <c r="C8612" t="s">
        <v>7882</v>
      </c>
      <c r="D8612">
        <v>56902</v>
      </c>
      <c r="E8612">
        <v>443</v>
      </c>
      <c r="F8612" t="s">
        <v>23</v>
      </c>
      <c r="G8612">
        <v>14</v>
      </c>
      <c r="H8612">
        <v>12348</v>
      </c>
      <c r="I8612">
        <v>1.0904454248184301</v>
      </c>
      <c r="J8612">
        <v>11323.8129290661</v>
      </c>
    </row>
    <row r="8613" spans="1:10" x14ac:dyDescent="0.25">
      <c r="A8613" s="1">
        <v>45658.678935185184</v>
      </c>
      <c r="B8613" t="s">
        <v>13493</v>
      </c>
      <c r="C8613" t="s">
        <v>13494</v>
      </c>
      <c r="D8613">
        <v>56910</v>
      </c>
      <c r="E8613">
        <v>25</v>
      </c>
      <c r="F8613" t="s">
        <v>28</v>
      </c>
      <c r="G8613">
        <v>9</v>
      </c>
      <c r="H8613">
        <v>6633</v>
      </c>
      <c r="I8613">
        <v>4.3634821308256804</v>
      </c>
      <c r="J8613">
        <v>1520.1162285371499</v>
      </c>
    </row>
    <row r="8614" spans="1:10" x14ac:dyDescent="0.25">
      <c r="A8614" s="1">
        <v>45658.540312500001</v>
      </c>
      <c r="B8614" t="s">
        <v>10787</v>
      </c>
      <c r="C8614" t="s">
        <v>10788</v>
      </c>
      <c r="D8614">
        <v>56912</v>
      </c>
      <c r="E8614">
        <v>25</v>
      </c>
      <c r="F8614" t="s">
        <v>23</v>
      </c>
      <c r="G8614">
        <v>8</v>
      </c>
      <c r="H8614">
        <v>8072</v>
      </c>
      <c r="I8614">
        <v>1.38311765916452</v>
      </c>
      <c r="J8614">
        <v>5836.09062216436</v>
      </c>
    </row>
    <row r="8615" spans="1:10" x14ac:dyDescent="0.25">
      <c r="A8615" s="1">
        <v>45658.516956018517</v>
      </c>
      <c r="B8615" t="s">
        <v>10329</v>
      </c>
      <c r="C8615" t="s">
        <v>10330</v>
      </c>
      <c r="D8615">
        <v>56913</v>
      </c>
      <c r="E8615">
        <v>22</v>
      </c>
      <c r="F8615" t="s">
        <v>23</v>
      </c>
      <c r="G8615">
        <v>18</v>
      </c>
      <c r="H8615">
        <v>20286</v>
      </c>
      <c r="I8615">
        <v>1.1093003877454499</v>
      </c>
      <c r="J8615">
        <v>18287.2017571627</v>
      </c>
    </row>
    <row r="8616" spans="1:10" x14ac:dyDescent="0.25">
      <c r="A8616" s="1">
        <v>45658.194606481484</v>
      </c>
      <c r="B8616" t="s">
        <v>3761</v>
      </c>
      <c r="C8616" t="s">
        <v>3762</v>
      </c>
      <c r="D8616">
        <v>56914</v>
      </c>
      <c r="E8616">
        <v>21</v>
      </c>
      <c r="F8616" t="s">
        <v>28</v>
      </c>
      <c r="G8616">
        <v>15</v>
      </c>
      <c r="H8616">
        <v>13515</v>
      </c>
      <c r="I8616">
        <v>4.1865101651491798</v>
      </c>
      <c r="J8616">
        <v>3228.2257696413299</v>
      </c>
    </row>
    <row r="8617" spans="1:10" x14ac:dyDescent="0.25">
      <c r="A8617" s="1">
        <v>45658.208124999997</v>
      </c>
      <c r="B8617" t="s">
        <v>4015</v>
      </c>
      <c r="C8617" t="s">
        <v>4016</v>
      </c>
      <c r="D8617">
        <v>56917</v>
      </c>
      <c r="E8617">
        <v>53</v>
      </c>
      <c r="F8617" t="s">
        <v>12</v>
      </c>
      <c r="G8617">
        <v>8</v>
      </c>
      <c r="H8617">
        <v>624</v>
      </c>
      <c r="I8617">
        <v>1.2347692744327201</v>
      </c>
      <c r="J8617">
        <v>505.357569969238</v>
      </c>
    </row>
    <row r="8618" spans="1:10" x14ac:dyDescent="0.25">
      <c r="A8618" s="1">
        <v>45658.501203703701</v>
      </c>
      <c r="B8618" t="s">
        <v>10079</v>
      </c>
      <c r="C8618" t="s">
        <v>10080</v>
      </c>
      <c r="D8618">
        <v>56924</v>
      </c>
      <c r="E8618">
        <v>25</v>
      </c>
      <c r="F8618" t="s">
        <v>28</v>
      </c>
      <c r="G8618">
        <v>13</v>
      </c>
      <c r="H8618">
        <v>12129</v>
      </c>
      <c r="I8618">
        <v>1.89717153116877</v>
      </c>
      <c r="J8618">
        <v>6393.20156387112</v>
      </c>
    </row>
    <row r="8619" spans="1:10" x14ac:dyDescent="0.25">
      <c r="A8619" s="1">
        <v>45658.15892361111</v>
      </c>
      <c r="B8619" t="s">
        <v>3073</v>
      </c>
      <c r="C8619" t="s">
        <v>3074</v>
      </c>
      <c r="D8619">
        <v>56926</v>
      </c>
      <c r="E8619">
        <v>22</v>
      </c>
      <c r="F8619" t="s">
        <v>12</v>
      </c>
      <c r="G8619">
        <v>12</v>
      </c>
      <c r="H8619">
        <v>4956</v>
      </c>
      <c r="I8619">
        <v>1.7830000048132</v>
      </c>
      <c r="J8619">
        <v>2779.5849616496198</v>
      </c>
    </row>
    <row r="8620" spans="1:10" x14ac:dyDescent="0.25">
      <c r="A8620" s="1">
        <v>45658.140023148146</v>
      </c>
      <c r="B8620" t="s">
        <v>2725</v>
      </c>
      <c r="C8620" t="s">
        <v>2726</v>
      </c>
      <c r="D8620">
        <v>56930</v>
      </c>
      <c r="E8620">
        <v>21</v>
      </c>
      <c r="F8620" t="s">
        <v>12</v>
      </c>
      <c r="G8620">
        <v>14</v>
      </c>
      <c r="H8620">
        <v>11046</v>
      </c>
      <c r="I8620">
        <v>3.7758605944801702</v>
      </c>
      <c r="J8620">
        <v>2925.4257999217002</v>
      </c>
    </row>
    <row r="8621" spans="1:10" x14ac:dyDescent="0.25">
      <c r="A8621" s="1">
        <v>45658.398599537039</v>
      </c>
      <c r="B8621" t="s">
        <v>7905</v>
      </c>
      <c r="C8621" t="s">
        <v>7906</v>
      </c>
      <c r="D8621">
        <v>56938</v>
      </c>
      <c r="E8621">
        <v>25</v>
      </c>
      <c r="F8621" t="s">
        <v>23</v>
      </c>
      <c r="G8621">
        <v>15</v>
      </c>
      <c r="H8621">
        <v>20100</v>
      </c>
      <c r="I8621">
        <v>3.2313120027804398</v>
      </c>
      <c r="J8621">
        <v>6220.3835416402299</v>
      </c>
    </row>
    <row r="8622" spans="1:10" x14ac:dyDescent="0.25">
      <c r="A8622" s="1">
        <v>45658.296585648146</v>
      </c>
      <c r="B8622" t="s">
        <v>5859</v>
      </c>
      <c r="C8622" t="s">
        <v>5860</v>
      </c>
      <c r="D8622">
        <v>56947</v>
      </c>
      <c r="E8622">
        <v>8080</v>
      </c>
      <c r="F8622" t="s">
        <v>28</v>
      </c>
      <c r="G8622">
        <v>10</v>
      </c>
      <c r="H8622">
        <v>2210</v>
      </c>
      <c r="I8622">
        <v>1.7160557078101</v>
      </c>
      <c r="J8622">
        <v>1287.8369798496899</v>
      </c>
    </row>
    <row r="8623" spans="1:10" x14ac:dyDescent="0.25">
      <c r="A8623" s="1">
        <v>45658.605428240742</v>
      </c>
      <c r="B8623" t="s">
        <v>12039</v>
      </c>
      <c r="C8623" t="s">
        <v>12040</v>
      </c>
      <c r="D8623">
        <v>56951</v>
      </c>
      <c r="E8623">
        <v>8080</v>
      </c>
      <c r="F8623" t="s">
        <v>28</v>
      </c>
      <c r="G8623">
        <v>11</v>
      </c>
      <c r="H8623">
        <v>12309</v>
      </c>
      <c r="I8623">
        <v>1.04671235838556</v>
      </c>
      <c r="J8623">
        <v>11759.677719851499</v>
      </c>
    </row>
    <row r="8624" spans="1:10" x14ac:dyDescent="0.25">
      <c r="A8624" s="1">
        <v>45658.682997685188</v>
      </c>
      <c r="B8624" t="s">
        <v>13583</v>
      </c>
      <c r="C8624" t="s">
        <v>13584</v>
      </c>
      <c r="D8624">
        <v>56961</v>
      </c>
      <c r="E8624">
        <v>25</v>
      </c>
      <c r="F8624" t="s">
        <v>28</v>
      </c>
      <c r="G8624">
        <v>9</v>
      </c>
      <c r="H8624">
        <v>10710</v>
      </c>
      <c r="I8624">
        <v>2.43346880967847</v>
      </c>
      <c r="J8624">
        <v>4401.1248294631196</v>
      </c>
    </row>
    <row r="8625" spans="1:10" x14ac:dyDescent="0.25">
      <c r="A8625" s="1">
        <v>45658.885312500002</v>
      </c>
      <c r="B8625" t="s">
        <v>17631</v>
      </c>
      <c r="C8625" t="s">
        <v>17632</v>
      </c>
      <c r="D8625">
        <v>56962</v>
      </c>
      <c r="E8625">
        <v>80</v>
      </c>
      <c r="F8625" t="s">
        <v>28</v>
      </c>
      <c r="G8625">
        <v>11</v>
      </c>
      <c r="H8625">
        <v>8173</v>
      </c>
      <c r="I8625">
        <v>3.3025547452503599</v>
      </c>
      <c r="J8625">
        <v>2474.7508006503599</v>
      </c>
    </row>
    <row r="8626" spans="1:10" x14ac:dyDescent="0.25">
      <c r="A8626" s="1">
        <v>45658.128321759257</v>
      </c>
      <c r="B8626" t="s">
        <v>2529</v>
      </c>
      <c r="C8626" t="s">
        <v>2530</v>
      </c>
      <c r="D8626">
        <v>56971</v>
      </c>
      <c r="E8626">
        <v>25</v>
      </c>
      <c r="F8626" t="s">
        <v>23</v>
      </c>
      <c r="G8626">
        <v>15</v>
      </c>
      <c r="H8626">
        <v>18870</v>
      </c>
      <c r="I8626">
        <v>4.7477927070576902</v>
      </c>
      <c r="J8626">
        <v>3974.47849227902</v>
      </c>
    </row>
    <row r="8627" spans="1:10" x14ac:dyDescent="0.25">
      <c r="A8627" s="1">
        <v>45658.802476851852</v>
      </c>
      <c r="B8627" t="s">
        <v>15941</v>
      </c>
      <c r="C8627" t="s">
        <v>15942</v>
      </c>
      <c r="D8627">
        <v>56971</v>
      </c>
      <c r="E8627">
        <v>53</v>
      </c>
      <c r="F8627" t="s">
        <v>28</v>
      </c>
      <c r="G8627">
        <v>7</v>
      </c>
      <c r="H8627">
        <v>4704</v>
      </c>
      <c r="I8627">
        <v>4.8450919630261904</v>
      </c>
      <c r="J8627">
        <v>970.87940453909005</v>
      </c>
    </row>
    <row r="8628" spans="1:10" x14ac:dyDescent="0.25">
      <c r="A8628" s="1">
        <v>45658.802847222221</v>
      </c>
      <c r="B8628" t="s">
        <v>15949</v>
      </c>
      <c r="C8628" t="s">
        <v>15950</v>
      </c>
      <c r="D8628">
        <v>56977</v>
      </c>
      <c r="E8628">
        <v>25</v>
      </c>
      <c r="F8628" t="s">
        <v>28</v>
      </c>
      <c r="G8628">
        <v>11</v>
      </c>
      <c r="H8628">
        <v>5775</v>
      </c>
      <c r="I8628">
        <v>1.9049176094022899</v>
      </c>
      <c r="J8628">
        <v>3031.6271798295802</v>
      </c>
    </row>
    <row r="8629" spans="1:10" x14ac:dyDescent="0.25">
      <c r="A8629" s="1">
        <v>45658.430208333331</v>
      </c>
      <c r="B8629" t="s">
        <v>8541</v>
      </c>
      <c r="C8629" t="s">
        <v>8542</v>
      </c>
      <c r="D8629">
        <v>57003</v>
      </c>
      <c r="E8629">
        <v>53</v>
      </c>
      <c r="F8629" t="s">
        <v>28</v>
      </c>
      <c r="G8629">
        <v>9</v>
      </c>
      <c r="H8629">
        <v>6039</v>
      </c>
      <c r="I8629">
        <v>4.3984899663846004</v>
      </c>
      <c r="J8629">
        <v>1372.97118923834</v>
      </c>
    </row>
    <row r="8630" spans="1:10" x14ac:dyDescent="0.25">
      <c r="A8630" s="1">
        <v>45658.420335648145</v>
      </c>
      <c r="B8630" t="s">
        <v>8311</v>
      </c>
      <c r="C8630" t="s">
        <v>8312</v>
      </c>
      <c r="D8630">
        <v>57015</v>
      </c>
      <c r="E8630">
        <v>8080</v>
      </c>
      <c r="F8630" t="s">
        <v>12</v>
      </c>
      <c r="G8630">
        <v>10</v>
      </c>
      <c r="H8630">
        <v>8740</v>
      </c>
      <c r="I8630">
        <v>3.3791407375524198E-2</v>
      </c>
      <c r="J8630">
        <v>258645.63446181099</v>
      </c>
    </row>
    <row r="8631" spans="1:10" x14ac:dyDescent="0.25">
      <c r="A8631" s="1">
        <v>45658.207013888888</v>
      </c>
      <c r="B8631" t="s">
        <v>3989</v>
      </c>
      <c r="C8631" t="s">
        <v>3990</v>
      </c>
      <c r="D8631">
        <v>57021</v>
      </c>
      <c r="E8631">
        <v>443</v>
      </c>
      <c r="F8631" t="s">
        <v>12</v>
      </c>
      <c r="G8631">
        <v>17</v>
      </c>
      <c r="H8631">
        <v>14076</v>
      </c>
      <c r="I8631">
        <v>4.8758387697687198</v>
      </c>
      <c r="J8631">
        <v>2886.8879109117202</v>
      </c>
    </row>
    <row r="8632" spans="1:10" x14ac:dyDescent="0.25">
      <c r="A8632" s="1">
        <v>45658.657164351855</v>
      </c>
      <c r="B8632" t="s">
        <v>13063</v>
      </c>
      <c r="C8632" t="s">
        <v>13064</v>
      </c>
      <c r="D8632">
        <v>57032</v>
      </c>
      <c r="E8632">
        <v>25</v>
      </c>
      <c r="F8632" t="s">
        <v>28</v>
      </c>
      <c r="G8632">
        <v>12</v>
      </c>
      <c r="H8632">
        <v>16020</v>
      </c>
      <c r="I8632">
        <v>4.06700961497633</v>
      </c>
      <c r="J8632">
        <v>3939.0120792948301</v>
      </c>
    </row>
    <row r="8633" spans="1:10" x14ac:dyDescent="0.25">
      <c r="A8633" s="1">
        <v>45658.720046296294</v>
      </c>
      <c r="B8633" t="s">
        <v>14291</v>
      </c>
      <c r="C8633" t="s">
        <v>14292</v>
      </c>
      <c r="D8633">
        <v>57033</v>
      </c>
      <c r="E8633">
        <v>25</v>
      </c>
      <c r="F8633" t="s">
        <v>12</v>
      </c>
      <c r="G8633">
        <v>11</v>
      </c>
      <c r="H8633">
        <v>11506</v>
      </c>
      <c r="I8633">
        <v>3.6635657611016201</v>
      </c>
      <c r="J8633">
        <v>3140.6560575946</v>
      </c>
    </row>
    <row r="8634" spans="1:10" x14ac:dyDescent="0.25">
      <c r="A8634" s="1">
        <v>45658.794363425928</v>
      </c>
      <c r="B8634" t="s">
        <v>15787</v>
      </c>
      <c r="C8634" t="s">
        <v>15788</v>
      </c>
      <c r="D8634">
        <v>57036</v>
      </c>
      <c r="E8634">
        <v>80</v>
      </c>
      <c r="F8634" t="s">
        <v>23</v>
      </c>
      <c r="G8634">
        <v>15</v>
      </c>
      <c r="H8634">
        <v>5685</v>
      </c>
      <c r="I8634">
        <v>2.64905312004029</v>
      </c>
      <c r="J8634">
        <v>2146.0498307838802</v>
      </c>
    </row>
    <row r="8635" spans="1:10" x14ac:dyDescent="0.25">
      <c r="A8635" s="1">
        <v>45658.698344907411</v>
      </c>
      <c r="B8635" t="s">
        <v>13855</v>
      </c>
      <c r="C8635" t="s">
        <v>13856</v>
      </c>
      <c r="D8635">
        <v>57039</v>
      </c>
      <c r="E8635">
        <v>53</v>
      </c>
      <c r="F8635" t="s">
        <v>12</v>
      </c>
      <c r="G8635">
        <v>14</v>
      </c>
      <c r="H8635">
        <v>14882</v>
      </c>
      <c r="I8635">
        <v>3.7043222289065301</v>
      </c>
      <c r="J8635">
        <v>4017.4690754138101</v>
      </c>
    </row>
    <row r="8636" spans="1:10" x14ac:dyDescent="0.25">
      <c r="A8636" s="1">
        <v>45658.460833333331</v>
      </c>
      <c r="B8636" t="s">
        <v>9159</v>
      </c>
      <c r="C8636" t="s">
        <v>9160</v>
      </c>
      <c r="D8636">
        <v>57047</v>
      </c>
      <c r="E8636">
        <v>8080</v>
      </c>
      <c r="F8636" t="s">
        <v>12</v>
      </c>
      <c r="G8636">
        <v>6</v>
      </c>
      <c r="H8636">
        <v>6516</v>
      </c>
      <c r="I8636">
        <v>0.11205256571088</v>
      </c>
      <c r="J8636">
        <v>58151.278898982899</v>
      </c>
    </row>
    <row r="8637" spans="1:10" x14ac:dyDescent="0.25">
      <c r="A8637" s="1">
        <v>45658.833483796298</v>
      </c>
      <c r="B8637" t="s">
        <v>16553</v>
      </c>
      <c r="C8637" t="s">
        <v>16554</v>
      </c>
      <c r="D8637">
        <v>57052</v>
      </c>
      <c r="E8637">
        <v>25</v>
      </c>
      <c r="F8637" t="s">
        <v>12</v>
      </c>
      <c r="G8637">
        <v>14</v>
      </c>
      <c r="H8637">
        <v>8778</v>
      </c>
      <c r="I8637">
        <v>3.8656196583318301</v>
      </c>
      <c r="J8637">
        <v>2270.7872930747699</v>
      </c>
    </row>
    <row r="8638" spans="1:10" x14ac:dyDescent="0.25">
      <c r="A8638" s="1">
        <v>45658.243298611109</v>
      </c>
      <c r="B8638" t="s">
        <v>4729</v>
      </c>
      <c r="C8638" t="s">
        <v>4730</v>
      </c>
      <c r="D8638">
        <v>57054</v>
      </c>
      <c r="E8638">
        <v>22</v>
      </c>
      <c r="F8638" t="s">
        <v>23</v>
      </c>
      <c r="G8638">
        <v>7</v>
      </c>
      <c r="H8638">
        <v>1477</v>
      </c>
      <c r="I8638">
        <v>0.41975256490568003</v>
      </c>
      <c r="J8638">
        <v>3518.7396659074202</v>
      </c>
    </row>
    <row r="8639" spans="1:10" x14ac:dyDescent="0.25">
      <c r="A8639" s="1">
        <v>45658.569965277777</v>
      </c>
      <c r="B8639" t="s">
        <v>11399</v>
      </c>
      <c r="C8639" t="s">
        <v>11400</v>
      </c>
      <c r="D8639">
        <v>57057</v>
      </c>
      <c r="E8639">
        <v>22</v>
      </c>
      <c r="F8639" t="s">
        <v>23</v>
      </c>
      <c r="G8639">
        <v>8</v>
      </c>
      <c r="H8639">
        <v>1360</v>
      </c>
      <c r="I8639">
        <v>4.3862692869919897</v>
      </c>
      <c r="J8639">
        <v>310.05848273685399</v>
      </c>
    </row>
    <row r="8640" spans="1:10" x14ac:dyDescent="0.25">
      <c r="A8640" s="1">
        <v>45658.56722222222</v>
      </c>
      <c r="B8640" t="s">
        <v>11339</v>
      </c>
      <c r="C8640" t="s">
        <v>11340</v>
      </c>
      <c r="D8640">
        <v>57060</v>
      </c>
      <c r="E8640">
        <v>22</v>
      </c>
      <c r="F8640" t="s">
        <v>28</v>
      </c>
      <c r="G8640">
        <v>15</v>
      </c>
      <c r="H8640">
        <v>2880</v>
      </c>
      <c r="I8640">
        <v>1.0426344015521201</v>
      </c>
      <c r="J8640">
        <v>2762.2338143769998</v>
      </c>
    </row>
    <row r="8641" spans="1:10" x14ac:dyDescent="0.25">
      <c r="A8641" s="1">
        <v>45658.805613425924</v>
      </c>
      <c r="B8641" t="s">
        <v>16001</v>
      </c>
      <c r="C8641" t="s">
        <v>16002</v>
      </c>
      <c r="D8641">
        <v>57067</v>
      </c>
      <c r="E8641">
        <v>80</v>
      </c>
      <c r="F8641" t="s">
        <v>28</v>
      </c>
      <c r="G8641">
        <v>11</v>
      </c>
      <c r="H8641">
        <v>1221</v>
      </c>
      <c r="I8641">
        <v>4.9462834195651899</v>
      </c>
      <c r="J8641">
        <v>246.85200916111901</v>
      </c>
    </row>
    <row r="8642" spans="1:10" x14ac:dyDescent="0.25">
      <c r="A8642" s="1">
        <v>45658.761354166665</v>
      </c>
      <c r="B8642" t="s">
        <v>15121</v>
      </c>
      <c r="C8642" t="s">
        <v>15122</v>
      </c>
      <c r="D8642">
        <v>57073</v>
      </c>
      <c r="E8642">
        <v>443</v>
      </c>
      <c r="F8642" t="s">
        <v>12</v>
      </c>
      <c r="G8642">
        <v>12</v>
      </c>
      <c r="H8642">
        <v>15492</v>
      </c>
      <c r="I8642">
        <v>3.66126714495651</v>
      </c>
      <c r="J8642">
        <v>4231.3219403671701</v>
      </c>
    </row>
    <row r="8643" spans="1:10" x14ac:dyDescent="0.25">
      <c r="A8643" s="1">
        <v>45658.796377314815</v>
      </c>
      <c r="B8643" t="s">
        <v>15825</v>
      </c>
      <c r="C8643" t="s">
        <v>15826</v>
      </c>
      <c r="D8643">
        <v>57076</v>
      </c>
      <c r="E8643">
        <v>22</v>
      </c>
      <c r="F8643" t="s">
        <v>23</v>
      </c>
      <c r="G8643">
        <v>15</v>
      </c>
      <c r="H8643">
        <v>4545</v>
      </c>
      <c r="I8643">
        <v>3.1291272725842298</v>
      </c>
      <c r="J8643">
        <v>1452.4816679145299</v>
      </c>
    </row>
    <row r="8644" spans="1:10" x14ac:dyDescent="0.25">
      <c r="A8644" s="1">
        <v>45658.418981481482</v>
      </c>
      <c r="B8644" t="s">
        <v>8287</v>
      </c>
      <c r="C8644" t="s">
        <v>8288</v>
      </c>
      <c r="D8644">
        <v>57085</v>
      </c>
      <c r="E8644">
        <v>21</v>
      </c>
      <c r="F8644" t="s">
        <v>28</v>
      </c>
      <c r="G8644">
        <v>12</v>
      </c>
      <c r="H8644">
        <v>4332</v>
      </c>
      <c r="I8644">
        <v>0.63805577700724403</v>
      </c>
      <c r="J8644">
        <v>6789.3750924393098</v>
      </c>
    </row>
    <row r="8645" spans="1:10" x14ac:dyDescent="0.25">
      <c r="A8645" s="1">
        <v>45658.194502314815</v>
      </c>
      <c r="B8645" t="s">
        <v>3759</v>
      </c>
      <c r="C8645" t="s">
        <v>3760</v>
      </c>
      <c r="D8645">
        <v>57089</v>
      </c>
      <c r="E8645">
        <v>443</v>
      </c>
      <c r="F8645" t="s">
        <v>23</v>
      </c>
      <c r="G8645">
        <v>6</v>
      </c>
      <c r="H8645">
        <v>6642</v>
      </c>
      <c r="I8645">
        <v>4.8907657019718904</v>
      </c>
      <c r="J8645">
        <v>1358.06955490058</v>
      </c>
    </row>
    <row r="8646" spans="1:10" x14ac:dyDescent="0.25">
      <c r="A8646" s="1">
        <v>45658.327800925923</v>
      </c>
      <c r="B8646" t="s">
        <v>6477</v>
      </c>
      <c r="C8646" t="s">
        <v>6478</v>
      </c>
      <c r="D8646">
        <v>57104</v>
      </c>
      <c r="E8646">
        <v>25</v>
      </c>
      <c r="F8646" t="s">
        <v>23</v>
      </c>
      <c r="G8646">
        <v>14</v>
      </c>
      <c r="H8646">
        <v>15932</v>
      </c>
      <c r="I8646">
        <v>3.2767947515289602</v>
      </c>
      <c r="J8646">
        <v>4862.0683344802301</v>
      </c>
    </row>
    <row r="8647" spans="1:10" x14ac:dyDescent="0.25">
      <c r="A8647" s="1">
        <v>45658.394166666665</v>
      </c>
      <c r="B8647" t="s">
        <v>7827</v>
      </c>
      <c r="C8647" t="s">
        <v>7828</v>
      </c>
      <c r="D8647">
        <v>57118</v>
      </c>
      <c r="E8647">
        <v>443</v>
      </c>
      <c r="F8647" t="s">
        <v>23</v>
      </c>
      <c r="G8647">
        <v>5</v>
      </c>
      <c r="H8647">
        <v>5145</v>
      </c>
      <c r="I8647">
        <v>2.9434079329295999</v>
      </c>
      <c r="J8647">
        <v>1747.9738171661199</v>
      </c>
    </row>
    <row r="8648" spans="1:10" x14ac:dyDescent="0.25">
      <c r="A8648" s="1">
        <v>45658.208703703705</v>
      </c>
      <c r="B8648" t="s">
        <v>4023</v>
      </c>
      <c r="C8648" t="s">
        <v>4024</v>
      </c>
      <c r="D8648">
        <v>57125</v>
      </c>
      <c r="E8648">
        <v>80</v>
      </c>
      <c r="F8648" t="s">
        <v>12</v>
      </c>
      <c r="G8648">
        <v>13</v>
      </c>
      <c r="H8648">
        <v>3705</v>
      </c>
      <c r="I8648">
        <v>4.4910096198704998</v>
      </c>
      <c r="J8648">
        <v>824.98153279547603</v>
      </c>
    </row>
    <row r="8649" spans="1:10" x14ac:dyDescent="0.25">
      <c r="A8649" s="1">
        <v>45658.288449074076</v>
      </c>
      <c r="B8649" t="s">
        <v>5657</v>
      </c>
      <c r="C8649" t="s">
        <v>5658</v>
      </c>
      <c r="D8649">
        <v>57127</v>
      </c>
      <c r="E8649">
        <v>21</v>
      </c>
      <c r="F8649" t="s">
        <v>12</v>
      </c>
      <c r="G8649">
        <v>12</v>
      </c>
      <c r="H8649">
        <v>2304</v>
      </c>
      <c r="I8649">
        <v>3.4400184473309898</v>
      </c>
      <c r="J8649">
        <v>669.76385018737403</v>
      </c>
    </row>
    <row r="8650" spans="1:10" x14ac:dyDescent="0.25">
      <c r="A8650" s="1">
        <v>45658.783472222225</v>
      </c>
      <c r="B8650" t="s">
        <v>15579</v>
      </c>
      <c r="C8650" t="s">
        <v>15580</v>
      </c>
      <c r="D8650">
        <v>57127</v>
      </c>
      <c r="E8650">
        <v>21</v>
      </c>
      <c r="F8650" t="s">
        <v>28</v>
      </c>
      <c r="G8650">
        <v>11</v>
      </c>
      <c r="H8650">
        <v>2772</v>
      </c>
      <c r="I8650">
        <v>0.40625636192188203</v>
      </c>
      <c r="J8650">
        <v>6823.2777620674296</v>
      </c>
    </row>
    <row r="8651" spans="1:10" x14ac:dyDescent="0.25">
      <c r="A8651" s="1">
        <v>45658.488692129627</v>
      </c>
      <c r="B8651" t="s">
        <v>9799</v>
      </c>
      <c r="C8651" t="s">
        <v>9800</v>
      </c>
      <c r="D8651">
        <v>57128</v>
      </c>
      <c r="E8651">
        <v>22</v>
      </c>
      <c r="F8651" t="s">
        <v>23</v>
      </c>
      <c r="G8651">
        <v>14</v>
      </c>
      <c r="H8651">
        <v>19992</v>
      </c>
      <c r="I8651">
        <v>1.3947225715610001</v>
      </c>
      <c r="J8651">
        <v>14334.033454140201</v>
      </c>
    </row>
    <row r="8652" spans="1:10" x14ac:dyDescent="0.25">
      <c r="A8652" s="1">
        <v>45658.583090277774</v>
      </c>
      <c r="B8652" t="s">
        <v>11631</v>
      </c>
      <c r="C8652" t="s">
        <v>11632</v>
      </c>
      <c r="D8652">
        <v>57128</v>
      </c>
      <c r="E8652">
        <v>80</v>
      </c>
      <c r="F8652" t="s">
        <v>23</v>
      </c>
      <c r="G8652">
        <v>15</v>
      </c>
      <c r="H8652">
        <v>16710</v>
      </c>
      <c r="I8652">
        <v>2.60470466467478</v>
      </c>
      <c r="J8652">
        <v>6415.3146522223196</v>
      </c>
    </row>
    <row r="8653" spans="1:10" x14ac:dyDescent="0.25">
      <c r="A8653" s="1">
        <v>45658.47079861111</v>
      </c>
      <c r="B8653" t="s">
        <v>9395</v>
      </c>
      <c r="C8653" t="s">
        <v>9396</v>
      </c>
      <c r="D8653">
        <v>57132</v>
      </c>
      <c r="E8653">
        <v>80</v>
      </c>
      <c r="F8653" t="s">
        <v>23</v>
      </c>
      <c r="G8653">
        <v>12</v>
      </c>
      <c r="H8653">
        <v>7068</v>
      </c>
      <c r="I8653">
        <v>0.312164252839361</v>
      </c>
      <c r="J8653">
        <v>22641.926279871499</v>
      </c>
    </row>
    <row r="8654" spans="1:10" x14ac:dyDescent="0.25">
      <c r="A8654" s="1">
        <v>45658.237997685188</v>
      </c>
      <c r="B8654" t="s">
        <v>4613</v>
      </c>
      <c r="C8654" t="s">
        <v>4614</v>
      </c>
      <c r="D8654">
        <v>57138</v>
      </c>
      <c r="E8654">
        <v>53</v>
      </c>
      <c r="F8654" t="s">
        <v>12</v>
      </c>
      <c r="G8654">
        <v>16</v>
      </c>
      <c r="H8654">
        <v>13504</v>
      </c>
      <c r="I8654">
        <v>4.2907105998173796</v>
      </c>
      <c r="J8654">
        <v>3147.2642318441899</v>
      </c>
    </row>
    <row r="8655" spans="1:10" x14ac:dyDescent="0.25">
      <c r="A8655" s="1">
        <v>45658.867638888885</v>
      </c>
      <c r="B8655" t="s">
        <v>17215</v>
      </c>
      <c r="C8655" t="s">
        <v>17216</v>
      </c>
      <c r="D8655">
        <v>57141</v>
      </c>
      <c r="E8655">
        <v>443</v>
      </c>
      <c r="F8655" t="s">
        <v>23</v>
      </c>
      <c r="G8655">
        <v>11</v>
      </c>
      <c r="H8655">
        <v>6358</v>
      </c>
      <c r="I8655">
        <v>4.7881876982025604</v>
      </c>
      <c r="J8655">
        <v>1327.8510369145899</v>
      </c>
    </row>
    <row r="8656" spans="1:10" x14ac:dyDescent="0.25">
      <c r="A8656" s="1">
        <v>45658.378032407411</v>
      </c>
      <c r="B8656" t="s">
        <v>7473</v>
      </c>
      <c r="C8656" t="s">
        <v>7474</v>
      </c>
      <c r="D8656">
        <v>57143</v>
      </c>
      <c r="E8656">
        <v>25</v>
      </c>
      <c r="F8656" t="s">
        <v>12</v>
      </c>
      <c r="G8656">
        <v>12</v>
      </c>
      <c r="H8656">
        <v>1068</v>
      </c>
      <c r="I8656">
        <v>1.13753672536798</v>
      </c>
      <c r="J8656">
        <v>938.870786483404</v>
      </c>
    </row>
    <row r="8657" spans="1:10" x14ac:dyDescent="0.25">
      <c r="A8657" s="1">
        <v>45658.783900462964</v>
      </c>
      <c r="B8657" t="s">
        <v>15593</v>
      </c>
      <c r="C8657" t="s">
        <v>15594</v>
      </c>
      <c r="D8657">
        <v>57143</v>
      </c>
      <c r="E8657">
        <v>53</v>
      </c>
      <c r="F8657" t="s">
        <v>28</v>
      </c>
      <c r="G8657">
        <v>5</v>
      </c>
      <c r="H8657">
        <v>4275</v>
      </c>
      <c r="I8657">
        <v>0.16565181555924499</v>
      </c>
      <c r="J8657">
        <v>25807.142442522902</v>
      </c>
    </row>
    <row r="8658" spans="1:10" x14ac:dyDescent="0.25">
      <c r="A8658" s="1">
        <v>45658.93613425926</v>
      </c>
      <c r="B8658" t="s">
        <v>18701</v>
      </c>
      <c r="C8658" t="s">
        <v>18702</v>
      </c>
      <c r="D8658">
        <v>57147</v>
      </c>
      <c r="E8658">
        <v>8080</v>
      </c>
      <c r="F8658" t="s">
        <v>12</v>
      </c>
      <c r="G8658">
        <v>18</v>
      </c>
      <c r="H8658">
        <v>23472</v>
      </c>
      <c r="I8658">
        <v>0.24093825302171701</v>
      </c>
      <c r="J8658">
        <v>97419.150780861106</v>
      </c>
    </row>
    <row r="8659" spans="1:10" x14ac:dyDescent="0.25">
      <c r="A8659" s="1">
        <v>45658.809421296297</v>
      </c>
      <c r="B8659" t="s">
        <v>16069</v>
      </c>
      <c r="C8659" t="s">
        <v>16070</v>
      </c>
      <c r="D8659">
        <v>57148</v>
      </c>
      <c r="E8659">
        <v>80</v>
      </c>
      <c r="F8659" t="s">
        <v>23</v>
      </c>
      <c r="G8659">
        <v>8</v>
      </c>
      <c r="H8659">
        <v>4624</v>
      </c>
      <c r="I8659">
        <v>2.53441849763625</v>
      </c>
      <c r="J8659">
        <v>1824.48163328693</v>
      </c>
    </row>
    <row r="8660" spans="1:10" x14ac:dyDescent="0.25">
      <c r="A8660" s="1">
        <v>45658.041377314818</v>
      </c>
      <c r="B8660" t="s">
        <v>817</v>
      </c>
      <c r="C8660" t="s">
        <v>818</v>
      </c>
      <c r="D8660">
        <v>57160</v>
      </c>
      <c r="E8660">
        <v>80</v>
      </c>
      <c r="F8660" t="s">
        <v>28</v>
      </c>
      <c r="G8660">
        <v>11</v>
      </c>
      <c r="H8660">
        <v>8492</v>
      </c>
      <c r="I8660">
        <v>4.8158359506332697</v>
      </c>
      <c r="J8660">
        <v>1763.34910222249</v>
      </c>
    </row>
    <row r="8661" spans="1:10" x14ac:dyDescent="0.25">
      <c r="A8661" s="1">
        <v>45658.376481481479</v>
      </c>
      <c r="B8661" t="s">
        <v>7447</v>
      </c>
      <c r="C8661" t="s">
        <v>7448</v>
      </c>
      <c r="D8661">
        <v>57166</v>
      </c>
      <c r="E8661">
        <v>80</v>
      </c>
      <c r="F8661" t="s">
        <v>12</v>
      </c>
      <c r="G8661">
        <v>11</v>
      </c>
      <c r="H8661">
        <v>8712</v>
      </c>
      <c r="I8661">
        <v>4.7944721692111303</v>
      </c>
      <c r="J8661">
        <v>1817.0926209450499</v>
      </c>
    </row>
    <row r="8662" spans="1:10" x14ac:dyDescent="0.25">
      <c r="A8662" s="1">
        <v>45658.814039351855</v>
      </c>
      <c r="B8662" t="s">
        <v>16159</v>
      </c>
      <c r="C8662" t="s">
        <v>16160</v>
      </c>
      <c r="D8662">
        <v>57166</v>
      </c>
      <c r="E8662">
        <v>53</v>
      </c>
      <c r="F8662" t="s">
        <v>28</v>
      </c>
      <c r="G8662">
        <v>9</v>
      </c>
      <c r="H8662">
        <v>13221</v>
      </c>
      <c r="I8662">
        <v>1.2914420575101</v>
      </c>
      <c r="J8662">
        <v>10237.3930933378</v>
      </c>
    </row>
    <row r="8663" spans="1:10" x14ac:dyDescent="0.25">
      <c r="A8663" s="1">
        <v>45658.747939814813</v>
      </c>
      <c r="B8663" t="s">
        <v>14837</v>
      </c>
      <c r="C8663" t="s">
        <v>14838</v>
      </c>
      <c r="D8663">
        <v>57168</v>
      </c>
      <c r="E8663">
        <v>22</v>
      </c>
      <c r="F8663" t="s">
        <v>23</v>
      </c>
      <c r="G8663">
        <v>7</v>
      </c>
      <c r="H8663">
        <v>3206</v>
      </c>
      <c r="I8663">
        <v>0.47002750797630399</v>
      </c>
      <c r="J8663">
        <v>6820.8773860989104</v>
      </c>
    </row>
    <row r="8664" spans="1:10" x14ac:dyDescent="0.25">
      <c r="A8664" s="1">
        <v>45658.976921296293</v>
      </c>
      <c r="B8664" t="s">
        <v>19537</v>
      </c>
      <c r="C8664" t="s">
        <v>19538</v>
      </c>
      <c r="D8664">
        <v>57168</v>
      </c>
      <c r="E8664">
        <v>53</v>
      </c>
      <c r="F8664" t="s">
        <v>12</v>
      </c>
      <c r="G8664">
        <v>18</v>
      </c>
      <c r="H8664">
        <v>18756</v>
      </c>
      <c r="I8664">
        <v>1.3252250826301599</v>
      </c>
      <c r="J8664">
        <v>14153.0674644153</v>
      </c>
    </row>
    <row r="8665" spans="1:10" x14ac:dyDescent="0.25">
      <c r="A8665" s="1">
        <v>45658.494317129633</v>
      </c>
      <c r="B8665" t="s">
        <v>9911</v>
      </c>
      <c r="C8665" t="s">
        <v>9912</v>
      </c>
      <c r="D8665">
        <v>57169</v>
      </c>
      <c r="E8665">
        <v>8080</v>
      </c>
      <c r="F8665" t="s">
        <v>23</v>
      </c>
      <c r="G8665">
        <v>9</v>
      </c>
      <c r="H8665">
        <v>2205</v>
      </c>
      <c r="I8665">
        <v>1.6765037898480399</v>
      </c>
      <c r="J8665">
        <v>1315.23711031983</v>
      </c>
    </row>
    <row r="8666" spans="1:10" x14ac:dyDescent="0.25">
      <c r="A8666" s="1">
        <v>45658.175219907411</v>
      </c>
      <c r="B8666" t="s">
        <v>3427</v>
      </c>
      <c r="C8666" t="s">
        <v>3428</v>
      </c>
      <c r="D8666">
        <v>57176</v>
      </c>
      <c r="E8666">
        <v>443</v>
      </c>
      <c r="F8666" t="s">
        <v>23</v>
      </c>
      <c r="G8666">
        <v>12</v>
      </c>
      <c r="H8666">
        <v>17820</v>
      </c>
      <c r="I8666">
        <v>3.1843008743794301</v>
      </c>
      <c r="J8666">
        <v>5596.2048509228198</v>
      </c>
    </row>
    <row r="8667" spans="1:10" x14ac:dyDescent="0.25">
      <c r="A8667" s="1">
        <v>45658.199930555558</v>
      </c>
      <c r="B8667" t="s">
        <v>3861</v>
      </c>
      <c r="C8667" t="s">
        <v>3862</v>
      </c>
      <c r="D8667">
        <v>57186</v>
      </c>
      <c r="E8667">
        <v>8080</v>
      </c>
      <c r="F8667" t="s">
        <v>12</v>
      </c>
      <c r="G8667">
        <v>14</v>
      </c>
      <c r="H8667">
        <v>6202</v>
      </c>
      <c r="I8667">
        <v>3.1883156024237</v>
      </c>
      <c r="J8667">
        <v>1945.2277545188199</v>
      </c>
    </row>
    <row r="8668" spans="1:10" x14ac:dyDescent="0.25">
      <c r="A8668" s="1">
        <v>45658.814201388886</v>
      </c>
      <c r="B8668" t="s">
        <v>16167</v>
      </c>
      <c r="C8668" t="s">
        <v>16168</v>
      </c>
      <c r="D8668">
        <v>57198</v>
      </c>
      <c r="E8668">
        <v>21</v>
      </c>
      <c r="F8668" t="s">
        <v>23</v>
      </c>
      <c r="G8668">
        <v>17</v>
      </c>
      <c r="H8668">
        <v>12529</v>
      </c>
      <c r="I8668">
        <v>3.6864836695838701</v>
      </c>
      <c r="J8668">
        <v>3398.6316292062202</v>
      </c>
    </row>
    <row r="8669" spans="1:10" x14ac:dyDescent="0.25">
      <c r="A8669" s="1">
        <v>45658.853912037041</v>
      </c>
      <c r="B8669" t="s">
        <v>16981</v>
      </c>
      <c r="C8669" t="s">
        <v>16982</v>
      </c>
      <c r="D8669">
        <v>57203</v>
      </c>
      <c r="E8669">
        <v>53</v>
      </c>
      <c r="F8669" t="s">
        <v>28</v>
      </c>
      <c r="G8669">
        <v>11</v>
      </c>
      <c r="H8669">
        <v>14828</v>
      </c>
      <c r="I8669">
        <v>4.4371929303078899</v>
      </c>
      <c r="J8669">
        <v>3341.7523720274799</v>
      </c>
    </row>
    <row r="8670" spans="1:10" x14ac:dyDescent="0.25">
      <c r="A8670" s="1">
        <v>45658.984178240738</v>
      </c>
      <c r="B8670" t="s">
        <v>19673</v>
      </c>
      <c r="C8670" t="s">
        <v>19674</v>
      </c>
      <c r="D8670">
        <v>57213</v>
      </c>
      <c r="E8670">
        <v>80</v>
      </c>
      <c r="F8670" t="s">
        <v>23</v>
      </c>
      <c r="G8670">
        <v>11</v>
      </c>
      <c r="H8670">
        <v>3564</v>
      </c>
      <c r="I8670">
        <v>3.4518489205961802</v>
      </c>
      <c r="J8670">
        <v>1032.49014715987</v>
      </c>
    </row>
    <row r="8671" spans="1:10" x14ac:dyDescent="0.25">
      <c r="A8671" s="1">
        <v>45658.701655092591</v>
      </c>
      <c r="B8671" t="s">
        <v>13929</v>
      </c>
      <c r="C8671" t="s">
        <v>13930</v>
      </c>
      <c r="D8671">
        <v>57219</v>
      </c>
      <c r="E8671">
        <v>25</v>
      </c>
      <c r="F8671" t="s">
        <v>28</v>
      </c>
      <c r="G8671">
        <v>12</v>
      </c>
      <c r="H8671">
        <v>1956</v>
      </c>
      <c r="I8671">
        <v>1.71266266698581</v>
      </c>
      <c r="J8671">
        <v>1142.0812969797701</v>
      </c>
    </row>
    <row r="8672" spans="1:10" x14ac:dyDescent="0.25">
      <c r="A8672" s="1">
        <v>45658.570219907408</v>
      </c>
      <c r="B8672" t="s">
        <v>11403</v>
      </c>
      <c r="C8672" t="s">
        <v>11404</v>
      </c>
      <c r="D8672">
        <v>57224</v>
      </c>
      <c r="E8672">
        <v>21</v>
      </c>
      <c r="F8672" t="s">
        <v>28</v>
      </c>
      <c r="G8672">
        <v>11</v>
      </c>
      <c r="H8672">
        <v>2563</v>
      </c>
      <c r="I8672">
        <v>4.4634344783803703</v>
      </c>
      <c r="J8672">
        <v>574.22149074091999</v>
      </c>
    </row>
    <row r="8673" spans="1:10" x14ac:dyDescent="0.25">
      <c r="A8673" s="1">
        <v>45658.94222222222</v>
      </c>
      <c r="B8673" t="s">
        <v>18831</v>
      </c>
      <c r="C8673" t="s">
        <v>18832</v>
      </c>
      <c r="D8673">
        <v>57226</v>
      </c>
      <c r="E8673">
        <v>22</v>
      </c>
      <c r="F8673" t="s">
        <v>12</v>
      </c>
      <c r="G8673">
        <v>9</v>
      </c>
      <c r="H8673">
        <v>7227</v>
      </c>
      <c r="I8673">
        <v>0.54838037809451001</v>
      </c>
      <c r="J8673">
        <v>13178.8085217638</v>
      </c>
    </row>
    <row r="8674" spans="1:10" x14ac:dyDescent="0.25">
      <c r="A8674" s="1">
        <v>45658.806597222225</v>
      </c>
      <c r="B8674" t="s">
        <v>16025</v>
      </c>
      <c r="C8674" t="s">
        <v>16026</v>
      </c>
      <c r="D8674">
        <v>57232</v>
      </c>
      <c r="E8674">
        <v>22</v>
      </c>
      <c r="F8674" t="s">
        <v>23</v>
      </c>
      <c r="G8674">
        <v>12</v>
      </c>
      <c r="H8674">
        <v>14868</v>
      </c>
      <c r="I8674">
        <v>1.0527738704998</v>
      </c>
      <c r="J8674">
        <v>14122.6909373628</v>
      </c>
    </row>
    <row r="8675" spans="1:10" x14ac:dyDescent="0.25">
      <c r="A8675" s="1">
        <v>45658.174224537041</v>
      </c>
      <c r="B8675" t="s">
        <v>3403</v>
      </c>
      <c r="C8675" t="s">
        <v>3404</v>
      </c>
      <c r="D8675">
        <v>57254</v>
      </c>
      <c r="E8675">
        <v>25</v>
      </c>
      <c r="F8675" t="s">
        <v>28</v>
      </c>
      <c r="G8675">
        <v>6</v>
      </c>
      <c r="H8675">
        <v>7014</v>
      </c>
      <c r="I8675">
        <v>4.7922857058158801</v>
      </c>
      <c r="J8675">
        <v>1463.6022204368701</v>
      </c>
    </row>
    <row r="8676" spans="1:10" x14ac:dyDescent="0.25">
      <c r="A8676" s="1">
        <v>45658.349756944444</v>
      </c>
      <c r="B8676" t="s">
        <v>6909</v>
      </c>
      <c r="C8676" t="s">
        <v>6910</v>
      </c>
      <c r="D8676">
        <v>57254</v>
      </c>
      <c r="E8676">
        <v>22</v>
      </c>
      <c r="F8676" t="s">
        <v>12</v>
      </c>
      <c r="G8676">
        <v>10</v>
      </c>
      <c r="H8676">
        <v>13140</v>
      </c>
      <c r="I8676">
        <v>2.6166115053282599</v>
      </c>
      <c r="J8676">
        <v>5021.7619135445602</v>
      </c>
    </row>
    <row r="8677" spans="1:10" x14ac:dyDescent="0.25">
      <c r="A8677" s="1">
        <v>45658.924953703703</v>
      </c>
      <c r="B8677" t="s">
        <v>18463</v>
      </c>
      <c r="C8677" t="s">
        <v>18464</v>
      </c>
      <c r="D8677">
        <v>57259</v>
      </c>
      <c r="E8677">
        <v>25</v>
      </c>
      <c r="F8677" t="s">
        <v>23</v>
      </c>
      <c r="G8677">
        <v>14</v>
      </c>
      <c r="H8677">
        <v>9800</v>
      </c>
      <c r="I8677">
        <v>1.6447224811350101</v>
      </c>
      <c r="J8677">
        <v>5958.4520260445697</v>
      </c>
    </row>
    <row r="8678" spans="1:10" x14ac:dyDescent="0.25">
      <c r="A8678" s="1">
        <v>45658.184490740743</v>
      </c>
      <c r="B8678" t="s">
        <v>3595</v>
      </c>
      <c r="C8678" t="s">
        <v>3596</v>
      </c>
      <c r="D8678">
        <v>57263</v>
      </c>
      <c r="E8678">
        <v>53</v>
      </c>
      <c r="F8678" t="s">
        <v>28</v>
      </c>
      <c r="G8678">
        <v>8</v>
      </c>
      <c r="H8678">
        <v>11064</v>
      </c>
      <c r="I8678">
        <v>4.6866824396241604</v>
      </c>
      <c r="J8678">
        <v>2360.7317420224499</v>
      </c>
    </row>
    <row r="8679" spans="1:10" x14ac:dyDescent="0.25">
      <c r="A8679" s="1">
        <v>45658.483032407406</v>
      </c>
      <c r="B8679" t="s">
        <v>9645</v>
      </c>
      <c r="C8679" t="s">
        <v>9646</v>
      </c>
      <c r="D8679">
        <v>57266</v>
      </c>
      <c r="E8679">
        <v>25</v>
      </c>
      <c r="F8679" t="s">
        <v>23</v>
      </c>
      <c r="G8679">
        <v>14</v>
      </c>
      <c r="H8679">
        <v>2478</v>
      </c>
      <c r="I8679">
        <v>1.1294679387451201</v>
      </c>
      <c r="J8679">
        <v>2193.9533783961501</v>
      </c>
    </row>
    <row r="8680" spans="1:10" x14ac:dyDescent="0.25">
      <c r="A8680" s="1">
        <v>45658.225185185183</v>
      </c>
      <c r="B8680" t="s">
        <v>4341</v>
      </c>
      <c r="C8680" t="s">
        <v>4342</v>
      </c>
      <c r="D8680">
        <v>57271</v>
      </c>
      <c r="E8680">
        <v>80</v>
      </c>
      <c r="F8680" t="s">
        <v>23</v>
      </c>
      <c r="G8680">
        <v>8</v>
      </c>
      <c r="H8680">
        <v>2016</v>
      </c>
      <c r="I8680">
        <v>3.9637664252261802</v>
      </c>
      <c r="J8680">
        <v>508.60716392615399</v>
      </c>
    </row>
    <row r="8681" spans="1:10" x14ac:dyDescent="0.25">
      <c r="A8681" s="1">
        <v>45658.500138888892</v>
      </c>
      <c r="B8681" t="s">
        <v>10045</v>
      </c>
      <c r="C8681" t="s">
        <v>10046</v>
      </c>
      <c r="D8681">
        <v>57272</v>
      </c>
      <c r="E8681">
        <v>53</v>
      </c>
      <c r="F8681" t="s">
        <v>12</v>
      </c>
      <c r="G8681">
        <v>14</v>
      </c>
      <c r="H8681">
        <v>16100</v>
      </c>
      <c r="I8681">
        <v>4.6407675122592797</v>
      </c>
      <c r="J8681">
        <v>3469.2537295758498</v>
      </c>
    </row>
    <row r="8682" spans="1:10" x14ac:dyDescent="0.25">
      <c r="A8682" s="1">
        <v>45658.781863425924</v>
      </c>
      <c r="B8682" t="s">
        <v>15543</v>
      </c>
      <c r="C8682" t="s">
        <v>15544</v>
      </c>
      <c r="D8682">
        <v>57272</v>
      </c>
      <c r="E8682">
        <v>443</v>
      </c>
      <c r="F8682" t="s">
        <v>23</v>
      </c>
      <c r="G8682">
        <v>8</v>
      </c>
      <c r="H8682">
        <v>9728</v>
      </c>
      <c r="I8682">
        <v>1.16464705197447</v>
      </c>
      <c r="J8682">
        <v>8352.7451372565793</v>
      </c>
    </row>
    <row r="8683" spans="1:10" x14ac:dyDescent="0.25">
      <c r="A8683" s="1">
        <v>45658.875613425924</v>
      </c>
      <c r="B8683" t="s">
        <v>17387</v>
      </c>
      <c r="C8683" t="s">
        <v>17388</v>
      </c>
      <c r="D8683">
        <v>57280</v>
      </c>
      <c r="E8683">
        <v>8080</v>
      </c>
      <c r="F8683" t="s">
        <v>23</v>
      </c>
      <c r="G8683">
        <v>14</v>
      </c>
      <c r="H8683">
        <v>10178</v>
      </c>
      <c r="I8683">
        <v>3.4459191886158802</v>
      </c>
      <c r="J8683">
        <v>2953.6386209010798</v>
      </c>
    </row>
    <row r="8684" spans="1:10" x14ac:dyDescent="0.25">
      <c r="A8684" s="1">
        <v>45658.90457175926</v>
      </c>
      <c r="B8684" t="s">
        <v>18001</v>
      </c>
      <c r="C8684" t="s">
        <v>18002</v>
      </c>
      <c r="D8684">
        <v>57281</v>
      </c>
      <c r="E8684">
        <v>21</v>
      </c>
      <c r="F8684" t="s">
        <v>12</v>
      </c>
      <c r="G8684">
        <v>10</v>
      </c>
      <c r="H8684">
        <v>4970</v>
      </c>
      <c r="I8684">
        <v>0.20053935163560299</v>
      </c>
      <c r="J8684">
        <v>24783.1657949652</v>
      </c>
    </row>
    <row r="8685" spans="1:10" x14ac:dyDescent="0.25">
      <c r="A8685" s="1">
        <v>45658.626099537039</v>
      </c>
      <c r="B8685" t="s">
        <v>12491</v>
      </c>
      <c r="C8685" t="s">
        <v>12492</v>
      </c>
      <c r="D8685">
        <v>57293</v>
      </c>
      <c r="E8685">
        <v>25</v>
      </c>
      <c r="F8685" t="s">
        <v>28</v>
      </c>
      <c r="G8685">
        <v>7</v>
      </c>
      <c r="H8685">
        <v>8736</v>
      </c>
      <c r="I8685">
        <v>1.6669155213748399</v>
      </c>
      <c r="J8685">
        <v>5240.8174787374101</v>
      </c>
    </row>
    <row r="8686" spans="1:10" x14ac:dyDescent="0.25">
      <c r="A8686" s="1">
        <v>45658.381585648145</v>
      </c>
      <c r="B8686" t="s">
        <v>7557</v>
      </c>
      <c r="C8686" t="s">
        <v>7558</v>
      </c>
      <c r="D8686">
        <v>57299</v>
      </c>
      <c r="E8686">
        <v>53</v>
      </c>
      <c r="F8686" t="s">
        <v>23</v>
      </c>
      <c r="G8686">
        <v>8</v>
      </c>
      <c r="H8686">
        <v>1744</v>
      </c>
      <c r="I8686">
        <v>0.73586132498731305</v>
      </c>
      <c r="J8686">
        <v>2370.0117682228502</v>
      </c>
    </row>
    <row r="8687" spans="1:10" x14ac:dyDescent="0.25">
      <c r="A8687" s="1">
        <v>45658.553715277776</v>
      </c>
      <c r="B8687" t="s">
        <v>11077</v>
      </c>
      <c r="C8687" t="s">
        <v>11078</v>
      </c>
      <c r="D8687">
        <v>57299</v>
      </c>
      <c r="E8687">
        <v>21</v>
      </c>
      <c r="F8687" t="s">
        <v>23</v>
      </c>
      <c r="G8687">
        <v>10</v>
      </c>
      <c r="H8687">
        <v>11010</v>
      </c>
      <c r="I8687">
        <v>4.3378421495252102</v>
      </c>
      <c r="J8687">
        <v>2538.1283182941702</v>
      </c>
    </row>
    <row r="8688" spans="1:10" x14ac:dyDescent="0.25">
      <c r="A8688" s="1">
        <v>45658.183854166666</v>
      </c>
      <c r="B8688" t="s">
        <v>3577</v>
      </c>
      <c r="C8688" t="s">
        <v>3578</v>
      </c>
      <c r="D8688">
        <v>57300</v>
      </c>
      <c r="E8688">
        <v>25</v>
      </c>
      <c r="F8688" t="s">
        <v>23</v>
      </c>
      <c r="G8688">
        <v>9</v>
      </c>
      <c r="H8688">
        <v>3186</v>
      </c>
      <c r="I8688">
        <v>1.6270309014690201</v>
      </c>
      <c r="J8688">
        <v>1958.1680944863399</v>
      </c>
    </row>
    <row r="8689" spans="1:10" x14ac:dyDescent="0.25">
      <c r="A8689" s="1">
        <v>45658.713379629633</v>
      </c>
      <c r="B8689" t="s">
        <v>14145</v>
      </c>
      <c r="C8689" t="s">
        <v>14146</v>
      </c>
      <c r="D8689">
        <v>57301</v>
      </c>
      <c r="E8689">
        <v>443</v>
      </c>
      <c r="F8689" t="s">
        <v>12</v>
      </c>
      <c r="G8689">
        <v>10</v>
      </c>
      <c r="H8689">
        <v>4380</v>
      </c>
      <c r="I8689">
        <v>2.7530458836207901</v>
      </c>
      <c r="J8689">
        <v>1590.9651292260401</v>
      </c>
    </row>
    <row r="8690" spans="1:10" x14ac:dyDescent="0.25">
      <c r="A8690" s="1">
        <v>45658.289375</v>
      </c>
      <c r="B8690" t="s">
        <v>5691</v>
      </c>
      <c r="C8690" t="s">
        <v>5692</v>
      </c>
      <c r="D8690">
        <v>57307</v>
      </c>
      <c r="E8690">
        <v>25</v>
      </c>
      <c r="F8690" t="s">
        <v>28</v>
      </c>
      <c r="G8690">
        <v>14</v>
      </c>
      <c r="H8690">
        <v>20146</v>
      </c>
      <c r="I8690">
        <v>3.6911765645235599</v>
      </c>
      <c r="J8690">
        <v>5457.8803391921401</v>
      </c>
    </row>
    <row r="8691" spans="1:10" x14ac:dyDescent="0.25">
      <c r="A8691" s="1">
        <v>45658.468275462961</v>
      </c>
      <c r="B8691" t="s">
        <v>9329</v>
      </c>
      <c r="C8691" t="s">
        <v>9330</v>
      </c>
      <c r="D8691">
        <v>57308</v>
      </c>
      <c r="E8691">
        <v>80</v>
      </c>
      <c r="F8691" t="s">
        <v>12</v>
      </c>
      <c r="G8691">
        <v>11</v>
      </c>
      <c r="H8691">
        <v>7623</v>
      </c>
      <c r="I8691">
        <v>2.4909905316096501</v>
      </c>
      <c r="J8691">
        <v>3060.2284124597099</v>
      </c>
    </row>
    <row r="8692" spans="1:10" x14ac:dyDescent="0.25">
      <c r="A8692" s="1">
        <v>45658.897835648146</v>
      </c>
      <c r="B8692" t="s">
        <v>17883</v>
      </c>
      <c r="C8692" t="s">
        <v>17884</v>
      </c>
      <c r="D8692">
        <v>57320</v>
      </c>
      <c r="E8692">
        <v>22</v>
      </c>
      <c r="F8692" t="s">
        <v>28</v>
      </c>
      <c r="G8692">
        <v>10</v>
      </c>
      <c r="H8692">
        <v>11810</v>
      </c>
      <c r="I8692">
        <v>4.1604398602065702</v>
      </c>
      <c r="J8692">
        <v>2838.64216208466</v>
      </c>
    </row>
    <row r="8693" spans="1:10" x14ac:dyDescent="0.25">
      <c r="A8693" s="1">
        <v>45658.703460648147</v>
      </c>
      <c r="B8693" t="s">
        <v>13959</v>
      </c>
      <c r="C8693" t="s">
        <v>13960</v>
      </c>
      <c r="D8693">
        <v>57327</v>
      </c>
      <c r="E8693">
        <v>22</v>
      </c>
      <c r="F8693" t="s">
        <v>23</v>
      </c>
      <c r="G8693">
        <v>12</v>
      </c>
      <c r="H8693">
        <v>3336</v>
      </c>
      <c r="I8693">
        <v>3.3785361806806198</v>
      </c>
      <c r="J8693">
        <v>987.40987859657605</v>
      </c>
    </row>
    <row r="8694" spans="1:10" x14ac:dyDescent="0.25">
      <c r="A8694" s="1">
        <v>45658.083298611113</v>
      </c>
      <c r="B8694" t="s">
        <v>1663</v>
      </c>
      <c r="C8694" t="s">
        <v>1664</v>
      </c>
      <c r="D8694">
        <v>57353</v>
      </c>
      <c r="E8694">
        <v>22</v>
      </c>
      <c r="F8694" t="s">
        <v>23</v>
      </c>
      <c r="G8694">
        <v>10</v>
      </c>
      <c r="H8694">
        <v>10890</v>
      </c>
      <c r="I8694">
        <v>1.5760969699905001</v>
      </c>
      <c r="J8694">
        <v>6909.4733429159696</v>
      </c>
    </row>
    <row r="8695" spans="1:10" x14ac:dyDescent="0.25">
      <c r="A8695" s="1">
        <v>45658.533506944441</v>
      </c>
      <c r="B8695" t="s">
        <v>10659</v>
      </c>
      <c r="C8695" t="s">
        <v>10660</v>
      </c>
      <c r="D8695">
        <v>57358</v>
      </c>
      <c r="E8695">
        <v>21</v>
      </c>
      <c r="F8695" t="s">
        <v>28</v>
      </c>
      <c r="G8695">
        <v>10</v>
      </c>
      <c r="H8695">
        <v>13310</v>
      </c>
      <c r="I8695">
        <v>3.8368391097402199</v>
      </c>
      <c r="J8695">
        <v>3469.0013365979098</v>
      </c>
    </row>
    <row r="8696" spans="1:10" x14ac:dyDescent="0.25">
      <c r="A8696" s="1">
        <v>45658.4840625</v>
      </c>
      <c r="B8696" t="s">
        <v>9669</v>
      </c>
      <c r="C8696" t="s">
        <v>9670</v>
      </c>
      <c r="D8696">
        <v>57359</v>
      </c>
      <c r="E8696">
        <v>21</v>
      </c>
      <c r="F8696" t="s">
        <v>23</v>
      </c>
      <c r="G8696">
        <v>9</v>
      </c>
      <c r="H8696">
        <v>12303</v>
      </c>
      <c r="I8696">
        <v>1.0114910986247101</v>
      </c>
      <c r="J8696">
        <v>12163.231111700199</v>
      </c>
    </row>
    <row r="8697" spans="1:10" x14ac:dyDescent="0.25">
      <c r="A8697" s="1">
        <v>45658.738506944443</v>
      </c>
      <c r="B8697" t="s">
        <v>14629</v>
      </c>
      <c r="C8697" t="s">
        <v>14630</v>
      </c>
      <c r="D8697">
        <v>57364</v>
      </c>
      <c r="E8697">
        <v>22</v>
      </c>
      <c r="F8697" t="s">
        <v>28</v>
      </c>
      <c r="G8697">
        <v>12</v>
      </c>
      <c r="H8697">
        <v>5484</v>
      </c>
      <c r="I8697">
        <v>1.45605448175626</v>
      </c>
      <c r="J8697">
        <v>3766.3425845063798</v>
      </c>
    </row>
    <row r="8698" spans="1:10" x14ac:dyDescent="0.25">
      <c r="A8698" s="1">
        <v>45658.780717592592</v>
      </c>
      <c r="B8698" t="s">
        <v>15511</v>
      </c>
      <c r="C8698" t="s">
        <v>15512</v>
      </c>
      <c r="D8698">
        <v>57371</v>
      </c>
      <c r="E8698">
        <v>25</v>
      </c>
      <c r="F8698" t="s">
        <v>28</v>
      </c>
      <c r="G8698">
        <v>12</v>
      </c>
      <c r="H8698">
        <v>2964</v>
      </c>
      <c r="I8698">
        <v>1.1807889298594001</v>
      </c>
      <c r="J8698">
        <v>2510.1861349199098</v>
      </c>
    </row>
    <row r="8699" spans="1:10" x14ac:dyDescent="0.25">
      <c r="A8699" s="1">
        <v>45658.743541666663</v>
      </c>
      <c r="B8699" t="s">
        <v>14741</v>
      </c>
      <c r="C8699" t="s">
        <v>14742</v>
      </c>
      <c r="D8699">
        <v>57376</v>
      </c>
      <c r="E8699">
        <v>443</v>
      </c>
      <c r="F8699" t="s">
        <v>28</v>
      </c>
      <c r="G8699">
        <v>15</v>
      </c>
      <c r="H8699">
        <v>20985</v>
      </c>
      <c r="I8699">
        <v>0.38777239354335802</v>
      </c>
      <c r="J8699">
        <v>54116.797248625</v>
      </c>
    </row>
    <row r="8700" spans="1:10" x14ac:dyDescent="0.25">
      <c r="A8700" s="1">
        <v>45658.563888888886</v>
      </c>
      <c r="B8700" t="s">
        <v>11291</v>
      </c>
      <c r="C8700" t="s">
        <v>11292</v>
      </c>
      <c r="D8700">
        <v>57381</v>
      </c>
      <c r="E8700">
        <v>53</v>
      </c>
      <c r="F8700" t="s">
        <v>12</v>
      </c>
      <c r="G8700">
        <v>12</v>
      </c>
      <c r="H8700">
        <v>8436</v>
      </c>
      <c r="I8700">
        <v>3.3410490386309402</v>
      </c>
      <c r="J8700">
        <v>2524.95545634277</v>
      </c>
    </row>
    <row r="8701" spans="1:10" x14ac:dyDescent="0.25">
      <c r="A8701" s="1">
        <v>45658.189606481479</v>
      </c>
      <c r="B8701" t="s">
        <v>3677</v>
      </c>
      <c r="C8701" t="s">
        <v>3678</v>
      </c>
      <c r="D8701">
        <v>57386</v>
      </c>
      <c r="E8701">
        <v>22</v>
      </c>
      <c r="F8701" t="s">
        <v>12</v>
      </c>
      <c r="G8701">
        <v>12</v>
      </c>
      <c r="H8701">
        <v>9108</v>
      </c>
      <c r="I8701">
        <v>2.6051270115439</v>
      </c>
      <c r="J8701">
        <v>3496.1827041984402</v>
      </c>
    </row>
    <row r="8702" spans="1:10" x14ac:dyDescent="0.25">
      <c r="A8702" s="1">
        <v>45658.386203703703</v>
      </c>
      <c r="B8702" t="s">
        <v>7653</v>
      </c>
      <c r="C8702" t="s">
        <v>7654</v>
      </c>
      <c r="D8702">
        <v>57394</v>
      </c>
      <c r="E8702">
        <v>53</v>
      </c>
      <c r="F8702" t="s">
        <v>23</v>
      </c>
      <c r="G8702">
        <v>11</v>
      </c>
      <c r="H8702">
        <v>7260</v>
      </c>
      <c r="I8702">
        <v>1.09569085436908</v>
      </c>
      <c r="J8702">
        <v>6625.9565561313402</v>
      </c>
    </row>
    <row r="8703" spans="1:10" x14ac:dyDescent="0.25">
      <c r="A8703" s="1">
        <v>45658.077476851853</v>
      </c>
      <c r="B8703" t="s">
        <v>1553</v>
      </c>
      <c r="C8703" t="s">
        <v>1554</v>
      </c>
      <c r="D8703">
        <v>57396</v>
      </c>
      <c r="E8703">
        <v>21</v>
      </c>
      <c r="F8703" t="s">
        <v>23</v>
      </c>
      <c r="G8703">
        <v>15</v>
      </c>
      <c r="H8703">
        <v>20250</v>
      </c>
      <c r="I8703">
        <v>4.1290196387383702</v>
      </c>
      <c r="J8703">
        <v>4904.3118637690504</v>
      </c>
    </row>
    <row r="8704" spans="1:10" x14ac:dyDescent="0.25">
      <c r="A8704" s="1">
        <v>45658.040243055555</v>
      </c>
      <c r="B8704" t="s">
        <v>801</v>
      </c>
      <c r="C8704" t="s">
        <v>802</v>
      </c>
      <c r="D8704">
        <v>57398</v>
      </c>
      <c r="E8704">
        <v>25</v>
      </c>
      <c r="F8704" t="s">
        <v>12</v>
      </c>
      <c r="G8704">
        <v>11</v>
      </c>
      <c r="H8704">
        <v>5390</v>
      </c>
      <c r="I8704">
        <v>0.28484773942745301</v>
      </c>
      <c r="J8704">
        <v>18922.3899436026</v>
      </c>
    </row>
    <row r="8705" spans="1:10" x14ac:dyDescent="0.25">
      <c r="A8705" s="1">
        <v>45658.586817129632</v>
      </c>
      <c r="B8705" t="s">
        <v>11719</v>
      </c>
      <c r="C8705" t="s">
        <v>11720</v>
      </c>
      <c r="D8705">
        <v>57414</v>
      </c>
      <c r="E8705">
        <v>443</v>
      </c>
      <c r="F8705" t="s">
        <v>12</v>
      </c>
      <c r="G8705">
        <v>6</v>
      </c>
      <c r="H8705">
        <v>4398</v>
      </c>
      <c r="I8705">
        <v>4.8152413403398202E-2</v>
      </c>
      <c r="J8705">
        <v>91334.985915568206</v>
      </c>
    </row>
    <row r="8706" spans="1:10" x14ac:dyDescent="0.25">
      <c r="A8706" s="1">
        <v>45658.143935185188</v>
      </c>
      <c r="B8706" t="s">
        <v>2807</v>
      </c>
      <c r="C8706" t="s">
        <v>2808</v>
      </c>
      <c r="D8706">
        <v>57428</v>
      </c>
      <c r="E8706">
        <v>21</v>
      </c>
      <c r="F8706" t="s">
        <v>12</v>
      </c>
      <c r="G8706">
        <v>9</v>
      </c>
      <c r="H8706">
        <v>9324</v>
      </c>
      <c r="I8706">
        <v>3.6349178562153801</v>
      </c>
      <c r="J8706">
        <v>2565.1198648290701</v>
      </c>
    </row>
    <row r="8707" spans="1:10" x14ac:dyDescent="0.25">
      <c r="A8707" s="1">
        <v>45658.948101851849</v>
      </c>
      <c r="B8707" t="s">
        <v>18959</v>
      </c>
      <c r="C8707" t="s">
        <v>18960</v>
      </c>
      <c r="D8707">
        <v>57439</v>
      </c>
      <c r="E8707">
        <v>22</v>
      </c>
      <c r="F8707" t="s">
        <v>12</v>
      </c>
      <c r="G8707">
        <v>16</v>
      </c>
      <c r="H8707">
        <v>21984</v>
      </c>
      <c r="I8707">
        <v>1.6564787376827701</v>
      </c>
      <c r="J8707">
        <v>13271.525616291899</v>
      </c>
    </row>
    <row r="8708" spans="1:10" x14ac:dyDescent="0.25">
      <c r="A8708" s="1">
        <v>45658.5309375</v>
      </c>
      <c r="B8708" t="s">
        <v>10607</v>
      </c>
      <c r="C8708" t="s">
        <v>10608</v>
      </c>
      <c r="D8708">
        <v>57454</v>
      </c>
      <c r="E8708">
        <v>53</v>
      </c>
      <c r="F8708" t="s">
        <v>12</v>
      </c>
      <c r="G8708">
        <v>15</v>
      </c>
      <c r="H8708">
        <v>1545</v>
      </c>
      <c r="I8708">
        <v>3.7052578573081898</v>
      </c>
      <c r="J8708">
        <v>416.97502832432099</v>
      </c>
    </row>
    <row r="8709" spans="1:10" x14ac:dyDescent="0.25">
      <c r="A8709" s="1">
        <v>45658.757430555554</v>
      </c>
      <c r="B8709" t="s">
        <v>15037</v>
      </c>
      <c r="C8709" t="s">
        <v>15038</v>
      </c>
      <c r="D8709">
        <v>57454</v>
      </c>
      <c r="E8709">
        <v>8080</v>
      </c>
      <c r="F8709" t="s">
        <v>23</v>
      </c>
      <c r="G8709">
        <v>9</v>
      </c>
      <c r="H8709">
        <v>7443</v>
      </c>
      <c r="I8709">
        <v>2.2708967291790101</v>
      </c>
      <c r="J8709">
        <v>3277.5598750766599</v>
      </c>
    </row>
    <row r="8710" spans="1:10" x14ac:dyDescent="0.25">
      <c r="A8710" s="1">
        <v>45658.462685185186</v>
      </c>
      <c r="B8710" t="s">
        <v>9205</v>
      </c>
      <c r="C8710" t="s">
        <v>9206</v>
      </c>
      <c r="D8710">
        <v>57455</v>
      </c>
      <c r="E8710">
        <v>22</v>
      </c>
      <c r="F8710" t="s">
        <v>28</v>
      </c>
      <c r="G8710">
        <v>12</v>
      </c>
      <c r="H8710">
        <v>11016</v>
      </c>
      <c r="I8710">
        <v>1.8709153772712901</v>
      </c>
      <c r="J8710">
        <v>5888.0268631212302</v>
      </c>
    </row>
    <row r="8711" spans="1:10" x14ac:dyDescent="0.25">
      <c r="A8711" s="1">
        <v>45658.270462962966</v>
      </c>
      <c r="B8711" t="s">
        <v>5255</v>
      </c>
      <c r="C8711" t="s">
        <v>5256</v>
      </c>
      <c r="D8711">
        <v>57462</v>
      </c>
      <c r="E8711">
        <v>22</v>
      </c>
      <c r="F8711" t="s">
        <v>12</v>
      </c>
      <c r="G8711">
        <v>14</v>
      </c>
      <c r="H8711">
        <v>13944</v>
      </c>
      <c r="I8711">
        <v>3.06321804462377</v>
      </c>
      <c r="J8711">
        <v>4552.0755613440497</v>
      </c>
    </row>
    <row r="8712" spans="1:10" x14ac:dyDescent="0.25">
      <c r="A8712" s="1">
        <v>45658.954756944448</v>
      </c>
      <c r="B8712" t="s">
        <v>19111</v>
      </c>
      <c r="C8712" t="s">
        <v>19112</v>
      </c>
      <c r="D8712">
        <v>57463</v>
      </c>
      <c r="E8712">
        <v>22</v>
      </c>
      <c r="F8712" t="s">
        <v>12</v>
      </c>
      <c r="G8712">
        <v>14</v>
      </c>
      <c r="H8712">
        <v>20734</v>
      </c>
      <c r="I8712">
        <v>4.7981040814535403</v>
      </c>
      <c r="J8712">
        <v>4321.2901696202498</v>
      </c>
    </row>
    <row r="8713" spans="1:10" x14ac:dyDescent="0.25">
      <c r="A8713" s="1">
        <v>45658.200254629628</v>
      </c>
      <c r="B8713" t="s">
        <v>3867</v>
      </c>
      <c r="C8713" t="s">
        <v>3868</v>
      </c>
      <c r="D8713">
        <v>57474</v>
      </c>
      <c r="E8713">
        <v>80</v>
      </c>
      <c r="F8713" t="s">
        <v>28</v>
      </c>
      <c r="G8713">
        <v>11</v>
      </c>
      <c r="H8713">
        <v>15752</v>
      </c>
      <c r="I8713">
        <v>3.6290762565491699</v>
      </c>
      <c r="J8713">
        <v>4340.4984867907597</v>
      </c>
    </row>
    <row r="8714" spans="1:10" x14ac:dyDescent="0.25">
      <c r="A8714" s="1">
        <v>45658.683981481481</v>
      </c>
      <c r="B8714" t="s">
        <v>13599</v>
      </c>
      <c r="C8714" t="s">
        <v>13600</v>
      </c>
      <c r="D8714">
        <v>57490</v>
      </c>
      <c r="E8714">
        <v>25</v>
      </c>
      <c r="F8714" t="s">
        <v>23</v>
      </c>
      <c r="G8714">
        <v>16</v>
      </c>
      <c r="H8714">
        <v>1680</v>
      </c>
      <c r="I8714">
        <v>1.26534532959382</v>
      </c>
      <c r="J8714">
        <v>1327.7007949594899</v>
      </c>
    </row>
    <row r="8715" spans="1:10" x14ac:dyDescent="0.25">
      <c r="A8715" s="1">
        <v>45658.060115740744</v>
      </c>
      <c r="B8715" t="s">
        <v>1167</v>
      </c>
      <c r="C8715" t="s">
        <v>1168</v>
      </c>
      <c r="D8715">
        <v>57495</v>
      </c>
      <c r="E8715">
        <v>53</v>
      </c>
      <c r="F8715" t="s">
        <v>23</v>
      </c>
      <c r="G8715">
        <v>13</v>
      </c>
      <c r="H8715">
        <v>10322</v>
      </c>
      <c r="I8715">
        <v>2.41046710263798</v>
      </c>
      <c r="J8715">
        <v>4282.15759041213</v>
      </c>
    </row>
    <row r="8716" spans="1:10" x14ac:dyDescent="0.25">
      <c r="A8716" s="1">
        <v>45658.107025462959</v>
      </c>
      <c r="B8716" t="s">
        <v>2135</v>
      </c>
      <c r="C8716" t="s">
        <v>2136</v>
      </c>
      <c r="D8716">
        <v>57501</v>
      </c>
      <c r="E8716">
        <v>443</v>
      </c>
      <c r="F8716" t="s">
        <v>12</v>
      </c>
      <c r="G8716">
        <v>8</v>
      </c>
      <c r="H8716">
        <v>1992</v>
      </c>
      <c r="I8716">
        <v>1.78319967886052</v>
      </c>
      <c r="J8716">
        <v>1117.0930679355499</v>
      </c>
    </row>
    <row r="8717" spans="1:10" x14ac:dyDescent="0.25">
      <c r="A8717" s="1">
        <v>45658.269131944442</v>
      </c>
      <c r="B8717" t="s">
        <v>5229</v>
      </c>
      <c r="C8717" t="s">
        <v>5230</v>
      </c>
      <c r="D8717">
        <v>57503</v>
      </c>
      <c r="E8717">
        <v>21</v>
      </c>
      <c r="F8717" t="s">
        <v>28</v>
      </c>
      <c r="G8717">
        <v>12</v>
      </c>
      <c r="H8717">
        <v>11388</v>
      </c>
      <c r="I8717">
        <v>0.71098891606526704</v>
      </c>
      <c r="J8717">
        <v>16017.127331637001</v>
      </c>
    </row>
    <row r="8718" spans="1:10" x14ac:dyDescent="0.25">
      <c r="A8718" s="1">
        <v>45658.169606481482</v>
      </c>
      <c r="B8718" t="s">
        <v>3287</v>
      </c>
      <c r="C8718" t="s">
        <v>3288</v>
      </c>
      <c r="D8718">
        <v>57513</v>
      </c>
      <c r="E8718">
        <v>25</v>
      </c>
      <c r="F8718" t="s">
        <v>23</v>
      </c>
      <c r="G8718">
        <v>11</v>
      </c>
      <c r="H8718">
        <v>5236</v>
      </c>
      <c r="I8718">
        <v>3.67176364059477</v>
      </c>
      <c r="J8718">
        <v>1426.0177158766701</v>
      </c>
    </row>
    <row r="8719" spans="1:10" x14ac:dyDescent="0.25">
      <c r="A8719" s="1">
        <v>45658.294768518521</v>
      </c>
      <c r="B8719" t="s">
        <v>5827</v>
      </c>
      <c r="C8719" t="s">
        <v>5828</v>
      </c>
      <c r="D8719">
        <v>57522</v>
      </c>
      <c r="E8719">
        <v>443</v>
      </c>
      <c r="F8719" t="s">
        <v>12</v>
      </c>
      <c r="G8719">
        <v>9</v>
      </c>
      <c r="H8719">
        <v>6075</v>
      </c>
      <c r="I8719">
        <v>0.426913510180706</v>
      </c>
      <c r="J8719">
        <v>14230.048604993801</v>
      </c>
    </row>
    <row r="8720" spans="1:10" x14ac:dyDescent="0.25">
      <c r="A8720" s="1">
        <v>45658.574861111112</v>
      </c>
      <c r="B8720" t="s">
        <v>11487</v>
      </c>
      <c r="C8720" t="s">
        <v>11488</v>
      </c>
      <c r="D8720">
        <v>57529</v>
      </c>
      <c r="E8720">
        <v>53</v>
      </c>
      <c r="F8720" t="s">
        <v>28</v>
      </c>
      <c r="G8720">
        <v>16</v>
      </c>
      <c r="H8720">
        <v>15760</v>
      </c>
      <c r="I8720">
        <v>2.45062824503538</v>
      </c>
      <c r="J8720">
        <v>6431.0039810923899</v>
      </c>
    </row>
    <row r="8721" spans="1:10" x14ac:dyDescent="0.25">
      <c r="A8721" s="1">
        <v>45658.146805555552</v>
      </c>
      <c r="B8721" t="s">
        <v>2855</v>
      </c>
      <c r="C8721" t="s">
        <v>2856</v>
      </c>
      <c r="D8721">
        <v>57531</v>
      </c>
      <c r="E8721">
        <v>80</v>
      </c>
      <c r="F8721" t="s">
        <v>23</v>
      </c>
      <c r="G8721">
        <v>8</v>
      </c>
      <c r="H8721">
        <v>2296</v>
      </c>
      <c r="I8721">
        <v>1.1310337805895101</v>
      </c>
      <c r="J8721">
        <v>2030.0012602658801</v>
      </c>
    </row>
    <row r="8722" spans="1:10" x14ac:dyDescent="0.25">
      <c r="A8722" s="1">
        <v>45658.663460648146</v>
      </c>
      <c r="B8722" t="s">
        <v>13179</v>
      </c>
      <c r="C8722" t="s">
        <v>13180</v>
      </c>
      <c r="D8722">
        <v>57531</v>
      </c>
      <c r="E8722">
        <v>22</v>
      </c>
      <c r="F8722" t="s">
        <v>23</v>
      </c>
      <c r="G8722">
        <v>12</v>
      </c>
      <c r="H8722">
        <v>15000</v>
      </c>
      <c r="I8722">
        <v>1.77756623723756</v>
      </c>
      <c r="J8722">
        <v>8438.5041107164398</v>
      </c>
    </row>
    <row r="8723" spans="1:10" x14ac:dyDescent="0.25">
      <c r="A8723" s="1">
        <v>45658.695335648146</v>
      </c>
      <c r="B8723" t="s">
        <v>13781</v>
      </c>
      <c r="C8723" t="s">
        <v>13782</v>
      </c>
      <c r="D8723">
        <v>57533</v>
      </c>
      <c r="E8723">
        <v>22</v>
      </c>
      <c r="F8723" t="s">
        <v>12</v>
      </c>
      <c r="G8723">
        <v>14</v>
      </c>
      <c r="H8723">
        <v>20132</v>
      </c>
      <c r="I8723">
        <v>2.8668411072437401</v>
      </c>
      <c r="J8723">
        <v>7022.3633772837302</v>
      </c>
    </row>
    <row r="8724" spans="1:10" x14ac:dyDescent="0.25">
      <c r="A8724" s="1">
        <v>45658.891435185185</v>
      </c>
      <c r="B8724" t="s">
        <v>17765</v>
      </c>
      <c r="C8724" t="s">
        <v>17766</v>
      </c>
      <c r="D8724">
        <v>57536</v>
      </c>
      <c r="E8724">
        <v>80</v>
      </c>
      <c r="F8724" t="s">
        <v>12</v>
      </c>
      <c r="G8724">
        <v>10</v>
      </c>
      <c r="H8724">
        <v>4000</v>
      </c>
      <c r="I8724">
        <v>1.22669557002604</v>
      </c>
      <c r="J8724">
        <v>3260.7927327194002</v>
      </c>
    </row>
    <row r="8725" spans="1:10" x14ac:dyDescent="0.25">
      <c r="A8725" s="1">
        <v>45658.281145833331</v>
      </c>
      <c r="B8725" t="s">
        <v>5505</v>
      </c>
      <c r="C8725" t="s">
        <v>5506</v>
      </c>
      <c r="D8725">
        <v>57537</v>
      </c>
      <c r="E8725">
        <v>25</v>
      </c>
      <c r="F8725" t="s">
        <v>28</v>
      </c>
      <c r="G8725">
        <v>9</v>
      </c>
      <c r="H8725">
        <v>12177</v>
      </c>
      <c r="I8725">
        <v>3.9470832965090099</v>
      </c>
      <c r="J8725">
        <v>3085.0628388739301</v>
      </c>
    </row>
    <row r="8726" spans="1:10" x14ac:dyDescent="0.25">
      <c r="A8726" s="1">
        <v>45658.719201388885</v>
      </c>
      <c r="B8726" t="s">
        <v>14271</v>
      </c>
      <c r="C8726" t="s">
        <v>14272</v>
      </c>
      <c r="D8726">
        <v>57545</v>
      </c>
      <c r="E8726">
        <v>8080</v>
      </c>
      <c r="F8726" t="s">
        <v>12</v>
      </c>
      <c r="G8726">
        <v>9</v>
      </c>
      <c r="H8726">
        <v>828</v>
      </c>
      <c r="I8726">
        <v>1.4239586539681599</v>
      </c>
      <c r="J8726">
        <v>581.47755743651896</v>
      </c>
    </row>
    <row r="8727" spans="1:10" x14ac:dyDescent="0.25">
      <c r="A8727" s="1">
        <v>45658.168819444443</v>
      </c>
      <c r="B8727" t="s">
        <v>3259</v>
      </c>
      <c r="C8727" t="s">
        <v>3260</v>
      </c>
      <c r="D8727">
        <v>57551</v>
      </c>
      <c r="E8727">
        <v>25</v>
      </c>
      <c r="F8727" t="s">
        <v>28</v>
      </c>
      <c r="G8727">
        <v>12</v>
      </c>
      <c r="H8727">
        <v>14952</v>
      </c>
      <c r="I8727">
        <v>0.246614976907303</v>
      </c>
      <c r="J8727">
        <v>60628.921193298302</v>
      </c>
    </row>
    <row r="8728" spans="1:10" x14ac:dyDescent="0.25">
      <c r="A8728" s="1">
        <v>45658.951111111113</v>
      </c>
      <c r="B8728" t="s">
        <v>19015</v>
      </c>
      <c r="C8728" t="s">
        <v>19016</v>
      </c>
      <c r="D8728">
        <v>57551</v>
      </c>
      <c r="E8728">
        <v>25</v>
      </c>
      <c r="F8728" t="s">
        <v>12</v>
      </c>
      <c r="G8728">
        <v>13</v>
      </c>
      <c r="H8728">
        <v>2184</v>
      </c>
      <c r="I8728">
        <v>9.6102044763296396E-2</v>
      </c>
      <c r="J8728">
        <v>22725.843194900601</v>
      </c>
    </row>
    <row r="8729" spans="1:10" x14ac:dyDescent="0.25">
      <c r="A8729" s="1">
        <v>45658.669317129628</v>
      </c>
      <c r="B8729" t="s">
        <v>13307</v>
      </c>
      <c r="C8729" t="s">
        <v>13308</v>
      </c>
      <c r="D8729">
        <v>57553</v>
      </c>
      <c r="E8729">
        <v>53</v>
      </c>
      <c r="F8729" t="s">
        <v>28</v>
      </c>
      <c r="G8729">
        <v>9</v>
      </c>
      <c r="H8729">
        <v>3114</v>
      </c>
      <c r="I8729">
        <v>0.10057324789803999</v>
      </c>
      <c r="J8729">
        <v>30962.5080732891</v>
      </c>
    </row>
    <row r="8730" spans="1:10" x14ac:dyDescent="0.25">
      <c r="A8730" s="1">
        <v>45658.853067129632</v>
      </c>
      <c r="B8730" t="s">
        <v>16959</v>
      </c>
      <c r="C8730" t="s">
        <v>16960</v>
      </c>
      <c r="D8730">
        <v>57553</v>
      </c>
      <c r="E8730">
        <v>443</v>
      </c>
      <c r="F8730" t="s">
        <v>12</v>
      </c>
      <c r="G8730">
        <v>11</v>
      </c>
      <c r="H8730">
        <v>2332</v>
      </c>
      <c r="I8730">
        <v>1.2120815252766901</v>
      </c>
      <c r="J8730">
        <v>1923.9629937166601</v>
      </c>
    </row>
    <row r="8731" spans="1:10" x14ac:dyDescent="0.25">
      <c r="A8731" s="1">
        <v>45658.132986111108</v>
      </c>
      <c r="B8731" t="s">
        <v>2615</v>
      </c>
      <c r="C8731" t="s">
        <v>2616</v>
      </c>
      <c r="D8731">
        <v>57554</v>
      </c>
      <c r="E8731">
        <v>22</v>
      </c>
      <c r="F8731" t="s">
        <v>28</v>
      </c>
      <c r="G8731">
        <v>16</v>
      </c>
      <c r="H8731">
        <v>1584</v>
      </c>
      <c r="I8731">
        <v>2.34853517228095</v>
      </c>
      <c r="J8731">
        <v>674.46296682948196</v>
      </c>
    </row>
    <row r="8732" spans="1:10" x14ac:dyDescent="0.25">
      <c r="A8732" s="1">
        <v>45658.198796296296</v>
      </c>
      <c r="B8732" t="s">
        <v>3829</v>
      </c>
      <c r="C8732" t="s">
        <v>3830</v>
      </c>
      <c r="D8732">
        <v>57555</v>
      </c>
      <c r="E8732">
        <v>25</v>
      </c>
      <c r="F8732" t="s">
        <v>23</v>
      </c>
      <c r="G8732">
        <v>9</v>
      </c>
      <c r="H8732">
        <v>2709</v>
      </c>
      <c r="I8732">
        <v>4.38697657731894</v>
      </c>
      <c r="J8732">
        <v>617.50956547289695</v>
      </c>
    </row>
    <row r="8733" spans="1:10" x14ac:dyDescent="0.25">
      <c r="A8733" s="1">
        <v>45658.400266203702</v>
      </c>
      <c r="B8733" t="s">
        <v>7933</v>
      </c>
      <c r="C8733" t="s">
        <v>7934</v>
      </c>
      <c r="D8733">
        <v>57555</v>
      </c>
      <c r="E8733">
        <v>21</v>
      </c>
      <c r="F8733" t="s">
        <v>28</v>
      </c>
      <c r="G8733">
        <v>11</v>
      </c>
      <c r="H8733">
        <v>15840</v>
      </c>
      <c r="I8733">
        <v>1.2379541455381899</v>
      </c>
      <c r="J8733">
        <v>12795.3042987012</v>
      </c>
    </row>
    <row r="8734" spans="1:10" x14ac:dyDescent="0.25">
      <c r="A8734" s="1">
        <v>45658.747083333335</v>
      </c>
      <c r="B8734" t="s">
        <v>14821</v>
      </c>
      <c r="C8734" t="s">
        <v>14822</v>
      </c>
      <c r="D8734">
        <v>57558</v>
      </c>
      <c r="E8734">
        <v>80</v>
      </c>
      <c r="F8734" t="s">
        <v>23</v>
      </c>
      <c r="G8734">
        <v>16</v>
      </c>
      <c r="H8734">
        <v>3504</v>
      </c>
      <c r="I8734">
        <v>1.4801440045185199</v>
      </c>
      <c r="J8734">
        <v>2367.3372248261799</v>
      </c>
    </row>
    <row r="8735" spans="1:10" x14ac:dyDescent="0.25">
      <c r="A8735" s="1">
        <v>45658.692164351851</v>
      </c>
      <c r="B8735" t="s">
        <v>13731</v>
      </c>
      <c r="C8735" t="s">
        <v>13732</v>
      </c>
      <c r="D8735">
        <v>57559</v>
      </c>
      <c r="E8735">
        <v>25</v>
      </c>
      <c r="F8735" t="s">
        <v>28</v>
      </c>
      <c r="G8735">
        <v>13</v>
      </c>
      <c r="H8735">
        <v>9490</v>
      </c>
      <c r="I8735">
        <v>2.4197469447089301</v>
      </c>
      <c r="J8735">
        <v>3921.8977094902498</v>
      </c>
    </row>
    <row r="8736" spans="1:10" x14ac:dyDescent="0.25">
      <c r="A8736" s="1">
        <v>45658.104791666665</v>
      </c>
      <c r="B8736" t="s">
        <v>2075</v>
      </c>
      <c r="C8736" t="s">
        <v>2076</v>
      </c>
      <c r="D8736">
        <v>57576</v>
      </c>
      <c r="E8736">
        <v>80</v>
      </c>
      <c r="F8736" t="s">
        <v>23</v>
      </c>
      <c r="G8736">
        <v>21</v>
      </c>
      <c r="H8736">
        <v>29799</v>
      </c>
      <c r="I8736">
        <v>2.8535317071991799</v>
      </c>
      <c r="J8736">
        <v>10442.8487424267</v>
      </c>
    </row>
    <row r="8737" spans="1:10" x14ac:dyDescent="0.25">
      <c r="A8737" s="1">
        <v>45658.999039351853</v>
      </c>
      <c r="B8737" t="s">
        <v>19991</v>
      </c>
      <c r="C8737" t="s">
        <v>19992</v>
      </c>
      <c r="D8737">
        <v>57576</v>
      </c>
      <c r="E8737">
        <v>443</v>
      </c>
      <c r="F8737" t="s">
        <v>28</v>
      </c>
      <c r="G8737">
        <v>8</v>
      </c>
      <c r="H8737">
        <v>3688</v>
      </c>
      <c r="I8737">
        <v>4.7035682774581504</v>
      </c>
      <c r="J8737">
        <v>784.08556705230103</v>
      </c>
    </row>
    <row r="8738" spans="1:10" x14ac:dyDescent="0.25">
      <c r="A8738" s="1">
        <v>45658.656712962962</v>
      </c>
      <c r="B8738" t="s">
        <v>13057</v>
      </c>
      <c r="C8738" t="s">
        <v>13058</v>
      </c>
      <c r="D8738">
        <v>57583</v>
      </c>
      <c r="E8738">
        <v>21</v>
      </c>
      <c r="F8738" t="s">
        <v>23</v>
      </c>
      <c r="G8738">
        <v>16</v>
      </c>
      <c r="H8738">
        <v>23376</v>
      </c>
      <c r="I8738">
        <v>2.5728051693325402</v>
      </c>
      <c r="J8738">
        <v>9085.8026401059797</v>
      </c>
    </row>
    <row r="8739" spans="1:10" x14ac:dyDescent="0.25">
      <c r="A8739" s="1">
        <v>45658.837870370371</v>
      </c>
      <c r="B8739" t="s">
        <v>16641</v>
      </c>
      <c r="C8739" t="s">
        <v>16642</v>
      </c>
      <c r="D8739">
        <v>57584</v>
      </c>
      <c r="E8739">
        <v>53</v>
      </c>
      <c r="F8739" t="s">
        <v>23</v>
      </c>
      <c r="G8739">
        <v>8</v>
      </c>
      <c r="H8739">
        <v>1936</v>
      </c>
      <c r="I8739">
        <v>2.1679625397515099</v>
      </c>
      <c r="J8739">
        <v>893.00435985480601</v>
      </c>
    </row>
    <row r="8740" spans="1:10" x14ac:dyDescent="0.25">
      <c r="A8740" s="1">
        <v>45658.858217592591</v>
      </c>
      <c r="B8740" t="s">
        <v>17045</v>
      </c>
      <c r="C8740" t="s">
        <v>17046</v>
      </c>
      <c r="D8740">
        <v>57591</v>
      </c>
      <c r="E8740">
        <v>22</v>
      </c>
      <c r="F8740" t="s">
        <v>23</v>
      </c>
      <c r="G8740">
        <v>14</v>
      </c>
      <c r="H8740">
        <v>1288</v>
      </c>
      <c r="I8740">
        <v>1.2349244548873</v>
      </c>
      <c r="J8740">
        <v>1042.9787789063901</v>
      </c>
    </row>
    <row r="8741" spans="1:10" x14ac:dyDescent="0.25">
      <c r="A8741" s="1">
        <v>45658.637731481482</v>
      </c>
      <c r="B8741" t="s">
        <v>12705</v>
      </c>
      <c r="C8741" t="s">
        <v>12706</v>
      </c>
      <c r="D8741">
        <v>57610</v>
      </c>
      <c r="E8741">
        <v>53</v>
      </c>
      <c r="F8741" t="s">
        <v>28</v>
      </c>
      <c r="G8741">
        <v>14</v>
      </c>
      <c r="H8741">
        <v>10766</v>
      </c>
      <c r="I8741">
        <v>1.86129504444093</v>
      </c>
      <c r="J8741">
        <v>5784.1447717568699</v>
      </c>
    </row>
    <row r="8742" spans="1:10" x14ac:dyDescent="0.25">
      <c r="A8742" s="1">
        <v>45658.756597222222</v>
      </c>
      <c r="B8742" t="s">
        <v>15013</v>
      </c>
      <c r="C8742" t="s">
        <v>15014</v>
      </c>
      <c r="D8742">
        <v>57614</v>
      </c>
      <c r="E8742">
        <v>443</v>
      </c>
      <c r="F8742" t="s">
        <v>28</v>
      </c>
      <c r="G8742">
        <v>9</v>
      </c>
      <c r="H8742">
        <v>5256</v>
      </c>
      <c r="I8742">
        <v>4.77576423476415</v>
      </c>
      <c r="J8742">
        <v>1100.55684108944</v>
      </c>
    </row>
    <row r="8743" spans="1:10" x14ac:dyDescent="0.25">
      <c r="A8743" s="1">
        <v>45658.822824074072</v>
      </c>
      <c r="B8743" t="s">
        <v>16325</v>
      </c>
      <c r="C8743" t="s">
        <v>16326</v>
      </c>
      <c r="D8743">
        <v>57614</v>
      </c>
      <c r="E8743">
        <v>22</v>
      </c>
      <c r="F8743" t="s">
        <v>12</v>
      </c>
      <c r="G8743">
        <v>13</v>
      </c>
      <c r="H8743">
        <v>6214</v>
      </c>
      <c r="I8743">
        <v>4.2642173145888203</v>
      </c>
      <c r="J8743">
        <v>1457.2428048496799</v>
      </c>
    </row>
    <row r="8744" spans="1:10" x14ac:dyDescent="0.25">
      <c r="A8744" s="1">
        <v>45658.54111111111</v>
      </c>
      <c r="B8744" t="s">
        <v>10801</v>
      </c>
      <c r="C8744" t="s">
        <v>10802</v>
      </c>
      <c r="D8744">
        <v>57615</v>
      </c>
      <c r="E8744">
        <v>53</v>
      </c>
      <c r="F8744" t="s">
        <v>23</v>
      </c>
      <c r="G8744">
        <v>13</v>
      </c>
      <c r="H8744">
        <v>5941</v>
      </c>
      <c r="I8744">
        <v>2.9642512371546901</v>
      </c>
      <c r="J8744">
        <v>2004.2160817996601</v>
      </c>
    </row>
    <row r="8745" spans="1:10" x14ac:dyDescent="0.25">
      <c r="A8745" s="1">
        <v>45658.799016203702</v>
      </c>
      <c r="B8745" t="s">
        <v>15865</v>
      </c>
      <c r="C8745" t="s">
        <v>15866</v>
      </c>
      <c r="D8745">
        <v>57615</v>
      </c>
      <c r="E8745">
        <v>80</v>
      </c>
      <c r="F8745" t="s">
        <v>28</v>
      </c>
      <c r="G8745">
        <v>10</v>
      </c>
      <c r="H8745">
        <v>5020</v>
      </c>
      <c r="I8745">
        <v>0.45908397234785697</v>
      </c>
      <c r="J8745">
        <v>10934.8186875847</v>
      </c>
    </row>
    <row r="8746" spans="1:10" x14ac:dyDescent="0.25">
      <c r="A8746" s="1">
        <v>45658.03052083333</v>
      </c>
      <c r="B8746" t="s">
        <v>627</v>
      </c>
      <c r="C8746" t="s">
        <v>628</v>
      </c>
      <c r="D8746">
        <v>57618</v>
      </c>
      <c r="E8746">
        <v>8080</v>
      </c>
      <c r="F8746" t="s">
        <v>12</v>
      </c>
      <c r="G8746">
        <v>13</v>
      </c>
      <c r="H8746">
        <v>8034</v>
      </c>
      <c r="I8746">
        <v>2.3264939082274601</v>
      </c>
      <c r="J8746">
        <v>3453.2650060197302</v>
      </c>
    </row>
    <row r="8747" spans="1:10" x14ac:dyDescent="0.25">
      <c r="A8747" s="1">
        <v>45658.869768518518</v>
      </c>
      <c r="B8747" t="s">
        <v>17267</v>
      </c>
      <c r="C8747" t="s">
        <v>17268</v>
      </c>
      <c r="D8747">
        <v>57619</v>
      </c>
      <c r="E8747">
        <v>25</v>
      </c>
      <c r="F8747" t="s">
        <v>12</v>
      </c>
      <c r="G8747">
        <v>12</v>
      </c>
      <c r="H8747">
        <v>6984</v>
      </c>
      <c r="I8747">
        <v>4.8066513771135604</v>
      </c>
      <c r="J8747">
        <v>1452.9865913000599</v>
      </c>
    </row>
    <row r="8748" spans="1:10" x14ac:dyDescent="0.25">
      <c r="A8748" s="1">
        <v>45658.930613425924</v>
      </c>
      <c r="B8748" t="s">
        <v>18589</v>
      </c>
      <c r="C8748" t="s">
        <v>18590</v>
      </c>
      <c r="D8748">
        <v>57620</v>
      </c>
      <c r="E8748">
        <v>21</v>
      </c>
      <c r="F8748" t="s">
        <v>12</v>
      </c>
      <c r="G8748">
        <v>13</v>
      </c>
      <c r="H8748">
        <v>4082</v>
      </c>
      <c r="I8748">
        <v>4.49603778093927</v>
      </c>
      <c r="J8748">
        <v>907.910520081801</v>
      </c>
    </row>
    <row r="8749" spans="1:10" x14ac:dyDescent="0.25">
      <c r="A8749" s="1">
        <v>45658.847546296296</v>
      </c>
      <c r="B8749" t="s">
        <v>16861</v>
      </c>
      <c r="C8749" t="s">
        <v>16862</v>
      </c>
      <c r="D8749">
        <v>57623</v>
      </c>
      <c r="E8749">
        <v>25</v>
      </c>
      <c r="F8749" t="s">
        <v>23</v>
      </c>
      <c r="G8749">
        <v>11</v>
      </c>
      <c r="H8749">
        <v>5071</v>
      </c>
      <c r="I8749">
        <v>4.8948879302691397</v>
      </c>
      <c r="J8749">
        <v>1035.9787746399199</v>
      </c>
    </row>
    <row r="8750" spans="1:10" x14ac:dyDescent="0.25">
      <c r="A8750" s="1">
        <v>45658.163055555553</v>
      </c>
      <c r="B8750" t="s">
        <v>3159</v>
      </c>
      <c r="C8750" t="s">
        <v>3160</v>
      </c>
      <c r="D8750">
        <v>57634</v>
      </c>
      <c r="E8750">
        <v>53</v>
      </c>
      <c r="F8750" t="s">
        <v>12</v>
      </c>
      <c r="G8750">
        <v>6</v>
      </c>
      <c r="H8750">
        <v>7548</v>
      </c>
      <c r="I8750">
        <v>0.480003227542946</v>
      </c>
      <c r="J8750">
        <v>15724.8942650592</v>
      </c>
    </row>
    <row r="8751" spans="1:10" x14ac:dyDescent="0.25">
      <c r="A8751" s="1">
        <v>45658.304930555554</v>
      </c>
      <c r="B8751" t="s">
        <v>6007</v>
      </c>
      <c r="C8751" t="s">
        <v>6008</v>
      </c>
      <c r="D8751">
        <v>57636</v>
      </c>
      <c r="E8751">
        <v>53</v>
      </c>
      <c r="F8751" t="s">
        <v>28</v>
      </c>
      <c r="G8751">
        <v>9</v>
      </c>
      <c r="H8751">
        <v>11142</v>
      </c>
      <c r="I8751">
        <v>3.6462717512837002</v>
      </c>
      <c r="J8751">
        <v>3055.7239723225098</v>
      </c>
    </row>
    <row r="8752" spans="1:10" x14ac:dyDescent="0.25">
      <c r="A8752" s="1">
        <v>45658.050023148149</v>
      </c>
      <c r="B8752" t="s">
        <v>971</v>
      </c>
      <c r="C8752" t="s">
        <v>972</v>
      </c>
      <c r="D8752">
        <v>57641</v>
      </c>
      <c r="E8752">
        <v>21</v>
      </c>
      <c r="F8752" t="s">
        <v>28</v>
      </c>
      <c r="G8752">
        <v>8</v>
      </c>
      <c r="H8752">
        <v>5664</v>
      </c>
      <c r="I8752">
        <v>2.03182482695785</v>
      </c>
      <c r="J8752">
        <v>2787.6418896211599</v>
      </c>
    </row>
    <row r="8753" spans="1:10" x14ac:dyDescent="0.25">
      <c r="A8753" s="1">
        <v>45658.506701388891</v>
      </c>
      <c r="B8753" t="s">
        <v>10187</v>
      </c>
      <c r="C8753" t="s">
        <v>10188</v>
      </c>
      <c r="D8753">
        <v>57643</v>
      </c>
      <c r="E8753">
        <v>25</v>
      </c>
      <c r="F8753" t="s">
        <v>23</v>
      </c>
      <c r="G8753">
        <v>11</v>
      </c>
      <c r="H8753">
        <v>6468</v>
      </c>
      <c r="I8753">
        <v>1.00979482870168</v>
      </c>
      <c r="J8753">
        <v>6405.2615602280603</v>
      </c>
    </row>
    <row r="8754" spans="1:10" x14ac:dyDescent="0.25">
      <c r="A8754" s="1">
        <v>45658.701261574075</v>
      </c>
      <c r="B8754" t="s">
        <v>13923</v>
      </c>
      <c r="C8754" t="s">
        <v>13924</v>
      </c>
      <c r="D8754">
        <v>57655</v>
      </c>
      <c r="E8754">
        <v>22</v>
      </c>
      <c r="F8754" t="s">
        <v>12</v>
      </c>
      <c r="G8754">
        <v>10</v>
      </c>
      <c r="H8754">
        <v>10890</v>
      </c>
      <c r="I8754">
        <v>4.0879370192244604</v>
      </c>
      <c r="J8754">
        <v>2663.9353661240998</v>
      </c>
    </row>
    <row r="8755" spans="1:10" x14ac:dyDescent="0.25">
      <c r="A8755" s="1">
        <v>45658.978043981479</v>
      </c>
      <c r="B8755" t="s">
        <v>19555</v>
      </c>
      <c r="C8755" t="s">
        <v>19556</v>
      </c>
      <c r="D8755">
        <v>57657</v>
      </c>
      <c r="E8755">
        <v>80</v>
      </c>
      <c r="F8755" t="s">
        <v>12</v>
      </c>
      <c r="G8755">
        <v>18</v>
      </c>
      <c r="H8755">
        <v>4770</v>
      </c>
      <c r="I8755">
        <v>1.41369247501359</v>
      </c>
      <c r="J8755">
        <v>3374.1425977061399</v>
      </c>
    </row>
    <row r="8756" spans="1:10" x14ac:dyDescent="0.25">
      <c r="A8756" s="1">
        <v>45658.306192129632</v>
      </c>
      <c r="B8756" t="s">
        <v>6037</v>
      </c>
      <c r="C8756" t="s">
        <v>6038</v>
      </c>
      <c r="D8756">
        <v>57663</v>
      </c>
      <c r="E8756">
        <v>80</v>
      </c>
      <c r="F8756" t="s">
        <v>28</v>
      </c>
      <c r="G8756">
        <v>8</v>
      </c>
      <c r="H8756">
        <v>11104</v>
      </c>
      <c r="I8756">
        <v>3.84285657796715</v>
      </c>
      <c r="J8756">
        <v>2889.5171533760299</v>
      </c>
    </row>
    <row r="8757" spans="1:10" x14ac:dyDescent="0.25">
      <c r="A8757" s="1">
        <v>45658.451898148145</v>
      </c>
      <c r="B8757" t="s">
        <v>8989</v>
      </c>
      <c r="C8757" t="s">
        <v>8990</v>
      </c>
      <c r="D8757">
        <v>57672</v>
      </c>
      <c r="E8757">
        <v>25</v>
      </c>
      <c r="F8757" t="s">
        <v>28</v>
      </c>
      <c r="G8757">
        <v>8</v>
      </c>
      <c r="H8757">
        <v>7584</v>
      </c>
      <c r="I8757">
        <v>4.5244687461713102</v>
      </c>
      <c r="J8757">
        <v>1676.2188945205301</v>
      </c>
    </row>
    <row r="8758" spans="1:10" x14ac:dyDescent="0.25">
      <c r="A8758" s="1">
        <v>45658.850405092591</v>
      </c>
      <c r="B8758" t="s">
        <v>16909</v>
      </c>
      <c r="C8758" t="s">
        <v>16910</v>
      </c>
      <c r="D8758">
        <v>57678</v>
      </c>
      <c r="E8758">
        <v>8080</v>
      </c>
      <c r="F8758" t="s">
        <v>12</v>
      </c>
      <c r="G8758">
        <v>10</v>
      </c>
      <c r="H8758">
        <v>14110</v>
      </c>
      <c r="I8758">
        <v>4.01532940203907</v>
      </c>
      <c r="J8758">
        <v>3514.03299386461</v>
      </c>
    </row>
    <row r="8759" spans="1:10" x14ac:dyDescent="0.25">
      <c r="A8759" s="1">
        <v>45658.486921296295</v>
      </c>
      <c r="B8759" t="s">
        <v>9755</v>
      </c>
      <c r="C8759" t="s">
        <v>9756</v>
      </c>
      <c r="D8759">
        <v>57681</v>
      </c>
      <c r="E8759">
        <v>80</v>
      </c>
      <c r="F8759" t="s">
        <v>23</v>
      </c>
      <c r="G8759">
        <v>13</v>
      </c>
      <c r="H8759">
        <v>2548</v>
      </c>
      <c r="I8759">
        <v>3.1280467032717199</v>
      </c>
      <c r="J8759">
        <v>814.56584306588604</v>
      </c>
    </row>
    <row r="8760" spans="1:10" x14ac:dyDescent="0.25">
      <c r="A8760" s="1">
        <v>45658.459340277775</v>
      </c>
      <c r="B8760" t="s">
        <v>9121</v>
      </c>
      <c r="C8760" t="s">
        <v>9122</v>
      </c>
      <c r="D8760">
        <v>57692</v>
      </c>
      <c r="E8760">
        <v>25</v>
      </c>
      <c r="F8760" t="s">
        <v>23</v>
      </c>
      <c r="G8760">
        <v>17</v>
      </c>
      <c r="H8760">
        <v>19533</v>
      </c>
      <c r="I8760">
        <v>4.1637441430563804</v>
      </c>
      <c r="J8760">
        <v>4691.2104415863196</v>
      </c>
    </row>
    <row r="8761" spans="1:10" x14ac:dyDescent="0.25">
      <c r="A8761" s="1">
        <v>45658.017222222225</v>
      </c>
      <c r="B8761" t="s">
        <v>371</v>
      </c>
      <c r="C8761" t="s">
        <v>372</v>
      </c>
      <c r="D8761">
        <v>57700</v>
      </c>
      <c r="E8761">
        <v>80</v>
      </c>
      <c r="F8761" t="s">
        <v>28</v>
      </c>
      <c r="G8761">
        <v>6</v>
      </c>
      <c r="H8761">
        <v>1686</v>
      </c>
      <c r="I8761">
        <v>3.8994765021339801</v>
      </c>
      <c r="J8761">
        <v>432.36572885548497</v>
      </c>
    </row>
    <row r="8762" spans="1:10" x14ac:dyDescent="0.25">
      <c r="A8762" s="1">
        <v>45658.39234953704</v>
      </c>
      <c r="B8762" t="s">
        <v>7779</v>
      </c>
      <c r="C8762" t="s">
        <v>7780</v>
      </c>
      <c r="D8762">
        <v>57702</v>
      </c>
      <c r="E8762">
        <v>80</v>
      </c>
      <c r="F8762" t="s">
        <v>12</v>
      </c>
      <c r="G8762">
        <v>6</v>
      </c>
      <c r="H8762">
        <v>7860</v>
      </c>
      <c r="I8762">
        <v>2.5774761914344002</v>
      </c>
      <c r="J8762">
        <v>3049.4947057593399</v>
      </c>
    </row>
    <row r="8763" spans="1:10" x14ac:dyDescent="0.25">
      <c r="A8763" s="1">
        <v>45658.602268518516</v>
      </c>
      <c r="B8763" t="s">
        <v>11979</v>
      </c>
      <c r="C8763" t="s">
        <v>11980</v>
      </c>
      <c r="D8763">
        <v>57702</v>
      </c>
      <c r="E8763">
        <v>80</v>
      </c>
      <c r="F8763" t="s">
        <v>28</v>
      </c>
      <c r="G8763">
        <v>9</v>
      </c>
      <c r="H8763">
        <v>4401</v>
      </c>
      <c r="I8763">
        <v>4.7850418012018201</v>
      </c>
      <c r="J8763">
        <v>919.741181549266</v>
      </c>
    </row>
    <row r="8764" spans="1:10" x14ac:dyDescent="0.25">
      <c r="A8764" s="1">
        <v>45658.904756944445</v>
      </c>
      <c r="B8764" t="s">
        <v>18009</v>
      </c>
      <c r="C8764" t="s">
        <v>18010</v>
      </c>
      <c r="D8764">
        <v>57708</v>
      </c>
      <c r="E8764">
        <v>80</v>
      </c>
      <c r="F8764" t="s">
        <v>28</v>
      </c>
      <c r="G8764">
        <v>10</v>
      </c>
      <c r="H8764">
        <v>4470</v>
      </c>
      <c r="I8764">
        <v>2.69125155744528</v>
      </c>
      <c r="J8764">
        <v>1660.9372645354699</v>
      </c>
    </row>
    <row r="8765" spans="1:10" x14ac:dyDescent="0.25">
      <c r="A8765" s="1">
        <v>45658.907708333332</v>
      </c>
      <c r="B8765" t="s">
        <v>18091</v>
      </c>
      <c r="C8765" t="s">
        <v>18092</v>
      </c>
      <c r="D8765">
        <v>57714</v>
      </c>
      <c r="E8765">
        <v>53</v>
      </c>
      <c r="F8765" t="s">
        <v>28</v>
      </c>
      <c r="G8765">
        <v>6</v>
      </c>
      <c r="H8765">
        <v>6276</v>
      </c>
      <c r="I8765">
        <v>2.9616253402109001</v>
      </c>
      <c r="J8765">
        <v>2119.1066657854399</v>
      </c>
    </row>
    <row r="8766" spans="1:10" x14ac:dyDescent="0.25">
      <c r="A8766" s="1">
        <v>45658.181354166663</v>
      </c>
      <c r="B8766" t="s">
        <v>3525</v>
      </c>
      <c r="C8766" t="s">
        <v>3526</v>
      </c>
      <c r="D8766">
        <v>57728</v>
      </c>
      <c r="E8766">
        <v>21</v>
      </c>
      <c r="F8766" t="s">
        <v>23</v>
      </c>
      <c r="G8766">
        <v>11</v>
      </c>
      <c r="H8766">
        <v>11451</v>
      </c>
      <c r="I8766">
        <v>2.5297702760470999</v>
      </c>
      <c r="J8766">
        <v>4526.4979624524603</v>
      </c>
    </row>
    <row r="8767" spans="1:10" x14ac:dyDescent="0.25">
      <c r="A8767" s="1">
        <v>45658.830347222225</v>
      </c>
      <c r="B8767" t="s">
        <v>16479</v>
      </c>
      <c r="C8767" t="s">
        <v>16480</v>
      </c>
      <c r="D8767">
        <v>57734</v>
      </c>
      <c r="E8767">
        <v>53</v>
      </c>
      <c r="F8767" t="s">
        <v>12</v>
      </c>
      <c r="G8767">
        <v>13</v>
      </c>
      <c r="H8767">
        <v>6994</v>
      </c>
      <c r="I8767">
        <v>0.69680884157289502</v>
      </c>
      <c r="J8767">
        <v>10037.1860727435</v>
      </c>
    </row>
    <row r="8768" spans="1:10" x14ac:dyDescent="0.25">
      <c r="A8768" s="1">
        <v>45658.352731481478</v>
      </c>
      <c r="B8768" t="s">
        <v>6975</v>
      </c>
      <c r="C8768" t="s">
        <v>6976</v>
      </c>
      <c r="D8768">
        <v>57736</v>
      </c>
      <c r="E8768">
        <v>25</v>
      </c>
      <c r="F8768" t="s">
        <v>28</v>
      </c>
      <c r="G8768">
        <v>11</v>
      </c>
      <c r="H8768">
        <v>7579</v>
      </c>
      <c r="I8768">
        <v>2.4876164185596701</v>
      </c>
      <c r="J8768">
        <v>3046.6915813283599</v>
      </c>
    </row>
    <row r="8769" spans="1:10" x14ac:dyDescent="0.25">
      <c r="A8769" s="1">
        <v>45658.244212962964</v>
      </c>
      <c r="B8769" t="s">
        <v>4747</v>
      </c>
      <c r="C8769" t="s">
        <v>4748</v>
      </c>
      <c r="D8769">
        <v>57760</v>
      </c>
      <c r="E8769">
        <v>25</v>
      </c>
      <c r="F8769" t="s">
        <v>12</v>
      </c>
      <c r="G8769">
        <v>9</v>
      </c>
      <c r="H8769">
        <v>4986</v>
      </c>
      <c r="I8769">
        <v>0.14823174357642099</v>
      </c>
      <c r="J8769">
        <v>33636.519949786802</v>
      </c>
    </row>
    <row r="8770" spans="1:10" x14ac:dyDescent="0.25">
      <c r="A8770" s="1">
        <v>45658.802083333336</v>
      </c>
      <c r="B8770" t="s">
        <v>15933</v>
      </c>
      <c r="C8770" t="s">
        <v>15934</v>
      </c>
      <c r="D8770">
        <v>57764</v>
      </c>
      <c r="E8770">
        <v>80</v>
      </c>
      <c r="F8770" t="s">
        <v>28</v>
      </c>
      <c r="G8770">
        <v>9</v>
      </c>
      <c r="H8770">
        <v>6813</v>
      </c>
      <c r="I8770">
        <v>3.79561707778368</v>
      </c>
      <c r="J8770">
        <v>1794.96505057834</v>
      </c>
    </row>
    <row r="8771" spans="1:10" x14ac:dyDescent="0.25">
      <c r="A8771" s="1">
        <v>45658.398657407408</v>
      </c>
      <c r="B8771" t="s">
        <v>7907</v>
      </c>
      <c r="C8771" t="s">
        <v>7908</v>
      </c>
      <c r="D8771">
        <v>57769</v>
      </c>
      <c r="E8771">
        <v>25</v>
      </c>
      <c r="F8771" t="s">
        <v>23</v>
      </c>
      <c r="G8771">
        <v>11</v>
      </c>
      <c r="H8771">
        <v>15653</v>
      </c>
      <c r="I8771">
        <v>2.3725004553907501</v>
      </c>
      <c r="J8771">
        <v>6597.6805038892699</v>
      </c>
    </row>
    <row r="8772" spans="1:10" x14ac:dyDescent="0.25">
      <c r="A8772" s="1">
        <v>45658.179398148146</v>
      </c>
      <c r="B8772" t="s">
        <v>3493</v>
      </c>
      <c r="C8772" t="s">
        <v>3494</v>
      </c>
      <c r="D8772">
        <v>57770</v>
      </c>
      <c r="E8772">
        <v>80</v>
      </c>
      <c r="F8772" t="s">
        <v>12</v>
      </c>
      <c r="G8772">
        <v>13</v>
      </c>
      <c r="H8772">
        <v>19097</v>
      </c>
      <c r="I8772">
        <v>1.96499742418065</v>
      </c>
      <c r="J8772">
        <v>9718.5878032195906</v>
      </c>
    </row>
    <row r="8773" spans="1:10" x14ac:dyDescent="0.25">
      <c r="A8773" s="1">
        <v>45658.214502314811</v>
      </c>
      <c r="B8773" t="s">
        <v>4135</v>
      </c>
      <c r="C8773" t="s">
        <v>4136</v>
      </c>
      <c r="D8773">
        <v>57777</v>
      </c>
      <c r="E8773">
        <v>53</v>
      </c>
      <c r="F8773" t="s">
        <v>23</v>
      </c>
      <c r="G8773">
        <v>10</v>
      </c>
      <c r="H8773">
        <v>14410</v>
      </c>
      <c r="I8773">
        <v>4.3341464050061198</v>
      </c>
      <c r="J8773">
        <v>3324.7607841202198</v>
      </c>
    </row>
    <row r="8774" spans="1:10" x14ac:dyDescent="0.25">
      <c r="A8774" s="1">
        <v>45658.252291666664</v>
      </c>
      <c r="B8774" t="s">
        <v>4903</v>
      </c>
      <c r="C8774" t="s">
        <v>4904</v>
      </c>
      <c r="D8774">
        <v>57777</v>
      </c>
      <c r="E8774">
        <v>443</v>
      </c>
      <c r="F8774" t="s">
        <v>28</v>
      </c>
      <c r="G8774">
        <v>11</v>
      </c>
      <c r="H8774">
        <v>14278</v>
      </c>
      <c r="I8774">
        <v>0.11581278537872</v>
      </c>
      <c r="J8774">
        <v>123285.17920805801</v>
      </c>
    </row>
    <row r="8775" spans="1:10" x14ac:dyDescent="0.25">
      <c r="A8775" s="1">
        <v>45658.017245370371</v>
      </c>
      <c r="B8775" t="s">
        <v>373</v>
      </c>
      <c r="C8775" t="s">
        <v>374</v>
      </c>
      <c r="D8775">
        <v>57789</v>
      </c>
      <c r="E8775">
        <v>21</v>
      </c>
      <c r="F8775" t="s">
        <v>23</v>
      </c>
      <c r="G8775">
        <v>12</v>
      </c>
      <c r="H8775">
        <v>3120</v>
      </c>
      <c r="I8775">
        <v>6.1451701374643002E-2</v>
      </c>
      <c r="J8775">
        <v>50771.580447850902</v>
      </c>
    </row>
    <row r="8776" spans="1:10" x14ac:dyDescent="0.25">
      <c r="A8776" s="1">
        <v>45658.149305555555</v>
      </c>
      <c r="B8776" t="s">
        <v>2895</v>
      </c>
      <c r="C8776" t="s">
        <v>2896</v>
      </c>
      <c r="D8776">
        <v>57797</v>
      </c>
      <c r="E8776">
        <v>80</v>
      </c>
      <c r="F8776" t="s">
        <v>23</v>
      </c>
      <c r="G8776">
        <v>10</v>
      </c>
      <c r="H8776">
        <v>3170</v>
      </c>
      <c r="I8776">
        <v>4.7852989914775996</v>
      </c>
      <c r="J8776">
        <v>662.44554533491396</v>
      </c>
    </row>
    <row r="8777" spans="1:10" x14ac:dyDescent="0.25">
      <c r="A8777" s="1">
        <v>45658.658703703702</v>
      </c>
      <c r="B8777" t="s">
        <v>13093</v>
      </c>
      <c r="C8777" t="s">
        <v>13094</v>
      </c>
      <c r="D8777">
        <v>57797</v>
      </c>
      <c r="E8777">
        <v>25</v>
      </c>
      <c r="F8777" t="s">
        <v>28</v>
      </c>
      <c r="G8777">
        <v>6</v>
      </c>
      <c r="H8777">
        <v>4896</v>
      </c>
      <c r="I8777">
        <v>3.0035361093739499</v>
      </c>
      <c r="J8777">
        <v>1630.07862123572</v>
      </c>
    </row>
    <row r="8778" spans="1:10" x14ac:dyDescent="0.25">
      <c r="A8778" s="1">
        <v>45658.149328703701</v>
      </c>
      <c r="B8778" t="s">
        <v>2897</v>
      </c>
      <c r="C8778" t="s">
        <v>2898</v>
      </c>
      <c r="D8778">
        <v>57798</v>
      </c>
      <c r="E8778">
        <v>21</v>
      </c>
      <c r="F8778" t="s">
        <v>23</v>
      </c>
      <c r="G8778">
        <v>11</v>
      </c>
      <c r="H8778">
        <v>13893</v>
      </c>
      <c r="I8778">
        <v>3.2031489404441702</v>
      </c>
      <c r="J8778">
        <v>4337.2944119399799</v>
      </c>
    </row>
    <row r="8779" spans="1:10" x14ac:dyDescent="0.25">
      <c r="A8779" s="1">
        <v>45658.699004629627</v>
      </c>
      <c r="B8779" t="s">
        <v>13867</v>
      </c>
      <c r="C8779" t="s">
        <v>13868</v>
      </c>
      <c r="D8779">
        <v>57800</v>
      </c>
      <c r="E8779">
        <v>22</v>
      </c>
      <c r="F8779" t="s">
        <v>23</v>
      </c>
      <c r="G8779">
        <v>9</v>
      </c>
      <c r="H8779">
        <v>4266</v>
      </c>
      <c r="I8779">
        <v>0.29086267039535502</v>
      </c>
      <c r="J8779">
        <v>14666.7153753399</v>
      </c>
    </row>
    <row r="8780" spans="1:10" x14ac:dyDescent="0.25">
      <c r="A8780" s="1">
        <v>45658.814560185187</v>
      </c>
      <c r="B8780" t="s">
        <v>16173</v>
      </c>
      <c r="C8780" t="s">
        <v>16174</v>
      </c>
      <c r="D8780">
        <v>57812</v>
      </c>
      <c r="E8780">
        <v>21</v>
      </c>
      <c r="F8780" t="s">
        <v>28</v>
      </c>
      <c r="G8780">
        <v>12</v>
      </c>
      <c r="H8780">
        <v>11556</v>
      </c>
      <c r="I8780">
        <v>4.8263486517351897</v>
      </c>
      <c r="J8780">
        <v>2394.3566521754101</v>
      </c>
    </row>
    <row r="8781" spans="1:10" x14ac:dyDescent="0.25">
      <c r="A8781" s="1">
        <v>45658.963958333334</v>
      </c>
      <c r="B8781" t="s">
        <v>19285</v>
      </c>
      <c r="C8781" t="s">
        <v>19286</v>
      </c>
      <c r="D8781">
        <v>57820</v>
      </c>
      <c r="E8781">
        <v>22</v>
      </c>
      <c r="F8781" t="s">
        <v>12</v>
      </c>
      <c r="G8781">
        <v>9</v>
      </c>
      <c r="H8781">
        <v>3051</v>
      </c>
      <c r="I8781">
        <v>2.0323507097785498</v>
      </c>
      <c r="J8781">
        <v>1501.2172777662099</v>
      </c>
    </row>
    <row r="8782" spans="1:10" x14ac:dyDescent="0.25">
      <c r="A8782" s="1">
        <v>45658.802627314813</v>
      </c>
      <c r="B8782" t="s">
        <v>15947</v>
      </c>
      <c r="C8782" t="s">
        <v>15948</v>
      </c>
      <c r="D8782">
        <v>57823</v>
      </c>
      <c r="E8782">
        <v>443</v>
      </c>
      <c r="F8782" t="s">
        <v>28</v>
      </c>
      <c r="G8782">
        <v>13</v>
      </c>
      <c r="H8782">
        <v>15639</v>
      </c>
      <c r="I8782">
        <v>1.48315559343526</v>
      </c>
      <c r="J8782">
        <v>10544.4095476032</v>
      </c>
    </row>
    <row r="8783" spans="1:10" x14ac:dyDescent="0.25">
      <c r="A8783" s="1">
        <v>45658.329108796293</v>
      </c>
      <c r="B8783" t="s">
        <v>6511</v>
      </c>
      <c r="C8783" t="s">
        <v>6512</v>
      </c>
      <c r="D8783">
        <v>57825</v>
      </c>
      <c r="E8783">
        <v>80</v>
      </c>
      <c r="F8783" t="s">
        <v>23</v>
      </c>
      <c r="G8783">
        <v>9</v>
      </c>
      <c r="H8783">
        <v>13032</v>
      </c>
      <c r="I8783">
        <v>2.1549438572766699</v>
      </c>
      <c r="J8783">
        <v>6047.4893375965903</v>
      </c>
    </row>
    <row r="8784" spans="1:10" x14ac:dyDescent="0.25">
      <c r="A8784" s="1">
        <v>45658.591724537036</v>
      </c>
      <c r="B8784" t="s">
        <v>11811</v>
      </c>
      <c r="C8784" t="s">
        <v>11812</v>
      </c>
      <c r="D8784">
        <v>57828</v>
      </c>
      <c r="E8784">
        <v>21</v>
      </c>
      <c r="F8784" t="s">
        <v>12</v>
      </c>
      <c r="G8784">
        <v>7</v>
      </c>
      <c r="H8784">
        <v>5719</v>
      </c>
      <c r="I8784">
        <v>4.5405038855807698</v>
      </c>
      <c r="J8784">
        <v>1259.5518348000401</v>
      </c>
    </row>
    <row r="8785" spans="1:10" x14ac:dyDescent="0.25">
      <c r="A8785" s="1">
        <v>45658.936053240737</v>
      </c>
      <c r="B8785" t="s">
        <v>18697</v>
      </c>
      <c r="C8785" t="s">
        <v>18698</v>
      </c>
      <c r="D8785">
        <v>57835</v>
      </c>
      <c r="E8785">
        <v>80</v>
      </c>
      <c r="F8785" t="s">
        <v>28</v>
      </c>
      <c r="G8785">
        <v>13</v>
      </c>
      <c r="H8785">
        <v>13793</v>
      </c>
      <c r="I8785">
        <v>0.649139224988735</v>
      </c>
      <c r="J8785">
        <v>21248.138256071801</v>
      </c>
    </row>
    <row r="8786" spans="1:10" x14ac:dyDescent="0.25">
      <c r="A8786" s="1">
        <v>45658.296747685185</v>
      </c>
      <c r="B8786" t="s">
        <v>5863</v>
      </c>
      <c r="C8786" t="s">
        <v>5864</v>
      </c>
      <c r="D8786">
        <v>57840</v>
      </c>
      <c r="E8786">
        <v>25</v>
      </c>
      <c r="F8786" t="s">
        <v>23</v>
      </c>
      <c r="G8786">
        <v>7</v>
      </c>
      <c r="H8786">
        <v>5439</v>
      </c>
      <c r="I8786">
        <v>1.78717888327166</v>
      </c>
      <c r="J8786">
        <v>3043.3439265146199</v>
      </c>
    </row>
    <row r="8787" spans="1:10" x14ac:dyDescent="0.25">
      <c r="A8787" s="1">
        <v>45658.616539351853</v>
      </c>
      <c r="B8787" t="s">
        <v>12293</v>
      </c>
      <c r="C8787" t="s">
        <v>12294</v>
      </c>
      <c r="D8787">
        <v>57846</v>
      </c>
      <c r="E8787">
        <v>53</v>
      </c>
      <c r="F8787" t="s">
        <v>23</v>
      </c>
      <c r="G8787">
        <v>15</v>
      </c>
      <c r="H8787">
        <v>2100</v>
      </c>
      <c r="I8787">
        <v>1.73705356082296</v>
      </c>
      <c r="J8787">
        <v>1208.9437236495301</v>
      </c>
    </row>
    <row r="8788" spans="1:10" x14ac:dyDescent="0.25">
      <c r="A8788" s="1">
        <v>45658.183900462966</v>
      </c>
      <c r="B8788" t="s">
        <v>3579</v>
      </c>
      <c r="C8788" t="s">
        <v>3580</v>
      </c>
      <c r="D8788">
        <v>57852</v>
      </c>
      <c r="E8788">
        <v>8080</v>
      </c>
      <c r="F8788" t="s">
        <v>23</v>
      </c>
      <c r="G8788">
        <v>12</v>
      </c>
      <c r="H8788">
        <v>4284</v>
      </c>
      <c r="I8788">
        <v>4.3099445620988002</v>
      </c>
      <c r="J8788">
        <v>993.98030259438701</v>
      </c>
    </row>
    <row r="8789" spans="1:10" x14ac:dyDescent="0.25">
      <c r="A8789" s="1">
        <v>45658.548402777778</v>
      </c>
      <c r="B8789" t="s">
        <v>10953</v>
      </c>
      <c r="C8789" t="s">
        <v>10954</v>
      </c>
      <c r="D8789">
        <v>57853</v>
      </c>
      <c r="E8789">
        <v>22</v>
      </c>
      <c r="F8789" t="s">
        <v>12</v>
      </c>
      <c r="G8789">
        <v>10</v>
      </c>
      <c r="H8789">
        <v>9560</v>
      </c>
      <c r="I8789">
        <v>4.34050378659194</v>
      </c>
      <c r="J8789">
        <v>2202.5093099863998</v>
      </c>
    </row>
    <row r="8790" spans="1:10" x14ac:dyDescent="0.25">
      <c r="A8790" s="1">
        <v>45658.215358796297</v>
      </c>
      <c r="B8790" t="s">
        <v>4151</v>
      </c>
      <c r="C8790" t="s">
        <v>4152</v>
      </c>
      <c r="D8790">
        <v>57854</v>
      </c>
      <c r="E8790">
        <v>443</v>
      </c>
      <c r="F8790" t="s">
        <v>23</v>
      </c>
      <c r="G8790">
        <v>11</v>
      </c>
      <c r="H8790">
        <v>13024</v>
      </c>
      <c r="I8790">
        <v>4.11433558270231</v>
      </c>
      <c r="J8790">
        <v>3165.51718696844</v>
      </c>
    </row>
    <row r="8791" spans="1:10" x14ac:dyDescent="0.25">
      <c r="A8791" s="1">
        <v>45658.767187500001</v>
      </c>
      <c r="B8791" t="s">
        <v>15249</v>
      </c>
      <c r="C8791" t="s">
        <v>15250</v>
      </c>
      <c r="D8791">
        <v>57854</v>
      </c>
      <c r="E8791">
        <v>21</v>
      </c>
      <c r="F8791" t="s">
        <v>28</v>
      </c>
      <c r="G8791">
        <v>10</v>
      </c>
      <c r="H8791">
        <v>4440</v>
      </c>
      <c r="I8791">
        <v>1.28607231429715E-2</v>
      </c>
      <c r="J8791">
        <v>345237.19627900299</v>
      </c>
    </row>
    <row r="8792" spans="1:10" x14ac:dyDescent="0.25">
      <c r="A8792" s="1">
        <v>45658.725370370368</v>
      </c>
      <c r="B8792" t="s">
        <v>14405</v>
      </c>
      <c r="C8792" t="s">
        <v>14406</v>
      </c>
      <c r="D8792">
        <v>57856</v>
      </c>
      <c r="E8792">
        <v>21</v>
      </c>
      <c r="F8792" t="s">
        <v>12</v>
      </c>
      <c r="G8792">
        <v>8</v>
      </c>
      <c r="H8792">
        <v>4128</v>
      </c>
      <c r="I8792">
        <v>4.4288094014909598</v>
      </c>
      <c r="J8792">
        <v>932.07894623107995</v>
      </c>
    </row>
    <row r="8793" spans="1:10" x14ac:dyDescent="0.25">
      <c r="A8793" s="1">
        <v>45658.538599537038</v>
      </c>
      <c r="B8793" t="s">
        <v>10755</v>
      </c>
      <c r="C8793" t="s">
        <v>10756</v>
      </c>
      <c r="D8793">
        <v>57869</v>
      </c>
      <c r="E8793">
        <v>25</v>
      </c>
      <c r="F8793" t="s">
        <v>28</v>
      </c>
      <c r="G8793">
        <v>8</v>
      </c>
      <c r="H8793">
        <v>3160</v>
      </c>
      <c r="I8793">
        <v>0.60036041394518003</v>
      </c>
      <c r="J8793">
        <v>5263.5049323697403</v>
      </c>
    </row>
    <row r="8794" spans="1:10" x14ac:dyDescent="0.25">
      <c r="A8794" s="1">
        <v>45658.937581018516</v>
      </c>
      <c r="B8794" t="s">
        <v>18729</v>
      </c>
      <c r="C8794" t="s">
        <v>18730</v>
      </c>
      <c r="D8794">
        <v>57892</v>
      </c>
      <c r="E8794">
        <v>25</v>
      </c>
      <c r="F8794" t="s">
        <v>28</v>
      </c>
      <c r="G8794">
        <v>8</v>
      </c>
      <c r="H8794">
        <v>9328</v>
      </c>
      <c r="I8794">
        <v>3.2813409044740198</v>
      </c>
      <c r="J8794">
        <v>2842.7402917147401</v>
      </c>
    </row>
    <row r="8795" spans="1:10" x14ac:dyDescent="0.25">
      <c r="A8795" s="1">
        <v>45658.995694444442</v>
      </c>
      <c r="B8795" t="s">
        <v>19899</v>
      </c>
      <c r="C8795" t="s">
        <v>19900</v>
      </c>
      <c r="D8795">
        <v>57896</v>
      </c>
      <c r="E8795">
        <v>443</v>
      </c>
      <c r="F8795" t="s">
        <v>12</v>
      </c>
      <c r="G8795">
        <v>9</v>
      </c>
      <c r="H8795">
        <v>8181</v>
      </c>
      <c r="I8795">
        <v>4.3035441501358598</v>
      </c>
      <c r="J8795">
        <v>1900.99130265498</v>
      </c>
    </row>
    <row r="8796" spans="1:10" x14ac:dyDescent="0.25">
      <c r="A8796" s="1">
        <v>45658.884259259263</v>
      </c>
      <c r="B8796" t="s">
        <v>17607</v>
      </c>
      <c r="C8796" t="s">
        <v>17608</v>
      </c>
      <c r="D8796">
        <v>57900</v>
      </c>
      <c r="E8796">
        <v>22</v>
      </c>
      <c r="F8796" t="s">
        <v>23</v>
      </c>
      <c r="G8796">
        <v>20</v>
      </c>
      <c r="H8796">
        <v>8760</v>
      </c>
      <c r="I8796">
        <v>4.2752622195153602</v>
      </c>
      <c r="J8796">
        <v>2048.9971258401602</v>
      </c>
    </row>
    <row r="8797" spans="1:10" x14ac:dyDescent="0.25">
      <c r="A8797" s="1">
        <v>45658.593969907408</v>
      </c>
      <c r="B8797" t="s">
        <v>11841</v>
      </c>
      <c r="C8797" t="s">
        <v>11842</v>
      </c>
      <c r="D8797">
        <v>57904</v>
      </c>
      <c r="E8797">
        <v>22</v>
      </c>
      <c r="F8797" t="s">
        <v>28</v>
      </c>
      <c r="G8797">
        <v>23</v>
      </c>
      <c r="H8797">
        <v>3174</v>
      </c>
      <c r="I8797">
        <v>1.44776930844566</v>
      </c>
      <c r="J8797">
        <v>2192.3382278407498</v>
      </c>
    </row>
    <row r="8798" spans="1:10" x14ac:dyDescent="0.25">
      <c r="A8798" s="1">
        <v>45658.942488425928</v>
      </c>
      <c r="B8798" t="s">
        <v>18837</v>
      </c>
      <c r="C8798" t="s">
        <v>18838</v>
      </c>
      <c r="D8798">
        <v>57907</v>
      </c>
      <c r="E8798">
        <v>8080</v>
      </c>
      <c r="F8798" t="s">
        <v>23</v>
      </c>
      <c r="G8798">
        <v>9</v>
      </c>
      <c r="H8798">
        <v>12564</v>
      </c>
      <c r="I8798">
        <v>0.81854588935674499</v>
      </c>
      <c r="J8798">
        <v>15349.1699895694</v>
      </c>
    </row>
    <row r="8799" spans="1:10" x14ac:dyDescent="0.25">
      <c r="A8799" s="1">
        <v>45658.554490740738</v>
      </c>
      <c r="B8799" t="s">
        <v>11091</v>
      </c>
      <c r="C8799" t="s">
        <v>11092</v>
      </c>
      <c r="D8799">
        <v>57909</v>
      </c>
      <c r="E8799">
        <v>80</v>
      </c>
      <c r="F8799" t="s">
        <v>23</v>
      </c>
      <c r="G8799">
        <v>13</v>
      </c>
      <c r="H8799">
        <v>2600</v>
      </c>
      <c r="I8799">
        <v>3.11031373101167</v>
      </c>
      <c r="J8799">
        <v>835.92853482156897</v>
      </c>
    </row>
    <row r="8800" spans="1:10" x14ac:dyDescent="0.25">
      <c r="A8800" s="1">
        <v>45658.597662037035</v>
      </c>
      <c r="B8800" t="s">
        <v>11911</v>
      </c>
      <c r="C8800" t="s">
        <v>11912</v>
      </c>
      <c r="D8800">
        <v>57920</v>
      </c>
      <c r="E8800">
        <v>8080</v>
      </c>
      <c r="F8800" t="s">
        <v>12</v>
      </c>
      <c r="G8800">
        <v>11</v>
      </c>
      <c r="H8800">
        <v>10197</v>
      </c>
      <c r="I8800">
        <v>4.9786238178206297</v>
      </c>
      <c r="J8800">
        <v>2048.1563526652699</v>
      </c>
    </row>
    <row r="8801" spans="1:10" x14ac:dyDescent="0.25">
      <c r="A8801" s="1">
        <v>45658.336006944446</v>
      </c>
      <c r="B8801" t="s">
        <v>6629</v>
      </c>
      <c r="C8801" t="s">
        <v>6630</v>
      </c>
      <c r="D8801">
        <v>57923</v>
      </c>
      <c r="E8801">
        <v>80</v>
      </c>
      <c r="F8801" t="s">
        <v>28</v>
      </c>
      <c r="G8801">
        <v>14</v>
      </c>
      <c r="H8801">
        <v>1694</v>
      </c>
      <c r="I8801">
        <v>4.3854913606472197</v>
      </c>
      <c r="J8801">
        <v>386.273705884121</v>
      </c>
    </row>
    <row r="8802" spans="1:10" x14ac:dyDescent="0.25">
      <c r="A8802" s="1">
        <v>45658.912499999999</v>
      </c>
      <c r="B8802" t="s">
        <v>18209</v>
      </c>
      <c r="C8802" t="s">
        <v>18210</v>
      </c>
      <c r="D8802">
        <v>57924</v>
      </c>
      <c r="E8802">
        <v>21</v>
      </c>
      <c r="F8802" t="s">
        <v>12</v>
      </c>
      <c r="G8802">
        <v>11</v>
      </c>
      <c r="H8802">
        <v>3531</v>
      </c>
      <c r="I8802">
        <v>0.77205409800151403</v>
      </c>
      <c r="J8802">
        <v>4573.5137073167498</v>
      </c>
    </row>
    <row r="8803" spans="1:10" x14ac:dyDescent="0.25">
      <c r="A8803" s="1">
        <v>45658.822141203702</v>
      </c>
      <c r="B8803" t="s">
        <v>16305</v>
      </c>
      <c r="C8803" t="s">
        <v>16306</v>
      </c>
      <c r="D8803">
        <v>57948</v>
      </c>
      <c r="E8803">
        <v>8080</v>
      </c>
      <c r="F8803" t="s">
        <v>12</v>
      </c>
      <c r="G8803">
        <v>6</v>
      </c>
      <c r="H8803">
        <v>1356</v>
      </c>
      <c r="I8803">
        <v>2.00954566333295</v>
      </c>
      <c r="J8803">
        <v>674.77939155211197</v>
      </c>
    </row>
    <row r="8804" spans="1:10" x14ac:dyDescent="0.25">
      <c r="A8804" s="1">
        <v>45658.990532407406</v>
      </c>
      <c r="B8804" t="s">
        <v>19791</v>
      </c>
      <c r="C8804" t="s">
        <v>19792</v>
      </c>
      <c r="D8804">
        <v>57952</v>
      </c>
      <c r="E8804">
        <v>80</v>
      </c>
      <c r="F8804" t="s">
        <v>28</v>
      </c>
      <c r="G8804">
        <v>12</v>
      </c>
      <c r="H8804">
        <v>10368</v>
      </c>
      <c r="I8804">
        <v>2.2050558111265199</v>
      </c>
      <c r="J8804">
        <v>4701.9218051914804</v>
      </c>
    </row>
    <row r="8805" spans="1:10" x14ac:dyDescent="0.25">
      <c r="A8805" s="1">
        <v>45658.397083333337</v>
      </c>
      <c r="B8805" t="s">
        <v>7877</v>
      </c>
      <c r="C8805" t="s">
        <v>7878</v>
      </c>
      <c r="D8805">
        <v>57959</v>
      </c>
      <c r="E8805">
        <v>22</v>
      </c>
      <c r="F8805" t="s">
        <v>28</v>
      </c>
      <c r="G8805">
        <v>11</v>
      </c>
      <c r="H8805">
        <v>6402</v>
      </c>
      <c r="I8805">
        <v>2.5947730386485199</v>
      </c>
      <c r="J8805">
        <v>2467.2678128852599</v>
      </c>
    </row>
    <row r="8806" spans="1:10" x14ac:dyDescent="0.25">
      <c r="A8806" s="1">
        <v>45658.411956018521</v>
      </c>
      <c r="B8806" t="s">
        <v>8171</v>
      </c>
      <c r="C8806" t="s">
        <v>8172</v>
      </c>
      <c r="D8806">
        <v>57962</v>
      </c>
      <c r="E8806">
        <v>25</v>
      </c>
      <c r="F8806" t="s">
        <v>23</v>
      </c>
      <c r="G8806">
        <v>10</v>
      </c>
      <c r="H8806">
        <v>4070</v>
      </c>
      <c r="I8806">
        <v>1.3783774013052399</v>
      </c>
      <c r="J8806">
        <v>2952.7471911146599</v>
      </c>
    </row>
    <row r="8807" spans="1:10" x14ac:dyDescent="0.25">
      <c r="A8807" s="1">
        <v>45658.452222222222</v>
      </c>
      <c r="B8807" t="s">
        <v>8999</v>
      </c>
      <c r="C8807" t="s">
        <v>9000</v>
      </c>
      <c r="D8807">
        <v>57963</v>
      </c>
      <c r="E8807">
        <v>53</v>
      </c>
      <c r="F8807" t="s">
        <v>23</v>
      </c>
      <c r="G8807">
        <v>15</v>
      </c>
      <c r="H8807">
        <v>1665</v>
      </c>
      <c r="I8807">
        <v>3.47016633633404</v>
      </c>
      <c r="J8807">
        <v>479.80408966762599</v>
      </c>
    </row>
    <row r="8808" spans="1:10" x14ac:dyDescent="0.25">
      <c r="A8808" s="1">
        <v>45658.850995370369</v>
      </c>
      <c r="B8808" t="s">
        <v>16923</v>
      </c>
      <c r="C8808" t="s">
        <v>16924</v>
      </c>
      <c r="D8808">
        <v>57963</v>
      </c>
      <c r="E8808">
        <v>80</v>
      </c>
      <c r="F8808" t="s">
        <v>28</v>
      </c>
      <c r="G8808">
        <v>4</v>
      </c>
      <c r="H8808">
        <v>820</v>
      </c>
      <c r="I8808">
        <v>1.8868428629506</v>
      </c>
      <c r="J8808">
        <v>434.58838894389902</v>
      </c>
    </row>
    <row r="8809" spans="1:10" x14ac:dyDescent="0.25">
      <c r="A8809" s="1">
        <v>45658.92728009259</v>
      </c>
      <c r="B8809" t="s">
        <v>18523</v>
      </c>
      <c r="C8809" t="s">
        <v>18524</v>
      </c>
      <c r="D8809">
        <v>57964</v>
      </c>
      <c r="E8809">
        <v>443</v>
      </c>
      <c r="F8809" t="s">
        <v>12</v>
      </c>
      <c r="G8809">
        <v>6</v>
      </c>
      <c r="H8809">
        <v>8664</v>
      </c>
      <c r="I8809">
        <v>3.1534887022219098</v>
      </c>
      <c r="J8809">
        <v>2747.4333406983201</v>
      </c>
    </row>
    <row r="8810" spans="1:10" x14ac:dyDescent="0.25">
      <c r="A8810" s="1">
        <v>45658.754930555559</v>
      </c>
      <c r="B8810" t="s">
        <v>14973</v>
      </c>
      <c r="C8810" t="s">
        <v>14974</v>
      </c>
      <c r="D8810">
        <v>57966</v>
      </c>
      <c r="E8810">
        <v>443</v>
      </c>
      <c r="F8810" t="s">
        <v>12</v>
      </c>
      <c r="G8810">
        <v>8</v>
      </c>
      <c r="H8810">
        <v>576</v>
      </c>
      <c r="I8810">
        <v>0.764290633226266</v>
      </c>
      <c r="J8810">
        <v>753.64000938825598</v>
      </c>
    </row>
    <row r="8811" spans="1:10" x14ac:dyDescent="0.25">
      <c r="A8811" s="1">
        <v>45658.118518518517</v>
      </c>
      <c r="B8811" t="s">
        <v>2365</v>
      </c>
      <c r="C8811" t="s">
        <v>2366</v>
      </c>
      <c r="D8811">
        <v>57980</v>
      </c>
      <c r="E8811">
        <v>53</v>
      </c>
      <c r="F8811" t="s">
        <v>28</v>
      </c>
      <c r="G8811">
        <v>13</v>
      </c>
      <c r="H8811">
        <v>18980</v>
      </c>
      <c r="I8811">
        <v>4.5360424277242499</v>
      </c>
      <c r="J8811">
        <v>4184.2642132256897</v>
      </c>
    </row>
    <row r="8812" spans="1:10" x14ac:dyDescent="0.25">
      <c r="A8812" s="1">
        <v>45658.12703703704</v>
      </c>
      <c r="B8812" t="s">
        <v>2499</v>
      </c>
      <c r="C8812" t="s">
        <v>2500</v>
      </c>
      <c r="D8812">
        <v>57981</v>
      </c>
      <c r="E8812">
        <v>8080</v>
      </c>
      <c r="F8812" t="s">
        <v>12</v>
      </c>
      <c r="G8812">
        <v>14</v>
      </c>
      <c r="H8812">
        <v>2408</v>
      </c>
      <c r="I8812">
        <v>3.0031315057171502</v>
      </c>
      <c r="J8812">
        <v>801.82968858200695</v>
      </c>
    </row>
    <row r="8813" spans="1:10" x14ac:dyDescent="0.25">
      <c r="A8813" s="1">
        <v>45658.008506944447</v>
      </c>
      <c r="B8813" t="s">
        <v>183</v>
      </c>
      <c r="C8813" t="s">
        <v>184</v>
      </c>
      <c r="D8813">
        <v>57984</v>
      </c>
      <c r="E8813">
        <v>21</v>
      </c>
      <c r="F8813" t="s">
        <v>28</v>
      </c>
      <c r="G8813">
        <v>13</v>
      </c>
      <c r="H8813">
        <v>4199</v>
      </c>
      <c r="I8813">
        <v>1.9857255257914601</v>
      </c>
      <c r="J8813">
        <v>2114.5923469591098</v>
      </c>
    </row>
    <row r="8814" spans="1:10" x14ac:dyDescent="0.25">
      <c r="A8814" s="1">
        <v>45658.693854166668</v>
      </c>
      <c r="B8814" t="s">
        <v>13749</v>
      </c>
      <c r="C8814" t="s">
        <v>13750</v>
      </c>
      <c r="D8814">
        <v>58001</v>
      </c>
      <c r="E8814">
        <v>53</v>
      </c>
      <c r="F8814" t="s">
        <v>28</v>
      </c>
      <c r="G8814">
        <v>12</v>
      </c>
      <c r="H8814">
        <v>14940</v>
      </c>
      <c r="I8814">
        <v>4.7394046820418199</v>
      </c>
      <c r="J8814">
        <v>3152.29464506575</v>
      </c>
    </row>
    <row r="8815" spans="1:10" x14ac:dyDescent="0.25">
      <c r="A8815" s="1">
        <v>45658.633287037039</v>
      </c>
      <c r="B8815" t="s">
        <v>12639</v>
      </c>
      <c r="C8815" t="s">
        <v>12640</v>
      </c>
      <c r="D8815">
        <v>58003</v>
      </c>
      <c r="E8815">
        <v>53</v>
      </c>
      <c r="F8815" t="s">
        <v>23</v>
      </c>
      <c r="G8815">
        <v>13</v>
      </c>
      <c r="H8815">
        <v>11492</v>
      </c>
      <c r="I8815">
        <v>0.65310712775800694</v>
      </c>
      <c r="J8815">
        <v>17595.888195937801</v>
      </c>
    </row>
    <row r="8816" spans="1:10" x14ac:dyDescent="0.25">
      <c r="A8816" s="1">
        <v>45658.353101851855</v>
      </c>
      <c r="B8816" t="s">
        <v>6981</v>
      </c>
      <c r="C8816" t="s">
        <v>6982</v>
      </c>
      <c r="D8816">
        <v>58005</v>
      </c>
      <c r="E8816">
        <v>53</v>
      </c>
      <c r="F8816" t="s">
        <v>23</v>
      </c>
      <c r="G8816">
        <v>13</v>
      </c>
      <c r="H8816">
        <v>5369</v>
      </c>
      <c r="I8816">
        <v>1.8471724923934201</v>
      </c>
      <c r="J8816">
        <v>2906.60456568582</v>
      </c>
    </row>
    <row r="8817" spans="1:10" x14ac:dyDescent="0.25">
      <c r="A8817" s="1">
        <v>45658.606782407405</v>
      </c>
      <c r="B8817" t="s">
        <v>12077</v>
      </c>
      <c r="C8817" t="s">
        <v>12078</v>
      </c>
      <c r="D8817">
        <v>58009</v>
      </c>
      <c r="E8817">
        <v>53</v>
      </c>
      <c r="F8817" t="s">
        <v>28</v>
      </c>
      <c r="G8817">
        <v>11</v>
      </c>
      <c r="H8817">
        <v>16137</v>
      </c>
      <c r="I8817">
        <v>1.12006064375612</v>
      </c>
      <c r="J8817">
        <v>14407.255615985699</v>
      </c>
    </row>
    <row r="8818" spans="1:10" x14ac:dyDescent="0.25">
      <c r="A8818" s="1">
        <v>45658.988379629627</v>
      </c>
      <c r="B8818" t="s">
        <v>19745</v>
      </c>
      <c r="C8818" t="s">
        <v>19746</v>
      </c>
      <c r="D8818">
        <v>58013</v>
      </c>
      <c r="E8818">
        <v>22</v>
      </c>
      <c r="F8818" t="s">
        <v>12</v>
      </c>
      <c r="G8818">
        <v>5</v>
      </c>
      <c r="H8818">
        <v>4540</v>
      </c>
      <c r="I8818">
        <v>2.2245640592067599</v>
      </c>
      <c r="J8818">
        <v>2040.84929863465</v>
      </c>
    </row>
    <row r="8819" spans="1:10" x14ac:dyDescent="0.25">
      <c r="A8819" s="1">
        <v>45658.000972222224</v>
      </c>
      <c r="B8819" t="s">
        <v>35</v>
      </c>
      <c r="C8819" t="s">
        <v>36</v>
      </c>
      <c r="D8819">
        <v>58025</v>
      </c>
      <c r="E8819">
        <v>80</v>
      </c>
      <c r="F8819" t="s">
        <v>12</v>
      </c>
      <c r="G8819">
        <v>12</v>
      </c>
      <c r="H8819">
        <v>17712</v>
      </c>
      <c r="I8819">
        <v>1.9379878329240401</v>
      </c>
      <c r="J8819">
        <v>9139.3762639242595</v>
      </c>
    </row>
    <row r="8820" spans="1:10" x14ac:dyDescent="0.25">
      <c r="A8820" s="1">
        <v>45658.153541666667</v>
      </c>
      <c r="B8820" t="s">
        <v>2993</v>
      </c>
      <c r="C8820" t="s">
        <v>2994</v>
      </c>
      <c r="D8820">
        <v>58028</v>
      </c>
      <c r="E8820">
        <v>22</v>
      </c>
      <c r="F8820" t="s">
        <v>28</v>
      </c>
      <c r="G8820">
        <v>18</v>
      </c>
      <c r="H8820">
        <v>9252</v>
      </c>
      <c r="I8820">
        <v>0.57289375119638797</v>
      </c>
      <c r="J8820">
        <v>16149.5914044773</v>
      </c>
    </row>
    <row r="8821" spans="1:10" x14ac:dyDescent="0.25">
      <c r="A8821" s="1">
        <v>45658.925023148149</v>
      </c>
      <c r="B8821" t="s">
        <v>18465</v>
      </c>
      <c r="C8821" t="s">
        <v>18466</v>
      </c>
      <c r="D8821">
        <v>58029</v>
      </c>
      <c r="E8821">
        <v>53</v>
      </c>
      <c r="F8821" t="s">
        <v>28</v>
      </c>
      <c r="G8821">
        <v>12</v>
      </c>
      <c r="H8821">
        <v>10008</v>
      </c>
      <c r="I8821">
        <v>1.50991964047766</v>
      </c>
      <c r="J8821">
        <v>6628.1673088469597</v>
      </c>
    </row>
    <row r="8822" spans="1:10" x14ac:dyDescent="0.25">
      <c r="A8822" s="1">
        <v>45658.622118055559</v>
      </c>
      <c r="B8822" t="s">
        <v>12399</v>
      </c>
      <c r="C8822" t="s">
        <v>12400</v>
      </c>
      <c r="D8822">
        <v>58030</v>
      </c>
      <c r="E8822">
        <v>21</v>
      </c>
      <c r="F8822" t="s">
        <v>12</v>
      </c>
      <c r="G8822">
        <v>15</v>
      </c>
      <c r="H8822">
        <v>1440</v>
      </c>
      <c r="I8822">
        <v>4.4202553929905299</v>
      </c>
      <c r="J8822">
        <v>325.77303164054598</v>
      </c>
    </row>
    <row r="8823" spans="1:10" x14ac:dyDescent="0.25">
      <c r="A8823" s="1">
        <v>45658.686481481483</v>
      </c>
      <c r="B8823" t="s">
        <v>13635</v>
      </c>
      <c r="C8823" t="s">
        <v>13636</v>
      </c>
      <c r="D8823">
        <v>58030</v>
      </c>
      <c r="E8823">
        <v>21</v>
      </c>
      <c r="F8823" t="s">
        <v>12</v>
      </c>
      <c r="G8823">
        <v>12</v>
      </c>
      <c r="H8823">
        <v>7800</v>
      </c>
      <c r="I8823">
        <v>1.31149297132738</v>
      </c>
      <c r="J8823">
        <v>5947.4203602520802</v>
      </c>
    </row>
    <row r="8824" spans="1:10" x14ac:dyDescent="0.25">
      <c r="A8824" s="1">
        <v>45658.372777777775</v>
      </c>
      <c r="B8824" t="s">
        <v>7371</v>
      </c>
      <c r="C8824" t="s">
        <v>7372</v>
      </c>
      <c r="D8824">
        <v>58035</v>
      </c>
      <c r="E8824">
        <v>8080</v>
      </c>
      <c r="F8824" t="s">
        <v>28</v>
      </c>
      <c r="G8824">
        <v>7</v>
      </c>
      <c r="H8824">
        <v>4081</v>
      </c>
      <c r="I8824">
        <v>3.7381046134528302</v>
      </c>
      <c r="J8824">
        <v>1091.72974595551</v>
      </c>
    </row>
    <row r="8825" spans="1:10" x14ac:dyDescent="0.25">
      <c r="A8825" s="1">
        <v>45658.201886574076</v>
      </c>
      <c r="B8825" t="s">
        <v>3901</v>
      </c>
      <c r="C8825" t="s">
        <v>3902</v>
      </c>
      <c r="D8825">
        <v>58037</v>
      </c>
      <c r="E8825">
        <v>80</v>
      </c>
      <c r="F8825" t="s">
        <v>12</v>
      </c>
      <c r="G8825">
        <v>16</v>
      </c>
      <c r="H8825">
        <v>6832</v>
      </c>
      <c r="I8825">
        <v>0.40851826157107402</v>
      </c>
      <c r="J8825">
        <v>16723.854580516301</v>
      </c>
    </row>
    <row r="8826" spans="1:10" x14ac:dyDescent="0.25">
      <c r="A8826" s="1">
        <v>45658.008437500001</v>
      </c>
      <c r="B8826" t="s">
        <v>179</v>
      </c>
      <c r="C8826" t="s">
        <v>180</v>
      </c>
      <c r="D8826">
        <v>58049</v>
      </c>
      <c r="E8826">
        <v>25</v>
      </c>
      <c r="F8826" t="s">
        <v>28</v>
      </c>
      <c r="G8826">
        <v>9</v>
      </c>
      <c r="H8826">
        <v>11682</v>
      </c>
      <c r="I8826">
        <v>3.8412948040408001</v>
      </c>
      <c r="J8826">
        <v>3041.1620549693898</v>
      </c>
    </row>
    <row r="8827" spans="1:10" x14ac:dyDescent="0.25">
      <c r="A8827" s="1">
        <v>45658.809537037036</v>
      </c>
      <c r="B8827" t="s">
        <v>16071</v>
      </c>
      <c r="C8827" t="s">
        <v>16072</v>
      </c>
      <c r="D8827">
        <v>58050</v>
      </c>
      <c r="E8827">
        <v>80</v>
      </c>
      <c r="F8827" t="s">
        <v>28</v>
      </c>
      <c r="G8827">
        <v>7</v>
      </c>
      <c r="H8827">
        <v>8736</v>
      </c>
      <c r="I8827">
        <v>2.3640015990593399</v>
      </c>
      <c r="J8827">
        <v>3695.42897241529</v>
      </c>
    </row>
    <row r="8828" spans="1:10" x14ac:dyDescent="0.25">
      <c r="A8828" s="1">
        <v>45658.752534722225</v>
      </c>
      <c r="B8828" t="s">
        <v>14933</v>
      </c>
      <c r="C8828" t="s">
        <v>14934</v>
      </c>
      <c r="D8828">
        <v>58052</v>
      </c>
      <c r="E8828">
        <v>53</v>
      </c>
      <c r="F8828" t="s">
        <v>12</v>
      </c>
      <c r="G8828">
        <v>15</v>
      </c>
      <c r="H8828">
        <v>14490</v>
      </c>
      <c r="I8828">
        <v>1.0070917245456801</v>
      </c>
      <c r="J8828">
        <v>14387.964518859</v>
      </c>
    </row>
    <row r="8829" spans="1:10" x14ac:dyDescent="0.25">
      <c r="A8829" s="1">
        <v>45658.038923611108</v>
      </c>
      <c r="B8829" t="s">
        <v>779</v>
      </c>
      <c r="C8829" t="s">
        <v>780</v>
      </c>
      <c r="D8829">
        <v>58060</v>
      </c>
      <c r="E8829">
        <v>21</v>
      </c>
      <c r="F8829" t="s">
        <v>12</v>
      </c>
      <c r="G8829">
        <v>8</v>
      </c>
      <c r="H8829">
        <v>10016</v>
      </c>
      <c r="I8829">
        <v>4.7931324813411802</v>
      </c>
      <c r="J8829">
        <v>2089.6564071597199</v>
      </c>
    </row>
    <row r="8830" spans="1:10" x14ac:dyDescent="0.25">
      <c r="A8830" s="1">
        <v>45658.062743055554</v>
      </c>
      <c r="B8830" t="s">
        <v>1225</v>
      </c>
      <c r="C8830" t="s">
        <v>1226</v>
      </c>
      <c r="D8830">
        <v>58065</v>
      </c>
      <c r="E8830">
        <v>21</v>
      </c>
      <c r="F8830" t="s">
        <v>23</v>
      </c>
      <c r="G8830">
        <v>15</v>
      </c>
      <c r="H8830">
        <v>16635</v>
      </c>
      <c r="I8830">
        <v>1.4233388564725999</v>
      </c>
      <c r="J8830">
        <v>11687.3082782449</v>
      </c>
    </row>
    <row r="8831" spans="1:10" x14ac:dyDescent="0.25">
      <c r="A8831" s="1">
        <v>45658.403124999997</v>
      </c>
      <c r="B8831" t="s">
        <v>7981</v>
      </c>
      <c r="C8831" t="s">
        <v>7982</v>
      </c>
      <c r="D8831">
        <v>58082</v>
      </c>
      <c r="E8831">
        <v>443</v>
      </c>
      <c r="F8831" t="s">
        <v>28</v>
      </c>
      <c r="G8831">
        <v>11</v>
      </c>
      <c r="H8831">
        <v>6578</v>
      </c>
      <c r="I8831">
        <v>0.41861111585891903</v>
      </c>
      <c r="J8831">
        <v>15713.868434914901</v>
      </c>
    </row>
    <row r="8832" spans="1:10" x14ac:dyDescent="0.25">
      <c r="A8832" s="1">
        <v>45658.359398148146</v>
      </c>
      <c r="B8832" t="s">
        <v>7095</v>
      </c>
      <c r="C8832" t="s">
        <v>7096</v>
      </c>
      <c r="D8832">
        <v>58088</v>
      </c>
      <c r="E8832">
        <v>53</v>
      </c>
      <c r="F8832" t="s">
        <v>12</v>
      </c>
      <c r="G8832">
        <v>7</v>
      </c>
      <c r="H8832">
        <v>2254</v>
      </c>
      <c r="I8832">
        <v>0.54101426765244998</v>
      </c>
      <c r="J8832">
        <v>4166.2487197989603</v>
      </c>
    </row>
    <row r="8833" spans="1:10" x14ac:dyDescent="0.25">
      <c r="A8833" s="1">
        <v>45658.468599537038</v>
      </c>
      <c r="B8833" t="s">
        <v>9341</v>
      </c>
      <c r="C8833" t="s">
        <v>9342</v>
      </c>
      <c r="D8833">
        <v>58092</v>
      </c>
      <c r="E8833">
        <v>53</v>
      </c>
      <c r="F8833" t="s">
        <v>23</v>
      </c>
      <c r="G8833">
        <v>11</v>
      </c>
      <c r="H8833">
        <v>4796</v>
      </c>
      <c r="I8833">
        <v>2.0870258792978098</v>
      </c>
      <c r="J8833">
        <v>2298.0069617601598</v>
      </c>
    </row>
    <row r="8834" spans="1:10" x14ac:dyDescent="0.25">
      <c r="A8834" s="1">
        <v>45658.830057870371</v>
      </c>
      <c r="B8834" t="s">
        <v>16459</v>
      </c>
      <c r="C8834" t="s">
        <v>16460</v>
      </c>
      <c r="D8834">
        <v>58101</v>
      </c>
      <c r="E8834">
        <v>22</v>
      </c>
      <c r="F8834" t="s">
        <v>12</v>
      </c>
      <c r="G8834">
        <v>8</v>
      </c>
      <c r="H8834">
        <v>1144</v>
      </c>
      <c r="I8834">
        <v>3.6118815210639399</v>
      </c>
      <c r="J8834">
        <v>316.73242694378598</v>
      </c>
    </row>
    <row r="8835" spans="1:10" x14ac:dyDescent="0.25">
      <c r="A8835" s="1">
        <v>45658.396331018521</v>
      </c>
      <c r="B8835" t="s">
        <v>7861</v>
      </c>
      <c r="C8835" t="s">
        <v>7862</v>
      </c>
      <c r="D8835">
        <v>58102</v>
      </c>
      <c r="E8835">
        <v>53</v>
      </c>
      <c r="F8835" t="s">
        <v>28</v>
      </c>
      <c r="G8835">
        <v>12</v>
      </c>
      <c r="H8835">
        <v>15396</v>
      </c>
      <c r="I8835">
        <v>4.0929528523326999</v>
      </c>
      <c r="J8835">
        <v>3761.5874297758701</v>
      </c>
    </row>
    <row r="8836" spans="1:10" x14ac:dyDescent="0.25">
      <c r="A8836" s="1">
        <v>45658.371504629627</v>
      </c>
      <c r="B8836" t="s">
        <v>7345</v>
      </c>
      <c r="C8836" t="s">
        <v>7346</v>
      </c>
      <c r="D8836">
        <v>58103</v>
      </c>
      <c r="E8836">
        <v>22</v>
      </c>
      <c r="F8836" t="s">
        <v>12</v>
      </c>
      <c r="G8836">
        <v>8</v>
      </c>
      <c r="H8836">
        <v>1368</v>
      </c>
      <c r="I8836">
        <v>3.1835106612849802</v>
      </c>
      <c r="J8836">
        <v>429.71428261145599</v>
      </c>
    </row>
    <row r="8837" spans="1:10" x14ac:dyDescent="0.25">
      <c r="A8837" s="1">
        <v>45658.929108796299</v>
      </c>
      <c r="B8837" t="s">
        <v>18555</v>
      </c>
      <c r="C8837" t="s">
        <v>18556</v>
      </c>
      <c r="D8837">
        <v>58108</v>
      </c>
      <c r="E8837">
        <v>25</v>
      </c>
      <c r="F8837" t="s">
        <v>12</v>
      </c>
      <c r="G8837">
        <v>12</v>
      </c>
      <c r="H8837">
        <v>12864</v>
      </c>
      <c r="I8837">
        <v>1.5505227331110201</v>
      </c>
      <c r="J8837">
        <v>8296.55684840506</v>
      </c>
    </row>
    <row r="8838" spans="1:10" x14ac:dyDescent="0.25">
      <c r="A8838" s="1">
        <v>45658.554699074077</v>
      </c>
      <c r="B8838" t="s">
        <v>11103</v>
      </c>
      <c r="C8838" t="s">
        <v>11104</v>
      </c>
      <c r="D8838">
        <v>58115</v>
      </c>
      <c r="E8838">
        <v>8080</v>
      </c>
      <c r="F8838" t="s">
        <v>23</v>
      </c>
      <c r="G8838">
        <v>7</v>
      </c>
      <c r="H8838">
        <v>1911</v>
      </c>
      <c r="I8838">
        <v>2.3694295482817198</v>
      </c>
      <c r="J8838">
        <v>806.52324159029195</v>
      </c>
    </row>
    <row r="8839" spans="1:10" x14ac:dyDescent="0.25">
      <c r="A8839" s="1">
        <v>45658.372175925928</v>
      </c>
      <c r="B8839" t="s">
        <v>7355</v>
      </c>
      <c r="C8839" t="s">
        <v>7356</v>
      </c>
      <c r="D8839">
        <v>58118</v>
      </c>
      <c r="E8839">
        <v>22</v>
      </c>
      <c r="F8839" t="s">
        <v>12</v>
      </c>
      <c r="G8839">
        <v>15</v>
      </c>
      <c r="H8839">
        <v>13980</v>
      </c>
      <c r="I8839">
        <v>4.1668195358881599</v>
      </c>
      <c r="J8839">
        <v>3355.0769068812401</v>
      </c>
    </row>
    <row r="8840" spans="1:10" x14ac:dyDescent="0.25">
      <c r="A8840" s="1">
        <v>45658.76390046296</v>
      </c>
      <c r="B8840" t="s">
        <v>15177</v>
      </c>
      <c r="C8840" t="s">
        <v>15178</v>
      </c>
      <c r="D8840">
        <v>58121</v>
      </c>
      <c r="E8840">
        <v>53</v>
      </c>
      <c r="F8840" t="s">
        <v>28</v>
      </c>
      <c r="G8840">
        <v>10</v>
      </c>
      <c r="H8840">
        <v>2150</v>
      </c>
      <c r="I8840">
        <v>1.7852638245068599</v>
      </c>
      <c r="J8840">
        <v>1204.30379559944</v>
      </c>
    </row>
    <row r="8841" spans="1:10" x14ac:dyDescent="0.25">
      <c r="A8841" s="1">
        <v>45658.890856481485</v>
      </c>
      <c r="B8841" t="s">
        <v>17741</v>
      </c>
      <c r="C8841" t="s">
        <v>17742</v>
      </c>
      <c r="D8841">
        <v>58126</v>
      </c>
      <c r="E8841">
        <v>80</v>
      </c>
      <c r="F8841" t="s">
        <v>12</v>
      </c>
      <c r="G8841">
        <v>10</v>
      </c>
      <c r="H8841">
        <v>11990</v>
      </c>
      <c r="I8841">
        <v>0.28125520254216402</v>
      </c>
      <c r="J8841">
        <v>42630.322538487002</v>
      </c>
    </row>
    <row r="8842" spans="1:10" x14ac:dyDescent="0.25">
      <c r="A8842" s="1">
        <v>45658.984768518516</v>
      </c>
      <c r="B8842" t="s">
        <v>19687</v>
      </c>
      <c r="C8842" t="s">
        <v>19688</v>
      </c>
      <c r="D8842">
        <v>58127</v>
      </c>
      <c r="E8842">
        <v>80</v>
      </c>
      <c r="F8842" t="s">
        <v>23</v>
      </c>
      <c r="G8842">
        <v>10</v>
      </c>
      <c r="H8842">
        <v>13960</v>
      </c>
      <c r="I8842">
        <v>1.4712604787833199</v>
      </c>
      <c r="J8842">
        <v>9488.4625811089609</v>
      </c>
    </row>
    <row r="8843" spans="1:10" x14ac:dyDescent="0.25">
      <c r="A8843" s="1">
        <v>45658.929305555554</v>
      </c>
      <c r="B8843" t="s">
        <v>18559</v>
      </c>
      <c r="C8843" t="s">
        <v>18560</v>
      </c>
      <c r="D8843">
        <v>58129</v>
      </c>
      <c r="E8843">
        <v>53</v>
      </c>
      <c r="F8843" t="s">
        <v>23</v>
      </c>
      <c r="G8843">
        <v>11</v>
      </c>
      <c r="H8843">
        <v>7249</v>
      </c>
      <c r="I8843">
        <v>1.0919248805009101</v>
      </c>
      <c r="J8843">
        <v>6638.73507184354</v>
      </c>
    </row>
    <row r="8844" spans="1:10" x14ac:dyDescent="0.25">
      <c r="A8844" s="1">
        <v>45658.995150462964</v>
      </c>
      <c r="B8844" t="s">
        <v>19885</v>
      </c>
      <c r="C8844" t="s">
        <v>19886</v>
      </c>
      <c r="D8844">
        <v>58134</v>
      </c>
      <c r="E8844">
        <v>25</v>
      </c>
      <c r="F8844" t="s">
        <v>12</v>
      </c>
      <c r="G8844">
        <v>14</v>
      </c>
      <c r="H8844">
        <v>20566</v>
      </c>
      <c r="I8844">
        <v>0.80074067571016305</v>
      </c>
      <c r="J8844">
        <v>25683.720864760999</v>
      </c>
    </row>
    <row r="8845" spans="1:10" x14ac:dyDescent="0.25">
      <c r="A8845" s="1">
        <v>45658.953344907408</v>
      </c>
      <c r="B8845" t="s">
        <v>19085</v>
      </c>
      <c r="C8845" t="s">
        <v>19086</v>
      </c>
      <c r="D8845">
        <v>58137</v>
      </c>
      <c r="E8845">
        <v>8080</v>
      </c>
      <c r="F8845" t="s">
        <v>12</v>
      </c>
      <c r="G8845">
        <v>11</v>
      </c>
      <c r="H8845">
        <v>7865</v>
      </c>
      <c r="I8845">
        <v>2.9431722785050001</v>
      </c>
      <c r="J8845">
        <v>2672.2866539076799</v>
      </c>
    </row>
    <row r="8846" spans="1:10" x14ac:dyDescent="0.25">
      <c r="A8846" s="1">
        <v>45658.639837962961</v>
      </c>
      <c r="B8846" t="s">
        <v>12745</v>
      </c>
      <c r="C8846" t="s">
        <v>12746</v>
      </c>
      <c r="D8846">
        <v>58139</v>
      </c>
      <c r="E8846">
        <v>21</v>
      </c>
      <c r="F8846" t="s">
        <v>28</v>
      </c>
      <c r="G8846">
        <v>11</v>
      </c>
      <c r="H8846">
        <v>13299</v>
      </c>
      <c r="I8846">
        <v>3.6255879521705499</v>
      </c>
      <c r="J8846">
        <v>3668.0947133107602</v>
      </c>
    </row>
    <row r="8847" spans="1:10" x14ac:dyDescent="0.25">
      <c r="A8847" s="1">
        <v>45658.960358796299</v>
      </c>
      <c r="B8847" t="s">
        <v>19209</v>
      </c>
      <c r="C8847" t="s">
        <v>19210</v>
      </c>
      <c r="D8847">
        <v>58140</v>
      </c>
      <c r="E8847">
        <v>80</v>
      </c>
      <c r="F8847" t="s">
        <v>28</v>
      </c>
      <c r="G8847">
        <v>14</v>
      </c>
      <c r="H8847">
        <v>10444</v>
      </c>
      <c r="I8847">
        <v>2.84247662721351</v>
      </c>
      <c r="J8847">
        <v>3674.26064299367</v>
      </c>
    </row>
    <row r="8848" spans="1:10" x14ac:dyDescent="0.25">
      <c r="A8848" s="1">
        <v>45658.600648148145</v>
      </c>
      <c r="B8848" t="s">
        <v>11949</v>
      </c>
      <c r="C8848" t="s">
        <v>11950</v>
      </c>
      <c r="D8848">
        <v>58170</v>
      </c>
      <c r="E8848">
        <v>80</v>
      </c>
      <c r="F8848" t="s">
        <v>23</v>
      </c>
      <c r="G8848">
        <v>11</v>
      </c>
      <c r="H8848">
        <v>15708</v>
      </c>
      <c r="I8848">
        <v>0.55914788369704205</v>
      </c>
      <c r="J8848">
        <v>28092.746942257701</v>
      </c>
    </row>
    <row r="8849" spans="1:10" x14ac:dyDescent="0.25">
      <c r="A8849" s="1">
        <v>45658.738993055558</v>
      </c>
      <c r="B8849" t="s">
        <v>14635</v>
      </c>
      <c r="C8849" t="s">
        <v>14636</v>
      </c>
      <c r="D8849">
        <v>58176</v>
      </c>
      <c r="E8849">
        <v>22</v>
      </c>
      <c r="F8849" t="s">
        <v>12</v>
      </c>
      <c r="G8849">
        <v>11</v>
      </c>
      <c r="H8849">
        <v>12243</v>
      </c>
      <c r="I8849">
        <v>3.3505199009990099</v>
      </c>
      <c r="J8849">
        <v>3654.0597763199398</v>
      </c>
    </row>
    <row r="8850" spans="1:10" x14ac:dyDescent="0.25">
      <c r="A8850" s="1">
        <v>45658.095185185186</v>
      </c>
      <c r="B8850" t="s">
        <v>1863</v>
      </c>
      <c r="C8850" t="s">
        <v>1864</v>
      </c>
      <c r="D8850">
        <v>58189</v>
      </c>
      <c r="E8850">
        <v>80</v>
      </c>
      <c r="F8850" t="s">
        <v>28</v>
      </c>
      <c r="G8850">
        <v>5</v>
      </c>
      <c r="H8850">
        <v>7255</v>
      </c>
      <c r="I8850">
        <v>0.23025254872715301</v>
      </c>
      <c r="J8850">
        <v>31508.880314706399</v>
      </c>
    </row>
    <row r="8851" spans="1:10" x14ac:dyDescent="0.25">
      <c r="A8851" s="1">
        <v>45658.140219907407</v>
      </c>
      <c r="B8851" t="s">
        <v>2729</v>
      </c>
      <c r="C8851" t="s">
        <v>2730</v>
      </c>
      <c r="D8851">
        <v>58189</v>
      </c>
      <c r="E8851">
        <v>25</v>
      </c>
      <c r="F8851" t="s">
        <v>28</v>
      </c>
      <c r="G8851">
        <v>15</v>
      </c>
      <c r="H8851">
        <v>5745</v>
      </c>
      <c r="I8851">
        <v>8.6789624545504998E-2</v>
      </c>
      <c r="J8851">
        <v>66194.548370097094</v>
      </c>
    </row>
    <row r="8852" spans="1:10" x14ac:dyDescent="0.25">
      <c r="A8852" s="1">
        <v>45658.241388888891</v>
      </c>
      <c r="B8852" t="s">
        <v>4673</v>
      </c>
      <c r="C8852" t="s">
        <v>4674</v>
      </c>
      <c r="D8852">
        <v>58194</v>
      </c>
      <c r="E8852">
        <v>22</v>
      </c>
      <c r="F8852" t="s">
        <v>12</v>
      </c>
      <c r="G8852">
        <v>13</v>
      </c>
      <c r="H8852">
        <v>6240</v>
      </c>
      <c r="I8852">
        <v>1.2291998273979301</v>
      </c>
      <c r="J8852">
        <v>5076.4732152698998</v>
      </c>
    </row>
    <row r="8853" spans="1:10" x14ac:dyDescent="0.25">
      <c r="A8853" s="1">
        <v>45658.687708333331</v>
      </c>
      <c r="B8853" t="s">
        <v>13653</v>
      </c>
      <c r="C8853" t="s">
        <v>13654</v>
      </c>
      <c r="D8853">
        <v>58195</v>
      </c>
      <c r="E8853">
        <v>22</v>
      </c>
      <c r="F8853" t="s">
        <v>28</v>
      </c>
      <c r="G8853">
        <v>13</v>
      </c>
      <c r="H8853">
        <v>7566</v>
      </c>
      <c r="I8853">
        <v>0.19917197507203799</v>
      </c>
      <c r="J8853">
        <v>37987.272040975899</v>
      </c>
    </row>
    <row r="8854" spans="1:10" x14ac:dyDescent="0.25">
      <c r="A8854" s="1">
        <v>45658.395648148151</v>
      </c>
      <c r="B8854" t="s">
        <v>7851</v>
      </c>
      <c r="C8854" t="s">
        <v>7852</v>
      </c>
      <c r="D8854">
        <v>58198</v>
      </c>
      <c r="E8854">
        <v>53</v>
      </c>
      <c r="F8854" t="s">
        <v>28</v>
      </c>
      <c r="G8854">
        <v>15</v>
      </c>
      <c r="H8854">
        <v>17685</v>
      </c>
      <c r="I8854">
        <v>0.78784040842421299</v>
      </c>
      <c r="J8854">
        <v>22447.4396221594</v>
      </c>
    </row>
    <row r="8855" spans="1:10" x14ac:dyDescent="0.25">
      <c r="A8855" s="1">
        <v>45658.843298611115</v>
      </c>
      <c r="B8855" t="s">
        <v>16763</v>
      </c>
      <c r="C8855" t="s">
        <v>16764</v>
      </c>
      <c r="D8855">
        <v>58198</v>
      </c>
      <c r="E8855">
        <v>443</v>
      </c>
      <c r="F8855" t="s">
        <v>23</v>
      </c>
      <c r="G8855">
        <v>9</v>
      </c>
      <c r="H8855">
        <v>11394</v>
      </c>
      <c r="I8855">
        <v>4.3474239989059598</v>
      </c>
      <c r="J8855">
        <v>2620.8623780122002</v>
      </c>
    </row>
    <row r="8856" spans="1:10" x14ac:dyDescent="0.25">
      <c r="A8856" s="1">
        <v>45658.243981481479</v>
      </c>
      <c r="B8856" t="s">
        <v>4737</v>
      </c>
      <c r="C8856" t="s">
        <v>4738</v>
      </c>
      <c r="D8856">
        <v>58199</v>
      </c>
      <c r="E8856">
        <v>25</v>
      </c>
      <c r="F8856" t="s">
        <v>23</v>
      </c>
      <c r="G8856">
        <v>8</v>
      </c>
      <c r="H8856">
        <v>1248</v>
      </c>
      <c r="I8856">
        <v>2.8041277337757502</v>
      </c>
      <c r="J8856">
        <v>445.05818510612897</v>
      </c>
    </row>
    <row r="8857" spans="1:10" x14ac:dyDescent="0.25">
      <c r="A8857" s="1">
        <v>45658.650578703702</v>
      </c>
      <c r="B8857" t="s">
        <v>12959</v>
      </c>
      <c r="C8857" t="s">
        <v>12960</v>
      </c>
      <c r="D8857">
        <v>58200</v>
      </c>
      <c r="E8857">
        <v>25</v>
      </c>
      <c r="F8857" t="s">
        <v>12</v>
      </c>
      <c r="G8857">
        <v>6</v>
      </c>
      <c r="H8857">
        <v>4308</v>
      </c>
      <c r="I8857">
        <v>8.2747843113303701E-2</v>
      </c>
      <c r="J8857">
        <v>52061.779956018901</v>
      </c>
    </row>
    <row r="8858" spans="1:10" x14ac:dyDescent="0.25">
      <c r="A8858" s="1">
        <v>45658.796365740738</v>
      </c>
      <c r="B8858" t="s">
        <v>15823</v>
      </c>
      <c r="C8858" t="s">
        <v>15824</v>
      </c>
      <c r="D8858">
        <v>58211</v>
      </c>
      <c r="E8858">
        <v>21</v>
      </c>
      <c r="F8858" t="s">
        <v>23</v>
      </c>
      <c r="G8858">
        <v>7</v>
      </c>
      <c r="H8858">
        <v>10003</v>
      </c>
      <c r="I8858">
        <v>1.9357053776717801</v>
      </c>
      <c r="J8858">
        <v>5167.6252571201503</v>
      </c>
    </row>
    <row r="8859" spans="1:10" x14ac:dyDescent="0.25">
      <c r="A8859" s="1">
        <v>45658.101539351854</v>
      </c>
      <c r="B8859" t="s">
        <v>1999</v>
      </c>
      <c r="C8859" t="s">
        <v>2000</v>
      </c>
      <c r="D8859">
        <v>58213</v>
      </c>
      <c r="E8859">
        <v>80</v>
      </c>
      <c r="F8859" t="s">
        <v>12</v>
      </c>
      <c r="G8859">
        <v>14</v>
      </c>
      <c r="H8859">
        <v>16170</v>
      </c>
      <c r="I8859">
        <v>3.3169041881375199</v>
      </c>
      <c r="J8859">
        <v>4875.0277616790599</v>
      </c>
    </row>
    <row r="8860" spans="1:10" x14ac:dyDescent="0.25">
      <c r="A8860" s="1">
        <v>45658.891284722224</v>
      </c>
      <c r="B8860" t="s">
        <v>17759</v>
      </c>
      <c r="C8860" t="s">
        <v>17760</v>
      </c>
      <c r="D8860">
        <v>58213</v>
      </c>
      <c r="E8860">
        <v>8080</v>
      </c>
      <c r="F8860" t="s">
        <v>23</v>
      </c>
      <c r="G8860">
        <v>10</v>
      </c>
      <c r="H8860">
        <v>13480</v>
      </c>
      <c r="I8860">
        <v>4.7972090016134503</v>
      </c>
      <c r="J8860">
        <v>2809.9672112401699</v>
      </c>
    </row>
    <row r="8861" spans="1:10" x14ac:dyDescent="0.25">
      <c r="A8861" s="1">
        <v>45658.345057870371</v>
      </c>
      <c r="B8861" t="s">
        <v>6799</v>
      </c>
      <c r="C8861" t="s">
        <v>6800</v>
      </c>
      <c r="D8861">
        <v>58216</v>
      </c>
      <c r="E8861">
        <v>21</v>
      </c>
      <c r="F8861" t="s">
        <v>23</v>
      </c>
      <c r="G8861">
        <v>13</v>
      </c>
      <c r="H8861">
        <v>16796</v>
      </c>
      <c r="I8861">
        <v>1.36525455390422</v>
      </c>
      <c r="J8861">
        <v>12302.467662142801</v>
      </c>
    </row>
    <row r="8862" spans="1:10" x14ac:dyDescent="0.25">
      <c r="A8862" s="1">
        <v>45658.430868055555</v>
      </c>
      <c r="B8862" t="s">
        <v>8561</v>
      </c>
      <c r="C8862" t="s">
        <v>8562</v>
      </c>
      <c r="D8862">
        <v>58218</v>
      </c>
      <c r="E8862">
        <v>25</v>
      </c>
      <c r="F8862" t="s">
        <v>23</v>
      </c>
      <c r="G8862">
        <v>10</v>
      </c>
      <c r="H8862">
        <v>8360</v>
      </c>
      <c r="I8862">
        <v>0.31185475016408298</v>
      </c>
      <c r="J8862">
        <v>26807.3518059331</v>
      </c>
    </row>
    <row r="8863" spans="1:10" x14ac:dyDescent="0.25">
      <c r="A8863" s="1">
        <v>45658.696516203701</v>
      </c>
      <c r="B8863" t="s">
        <v>13801</v>
      </c>
      <c r="C8863" t="s">
        <v>13802</v>
      </c>
      <c r="D8863">
        <v>58228</v>
      </c>
      <c r="E8863">
        <v>53</v>
      </c>
      <c r="F8863" t="s">
        <v>12</v>
      </c>
      <c r="G8863">
        <v>9</v>
      </c>
      <c r="H8863">
        <v>3879</v>
      </c>
      <c r="I8863">
        <v>4.43316596768737</v>
      </c>
      <c r="J8863">
        <v>874.99543853611499</v>
      </c>
    </row>
    <row r="8864" spans="1:10" x14ac:dyDescent="0.25">
      <c r="A8864" s="1">
        <v>45658.290972222225</v>
      </c>
      <c r="B8864" t="s">
        <v>5725</v>
      </c>
      <c r="C8864" t="s">
        <v>5726</v>
      </c>
      <c r="D8864">
        <v>58229</v>
      </c>
      <c r="E8864">
        <v>443</v>
      </c>
      <c r="F8864" t="s">
        <v>12</v>
      </c>
      <c r="G8864">
        <v>13</v>
      </c>
      <c r="H8864">
        <v>1079</v>
      </c>
      <c r="I8864">
        <v>0.20540318666468499</v>
      </c>
      <c r="J8864">
        <v>5253.0830583530997</v>
      </c>
    </row>
    <row r="8865" spans="1:10" x14ac:dyDescent="0.25">
      <c r="A8865" s="1">
        <v>45658.396377314813</v>
      </c>
      <c r="B8865" t="s">
        <v>7865</v>
      </c>
      <c r="C8865" t="s">
        <v>7866</v>
      </c>
      <c r="D8865">
        <v>58232</v>
      </c>
      <c r="E8865">
        <v>53</v>
      </c>
      <c r="F8865" t="s">
        <v>12</v>
      </c>
      <c r="G8865">
        <v>14</v>
      </c>
      <c r="H8865">
        <v>868</v>
      </c>
      <c r="I8865">
        <v>2.3210835026799299</v>
      </c>
      <c r="J8865">
        <v>373.96328007924001</v>
      </c>
    </row>
    <row r="8866" spans="1:10" x14ac:dyDescent="0.25">
      <c r="A8866" s="1">
        <v>45658.868541666663</v>
      </c>
      <c r="B8866" t="s">
        <v>17245</v>
      </c>
      <c r="C8866" t="s">
        <v>17246</v>
      </c>
      <c r="D8866">
        <v>58234</v>
      </c>
      <c r="E8866">
        <v>80</v>
      </c>
      <c r="F8866" t="s">
        <v>28</v>
      </c>
      <c r="G8866">
        <v>9</v>
      </c>
      <c r="H8866">
        <v>3753</v>
      </c>
      <c r="I8866">
        <v>2.3173532837782198</v>
      </c>
      <c r="J8866">
        <v>1619.5200042529</v>
      </c>
    </row>
    <row r="8867" spans="1:10" x14ac:dyDescent="0.25">
      <c r="A8867" s="1">
        <v>45658.557256944441</v>
      </c>
      <c r="B8867" t="s">
        <v>11161</v>
      </c>
      <c r="C8867" t="s">
        <v>11162</v>
      </c>
      <c r="D8867">
        <v>58238</v>
      </c>
      <c r="E8867">
        <v>25</v>
      </c>
      <c r="F8867" t="s">
        <v>28</v>
      </c>
      <c r="G8867">
        <v>9</v>
      </c>
      <c r="H8867">
        <v>12006</v>
      </c>
      <c r="I8867">
        <v>3.0464052083172901</v>
      </c>
      <c r="J8867">
        <v>3941.0384302197199</v>
      </c>
    </row>
    <row r="8868" spans="1:10" x14ac:dyDescent="0.25">
      <c r="A8868" s="1">
        <v>45658.91615740741</v>
      </c>
      <c r="B8868" t="s">
        <v>18283</v>
      </c>
      <c r="C8868" t="s">
        <v>18284</v>
      </c>
      <c r="D8868">
        <v>58240</v>
      </c>
      <c r="E8868">
        <v>80</v>
      </c>
      <c r="F8868" t="s">
        <v>12</v>
      </c>
      <c r="G8868">
        <v>15</v>
      </c>
      <c r="H8868">
        <v>2580</v>
      </c>
      <c r="I8868">
        <v>4.8972783531323296</v>
      </c>
      <c r="J8868">
        <v>526.82322995788297</v>
      </c>
    </row>
    <row r="8869" spans="1:10" x14ac:dyDescent="0.25">
      <c r="A8869" s="1">
        <v>45658.753819444442</v>
      </c>
      <c r="B8869" t="s">
        <v>14949</v>
      </c>
      <c r="C8869" t="s">
        <v>14950</v>
      </c>
      <c r="D8869">
        <v>58246</v>
      </c>
      <c r="E8869">
        <v>25</v>
      </c>
      <c r="F8869" t="s">
        <v>28</v>
      </c>
      <c r="G8869">
        <v>15</v>
      </c>
      <c r="H8869">
        <v>11925</v>
      </c>
      <c r="I8869">
        <v>0.193369724829724</v>
      </c>
      <c r="J8869">
        <v>61669.426330832299</v>
      </c>
    </row>
    <row r="8870" spans="1:10" x14ac:dyDescent="0.25">
      <c r="A8870" s="1">
        <v>45658.980567129627</v>
      </c>
      <c r="B8870" t="s">
        <v>19599</v>
      </c>
      <c r="C8870" t="s">
        <v>19600</v>
      </c>
      <c r="D8870">
        <v>58251</v>
      </c>
      <c r="E8870">
        <v>443</v>
      </c>
      <c r="F8870" t="s">
        <v>23</v>
      </c>
      <c r="G8870">
        <v>9</v>
      </c>
      <c r="H8870">
        <v>1278</v>
      </c>
      <c r="I8870">
        <v>4.3213585410390198</v>
      </c>
      <c r="J8870">
        <v>295.74032977433001</v>
      </c>
    </row>
    <row r="8871" spans="1:10" x14ac:dyDescent="0.25">
      <c r="A8871" s="1">
        <v>45658.292893518519</v>
      </c>
      <c r="B8871" t="s">
        <v>5775</v>
      </c>
      <c r="C8871" t="s">
        <v>5776</v>
      </c>
      <c r="D8871">
        <v>58253</v>
      </c>
      <c r="E8871">
        <v>25</v>
      </c>
      <c r="F8871" t="s">
        <v>28</v>
      </c>
      <c r="G8871">
        <v>9</v>
      </c>
      <c r="H8871">
        <v>6318</v>
      </c>
      <c r="I8871">
        <v>3.82927067940863</v>
      </c>
      <c r="J8871">
        <v>1649.9225385069101</v>
      </c>
    </row>
    <row r="8872" spans="1:10" x14ac:dyDescent="0.25">
      <c r="A8872" s="1">
        <v>45658.720925925925</v>
      </c>
      <c r="B8872" t="s">
        <v>14313</v>
      </c>
      <c r="C8872" t="s">
        <v>14314</v>
      </c>
      <c r="D8872">
        <v>58255</v>
      </c>
      <c r="E8872">
        <v>53</v>
      </c>
      <c r="F8872" t="s">
        <v>28</v>
      </c>
      <c r="G8872">
        <v>9</v>
      </c>
      <c r="H8872">
        <v>3240</v>
      </c>
      <c r="I8872">
        <v>1.1638585439772799</v>
      </c>
      <c r="J8872">
        <v>2783.8434634228502</v>
      </c>
    </row>
    <row r="8873" spans="1:10" x14ac:dyDescent="0.25">
      <c r="A8873" s="1">
        <v>45658.234768518516</v>
      </c>
      <c r="B8873" t="s">
        <v>4553</v>
      </c>
      <c r="C8873" t="s">
        <v>4554</v>
      </c>
      <c r="D8873">
        <v>58263</v>
      </c>
      <c r="E8873">
        <v>53</v>
      </c>
      <c r="F8873" t="s">
        <v>28</v>
      </c>
      <c r="G8873">
        <v>9</v>
      </c>
      <c r="H8873">
        <v>7965</v>
      </c>
      <c r="I8873">
        <v>2.10469671150629</v>
      </c>
      <c r="J8873">
        <v>3784.3932365436099</v>
      </c>
    </row>
    <row r="8874" spans="1:10" x14ac:dyDescent="0.25">
      <c r="A8874" s="1">
        <v>45658.426145833335</v>
      </c>
      <c r="B8874" t="s">
        <v>8439</v>
      </c>
      <c r="C8874" t="s">
        <v>8440</v>
      </c>
      <c r="D8874">
        <v>58272</v>
      </c>
      <c r="E8874">
        <v>22</v>
      </c>
      <c r="F8874" t="s">
        <v>23</v>
      </c>
      <c r="G8874">
        <v>12</v>
      </c>
      <c r="H8874">
        <v>8652</v>
      </c>
      <c r="I8874">
        <v>1.0140134634059901</v>
      </c>
      <c r="J8874">
        <v>8532.4310891677796</v>
      </c>
    </row>
    <row r="8875" spans="1:10" x14ac:dyDescent="0.25">
      <c r="A8875" s="1">
        <v>45658.08121527778</v>
      </c>
      <c r="B8875" t="s">
        <v>1617</v>
      </c>
      <c r="C8875" t="s">
        <v>1618</v>
      </c>
      <c r="D8875">
        <v>58275</v>
      </c>
      <c r="E8875">
        <v>8080</v>
      </c>
      <c r="F8875" t="s">
        <v>28</v>
      </c>
      <c r="G8875">
        <v>8</v>
      </c>
      <c r="H8875">
        <v>9920</v>
      </c>
      <c r="I8875">
        <v>2.31045306982899</v>
      </c>
      <c r="J8875">
        <v>4293.5301865855299</v>
      </c>
    </row>
    <row r="8876" spans="1:10" x14ac:dyDescent="0.25">
      <c r="A8876" s="1">
        <v>45658.225659722222</v>
      </c>
      <c r="B8876" t="s">
        <v>4349</v>
      </c>
      <c r="C8876" t="s">
        <v>4350</v>
      </c>
      <c r="D8876">
        <v>58276</v>
      </c>
      <c r="E8876">
        <v>21</v>
      </c>
      <c r="F8876" t="s">
        <v>23</v>
      </c>
      <c r="G8876">
        <v>9</v>
      </c>
      <c r="H8876">
        <v>9009</v>
      </c>
      <c r="I8876">
        <v>3.13217291621697</v>
      </c>
      <c r="J8876">
        <v>2876.27798368202</v>
      </c>
    </row>
    <row r="8877" spans="1:10" x14ac:dyDescent="0.25">
      <c r="A8877" s="1">
        <v>45658.240983796299</v>
      </c>
      <c r="B8877" t="s">
        <v>4667</v>
      </c>
      <c r="C8877" t="s">
        <v>4668</v>
      </c>
      <c r="D8877">
        <v>58280</v>
      </c>
      <c r="E8877">
        <v>8080</v>
      </c>
      <c r="F8877" t="s">
        <v>23</v>
      </c>
      <c r="G8877">
        <v>12</v>
      </c>
      <c r="H8877">
        <v>9444</v>
      </c>
      <c r="I8877">
        <v>4.2947177299445398</v>
      </c>
      <c r="J8877">
        <v>2198.9803739958302</v>
      </c>
    </row>
    <row r="8878" spans="1:10" x14ac:dyDescent="0.25">
      <c r="A8878" s="1">
        <v>45658.361226851855</v>
      </c>
      <c r="B8878" t="s">
        <v>7129</v>
      </c>
      <c r="C8878" t="s">
        <v>7130</v>
      </c>
      <c r="D8878">
        <v>58284</v>
      </c>
      <c r="E8878">
        <v>22</v>
      </c>
      <c r="F8878" t="s">
        <v>28</v>
      </c>
      <c r="G8878">
        <v>14</v>
      </c>
      <c r="H8878">
        <v>12306</v>
      </c>
      <c r="I8878">
        <v>1.00179539747696</v>
      </c>
      <c r="J8878">
        <v>12283.9454353582</v>
      </c>
    </row>
    <row r="8879" spans="1:10" x14ac:dyDescent="0.25">
      <c r="A8879" s="1">
        <v>45658.171712962961</v>
      </c>
      <c r="B8879" t="s">
        <v>3343</v>
      </c>
      <c r="C8879" t="s">
        <v>3344</v>
      </c>
      <c r="D8879">
        <v>58291</v>
      </c>
      <c r="E8879">
        <v>80</v>
      </c>
      <c r="F8879" t="s">
        <v>23</v>
      </c>
      <c r="G8879">
        <v>13</v>
      </c>
      <c r="H8879">
        <v>4524</v>
      </c>
      <c r="I8879">
        <v>3.85356747733712</v>
      </c>
      <c r="J8879">
        <v>1173.97710734422</v>
      </c>
    </row>
    <row r="8880" spans="1:10" x14ac:dyDescent="0.25">
      <c r="A8880" s="1">
        <v>45658.79109953704</v>
      </c>
      <c r="B8880" t="s">
        <v>15735</v>
      </c>
      <c r="C8880" t="s">
        <v>15736</v>
      </c>
      <c r="D8880">
        <v>58293</v>
      </c>
      <c r="E8880">
        <v>80</v>
      </c>
      <c r="F8880" t="s">
        <v>28</v>
      </c>
      <c r="G8880">
        <v>9</v>
      </c>
      <c r="H8880">
        <v>6876</v>
      </c>
      <c r="I8880">
        <v>3.6495765845807102</v>
      </c>
      <c r="J8880">
        <v>1884.05417468173</v>
      </c>
    </row>
    <row r="8881" spans="1:10" x14ac:dyDescent="0.25">
      <c r="A8881" s="1">
        <v>45658.465520833335</v>
      </c>
      <c r="B8881" t="s">
        <v>9263</v>
      </c>
      <c r="C8881" t="s">
        <v>9264</v>
      </c>
      <c r="D8881">
        <v>58295</v>
      </c>
      <c r="E8881">
        <v>8080</v>
      </c>
      <c r="F8881" t="s">
        <v>23</v>
      </c>
      <c r="G8881">
        <v>8</v>
      </c>
      <c r="H8881">
        <v>11024</v>
      </c>
      <c r="I8881">
        <v>2.83061175374158</v>
      </c>
      <c r="J8881">
        <v>3894.56448254627</v>
      </c>
    </row>
    <row r="8882" spans="1:10" x14ac:dyDescent="0.25">
      <c r="A8882" s="1">
        <v>45658.22351851852</v>
      </c>
      <c r="B8882" t="s">
        <v>4295</v>
      </c>
      <c r="C8882" t="s">
        <v>4296</v>
      </c>
      <c r="D8882">
        <v>58304</v>
      </c>
      <c r="E8882">
        <v>80</v>
      </c>
      <c r="F8882" t="s">
        <v>12</v>
      </c>
      <c r="G8882">
        <v>20</v>
      </c>
      <c r="H8882">
        <v>27140</v>
      </c>
      <c r="I8882">
        <v>4.6912343229751396</v>
      </c>
      <c r="J8882">
        <v>5785.2578088207802</v>
      </c>
    </row>
    <row r="8883" spans="1:10" x14ac:dyDescent="0.25">
      <c r="A8883" s="1">
        <v>45658.291597222225</v>
      </c>
      <c r="B8883" t="s">
        <v>5751</v>
      </c>
      <c r="C8883" t="s">
        <v>5752</v>
      </c>
      <c r="D8883">
        <v>58306</v>
      </c>
      <c r="E8883">
        <v>22</v>
      </c>
      <c r="F8883" t="s">
        <v>28</v>
      </c>
      <c r="G8883">
        <v>11</v>
      </c>
      <c r="H8883">
        <v>7579</v>
      </c>
      <c r="I8883">
        <v>1.6708045635228199</v>
      </c>
      <c r="J8883">
        <v>4536.1379574041603</v>
      </c>
    </row>
    <row r="8884" spans="1:10" x14ac:dyDescent="0.25">
      <c r="A8884" s="1">
        <v>45658.462407407409</v>
      </c>
      <c r="B8884" t="s">
        <v>9191</v>
      </c>
      <c r="C8884" t="s">
        <v>9192</v>
      </c>
      <c r="D8884">
        <v>58322</v>
      </c>
      <c r="E8884">
        <v>80</v>
      </c>
      <c r="F8884" t="s">
        <v>12</v>
      </c>
      <c r="G8884">
        <v>12</v>
      </c>
      <c r="H8884">
        <v>12852</v>
      </c>
      <c r="I8884">
        <v>4.4646849770173</v>
      </c>
      <c r="J8884">
        <v>2878.5905536802202</v>
      </c>
    </row>
    <row r="8885" spans="1:10" x14ac:dyDescent="0.25">
      <c r="A8885" s="1">
        <v>45658.521562499998</v>
      </c>
      <c r="B8885" t="s">
        <v>10415</v>
      </c>
      <c r="C8885" t="s">
        <v>10416</v>
      </c>
      <c r="D8885">
        <v>58324</v>
      </c>
      <c r="E8885">
        <v>443</v>
      </c>
      <c r="F8885" t="s">
        <v>12</v>
      </c>
      <c r="G8885">
        <v>12</v>
      </c>
      <c r="H8885">
        <v>6108</v>
      </c>
      <c r="I8885">
        <v>3.1965311648746999</v>
      </c>
      <c r="J8885">
        <v>1910.82135131925</v>
      </c>
    </row>
    <row r="8886" spans="1:10" x14ac:dyDescent="0.25">
      <c r="A8886" s="1">
        <v>45658.629826388889</v>
      </c>
      <c r="B8886" t="s">
        <v>12561</v>
      </c>
      <c r="C8886" t="s">
        <v>12562</v>
      </c>
      <c r="D8886">
        <v>58326</v>
      </c>
      <c r="E8886">
        <v>8080</v>
      </c>
      <c r="F8886" t="s">
        <v>28</v>
      </c>
      <c r="G8886">
        <v>10</v>
      </c>
      <c r="H8886">
        <v>12880</v>
      </c>
      <c r="I8886">
        <v>3.6371825349613198</v>
      </c>
      <c r="J8886">
        <v>3541.2025314085399</v>
      </c>
    </row>
    <row r="8887" spans="1:10" x14ac:dyDescent="0.25">
      <c r="A8887" s="1">
        <v>45658.005474537036</v>
      </c>
      <c r="B8887" t="s">
        <v>127</v>
      </c>
      <c r="C8887" t="s">
        <v>128</v>
      </c>
      <c r="D8887">
        <v>58329</v>
      </c>
      <c r="E8887">
        <v>21</v>
      </c>
      <c r="F8887" t="s">
        <v>28</v>
      </c>
      <c r="G8887">
        <v>14</v>
      </c>
      <c r="H8887">
        <v>15904</v>
      </c>
      <c r="I8887">
        <v>1.6712956404063399</v>
      </c>
      <c r="J8887">
        <v>9515.9704934868696</v>
      </c>
    </row>
    <row r="8888" spans="1:10" x14ac:dyDescent="0.25">
      <c r="A8888" s="1">
        <v>45658.242025462961</v>
      </c>
      <c r="B8888" t="s">
        <v>4699</v>
      </c>
      <c r="C8888" t="s">
        <v>4700</v>
      </c>
      <c r="D8888">
        <v>58331</v>
      </c>
      <c r="E8888">
        <v>25</v>
      </c>
      <c r="F8888" t="s">
        <v>12</v>
      </c>
      <c r="G8888">
        <v>12</v>
      </c>
      <c r="H8888">
        <v>6672</v>
      </c>
      <c r="I8888">
        <v>3.1259232830907102</v>
      </c>
      <c r="J8888">
        <v>2134.4093874892401</v>
      </c>
    </row>
    <row r="8889" spans="1:10" x14ac:dyDescent="0.25">
      <c r="A8889" s="1">
        <v>45658.937997685185</v>
      </c>
      <c r="B8889" t="s">
        <v>18737</v>
      </c>
      <c r="C8889" t="s">
        <v>18738</v>
      </c>
      <c r="D8889">
        <v>58333</v>
      </c>
      <c r="E8889">
        <v>53</v>
      </c>
      <c r="F8889" t="s">
        <v>28</v>
      </c>
      <c r="G8889">
        <v>7</v>
      </c>
      <c r="H8889">
        <v>6748</v>
      </c>
      <c r="I8889">
        <v>4.1167596466382799</v>
      </c>
      <c r="J8889">
        <v>1639.15326111165</v>
      </c>
    </row>
    <row r="8890" spans="1:10" x14ac:dyDescent="0.25">
      <c r="A8890" s="1">
        <v>45658.047106481485</v>
      </c>
      <c r="B8890" t="s">
        <v>921</v>
      </c>
      <c r="C8890" t="s">
        <v>922</v>
      </c>
      <c r="D8890">
        <v>58337</v>
      </c>
      <c r="E8890">
        <v>21</v>
      </c>
      <c r="F8890" t="s">
        <v>28</v>
      </c>
      <c r="G8890">
        <v>13</v>
      </c>
      <c r="H8890">
        <v>13611</v>
      </c>
      <c r="I8890">
        <v>0.194042161569183</v>
      </c>
      <c r="J8890">
        <v>70144.549462499795</v>
      </c>
    </row>
    <row r="8891" spans="1:10" x14ac:dyDescent="0.25">
      <c r="A8891" s="1">
        <v>45658.378599537034</v>
      </c>
      <c r="B8891" t="s">
        <v>7493</v>
      </c>
      <c r="C8891" t="s">
        <v>7494</v>
      </c>
      <c r="D8891">
        <v>58346</v>
      </c>
      <c r="E8891">
        <v>25</v>
      </c>
      <c r="F8891" t="s">
        <v>23</v>
      </c>
      <c r="G8891">
        <v>14</v>
      </c>
      <c r="H8891">
        <v>13636</v>
      </c>
      <c r="I8891">
        <v>2.91614494445093</v>
      </c>
      <c r="J8891">
        <v>4676.0364315730003</v>
      </c>
    </row>
    <row r="8892" spans="1:10" x14ac:dyDescent="0.25">
      <c r="A8892" s="1">
        <v>45658.80605324074</v>
      </c>
      <c r="B8892" t="s">
        <v>16007</v>
      </c>
      <c r="C8892" t="s">
        <v>16008</v>
      </c>
      <c r="D8892">
        <v>58362</v>
      </c>
      <c r="E8892">
        <v>53</v>
      </c>
      <c r="F8892" t="s">
        <v>23</v>
      </c>
      <c r="G8892">
        <v>11</v>
      </c>
      <c r="H8892">
        <v>1892</v>
      </c>
      <c r="I8892">
        <v>0.22329175081570099</v>
      </c>
      <c r="J8892">
        <v>8473.2194229674005</v>
      </c>
    </row>
    <row r="8893" spans="1:10" x14ac:dyDescent="0.25">
      <c r="A8893" s="1">
        <v>45658.523564814815</v>
      </c>
      <c r="B8893" t="s">
        <v>10461</v>
      </c>
      <c r="C8893" t="s">
        <v>10462</v>
      </c>
      <c r="D8893">
        <v>58364</v>
      </c>
      <c r="E8893">
        <v>21</v>
      </c>
      <c r="F8893" t="s">
        <v>23</v>
      </c>
      <c r="G8893">
        <v>13</v>
      </c>
      <c r="H8893">
        <v>7267</v>
      </c>
      <c r="I8893">
        <v>0.95395776599840898</v>
      </c>
      <c r="J8893">
        <v>7617.7376598998399</v>
      </c>
    </row>
    <row r="8894" spans="1:10" x14ac:dyDescent="0.25">
      <c r="A8894" s="1">
        <v>45658.174780092595</v>
      </c>
      <c r="B8894" t="s">
        <v>3415</v>
      </c>
      <c r="C8894" t="s">
        <v>3416</v>
      </c>
      <c r="D8894">
        <v>58371</v>
      </c>
      <c r="E8894">
        <v>25</v>
      </c>
      <c r="F8894" t="s">
        <v>23</v>
      </c>
      <c r="G8894">
        <v>8</v>
      </c>
      <c r="H8894">
        <v>1784</v>
      </c>
      <c r="I8894">
        <v>4.4463189075251703</v>
      </c>
      <c r="J8894">
        <v>401.23077923643001</v>
      </c>
    </row>
    <row r="8895" spans="1:10" x14ac:dyDescent="0.25">
      <c r="A8895" s="1">
        <v>45658.728680555556</v>
      </c>
      <c r="B8895" t="s">
        <v>14453</v>
      </c>
      <c r="C8895" t="s">
        <v>14454</v>
      </c>
      <c r="D8895">
        <v>58382</v>
      </c>
      <c r="E8895">
        <v>8080</v>
      </c>
      <c r="F8895" t="s">
        <v>28</v>
      </c>
      <c r="G8895">
        <v>9</v>
      </c>
      <c r="H8895">
        <v>2295</v>
      </c>
      <c r="I8895">
        <v>2.8053742696876101</v>
      </c>
      <c r="J8895">
        <v>818.07266317287304</v>
      </c>
    </row>
    <row r="8896" spans="1:10" x14ac:dyDescent="0.25">
      <c r="A8896" s="1">
        <v>45658.863402777781</v>
      </c>
      <c r="B8896" t="s">
        <v>17149</v>
      </c>
      <c r="C8896" t="s">
        <v>17150</v>
      </c>
      <c r="D8896">
        <v>58385</v>
      </c>
      <c r="E8896">
        <v>443</v>
      </c>
      <c r="F8896" t="s">
        <v>28</v>
      </c>
      <c r="G8896">
        <v>12</v>
      </c>
      <c r="H8896">
        <v>5496</v>
      </c>
      <c r="I8896">
        <v>1.64476594822176</v>
      </c>
      <c r="J8896">
        <v>3341.5088669254001</v>
      </c>
    </row>
    <row r="8897" spans="1:10" x14ac:dyDescent="0.25">
      <c r="A8897" s="1">
        <v>45658.461365740739</v>
      </c>
      <c r="B8897" t="s">
        <v>9171</v>
      </c>
      <c r="C8897" t="s">
        <v>9172</v>
      </c>
      <c r="D8897">
        <v>58397</v>
      </c>
      <c r="E8897">
        <v>443</v>
      </c>
      <c r="F8897" t="s">
        <v>23</v>
      </c>
      <c r="G8897">
        <v>9</v>
      </c>
      <c r="H8897">
        <v>10224</v>
      </c>
      <c r="I8897">
        <v>1.37443252636017</v>
      </c>
      <c r="J8897">
        <v>7438.7063780246499</v>
      </c>
    </row>
    <row r="8898" spans="1:10" x14ac:dyDescent="0.25">
      <c r="A8898" s="1">
        <v>45658.816655092596</v>
      </c>
      <c r="B8898" t="s">
        <v>16207</v>
      </c>
      <c r="C8898" t="s">
        <v>16208</v>
      </c>
      <c r="D8898">
        <v>58409</v>
      </c>
      <c r="E8898">
        <v>443</v>
      </c>
      <c r="F8898" t="s">
        <v>28</v>
      </c>
      <c r="G8898">
        <v>13</v>
      </c>
      <c r="H8898">
        <v>11193</v>
      </c>
      <c r="I8898">
        <v>4.5128675084422003</v>
      </c>
      <c r="J8898">
        <v>2480.2412167122702</v>
      </c>
    </row>
    <row r="8899" spans="1:10" x14ac:dyDescent="0.25">
      <c r="A8899" s="1">
        <v>45658.844664351855</v>
      </c>
      <c r="B8899" t="s">
        <v>16797</v>
      </c>
      <c r="C8899" t="s">
        <v>16798</v>
      </c>
      <c r="D8899">
        <v>58414</v>
      </c>
      <c r="E8899">
        <v>443</v>
      </c>
      <c r="F8899" t="s">
        <v>12</v>
      </c>
      <c r="G8899">
        <v>12</v>
      </c>
      <c r="H8899">
        <v>5892</v>
      </c>
      <c r="I8899">
        <v>3.5589822545868199</v>
      </c>
      <c r="J8899">
        <v>1655.5294684052899</v>
      </c>
    </row>
    <row r="8900" spans="1:10" x14ac:dyDescent="0.25">
      <c r="A8900" s="1">
        <v>45658.471296296295</v>
      </c>
      <c r="B8900" t="s">
        <v>9405</v>
      </c>
      <c r="C8900" t="s">
        <v>9406</v>
      </c>
      <c r="D8900">
        <v>58415</v>
      </c>
      <c r="E8900">
        <v>21</v>
      </c>
      <c r="F8900" t="s">
        <v>12</v>
      </c>
      <c r="G8900">
        <v>6</v>
      </c>
      <c r="H8900">
        <v>5472</v>
      </c>
      <c r="I8900">
        <v>3.8145042690622399</v>
      </c>
      <c r="J8900">
        <v>1434.5245447438499</v>
      </c>
    </row>
    <row r="8901" spans="1:10" x14ac:dyDescent="0.25">
      <c r="A8901" s="1">
        <v>45658.587685185186</v>
      </c>
      <c r="B8901" t="s">
        <v>11739</v>
      </c>
      <c r="C8901" t="s">
        <v>11740</v>
      </c>
      <c r="D8901">
        <v>58421</v>
      </c>
      <c r="E8901">
        <v>8080</v>
      </c>
      <c r="F8901" t="s">
        <v>28</v>
      </c>
      <c r="G8901">
        <v>7</v>
      </c>
      <c r="H8901">
        <v>6174</v>
      </c>
      <c r="I8901">
        <v>2.20765382550892</v>
      </c>
      <c r="J8901">
        <v>2796.63411385465</v>
      </c>
    </row>
    <row r="8902" spans="1:10" x14ac:dyDescent="0.25">
      <c r="A8902" s="1">
        <v>45658.400509259256</v>
      </c>
      <c r="B8902" t="s">
        <v>7937</v>
      </c>
      <c r="C8902" t="s">
        <v>7938</v>
      </c>
      <c r="D8902">
        <v>58425</v>
      </c>
      <c r="E8902">
        <v>443</v>
      </c>
      <c r="F8902" t="s">
        <v>23</v>
      </c>
      <c r="G8902">
        <v>10</v>
      </c>
      <c r="H8902">
        <v>12860</v>
      </c>
      <c r="I8902">
        <v>0.19849090169127201</v>
      </c>
      <c r="J8902">
        <v>64788.863824106702</v>
      </c>
    </row>
    <row r="8903" spans="1:10" x14ac:dyDescent="0.25">
      <c r="A8903" s="1">
        <v>45658.817025462966</v>
      </c>
      <c r="B8903" t="s">
        <v>16217</v>
      </c>
      <c r="C8903" t="s">
        <v>16218</v>
      </c>
      <c r="D8903">
        <v>58432</v>
      </c>
      <c r="E8903">
        <v>8080</v>
      </c>
      <c r="F8903" t="s">
        <v>28</v>
      </c>
      <c r="G8903">
        <v>13</v>
      </c>
      <c r="H8903">
        <v>4563</v>
      </c>
      <c r="I8903">
        <v>3.7417251821866802</v>
      </c>
      <c r="J8903">
        <v>1219.4909507847201</v>
      </c>
    </row>
    <row r="8904" spans="1:10" x14ac:dyDescent="0.25">
      <c r="A8904" s="1">
        <v>45658.740370370368</v>
      </c>
      <c r="B8904" t="s">
        <v>14683</v>
      </c>
      <c r="C8904" t="s">
        <v>14684</v>
      </c>
      <c r="D8904">
        <v>58435</v>
      </c>
      <c r="E8904">
        <v>443</v>
      </c>
      <c r="F8904" t="s">
        <v>23</v>
      </c>
      <c r="G8904">
        <v>9</v>
      </c>
      <c r="H8904">
        <v>12870</v>
      </c>
      <c r="I8904">
        <v>4.5926177218210098</v>
      </c>
      <c r="J8904">
        <v>2802.3233762414902</v>
      </c>
    </row>
    <row r="8905" spans="1:10" x14ac:dyDescent="0.25">
      <c r="A8905" s="1">
        <v>45658.518738425926</v>
      </c>
      <c r="B8905" t="s">
        <v>10355</v>
      </c>
      <c r="C8905" t="s">
        <v>10356</v>
      </c>
      <c r="D8905">
        <v>58444</v>
      </c>
      <c r="E8905">
        <v>21</v>
      </c>
      <c r="F8905" t="s">
        <v>23</v>
      </c>
      <c r="G8905">
        <v>11</v>
      </c>
      <c r="H8905">
        <v>9438</v>
      </c>
      <c r="I8905">
        <v>4.24453810570943</v>
      </c>
      <c r="J8905">
        <v>2223.5634985358402</v>
      </c>
    </row>
    <row r="8906" spans="1:10" x14ac:dyDescent="0.25">
      <c r="A8906" s="1">
        <v>45658.012650462966</v>
      </c>
      <c r="B8906" t="s">
        <v>281</v>
      </c>
      <c r="C8906" t="s">
        <v>282</v>
      </c>
      <c r="D8906">
        <v>58456</v>
      </c>
      <c r="E8906">
        <v>443</v>
      </c>
      <c r="F8906" t="s">
        <v>28</v>
      </c>
      <c r="G8906">
        <v>13</v>
      </c>
      <c r="H8906">
        <v>3601</v>
      </c>
      <c r="I8906">
        <v>0.38874837366275899</v>
      </c>
      <c r="J8906">
        <v>9263.0612600938694</v>
      </c>
    </row>
    <row r="8907" spans="1:10" x14ac:dyDescent="0.25">
      <c r="A8907" s="1">
        <v>45658.552858796298</v>
      </c>
      <c r="B8907" t="s">
        <v>11061</v>
      </c>
      <c r="C8907" t="s">
        <v>11062</v>
      </c>
      <c r="D8907">
        <v>58457</v>
      </c>
      <c r="E8907">
        <v>80</v>
      </c>
      <c r="F8907" t="s">
        <v>28</v>
      </c>
      <c r="G8907">
        <v>7</v>
      </c>
      <c r="H8907">
        <v>5649</v>
      </c>
      <c r="I8907">
        <v>3.1145743068501499</v>
      </c>
      <c r="J8907">
        <v>1813.7310089458001</v>
      </c>
    </row>
    <row r="8908" spans="1:10" x14ac:dyDescent="0.25">
      <c r="A8908" s="1">
        <v>45658.973935185182</v>
      </c>
      <c r="B8908" t="s">
        <v>19473</v>
      </c>
      <c r="C8908" t="s">
        <v>19474</v>
      </c>
      <c r="D8908">
        <v>58476</v>
      </c>
      <c r="E8908">
        <v>8080</v>
      </c>
      <c r="F8908" t="s">
        <v>12</v>
      </c>
      <c r="G8908">
        <v>13</v>
      </c>
      <c r="H8908">
        <v>5278</v>
      </c>
      <c r="I8908">
        <v>3.4174246859181201</v>
      </c>
      <c r="J8908">
        <v>1544.43783991746</v>
      </c>
    </row>
    <row r="8909" spans="1:10" x14ac:dyDescent="0.25">
      <c r="A8909" s="1">
        <v>45658.07671296296</v>
      </c>
      <c r="B8909" t="s">
        <v>1527</v>
      </c>
      <c r="C8909" t="s">
        <v>1528</v>
      </c>
      <c r="D8909">
        <v>58479</v>
      </c>
      <c r="E8909">
        <v>21</v>
      </c>
      <c r="F8909" t="s">
        <v>28</v>
      </c>
      <c r="G8909">
        <v>7</v>
      </c>
      <c r="H8909">
        <v>4991</v>
      </c>
      <c r="I8909">
        <v>0.63085750936985596</v>
      </c>
      <c r="J8909">
        <v>7911.4537369704103</v>
      </c>
    </row>
    <row r="8910" spans="1:10" x14ac:dyDescent="0.25">
      <c r="A8910" s="1">
        <v>45658.93677083333</v>
      </c>
      <c r="B8910" t="s">
        <v>18711</v>
      </c>
      <c r="C8910" t="s">
        <v>18712</v>
      </c>
      <c r="D8910">
        <v>58485</v>
      </c>
      <c r="E8910">
        <v>80</v>
      </c>
      <c r="F8910" t="s">
        <v>12</v>
      </c>
      <c r="G8910">
        <v>14</v>
      </c>
      <c r="H8910">
        <v>7490</v>
      </c>
      <c r="I8910">
        <v>3.5321764600341199</v>
      </c>
      <c r="J8910">
        <v>2120.5056102796302</v>
      </c>
    </row>
    <row r="8911" spans="1:10" x14ac:dyDescent="0.25">
      <c r="A8911" s="1">
        <v>45658.260138888887</v>
      </c>
      <c r="B8911" t="s">
        <v>5073</v>
      </c>
      <c r="C8911" t="s">
        <v>5074</v>
      </c>
      <c r="D8911">
        <v>58490</v>
      </c>
      <c r="E8911">
        <v>25</v>
      </c>
      <c r="F8911" t="s">
        <v>12</v>
      </c>
      <c r="G8911">
        <v>14</v>
      </c>
      <c r="H8911">
        <v>18340</v>
      </c>
      <c r="I8911">
        <v>0.986415867924889</v>
      </c>
      <c r="J8911">
        <v>18592.563842856202</v>
      </c>
    </row>
    <row r="8912" spans="1:10" x14ac:dyDescent="0.25">
      <c r="A8912" s="1">
        <v>45658.876747685186</v>
      </c>
      <c r="B8912" t="s">
        <v>17425</v>
      </c>
      <c r="C8912" t="s">
        <v>17426</v>
      </c>
      <c r="D8912">
        <v>58490</v>
      </c>
      <c r="E8912">
        <v>80</v>
      </c>
      <c r="F8912" t="s">
        <v>23</v>
      </c>
      <c r="G8912">
        <v>12</v>
      </c>
      <c r="H8912">
        <v>11316</v>
      </c>
      <c r="I8912">
        <v>4.4526047292187299</v>
      </c>
      <c r="J8912">
        <v>2541.4337647675102</v>
      </c>
    </row>
    <row r="8913" spans="1:10" x14ac:dyDescent="0.25">
      <c r="A8913" s="1">
        <v>45658.766944444447</v>
      </c>
      <c r="B8913" t="s">
        <v>15241</v>
      </c>
      <c r="C8913" t="s">
        <v>15242</v>
      </c>
      <c r="D8913">
        <v>58498</v>
      </c>
      <c r="E8913">
        <v>22</v>
      </c>
      <c r="F8913" t="s">
        <v>23</v>
      </c>
      <c r="G8913">
        <v>12</v>
      </c>
      <c r="H8913">
        <v>8868</v>
      </c>
      <c r="I8913">
        <v>4.01166972501911</v>
      </c>
      <c r="J8913">
        <v>2210.5508698021499</v>
      </c>
    </row>
    <row r="8914" spans="1:10" x14ac:dyDescent="0.25">
      <c r="A8914" s="1">
        <v>45658.444641203707</v>
      </c>
      <c r="B8914" t="s">
        <v>8865</v>
      </c>
      <c r="C8914" t="s">
        <v>8866</v>
      </c>
      <c r="D8914">
        <v>58500</v>
      </c>
      <c r="E8914">
        <v>53</v>
      </c>
      <c r="F8914" t="s">
        <v>28</v>
      </c>
      <c r="G8914">
        <v>11</v>
      </c>
      <c r="H8914">
        <v>12320</v>
      </c>
      <c r="I8914">
        <v>2.5224481062003998</v>
      </c>
      <c r="J8914">
        <v>4884.14408594425</v>
      </c>
    </row>
    <row r="8915" spans="1:10" x14ac:dyDescent="0.25">
      <c r="A8915" s="1">
        <v>45658.217268518521</v>
      </c>
      <c r="B8915" t="s">
        <v>4185</v>
      </c>
      <c r="C8915" t="s">
        <v>4186</v>
      </c>
      <c r="D8915">
        <v>58501</v>
      </c>
      <c r="E8915">
        <v>8080</v>
      </c>
      <c r="F8915" t="s">
        <v>28</v>
      </c>
      <c r="G8915">
        <v>8</v>
      </c>
      <c r="H8915">
        <v>10728</v>
      </c>
      <c r="I8915">
        <v>1.54602043135873</v>
      </c>
      <c r="J8915">
        <v>6939.1062255054303</v>
      </c>
    </row>
    <row r="8916" spans="1:10" x14ac:dyDescent="0.25">
      <c r="A8916" s="1">
        <v>45658.511192129627</v>
      </c>
      <c r="B8916" t="s">
        <v>10245</v>
      </c>
      <c r="C8916" t="s">
        <v>10246</v>
      </c>
      <c r="D8916">
        <v>58501</v>
      </c>
      <c r="E8916">
        <v>53</v>
      </c>
      <c r="F8916" t="s">
        <v>28</v>
      </c>
      <c r="G8916">
        <v>15</v>
      </c>
      <c r="H8916">
        <v>11730</v>
      </c>
      <c r="I8916">
        <v>4.3753391484038797</v>
      </c>
      <c r="J8916">
        <v>2680.93503203724</v>
      </c>
    </row>
    <row r="8917" spans="1:10" x14ac:dyDescent="0.25">
      <c r="A8917" s="1">
        <v>45658.568495370368</v>
      </c>
      <c r="B8917" t="s">
        <v>11369</v>
      </c>
      <c r="C8917" t="s">
        <v>11370</v>
      </c>
      <c r="D8917">
        <v>58503</v>
      </c>
      <c r="E8917">
        <v>443</v>
      </c>
      <c r="F8917" t="s">
        <v>28</v>
      </c>
      <c r="G8917">
        <v>10</v>
      </c>
      <c r="H8917">
        <v>14510</v>
      </c>
      <c r="I8917">
        <v>4.49317714841502</v>
      </c>
      <c r="J8917">
        <v>3229.3407361244099</v>
      </c>
    </row>
    <row r="8918" spans="1:10" x14ac:dyDescent="0.25">
      <c r="A8918" s="1">
        <v>45658.388668981483</v>
      </c>
      <c r="B8918" t="s">
        <v>7707</v>
      </c>
      <c r="C8918" t="s">
        <v>7708</v>
      </c>
      <c r="D8918">
        <v>58505</v>
      </c>
      <c r="E8918">
        <v>443</v>
      </c>
      <c r="F8918" t="s">
        <v>23</v>
      </c>
      <c r="G8918">
        <v>7</v>
      </c>
      <c r="H8918">
        <v>7847</v>
      </c>
      <c r="I8918">
        <v>2.4130338393592798</v>
      </c>
      <c r="J8918">
        <v>3251.9228997151399</v>
      </c>
    </row>
    <row r="8919" spans="1:10" x14ac:dyDescent="0.25">
      <c r="A8919" s="1">
        <v>45658.876145833332</v>
      </c>
      <c r="B8919" t="s">
        <v>17405</v>
      </c>
      <c r="C8919" t="s">
        <v>17406</v>
      </c>
      <c r="D8919">
        <v>58506</v>
      </c>
      <c r="E8919">
        <v>8080</v>
      </c>
      <c r="F8919" t="s">
        <v>23</v>
      </c>
      <c r="G8919">
        <v>17</v>
      </c>
      <c r="H8919">
        <v>11696</v>
      </c>
      <c r="I8919">
        <v>1.19679917688794</v>
      </c>
      <c r="J8919">
        <v>9772.7339940300208</v>
      </c>
    </row>
    <row r="8920" spans="1:10" x14ac:dyDescent="0.25">
      <c r="A8920" s="1">
        <v>45658.169282407405</v>
      </c>
      <c r="B8920" t="s">
        <v>3273</v>
      </c>
      <c r="C8920" t="s">
        <v>3274</v>
      </c>
      <c r="D8920">
        <v>58508</v>
      </c>
      <c r="E8920">
        <v>53</v>
      </c>
      <c r="F8920" t="s">
        <v>23</v>
      </c>
      <c r="G8920">
        <v>8</v>
      </c>
      <c r="H8920">
        <v>11896</v>
      </c>
      <c r="I8920">
        <v>4.7751888520772603</v>
      </c>
      <c r="J8920">
        <v>2491.21037272171</v>
      </c>
    </row>
    <row r="8921" spans="1:10" x14ac:dyDescent="0.25">
      <c r="A8921" s="1">
        <v>45658.385011574072</v>
      </c>
      <c r="B8921" t="s">
        <v>7625</v>
      </c>
      <c r="C8921" t="s">
        <v>7626</v>
      </c>
      <c r="D8921">
        <v>58514</v>
      </c>
      <c r="E8921">
        <v>21</v>
      </c>
      <c r="F8921" t="s">
        <v>28</v>
      </c>
      <c r="G8921">
        <v>7</v>
      </c>
      <c r="H8921">
        <v>8645</v>
      </c>
      <c r="I8921">
        <v>0.39859676970776797</v>
      </c>
      <c r="J8921">
        <v>21688.585199368499</v>
      </c>
    </row>
    <row r="8922" spans="1:10" x14ac:dyDescent="0.25">
      <c r="A8922" s="1">
        <v>45658.342048611114</v>
      </c>
      <c r="B8922" t="s">
        <v>6737</v>
      </c>
      <c r="C8922" t="s">
        <v>6738</v>
      </c>
      <c r="D8922">
        <v>58534</v>
      </c>
      <c r="E8922">
        <v>443</v>
      </c>
      <c r="F8922" t="s">
        <v>28</v>
      </c>
      <c r="G8922">
        <v>11</v>
      </c>
      <c r="H8922">
        <v>5610</v>
      </c>
      <c r="I8922">
        <v>4.9526149840706903</v>
      </c>
      <c r="J8922">
        <v>1132.7349325646501</v>
      </c>
    </row>
    <row r="8923" spans="1:10" x14ac:dyDescent="0.25">
      <c r="A8923" s="1">
        <v>45658.441921296297</v>
      </c>
      <c r="B8923" t="s">
        <v>8823</v>
      </c>
      <c r="C8923" t="s">
        <v>8824</v>
      </c>
      <c r="D8923">
        <v>58537</v>
      </c>
      <c r="E8923">
        <v>25</v>
      </c>
      <c r="F8923" t="s">
        <v>23</v>
      </c>
      <c r="G8923">
        <v>6</v>
      </c>
      <c r="H8923">
        <v>6720</v>
      </c>
      <c r="I8923">
        <v>3.4620954752895998</v>
      </c>
      <c r="J8923">
        <v>1941.0209937777199</v>
      </c>
    </row>
    <row r="8924" spans="1:10" x14ac:dyDescent="0.25">
      <c r="A8924" s="1">
        <v>45658.390590277777</v>
      </c>
      <c r="B8924" t="s">
        <v>7729</v>
      </c>
      <c r="C8924" t="s">
        <v>7730</v>
      </c>
      <c r="D8924">
        <v>58553</v>
      </c>
      <c r="E8924">
        <v>21</v>
      </c>
      <c r="F8924" t="s">
        <v>12</v>
      </c>
      <c r="G8924">
        <v>13</v>
      </c>
      <c r="H8924">
        <v>4836</v>
      </c>
      <c r="I8924">
        <v>1.09807967684901</v>
      </c>
      <c r="J8924">
        <v>4404.05200274456</v>
      </c>
    </row>
    <row r="8925" spans="1:10" x14ac:dyDescent="0.25">
      <c r="A8925" s="1">
        <v>45658.955833333333</v>
      </c>
      <c r="B8925" t="s">
        <v>19123</v>
      </c>
      <c r="C8925" t="s">
        <v>19124</v>
      </c>
      <c r="D8925">
        <v>58556</v>
      </c>
      <c r="E8925">
        <v>22</v>
      </c>
      <c r="F8925" t="s">
        <v>28</v>
      </c>
      <c r="G8925">
        <v>14</v>
      </c>
      <c r="H8925">
        <v>3962</v>
      </c>
      <c r="I8925">
        <v>4.31731183046087</v>
      </c>
      <c r="J8925">
        <v>917.70067940101899</v>
      </c>
    </row>
    <row r="8926" spans="1:10" x14ac:dyDescent="0.25">
      <c r="A8926" s="1">
        <v>45658.019016203703</v>
      </c>
      <c r="B8926" t="s">
        <v>417</v>
      </c>
      <c r="C8926" t="s">
        <v>418</v>
      </c>
      <c r="D8926">
        <v>58582</v>
      </c>
      <c r="E8926">
        <v>443</v>
      </c>
      <c r="F8926" t="s">
        <v>23</v>
      </c>
      <c r="G8926">
        <v>9</v>
      </c>
      <c r="H8926">
        <v>10710</v>
      </c>
      <c r="I8926">
        <v>4.8065984436899596</v>
      </c>
      <c r="J8926">
        <v>2228.1869653704698</v>
      </c>
    </row>
    <row r="8927" spans="1:10" x14ac:dyDescent="0.25">
      <c r="A8927" s="1">
        <v>45658.913124999999</v>
      </c>
      <c r="B8927" t="s">
        <v>18227</v>
      </c>
      <c r="C8927" t="s">
        <v>18228</v>
      </c>
      <c r="D8927">
        <v>58583</v>
      </c>
      <c r="E8927">
        <v>22</v>
      </c>
      <c r="F8927" t="s">
        <v>12</v>
      </c>
      <c r="G8927">
        <v>11</v>
      </c>
      <c r="H8927">
        <v>2310</v>
      </c>
      <c r="I8927">
        <v>3.58730209295957</v>
      </c>
      <c r="J8927">
        <v>643.93796232929299</v>
      </c>
    </row>
    <row r="8928" spans="1:10" x14ac:dyDescent="0.25">
      <c r="A8928" s="1">
        <v>45658.286296296297</v>
      </c>
      <c r="B8928" t="s">
        <v>5605</v>
      </c>
      <c r="C8928" t="s">
        <v>5606</v>
      </c>
      <c r="D8928">
        <v>58584</v>
      </c>
      <c r="E8928">
        <v>21</v>
      </c>
      <c r="F8928" t="s">
        <v>23</v>
      </c>
      <c r="G8928">
        <v>8</v>
      </c>
      <c r="H8928">
        <v>1160</v>
      </c>
      <c r="I8928">
        <v>4.3881095172009204</v>
      </c>
      <c r="J8928">
        <v>264.35074043911601</v>
      </c>
    </row>
    <row r="8929" spans="1:10" x14ac:dyDescent="0.25">
      <c r="A8929" s="1">
        <v>45658.191631944443</v>
      </c>
      <c r="B8929" t="s">
        <v>3709</v>
      </c>
      <c r="C8929" t="s">
        <v>3710</v>
      </c>
      <c r="D8929">
        <v>58589</v>
      </c>
      <c r="E8929">
        <v>80</v>
      </c>
      <c r="F8929" t="s">
        <v>12</v>
      </c>
      <c r="G8929">
        <v>9</v>
      </c>
      <c r="H8929">
        <v>9720</v>
      </c>
      <c r="I8929">
        <v>3.4776839096782499</v>
      </c>
      <c r="J8929">
        <v>2794.96361729414</v>
      </c>
    </row>
    <row r="8930" spans="1:10" x14ac:dyDescent="0.25">
      <c r="A8930" s="1">
        <v>45658.924699074072</v>
      </c>
      <c r="B8930" t="s">
        <v>18461</v>
      </c>
      <c r="C8930" t="s">
        <v>18462</v>
      </c>
      <c r="D8930">
        <v>58589</v>
      </c>
      <c r="E8930">
        <v>22</v>
      </c>
      <c r="F8930" t="s">
        <v>23</v>
      </c>
      <c r="G8930">
        <v>11</v>
      </c>
      <c r="H8930">
        <v>14696</v>
      </c>
      <c r="I8930">
        <v>4.2511365574067401</v>
      </c>
      <c r="J8930">
        <v>3456.9578750405399</v>
      </c>
    </row>
    <row r="8931" spans="1:10" x14ac:dyDescent="0.25">
      <c r="A8931" s="1">
        <v>45658.951874999999</v>
      </c>
      <c r="B8931" t="s">
        <v>19039</v>
      </c>
      <c r="C8931" t="s">
        <v>19040</v>
      </c>
      <c r="D8931">
        <v>58597</v>
      </c>
      <c r="E8931">
        <v>80</v>
      </c>
      <c r="F8931" t="s">
        <v>12</v>
      </c>
      <c r="G8931">
        <v>8</v>
      </c>
      <c r="H8931">
        <v>10624</v>
      </c>
      <c r="I8931">
        <v>1.07625836617089</v>
      </c>
      <c r="J8931">
        <v>9871.2356938956891</v>
      </c>
    </row>
    <row r="8932" spans="1:10" x14ac:dyDescent="0.25">
      <c r="A8932" s="1">
        <v>45658.240636574075</v>
      </c>
      <c r="B8932" t="s">
        <v>4659</v>
      </c>
      <c r="C8932" t="s">
        <v>4660</v>
      </c>
      <c r="D8932">
        <v>58612</v>
      </c>
      <c r="E8932">
        <v>25</v>
      </c>
      <c r="F8932" t="s">
        <v>28</v>
      </c>
      <c r="G8932">
        <v>11</v>
      </c>
      <c r="H8932">
        <v>7238</v>
      </c>
      <c r="I8932">
        <v>4.4830641024064404</v>
      </c>
      <c r="J8932">
        <v>1614.5207462268299</v>
      </c>
    </row>
    <row r="8933" spans="1:10" x14ac:dyDescent="0.25">
      <c r="A8933" s="1">
        <v>45658.759988425925</v>
      </c>
      <c r="B8933" t="s">
        <v>15087</v>
      </c>
      <c r="C8933" t="s">
        <v>15088</v>
      </c>
      <c r="D8933">
        <v>58612</v>
      </c>
      <c r="E8933">
        <v>53</v>
      </c>
      <c r="F8933" t="s">
        <v>12</v>
      </c>
      <c r="G8933">
        <v>12</v>
      </c>
      <c r="H8933">
        <v>10944</v>
      </c>
      <c r="I8933">
        <v>3.99935975236437</v>
      </c>
      <c r="J8933">
        <v>2736.4379994897999</v>
      </c>
    </row>
    <row r="8934" spans="1:10" x14ac:dyDescent="0.25">
      <c r="A8934" s="1">
        <v>45658.276655092595</v>
      </c>
      <c r="B8934" t="s">
        <v>5403</v>
      </c>
      <c r="C8934" t="s">
        <v>5404</v>
      </c>
      <c r="D8934">
        <v>58624</v>
      </c>
      <c r="E8934">
        <v>53</v>
      </c>
      <c r="F8934" t="s">
        <v>23</v>
      </c>
      <c r="G8934">
        <v>17</v>
      </c>
      <c r="H8934">
        <v>25364</v>
      </c>
      <c r="I8934">
        <v>4.37345981704072</v>
      </c>
      <c r="J8934">
        <v>5799.5273904591104</v>
      </c>
    </row>
    <row r="8935" spans="1:10" x14ac:dyDescent="0.25">
      <c r="A8935" s="1">
        <v>45658.545717592591</v>
      </c>
      <c r="B8935" t="s">
        <v>10885</v>
      </c>
      <c r="C8935" t="s">
        <v>10886</v>
      </c>
      <c r="D8935">
        <v>58630</v>
      </c>
      <c r="E8935">
        <v>80</v>
      </c>
      <c r="F8935" t="s">
        <v>12</v>
      </c>
      <c r="G8935">
        <v>7</v>
      </c>
      <c r="H8935">
        <v>2429</v>
      </c>
      <c r="I8935">
        <v>0.58060364645187701</v>
      </c>
      <c r="J8935">
        <v>4183.5768942269697</v>
      </c>
    </row>
    <row r="8936" spans="1:10" x14ac:dyDescent="0.25">
      <c r="A8936" s="1">
        <v>45658.187696759262</v>
      </c>
      <c r="B8936" t="s">
        <v>3637</v>
      </c>
      <c r="C8936" t="s">
        <v>3638</v>
      </c>
      <c r="D8936">
        <v>58647</v>
      </c>
      <c r="E8936">
        <v>53</v>
      </c>
      <c r="F8936" t="s">
        <v>12</v>
      </c>
      <c r="G8936">
        <v>16</v>
      </c>
      <c r="H8936">
        <v>18336</v>
      </c>
      <c r="I8936">
        <v>1.4488553123388199</v>
      </c>
      <c r="J8936">
        <v>12655.508002659701</v>
      </c>
    </row>
    <row r="8937" spans="1:10" x14ac:dyDescent="0.25">
      <c r="A8937" s="1">
        <v>45658.574502314812</v>
      </c>
      <c r="B8937" t="s">
        <v>11477</v>
      </c>
      <c r="C8937" t="s">
        <v>11478</v>
      </c>
      <c r="D8937">
        <v>58662</v>
      </c>
      <c r="E8937">
        <v>25</v>
      </c>
      <c r="F8937" t="s">
        <v>23</v>
      </c>
      <c r="G8937">
        <v>13</v>
      </c>
      <c r="H8937">
        <v>3523</v>
      </c>
      <c r="I8937">
        <v>4.4420768505230397</v>
      </c>
      <c r="J8937">
        <v>793.09748987912599</v>
      </c>
    </row>
    <row r="8938" spans="1:10" x14ac:dyDescent="0.25">
      <c r="A8938" s="1">
        <v>45658.362141203703</v>
      </c>
      <c r="B8938" t="s">
        <v>7147</v>
      </c>
      <c r="C8938" t="s">
        <v>7148</v>
      </c>
      <c r="D8938">
        <v>58667</v>
      </c>
      <c r="E8938">
        <v>80</v>
      </c>
      <c r="F8938" t="s">
        <v>23</v>
      </c>
      <c r="G8938">
        <v>15</v>
      </c>
      <c r="H8938">
        <v>19260</v>
      </c>
      <c r="I8938">
        <v>3.7876397259518</v>
      </c>
      <c r="J8938">
        <v>5084.9609238270596</v>
      </c>
    </row>
    <row r="8939" spans="1:10" x14ac:dyDescent="0.25">
      <c r="A8939" s="1">
        <v>45658.131504629629</v>
      </c>
      <c r="B8939" t="s">
        <v>2587</v>
      </c>
      <c r="C8939" t="s">
        <v>2588</v>
      </c>
      <c r="D8939">
        <v>58673</v>
      </c>
      <c r="E8939">
        <v>25</v>
      </c>
      <c r="F8939" t="s">
        <v>12</v>
      </c>
      <c r="G8939">
        <v>12</v>
      </c>
      <c r="H8939">
        <v>13188</v>
      </c>
      <c r="I8939">
        <v>0.784045614462207</v>
      </c>
      <c r="J8939">
        <v>16820.449928855101</v>
      </c>
    </row>
    <row r="8940" spans="1:10" x14ac:dyDescent="0.25">
      <c r="A8940" s="1">
        <v>45658.996446759258</v>
      </c>
      <c r="B8940" t="s">
        <v>19911</v>
      </c>
      <c r="C8940" t="s">
        <v>19912</v>
      </c>
      <c r="D8940">
        <v>58678</v>
      </c>
      <c r="E8940">
        <v>25</v>
      </c>
      <c r="F8940" t="s">
        <v>12</v>
      </c>
      <c r="G8940">
        <v>12</v>
      </c>
      <c r="H8940">
        <v>9492</v>
      </c>
      <c r="I8940">
        <v>0.69761127599551398</v>
      </c>
      <c r="J8940">
        <v>13606.4314420012</v>
      </c>
    </row>
    <row r="8941" spans="1:10" x14ac:dyDescent="0.25">
      <c r="A8941" s="1">
        <v>45658.705347222225</v>
      </c>
      <c r="B8941" t="s">
        <v>13991</v>
      </c>
      <c r="C8941" t="s">
        <v>13992</v>
      </c>
      <c r="D8941">
        <v>58686</v>
      </c>
      <c r="E8941">
        <v>53</v>
      </c>
      <c r="F8941" t="s">
        <v>28</v>
      </c>
      <c r="G8941">
        <v>16</v>
      </c>
      <c r="H8941">
        <v>4304</v>
      </c>
      <c r="I8941">
        <v>0.82609436465156805</v>
      </c>
      <c r="J8941">
        <v>5210.0585407277804</v>
      </c>
    </row>
    <row r="8942" spans="1:10" x14ac:dyDescent="0.25">
      <c r="A8942" s="1">
        <v>45658.440578703703</v>
      </c>
      <c r="B8942" t="s">
        <v>8805</v>
      </c>
      <c r="C8942" t="s">
        <v>8806</v>
      </c>
      <c r="D8942">
        <v>58687</v>
      </c>
      <c r="E8942">
        <v>21</v>
      </c>
      <c r="F8942" t="s">
        <v>28</v>
      </c>
      <c r="G8942">
        <v>8</v>
      </c>
      <c r="H8942">
        <v>1752</v>
      </c>
      <c r="I8942">
        <v>2.2046556809852702</v>
      </c>
      <c r="J8942">
        <v>794.68191568899397</v>
      </c>
    </row>
    <row r="8943" spans="1:10" x14ac:dyDescent="0.25">
      <c r="A8943" s="1">
        <v>45658.532094907408</v>
      </c>
      <c r="B8943" t="s">
        <v>10627</v>
      </c>
      <c r="C8943" t="s">
        <v>10628</v>
      </c>
      <c r="D8943">
        <v>58690</v>
      </c>
      <c r="E8943">
        <v>443</v>
      </c>
      <c r="F8943" t="s">
        <v>12</v>
      </c>
      <c r="G8943">
        <v>11</v>
      </c>
      <c r="H8943">
        <v>4444</v>
      </c>
      <c r="I8943">
        <v>0.40089341410261098</v>
      </c>
      <c r="J8943">
        <v>11085.240724015701</v>
      </c>
    </row>
    <row r="8944" spans="1:10" x14ac:dyDescent="0.25">
      <c r="A8944" s="1">
        <v>45658.264270833337</v>
      </c>
      <c r="B8944" t="s">
        <v>5155</v>
      </c>
      <c r="C8944" t="s">
        <v>5156</v>
      </c>
      <c r="D8944">
        <v>58707</v>
      </c>
      <c r="E8944">
        <v>21</v>
      </c>
      <c r="F8944" t="s">
        <v>12</v>
      </c>
      <c r="G8944">
        <v>14</v>
      </c>
      <c r="H8944">
        <v>9884</v>
      </c>
      <c r="I8944">
        <v>9.2228342857912204E-2</v>
      </c>
      <c r="J8944">
        <v>107168.790999827</v>
      </c>
    </row>
    <row r="8945" spans="1:10" x14ac:dyDescent="0.25">
      <c r="A8945" s="1">
        <v>45658.941643518519</v>
      </c>
      <c r="B8945" t="s">
        <v>18823</v>
      </c>
      <c r="C8945" t="s">
        <v>18824</v>
      </c>
      <c r="D8945">
        <v>58708</v>
      </c>
      <c r="E8945">
        <v>21</v>
      </c>
      <c r="F8945" t="s">
        <v>23</v>
      </c>
      <c r="G8945">
        <v>11</v>
      </c>
      <c r="H8945">
        <v>13002</v>
      </c>
      <c r="I8945">
        <v>4.7438174615085096</v>
      </c>
      <c r="J8945">
        <v>2740.8305874959601</v>
      </c>
    </row>
    <row r="8946" spans="1:10" x14ac:dyDescent="0.25">
      <c r="A8946" s="1">
        <v>45658.230196759258</v>
      </c>
      <c r="B8946" t="s">
        <v>4439</v>
      </c>
      <c r="C8946" t="s">
        <v>4440</v>
      </c>
      <c r="D8946">
        <v>58709</v>
      </c>
      <c r="E8946">
        <v>53</v>
      </c>
      <c r="F8946" t="s">
        <v>28</v>
      </c>
      <c r="G8946">
        <v>13</v>
      </c>
      <c r="H8946">
        <v>6318</v>
      </c>
      <c r="I8946">
        <v>1.61451492404738</v>
      </c>
      <c r="J8946">
        <v>3913.2496738782402</v>
      </c>
    </row>
    <row r="8947" spans="1:10" x14ac:dyDescent="0.25">
      <c r="A8947" s="1">
        <v>45658.624837962961</v>
      </c>
      <c r="B8947" t="s">
        <v>12451</v>
      </c>
      <c r="C8947" t="s">
        <v>12452</v>
      </c>
      <c r="D8947">
        <v>58710</v>
      </c>
      <c r="E8947">
        <v>8080</v>
      </c>
      <c r="F8947" t="s">
        <v>28</v>
      </c>
      <c r="G8947">
        <v>11</v>
      </c>
      <c r="H8947">
        <v>12683</v>
      </c>
      <c r="I8947">
        <v>3.0603232165203198</v>
      </c>
      <c r="J8947">
        <v>4144.3334911600996</v>
      </c>
    </row>
    <row r="8948" spans="1:10" x14ac:dyDescent="0.25">
      <c r="A8948" s="1">
        <v>45658.962696759256</v>
      </c>
      <c r="B8948" t="s">
        <v>19251</v>
      </c>
      <c r="C8948" t="s">
        <v>19252</v>
      </c>
      <c r="D8948">
        <v>58718</v>
      </c>
      <c r="E8948">
        <v>8080</v>
      </c>
      <c r="F8948" t="s">
        <v>28</v>
      </c>
      <c r="G8948">
        <v>3</v>
      </c>
      <c r="H8948">
        <v>1455</v>
      </c>
      <c r="I8948">
        <v>1.4951755939106699</v>
      </c>
      <c r="J8948">
        <v>973.129849046294</v>
      </c>
    </row>
    <row r="8949" spans="1:10" x14ac:dyDescent="0.25">
      <c r="A8949" s="1">
        <v>45658.395324074074</v>
      </c>
      <c r="B8949" t="s">
        <v>7849</v>
      </c>
      <c r="C8949" t="s">
        <v>7850</v>
      </c>
      <c r="D8949">
        <v>58726</v>
      </c>
      <c r="E8949">
        <v>21</v>
      </c>
      <c r="F8949" t="s">
        <v>23</v>
      </c>
      <c r="G8949">
        <v>10</v>
      </c>
      <c r="H8949">
        <v>5660</v>
      </c>
      <c r="I8949">
        <v>3.2930605559332502</v>
      </c>
      <c r="J8949">
        <v>1718.76584225034</v>
      </c>
    </row>
    <row r="8950" spans="1:10" x14ac:dyDescent="0.25">
      <c r="A8950" s="1">
        <v>45658.020937499998</v>
      </c>
      <c r="B8950" t="s">
        <v>463</v>
      </c>
      <c r="C8950" t="s">
        <v>464</v>
      </c>
      <c r="D8950">
        <v>58735</v>
      </c>
      <c r="E8950">
        <v>25</v>
      </c>
      <c r="F8950" t="s">
        <v>23</v>
      </c>
      <c r="G8950">
        <v>15</v>
      </c>
      <c r="H8950">
        <v>3915</v>
      </c>
      <c r="I8950">
        <v>4.9212615965883497</v>
      </c>
      <c r="J8950">
        <v>795.52771645263897</v>
      </c>
    </row>
    <row r="8951" spans="1:10" x14ac:dyDescent="0.25">
      <c r="A8951" s="1">
        <v>45658.775219907409</v>
      </c>
      <c r="B8951" t="s">
        <v>15413</v>
      </c>
      <c r="C8951" t="s">
        <v>15414</v>
      </c>
      <c r="D8951">
        <v>58739</v>
      </c>
      <c r="E8951">
        <v>21</v>
      </c>
      <c r="F8951" t="s">
        <v>28</v>
      </c>
      <c r="G8951">
        <v>15</v>
      </c>
      <c r="H8951">
        <v>20430</v>
      </c>
      <c r="I8951">
        <v>3.7155910283043001</v>
      </c>
      <c r="J8951">
        <v>5498.4522904620299</v>
      </c>
    </row>
    <row r="8952" spans="1:10" x14ac:dyDescent="0.25">
      <c r="A8952" s="1">
        <v>45658.487245370372</v>
      </c>
      <c r="B8952" t="s">
        <v>9769</v>
      </c>
      <c r="C8952" t="s">
        <v>9770</v>
      </c>
      <c r="D8952">
        <v>58754</v>
      </c>
      <c r="E8952">
        <v>8080</v>
      </c>
      <c r="F8952" t="s">
        <v>23</v>
      </c>
      <c r="G8952">
        <v>12</v>
      </c>
      <c r="H8952">
        <v>15684</v>
      </c>
      <c r="I8952">
        <v>3.5864797959160102</v>
      </c>
      <c r="J8952">
        <v>4373.0902981412601</v>
      </c>
    </row>
    <row r="8953" spans="1:10" x14ac:dyDescent="0.25">
      <c r="A8953" s="1">
        <v>45658.190439814818</v>
      </c>
      <c r="B8953" t="s">
        <v>3699</v>
      </c>
      <c r="C8953" t="s">
        <v>3700</v>
      </c>
      <c r="D8953">
        <v>58757</v>
      </c>
      <c r="E8953">
        <v>25</v>
      </c>
      <c r="F8953" t="s">
        <v>23</v>
      </c>
      <c r="G8953">
        <v>16</v>
      </c>
      <c r="H8953">
        <v>2400</v>
      </c>
      <c r="I8953">
        <v>2.4682887440680199</v>
      </c>
      <c r="J8953">
        <v>972.33356744337902</v>
      </c>
    </row>
    <row r="8954" spans="1:10" x14ac:dyDescent="0.25">
      <c r="A8954" s="1">
        <v>45658.824108796296</v>
      </c>
      <c r="B8954" t="s">
        <v>16365</v>
      </c>
      <c r="C8954" t="s">
        <v>16366</v>
      </c>
      <c r="D8954">
        <v>58757</v>
      </c>
      <c r="E8954">
        <v>21</v>
      </c>
      <c r="F8954" t="s">
        <v>12</v>
      </c>
      <c r="G8954">
        <v>12</v>
      </c>
      <c r="H8954">
        <v>13548</v>
      </c>
      <c r="I8954">
        <v>3.06969660831879</v>
      </c>
      <c r="J8954">
        <v>4413.4654751499702</v>
      </c>
    </row>
    <row r="8955" spans="1:10" x14ac:dyDescent="0.25">
      <c r="A8955" s="1">
        <v>45658.542291666665</v>
      </c>
      <c r="B8955" t="s">
        <v>10825</v>
      </c>
      <c r="C8955" t="s">
        <v>10826</v>
      </c>
      <c r="D8955">
        <v>58762</v>
      </c>
      <c r="E8955">
        <v>443</v>
      </c>
      <c r="F8955" t="s">
        <v>12</v>
      </c>
      <c r="G8955">
        <v>9</v>
      </c>
      <c r="H8955">
        <v>10431</v>
      </c>
      <c r="I8955">
        <v>3.83695576164531</v>
      </c>
      <c r="J8955">
        <v>2718.5614450574399</v>
      </c>
    </row>
    <row r="8956" spans="1:10" x14ac:dyDescent="0.25">
      <c r="A8956" s="1">
        <v>45658.4921412037</v>
      </c>
      <c r="B8956" t="s">
        <v>9861</v>
      </c>
      <c r="C8956" t="s">
        <v>9862</v>
      </c>
      <c r="D8956">
        <v>58766</v>
      </c>
      <c r="E8956">
        <v>22</v>
      </c>
      <c r="F8956" t="s">
        <v>12</v>
      </c>
      <c r="G8956">
        <v>14</v>
      </c>
      <c r="H8956">
        <v>19222</v>
      </c>
      <c r="I8956">
        <v>3.6959894415449899</v>
      </c>
      <c r="J8956">
        <v>5200.7724329333696</v>
      </c>
    </row>
    <row r="8957" spans="1:10" x14ac:dyDescent="0.25">
      <c r="A8957" s="1">
        <v>45658.92863425926</v>
      </c>
      <c r="B8957" t="s">
        <v>18545</v>
      </c>
      <c r="C8957" t="s">
        <v>18546</v>
      </c>
      <c r="D8957">
        <v>58770</v>
      </c>
      <c r="E8957">
        <v>22</v>
      </c>
      <c r="F8957" t="s">
        <v>12</v>
      </c>
      <c r="G8957">
        <v>16</v>
      </c>
      <c r="H8957">
        <v>8080</v>
      </c>
      <c r="I8957">
        <v>2.2436013814761</v>
      </c>
      <c r="J8957">
        <v>3601.3527477345401</v>
      </c>
    </row>
    <row r="8958" spans="1:10" x14ac:dyDescent="0.25">
      <c r="A8958" s="1">
        <v>45658.260636574072</v>
      </c>
      <c r="B8958" t="s">
        <v>5087</v>
      </c>
      <c r="C8958" t="s">
        <v>5088</v>
      </c>
      <c r="D8958">
        <v>58772</v>
      </c>
      <c r="E8958">
        <v>443</v>
      </c>
      <c r="F8958" t="s">
        <v>12</v>
      </c>
      <c r="G8958">
        <v>12</v>
      </c>
      <c r="H8958">
        <v>3324</v>
      </c>
      <c r="I8958">
        <v>2.8726769831230898</v>
      </c>
      <c r="J8958">
        <v>1157.1088637979101</v>
      </c>
    </row>
    <row r="8959" spans="1:10" x14ac:dyDescent="0.25">
      <c r="A8959" s="1">
        <v>45658.5546875</v>
      </c>
      <c r="B8959" t="s">
        <v>11097</v>
      </c>
      <c r="C8959" t="s">
        <v>11098</v>
      </c>
      <c r="D8959">
        <v>58775</v>
      </c>
      <c r="E8959">
        <v>21</v>
      </c>
      <c r="F8959" t="s">
        <v>12</v>
      </c>
      <c r="G8959">
        <v>9</v>
      </c>
      <c r="H8959">
        <v>1539</v>
      </c>
      <c r="I8959">
        <v>1.19800767942571</v>
      </c>
      <c r="J8959">
        <v>1284.6328336874601</v>
      </c>
    </row>
    <row r="8960" spans="1:10" x14ac:dyDescent="0.25">
      <c r="A8960" s="1">
        <v>45658.349166666667</v>
      </c>
      <c r="B8960" t="s">
        <v>6891</v>
      </c>
      <c r="C8960" t="s">
        <v>6892</v>
      </c>
      <c r="D8960">
        <v>58776</v>
      </c>
      <c r="E8960">
        <v>8080</v>
      </c>
      <c r="F8960" t="s">
        <v>12</v>
      </c>
      <c r="G8960">
        <v>14</v>
      </c>
      <c r="H8960">
        <v>5572</v>
      </c>
      <c r="I8960">
        <v>1.1671742089708299</v>
      </c>
      <c r="J8960">
        <v>4773.9231703150499</v>
      </c>
    </row>
    <row r="8961" spans="1:10" x14ac:dyDescent="0.25">
      <c r="A8961" s="1">
        <v>45658.691979166666</v>
      </c>
      <c r="B8961" t="s">
        <v>13721</v>
      </c>
      <c r="C8961" t="s">
        <v>13722</v>
      </c>
      <c r="D8961">
        <v>58778</v>
      </c>
      <c r="E8961">
        <v>443</v>
      </c>
      <c r="F8961" t="s">
        <v>28</v>
      </c>
      <c r="G8961">
        <v>10</v>
      </c>
      <c r="H8961">
        <v>3910</v>
      </c>
      <c r="I8961">
        <v>3.01291621211295</v>
      </c>
      <c r="J8961">
        <v>1297.7460124116401</v>
      </c>
    </row>
    <row r="8962" spans="1:10" x14ac:dyDescent="0.25">
      <c r="A8962" s="1">
        <v>45658.121689814812</v>
      </c>
      <c r="B8962" t="s">
        <v>2419</v>
      </c>
      <c r="C8962" t="s">
        <v>2420</v>
      </c>
      <c r="D8962">
        <v>58782</v>
      </c>
      <c r="E8962">
        <v>22</v>
      </c>
      <c r="F8962" t="s">
        <v>23</v>
      </c>
      <c r="G8962">
        <v>12</v>
      </c>
      <c r="H8962">
        <v>4500</v>
      </c>
      <c r="I8962">
        <v>1.38349584642115</v>
      </c>
      <c r="J8962">
        <v>3252.6299313732402</v>
      </c>
    </row>
    <row r="8963" spans="1:10" x14ac:dyDescent="0.25">
      <c r="A8963" s="1">
        <v>45658.08221064815</v>
      </c>
      <c r="B8963" t="s">
        <v>1643</v>
      </c>
      <c r="C8963" t="s">
        <v>1644</v>
      </c>
      <c r="D8963">
        <v>58786</v>
      </c>
      <c r="E8963">
        <v>443</v>
      </c>
      <c r="F8963" t="s">
        <v>28</v>
      </c>
      <c r="G8963">
        <v>7</v>
      </c>
      <c r="H8963">
        <v>2044</v>
      </c>
      <c r="I8963">
        <v>1.5473600689071401</v>
      </c>
      <c r="J8963">
        <v>1320.95951102293</v>
      </c>
    </row>
    <row r="8964" spans="1:10" x14ac:dyDescent="0.25">
      <c r="A8964" s="1">
        <v>45658.784259259257</v>
      </c>
      <c r="B8964" t="s">
        <v>15603</v>
      </c>
      <c r="C8964" t="s">
        <v>15604</v>
      </c>
      <c r="D8964">
        <v>58788</v>
      </c>
      <c r="E8964">
        <v>443</v>
      </c>
      <c r="F8964" t="s">
        <v>23</v>
      </c>
      <c r="G8964">
        <v>16</v>
      </c>
      <c r="H8964">
        <v>21040</v>
      </c>
      <c r="I8964">
        <v>2.45554636548176</v>
      </c>
      <c r="J8964">
        <v>8568.3578594827504</v>
      </c>
    </row>
    <row r="8965" spans="1:10" x14ac:dyDescent="0.25">
      <c r="A8965" s="1">
        <v>45658.14508101852</v>
      </c>
      <c r="B8965" t="s">
        <v>2831</v>
      </c>
      <c r="C8965" t="s">
        <v>2832</v>
      </c>
      <c r="D8965">
        <v>58794</v>
      </c>
      <c r="E8965">
        <v>22</v>
      </c>
      <c r="F8965" t="s">
        <v>23</v>
      </c>
      <c r="G8965">
        <v>9</v>
      </c>
      <c r="H8965">
        <v>8415</v>
      </c>
      <c r="I8965">
        <v>1.82964392756175</v>
      </c>
      <c r="J8965">
        <v>4599.2555563606902</v>
      </c>
    </row>
    <row r="8966" spans="1:10" x14ac:dyDescent="0.25">
      <c r="A8966" s="1">
        <v>45658.647650462961</v>
      </c>
      <c r="B8966" t="s">
        <v>12903</v>
      </c>
      <c r="C8966" t="s">
        <v>12904</v>
      </c>
      <c r="D8966">
        <v>58796</v>
      </c>
      <c r="E8966">
        <v>21</v>
      </c>
      <c r="F8966" t="s">
        <v>23</v>
      </c>
      <c r="G8966">
        <v>14</v>
      </c>
      <c r="H8966">
        <v>17416</v>
      </c>
      <c r="I8966">
        <v>4.1286261375073998</v>
      </c>
      <c r="J8966">
        <v>4218.3524058476796</v>
      </c>
    </row>
    <row r="8967" spans="1:10" x14ac:dyDescent="0.25">
      <c r="A8967" s="1">
        <v>45658.038275462961</v>
      </c>
      <c r="B8967" t="s">
        <v>765</v>
      </c>
      <c r="C8967" t="s">
        <v>766</v>
      </c>
      <c r="D8967">
        <v>58797</v>
      </c>
      <c r="E8967">
        <v>53</v>
      </c>
      <c r="F8967" t="s">
        <v>28</v>
      </c>
      <c r="G8967">
        <v>9</v>
      </c>
      <c r="H8967">
        <v>7434</v>
      </c>
      <c r="I8967">
        <v>0.52418662661700299</v>
      </c>
      <c r="J8967">
        <v>14181.9718827577</v>
      </c>
    </row>
    <row r="8968" spans="1:10" x14ac:dyDescent="0.25">
      <c r="A8968" s="1">
        <v>45658.547986111109</v>
      </c>
      <c r="B8968" t="s">
        <v>10937</v>
      </c>
      <c r="C8968" t="s">
        <v>10938</v>
      </c>
      <c r="D8968">
        <v>58798</v>
      </c>
      <c r="E8968">
        <v>22</v>
      </c>
      <c r="F8968" t="s">
        <v>12</v>
      </c>
      <c r="G8968">
        <v>8</v>
      </c>
      <c r="H8968">
        <v>6512</v>
      </c>
      <c r="I8968">
        <v>2.1540099697799899</v>
      </c>
      <c r="J8968">
        <v>3023.1986348072101</v>
      </c>
    </row>
    <row r="8969" spans="1:10" x14ac:dyDescent="0.25">
      <c r="A8969" s="1">
        <v>45658.007685185185</v>
      </c>
      <c r="B8969" t="s">
        <v>165</v>
      </c>
      <c r="C8969" t="s">
        <v>166</v>
      </c>
      <c r="D8969">
        <v>58799</v>
      </c>
      <c r="E8969">
        <v>21</v>
      </c>
      <c r="F8969" t="s">
        <v>23</v>
      </c>
      <c r="G8969">
        <v>12</v>
      </c>
      <c r="H8969">
        <v>2160</v>
      </c>
      <c r="I8969">
        <v>0.43230944579783798</v>
      </c>
      <c r="J8969">
        <v>4996.4210150755798</v>
      </c>
    </row>
    <row r="8970" spans="1:10" x14ac:dyDescent="0.25">
      <c r="A8970" s="1">
        <v>45658.179525462961</v>
      </c>
      <c r="B8970" t="s">
        <v>3495</v>
      </c>
      <c r="C8970" t="s">
        <v>3496</v>
      </c>
      <c r="D8970">
        <v>58805</v>
      </c>
      <c r="E8970">
        <v>53</v>
      </c>
      <c r="F8970" t="s">
        <v>12</v>
      </c>
      <c r="G8970">
        <v>10</v>
      </c>
      <c r="H8970">
        <v>2620</v>
      </c>
      <c r="I8970">
        <v>4.5638467424815197</v>
      </c>
      <c r="J8970">
        <v>574.07712130478103</v>
      </c>
    </row>
    <row r="8971" spans="1:10" x14ac:dyDescent="0.25">
      <c r="A8971" s="1">
        <v>45658.652233796296</v>
      </c>
      <c r="B8971" t="s">
        <v>12993</v>
      </c>
      <c r="C8971" t="s">
        <v>12994</v>
      </c>
      <c r="D8971">
        <v>58807</v>
      </c>
      <c r="E8971">
        <v>443</v>
      </c>
      <c r="F8971" t="s">
        <v>28</v>
      </c>
      <c r="G8971">
        <v>12</v>
      </c>
      <c r="H8971">
        <v>13428</v>
      </c>
      <c r="I8971">
        <v>0.77872738014763898</v>
      </c>
      <c r="J8971">
        <v>17243.518517936402</v>
      </c>
    </row>
    <row r="8972" spans="1:10" x14ac:dyDescent="0.25">
      <c r="A8972" s="1">
        <v>45658.035138888888</v>
      </c>
      <c r="B8972" t="s">
        <v>709</v>
      </c>
      <c r="C8972" t="s">
        <v>710</v>
      </c>
      <c r="D8972">
        <v>58817</v>
      </c>
      <c r="E8972">
        <v>53</v>
      </c>
      <c r="F8972" t="s">
        <v>28</v>
      </c>
      <c r="G8972">
        <v>10</v>
      </c>
      <c r="H8972">
        <v>14850</v>
      </c>
      <c r="I8972">
        <v>4.2325533515181197</v>
      </c>
      <c r="J8972">
        <v>3508.52045247666</v>
      </c>
    </row>
    <row r="8973" spans="1:10" x14ac:dyDescent="0.25">
      <c r="A8973" s="1">
        <v>45658.276076388887</v>
      </c>
      <c r="B8973" t="s">
        <v>5389</v>
      </c>
      <c r="C8973" t="s">
        <v>5390</v>
      </c>
      <c r="D8973">
        <v>58829</v>
      </c>
      <c r="E8973">
        <v>25</v>
      </c>
      <c r="F8973" t="s">
        <v>28</v>
      </c>
      <c r="G8973">
        <v>10</v>
      </c>
      <c r="H8973">
        <v>6040</v>
      </c>
      <c r="I8973">
        <v>3.9215035703108598</v>
      </c>
      <c r="J8973">
        <v>1540.22555168073</v>
      </c>
    </row>
    <row r="8974" spans="1:10" x14ac:dyDescent="0.25">
      <c r="A8974" s="1">
        <v>45658.890393518515</v>
      </c>
      <c r="B8974" t="s">
        <v>17729</v>
      </c>
      <c r="C8974" t="s">
        <v>17730</v>
      </c>
      <c r="D8974">
        <v>58834</v>
      </c>
      <c r="E8974">
        <v>80</v>
      </c>
      <c r="F8974" t="s">
        <v>23</v>
      </c>
      <c r="G8974">
        <v>4</v>
      </c>
      <c r="H8974">
        <v>4760</v>
      </c>
      <c r="I8974">
        <v>2.5729803218280001</v>
      </c>
      <c r="J8974">
        <v>1849.9947160956899</v>
      </c>
    </row>
    <row r="8975" spans="1:10" x14ac:dyDescent="0.25">
      <c r="A8975" s="1">
        <v>45658.597812499997</v>
      </c>
      <c r="B8975" t="s">
        <v>11915</v>
      </c>
      <c r="C8975" t="s">
        <v>11916</v>
      </c>
      <c r="D8975">
        <v>58843</v>
      </c>
      <c r="E8975">
        <v>21</v>
      </c>
      <c r="F8975" t="s">
        <v>23</v>
      </c>
      <c r="G8975">
        <v>9</v>
      </c>
      <c r="H8975">
        <v>1467</v>
      </c>
      <c r="I8975">
        <v>1.3307440622789899</v>
      </c>
      <c r="J8975">
        <v>1102.3907914250999</v>
      </c>
    </row>
    <row r="8976" spans="1:10" x14ac:dyDescent="0.25">
      <c r="A8976" s="1">
        <v>45658.349664351852</v>
      </c>
      <c r="B8976" t="s">
        <v>6903</v>
      </c>
      <c r="C8976" t="s">
        <v>6904</v>
      </c>
      <c r="D8976">
        <v>58852</v>
      </c>
      <c r="E8976">
        <v>21</v>
      </c>
      <c r="F8976" t="s">
        <v>12</v>
      </c>
      <c r="G8976">
        <v>10</v>
      </c>
      <c r="H8976">
        <v>7960</v>
      </c>
      <c r="I8976">
        <v>3.56045380794406</v>
      </c>
      <c r="J8976">
        <v>2235.6700660572201</v>
      </c>
    </row>
    <row r="8977" spans="1:10" x14ac:dyDescent="0.25">
      <c r="A8977" s="1">
        <v>45658.974756944444</v>
      </c>
      <c r="B8977" t="s">
        <v>19487</v>
      </c>
      <c r="C8977" t="s">
        <v>19488</v>
      </c>
      <c r="D8977">
        <v>58867</v>
      </c>
      <c r="E8977">
        <v>443</v>
      </c>
      <c r="F8977" t="s">
        <v>12</v>
      </c>
      <c r="G8977">
        <v>15</v>
      </c>
      <c r="H8977">
        <v>16635</v>
      </c>
      <c r="I8977">
        <v>3.1384969960124498</v>
      </c>
      <c r="J8977">
        <v>5300.3077655117204</v>
      </c>
    </row>
    <row r="8978" spans="1:10" x14ac:dyDescent="0.25">
      <c r="A8978" s="1">
        <v>45658.384444444448</v>
      </c>
      <c r="B8978" t="s">
        <v>7605</v>
      </c>
      <c r="C8978" t="s">
        <v>7606</v>
      </c>
      <c r="D8978">
        <v>58876</v>
      </c>
      <c r="E8978">
        <v>443</v>
      </c>
      <c r="F8978" t="s">
        <v>23</v>
      </c>
      <c r="G8978">
        <v>5</v>
      </c>
      <c r="H8978">
        <v>2470</v>
      </c>
      <c r="I8978">
        <v>2.6069088030379999</v>
      </c>
      <c r="J8978">
        <v>947.48231971964003</v>
      </c>
    </row>
    <row r="8979" spans="1:10" x14ac:dyDescent="0.25">
      <c r="A8979" s="1">
        <v>45658.310173611113</v>
      </c>
      <c r="B8979" t="s">
        <v>6137</v>
      </c>
      <c r="C8979" t="s">
        <v>6138</v>
      </c>
      <c r="D8979">
        <v>58888</v>
      </c>
      <c r="E8979">
        <v>80</v>
      </c>
      <c r="F8979" t="s">
        <v>12</v>
      </c>
      <c r="G8979">
        <v>23</v>
      </c>
      <c r="H8979">
        <v>5175</v>
      </c>
      <c r="I8979">
        <v>3.5297060383082499</v>
      </c>
      <c r="J8979">
        <v>1466.12775790255</v>
      </c>
    </row>
    <row r="8980" spans="1:10" x14ac:dyDescent="0.25">
      <c r="A8980" s="1">
        <v>45658.199050925927</v>
      </c>
      <c r="B8980" t="s">
        <v>3833</v>
      </c>
      <c r="C8980" t="s">
        <v>3834</v>
      </c>
      <c r="D8980">
        <v>58893</v>
      </c>
      <c r="E8980">
        <v>8080</v>
      </c>
      <c r="F8980" t="s">
        <v>28</v>
      </c>
      <c r="G8980">
        <v>9</v>
      </c>
      <c r="H8980">
        <v>8802</v>
      </c>
      <c r="I8980">
        <v>3.0101508404550699</v>
      </c>
      <c r="J8980">
        <v>2924.1059556567998</v>
      </c>
    </row>
    <row r="8981" spans="1:10" x14ac:dyDescent="0.25">
      <c r="A8981" s="1">
        <v>45658.031180555554</v>
      </c>
      <c r="B8981" t="s">
        <v>651</v>
      </c>
      <c r="C8981" t="s">
        <v>652</v>
      </c>
      <c r="D8981">
        <v>58895</v>
      </c>
      <c r="E8981">
        <v>21</v>
      </c>
      <c r="F8981" t="s">
        <v>23</v>
      </c>
      <c r="G8981">
        <v>8</v>
      </c>
      <c r="H8981">
        <v>6576</v>
      </c>
      <c r="I8981">
        <v>3.0628310519722199</v>
      </c>
      <c r="J8981">
        <v>2147.0332148309499</v>
      </c>
    </row>
    <row r="8982" spans="1:10" x14ac:dyDescent="0.25">
      <c r="A8982" s="1">
        <v>45658.340138888889</v>
      </c>
      <c r="B8982" t="s">
        <v>6703</v>
      </c>
      <c r="C8982" t="s">
        <v>6704</v>
      </c>
      <c r="D8982">
        <v>58902</v>
      </c>
      <c r="E8982">
        <v>443</v>
      </c>
      <c r="F8982" t="s">
        <v>12</v>
      </c>
      <c r="G8982">
        <v>16</v>
      </c>
      <c r="H8982">
        <v>8640</v>
      </c>
      <c r="I8982">
        <v>0.174770277468553</v>
      </c>
      <c r="J8982">
        <v>49436.323642357202</v>
      </c>
    </row>
    <row r="8983" spans="1:10" x14ac:dyDescent="0.25">
      <c r="A8983" s="1">
        <v>45658.810208333336</v>
      </c>
      <c r="B8983" t="s">
        <v>16089</v>
      </c>
      <c r="C8983" t="s">
        <v>16090</v>
      </c>
      <c r="D8983">
        <v>58906</v>
      </c>
      <c r="E8983">
        <v>443</v>
      </c>
      <c r="F8983" t="s">
        <v>23</v>
      </c>
      <c r="G8983">
        <v>8</v>
      </c>
      <c r="H8983">
        <v>816</v>
      </c>
      <c r="I8983">
        <v>1.5135595658562699</v>
      </c>
      <c r="J8983">
        <v>539.12645290465196</v>
      </c>
    </row>
    <row r="8984" spans="1:10" x14ac:dyDescent="0.25">
      <c r="A8984" s="1">
        <v>45658.018692129626</v>
      </c>
      <c r="B8984" t="s">
        <v>407</v>
      </c>
      <c r="C8984" t="s">
        <v>408</v>
      </c>
      <c r="D8984">
        <v>58915</v>
      </c>
      <c r="E8984">
        <v>8080</v>
      </c>
      <c r="F8984" t="s">
        <v>28</v>
      </c>
      <c r="G8984">
        <v>16</v>
      </c>
      <c r="H8984">
        <v>22928</v>
      </c>
      <c r="I8984">
        <v>4.5056979000390296</v>
      </c>
      <c r="J8984">
        <v>5088.6678398481499</v>
      </c>
    </row>
    <row r="8985" spans="1:10" x14ac:dyDescent="0.25">
      <c r="A8985" s="1">
        <v>45658.379340277781</v>
      </c>
      <c r="B8985" t="s">
        <v>7515</v>
      </c>
      <c r="C8985" t="s">
        <v>7516</v>
      </c>
      <c r="D8985">
        <v>58916</v>
      </c>
      <c r="E8985">
        <v>80</v>
      </c>
      <c r="F8985" t="s">
        <v>23</v>
      </c>
      <c r="G8985">
        <v>11</v>
      </c>
      <c r="H8985">
        <v>9053</v>
      </c>
      <c r="I8985">
        <v>3.22446046662651</v>
      </c>
      <c r="J8985">
        <v>2807.6014867291501</v>
      </c>
    </row>
    <row r="8986" spans="1:10" x14ac:dyDescent="0.25">
      <c r="A8986" s="1">
        <v>45658.624675925923</v>
      </c>
      <c r="B8986" t="s">
        <v>12449</v>
      </c>
      <c r="C8986" t="s">
        <v>12450</v>
      </c>
      <c r="D8986">
        <v>58918</v>
      </c>
      <c r="E8986">
        <v>22</v>
      </c>
      <c r="F8986" t="s">
        <v>23</v>
      </c>
      <c r="G8986">
        <v>12</v>
      </c>
      <c r="H8986">
        <v>11928</v>
      </c>
      <c r="I8986">
        <v>3.59703866606529</v>
      </c>
      <c r="J8986">
        <v>3316.0611011856899</v>
      </c>
    </row>
    <row r="8987" spans="1:10" x14ac:dyDescent="0.25">
      <c r="A8987" s="1">
        <v>45658.74291666667</v>
      </c>
      <c r="B8987" t="s">
        <v>14725</v>
      </c>
      <c r="C8987" t="s">
        <v>14726</v>
      </c>
      <c r="D8987">
        <v>58920</v>
      </c>
      <c r="E8987">
        <v>21</v>
      </c>
      <c r="F8987" t="s">
        <v>23</v>
      </c>
      <c r="G8987">
        <v>15</v>
      </c>
      <c r="H8987">
        <v>15975</v>
      </c>
      <c r="I8987">
        <v>4.2833676748637002</v>
      </c>
      <c r="J8987">
        <v>3729.5420829145401</v>
      </c>
    </row>
    <row r="8988" spans="1:10" x14ac:dyDescent="0.25">
      <c r="A8988" s="1">
        <v>45658.385335648149</v>
      </c>
      <c r="B8988" t="s">
        <v>7629</v>
      </c>
      <c r="C8988" t="s">
        <v>7630</v>
      </c>
      <c r="D8988">
        <v>58923</v>
      </c>
      <c r="E8988">
        <v>22</v>
      </c>
      <c r="F8988" t="s">
        <v>28</v>
      </c>
      <c r="G8988">
        <v>12</v>
      </c>
      <c r="H8988">
        <v>960</v>
      </c>
      <c r="I8988">
        <v>2.2990138850763402</v>
      </c>
      <c r="J8988">
        <v>417.57033579991599</v>
      </c>
    </row>
    <row r="8989" spans="1:10" x14ac:dyDescent="0.25">
      <c r="A8989" s="1">
        <v>45658.56726851852</v>
      </c>
      <c r="B8989" t="s">
        <v>11343</v>
      </c>
      <c r="C8989" t="s">
        <v>11344</v>
      </c>
      <c r="D8989">
        <v>58939</v>
      </c>
      <c r="E8989">
        <v>443</v>
      </c>
      <c r="F8989" t="s">
        <v>12</v>
      </c>
      <c r="G8989">
        <v>9</v>
      </c>
      <c r="H8989">
        <v>3744</v>
      </c>
      <c r="I8989">
        <v>3.0440414240381299</v>
      </c>
      <c r="J8989">
        <v>1229.9438405911401</v>
      </c>
    </row>
    <row r="8990" spans="1:10" x14ac:dyDescent="0.25">
      <c r="A8990" s="1">
        <v>45658.190069444441</v>
      </c>
      <c r="B8990" t="s">
        <v>3689</v>
      </c>
      <c r="C8990" t="s">
        <v>3690</v>
      </c>
      <c r="D8990">
        <v>58942</v>
      </c>
      <c r="E8990">
        <v>21</v>
      </c>
      <c r="F8990" t="s">
        <v>23</v>
      </c>
      <c r="G8990">
        <v>14</v>
      </c>
      <c r="H8990">
        <v>12488</v>
      </c>
      <c r="I8990">
        <v>2.1068700303761099</v>
      </c>
      <c r="J8990">
        <v>5927.2759211305702</v>
      </c>
    </row>
    <row r="8991" spans="1:10" x14ac:dyDescent="0.25">
      <c r="A8991" s="1">
        <v>45658.764224537037</v>
      </c>
      <c r="B8991" t="s">
        <v>15183</v>
      </c>
      <c r="C8991" t="s">
        <v>15184</v>
      </c>
      <c r="D8991">
        <v>58942</v>
      </c>
      <c r="E8991">
        <v>53</v>
      </c>
      <c r="F8991" t="s">
        <v>23</v>
      </c>
      <c r="G8991">
        <v>9</v>
      </c>
      <c r="H8991">
        <v>10062</v>
      </c>
      <c r="I8991">
        <v>3.1107506498622701</v>
      </c>
      <c r="J8991">
        <v>3234.58905343167</v>
      </c>
    </row>
    <row r="8992" spans="1:10" x14ac:dyDescent="0.25">
      <c r="A8992" s="1">
        <v>45658.5471875</v>
      </c>
      <c r="B8992" t="s">
        <v>10917</v>
      </c>
      <c r="C8992" t="s">
        <v>10918</v>
      </c>
      <c r="D8992">
        <v>58945</v>
      </c>
      <c r="E8992">
        <v>80</v>
      </c>
      <c r="F8992" t="s">
        <v>28</v>
      </c>
      <c r="G8992">
        <v>8</v>
      </c>
      <c r="H8992">
        <v>7744</v>
      </c>
      <c r="I8992">
        <v>3.3086455075666201</v>
      </c>
      <c r="J8992">
        <v>2340.5348147119598</v>
      </c>
    </row>
    <row r="8993" spans="1:10" x14ac:dyDescent="0.25">
      <c r="A8993" s="1">
        <v>45658.941516203704</v>
      </c>
      <c r="B8993" t="s">
        <v>18819</v>
      </c>
      <c r="C8993" t="s">
        <v>18820</v>
      </c>
      <c r="D8993">
        <v>58945</v>
      </c>
      <c r="E8993">
        <v>22</v>
      </c>
      <c r="F8993" t="s">
        <v>23</v>
      </c>
      <c r="G8993">
        <v>16</v>
      </c>
      <c r="H8993">
        <v>7696</v>
      </c>
      <c r="I8993">
        <v>1.8061992980647801</v>
      </c>
      <c r="J8993">
        <v>4260.8808497742702</v>
      </c>
    </row>
    <row r="8994" spans="1:10" x14ac:dyDescent="0.25">
      <c r="A8994" s="1">
        <v>45658.56925925926</v>
      </c>
      <c r="B8994" t="s">
        <v>11381</v>
      </c>
      <c r="C8994" t="s">
        <v>11382</v>
      </c>
      <c r="D8994">
        <v>58947</v>
      </c>
      <c r="E8994">
        <v>53</v>
      </c>
      <c r="F8994" t="s">
        <v>28</v>
      </c>
      <c r="G8994">
        <v>12</v>
      </c>
      <c r="H8994">
        <v>14304</v>
      </c>
      <c r="I8994">
        <v>2.77757301305278</v>
      </c>
      <c r="J8994">
        <v>5149.8196205034101</v>
      </c>
    </row>
    <row r="8995" spans="1:10" x14ac:dyDescent="0.25">
      <c r="A8995" s="1">
        <v>45658.290393518517</v>
      </c>
      <c r="B8995" t="s">
        <v>5707</v>
      </c>
      <c r="C8995" t="s">
        <v>5708</v>
      </c>
      <c r="D8995">
        <v>58951</v>
      </c>
      <c r="E8995">
        <v>8080</v>
      </c>
      <c r="F8995" t="s">
        <v>12</v>
      </c>
      <c r="G8995">
        <v>8</v>
      </c>
      <c r="H8995">
        <v>2168</v>
      </c>
      <c r="I8995">
        <v>4.3837311629193403</v>
      </c>
      <c r="J8995">
        <v>494.55587476222399</v>
      </c>
    </row>
    <row r="8996" spans="1:10" x14ac:dyDescent="0.25">
      <c r="A8996" s="1">
        <v>45658.519247685188</v>
      </c>
      <c r="B8996" t="s">
        <v>10365</v>
      </c>
      <c r="C8996" t="s">
        <v>10366</v>
      </c>
      <c r="D8996">
        <v>58969</v>
      </c>
      <c r="E8996">
        <v>443</v>
      </c>
      <c r="F8996" t="s">
        <v>23</v>
      </c>
      <c r="G8996">
        <v>18</v>
      </c>
      <c r="H8996">
        <v>8910</v>
      </c>
      <c r="I8996">
        <v>3.07946281244207</v>
      </c>
      <c r="J8996">
        <v>2893.3617785545498</v>
      </c>
    </row>
    <row r="8997" spans="1:10" x14ac:dyDescent="0.25">
      <c r="A8997" s="1">
        <v>45658.880949074075</v>
      </c>
      <c r="B8997" t="s">
        <v>17517</v>
      </c>
      <c r="C8997" t="s">
        <v>17518</v>
      </c>
      <c r="D8997">
        <v>58977</v>
      </c>
      <c r="E8997">
        <v>53</v>
      </c>
      <c r="F8997" t="s">
        <v>28</v>
      </c>
      <c r="G8997">
        <v>15</v>
      </c>
      <c r="H8997">
        <v>4725</v>
      </c>
      <c r="I8997">
        <v>2.6461662822354102</v>
      </c>
      <c r="J8997">
        <v>1785.6020733543701</v>
      </c>
    </row>
    <row r="8998" spans="1:10" x14ac:dyDescent="0.25">
      <c r="A8998" s="1">
        <v>45658.542800925927</v>
      </c>
      <c r="B8998" t="s">
        <v>10831</v>
      </c>
      <c r="C8998" t="s">
        <v>10832</v>
      </c>
      <c r="D8998">
        <v>58978</v>
      </c>
      <c r="E8998">
        <v>25</v>
      </c>
      <c r="F8998" t="s">
        <v>12</v>
      </c>
      <c r="G8998">
        <v>15</v>
      </c>
      <c r="H8998">
        <v>20445</v>
      </c>
      <c r="I8998">
        <v>3.5959848091614801</v>
      </c>
      <c r="J8998">
        <v>5685.5078886630199</v>
      </c>
    </row>
    <row r="8999" spans="1:10" x14ac:dyDescent="0.25">
      <c r="A8999" s="1">
        <v>45658.044351851851</v>
      </c>
      <c r="B8999" t="s">
        <v>875</v>
      </c>
      <c r="C8999" t="s">
        <v>876</v>
      </c>
      <c r="D8999">
        <v>58983</v>
      </c>
      <c r="E8999">
        <v>22</v>
      </c>
      <c r="F8999" t="s">
        <v>23</v>
      </c>
      <c r="G8999">
        <v>8</v>
      </c>
      <c r="H8999">
        <v>7984</v>
      </c>
      <c r="I8999">
        <v>1.8138298227287899</v>
      </c>
      <c r="J8999">
        <v>4401.73598424386</v>
      </c>
    </row>
    <row r="9000" spans="1:10" x14ac:dyDescent="0.25">
      <c r="A9000" s="1">
        <v>45658.01699074074</v>
      </c>
      <c r="B9000" t="s">
        <v>365</v>
      </c>
      <c r="C9000" t="s">
        <v>366</v>
      </c>
      <c r="D9000">
        <v>58986</v>
      </c>
      <c r="E9000">
        <v>25</v>
      </c>
      <c r="F9000" t="s">
        <v>28</v>
      </c>
      <c r="G9000">
        <v>9</v>
      </c>
      <c r="H9000">
        <v>11142</v>
      </c>
      <c r="I9000">
        <v>4.4649918338867796</v>
      </c>
      <c r="J9000">
        <v>2495.4132985055999</v>
      </c>
    </row>
    <row r="9001" spans="1:10" x14ac:dyDescent="0.25">
      <c r="A9001" s="1">
        <v>45658.9137962963</v>
      </c>
      <c r="B9001" t="s">
        <v>18245</v>
      </c>
      <c r="C9001" t="s">
        <v>18246</v>
      </c>
      <c r="D9001">
        <v>58991</v>
      </c>
      <c r="E9001">
        <v>443</v>
      </c>
      <c r="F9001" t="s">
        <v>23</v>
      </c>
      <c r="G9001">
        <v>12</v>
      </c>
      <c r="H9001">
        <v>1788</v>
      </c>
      <c r="I9001">
        <v>1.85005487671774</v>
      </c>
      <c r="J9001">
        <v>966.45781836058904</v>
      </c>
    </row>
    <row r="9002" spans="1:10" x14ac:dyDescent="0.25">
      <c r="A9002" s="1">
        <v>45658.496874999997</v>
      </c>
      <c r="B9002" t="s">
        <v>9955</v>
      </c>
      <c r="C9002" t="s">
        <v>9956</v>
      </c>
      <c r="D9002">
        <v>59003</v>
      </c>
      <c r="E9002">
        <v>8080</v>
      </c>
      <c r="F9002" t="s">
        <v>28</v>
      </c>
      <c r="G9002">
        <v>10</v>
      </c>
      <c r="H9002">
        <v>4800</v>
      </c>
      <c r="I9002">
        <v>3.63660888117125</v>
      </c>
      <c r="J9002">
        <v>1319.9109821384</v>
      </c>
    </row>
    <row r="9003" spans="1:10" x14ac:dyDescent="0.25">
      <c r="A9003" s="1">
        <v>45658.621655092589</v>
      </c>
      <c r="B9003" t="s">
        <v>12389</v>
      </c>
      <c r="C9003" t="s">
        <v>12390</v>
      </c>
      <c r="D9003">
        <v>59031</v>
      </c>
      <c r="E9003">
        <v>8080</v>
      </c>
      <c r="F9003" t="s">
        <v>23</v>
      </c>
      <c r="G9003">
        <v>11</v>
      </c>
      <c r="H9003">
        <v>15191</v>
      </c>
      <c r="I9003">
        <v>4.4686521631234797</v>
      </c>
      <c r="J9003">
        <v>3399.4590416681299</v>
      </c>
    </row>
    <row r="9004" spans="1:10" x14ac:dyDescent="0.25">
      <c r="A9004" s="1">
        <v>45658.967835648145</v>
      </c>
      <c r="B9004" t="s">
        <v>19355</v>
      </c>
      <c r="C9004" t="s">
        <v>19356</v>
      </c>
      <c r="D9004">
        <v>59031</v>
      </c>
      <c r="E9004">
        <v>21</v>
      </c>
      <c r="F9004" t="s">
        <v>23</v>
      </c>
      <c r="G9004">
        <v>14</v>
      </c>
      <c r="H9004">
        <v>11704</v>
      </c>
      <c r="I9004">
        <v>0.81677347058357996</v>
      </c>
      <c r="J9004">
        <v>14329.5545478938</v>
      </c>
    </row>
    <row r="9005" spans="1:10" x14ac:dyDescent="0.25">
      <c r="A9005" s="1">
        <v>45658.501099537039</v>
      </c>
      <c r="B9005" t="s">
        <v>10075</v>
      </c>
      <c r="C9005" t="s">
        <v>10076</v>
      </c>
      <c r="D9005">
        <v>59034</v>
      </c>
      <c r="E9005">
        <v>21</v>
      </c>
      <c r="F9005" t="s">
        <v>12</v>
      </c>
      <c r="G9005">
        <v>13</v>
      </c>
      <c r="H9005">
        <v>9308</v>
      </c>
      <c r="I9005">
        <v>4.1190228821371804</v>
      </c>
      <c r="J9005">
        <v>2259.75923570749</v>
      </c>
    </row>
    <row r="9006" spans="1:10" x14ac:dyDescent="0.25">
      <c r="A9006" s="1">
        <v>45658.439317129632</v>
      </c>
      <c r="B9006" t="s">
        <v>8753</v>
      </c>
      <c r="C9006" t="s">
        <v>8754</v>
      </c>
      <c r="D9006">
        <v>59044</v>
      </c>
      <c r="E9006">
        <v>25</v>
      </c>
      <c r="F9006" t="s">
        <v>23</v>
      </c>
      <c r="G9006">
        <v>17</v>
      </c>
      <c r="H9006">
        <v>16014</v>
      </c>
      <c r="I9006">
        <v>1.4858795298945899</v>
      </c>
      <c r="J9006">
        <v>10777.4551555575</v>
      </c>
    </row>
    <row r="9007" spans="1:10" x14ac:dyDescent="0.25">
      <c r="A9007" s="1">
        <v>45658.517731481479</v>
      </c>
      <c r="B9007" t="s">
        <v>10343</v>
      </c>
      <c r="C9007" t="s">
        <v>10344</v>
      </c>
      <c r="D9007">
        <v>59068</v>
      </c>
      <c r="E9007">
        <v>80</v>
      </c>
      <c r="F9007" t="s">
        <v>28</v>
      </c>
      <c r="G9007">
        <v>9</v>
      </c>
      <c r="H9007">
        <v>12960</v>
      </c>
      <c r="I9007">
        <v>0.74063443381788796</v>
      </c>
      <c r="J9007">
        <v>17498.511287400699</v>
      </c>
    </row>
    <row r="9008" spans="1:10" x14ac:dyDescent="0.25">
      <c r="A9008" s="1">
        <v>45658.545763888891</v>
      </c>
      <c r="B9008" t="s">
        <v>10887</v>
      </c>
      <c r="C9008" t="s">
        <v>10888</v>
      </c>
      <c r="D9008">
        <v>59075</v>
      </c>
      <c r="E9008">
        <v>8080</v>
      </c>
      <c r="F9008" t="s">
        <v>23</v>
      </c>
      <c r="G9008">
        <v>15</v>
      </c>
      <c r="H9008">
        <v>14085</v>
      </c>
      <c r="I9008">
        <v>0.35235994763740802</v>
      </c>
      <c r="J9008">
        <v>39973.328678360398</v>
      </c>
    </row>
    <row r="9009" spans="1:10" x14ac:dyDescent="0.25">
      <c r="A9009" s="1">
        <v>45658.254062499997</v>
      </c>
      <c r="B9009" t="s">
        <v>4939</v>
      </c>
      <c r="C9009" t="s">
        <v>4940</v>
      </c>
      <c r="D9009">
        <v>59095</v>
      </c>
      <c r="E9009">
        <v>21</v>
      </c>
      <c r="F9009" t="s">
        <v>12</v>
      </c>
      <c r="G9009">
        <v>11</v>
      </c>
      <c r="H9009">
        <v>13739</v>
      </c>
      <c r="I9009">
        <v>2.6859242500598</v>
      </c>
      <c r="J9009">
        <v>5115.1852103401898</v>
      </c>
    </row>
    <row r="9010" spans="1:10" x14ac:dyDescent="0.25">
      <c r="A9010" s="1">
        <v>45658.540324074071</v>
      </c>
      <c r="B9010" t="s">
        <v>10789</v>
      </c>
      <c r="C9010" t="s">
        <v>10790</v>
      </c>
      <c r="D9010">
        <v>59097</v>
      </c>
      <c r="E9010">
        <v>443</v>
      </c>
      <c r="F9010" t="s">
        <v>28</v>
      </c>
      <c r="G9010">
        <v>11</v>
      </c>
      <c r="H9010">
        <v>7084</v>
      </c>
      <c r="I9010">
        <v>1.5410224754389299</v>
      </c>
      <c r="J9010">
        <v>4596.9478790257499</v>
      </c>
    </row>
    <row r="9011" spans="1:10" x14ac:dyDescent="0.25">
      <c r="A9011" s="1">
        <v>45658.619687500002</v>
      </c>
      <c r="B9011" t="s">
        <v>12359</v>
      </c>
      <c r="C9011" t="s">
        <v>12360</v>
      </c>
      <c r="D9011">
        <v>59103</v>
      </c>
      <c r="E9011">
        <v>53</v>
      </c>
      <c r="F9011" t="s">
        <v>12</v>
      </c>
      <c r="G9011">
        <v>3</v>
      </c>
      <c r="H9011">
        <v>2088</v>
      </c>
      <c r="I9011">
        <v>0.115348266004241</v>
      </c>
      <c r="J9011">
        <v>18101.702542482999</v>
      </c>
    </row>
    <row r="9012" spans="1:10" x14ac:dyDescent="0.25">
      <c r="A9012" s="1">
        <v>45658.460057870368</v>
      </c>
      <c r="B9012" t="s">
        <v>9147</v>
      </c>
      <c r="C9012" t="s">
        <v>9148</v>
      </c>
      <c r="D9012">
        <v>59105</v>
      </c>
      <c r="E9012">
        <v>443</v>
      </c>
      <c r="F9012" t="s">
        <v>12</v>
      </c>
      <c r="G9012">
        <v>14</v>
      </c>
      <c r="H9012">
        <v>14000</v>
      </c>
      <c r="I9012">
        <v>4.1692670446134796</v>
      </c>
      <c r="J9012">
        <v>3357.9043630912001</v>
      </c>
    </row>
    <row r="9013" spans="1:10" x14ac:dyDescent="0.25">
      <c r="A9013" s="1">
        <v>45658.801111111112</v>
      </c>
      <c r="B9013" t="s">
        <v>15911</v>
      </c>
      <c r="C9013" t="s">
        <v>15912</v>
      </c>
      <c r="D9013">
        <v>59114</v>
      </c>
      <c r="E9013">
        <v>8080</v>
      </c>
      <c r="F9013" t="s">
        <v>28</v>
      </c>
      <c r="G9013">
        <v>14</v>
      </c>
      <c r="H9013">
        <v>11690</v>
      </c>
      <c r="I9013">
        <v>1.42825463913495</v>
      </c>
      <c r="J9013">
        <v>8184.8150040529199</v>
      </c>
    </row>
    <row r="9014" spans="1:10" x14ac:dyDescent="0.25">
      <c r="A9014" s="1">
        <v>45658.344351851854</v>
      </c>
      <c r="B9014" t="s">
        <v>6785</v>
      </c>
      <c r="C9014" t="s">
        <v>6786</v>
      </c>
      <c r="D9014">
        <v>59115</v>
      </c>
      <c r="E9014">
        <v>22</v>
      </c>
      <c r="F9014" t="s">
        <v>12</v>
      </c>
      <c r="G9014">
        <v>15</v>
      </c>
      <c r="H9014">
        <v>16020</v>
      </c>
      <c r="I9014">
        <v>0.82984077087806096</v>
      </c>
      <c r="J9014">
        <v>19304.9083175909</v>
      </c>
    </row>
    <row r="9015" spans="1:10" x14ac:dyDescent="0.25">
      <c r="A9015" s="1">
        <v>45658.610856481479</v>
      </c>
      <c r="B9015" t="s">
        <v>12173</v>
      </c>
      <c r="C9015" t="s">
        <v>12174</v>
      </c>
      <c r="D9015">
        <v>59120</v>
      </c>
      <c r="E9015">
        <v>25</v>
      </c>
      <c r="F9015" t="s">
        <v>12</v>
      </c>
      <c r="G9015">
        <v>8</v>
      </c>
      <c r="H9015">
        <v>5296</v>
      </c>
      <c r="I9015">
        <v>2.27516557337451</v>
      </c>
      <c r="J9015">
        <v>2327.7426759517002</v>
      </c>
    </row>
    <row r="9016" spans="1:10" x14ac:dyDescent="0.25">
      <c r="A9016" s="1">
        <v>45658.590451388889</v>
      </c>
      <c r="B9016" t="s">
        <v>11793</v>
      </c>
      <c r="C9016" t="s">
        <v>11794</v>
      </c>
      <c r="D9016">
        <v>59124</v>
      </c>
      <c r="E9016">
        <v>25</v>
      </c>
      <c r="F9016" t="s">
        <v>28</v>
      </c>
      <c r="G9016">
        <v>18</v>
      </c>
      <c r="H9016">
        <v>25686</v>
      </c>
      <c r="I9016">
        <v>4.0073526634012202</v>
      </c>
      <c r="J9016">
        <v>6409.7178754911702</v>
      </c>
    </row>
    <row r="9017" spans="1:10" x14ac:dyDescent="0.25">
      <c r="A9017" s="1">
        <v>45658.73982638889</v>
      </c>
      <c r="B9017" t="s">
        <v>14661</v>
      </c>
      <c r="C9017" t="s">
        <v>14662</v>
      </c>
      <c r="D9017">
        <v>59131</v>
      </c>
      <c r="E9017">
        <v>25</v>
      </c>
      <c r="F9017" t="s">
        <v>12</v>
      </c>
      <c r="G9017">
        <v>7</v>
      </c>
      <c r="H9017">
        <v>3388</v>
      </c>
      <c r="I9017">
        <v>3.1646604137069998</v>
      </c>
      <c r="J9017">
        <v>1070.57300218552</v>
      </c>
    </row>
    <row r="9018" spans="1:10" x14ac:dyDescent="0.25">
      <c r="A9018" s="1">
        <v>45658.844143518516</v>
      </c>
      <c r="B9018" t="s">
        <v>16777</v>
      </c>
      <c r="C9018" t="s">
        <v>16778</v>
      </c>
      <c r="D9018">
        <v>59138</v>
      </c>
      <c r="E9018">
        <v>443</v>
      </c>
      <c r="F9018" t="s">
        <v>28</v>
      </c>
      <c r="G9018">
        <v>9</v>
      </c>
      <c r="H9018">
        <v>9459</v>
      </c>
      <c r="I9018">
        <v>1.1237955605359999</v>
      </c>
      <c r="J9018">
        <v>8417.0113605792103</v>
      </c>
    </row>
    <row r="9019" spans="1:10" x14ac:dyDescent="0.25">
      <c r="A9019" s="1">
        <v>45658.534050925926</v>
      </c>
      <c r="B9019" t="s">
        <v>10671</v>
      </c>
      <c r="C9019" t="s">
        <v>10672</v>
      </c>
      <c r="D9019">
        <v>59151</v>
      </c>
      <c r="E9019">
        <v>53</v>
      </c>
      <c r="F9019" t="s">
        <v>12</v>
      </c>
      <c r="G9019">
        <v>12</v>
      </c>
      <c r="H9019">
        <v>1020</v>
      </c>
      <c r="I9019">
        <v>1.20049532153144</v>
      </c>
      <c r="J9019">
        <v>849.64929200957499</v>
      </c>
    </row>
    <row r="9020" spans="1:10" x14ac:dyDescent="0.25">
      <c r="A9020" s="1">
        <v>45658.853425925925</v>
      </c>
      <c r="B9020" t="s">
        <v>16967</v>
      </c>
      <c r="C9020" t="s">
        <v>16968</v>
      </c>
      <c r="D9020">
        <v>59151</v>
      </c>
      <c r="E9020">
        <v>8080</v>
      </c>
      <c r="F9020" t="s">
        <v>28</v>
      </c>
      <c r="G9020">
        <v>11</v>
      </c>
      <c r="H9020">
        <v>14289</v>
      </c>
      <c r="I9020">
        <v>2.6261739929904699</v>
      </c>
      <c r="J9020">
        <v>5440.9951656435496</v>
      </c>
    </row>
    <row r="9021" spans="1:10" x14ac:dyDescent="0.25">
      <c r="A9021" s="1">
        <v>45658.386412037034</v>
      </c>
      <c r="B9021" t="s">
        <v>7659</v>
      </c>
      <c r="C9021" t="s">
        <v>7660</v>
      </c>
      <c r="D9021">
        <v>59162</v>
      </c>
      <c r="E9021">
        <v>8080</v>
      </c>
      <c r="F9021" t="s">
        <v>28</v>
      </c>
      <c r="G9021">
        <v>19</v>
      </c>
      <c r="H9021">
        <v>4959</v>
      </c>
      <c r="I9021">
        <v>3.2150835698744999</v>
      </c>
      <c r="J9021">
        <v>1542.41713853601</v>
      </c>
    </row>
    <row r="9022" spans="1:10" x14ac:dyDescent="0.25">
      <c r="A9022" s="1">
        <v>45658.92460648148</v>
      </c>
      <c r="B9022" t="s">
        <v>18459</v>
      </c>
      <c r="C9022" t="s">
        <v>18460</v>
      </c>
      <c r="D9022">
        <v>59168</v>
      </c>
      <c r="E9022">
        <v>8080</v>
      </c>
      <c r="F9022" t="s">
        <v>28</v>
      </c>
      <c r="G9022">
        <v>11</v>
      </c>
      <c r="H9022">
        <v>13101</v>
      </c>
      <c r="I9022">
        <v>3.9521078316687301</v>
      </c>
      <c r="J9022">
        <v>3314.93991510556</v>
      </c>
    </row>
    <row r="9023" spans="1:10" x14ac:dyDescent="0.25">
      <c r="A9023" s="1">
        <v>45658.763518518521</v>
      </c>
      <c r="B9023" t="s">
        <v>15167</v>
      </c>
      <c r="C9023" t="s">
        <v>15168</v>
      </c>
      <c r="D9023">
        <v>59171</v>
      </c>
      <c r="E9023">
        <v>80</v>
      </c>
      <c r="F9023" t="s">
        <v>12</v>
      </c>
      <c r="G9023">
        <v>14</v>
      </c>
      <c r="H9023">
        <v>2072</v>
      </c>
      <c r="I9023">
        <v>1.14180827232699</v>
      </c>
      <c r="J9023">
        <v>1814.66543045557</v>
      </c>
    </row>
    <row r="9024" spans="1:10" x14ac:dyDescent="0.25">
      <c r="A9024" s="1">
        <v>45658.686944444446</v>
      </c>
      <c r="B9024" t="s">
        <v>13639</v>
      </c>
      <c r="C9024" t="s">
        <v>13640</v>
      </c>
      <c r="D9024">
        <v>59172</v>
      </c>
      <c r="E9024">
        <v>443</v>
      </c>
      <c r="F9024" t="s">
        <v>28</v>
      </c>
      <c r="G9024">
        <v>9</v>
      </c>
      <c r="H9024">
        <v>3618</v>
      </c>
      <c r="I9024">
        <v>1.04688819310146</v>
      </c>
      <c r="J9024">
        <v>3455.9564467734399</v>
      </c>
    </row>
    <row r="9025" spans="1:10" x14ac:dyDescent="0.25">
      <c r="A9025" s="1">
        <v>45658.664537037039</v>
      </c>
      <c r="B9025" t="s">
        <v>13209</v>
      </c>
      <c r="C9025" t="s">
        <v>13210</v>
      </c>
      <c r="D9025">
        <v>59178</v>
      </c>
      <c r="E9025">
        <v>443</v>
      </c>
      <c r="F9025" t="s">
        <v>28</v>
      </c>
      <c r="G9025">
        <v>12</v>
      </c>
      <c r="H9025">
        <v>5364</v>
      </c>
      <c r="I9025">
        <v>1.9350707918124599</v>
      </c>
      <c r="J9025">
        <v>2771.9916101755998</v>
      </c>
    </row>
    <row r="9026" spans="1:10" x14ac:dyDescent="0.25">
      <c r="A9026" s="1">
        <v>45658.021597222221</v>
      </c>
      <c r="B9026" t="s">
        <v>479</v>
      </c>
      <c r="C9026" t="s">
        <v>480</v>
      </c>
      <c r="D9026">
        <v>59189</v>
      </c>
      <c r="E9026">
        <v>443</v>
      </c>
      <c r="F9026" t="s">
        <v>23</v>
      </c>
      <c r="G9026">
        <v>17</v>
      </c>
      <c r="H9026">
        <v>8296</v>
      </c>
      <c r="I9026">
        <v>4.1761179886809899E-2</v>
      </c>
      <c r="J9026">
        <v>198653.3910796</v>
      </c>
    </row>
    <row r="9027" spans="1:10" x14ac:dyDescent="0.25">
      <c r="A9027" s="1">
        <v>45658.665185185186</v>
      </c>
      <c r="B9027" t="s">
        <v>13227</v>
      </c>
      <c r="C9027" t="s">
        <v>13228</v>
      </c>
      <c r="D9027">
        <v>59201</v>
      </c>
      <c r="E9027">
        <v>22</v>
      </c>
      <c r="F9027" t="s">
        <v>28</v>
      </c>
      <c r="G9027">
        <v>9</v>
      </c>
      <c r="H9027">
        <v>10062</v>
      </c>
      <c r="I9027">
        <v>4.9425430462435402</v>
      </c>
      <c r="J9027">
        <v>2035.79410555612</v>
      </c>
    </row>
    <row r="9028" spans="1:10" x14ac:dyDescent="0.25">
      <c r="A9028" s="1">
        <v>45658.495752314811</v>
      </c>
      <c r="B9028" t="s">
        <v>9929</v>
      </c>
      <c r="C9028" t="s">
        <v>9930</v>
      </c>
      <c r="D9028">
        <v>59205</v>
      </c>
      <c r="E9028">
        <v>22</v>
      </c>
      <c r="F9028" t="s">
        <v>12</v>
      </c>
      <c r="G9028">
        <v>19</v>
      </c>
      <c r="H9028">
        <v>24111</v>
      </c>
      <c r="I9028">
        <v>4.0978952921366103</v>
      </c>
      <c r="J9028">
        <v>5883.7520925110503</v>
      </c>
    </row>
    <row r="9029" spans="1:10" x14ac:dyDescent="0.25">
      <c r="A9029" s="1">
        <v>45658.334861111114</v>
      </c>
      <c r="B9029" t="s">
        <v>6609</v>
      </c>
      <c r="C9029" t="s">
        <v>6610</v>
      </c>
      <c r="D9029">
        <v>59226</v>
      </c>
      <c r="E9029">
        <v>53</v>
      </c>
      <c r="F9029" t="s">
        <v>12</v>
      </c>
      <c r="G9029">
        <v>12</v>
      </c>
      <c r="H9029">
        <v>15600</v>
      </c>
      <c r="I9029">
        <v>4.7711864299781297</v>
      </c>
      <c r="J9029">
        <v>3269.62700555624</v>
      </c>
    </row>
    <row r="9030" spans="1:10" x14ac:dyDescent="0.25">
      <c r="A9030" s="1">
        <v>45658.888796296298</v>
      </c>
      <c r="B9030" t="s">
        <v>17683</v>
      </c>
      <c r="C9030" t="s">
        <v>17684</v>
      </c>
      <c r="D9030">
        <v>59234</v>
      </c>
      <c r="E9030">
        <v>22</v>
      </c>
      <c r="F9030" t="s">
        <v>12</v>
      </c>
      <c r="G9030">
        <v>8</v>
      </c>
      <c r="H9030">
        <v>8872</v>
      </c>
      <c r="I9030">
        <v>2.9547381943570499</v>
      </c>
      <c r="J9030">
        <v>3002.63489230406</v>
      </c>
    </row>
    <row r="9031" spans="1:10" x14ac:dyDescent="0.25">
      <c r="A9031" s="1">
        <v>45658.975729166668</v>
      </c>
      <c r="B9031" t="s">
        <v>19515</v>
      </c>
      <c r="C9031" t="s">
        <v>19516</v>
      </c>
      <c r="D9031">
        <v>59243</v>
      </c>
      <c r="E9031">
        <v>21</v>
      </c>
      <c r="F9031" t="s">
        <v>23</v>
      </c>
      <c r="G9031">
        <v>5</v>
      </c>
      <c r="H9031">
        <v>3800</v>
      </c>
      <c r="I9031">
        <v>3.79011541884684</v>
      </c>
      <c r="J9031">
        <v>1002.60798948338</v>
      </c>
    </row>
    <row r="9032" spans="1:10" x14ac:dyDescent="0.25">
      <c r="A9032" s="1">
        <v>45658.967673611114</v>
      </c>
      <c r="B9032" t="s">
        <v>19351</v>
      </c>
      <c r="C9032" t="s">
        <v>19352</v>
      </c>
      <c r="D9032">
        <v>59256</v>
      </c>
      <c r="E9032">
        <v>80</v>
      </c>
      <c r="F9032" t="s">
        <v>12</v>
      </c>
      <c r="G9032">
        <v>7</v>
      </c>
      <c r="H9032">
        <v>9009</v>
      </c>
      <c r="I9032">
        <v>4.8274652924304702</v>
      </c>
      <c r="J9032">
        <v>1866.1967418235399</v>
      </c>
    </row>
    <row r="9033" spans="1:10" x14ac:dyDescent="0.25">
      <c r="A9033" s="1">
        <v>45658.830914351849</v>
      </c>
      <c r="B9033" t="s">
        <v>16487</v>
      </c>
      <c r="C9033" t="s">
        <v>16488</v>
      </c>
      <c r="D9033">
        <v>59260</v>
      </c>
      <c r="E9033">
        <v>53</v>
      </c>
      <c r="F9033" t="s">
        <v>23</v>
      </c>
      <c r="G9033">
        <v>12</v>
      </c>
      <c r="H9033">
        <v>1896</v>
      </c>
      <c r="I9033">
        <v>2.4354669381303999</v>
      </c>
      <c r="J9033">
        <v>778.49547875836504</v>
      </c>
    </row>
    <row r="9034" spans="1:10" x14ac:dyDescent="0.25">
      <c r="A9034" s="1">
        <v>45658.707928240743</v>
      </c>
      <c r="B9034" t="s">
        <v>14041</v>
      </c>
      <c r="C9034" t="s">
        <v>14042</v>
      </c>
      <c r="D9034">
        <v>59281</v>
      </c>
      <c r="E9034">
        <v>8080</v>
      </c>
      <c r="F9034" t="s">
        <v>28</v>
      </c>
      <c r="G9034">
        <v>10</v>
      </c>
      <c r="H9034">
        <v>960</v>
      </c>
      <c r="I9034">
        <v>0.80146133190563595</v>
      </c>
      <c r="J9034">
        <v>1197.81199888634</v>
      </c>
    </row>
    <row r="9035" spans="1:10" x14ac:dyDescent="0.25">
      <c r="A9035" s="1">
        <v>45658.70652777778</v>
      </c>
      <c r="B9035" t="s">
        <v>14005</v>
      </c>
      <c r="C9035" t="s">
        <v>14006</v>
      </c>
      <c r="D9035">
        <v>59296</v>
      </c>
      <c r="E9035">
        <v>8080</v>
      </c>
      <c r="F9035" t="s">
        <v>28</v>
      </c>
      <c r="G9035">
        <v>9</v>
      </c>
      <c r="H9035">
        <v>1179</v>
      </c>
      <c r="I9035">
        <v>2.1268404842000201</v>
      </c>
      <c r="J9035">
        <v>554.34340692619503</v>
      </c>
    </row>
    <row r="9036" spans="1:10" x14ac:dyDescent="0.25">
      <c r="A9036" s="1">
        <v>45658.33452546296</v>
      </c>
      <c r="B9036" t="s">
        <v>6599</v>
      </c>
      <c r="C9036" t="s">
        <v>6600</v>
      </c>
      <c r="D9036">
        <v>59299</v>
      </c>
      <c r="E9036">
        <v>21</v>
      </c>
      <c r="F9036" t="s">
        <v>12</v>
      </c>
      <c r="G9036">
        <v>16</v>
      </c>
      <c r="H9036">
        <v>7376</v>
      </c>
      <c r="I9036">
        <v>2.4012383472428298</v>
      </c>
      <c r="J9036">
        <v>3071.74837869357</v>
      </c>
    </row>
    <row r="9037" spans="1:10" x14ac:dyDescent="0.25">
      <c r="A9037" s="1">
        <v>45658.107569444444</v>
      </c>
      <c r="B9037" t="s">
        <v>2145</v>
      </c>
      <c r="C9037" t="s">
        <v>2146</v>
      </c>
      <c r="D9037">
        <v>59302</v>
      </c>
      <c r="E9037">
        <v>80</v>
      </c>
      <c r="F9037" t="s">
        <v>28</v>
      </c>
      <c r="G9037">
        <v>12</v>
      </c>
      <c r="H9037">
        <v>10368</v>
      </c>
      <c r="I9037">
        <v>0.12940843975966601</v>
      </c>
      <c r="J9037">
        <v>80118.422100252006</v>
      </c>
    </row>
    <row r="9038" spans="1:10" x14ac:dyDescent="0.25">
      <c r="A9038" s="1">
        <v>45658.617569444446</v>
      </c>
      <c r="B9038" t="s">
        <v>12307</v>
      </c>
      <c r="C9038" t="s">
        <v>12308</v>
      </c>
      <c r="D9038">
        <v>59319</v>
      </c>
      <c r="E9038">
        <v>21</v>
      </c>
      <c r="F9038" t="s">
        <v>12</v>
      </c>
      <c r="G9038">
        <v>10</v>
      </c>
      <c r="H9038">
        <v>2530</v>
      </c>
      <c r="I9038">
        <v>3.5164487393321502</v>
      </c>
      <c r="J9038">
        <v>719.47586543817999</v>
      </c>
    </row>
    <row r="9039" spans="1:10" x14ac:dyDescent="0.25">
      <c r="A9039" s="1">
        <v>45658.740937499999</v>
      </c>
      <c r="B9039" t="s">
        <v>14705</v>
      </c>
      <c r="C9039" t="s">
        <v>14706</v>
      </c>
      <c r="D9039">
        <v>59328</v>
      </c>
      <c r="E9039">
        <v>25</v>
      </c>
      <c r="F9039" t="s">
        <v>23</v>
      </c>
      <c r="G9039">
        <v>16</v>
      </c>
      <c r="H9039">
        <v>2704</v>
      </c>
      <c r="I9039">
        <v>3.3113621920287102</v>
      </c>
      <c r="J9039">
        <v>816.58237401792201</v>
      </c>
    </row>
    <row r="9040" spans="1:10" x14ac:dyDescent="0.25">
      <c r="A9040" s="1">
        <v>45658.036828703705</v>
      </c>
      <c r="B9040" t="s">
        <v>737</v>
      </c>
      <c r="C9040" t="s">
        <v>738</v>
      </c>
      <c r="D9040">
        <v>59343</v>
      </c>
      <c r="E9040">
        <v>80</v>
      </c>
      <c r="F9040" t="s">
        <v>12</v>
      </c>
      <c r="G9040">
        <v>9</v>
      </c>
      <c r="H9040">
        <v>8910</v>
      </c>
      <c r="I9040">
        <v>3.2021709943790402</v>
      </c>
      <c r="J9040">
        <v>2782.4872611863102</v>
      </c>
    </row>
    <row r="9041" spans="1:10" x14ac:dyDescent="0.25">
      <c r="A9041" s="1">
        <v>45658.39603009259</v>
      </c>
      <c r="B9041" t="s">
        <v>7853</v>
      </c>
      <c r="C9041" t="s">
        <v>7854</v>
      </c>
      <c r="D9041">
        <v>59343</v>
      </c>
      <c r="E9041">
        <v>21</v>
      </c>
      <c r="F9041" t="s">
        <v>12</v>
      </c>
      <c r="G9041">
        <v>9</v>
      </c>
      <c r="H9041">
        <v>8334</v>
      </c>
      <c r="I9041">
        <v>4.0348989915192499</v>
      </c>
      <c r="J9041">
        <v>2065.4792146015998</v>
      </c>
    </row>
    <row r="9042" spans="1:10" x14ac:dyDescent="0.25">
      <c r="A9042" s="1">
        <v>45658.583819444444</v>
      </c>
      <c r="B9042" t="s">
        <v>11647</v>
      </c>
      <c r="C9042" t="s">
        <v>11648</v>
      </c>
      <c r="D9042">
        <v>59353</v>
      </c>
      <c r="E9042">
        <v>53</v>
      </c>
      <c r="F9042" t="s">
        <v>12</v>
      </c>
      <c r="G9042">
        <v>6</v>
      </c>
      <c r="H9042">
        <v>2952</v>
      </c>
      <c r="I9042">
        <v>1.76962578897161</v>
      </c>
      <c r="J9042">
        <v>1668.1492880568201</v>
      </c>
    </row>
    <row r="9043" spans="1:10" x14ac:dyDescent="0.25">
      <c r="A9043" s="1">
        <v>45658.693668981483</v>
      </c>
      <c r="B9043" t="s">
        <v>13745</v>
      </c>
      <c r="C9043" t="s">
        <v>13746</v>
      </c>
      <c r="D9043">
        <v>59361</v>
      </c>
      <c r="E9043">
        <v>8080</v>
      </c>
      <c r="F9043" t="s">
        <v>28</v>
      </c>
      <c r="G9043">
        <v>9</v>
      </c>
      <c r="H9043">
        <v>8451</v>
      </c>
      <c r="I9043">
        <v>2.5573627195149098</v>
      </c>
      <c r="J9043">
        <v>3304.5762087292001</v>
      </c>
    </row>
    <row r="9044" spans="1:10" x14ac:dyDescent="0.25">
      <c r="A9044" s="1">
        <v>45658.379351851851</v>
      </c>
      <c r="B9044" t="s">
        <v>7517</v>
      </c>
      <c r="C9044" t="s">
        <v>7518</v>
      </c>
      <c r="D9044">
        <v>59363</v>
      </c>
      <c r="E9044">
        <v>22</v>
      </c>
      <c r="F9044" t="s">
        <v>12</v>
      </c>
      <c r="G9044">
        <v>12</v>
      </c>
      <c r="H9044">
        <v>5868</v>
      </c>
      <c r="I9044">
        <v>3.9613721334496499</v>
      </c>
      <c r="J9044">
        <v>1481.3049121163999</v>
      </c>
    </row>
    <row r="9045" spans="1:10" x14ac:dyDescent="0.25">
      <c r="A9045" s="1">
        <v>45658.57984953704</v>
      </c>
      <c r="B9045" t="s">
        <v>11571</v>
      </c>
      <c r="C9045" t="s">
        <v>11572</v>
      </c>
      <c r="D9045">
        <v>59366</v>
      </c>
      <c r="E9045">
        <v>53</v>
      </c>
      <c r="F9045" t="s">
        <v>12</v>
      </c>
      <c r="G9045">
        <v>6</v>
      </c>
      <c r="H9045">
        <v>8130</v>
      </c>
      <c r="I9045">
        <v>3.1178987568721102</v>
      </c>
      <c r="J9045">
        <v>2607.5253348367301</v>
      </c>
    </row>
    <row r="9046" spans="1:10" x14ac:dyDescent="0.25">
      <c r="A9046" s="1">
        <v>45658.322164351855</v>
      </c>
      <c r="B9046" t="s">
        <v>6353</v>
      </c>
      <c r="C9046" t="s">
        <v>6354</v>
      </c>
      <c r="D9046">
        <v>59377</v>
      </c>
      <c r="E9046">
        <v>443</v>
      </c>
      <c r="F9046" t="s">
        <v>28</v>
      </c>
      <c r="G9046">
        <v>18</v>
      </c>
      <c r="H9046">
        <v>25290</v>
      </c>
      <c r="I9046">
        <v>2.48865019713819</v>
      </c>
      <c r="J9046">
        <v>10162.1352928917</v>
      </c>
    </row>
    <row r="9047" spans="1:10" x14ac:dyDescent="0.25">
      <c r="A9047" s="1">
        <v>45658.061944444446</v>
      </c>
      <c r="B9047" t="s">
        <v>1203</v>
      </c>
      <c r="C9047" t="s">
        <v>1204</v>
      </c>
      <c r="D9047">
        <v>59384</v>
      </c>
      <c r="E9047">
        <v>8080</v>
      </c>
      <c r="F9047" t="s">
        <v>12</v>
      </c>
      <c r="G9047">
        <v>10</v>
      </c>
      <c r="H9047">
        <v>8820</v>
      </c>
      <c r="I9047">
        <v>0.58580723082336095</v>
      </c>
      <c r="J9047">
        <v>15056.1473739464</v>
      </c>
    </row>
    <row r="9048" spans="1:10" x14ac:dyDescent="0.25">
      <c r="A9048" s="1">
        <v>45658.787893518522</v>
      </c>
      <c r="B9048" t="s">
        <v>15673</v>
      </c>
      <c r="C9048" t="s">
        <v>15674</v>
      </c>
      <c r="D9048">
        <v>59393</v>
      </c>
      <c r="E9048">
        <v>25</v>
      </c>
      <c r="F9048" t="s">
        <v>12</v>
      </c>
      <c r="G9048">
        <v>13</v>
      </c>
      <c r="H9048">
        <v>8827</v>
      </c>
      <c r="I9048">
        <v>2.4224247404525299</v>
      </c>
      <c r="J9048">
        <v>3643.86965365579</v>
      </c>
    </row>
    <row r="9049" spans="1:10" x14ac:dyDescent="0.25">
      <c r="A9049" s="1">
        <v>45658.887546296297</v>
      </c>
      <c r="B9049" t="s">
        <v>17663</v>
      </c>
      <c r="C9049" t="s">
        <v>17664</v>
      </c>
      <c r="D9049">
        <v>59394</v>
      </c>
      <c r="E9049">
        <v>8080</v>
      </c>
      <c r="F9049" t="s">
        <v>23</v>
      </c>
      <c r="G9049">
        <v>13</v>
      </c>
      <c r="H9049">
        <v>11258</v>
      </c>
      <c r="I9049">
        <v>3.1544798759870298E-2</v>
      </c>
      <c r="J9049">
        <v>356889.26360569499</v>
      </c>
    </row>
    <row r="9050" spans="1:10" x14ac:dyDescent="0.25">
      <c r="A9050" s="1">
        <v>45658.867175925923</v>
      </c>
      <c r="B9050" t="s">
        <v>17207</v>
      </c>
      <c r="C9050" t="s">
        <v>17208</v>
      </c>
      <c r="D9050">
        <v>59405</v>
      </c>
      <c r="E9050">
        <v>53</v>
      </c>
      <c r="F9050" t="s">
        <v>12</v>
      </c>
      <c r="G9050">
        <v>9</v>
      </c>
      <c r="H9050">
        <v>5877</v>
      </c>
      <c r="I9050">
        <v>1.2950207092869499</v>
      </c>
      <c r="J9050">
        <v>4538.1513653444799</v>
      </c>
    </row>
    <row r="9051" spans="1:10" x14ac:dyDescent="0.25">
      <c r="A9051" s="1">
        <v>45658.893518518518</v>
      </c>
      <c r="B9051" t="s">
        <v>17799</v>
      </c>
      <c r="C9051" t="s">
        <v>17800</v>
      </c>
      <c r="D9051">
        <v>59406</v>
      </c>
      <c r="E9051">
        <v>53</v>
      </c>
      <c r="F9051" t="s">
        <v>12</v>
      </c>
      <c r="G9051">
        <v>10</v>
      </c>
      <c r="H9051">
        <v>10050</v>
      </c>
      <c r="I9051">
        <v>0.80454716978566498</v>
      </c>
      <c r="J9051">
        <v>12491.498792640499</v>
      </c>
    </row>
    <row r="9052" spans="1:10" x14ac:dyDescent="0.25">
      <c r="A9052" s="1">
        <v>45658.179618055554</v>
      </c>
      <c r="B9052" t="s">
        <v>3499</v>
      </c>
      <c r="C9052" t="s">
        <v>3500</v>
      </c>
      <c r="D9052">
        <v>59412</v>
      </c>
      <c r="E9052">
        <v>21</v>
      </c>
      <c r="F9052" t="s">
        <v>28</v>
      </c>
      <c r="G9052">
        <v>8</v>
      </c>
      <c r="H9052">
        <v>5392</v>
      </c>
      <c r="I9052">
        <v>1.94941624439806</v>
      </c>
      <c r="J9052">
        <v>2765.9562268934101</v>
      </c>
    </row>
    <row r="9053" spans="1:10" x14ac:dyDescent="0.25">
      <c r="A9053" s="1">
        <v>45658.467638888891</v>
      </c>
      <c r="B9053" t="s">
        <v>9317</v>
      </c>
      <c r="C9053" t="s">
        <v>9318</v>
      </c>
      <c r="D9053">
        <v>59412</v>
      </c>
      <c r="E9053">
        <v>80</v>
      </c>
      <c r="F9053" t="s">
        <v>28</v>
      </c>
      <c r="G9053">
        <v>17</v>
      </c>
      <c r="H9053">
        <v>6205</v>
      </c>
      <c r="I9053">
        <v>1.51634446514105</v>
      </c>
      <c r="J9053">
        <v>4092.0781146009599</v>
      </c>
    </row>
    <row r="9054" spans="1:10" x14ac:dyDescent="0.25">
      <c r="A9054" s="1">
        <v>45658.151076388887</v>
      </c>
      <c r="B9054" t="s">
        <v>2937</v>
      </c>
      <c r="C9054" t="s">
        <v>2938</v>
      </c>
      <c r="D9054">
        <v>59414</v>
      </c>
      <c r="E9054">
        <v>21</v>
      </c>
      <c r="F9054" t="s">
        <v>12</v>
      </c>
      <c r="G9054">
        <v>7</v>
      </c>
      <c r="H9054">
        <v>2422</v>
      </c>
      <c r="I9054">
        <v>1.7318093409489199</v>
      </c>
      <c r="J9054">
        <v>1398.5373232095401</v>
      </c>
    </row>
    <row r="9055" spans="1:10" x14ac:dyDescent="0.25">
      <c r="A9055" s="1">
        <v>45658.110694444447</v>
      </c>
      <c r="B9055" t="s">
        <v>2211</v>
      </c>
      <c r="C9055" t="s">
        <v>2212</v>
      </c>
      <c r="D9055">
        <v>59417</v>
      </c>
      <c r="E9055">
        <v>443</v>
      </c>
      <c r="F9055" t="s">
        <v>23</v>
      </c>
      <c r="G9055">
        <v>8</v>
      </c>
      <c r="H9055">
        <v>7976</v>
      </c>
      <c r="I9055">
        <v>3.5809216417468699</v>
      </c>
      <c r="J9055">
        <v>2227.35954537924</v>
      </c>
    </row>
    <row r="9056" spans="1:10" x14ac:dyDescent="0.25">
      <c r="A9056" s="1">
        <v>45658.205648148149</v>
      </c>
      <c r="B9056" t="s">
        <v>3959</v>
      </c>
      <c r="C9056" t="s">
        <v>3960</v>
      </c>
      <c r="D9056">
        <v>59422</v>
      </c>
      <c r="E9056">
        <v>21</v>
      </c>
      <c r="F9056" t="s">
        <v>12</v>
      </c>
      <c r="G9056">
        <v>13</v>
      </c>
      <c r="H9056">
        <v>1274</v>
      </c>
      <c r="I9056">
        <v>4.3459384691160299</v>
      </c>
      <c r="J9056">
        <v>293.14727050406901</v>
      </c>
    </row>
    <row r="9057" spans="1:10" x14ac:dyDescent="0.25">
      <c r="A9057" s="1">
        <v>45658.219305555554</v>
      </c>
      <c r="B9057" t="s">
        <v>4213</v>
      </c>
      <c r="C9057" t="s">
        <v>4214</v>
      </c>
      <c r="D9057">
        <v>59424</v>
      </c>
      <c r="E9057">
        <v>22</v>
      </c>
      <c r="F9057" t="s">
        <v>23</v>
      </c>
      <c r="G9057">
        <v>13</v>
      </c>
      <c r="H9057">
        <v>8983</v>
      </c>
      <c r="I9057">
        <v>3.6612490111477101</v>
      </c>
      <c r="J9057">
        <v>2453.5342918901902</v>
      </c>
    </row>
    <row r="9058" spans="1:10" x14ac:dyDescent="0.25">
      <c r="A9058" s="1">
        <v>45658.47892361111</v>
      </c>
      <c r="B9058" t="s">
        <v>9551</v>
      </c>
      <c r="C9058" t="s">
        <v>9552</v>
      </c>
      <c r="D9058">
        <v>59425</v>
      </c>
      <c r="E9058">
        <v>25</v>
      </c>
      <c r="F9058" t="s">
        <v>28</v>
      </c>
      <c r="G9058">
        <v>6</v>
      </c>
      <c r="H9058">
        <v>6426</v>
      </c>
      <c r="I9058">
        <v>2.3157371512762102</v>
      </c>
      <c r="J9058">
        <v>2774.9263324028698</v>
      </c>
    </row>
    <row r="9059" spans="1:10" x14ac:dyDescent="0.25">
      <c r="A9059" s="1">
        <v>45658.286990740744</v>
      </c>
      <c r="B9059" t="s">
        <v>5619</v>
      </c>
      <c r="C9059" t="s">
        <v>5620</v>
      </c>
      <c r="D9059">
        <v>59435</v>
      </c>
      <c r="E9059">
        <v>25</v>
      </c>
      <c r="F9059" t="s">
        <v>23</v>
      </c>
      <c r="G9059">
        <v>15</v>
      </c>
      <c r="H9059">
        <v>5940</v>
      </c>
      <c r="I9059">
        <v>0.79447383387370296</v>
      </c>
      <c r="J9059">
        <v>7476.6464882017399</v>
      </c>
    </row>
    <row r="9060" spans="1:10" x14ac:dyDescent="0.25">
      <c r="A9060" s="1">
        <v>45658.995868055557</v>
      </c>
      <c r="B9060" t="s">
        <v>19903</v>
      </c>
      <c r="C9060" t="s">
        <v>19904</v>
      </c>
      <c r="D9060">
        <v>59472</v>
      </c>
      <c r="E9060">
        <v>8080</v>
      </c>
      <c r="F9060" t="s">
        <v>23</v>
      </c>
      <c r="G9060">
        <v>16</v>
      </c>
      <c r="H9060">
        <v>19168</v>
      </c>
      <c r="I9060">
        <v>4.1397149550511898</v>
      </c>
      <c r="J9060">
        <v>4630.2704915978802</v>
      </c>
    </row>
    <row r="9061" spans="1:10" x14ac:dyDescent="0.25">
      <c r="A9061" s="1">
        <v>45658.997013888889</v>
      </c>
      <c r="B9061" t="s">
        <v>19933</v>
      </c>
      <c r="C9061" t="s">
        <v>19934</v>
      </c>
      <c r="D9061">
        <v>59472</v>
      </c>
      <c r="E9061">
        <v>25</v>
      </c>
      <c r="F9061" t="s">
        <v>28</v>
      </c>
      <c r="G9061">
        <v>12</v>
      </c>
      <c r="H9061">
        <v>1236</v>
      </c>
      <c r="I9061">
        <v>0.670351597986936</v>
      </c>
      <c r="J9061">
        <v>1843.8085382532099</v>
      </c>
    </row>
    <row r="9062" spans="1:10" x14ac:dyDescent="0.25">
      <c r="A9062" s="1">
        <v>45658.189942129633</v>
      </c>
      <c r="B9062" t="s">
        <v>3687</v>
      </c>
      <c r="C9062" t="s">
        <v>3688</v>
      </c>
      <c r="D9062">
        <v>59478</v>
      </c>
      <c r="E9062">
        <v>53</v>
      </c>
      <c r="F9062" t="s">
        <v>28</v>
      </c>
      <c r="G9062">
        <v>12</v>
      </c>
      <c r="H9062">
        <v>10944</v>
      </c>
      <c r="I9062">
        <v>0.56485019532293301</v>
      </c>
      <c r="J9062">
        <v>19375.048624605901</v>
      </c>
    </row>
    <row r="9063" spans="1:10" x14ac:dyDescent="0.25">
      <c r="A9063" s="1">
        <v>45658.863229166665</v>
      </c>
      <c r="B9063" t="s">
        <v>17137</v>
      </c>
      <c r="C9063" t="s">
        <v>17138</v>
      </c>
      <c r="D9063">
        <v>59486</v>
      </c>
      <c r="E9063">
        <v>80</v>
      </c>
      <c r="F9063" t="s">
        <v>12</v>
      </c>
      <c r="G9063">
        <v>9</v>
      </c>
      <c r="H9063">
        <v>9720</v>
      </c>
      <c r="I9063">
        <v>2.65813716514204</v>
      </c>
      <c r="J9063">
        <v>3656.6961733446101</v>
      </c>
    </row>
    <row r="9064" spans="1:10" x14ac:dyDescent="0.25">
      <c r="A9064" s="1">
        <v>45658.651747685188</v>
      </c>
      <c r="B9064" t="s">
        <v>12981</v>
      </c>
      <c r="C9064" t="s">
        <v>12982</v>
      </c>
      <c r="D9064">
        <v>59490</v>
      </c>
      <c r="E9064">
        <v>53</v>
      </c>
      <c r="F9064" t="s">
        <v>23</v>
      </c>
      <c r="G9064">
        <v>11</v>
      </c>
      <c r="H9064">
        <v>5005</v>
      </c>
      <c r="I9064">
        <v>0.65631183685348404</v>
      </c>
      <c r="J9064">
        <v>7625.9480919850002</v>
      </c>
    </row>
    <row r="9065" spans="1:10" x14ac:dyDescent="0.25">
      <c r="A9065" s="1">
        <v>45658.324259259258</v>
      </c>
      <c r="B9065" t="s">
        <v>6387</v>
      </c>
      <c r="C9065" t="s">
        <v>6388</v>
      </c>
      <c r="D9065">
        <v>59491</v>
      </c>
      <c r="E9065">
        <v>443</v>
      </c>
      <c r="F9065" t="s">
        <v>23</v>
      </c>
      <c r="G9065">
        <v>12</v>
      </c>
      <c r="H9065">
        <v>13716</v>
      </c>
      <c r="I9065">
        <v>4.1913018706357299</v>
      </c>
      <c r="J9065">
        <v>3272.4915606996201</v>
      </c>
    </row>
    <row r="9066" spans="1:10" x14ac:dyDescent="0.25">
      <c r="A9066" s="1">
        <v>45658.440486111111</v>
      </c>
      <c r="B9066" t="s">
        <v>8799</v>
      </c>
      <c r="C9066" t="s">
        <v>8800</v>
      </c>
      <c r="D9066">
        <v>59492</v>
      </c>
      <c r="E9066">
        <v>25</v>
      </c>
      <c r="F9066" t="s">
        <v>12</v>
      </c>
      <c r="G9066">
        <v>13</v>
      </c>
      <c r="H9066">
        <v>18837</v>
      </c>
      <c r="I9066">
        <v>6.5968773816825504E-2</v>
      </c>
      <c r="J9066">
        <v>285544.18871426</v>
      </c>
    </row>
    <row r="9067" spans="1:10" x14ac:dyDescent="0.25">
      <c r="A9067" s="1">
        <v>45658.549907407411</v>
      </c>
      <c r="B9067" t="s">
        <v>10995</v>
      </c>
      <c r="C9067" t="s">
        <v>10996</v>
      </c>
      <c r="D9067">
        <v>59500</v>
      </c>
      <c r="E9067">
        <v>22</v>
      </c>
      <c r="F9067" t="s">
        <v>12</v>
      </c>
      <c r="G9067">
        <v>9</v>
      </c>
      <c r="H9067">
        <v>5427</v>
      </c>
      <c r="I9067">
        <v>0.68777991591471899</v>
      </c>
      <c r="J9067">
        <v>7890.6055184561501</v>
      </c>
    </row>
    <row r="9068" spans="1:10" x14ac:dyDescent="0.25">
      <c r="A9068" s="1">
        <v>45658.263368055559</v>
      </c>
      <c r="B9068" t="s">
        <v>5135</v>
      </c>
      <c r="C9068" t="s">
        <v>5136</v>
      </c>
      <c r="D9068">
        <v>59501</v>
      </c>
      <c r="E9068">
        <v>8080</v>
      </c>
      <c r="F9068" t="s">
        <v>12</v>
      </c>
      <c r="G9068">
        <v>12</v>
      </c>
      <c r="H9068">
        <v>17748</v>
      </c>
      <c r="I9068">
        <v>1.6804051697487401</v>
      </c>
      <c r="J9068">
        <v>10561.738513726201</v>
      </c>
    </row>
    <row r="9069" spans="1:10" x14ac:dyDescent="0.25">
      <c r="A9069" s="1">
        <v>45658.391226851854</v>
      </c>
      <c r="B9069" t="s">
        <v>7749</v>
      </c>
      <c r="C9069" t="s">
        <v>7750</v>
      </c>
      <c r="D9069">
        <v>59505</v>
      </c>
      <c r="E9069">
        <v>21</v>
      </c>
      <c r="F9069" t="s">
        <v>12</v>
      </c>
      <c r="G9069">
        <v>8</v>
      </c>
      <c r="H9069">
        <v>4888</v>
      </c>
      <c r="I9069">
        <v>1.9263167013981799</v>
      </c>
      <c r="J9069">
        <v>2537.4851375436501</v>
      </c>
    </row>
    <row r="9070" spans="1:10" x14ac:dyDescent="0.25">
      <c r="A9070" s="1">
        <v>45658.605624999997</v>
      </c>
      <c r="B9070" t="s">
        <v>12047</v>
      </c>
      <c r="C9070" t="s">
        <v>12048</v>
      </c>
      <c r="D9070">
        <v>59516</v>
      </c>
      <c r="E9070">
        <v>25</v>
      </c>
      <c r="F9070" t="s">
        <v>23</v>
      </c>
      <c r="G9070">
        <v>14</v>
      </c>
      <c r="H9070">
        <v>17472</v>
      </c>
      <c r="I9070">
        <v>4.8406526219503903</v>
      </c>
      <c r="J9070">
        <v>3609.4306624630599</v>
      </c>
    </row>
    <row r="9071" spans="1:10" x14ac:dyDescent="0.25">
      <c r="A9071" s="1">
        <v>45658.663298611114</v>
      </c>
      <c r="B9071" t="s">
        <v>13177</v>
      </c>
      <c r="C9071" t="s">
        <v>13178</v>
      </c>
      <c r="D9071">
        <v>59525</v>
      </c>
      <c r="E9071">
        <v>8080</v>
      </c>
      <c r="F9071" t="s">
        <v>12</v>
      </c>
      <c r="G9071">
        <v>13</v>
      </c>
      <c r="H9071">
        <v>18330</v>
      </c>
      <c r="I9071">
        <v>3.9853674063927098</v>
      </c>
      <c r="J9071">
        <v>4599.3250134473901</v>
      </c>
    </row>
    <row r="9072" spans="1:10" x14ac:dyDescent="0.25">
      <c r="A9072" s="1">
        <v>45658.572615740741</v>
      </c>
      <c r="B9072" t="s">
        <v>11443</v>
      </c>
      <c r="C9072" t="s">
        <v>11444</v>
      </c>
      <c r="D9072">
        <v>59526</v>
      </c>
      <c r="E9072">
        <v>8080</v>
      </c>
      <c r="F9072" t="s">
        <v>28</v>
      </c>
      <c r="G9072">
        <v>8</v>
      </c>
      <c r="H9072">
        <v>5016</v>
      </c>
      <c r="I9072">
        <v>0.94922851609566705</v>
      </c>
      <c r="J9072">
        <v>5284.2913112551896</v>
      </c>
    </row>
    <row r="9073" spans="1:10" x14ac:dyDescent="0.25">
      <c r="A9073" s="1">
        <v>45658.14607638889</v>
      </c>
      <c r="B9073" t="s">
        <v>2841</v>
      </c>
      <c r="C9073" t="s">
        <v>2842</v>
      </c>
      <c r="D9073">
        <v>59528</v>
      </c>
      <c r="E9073">
        <v>443</v>
      </c>
      <c r="F9073" t="s">
        <v>23</v>
      </c>
      <c r="G9073">
        <v>8</v>
      </c>
      <c r="H9073">
        <v>6520</v>
      </c>
      <c r="I9073">
        <v>3.7330346713269602</v>
      </c>
      <c r="J9073">
        <v>1746.5682947119101</v>
      </c>
    </row>
    <row r="9074" spans="1:10" x14ac:dyDescent="0.25">
      <c r="A9074" s="1">
        <v>45658.09107638889</v>
      </c>
      <c r="B9074" t="s">
        <v>1799</v>
      </c>
      <c r="C9074" t="s">
        <v>1800</v>
      </c>
      <c r="D9074">
        <v>59539</v>
      </c>
      <c r="E9074">
        <v>53</v>
      </c>
      <c r="F9074" t="s">
        <v>23</v>
      </c>
      <c r="G9074">
        <v>10</v>
      </c>
      <c r="H9074">
        <v>11470</v>
      </c>
      <c r="I9074">
        <v>1.4135831571503601</v>
      </c>
      <c r="J9074">
        <v>8114.1317664836297</v>
      </c>
    </row>
    <row r="9075" spans="1:10" x14ac:dyDescent="0.25">
      <c r="A9075" s="1">
        <v>45658.272939814815</v>
      </c>
      <c r="B9075" t="s">
        <v>5321</v>
      </c>
      <c r="C9075" t="s">
        <v>5322</v>
      </c>
      <c r="D9075">
        <v>59549</v>
      </c>
      <c r="E9075">
        <v>22</v>
      </c>
      <c r="F9075" t="s">
        <v>28</v>
      </c>
      <c r="G9075">
        <v>9</v>
      </c>
      <c r="H9075">
        <v>8595</v>
      </c>
      <c r="I9075">
        <v>1.9778146960158201</v>
      </c>
      <c r="J9075">
        <v>4345.7053976361003</v>
      </c>
    </row>
    <row r="9076" spans="1:10" x14ac:dyDescent="0.25">
      <c r="A9076" s="1">
        <v>45658.912615740737</v>
      </c>
      <c r="B9076" t="s">
        <v>18215</v>
      </c>
      <c r="C9076" t="s">
        <v>18216</v>
      </c>
      <c r="D9076">
        <v>59566</v>
      </c>
      <c r="E9076">
        <v>22</v>
      </c>
      <c r="F9076" t="s">
        <v>28</v>
      </c>
      <c r="G9076">
        <v>6</v>
      </c>
      <c r="H9076">
        <v>1032</v>
      </c>
      <c r="I9076">
        <v>2.3897752187666801</v>
      </c>
      <c r="J9076">
        <v>431.83977802422498</v>
      </c>
    </row>
    <row r="9077" spans="1:10" x14ac:dyDescent="0.25">
      <c r="A9077" s="1">
        <v>45658.530069444445</v>
      </c>
      <c r="B9077" t="s">
        <v>10591</v>
      </c>
      <c r="C9077" t="s">
        <v>10592</v>
      </c>
      <c r="D9077">
        <v>59567</v>
      </c>
      <c r="E9077">
        <v>80</v>
      </c>
      <c r="F9077" t="s">
        <v>23</v>
      </c>
      <c r="G9077">
        <v>10</v>
      </c>
      <c r="H9077">
        <v>7820</v>
      </c>
      <c r="I9077">
        <v>0.46847821253955702</v>
      </c>
      <c r="J9077">
        <v>16692.345109516998</v>
      </c>
    </row>
    <row r="9078" spans="1:10" x14ac:dyDescent="0.25">
      <c r="A9078" s="1">
        <v>45658.39607638889</v>
      </c>
      <c r="B9078" t="s">
        <v>7855</v>
      </c>
      <c r="C9078" t="s">
        <v>7856</v>
      </c>
      <c r="D9078">
        <v>59573</v>
      </c>
      <c r="E9078">
        <v>443</v>
      </c>
      <c r="F9078" t="s">
        <v>28</v>
      </c>
      <c r="G9078">
        <v>8</v>
      </c>
      <c r="H9078">
        <v>9064</v>
      </c>
      <c r="I9078">
        <v>3.20964869481086</v>
      </c>
      <c r="J9078">
        <v>2823.9850718410498</v>
      </c>
    </row>
    <row r="9079" spans="1:10" x14ac:dyDescent="0.25">
      <c r="A9079" s="1">
        <v>45658.734409722223</v>
      </c>
      <c r="B9079" t="s">
        <v>14561</v>
      </c>
      <c r="C9079" t="s">
        <v>14562</v>
      </c>
      <c r="D9079">
        <v>59575</v>
      </c>
      <c r="E9079">
        <v>443</v>
      </c>
      <c r="F9079" t="s">
        <v>23</v>
      </c>
      <c r="G9079">
        <v>9</v>
      </c>
      <c r="H9079">
        <v>4842</v>
      </c>
      <c r="I9079">
        <v>3.1046524638748698</v>
      </c>
      <c r="J9079">
        <v>1559.5948520295101</v>
      </c>
    </row>
    <row r="9080" spans="1:10" x14ac:dyDescent="0.25">
      <c r="A9080" s="1">
        <v>45658.419710648152</v>
      </c>
      <c r="B9080" t="s">
        <v>8303</v>
      </c>
      <c r="C9080" t="s">
        <v>8304</v>
      </c>
      <c r="D9080">
        <v>59580</v>
      </c>
      <c r="E9080">
        <v>22</v>
      </c>
      <c r="F9080" t="s">
        <v>28</v>
      </c>
      <c r="G9080">
        <v>13</v>
      </c>
      <c r="H9080">
        <v>4381</v>
      </c>
      <c r="I9080">
        <v>3.8443139994670799</v>
      </c>
      <c r="J9080">
        <v>1139.6051416734699</v>
      </c>
    </row>
    <row r="9081" spans="1:10" x14ac:dyDescent="0.25">
      <c r="A9081" s="1">
        <v>45658.10765046296</v>
      </c>
      <c r="B9081" t="s">
        <v>2147</v>
      </c>
      <c r="C9081" t="s">
        <v>2148</v>
      </c>
      <c r="D9081">
        <v>59585</v>
      </c>
      <c r="E9081">
        <v>80</v>
      </c>
      <c r="F9081" t="s">
        <v>28</v>
      </c>
      <c r="G9081">
        <v>11</v>
      </c>
      <c r="H9081">
        <v>12727</v>
      </c>
      <c r="I9081">
        <v>2.7885814465132901</v>
      </c>
      <c r="J9081">
        <v>4563.9692596797604</v>
      </c>
    </row>
    <row r="9082" spans="1:10" x14ac:dyDescent="0.25">
      <c r="A9082" s="1">
        <v>45658.027465277781</v>
      </c>
      <c r="B9082" t="s">
        <v>575</v>
      </c>
      <c r="C9082" t="s">
        <v>576</v>
      </c>
      <c r="D9082">
        <v>59589</v>
      </c>
      <c r="E9082">
        <v>53</v>
      </c>
      <c r="F9082" t="s">
        <v>23</v>
      </c>
      <c r="G9082">
        <v>15</v>
      </c>
      <c r="H9082">
        <v>20505</v>
      </c>
      <c r="I9082">
        <v>1.8757749079542201</v>
      </c>
      <c r="J9082">
        <v>10931.4821906661</v>
      </c>
    </row>
    <row r="9083" spans="1:10" x14ac:dyDescent="0.25">
      <c r="A9083" s="1">
        <v>45658.919641203705</v>
      </c>
      <c r="B9083" t="s">
        <v>18369</v>
      </c>
      <c r="C9083" t="s">
        <v>18370</v>
      </c>
      <c r="D9083">
        <v>59600</v>
      </c>
      <c r="E9083">
        <v>53</v>
      </c>
      <c r="F9083" t="s">
        <v>28</v>
      </c>
      <c r="G9083">
        <v>11</v>
      </c>
      <c r="H9083">
        <v>4983</v>
      </c>
      <c r="I9083">
        <v>0.90345436764920894</v>
      </c>
      <c r="J9083">
        <v>5515.4971611524497</v>
      </c>
    </row>
    <row r="9084" spans="1:10" x14ac:dyDescent="0.25">
      <c r="A9084" s="1">
        <v>45658.726724537039</v>
      </c>
      <c r="B9084" t="s">
        <v>14423</v>
      </c>
      <c r="C9084" t="s">
        <v>14424</v>
      </c>
      <c r="D9084">
        <v>59604</v>
      </c>
      <c r="E9084">
        <v>53</v>
      </c>
      <c r="F9084" t="s">
        <v>28</v>
      </c>
      <c r="G9084">
        <v>12</v>
      </c>
      <c r="H9084">
        <v>8292</v>
      </c>
      <c r="I9084">
        <v>0.51945236163108699</v>
      </c>
      <c r="J9084">
        <v>15962.965254336301</v>
      </c>
    </row>
    <row r="9085" spans="1:10" x14ac:dyDescent="0.25">
      <c r="A9085" s="1">
        <v>45658.29954861111</v>
      </c>
      <c r="B9085" t="s">
        <v>5909</v>
      </c>
      <c r="C9085" t="s">
        <v>5910</v>
      </c>
      <c r="D9085">
        <v>59605</v>
      </c>
      <c r="E9085">
        <v>443</v>
      </c>
      <c r="F9085" t="s">
        <v>28</v>
      </c>
      <c r="G9085">
        <v>14</v>
      </c>
      <c r="H9085">
        <v>10808</v>
      </c>
      <c r="I9085">
        <v>3.4294185592119</v>
      </c>
      <c r="J9085">
        <v>3151.5546479353302</v>
      </c>
    </row>
    <row r="9086" spans="1:10" x14ac:dyDescent="0.25">
      <c r="A9086" s="1">
        <v>45658.421782407408</v>
      </c>
      <c r="B9086" t="s">
        <v>8347</v>
      </c>
      <c r="C9086" t="s">
        <v>8348</v>
      </c>
      <c r="D9086">
        <v>59605</v>
      </c>
      <c r="E9086">
        <v>53</v>
      </c>
      <c r="F9086" t="s">
        <v>12</v>
      </c>
      <c r="G9086">
        <v>7</v>
      </c>
      <c r="H9086">
        <v>6426</v>
      </c>
      <c r="I9086">
        <v>3.3466342820691</v>
      </c>
      <c r="J9086">
        <v>1920.1381024600701</v>
      </c>
    </row>
    <row r="9087" spans="1:10" x14ac:dyDescent="0.25">
      <c r="A9087" s="1">
        <v>45658.795543981483</v>
      </c>
      <c r="B9087" t="s">
        <v>15807</v>
      </c>
      <c r="C9087" t="s">
        <v>15808</v>
      </c>
      <c r="D9087">
        <v>59614</v>
      </c>
      <c r="E9087">
        <v>21</v>
      </c>
      <c r="F9087" t="s">
        <v>12</v>
      </c>
      <c r="G9087">
        <v>13</v>
      </c>
      <c r="H9087">
        <v>13273</v>
      </c>
      <c r="I9087">
        <v>0.14080296364932299</v>
      </c>
      <c r="J9087">
        <v>94266.481727309394</v>
      </c>
    </row>
    <row r="9088" spans="1:10" x14ac:dyDescent="0.25">
      <c r="A9088" s="1">
        <v>45658.852650462963</v>
      </c>
      <c r="B9088" t="s">
        <v>16953</v>
      </c>
      <c r="C9088" t="s">
        <v>16954</v>
      </c>
      <c r="D9088">
        <v>59618</v>
      </c>
      <c r="E9088">
        <v>8080</v>
      </c>
      <c r="F9088" t="s">
        <v>12</v>
      </c>
      <c r="G9088">
        <v>5</v>
      </c>
      <c r="H9088">
        <v>1875</v>
      </c>
      <c r="I9088">
        <v>1.5464267562840901</v>
      </c>
      <c r="J9088">
        <v>1212.47255479815</v>
      </c>
    </row>
    <row r="9089" spans="1:10" x14ac:dyDescent="0.25">
      <c r="A9089" s="1">
        <v>45658.231990740744</v>
      </c>
      <c r="B9089" t="s">
        <v>4479</v>
      </c>
      <c r="C9089" t="s">
        <v>4480</v>
      </c>
      <c r="D9089">
        <v>59623</v>
      </c>
      <c r="E9089">
        <v>25</v>
      </c>
      <c r="F9089" t="s">
        <v>12</v>
      </c>
      <c r="G9089">
        <v>14</v>
      </c>
      <c r="H9089">
        <v>9338</v>
      </c>
      <c r="I9089">
        <v>3.5040704374292302</v>
      </c>
      <c r="J9089">
        <v>2664.90076804815</v>
      </c>
    </row>
    <row r="9090" spans="1:10" x14ac:dyDescent="0.25">
      <c r="A9090" s="1">
        <v>45658.500659722224</v>
      </c>
      <c r="B9090" t="s">
        <v>10057</v>
      </c>
      <c r="C9090" t="s">
        <v>10058</v>
      </c>
      <c r="D9090">
        <v>59624</v>
      </c>
      <c r="E9090">
        <v>22</v>
      </c>
      <c r="F9090" t="s">
        <v>12</v>
      </c>
      <c r="G9090">
        <v>9</v>
      </c>
      <c r="H9090">
        <v>2646</v>
      </c>
      <c r="I9090">
        <v>4.4574896243344897</v>
      </c>
      <c r="J9090">
        <v>593.60766328088698</v>
      </c>
    </row>
    <row r="9091" spans="1:10" x14ac:dyDescent="0.25">
      <c r="A9091" s="1">
        <v>45658.91333333333</v>
      </c>
      <c r="B9091" t="s">
        <v>18229</v>
      </c>
      <c r="C9091" t="s">
        <v>18230</v>
      </c>
      <c r="D9091">
        <v>59632</v>
      </c>
      <c r="E9091">
        <v>21</v>
      </c>
      <c r="F9091" t="s">
        <v>12</v>
      </c>
      <c r="G9091">
        <v>12</v>
      </c>
      <c r="H9091">
        <v>11172</v>
      </c>
      <c r="I9091">
        <v>4.9087694258412498</v>
      </c>
      <c r="J9091">
        <v>2275.92682214552</v>
      </c>
    </row>
    <row r="9092" spans="1:10" x14ac:dyDescent="0.25">
      <c r="A9092" s="1">
        <v>45658.537812499999</v>
      </c>
      <c r="B9092" t="s">
        <v>10723</v>
      </c>
      <c r="C9092" t="s">
        <v>10724</v>
      </c>
      <c r="D9092">
        <v>59648</v>
      </c>
      <c r="E9092">
        <v>25</v>
      </c>
      <c r="F9092" t="s">
        <v>28</v>
      </c>
      <c r="G9092">
        <v>17</v>
      </c>
      <c r="H9092">
        <v>12665</v>
      </c>
      <c r="I9092">
        <v>0.47839317563302303</v>
      </c>
      <c r="J9092">
        <v>26474.039859036999</v>
      </c>
    </row>
    <row r="9093" spans="1:10" x14ac:dyDescent="0.25">
      <c r="A9093" s="1">
        <v>45658.18959490741</v>
      </c>
      <c r="B9093" t="s">
        <v>3673</v>
      </c>
      <c r="C9093" t="s">
        <v>3674</v>
      </c>
      <c r="D9093">
        <v>59651</v>
      </c>
      <c r="E9093">
        <v>25</v>
      </c>
      <c r="F9093" t="s">
        <v>12</v>
      </c>
      <c r="G9093">
        <v>8</v>
      </c>
      <c r="H9093">
        <v>4960</v>
      </c>
      <c r="I9093">
        <v>0.64741095852424202</v>
      </c>
      <c r="J9093">
        <v>7661.2852079399399</v>
      </c>
    </row>
    <row r="9094" spans="1:10" x14ac:dyDescent="0.25">
      <c r="A9094" s="1">
        <v>45658.975266203706</v>
      </c>
      <c r="B9094" t="s">
        <v>19503</v>
      </c>
      <c r="C9094" t="s">
        <v>19504</v>
      </c>
      <c r="D9094">
        <v>59658</v>
      </c>
      <c r="E9094">
        <v>21</v>
      </c>
      <c r="F9094" t="s">
        <v>12</v>
      </c>
      <c r="G9094">
        <v>5</v>
      </c>
      <c r="H9094">
        <v>5125</v>
      </c>
      <c r="I9094">
        <v>0.47942181569468201</v>
      </c>
      <c r="J9094">
        <v>10689.959931368299</v>
      </c>
    </row>
    <row r="9095" spans="1:10" x14ac:dyDescent="0.25">
      <c r="A9095" s="1">
        <v>45658.292627314811</v>
      </c>
      <c r="B9095" t="s">
        <v>5771</v>
      </c>
      <c r="C9095" t="s">
        <v>5772</v>
      </c>
      <c r="D9095">
        <v>59667</v>
      </c>
      <c r="E9095">
        <v>53</v>
      </c>
      <c r="F9095" t="s">
        <v>12</v>
      </c>
      <c r="G9095">
        <v>5</v>
      </c>
      <c r="H9095">
        <v>4425</v>
      </c>
      <c r="I9095">
        <v>2.71749905715384</v>
      </c>
      <c r="J9095">
        <v>1628.3354315620199</v>
      </c>
    </row>
    <row r="9096" spans="1:10" x14ac:dyDescent="0.25">
      <c r="A9096" s="1">
        <v>45658.985393518517</v>
      </c>
      <c r="B9096" t="s">
        <v>19695</v>
      </c>
      <c r="C9096" t="s">
        <v>19696</v>
      </c>
      <c r="D9096">
        <v>59671</v>
      </c>
      <c r="E9096">
        <v>53</v>
      </c>
      <c r="F9096" t="s">
        <v>12</v>
      </c>
      <c r="G9096">
        <v>11</v>
      </c>
      <c r="H9096">
        <v>6017</v>
      </c>
      <c r="I9096">
        <v>4.8432911641585097</v>
      </c>
      <c r="J9096">
        <v>1242.33703819568</v>
      </c>
    </row>
    <row r="9097" spans="1:10" x14ac:dyDescent="0.25">
      <c r="A9097" s="1">
        <v>45658.958749999998</v>
      </c>
      <c r="B9097" t="s">
        <v>19179</v>
      </c>
      <c r="C9097" t="s">
        <v>19180</v>
      </c>
      <c r="D9097">
        <v>59678</v>
      </c>
      <c r="E9097">
        <v>22</v>
      </c>
      <c r="F9097" t="s">
        <v>28</v>
      </c>
      <c r="G9097">
        <v>7</v>
      </c>
      <c r="H9097">
        <v>4753</v>
      </c>
      <c r="I9097">
        <v>2.1123949925162502</v>
      </c>
      <c r="J9097">
        <v>2250.05267331101</v>
      </c>
    </row>
    <row r="9098" spans="1:10" x14ac:dyDescent="0.25">
      <c r="A9098" s="1">
        <v>45658.303912037038</v>
      </c>
      <c r="B9098" t="s">
        <v>5979</v>
      </c>
      <c r="C9098" t="s">
        <v>5980</v>
      </c>
      <c r="D9098">
        <v>59681</v>
      </c>
      <c r="E9098">
        <v>53</v>
      </c>
      <c r="F9098" t="s">
        <v>12</v>
      </c>
      <c r="G9098">
        <v>13</v>
      </c>
      <c r="H9098">
        <v>1118</v>
      </c>
      <c r="I9098">
        <v>1.66111381804504</v>
      </c>
      <c r="J9098">
        <v>673.042381476164</v>
      </c>
    </row>
    <row r="9099" spans="1:10" x14ac:dyDescent="0.25">
      <c r="A9099" s="1">
        <v>45658.585266203707</v>
      </c>
      <c r="B9099" t="s">
        <v>11689</v>
      </c>
      <c r="C9099" t="s">
        <v>11690</v>
      </c>
      <c r="D9099">
        <v>59682</v>
      </c>
      <c r="E9099">
        <v>53</v>
      </c>
      <c r="F9099" t="s">
        <v>12</v>
      </c>
      <c r="G9099">
        <v>7</v>
      </c>
      <c r="H9099">
        <v>2219</v>
      </c>
      <c r="I9099">
        <v>4.8992300289305097</v>
      </c>
      <c r="J9099">
        <v>452.928314632411</v>
      </c>
    </row>
    <row r="9100" spans="1:10" x14ac:dyDescent="0.25">
      <c r="A9100" s="1">
        <v>45658.713356481479</v>
      </c>
      <c r="B9100" t="s">
        <v>14141</v>
      </c>
      <c r="C9100" t="s">
        <v>14142</v>
      </c>
      <c r="D9100">
        <v>59683</v>
      </c>
      <c r="E9100">
        <v>80</v>
      </c>
      <c r="F9100" t="s">
        <v>23</v>
      </c>
      <c r="G9100">
        <v>11</v>
      </c>
      <c r="H9100">
        <v>10329</v>
      </c>
      <c r="I9100">
        <v>4.99810794083026</v>
      </c>
      <c r="J9100">
        <v>2066.5820190918398</v>
      </c>
    </row>
    <row r="9101" spans="1:10" x14ac:dyDescent="0.25">
      <c r="A9101" s="1">
        <v>45658.515532407408</v>
      </c>
      <c r="B9101" t="s">
        <v>10311</v>
      </c>
      <c r="C9101" t="s">
        <v>10312</v>
      </c>
      <c r="D9101">
        <v>59688</v>
      </c>
      <c r="E9101">
        <v>80</v>
      </c>
      <c r="F9101" t="s">
        <v>28</v>
      </c>
      <c r="G9101">
        <v>13</v>
      </c>
      <c r="H9101">
        <v>4550</v>
      </c>
      <c r="I9101">
        <v>3.69244654217243</v>
      </c>
      <c r="J9101">
        <v>1232.24532786953</v>
      </c>
    </row>
    <row r="9102" spans="1:10" x14ac:dyDescent="0.25">
      <c r="A9102" s="1">
        <v>45658.696064814816</v>
      </c>
      <c r="B9102" t="s">
        <v>13793</v>
      </c>
      <c r="C9102" t="s">
        <v>13794</v>
      </c>
      <c r="D9102">
        <v>59691</v>
      </c>
      <c r="E9102">
        <v>25</v>
      </c>
      <c r="F9102" t="s">
        <v>12</v>
      </c>
      <c r="G9102">
        <v>6</v>
      </c>
      <c r="H9102">
        <v>3894</v>
      </c>
      <c r="I9102">
        <v>2.1175415259678099</v>
      </c>
      <c r="J9102">
        <v>1838.9249760852999</v>
      </c>
    </row>
    <row r="9103" spans="1:10" x14ac:dyDescent="0.25">
      <c r="A9103" s="1">
        <v>45658.520879629628</v>
      </c>
      <c r="B9103" t="s">
        <v>10403</v>
      </c>
      <c r="C9103" t="s">
        <v>10404</v>
      </c>
      <c r="D9103">
        <v>59694</v>
      </c>
      <c r="E9103">
        <v>25</v>
      </c>
      <c r="F9103" t="s">
        <v>28</v>
      </c>
      <c r="G9103">
        <v>13</v>
      </c>
      <c r="H9103">
        <v>12935</v>
      </c>
      <c r="I9103">
        <v>4.4794686793316201</v>
      </c>
      <c r="J9103">
        <v>2887.6192526319901</v>
      </c>
    </row>
    <row r="9104" spans="1:10" x14ac:dyDescent="0.25">
      <c r="A9104" s="1">
        <v>45658.079953703702</v>
      </c>
      <c r="B9104" t="s">
        <v>1591</v>
      </c>
      <c r="C9104" t="s">
        <v>1592</v>
      </c>
      <c r="D9104">
        <v>59697</v>
      </c>
      <c r="E9104">
        <v>21</v>
      </c>
      <c r="F9104" t="s">
        <v>23</v>
      </c>
      <c r="G9104">
        <v>11</v>
      </c>
      <c r="H9104">
        <v>10054</v>
      </c>
      <c r="I9104">
        <v>2.7638356912756099</v>
      </c>
      <c r="J9104">
        <v>3637.6981568537799</v>
      </c>
    </row>
    <row r="9105" spans="1:10" x14ac:dyDescent="0.25">
      <c r="A9105" s="1">
        <v>45658.462708333333</v>
      </c>
      <c r="B9105" t="s">
        <v>9207</v>
      </c>
      <c r="C9105" t="s">
        <v>9208</v>
      </c>
      <c r="D9105">
        <v>59706</v>
      </c>
      <c r="E9105">
        <v>80</v>
      </c>
      <c r="F9105" t="s">
        <v>12</v>
      </c>
      <c r="G9105">
        <v>7</v>
      </c>
      <c r="H9105">
        <v>8575</v>
      </c>
      <c r="I9105">
        <v>3.6497649474589999</v>
      </c>
      <c r="J9105">
        <v>2349.46636932605</v>
      </c>
    </row>
    <row r="9106" spans="1:10" x14ac:dyDescent="0.25">
      <c r="A9106" s="1">
        <v>45658.232754629629</v>
      </c>
      <c r="B9106" t="s">
        <v>4503</v>
      </c>
      <c r="C9106" t="s">
        <v>4504</v>
      </c>
      <c r="D9106">
        <v>59712</v>
      </c>
      <c r="E9106">
        <v>25</v>
      </c>
      <c r="F9106" t="s">
        <v>23</v>
      </c>
      <c r="G9106">
        <v>10</v>
      </c>
      <c r="H9106">
        <v>5690</v>
      </c>
      <c r="I9106">
        <v>3.6957487037355499</v>
      </c>
      <c r="J9106">
        <v>1539.6068445478199</v>
      </c>
    </row>
    <row r="9107" spans="1:10" x14ac:dyDescent="0.25">
      <c r="A9107" s="1">
        <v>45658.097291666665</v>
      </c>
      <c r="B9107" t="s">
        <v>1919</v>
      </c>
      <c r="C9107" t="s">
        <v>1920</v>
      </c>
      <c r="D9107">
        <v>59713</v>
      </c>
      <c r="E9107">
        <v>21</v>
      </c>
      <c r="F9107" t="s">
        <v>23</v>
      </c>
      <c r="G9107">
        <v>12</v>
      </c>
      <c r="H9107">
        <v>16332</v>
      </c>
      <c r="I9107">
        <v>2.08892183876636</v>
      </c>
      <c r="J9107">
        <v>7818.3873120140397</v>
      </c>
    </row>
    <row r="9108" spans="1:10" x14ac:dyDescent="0.25">
      <c r="A9108" s="1">
        <v>45658.69740740741</v>
      </c>
      <c r="B9108" t="s">
        <v>13823</v>
      </c>
      <c r="C9108" t="s">
        <v>13824</v>
      </c>
      <c r="D9108">
        <v>59729</v>
      </c>
      <c r="E9108">
        <v>80</v>
      </c>
      <c r="F9108" t="s">
        <v>12</v>
      </c>
      <c r="G9108">
        <v>9</v>
      </c>
      <c r="H9108">
        <v>12168</v>
      </c>
      <c r="I9108">
        <v>4.7013155004563396</v>
      </c>
      <c r="J9108">
        <v>2588.2117460142499</v>
      </c>
    </row>
    <row r="9109" spans="1:10" x14ac:dyDescent="0.25">
      <c r="A9109" s="1">
        <v>45658.38045138889</v>
      </c>
      <c r="B9109" t="s">
        <v>7541</v>
      </c>
      <c r="C9109" t="s">
        <v>7542</v>
      </c>
      <c r="D9109">
        <v>59732</v>
      </c>
      <c r="E9109">
        <v>443</v>
      </c>
      <c r="F9109" t="s">
        <v>12</v>
      </c>
      <c r="G9109">
        <v>11</v>
      </c>
      <c r="H9109">
        <v>913</v>
      </c>
      <c r="I9109">
        <v>3.2176817356207801</v>
      </c>
      <c r="J9109">
        <v>283.74465687292599</v>
      </c>
    </row>
    <row r="9110" spans="1:10" x14ac:dyDescent="0.25">
      <c r="A9110" s="1">
        <v>45658.348275462966</v>
      </c>
      <c r="B9110" t="s">
        <v>6869</v>
      </c>
      <c r="C9110" t="s">
        <v>6870</v>
      </c>
      <c r="D9110">
        <v>59737</v>
      </c>
      <c r="E9110">
        <v>25</v>
      </c>
      <c r="F9110" t="s">
        <v>28</v>
      </c>
      <c r="G9110">
        <v>8</v>
      </c>
      <c r="H9110">
        <v>10032</v>
      </c>
      <c r="I9110">
        <v>1.71471966196452</v>
      </c>
      <c r="J9110">
        <v>5850.5190221627799</v>
      </c>
    </row>
    <row r="9111" spans="1:10" x14ac:dyDescent="0.25">
      <c r="A9111" s="1">
        <v>45658.538506944446</v>
      </c>
      <c r="B9111" t="s">
        <v>10751</v>
      </c>
      <c r="C9111" t="s">
        <v>10752</v>
      </c>
      <c r="D9111">
        <v>59737</v>
      </c>
      <c r="E9111">
        <v>53</v>
      </c>
      <c r="F9111" t="s">
        <v>12</v>
      </c>
      <c r="G9111">
        <v>10</v>
      </c>
      <c r="H9111">
        <v>6020</v>
      </c>
      <c r="I9111">
        <v>4.0648998560079699</v>
      </c>
      <c r="J9111">
        <v>1480.9712940657901</v>
      </c>
    </row>
    <row r="9112" spans="1:10" x14ac:dyDescent="0.25">
      <c r="A9112" s="1">
        <v>45658.459456018521</v>
      </c>
      <c r="B9112" t="s">
        <v>9129</v>
      </c>
      <c r="C9112" t="s">
        <v>9130</v>
      </c>
      <c r="D9112">
        <v>59739</v>
      </c>
      <c r="E9112">
        <v>25</v>
      </c>
      <c r="F9112" t="s">
        <v>23</v>
      </c>
      <c r="G9112">
        <v>8</v>
      </c>
      <c r="H9112">
        <v>7952</v>
      </c>
      <c r="I9112">
        <v>1.0862308620597001</v>
      </c>
      <c r="J9112">
        <v>7320.7273681410898</v>
      </c>
    </row>
    <row r="9113" spans="1:10" x14ac:dyDescent="0.25">
      <c r="A9113" s="1">
        <v>45658.167824074073</v>
      </c>
      <c r="B9113" t="s">
        <v>3247</v>
      </c>
      <c r="C9113" t="s">
        <v>3248</v>
      </c>
      <c r="D9113">
        <v>59740</v>
      </c>
      <c r="E9113">
        <v>53</v>
      </c>
      <c r="F9113" t="s">
        <v>28</v>
      </c>
      <c r="G9113">
        <v>7</v>
      </c>
      <c r="H9113">
        <v>2107</v>
      </c>
      <c r="I9113">
        <v>1.2624877686696601</v>
      </c>
      <c r="J9113">
        <v>1668.9270599589399</v>
      </c>
    </row>
    <row r="9114" spans="1:10" x14ac:dyDescent="0.25">
      <c r="A9114" s="1">
        <v>45658.669490740744</v>
      </c>
      <c r="B9114" t="s">
        <v>13311</v>
      </c>
      <c r="C9114" t="s">
        <v>13312</v>
      </c>
      <c r="D9114">
        <v>59749</v>
      </c>
      <c r="E9114">
        <v>53</v>
      </c>
      <c r="F9114" t="s">
        <v>28</v>
      </c>
      <c r="G9114">
        <v>13</v>
      </c>
      <c r="H9114">
        <v>1118</v>
      </c>
      <c r="I9114">
        <v>1.8667923503986701</v>
      </c>
      <c r="J9114">
        <v>598.88824794104096</v>
      </c>
    </row>
    <row r="9115" spans="1:10" x14ac:dyDescent="0.25">
      <c r="A9115" s="1">
        <v>45658.287997685184</v>
      </c>
      <c r="B9115" t="s">
        <v>5637</v>
      </c>
      <c r="C9115" t="s">
        <v>5638</v>
      </c>
      <c r="D9115">
        <v>59752</v>
      </c>
      <c r="E9115">
        <v>80</v>
      </c>
      <c r="F9115" t="s">
        <v>28</v>
      </c>
      <c r="G9115">
        <v>7</v>
      </c>
      <c r="H9115">
        <v>8078</v>
      </c>
      <c r="I9115">
        <v>2.4480395464217199</v>
      </c>
      <c r="J9115">
        <v>3299.7832946806502</v>
      </c>
    </row>
    <row r="9116" spans="1:10" x14ac:dyDescent="0.25">
      <c r="A9116" s="1">
        <v>45658.697581018518</v>
      </c>
      <c r="B9116" t="s">
        <v>13831</v>
      </c>
      <c r="C9116" t="s">
        <v>13832</v>
      </c>
      <c r="D9116">
        <v>59755</v>
      </c>
      <c r="E9116">
        <v>22</v>
      </c>
      <c r="F9116" t="s">
        <v>23</v>
      </c>
      <c r="G9116">
        <v>13</v>
      </c>
      <c r="H9116">
        <v>17056</v>
      </c>
      <c r="I9116">
        <v>4.5219616606035897</v>
      </c>
      <c r="J9116">
        <v>3771.8143761801298</v>
      </c>
    </row>
    <row r="9117" spans="1:10" x14ac:dyDescent="0.25">
      <c r="A9117" s="1">
        <v>45658.478738425925</v>
      </c>
      <c r="B9117" t="s">
        <v>9545</v>
      </c>
      <c r="C9117" t="s">
        <v>9546</v>
      </c>
      <c r="D9117">
        <v>59756</v>
      </c>
      <c r="E9117">
        <v>25</v>
      </c>
      <c r="F9117" t="s">
        <v>28</v>
      </c>
      <c r="G9117">
        <v>7</v>
      </c>
      <c r="H9117">
        <v>5250</v>
      </c>
      <c r="I9117">
        <v>4.7507197462345898</v>
      </c>
      <c r="J9117">
        <v>1105.09570768958</v>
      </c>
    </row>
    <row r="9118" spans="1:10" x14ac:dyDescent="0.25">
      <c r="A9118" s="1">
        <v>45658.991446759261</v>
      </c>
      <c r="B9118" t="s">
        <v>19805</v>
      </c>
      <c r="C9118" t="s">
        <v>19806</v>
      </c>
      <c r="D9118">
        <v>59762</v>
      </c>
      <c r="E9118">
        <v>443</v>
      </c>
      <c r="F9118" t="s">
        <v>23</v>
      </c>
      <c r="G9118">
        <v>6</v>
      </c>
      <c r="H9118">
        <v>6534</v>
      </c>
      <c r="I9118">
        <v>2.8788820427680499</v>
      </c>
      <c r="J9118">
        <v>2269.6310244505598</v>
      </c>
    </row>
    <row r="9119" spans="1:10" x14ac:dyDescent="0.25">
      <c r="A9119" s="1">
        <v>45658.923842592594</v>
      </c>
      <c r="B9119" t="s">
        <v>18441</v>
      </c>
      <c r="C9119" t="s">
        <v>18442</v>
      </c>
      <c r="D9119">
        <v>59765</v>
      </c>
      <c r="E9119">
        <v>21</v>
      </c>
      <c r="F9119" t="s">
        <v>23</v>
      </c>
      <c r="G9119">
        <v>14</v>
      </c>
      <c r="H9119">
        <v>13930</v>
      </c>
      <c r="I9119">
        <v>3.4709712248755</v>
      </c>
      <c r="J9119">
        <v>4013.28593569646</v>
      </c>
    </row>
    <row r="9120" spans="1:10" x14ac:dyDescent="0.25">
      <c r="A9120" s="1">
        <v>45658.615081018521</v>
      </c>
      <c r="B9120" t="s">
        <v>12263</v>
      </c>
      <c r="C9120" t="s">
        <v>12264</v>
      </c>
      <c r="D9120">
        <v>59771</v>
      </c>
      <c r="E9120">
        <v>80</v>
      </c>
      <c r="F9120" t="s">
        <v>28</v>
      </c>
      <c r="G9120">
        <v>11</v>
      </c>
      <c r="H9120">
        <v>9625</v>
      </c>
      <c r="I9120">
        <v>3.5307614923127799</v>
      </c>
      <c r="J9120">
        <v>2726.0408331051599</v>
      </c>
    </row>
    <row r="9121" spans="1:10" x14ac:dyDescent="0.25">
      <c r="A9121" s="1">
        <v>45658.740717592591</v>
      </c>
      <c r="B9121" t="s">
        <v>14695</v>
      </c>
      <c r="C9121" t="s">
        <v>14696</v>
      </c>
      <c r="D9121">
        <v>59773</v>
      </c>
      <c r="E9121">
        <v>25</v>
      </c>
      <c r="F9121" t="s">
        <v>28</v>
      </c>
      <c r="G9121">
        <v>11</v>
      </c>
      <c r="H9121">
        <v>5302</v>
      </c>
      <c r="I9121">
        <v>4.9587257897966799</v>
      </c>
      <c r="J9121">
        <v>1069.2262941640399</v>
      </c>
    </row>
    <row r="9122" spans="1:10" x14ac:dyDescent="0.25">
      <c r="A9122" s="1">
        <v>45658.034386574072</v>
      </c>
      <c r="B9122" t="s">
        <v>689</v>
      </c>
      <c r="C9122" t="s">
        <v>690</v>
      </c>
      <c r="D9122">
        <v>59778</v>
      </c>
      <c r="E9122">
        <v>22</v>
      </c>
      <c r="F9122" t="s">
        <v>23</v>
      </c>
      <c r="G9122">
        <v>13</v>
      </c>
      <c r="H9122">
        <v>2652</v>
      </c>
      <c r="I9122">
        <v>4.1993954221944003</v>
      </c>
      <c r="J9122">
        <v>631.51947682368802</v>
      </c>
    </row>
    <row r="9123" spans="1:10" x14ac:dyDescent="0.25">
      <c r="A9123" s="1">
        <v>45658.816458333335</v>
      </c>
      <c r="B9123" t="s">
        <v>16201</v>
      </c>
      <c r="C9123" t="s">
        <v>16202</v>
      </c>
      <c r="D9123">
        <v>59782</v>
      </c>
      <c r="E9123">
        <v>53</v>
      </c>
      <c r="F9123" t="s">
        <v>23</v>
      </c>
      <c r="G9123">
        <v>6</v>
      </c>
      <c r="H9123">
        <v>6030</v>
      </c>
      <c r="I9123">
        <v>8.3159546640051596E-2</v>
      </c>
      <c r="J9123">
        <v>72511.217817243407</v>
      </c>
    </row>
    <row r="9124" spans="1:10" x14ac:dyDescent="0.25">
      <c r="A9124" s="1">
        <v>45658.664050925923</v>
      </c>
      <c r="B9124" t="s">
        <v>13195</v>
      </c>
      <c r="C9124" t="s">
        <v>13196</v>
      </c>
      <c r="D9124">
        <v>59785</v>
      </c>
      <c r="E9124">
        <v>25</v>
      </c>
      <c r="F9124" t="s">
        <v>23</v>
      </c>
      <c r="G9124">
        <v>13</v>
      </c>
      <c r="H9124">
        <v>14079</v>
      </c>
      <c r="I9124">
        <v>3.3007584877529998</v>
      </c>
      <c r="J9124">
        <v>4265.3832603136898</v>
      </c>
    </row>
    <row r="9125" spans="1:10" x14ac:dyDescent="0.25">
      <c r="A9125" s="1">
        <v>45658.519085648149</v>
      </c>
      <c r="B9125" t="s">
        <v>10361</v>
      </c>
      <c r="C9125" t="s">
        <v>10362</v>
      </c>
      <c r="D9125">
        <v>59793</v>
      </c>
      <c r="E9125">
        <v>53</v>
      </c>
      <c r="F9125" t="s">
        <v>28</v>
      </c>
      <c r="G9125">
        <v>10</v>
      </c>
      <c r="H9125">
        <v>710</v>
      </c>
      <c r="I9125">
        <v>3.6125617978763001</v>
      </c>
      <c r="J9125">
        <v>196.53643030200399</v>
      </c>
    </row>
    <row r="9126" spans="1:10" x14ac:dyDescent="0.25">
      <c r="A9126" s="1">
        <v>45658.28869212963</v>
      </c>
      <c r="B9126" t="s">
        <v>5663</v>
      </c>
      <c r="C9126" t="s">
        <v>5664</v>
      </c>
      <c r="D9126">
        <v>59796</v>
      </c>
      <c r="E9126">
        <v>8080</v>
      </c>
      <c r="F9126" t="s">
        <v>12</v>
      </c>
      <c r="G9126">
        <v>8</v>
      </c>
      <c r="H9126">
        <v>10696</v>
      </c>
      <c r="I9126">
        <v>4.1322597313232698</v>
      </c>
      <c r="J9126">
        <v>2588.4142564714298</v>
      </c>
    </row>
    <row r="9127" spans="1:10" x14ac:dyDescent="0.25">
      <c r="A9127" s="1">
        <v>45658.29892361111</v>
      </c>
      <c r="B9127" t="s">
        <v>5891</v>
      </c>
      <c r="C9127" t="s">
        <v>5892</v>
      </c>
      <c r="D9127">
        <v>59808</v>
      </c>
      <c r="E9127">
        <v>80</v>
      </c>
      <c r="F9127" t="s">
        <v>12</v>
      </c>
      <c r="G9127">
        <v>10</v>
      </c>
      <c r="H9127">
        <v>14200</v>
      </c>
      <c r="I9127">
        <v>2.9465999374648999</v>
      </c>
      <c r="J9127">
        <v>4819.1136568803704</v>
      </c>
    </row>
    <row r="9128" spans="1:10" x14ac:dyDescent="0.25">
      <c r="A9128" s="1">
        <v>45658.580462962964</v>
      </c>
      <c r="B9128" t="s">
        <v>11587</v>
      </c>
      <c r="C9128" t="s">
        <v>11588</v>
      </c>
      <c r="D9128">
        <v>59808</v>
      </c>
      <c r="E9128">
        <v>21</v>
      </c>
      <c r="F9128" t="s">
        <v>28</v>
      </c>
      <c r="G9128">
        <v>18</v>
      </c>
      <c r="H9128">
        <v>25470</v>
      </c>
      <c r="I9128">
        <v>4.7138095069406498</v>
      </c>
      <c r="J9128">
        <v>5403.2730772208197</v>
      </c>
    </row>
    <row r="9129" spans="1:10" x14ac:dyDescent="0.25">
      <c r="A9129" s="1">
        <v>45658.821053240739</v>
      </c>
      <c r="B9129" t="s">
        <v>16287</v>
      </c>
      <c r="C9129" t="s">
        <v>16288</v>
      </c>
      <c r="D9129">
        <v>59813</v>
      </c>
      <c r="E9129">
        <v>22</v>
      </c>
      <c r="F9129" t="s">
        <v>23</v>
      </c>
      <c r="G9129">
        <v>9</v>
      </c>
      <c r="H9129">
        <v>11178</v>
      </c>
      <c r="I9129">
        <v>4.3939388690663099</v>
      </c>
      <c r="J9129">
        <v>2543.9589245754</v>
      </c>
    </row>
    <row r="9130" spans="1:10" x14ac:dyDescent="0.25">
      <c r="A9130" s="1">
        <v>45658.73369212963</v>
      </c>
      <c r="B9130" t="s">
        <v>14547</v>
      </c>
      <c r="C9130" t="s">
        <v>14548</v>
      </c>
      <c r="D9130">
        <v>59845</v>
      </c>
      <c r="E9130">
        <v>53</v>
      </c>
      <c r="F9130" t="s">
        <v>28</v>
      </c>
      <c r="G9130">
        <v>10</v>
      </c>
      <c r="H9130">
        <v>7160</v>
      </c>
      <c r="I9130">
        <v>3.4259077226760599</v>
      </c>
      <c r="J9130">
        <v>2089.9570506841101</v>
      </c>
    </row>
    <row r="9131" spans="1:10" x14ac:dyDescent="0.25">
      <c r="A9131" s="1">
        <v>45658.057199074072</v>
      </c>
      <c r="B9131" t="s">
        <v>1127</v>
      </c>
      <c r="C9131" t="s">
        <v>1128</v>
      </c>
      <c r="D9131">
        <v>59854</v>
      </c>
      <c r="E9131">
        <v>22</v>
      </c>
      <c r="F9131" t="s">
        <v>28</v>
      </c>
      <c r="G9131">
        <v>8</v>
      </c>
      <c r="H9131">
        <v>3968</v>
      </c>
      <c r="I9131">
        <v>0.931756071667316</v>
      </c>
      <c r="J9131">
        <v>4258.6253212168704</v>
      </c>
    </row>
    <row r="9132" spans="1:10" x14ac:dyDescent="0.25">
      <c r="A9132" s="1">
        <v>45658.799259259256</v>
      </c>
      <c r="B9132" t="s">
        <v>15871</v>
      </c>
      <c r="C9132" t="s">
        <v>15872</v>
      </c>
      <c r="D9132">
        <v>59868</v>
      </c>
      <c r="E9132">
        <v>80</v>
      </c>
      <c r="F9132" t="s">
        <v>28</v>
      </c>
      <c r="G9132">
        <v>11</v>
      </c>
      <c r="H9132">
        <v>1584</v>
      </c>
      <c r="I9132">
        <v>0.58104661951268199</v>
      </c>
      <c r="J9132">
        <v>2726.1151632350602</v>
      </c>
    </row>
    <row r="9133" spans="1:10" x14ac:dyDescent="0.25">
      <c r="A9133" s="1">
        <v>45658.134594907409</v>
      </c>
      <c r="B9133" t="s">
        <v>2645</v>
      </c>
      <c r="C9133" t="s">
        <v>2646</v>
      </c>
      <c r="D9133">
        <v>59879</v>
      </c>
      <c r="E9133">
        <v>22</v>
      </c>
      <c r="F9133" t="s">
        <v>23</v>
      </c>
      <c r="G9133">
        <v>7</v>
      </c>
      <c r="H9133">
        <v>1911</v>
      </c>
      <c r="I9133">
        <v>4.2560756529516199</v>
      </c>
      <c r="J9133">
        <v>449.005176558529</v>
      </c>
    </row>
    <row r="9134" spans="1:10" x14ac:dyDescent="0.25">
      <c r="A9134" s="1">
        <v>45658.612199074072</v>
      </c>
      <c r="B9134" t="s">
        <v>12199</v>
      </c>
      <c r="C9134" t="s">
        <v>12200</v>
      </c>
      <c r="D9134">
        <v>59888</v>
      </c>
      <c r="E9134">
        <v>25</v>
      </c>
      <c r="F9134" t="s">
        <v>23</v>
      </c>
      <c r="G9134">
        <v>8</v>
      </c>
      <c r="H9134">
        <v>11816</v>
      </c>
      <c r="I9134">
        <v>4.7670650861798398</v>
      </c>
      <c r="J9134">
        <v>2478.6739401263098</v>
      </c>
    </row>
    <row r="9135" spans="1:10" x14ac:dyDescent="0.25">
      <c r="A9135" s="1">
        <v>45658.832430555558</v>
      </c>
      <c r="B9135" t="s">
        <v>16519</v>
      </c>
      <c r="C9135" t="s">
        <v>16520</v>
      </c>
      <c r="D9135">
        <v>59891</v>
      </c>
      <c r="E9135">
        <v>53</v>
      </c>
      <c r="F9135" t="s">
        <v>12</v>
      </c>
      <c r="G9135">
        <v>11</v>
      </c>
      <c r="H9135">
        <v>8998</v>
      </c>
      <c r="I9135">
        <v>4.4681781389633297</v>
      </c>
      <c r="J9135">
        <v>2013.7961648251601</v>
      </c>
    </row>
    <row r="9136" spans="1:10" x14ac:dyDescent="0.25">
      <c r="A9136" s="1">
        <v>45658.376562500001</v>
      </c>
      <c r="B9136" t="s">
        <v>7455</v>
      </c>
      <c r="C9136" t="s">
        <v>7456</v>
      </c>
      <c r="D9136">
        <v>59910</v>
      </c>
      <c r="E9136">
        <v>443</v>
      </c>
      <c r="F9136" t="s">
        <v>12</v>
      </c>
      <c r="G9136">
        <v>10</v>
      </c>
      <c r="H9136">
        <v>1140</v>
      </c>
      <c r="I9136">
        <v>3.3291351814119499</v>
      </c>
      <c r="J9136">
        <v>342.43127355270099</v>
      </c>
    </row>
    <row r="9137" spans="1:10" x14ac:dyDescent="0.25">
      <c r="A9137" s="1">
        <v>45658.008888888886</v>
      </c>
      <c r="B9137" t="s">
        <v>197</v>
      </c>
      <c r="C9137" t="s">
        <v>198</v>
      </c>
      <c r="D9137">
        <v>59924</v>
      </c>
      <c r="E9137">
        <v>443</v>
      </c>
      <c r="F9137" t="s">
        <v>12</v>
      </c>
      <c r="G9137">
        <v>9</v>
      </c>
      <c r="H9137">
        <v>1692</v>
      </c>
      <c r="I9137">
        <v>0.873816186629646</v>
      </c>
      <c r="J9137">
        <v>1936.33400924527</v>
      </c>
    </row>
    <row r="9138" spans="1:10" x14ac:dyDescent="0.25">
      <c r="A9138" s="1">
        <v>45658.647164351853</v>
      </c>
      <c r="B9138" t="s">
        <v>12895</v>
      </c>
      <c r="C9138" t="s">
        <v>12896</v>
      </c>
      <c r="D9138">
        <v>59937</v>
      </c>
      <c r="E9138">
        <v>25</v>
      </c>
      <c r="F9138" t="s">
        <v>28</v>
      </c>
      <c r="G9138">
        <v>7</v>
      </c>
      <c r="H9138">
        <v>455</v>
      </c>
      <c r="I9138">
        <v>2.4307131743907799</v>
      </c>
      <c r="J9138">
        <v>187.18786107457399</v>
      </c>
    </row>
    <row r="9139" spans="1:10" x14ac:dyDescent="0.25">
      <c r="A9139" s="1">
        <v>45658.623749999999</v>
      </c>
      <c r="B9139" t="s">
        <v>12421</v>
      </c>
      <c r="C9139" t="s">
        <v>12422</v>
      </c>
      <c r="D9139">
        <v>59941</v>
      </c>
      <c r="E9139">
        <v>8080</v>
      </c>
      <c r="F9139" t="s">
        <v>28</v>
      </c>
      <c r="G9139">
        <v>11</v>
      </c>
      <c r="H9139">
        <v>7315</v>
      </c>
      <c r="I9139">
        <v>2.4713568884569201</v>
      </c>
      <c r="J9139">
        <v>2959.9124408807502</v>
      </c>
    </row>
    <row r="9140" spans="1:10" x14ac:dyDescent="0.25">
      <c r="A9140" s="1">
        <v>45658.125613425924</v>
      </c>
      <c r="B9140" t="s">
        <v>2471</v>
      </c>
      <c r="C9140" t="s">
        <v>2472</v>
      </c>
      <c r="D9140">
        <v>59943</v>
      </c>
      <c r="E9140">
        <v>80</v>
      </c>
      <c r="F9140" t="s">
        <v>23</v>
      </c>
      <c r="G9140">
        <v>3</v>
      </c>
      <c r="H9140">
        <v>2469</v>
      </c>
      <c r="I9140">
        <v>4.1356044813028801</v>
      </c>
      <c r="J9140">
        <v>597.01066945893297</v>
      </c>
    </row>
    <row r="9141" spans="1:10" x14ac:dyDescent="0.25">
      <c r="A9141" s="1">
        <v>45658.179085648146</v>
      </c>
      <c r="B9141" t="s">
        <v>3487</v>
      </c>
      <c r="C9141" t="s">
        <v>3488</v>
      </c>
      <c r="D9141">
        <v>59953</v>
      </c>
      <c r="E9141">
        <v>8080</v>
      </c>
      <c r="F9141" t="s">
        <v>23</v>
      </c>
      <c r="G9141">
        <v>12</v>
      </c>
      <c r="H9141">
        <v>5256</v>
      </c>
      <c r="I9141">
        <v>1.3471105841337501</v>
      </c>
      <c r="J9141">
        <v>3901.6841393016002</v>
      </c>
    </row>
    <row r="9142" spans="1:10" x14ac:dyDescent="0.25">
      <c r="A9142" s="1">
        <v>45658.056574074071</v>
      </c>
      <c r="B9142" t="s">
        <v>1119</v>
      </c>
      <c r="C9142" t="s">
        <v>1120</v>
      </c>
      <c r="D9142">
        <v>59957</v>
      </c>
      <c r="E9142">
        <v>8080</v>
      </c>
      <c r="F9142" t="s">
        <v>12</v>
      </c>
      <c r="G9142">
        <v>9</v>
      </c>
      <c r="H9142">
        <v>3888</v>
      </c>
      <c r="I9142">
        <v>0.94387828445048105</v>
      </c>
      <c r="J9142">
        <v>4119.1751776168403</v>
      </c>
    </row>
    <row r="9143" spans="1:10" x14ac:dyDescent="0.25">
      <c r="A9143" s="1">
        <v>45658.997974537036</v>
      </c>
      <c r="B9143" t="s">
        <v>19967</v>
      </c>
      <c r="C9143" t="s">
        <v>19968</v>
      </c>
      <c r="D9143">
        <v>59977</v>
      </c>
      <c r="E9143">
        <v>21</v>
      </c>
      <c r="F9143" t="s">
        <v>23</v>
      </c>
      <c r="G9143">
        <v>4</v>
      </c>
      <c r="H9143">
        <v>2440</v>
      </c>
      <c r="I9143">
        <v>4.1121196926594799</v>
      </c>
      <c r="J9143">
        <v>593.36794217240902</v>
      </c>
    </row>
    <row r="9144" spans="1:10" x14ac:dyDescent="0.25">
      <c r="A9144" s="1">
        <v>45658.75472222222</v>
      </c>
      <c r="B9144" t="s">
        <v>14965</v>
      </c>
      <c r="C9144" t="s">
        <v>14966</v>
      </c>
      <c r="D9144">
        <v>59997</v>
      </c>
      <c r="E9144">
        <v>22</v>
      </c>
      <c r="F9144" t="s">
        <v>12</v>
      </c>
      <c r="G9144">
        <v>13</v>
      </c>
      <c r="H9144">
        <v>7527</v>
      </c>
      <c r="I9144">
        <v>2.8163065574425898</v>
      </c>
      <c r="J9144">
        <v>2672.6493890050901</v>
      </c>
    </row>
    <row r="9145" spans="1:10" x14ac:dyDescent="0.25">
      <c r="A9145" s="1">
        <v>45658.411354166667</v>
      </c>
      <c r="B9145" t="s">
        <v>8153</v>
      </c>
      <c r="C9145" t="s">
        <v>8154</v>
      </c>
      <c r="D9145">
        <v>60003</v>
      </c>
      <c r="E9145">
        <v>22</v>
      </c>
      <c r="F9145" t="s">
        <v>12</v>
      </c>
      <c r="G9145">
        <v>10</v>
      </c>
      <c r="H9145">
        <v>12040</v>
      </c>
      <c r="I9145">
        <v>3.3797610249788099</v>
      </c>
      <c r="J9145">
        <v>3562.3820474334998</v>
      </c>
    </row>
    <row r="9146" spans="1:10" x14ac:dyDescent="0.25">
      <c r="A9146" s="1">
        <v>45658.20516203704</v>
      </c>
      <c r="B9146" t="s">
        <v>3947</v>
      </c>
      <c r="C9146" t="s">
        <v>3948</v>
      </c>
      <c r="D9146">
        <v>60010</v>
      </c>
      <c r="E9146">
        <v>25</v>
      </c>
      <c r="F9146" t="s">
        <v>23</v>
      </c>
      <c r="G9146">
        <v>9</v>
      </c>
      <c r="H9146">
        <v>5211</v>
      </c>
      <c r="I9146">
        <v>3.2976280133309399</v>
      </c>
      <c r="J9146">
        <v>1580.2267505413199</v>
      </c>
    </row>
    <row r="9147" spans="1:10" x14ac:dyDescent="0.25">
      <c r="A9147" s="1">
        <v>45658.523159722223</v>
      </c>
      <c r="B9147" t="s">
        <v>10453</v>
      </c>
      <c r="C9147" t="s">
        <v>10454</v>
      </c>
      <c r="D9147">
        <v>60015</v>
      </c>
      <c r="E9147">
        <v>22</v>
      </c>
      <c r="F9147" t="s">
        <v>23</v>
      </c>
      <c r="G9147">
        <v>10</v>
      </c>
      <c r="H9147">
        <v>6730</v>
      </c>
      <c r="I9147">
        <v>2.87896973646605</v>
      </c>
      <c r="J9147">
        <v>2337.6418010774501</v>
      </c>
    </row>
    <row r="9148" spans="1:10" x14ac:dyDescent="0.25">
      <c r="A9148" s="1">
        <v>45658.459120370368</v>
      </c>
      <c r="B9148" t="s">
        <v>9109</v>
      </c>
      <c r="C9148" t="s">
        <v>9110</v>
      </c>
      <c r="D9148">
        <v>60016</v>
      </c>
      <c r="E9148">
        <v>25</v>
      </c>
      <c r="F9148" t="s">
        <v>28</v>
      </c>
      <c r="G9148">
        <v>12</v>
      </c>
      <c r="H9148">
        <v>6216</v>
      </c>
      <c r="I9148">
        <v>3.7643070998787702</v>
      </c>
      <c r="J9148">
        <v>1651.29991657699</v>
      </c>
    </row>
    <row r="9149" spans="1:10" x14ac:dyDescent="0.25">
      <c r="A9149" s="1">
        <v>45658.956296296295</v>
      </c>
      <c r="B9149" t="s">
        <v>19135</v>
      </c>
      <c r="C9149" t="s">
        <v>19136</v>
      </c>
      <c r="D9149">
        <v>60029</v>
      </c>
      <c r="E9149">
        <v>22</v>
      </c>
      <c r="F9149" t="s">
        <v>23</v>
      </c>
      <c r="G9149">
        <v>7</v>
      </c>
      <c r="H9149">
        <v>6244</v>
      </c>
      <c r="I9149">
        <v>1.3465432397787001</v>
      </c>
      <c r="J9149">
        <v>4637.0586666241297</v>
      </c>
    </row>
    <row r="9150" spans="1:10" x14ac:dyDescent="0.25">
      <c r="A9150" s="1">
        <v>45658.23269675926</v>
      </c>
      <c r="B9150" t="s">
        <v>4497</v>
      </c>
      <c r="C9150" t="s">
        <v>4498</v>
      </c>
      <c r="D9150">
        <v>60039</v>
      </c>
      <c r="E9150">
        <v>80</v>
      </c>
      <c r="F9150" t="s">
        <v>28</v>
      </c>
      <c r="G9150">
        <v>13</v>
      </c>
      <c r="H9150">
        <v>14651</v>
      </c>
      <c r="I9150">
        <v>4.5649684699531896</v>
      </c>
      <c r="J9150">
        <v>3209.4416634930599</v>
      </c>
    </row>
    <row r="9151" spans="1:10" x14ac:dyDescent="0.25">
      <c r="A9151" s="1">
        <v>45658.263472222221</v>
      </c>
      <c r="B9151" t="s">
        <v>5137</v>
      </c>
      <c r="C9151" t="s">
        <v>5138</v>
      </c>
      <c r="D9151">
        <v>60041</v>
      </c>
      <c r="E9151">
        <v>8080</v>
      </c>
      <c r="F9151" t="s">
        <v>12</v>
      </c>
      <c r="G9151">
        <v>16</v>
      </c>
      <c r="H9151">
        <v>2960</v>
      </c>
      <c r="I9151">
        <v>2.9936504101361701</v>
      </c>
      <c r="J9151">
        <v>988.759405566449</v>
      </c>
    </row>
    <row r="9152" spans="1:10" x14ac:dyDescent="0.25">
      <c r="A9152" s="1">
        <v>45658.038993055554</v>
      </c>
      <c r="B9152" t="s">
        <v>781</v>
      </c>
      <c r="C9152" t="s">
        <v>782</v>
      </c>
      <c r="D9152">
        <v>60054</v>
      </c>
      <c r="E9152">
        <v>80</v>
      </c>
      <c r="F9152" t="s">
        <v>23</v>
      </c>
      <c r="G9152">
        <v>21</v>
      </c>
      <c r="H9152">
        <v>18837</v>
      </c>
      <c r="I9152">
        <v>0.59290876924378</v>
      </c>
      <c r="J9152">
        <v>31770.4864173715</v>
      </c>
    </row>
    <row r="9153" spans="1:10" x14ac:dyDescent="0.25">
      <c r="A9153" s="1">
        <v>45658.705289351848</v>
      </c>
      <c r="B9153" t="s">
        <v>13989</v>
      </c>
      <c r="C9153" t="s">
        <v>13990</v>
      </c>
      <c r="D9153">
        <v>60055</v>
      </c>
      <c r="E9153">
        <v>443</v>
      </c>
      <c r="F9153" t="s">
        <v>12</v>
      </c>
      <c r="G9153">
        <v>10</v>
      </c>
      <c r="H9153">
        <v>5880</v>
      </c>
      <c r="I9153">
        <v>2.9517890546958401</v>
      </c>
      <c r="J9153">
        <v>1992.01226478085</v>
      </c>
    </row>
    <row r="9154" spans="1:10" x14ac:dyDescent="0.25">
      <c r="A9154" s="1">
        <v>45658.767245370371</v>
      </c>
      <c r="B9154" t="s">
        <v>15253</v>
      </c>
      <c r="C9154" t="s">
        <v>15254</v>
      </c>
      <c r="D9154">
        <v>60060</v>
      </c>
      <c r="E9154">
        <v>21</v>
      </c>
      <c r="F9154" t="s">
        <v>12</v>
      </c>
      <c r="G9154">
        <v>10</v>
      </c>
      <c r="H9154">
        <v>8230</v>
      </c>
      <c r="I9154">
        <v>2.1139069083497999</v>
      </c>
      <c r="J9154">
        <v>3893.2651042919601</v>
      </c>
    </row>
    <row r="9155" spans="1:10" x14ac:dyDescent="0.25">
      <c r="A9155" s="1">
        <v>45658.323310185187</v>
      </c>
      <c r="B9155" t="s">
        <v>6367</v>
      </c>
      <c r="C9155" t="s">
        <v>6368</v>
      </c>
      <c r="D9155">
        <v>60061</v>
      </c>
      <c r="E9155">
        <v>53</v>
      </c>
      <c r="F9155" t="s">
        <v>23</v>
      </c>
      <c r="G9155">
        <v>5</v>
      </c>
      <c r="H9155">
        <v>1090</v>
      </c>
      <c r="I9155">
        <v>4.8981774922066696</v>
      </c>
      <c r="J9155">
        <v>222.531748131679</v>
      </c>
    </row>
    <row r="9156" spans="1:10" x14ac:dyDescent="0.25">
      <c r="A9156" s="1">
        <v>45658.649085648147</v>
      </c>
      <c r="B9156" t="s">
        <v>12927</v>
      </c>
      <c r="C9156" t="s">
        <v>12928</v>
      </c>
      <c r="D9156">
        <v>60064</v>
      </c>
      <c r="E9156">
        <v>53</v>
      </c>
      <c r="F9156" t="s">
        <v>23</v>
      </c>
      <c r="G9156">
        <v>14</v>
      </c>
      <c r="H9156">
        <v>4046</v>
      </c>
      <c r="I9156">
        <v>1.80231744153261</v>
      </c>
      <c r="J9156">
        <v>2244.8875579650698</v>
      </c>
    </row>
    <row r="9157" spans="1:10" x14ac:dyDescent="0.25">
      <c r="A9157" s="1">
        <v>45658.538553240738</v>
      </c>
      <c r="B9157" t="s">
        <v>10753</v>
      </c>
      <c r="C9157" t="s">
        <v>10754</v>
      </c>
      <c r="D9157">
        <v>60067</v>
      </c>
      <c r="E9157">
        <v>22</v>
      </c>
      <c r="F9157" t="s">
        <v>23</v>
      </c>
      <c r="G9157">
        <v>15</v>
      </c>
      <c r="H9157">
        <v>6540</v>
      </c>
      <c r="I9157">
        <v>9.9180388362509697E-2</v>
      </c>
      <c r="J9157">
        <v>65940.455648307601</v>
      </c>
    </row>
    <row r="9158" spans="1:10" x14ac:dyDescent="0.25">
      <c r="A9158" s="1">
        <v>45658.743009259262</v>
      </c>
      <c r="B9158" t="s">
        <v>14727</v>
      </c>
      <c r="C9158" t="s">
        <v>14728</v>
      </c>
      <c r="D9158">
        <v>60078</v>
      </c>
      <c r="E9158">
        <v>25</v>
      </c>
      <c r="F9158" t="s">
        <v>28</v>
      </c>
      <c r="G9158">
        <v>8</v>
      </c>
      <c r="H9158">
        <v>7352</v>
      </c>
      <c r="I9158">
        <v>0.16814172758172799</v>
      </c>
      <c r="J9158">
        <v>43725.017613051503</v>
      </c>
    </row>
    <row r="9159" spans="1:10" x14ac:dyDescent="0.25">
      <c r="A9159" s="1">
        <v>45658.685949074075</v>
      </c>
      <c r="B9159" t="s">
        <v>13629</v>
      </c>
      <c r="C9159" t="s">
        <v>13630</v>
      </c>
      <c r="D9159">
        <v>60080</v>
      </c>
      <c r="E9159">
        <v>21</v>
      </c>
      <c r="F9159" t="s">
        <v>23</v>
      </c>
      <c r="G9159">
        <v>6</v>
      </c>
      <c r="H9159">
        <v>678</v>
      </c>
      <c r="I9159">
        <v>1.7617832878895601</v>
      </c>
      <c r="J9159">
        <v>384.83734331035299</v>
      </c>
    </row>
    <row r="9160" spans="1:10" x14ac:dyDescent="0.25">
      <c r="A9160" s="1">
        <v>45658.324803240743</v>
      </c>
      <c r="B9160" t="s">
        <v>6409</v>
      </c>
      <c r="C9160" t="s">
        <v>6410</v>
      </c>
      <c r="D9160">
        <v>60096</v>
      </c>
      <c r="E9160">
        <v>443</v>
      </c>
      <c r="F9160" t="s">
        <v>28</v>
      </c>
      <c r="G9160">
        <v>13</v>
      </c>
      <c r="H9160">
        <v>9321</v>
      </c>
      <c r="I9160">
        <v>3.4608165859378799</v>
      </c>
      <c r="J9160">
        <v>2693.2949980283302</v>
      </c>
    </row>
    <row r="9161" spans="1:10" x14ac:dyDescent="0.25">
      <c r="A9161" s="1">
        <v>45658.428518518522</v>
      </c>
      <c r="B9161" t="s">
        <v>8487</v>
      </c>
      <c r="C9161" t="s">
        <v>8488</v>
      </c>
      <c r="D9161">
        <v>60124</v>
      </c>
      <c r="E9161">
        <v>53</v>
      </c>
      <c r="F9161" t="s">
        <v>12</v>
      </c>
      <c r="G9161">
        <v>16</v>
      </c>
      <c r="H9161">
        <v>5904</v>
      </c>
      <c r="I9161">
        <v>0.87590617348840105</v>
      </c>
      <c r="J9161">
        <v>6740.4479825580001</v>
      </c>
    </row>
    <row r="9162" spans="1:10" x14ac:dyDescent="0.25">
      <c r="A9162" s="1">
        <v>45658.441979166666</v>
      </c>
      <c r="B9162" t="s">
        <v>8825</v>
      </c>
      <c r="C9162" t="s">
        <v>8826</v>
      </c>
      <c r="D9162">
        <v>60130</v>
      </c>
      <c r="E9162">
        <v>8080</v>
      </c>
      <c r="F9162" t="s">
        <v>12</v>
      </c>
      <c r="G9162">
        <v>10</v>
      </c>
      <c r="H9162">
        <v>3060</v>
      </c>
      <c r="I9162">
        <v>3.0036558042722001</v>
      </c>
      <c r="J9162">
        <v>1018.75853939311</v>
      </c>
    </row>
    <row r="9163" spans="1:10" x14ac:dyDescent="0.25">
      <c r="A9163" s="1">
        <v>45658.665844907409</v>
      </c>
      <c r="B9163" t="s">
        <v>13239</v>
      </c>
      <c r="C9163" t="s">
        <v>13240</v>
      </c>
      <c r="D9163">
        <v>60145</v>
      </c>
      <c r="E9163">
        <v>53</v>
      </c>
      <c r="F9163" t="s">
        <v>12</v>
      </c>
      <c r="G9163">
        <v>13</v>
      </c>
      <c r="H9163">
        <v>6942</v>
      </c>
      <c r="I9163">
        <v>1.1176320059393201</v>
      </c>
      <c r="J9163">
        <v>6211.3468146123396</v>
      </c>
    </row>
    <row r="9164" spans="1:10" x14ac:dyDescent="0.25">
      <c r="A9164" s="1">
        <v>45658.645231481481</v>
      </c>
      <c r="B9164" t="s">
        <v>12865</v>
      </c>
      <c r="C9164" t="s">
        <v>12866</v>
      </c>
      <c r="D9164">
        <v>60146</v>
      </c>
      <c r="E9164">
        <v>80</v>
      </c>
      <c r="F9164" t="s">
        <v>12</v>
      </c>
      <c r="G9164">
        <v>17</v>
      </c>
      <c r="H9164">
        <v>14535</v>
      </c>
      <c r="I9164">
        <v>1.0576062738794401</v>
      </c>
      <c r="J9164">
        <v>13743.2997127405</v>
      </c>
    </row>
    <row r="9165" spans="1:10" x14ac:dyDescent="0.25">
      <c r="A9165" s="1">
        <v>45658.269386574073</v>
      </c>
      <c r="B9165" t="s">
        <v>5235</v>
      </c>
      <c r="C9165" t="s">
        <v>5236</v>
      </c>
      <c r="D9165">
        <v>60150</v>
      </c>
      <c r="E9165">
        <v>22</v>
      </c>
      <c r="F9165" t="s">
        <v>12</v>
      </c>
      <c r="G9165">
        <v>8</v>
      </c>
      <c r="H9165">
        <v>11256</v>
      </c>
      <c r="I9165">
        <v>5.0009379355585699E-2</v>
      </c>
      <c r="J9165">
        <v>225077.778309655</v>
      </c>
    </row>
    <row r="9166" spans="1:10" x14ac:dyDescent="0.25">
      <c r="A9166" s="1">
        <v>45658.981388888889</v>
      </c>
      <c r="B9166" t="s">
        <v>19609</v>
      </c>
      <c r="C9166" t="s">
        <v>19610</v>
      </c>
      <c r="D9166">
        <v>60156</v>
      </c>
      <c r="E9166">
        <v>443</v>
      </c>
      <c r="F9166" t="s">
        <v>23</v>
      </c>
      <c r="G9166">
        <v>14</v>
      </c>
      <c r="H9166">
        <v>12180</v>
      </c>
      <c r="I9166">
        <v>3.9002918251793401</v>
      </c>
      <c r="J9166">
        <v>3122.8432501816501</v>
      </c>
    </row>
    <row r="9167" spans="1:10" x14ac:dyDescent="0.25">
      <c r="A9167" s="1">
        <v>45658.998159722221</v>
      </c>
      <c r="B9167" t="s">
        <v>19971</v>
      </c>
      <c r="C9167" t="s">
        <v>19972</v>
      </c>
      <c r="D9167">
        <v>60157</v>
      </c>
      <c r="E9167">
        <v>22</v>
      </c>
      <c r="F9167" t="s">
        <v>23</v>
      </c>
      <c r="G9167">
        <v>6</v>
      </c>
      <c r="H9167">
        <v>4320</v>
      </c>
      <c r="I9167">
        <v>4.2961138245426502</v>
      </c>
      <c r="J9167">
        <v>1005.55994939447</v>
      </c>
    </row>
    <row r="9168" spans="1:10" x14ac:dyDescent="0.25">
      <c r="A9168" s="1">
        <v>45658.601550925923</v>
      </c>
      <c r="B9168" t="s">
        <v>11963</v>
      </c>
      <c r="C9168" t="s">
        <v>11964</v>
      </c>
      <c r="D9168">
        <v>60158</v>
      </c>
      <c r="E9168">
        <v>53</v>
      </c>
      <c r="F9168" t="s">
        <v>28</v>
      </c>
      <c r="G9168">
        <v>5</v>
      </c>
      <c r="H9168">
        <v>7345</v>
      </c>
      <c r="I9168">
        <v>4.0606088575702701</v>
      </c>
      <c r="J9168">
        <v>1808.8420376433301</v>
      </c>
    </row>
    <row r="9169" spans="1:10" x14ac:dyDescent="0.25">
      <c r="A9169" s="1">
        <v>45658.869155092594</v>
      </c>
      <c r="B9169" t="s">
        <v>17257</v>
      </c>
      <c r="C9169" t="s">
        <v>17258</v>
      </c>
      <c r="D9169">
        <v>60160</v>
      </c>
      <c r="E9169">
        <v>25</v>
      </c>
      <c r="F9169" t="s">
        <v>12</v>
      </c>
      <c r="G9169">
        <v>15</v>
      </c>
      <c r="H9169">
        <v>2235</v>
      </c>
      <c r="I9169">
        <v>1.8786669902770201</v>
      </c>
      <c r="J9169">
        <v>1189.6733223967601</v>
      </c>
    </row>
    <row r="9170" spans="1:10" x14ac:dyDescent="0.25">
      <c r="A9170" s="1">
        <v>45658.199259259258</v>
      </c>
      <c r="B9170" t="s">
        <v>3839</v>
      </c>
      <c r="C9170" t="s">
        <v>3840</v>
      </c>
      <c r="D9170">
        <v>60169</v>
      </c>
      <c r="E9170">
        <v>80</v>
      </c>
      <c r="F9170" t="s">
        <v>12</v>
      </c>
      <c r="G9170">
        <v>24</v>
      </c>
      <c r="H9170">
        <v>16920</v>
      </c>
      <c r="I9170">
        <v>2.7950527908245699</v>
      </c>
      <c r="J9170">
        <v>6053.5529259210898</v>
      </c>
    </row>
    <row r="9171" spans="1:10" x14ac:dyDescent="0.25">
      <c r="A9171" s="1">
        <v>45658.324421296296</v>
      </c>
      <c r="B9171" t="s">
        <v>6393</v>
      </c>
      <c r="C9171" t="s">
        <v>6394</v>
      </c>
      <c r="D9171">
        <v>60174</v>
      </c>
      <c r="E9171">
        <v>21</v>
      </c>
      <c r="F9171" t="s">
        <v>28</v>
      </c>
      <c r="G9171">
        <v>12</v>
      </c>
      <c r="H9171">
        <v>4272</v>
      </c>
      <c r="I9171">
        <v>0.75307131367776003</v>
      </c>
      <c r="J9171">
        <v>5672.7695271473103</v>
      </c>
    </row>
    <row r="9172" spans="1:10" x14ac:dyDescent="0.25">
      <c r="A9172" s="1">
        <v>45658.094259259262</v>
      </c>
      <c r="B9172" t="s">
        <v>1847</v>
      </c>
      <c r="C9172" t="s">
        <v>1848</v>
      </c>
      <c r="D9172">
        <v>60177</v>
      </c>
      <c r="E9172">
        <v>80</v>
      </c>
      <c r="F9172" t="s">
        <v>28</v>
      </c>
      <c r="G9172">
        <v>11</v>
      </c>
      <c r="H9172">
        <v>13486</v>
      </c>
      <c r="I9172">
        <v>0.87691037701609398</v>
      </c>
      <c r="J9172">
        <v>15378.994653808801</v>
      </c>
    </row>
    <row r="9173" spans="1:10" x14ac:dyDescent="0.25">
      <c r="A9173" s="1">
        <v>45658.200335648151</v>
      </c>
      <c r="B9173" t="s">
        <v>3869</v>
      </c>
      <c r="C9173" t="s">
        <v>3870</v>
      </c>
      <c r="D9173">
        <v>60198</v>
      </c>
      <c r="E9173">
        <v>53</v>
      </c>
      <c r="F9173" t="s">
        <v>12</v>
      </c>
      <c r="G9173">
        <v>11</v>
      </c>
      <c r="H9173">
        <v>1947</v>
      </c>
      <c r="I9173">
        <v>0.47958991146761698</v>
      </c>
      <c r="J9173">
        <v>4059.7184249390998</v>
      </c>
    </row>
    <row r="9174" spans="1:10" x14ac:dyDescent="0.25">
      <c r="A9174" s="1">
        <v>45658.050416666665</v>
      </c>
      <c r="B9174" t="s">
        <v>981</v>
      </c>
      <c r="C9174" t="s">
        <v>982</v>
      </c>
      <c r="D9174">
        <v>60223</v>
      </c>
      <c r="E9174">
        <v>443</v>
      </c>
      <c r="F9174" t="s">
        <v>28</v>
      </c>
      <c r="G9174">
        <v>12</v>
      </c>
      <c r="H9174">
        <v>7932</v>
      </c>
      <c r="I9174">
        <v>1.2467839445081099</v>
      </c>
      <c r="J9174">
        <v>6361.9683546128299</v>
      </c>
    </row>
    <row r="9175" spans="1:10" x14ac:dyDescent="0.25">
      <c r="A9175" s="1">
        <v>45658.544606481482</v>
      </c>
      <c r="B9175" t="s">
        <v>10863</v>
      </c>
      <c r="C9175" t="s">
        <v>10864</v>
      </c>
      <c r="D9175">
        <v>60224</v>
      </c>
      <c r="E9175">
        <v>80</v>
      </c>
      <c r="F9175" t="s">
        <v>12</v>
      </c>
      <c r="G9175">
        <v>8</v>
      </c>
      <c r="H9175">
        <v>5312</v>
      </c>
      <c r="I9175">
        <v>4.26220981532592</v>
      </c>
      <c r="J9175">
        <v>1246.30185517833</v>
      </c>
    </row>
    <row r="9176" spans="1:10" x14ac:dyDescent="0.25">
      <c r="A9176" s="1">
        <v>45658.726909722223</v>
      </c>
      <c r="B9176" t="s">
        <v>14427</v>
      </c>
      <c r="C9176" t="s">
        <v>14428</v>
      </c>
      <c r="D9176">
        <v>60230</v>
      </c>
      <c r="E9176">
        <v>25</v>
      </c>
      <c r="F9176" t="s">
        <v>23</v>
      </c>
      <c r="G9176">
        <v>15</v>
      </c>
      <c r="H9176">
        <v>9465</v>
      </c>
      <c r="I9176">
        <v>1.05480458946891</v>
      </c>
      <c r="J9176">
        <v>8973.2260311509708</v>
      </c>
    </row>
    <row r="9177" spans="1:10" x14ac:dyDescent="0.25">
      <c r="A9177" s="1">
        <v>45658.637870370374</v>
      </c>
      <c r="B9177" t="s">
        <v>12709</v>
      </c>
      <c r="C9177" t="s">
        <v>12710</v>
      </c>
      <c r="D9177">
        <v>60232</v>
      </c>
      <c r="E9177">
        <v>80</v>
      </c>
      <c r="F9177" t="s">
        <v>12</v>
      </c>
      <c r="G9177">
        <v>8</v>
      </c>
      <c r="H9177">
        <v>4440</v>
      </c>
      <c r="I9177">
        <v>1.34769252346957</v>
      </c>
      <c r="J9177">
        <v>3294.52002046388</v>
      </c>
    </row>
    <row r="9178" spans="1:10" x14ac:dyDescent="0.25">
      <c r="A9178" s="1">
        <v>45658.845277777778</v>
      </c>
      <c r="B9178" t="s">
        <v>16813</v>
      </c>
      <c r="C9178" t="s">
        <v>16814</v>
      </c>
      <c r="D9178">
        <v>60242</v>
      </c>
      <c r="E9178">
        <v>80</v>
      </c>
      <c r="F9178" t="s">
        <v>23</v>
      </c>
      <c r="G9178">
        <v>17</v>
      </c>
      <c r="H9178">
        <v>8347</v>
      </c>
      <c r="I9178">
        <v>3.8468596445124201</v>
      </c>
      <c r="J9178">
        <v>2169.82182126323</v>
      </c>
    </row>
    <row r="9179" spans="1:10" x14ac:dyDescent="0.25">
      <c r="A9179" s="1">
        <v>45658.934965277775</v>
      </c>
      <c r="B9179" t="s">
        <v>18673</v>
      </c>
      <c r="C9179" t="s">
        <v>18674</v>
      </c>
      <c r="D9179">
        <v>60244</v>
      </c>
      <c r="E9179">
        <v>80</v>
      </c>
      <c r="F9179" t="s">
        <v>12</v>
      </c>
      <c r="G9179">
        <v>11</v>
      </c>
      <c r="H9179">
        <v>1078</v>
      </c>
      <c r="I9179">
        <v>1.1713258624890801</v>
      </c>
      <c r="J9179">
        <v>920.32459499292304</v>
      </c>
    </row>
    <row r="9180" spans="1:10" x14ac:dyDescent="0.25">
      <c r="A9180" s="1">
        <v>45658.687719907408</v>
      </c>
      <c r="B9180" t="s">
        <v>13655</v>
      </c>
      <c r="C9180" t="s">
        <v>13656</v>
      </c>
      <c r="D9180">
        <v>60248</v>
      </c>
      <c r="E9180">
        <v>8080</v>
      </c>
      <c r="F9180" t="s">
        <v>12</v>
      </c>
      <c r="G9180">
        <v>13</v>
      </c>
      <c r="H9180">
        <v>7202</v>
      </c>
      <c r="I9180">
        <v>3.0651632223203098</v>
      </c>
      <c r="J9180">
        <v>2349.6301755011</v>
      </c>
    </row>
    <row r="9181" spans="1:10" x14ac:dyDescent="0.25">
      <c r="A9181" s="1">
        <v>45658.674050925925</v>
      </c>
      <c r="B9181" t="s">
        <v>13405</v>
      </c>
      <c r="C9181" t="s">
        <v>13406</v>
      </c>
      <c r="D9181">
        <v>60249</v>
      </c>
      <c r="E9181">
        <v>53</v>
      </c>
      <c r="F9181" t="s">
        <v>12</v>
      </c>
      <c r="G9181">
        <v>15</v>
      </c>
      <c r="H9181">
        <v>16440</v>
      </c>
      <c r="I9181">
        <v>3.1022794673491201</v>
      </c>
      <c r="J9181">
        <v>5299.3291458837703</v>
      </c>
    </row>
    <row r="9182" spans="1:10" x14ac:dyDescent="0.25">
      <c r="A9182" s="1">
        <v>45658.399861111109</v>
      </c>
      <c r="B9182" t="s">
        <v>7923</v>
      </c>
      <c r="C9182" t="s">
        <v>7924</v>
      </c>
      <c r="D9182">
        <v>60267</v>
      </c>
      <c r="E9182">
        <v>25</v>
      </c>
      <c r="F9182" t="s">
        <v>12</v>
      </c>
      <c r="G9182">
        <v>14</v>
      </c>
      <c r="H9182">
        <v>17458</v>
      </c>
      <c r="I9182">
        <v>9.4885605629433004E-2</v>
      </c>
      <c r="J9182">
        <v>183989.972811899</v>
      </c>
    </row>
    <row r="9183" spans="1:10" x14ac:dyDescent="0.25">
      <c r="A9183" s="1">
        <v>45658.067743055559</v>
      </c>
      <c r="B9183" t="s">
        <v>1333</v>
      </c>
      <c r="C9183" t="s">
        <v>1334</v>
      </c>
      <c r="D9183">
        <v>60270</v>
      </c>
      <c r="E9183">
        <v>21</v>
      </c>
      <c r="F9183" t="s">
        <v>23</v>
      </c>
      <c r="G9183">
        <v>13</v>
      </c>
      <c r="H9183">
        <v>19110</v>
      </c>
      <c r="I9183">
        <v>4.8652624815840797</v>
      </c>
      <c r="J9183">
        <v>3927.8456347082702</v>
      </c>
    </row>
    <row r="9184" spans="1:10" x14ac:dyDescent="0.25">
      <c r="A9184" s="1">
        <v>45658.652430555558</v>
      </c>
      <c r="B9184" t="s">
        <v>12995</v>
      </c>
      <c r="C9184" t="s">
        <v>12996</v>
      </c>
      <c r="D9184">
        <v>60286</v>
      </c>
      <c r="E9184">
        <v>22</v>
      </c>
      <c r="F9184" t="s">
        <v>12</v>
      </c>
      <c r="G9184">
        <v>10</v>
      </c>
      <c r="H9184">
        <v>12310</v>
      </c>
      <c r="I9184">
        <v>4.5432635012304701</v>
      </c>
      <c r="J9184">
        <v>2709.5060624738198</v>
      </c>
    </row>
    <row r="9185" spans="1:10" x14ac:dyDescent="0.25">
      <c r="A9185" s="1">
        <v>45658.858900462961</v>
      </c>
      <c r="B9185" t="s">
        <v>17059</v>
      </c>
      <c r="C9185" t="s">
        <v>17060</v>
      </c>
      <c r="D9185">
        <v>60293</v>
      </c>
      <c r="E9185">
        <v>8080</v>
      </c>
      <c r="F9185" t="s">
        <v>12</v>
      </c>
      <c r="G9185">
        <v>5</v>
      </c>
      <c r="H9185">
        <v>3655</v>
      </c>
      <c r="I9185">
        <v>3.4206772988249399</v>
      </c>
      <c r="J9185">
        <v>1068.5018435546499</v>
      </c>
    </row>
    <row r="9186" spans="1:10" x14ac:dyDescent="0.25">
      <c r="A9186" s="1">
        <v>45658.389768518522</v>
      </c>
      <c r="B9186" t="s">
        <v>7721</v>
      </c>
      <c r="C9186" t="s">
        <v>7722</v>
      </c>
      <c r="D9186">
        <v>60296</v>
      </c>
      <c r="E9186">
        <v>21</v>
      </c>
      <c r="F9186" t="s">
        <v>23</v>
      </c>
      <c r="G9186">
        <v>4</v>
      </c>
      <c r="H9186">
        <v>4188</v>
      </c>
      <c r="I9186">
        <v>3.1353254440799598</v>
      </c>
      <c r="J9186">
        <v>1335.7465037346101</v>
      </c>
    </row>
    <row r="9187" spans="1:10" x14ac:dyDescent="0.25">
      <c r="A9187" s="1">
        <v>45658.12636574074</v>
      </c>
      <c r="B9187" t="s">
        <v>2481</v>
      </c>
      <c r="C9187" t="s">
        <v>2482</v>
      </c>
      <c r="D9187">
        <v>60311</v>
      </c>
      <c r="E9187">
        <v>53</v>
      </c>
      <c r="F9187" t="s">
        <v>28</v>
      </c>
      <c r="G9187">
        <v>11</v>
      </c>
      <c r="H9187">
        <v>9944</v>
      </c>
      <c r="I9187">
        <v>3.2913945849192801</v>
      </c>
      <c r="J9187">
        <v>3021.2117518701698</v>
      </c>
    </row>
    <row r="9188" spans="1:10" x14ac:dyDescent="0.25">
      <c r="A9188" s="1">
        <v>45658.450381944444</v>
      </c>
      <c r="B9188" t="s">
        <v>8957</v>
      </c>
      <c r="C9188" t="s">
        <v>8958</v>
      </c>
      <c r="D9188">
        <v>60316</v>
      </c>
      <c r="E9188">
        <v>21</v>
      </c>
      <c r="F9188" t="s">
        <v>28</v>
      </c>
      <c r="G9188">
        <v>16</v>
      </c>
      <c r="H9188">
        <v>3552</v>
      </c>
      <c r="I9188">
        <v>2.1265163973833201</v>
      </c>
      <c r="J9188">
        <v>1670.3374610093399</v>
      </c>
    </row>
    <row r="9189" spans="1:10" x14ac:dyDescent="0.25">
      <c r="A9189" s="1">
        <v>45658.83803240741</v>
      </c>
      <c r="B9189" t="s">
        <v>16649</v>
      </c>
      <c r="C9189" t="s">
        <v>16650</v>
      </c>
      <c r="D9189">
        <v>60316</v>
      </c>
      <c r="E9189">
        <v>22</v>
      </c>
      <c r="F9189" t="s">
        <v>12</v>
      </c>
      <c r="G9189">
        <v>10</v>
      </c>
      <c r="H9189">
        <v>13790</v>
      </c>
      <c r="I9189">
        <v>4.8734356094030398</v>
      </c>
      <c r="J9189">
        <v>2829.6259774917098</v>
      </c>
    </row>
    <row r="9190" spans="1:10" x14ac:dyDescent="0.25">
      <c r="A9190" s="1">
        <v>45658.755196759259</v>
      </c>
      <c r="B9190" t="s">
        <v>14977</v>
      </c>
      <c r="C9190" t="s">
        <v>14978</v>
      </c>
      <c r="D9190">
        <v>60323</v>
      </c>
      <c r="E9190">
        <v>80</v>
      </c>
      <c r="F9190" t="s">
        <v>28</v>
      </c>
      <c r="G9190">
        <v>10</v>
      </c>
      <c r="H9190">
        <v>880</v>
      </c>
      <c r="I9190">
        <v>2.9605484330801701</v>
      </c>
      <c r="J9190">
        <v>297.24222382825297</v>
      </c>
    </row>
    <row r="9191" spans="1:10" x14ac:dyDescent="0.25">
      <c r="A9191" s="1">
        <v>45658.631192129629</v>
      </c>
      <c r="B9191" t="s">
        <v>12599</v>
      </c>
      <c r="C9191" t="s">
        <v>12600</v>
      </c>
      <c r="D9191">
        <v>60325</v>
      </c>
      <c r="E9191">
        <v>21</v>
      </c>
      <c r="F9191" t="s">
        <v>23</v>
      </c>
      <c r="G9191">
        <v>17</v>
      </c>
      <c r="H9191">
        <v>19448</v>
      </c>
      <c r="I9191">
        <v>4.8089473973997903</v>
      </c>
      <c r="J9191">
        <v>4044.1282453028198</v>
      </c>
    </row>
    <row r="9192" spans="1:10" x14ac:dyDescent="0.25">
      <c r="A9192" s="1">
        <v>45658.071585648147</v>
      </c>
      <c r="B9192" t="s">
        <v>1431</v>
      </c>
      <c r="C9192" t="s">
        <v>1432</v>
      </c>
      <c r="D9192">
        <v>60334</v>
      </c>
      <c r="E9192">
        <v>80</v>
      </c>
      <c r="F9192" t="s">
        <v>12</v>
      </c>
      <c r="G9192">
        <v>8</v>
      </c>
      <c r="H9192">
        <v>2280</v>
      </c>
      <c r="I9192">
        <v>2.56386840615369</v>
      </c>
      <c r="J9192">
        <v>889.28121058305305</v>
      </c>
    </row>
    <row r="9193" spans="1:10" x14ac:dyDescent="0.25">
      <c r="A9193" s="1">
        <v>45658.769004629627</v>
      </c>
      <c r="B9193" t="s">
        <v>15291</v>
      </c>
      <c r="C9193" t="s">
        <v>15292</v>
      </c>
      <c r="D9193">
        <v>60343</v>
      </c>
      <c r="E9193">
        <v>80</v>
      </c>
      <c r="F9193" t="s">
        <v>28</v>
      </c>
      <c r="G9193">
        <v>7</v>
      </c>
      <c r="H9193">
        <v>4956</v>
      </c>
      <c r="I9193">
        <v>2.9947687787988202</v>
      </c>
      <c r="J9193">
        <v>1654.88569103749</v>
      </c>
    </row>
    <row r="9194" spans="1:10" x14ac:dyDescent="0.25">
      <c r="A9194" s="1">
        <v>45658.077696759261</v>
      </c>
      <c r="B9194" t="s">
        <v>1559</v>
      </c>
      <c r="C9194" t="s">
        <v>1560</v>
      </c>
      <c r="D9194">
        <v>60345</v>
      </c>
      <c r="E9194">
        <v>21</v>
      </c>
      <c r="F9194" t="s">
        <v>23</v>
      </c>
      <c r="G9194">
        <v>11</v>
      </c>
      <c r="H9194">
        <v>11110</v>
      </c>
      <c r="I9194">
        <v>3.0597903593914801</v>
      </c>
      <c r="J9194">
        <v>3630.96771185641</v>
      </c>
    </row>
    <row r="9195" spans="1:10" x14ac:dyDescent="0.25">
      <c r="A9195" s="1">
        <v>45658.903831018521</v>
      </c>
      <c r="B9195" t="s">
        <v>17991</v>
      </c>
      <c r="C9195" t="s">
        <v>17992</v>
      </c>
      <c r="D9195">
        <v>60354</v>
      </c>
      <c r="E9195">
        <v>443</v>
      </c>
      <c r="F9195" t="s">
        <v>12</v>
      </c>
      <c r="G9195">
        <v>12</v>
      </c>
      <c r="H9195">
        <v>6816</v>
      </c>
      <c r="I9195">
        <v>0.44104337345168498</v>
      </c>
      <c r="J9195">
        <v>15454.262347616101</v>
      </c>
    </row>
    <row r="9196" spans="1:10" x14ac:dyDescent="0.25">
      <c r="A9196" s="1">
        <v>45658.411307870374</v>
      </c>
      <c r="B9196" t="s">
        <v>8147</v>
      </c>
      <c r="C9196" t="s">
        <v>8148</v>
      </c>
      <c r="D9196">
        <v>60358</v>
      </c>
      <c r="E9196">
        <v>53</v>
      </c>
      <c r="F9196" t="s">
        <v>12</v>
      </c>
      <c r="G9196">
        <v>8</v>
      </c>
      <c r="H9196">
        <v>6440</v>
      </c>
      <c r="I9196">
        <v>4.5561451293007096</v>
      </c>
      <c r="J9196">
        <v>1413.47560651309</v>
      </c>
    </row>
    <row r="9197" spans="1:10" x14ac:dyDescent="0.25">
      <c r="A9197" s="1">
        <v>45658.149398148147</v>
      </c>
      <c r="B9197" t="s">
        <v>2899</v>
      </c>
      <c r="C9197" t="s">
        <v>2900</v>
      </c>
      <c r="D9197">
        <v>60367</v>
      </c>
      <c r="E9197">
        <v>21</v>
      </c>
      <c r="F9197" t="s">
        <v>23</v>
      </c>
      <c r="G9197">
        <v>8</v>
      </c>
      <c r="H9197">
        <v>7320</v>
      </c>
      <c r="I9197">
        <v>4.0237456177950097</v>
      </c>
      <c r="J9197">
        <v>1819.20049011729</v>
      </c>
    </row>
    <row r="9198" spans="1:10" x14ac:dyDescent="0.25">
      <c r="A9198" s="1">
        <v>45658.056562500002</v>
      </c>
      <c r="B9198" t="s">
        <v>1117</v>
      </c>
      <c r="C9198" t="s">
        <v>1118</v>
      </c>
      <c r="D9198">
        <v>60385</v>
      </c>
      <c r="E9198">
        <v>443</v>
      </c>
      <c r="F9198" t="s">
        <v>23</v>
      </c>
      <c r="G9198">
        <v>11</v>
      </c>
      <c r="H9198">
        <v>3245</v>
      </c>
      <c r="I9198">
        <v>3.7353523176109</v>
      </c>
      <c r="J9198">
        <v>868.72662177030497</v>
      </c>
    </row>
    <row r="9199" spans="1:10" x14ac:dyDescent="0.25">
      <c r="A9199" s="1">
        <v>45658.666759259257</v>
      </c>
      <c r="B9199" t="s">
        <v>13265</v>
      </c>
      <c r="C9199" t="s">
        <v>13266</v>
      </c>
      <c r="D9199">
        <v>60406</v>
      </c>
      <c r="E9199">
        <v>443</v>
      </c>
      <c r="F9199" t="s">
        <v>12</v>
      </c>
      <c r="G9199">
        <v>8</v>
      </c>
      <c r="H9199">
        <v>7176</v>
      </c>
      <c r="I9199">
        <v>0.63397485027054001</v>
      </c>
      <c r="J9199">
        <v>11319.060995775601</v>
      </c>
    </row>
    <row r="9200" spans="1:10" x14ac:dyDescent="0.25">
      <c r="A9200" s="1">
        <v>45658.993449074071</v>
      </c>
      <c r="B9200" t="s">
        <v>19849</v>
      </c>
      <c r="C9200" t="s">
        <v>19850</v>
      </c>
      <c r="D9200">
        <v>60406</v>
      </c>
      <c r="E9200">
        <v>8080</v>
      </c>
      <c r="F9200" t="s">
        <v>23</v>
      </c>
      <c r="G9200">
        <v>14</v>
      </c>
      <c r="H9200">
        <v>16016</v>
      </c>
      <c r="I9200">
        <v>4.1645660619494</v>
      </c>
      <c r="J9200">
        <v>3845.7788306767802</v>
      </c>
    </row>
    <row r="9201" spans="1:10" x14ac:dyDescent="0.25">
      <c r="A9201" s="1">
        <v>45658.115277777775</v>
      </c>
      <c r="B9201" t="s">
        <v>2305</v>
      </c>
      <c r="C9201" t="s">
        <v>2306</v>
      </c>
      <c r="D9201">
        <v>60408</v>
      </c>
      <c r="E9201">
        <v>8080</v>
      </c>
      <c r="F9201" t="s">
        <v>28</v>
      </c>
      <c r="G9201">
        <v>6</v>
      </c>
      <c r="H9201">
        <v>1398</v>
      </c>
      <c r="I9201">
        <v>2.8835645716294498</v>
      </c>
      <c r="J9201">
        <v>484.81660988434697</v>
      </c>
    </row>
    <row r="9202" spans="1:10" x14ac:dyDescent="0.25">
      <c r="A9202" s="1">
        <v>45658.484224537038</v>
      </c>
      <c r="B9202" t="s">
        <v>9671</v>
      </c>
      <c r="C9202" t="s">
        <v>9672</v>
      </c>
      <c r="D9202">
        <v>60437</v>
      </c>
      <c r="E9202">
        <v>25</v>
      </c>
      <c r="F9202" t="s">
        <v>23</v>
      </c>
      <c r="G9202">
        <v>15</v>
      </c>
      <c r="H9202">
        <v>6435</v>
      </c>
      <c r="I9202">
        <v>3.0141156686488899</v>
      </c>
      <c r="J9202">
        <v>2134.9545629363802</v>
      </c>
    </row>
    <row r="9203" spans="1:10" x14ac:dyDescent="0.25">
      <c r="A9203" s="1">
        <v>45658.821273148147</v>
      </c>
      <c r="B9203" t="s">
        <v>16289</v>
      </c>
      <c r="C9203" t="s">
        <v>16290</v>
      </c>
      <c r="D9203">
        <v>60448</v>
      </c>
      <c r="E9203">
        <v>8080</v>
      </c>
      <c r="F9203" t="s">
        <v>12</v>
      </c>
      <c r="G9203">
        <v>7</v>
      </c>
      <c r="H9203">
        <v>5537</v>
      </c>
      <c r="I9203">
        <v>2.04405604957158</v>
      </c>
      <c r="J9203">
        <v>2708.8298293779699</v>
      </c>
    </row>
    <row r="9204" spans="1:10" x14ac:dyDescent="0.25">
      <c r="A9204" s="1">
        <v>45658.232245370367</v>
      </c>
      <c r="B9204" t="s">
        <v>4489</v>
      </c>
      <c r="C9204" t="s">
        <v>4490</v>
      </c>
      <c r="D9204">
        <v>60452</v>
      </c>
      <c r="E9204">
        <v>8080</v>
      </c>
      <c r="F9204" t="s">
        <v>23</v>
      </c>
      <c r="G9204">
        <v>11</v>
      </c>
      <c r="H9204">
        <v>11770</v>
      </c>
      <c r="I9204">
        <v>1.9901503318514799</v>
      </c>
      <c r="J9204">
        <v>5914.1260896859303</v>
      </c>
    </row>
    <row r="9205" spans="1:10" x14ac:dyDescent="0.25">
      <c r="A9205" s="1">
        <v>45658.51253472222</v>
      </c>
      <c r="B9205" t="s">
        <v>10271</v>
      </c>
      <c r="C9205" t="s">
        <v>10272</v>
      </c>
      <c r="D9205">
        <v>60453</v>
      </c>
      <c r="E9205">
        <v>25</v>
      </c>
      <c r="F9205" t="s">
        <v>28</v>
      </c>
      <c r="G9205">
        <v>15</v>
      </c>
      <c r="H9205">
        <v>3540</v>
      </c>
      <c r="I9205">
        <v>1.5670279685051001</v>
      </c>
      <c r="J9205">
        <v>2259.0534892475698</v>
      </c>
    </row>
    <row r="9206" spans="1:10" x14ac:dyDescent="0.25">
      <c r="A9206" s="1">
        <v>45658.788912037038</v>
      </c>
      <c r="B9206" t="s">
        <v>15693</v>
      </c>
      <c r="C9206" t="s">
        <v>15694</v>
      </c>
      <c r="D9206">
        <v>60456</v>
      </c>
      <c r="E9206">
        <v>22</v>
      </c>
      <c r="F9206" t="s">
        <v>12</v>
      </c>
      <c r="G9206">
        <v>11</v>
      </c>
      <c r="H9206">
        <v>4796</v>
      </c>
      <c r="I9206">
        <v>3.2932958532249499</v>
      </c>
      <c r="J9206">
        <v>1456.2918771186301</v>
      </c>
    </row>
    <row r="9207" spans="1:10" x14ac:dyDescent="0.25">
      <c r="A9207" s="1">
        <v>45658.45952546296</v>
      </c>
      <c r="B9207" t="s">
        <v>9133</v>
      </c>
      <c r="C9207" t="s">
        <v>9134</v>
      </c>
      <c r="D9207">
        <v>60458</v>
      </c>
      <c r="E9207">
        <v>22</v>
      </c>
      <c r="F9207" t="s">
        <v>12</v>
      </c>
      <c r="G9207">
        <v>9</v>
      </c>
      <c r="H9207">
        <v>8343</v>
      </c>
      <c r="I9207">
        <v>3.4351264538666499</v>
      </c>
      <c r="J9207">
        <v>2428.7315509473901</v>
      </c>
    </row>
    <row r="9208" spans="1:10" x14ac:dyDescent="0.25">
      <c r="A9208" s="1">
        <v>45658.192314814813</v>
      </c>
      <c r="B9208" t="s">
        <v>3723</v>
      </c>
      <c r="C9208" t="s">
        <v>3724</v>
      </c>
      <c r="D9208">
        <v>60466</v>
      </c>
      <c r="E9208">
        <v>80</v>
      </c>
      <c r="F9208" t="s">
        <v>12</v>
      </c>
      <c r="G9208">
        <v>7</v>
      </c>
      <c r="H9208">
        <v>2457</v>
      </c>
      <c r="I9208">
        <v>1.1644835727715399</v>
      </c>
      <c r="J9208">
        <v>2109.9481842858299</v>
      </c>
    </row>
    <row r="9209" spans="1:10" x14ac:dyDescent="0.25">
      <c r="A9209" s="1">
        <v>45658.235763888886</v>
      </c>
      <c r="B9209" t="s">
        <v>4573</v>
      </c>
      <c r="C9209" t="s">
        <v>4574</v>
      </c>
      <c r="D9209">
        <v>60471</v>
      </c>
      <c r="E9209">
        <v>53</v>
      </c>
      <c r="F9209" t="s">
        <v>12</v>
      </c>
      <c r="G9209">
        <v>11</v>
      </c>
      <c r="H9209">
        <v>12320</v>
      </c>
      <c r="I9209">
        <v>1.26562528045981</v>
      </c>
      <c r="J9209">
        <v>9734.3188305499498</v>
      </c>
    </row>
    <row r="9210" spans="1:10" x14ac:dyDescent="0.25">
      <c r="A9210" s="1">
        <v>45658.666319444441</v>
      </c>
      <c r="B9210" t="s">
        <v>13249</v>
      </c>
      <c r="C9210" t="s">
        <v>13250</v>
      </c>
      <c r="D9210">
        <v>60472</v>
      </c>
      <c r="E9210">
        <v>443</v>
      </c>
      <c r="F9210" t="s">
        <v>12</v>
      </c>
      <c r="G9210">
        <v>10</v>
      </c>
      <c r="H9210">
        <v>3090</v>
      </c>
      <c r="I9210">
        <v>1.1297173357161601</v>
      </c>
      <c r="J9210">
        <v>2735.1974713578702</v>
      </c>
    </row>
    <row r="9211" spans="1:10" x14ac:dyDescent="0.25">
      <c r="A9211" s="1">
        <v>45658.837997685187</v>
      </c>
      <c r="B9211" t="s">
        <v>16647</v>
      </c>
      <c r="C9211" t="s">
        <v>16648</v>
      </c>
      <c r="D9211">
        <v>60476</v>
      </c>
      <c r="E9211">
        <v>21</v>
      </c>
      <c r="F9211" t="s">
        <v>23</v>
      </c>
      <c r="G9211">
        <v>10</v>
      </c>
      <c r="H9211">
        <v>7830</v>
      </c>
      <c r="I9211">
        <v>3.7397283426696499</v>
      </c>
      <c r="J9211">
        <v>2093.7349675004598</v>
      </c>
    </row>
    <row r="9212" spans="1:10" x14ac:dyDescent="0.25">
      <c r="A9212" s="1">
        <v>45658.642013888886</v>
      </c>
      <c r="B9212" t="s">
        <v>12801</v>
      </c>
      <c r="C9212" t="s">
        <v>12802</v>
      </c>
      <c r="D9212">
        <v>60483</v>
      </c>
      <c r="E9212">
        <v>25</v>
      </c>
      <c r="F9212" t="s">
        <v>12</v>
      </c>
      <c r="G9212">
        <v>11</v>
      </c>
      <c r="H9212">
        <v>9504</v>
      </c>
      <c r="I9212">
        <v>0.85625703608625703</v>
      </c>
      <c r="J9212">
        <v>11099.470835814</v>
      </c>
    </row>
    <row r="9213" spans="1:10" x14ac:dyDescent="0.25">
      <c r="A9213" s="1">
        <v>45658.559178240743</v>
      </c>
      <c r="B9213" t="s">
        <v>11203</v>
      </c>
      <c r="C9213" t="s">
        <v>11204</v>
      </c>
      <c r="D9213">
        <v>60485</v>
      </c>
      <c r="E9213">
        <v>53</v>
      </c>
      <c r="F9213" t="s">
        <v>28</v>
      </c>
      <c r="G9213">
        <v>7</v>
      </c>
      <c r="H9213">
        <v>7952</v>
      </c>
      <c r="I9213">
        <v>2.8907547176202901</v>
      </c>
      <c r="J9213">
        <v>2750.8387174911099</v>
      </c>
    </row>
    <row r="9214" spans="1:10" x14ac:dyDescent="0.25">
      <c r="A9214" s="1">
        <v>45658.404374999998</v>
      </c>
      <c r="B9214" t="s">
        <v>8011</v>
      </c>
      <c r="C9214" t="s">
        <v>8012</v>
      </c>
      <c r="D9214">
        <v>60494</v>
      </c>
      <c r="E9214">
        <v>8080</v>
      </c>
      <c r="F9214" t="s">
        <v>12</v>
      </c>
      <c r="G9214">
        <v>10</v>
      </c>
      <c r="H9214">
        <v>11380</v>
      </c>
      <c r="I9214">
        <v>1.39462374655688</v>
      </c>
      <c r="J9214">
        <v>8159.9069484479196</v>
      </c>
    </row>
    <row r="9215" spans="1:10" x14ac:dyDescent="0.25">
      <c r="A9215" s="1">
        <v>45658.905497685184</v>
      </c>
      <c r="B9215" t="s">
        <v>18035</v>
      </c>
      <c r="C9215" t="s">
        <v>18036</v>
      </c>
      <c r="D9215">
        <v>60498</v>
      </c>
      <c r="E9215">
        <v>25</v>
      </c>
      <c r="F9215" t="s">
        <v>12</v>
      </c>
      <c r="G9215">
        <v>12</v>
      </c>
      <c r="H9215">
        <v>13812</v>
      </c>
      <c r="I9215">
        <v>2.5811376573522602</v>
      </c>
      <c r="J9215">
        <v>5351.1287786829398</v>
      </c>
    </row>
    <row r="9216" spans="1:10" x14ac:dyDescent="0.25">
      <c r="A9216" s="1">
        <v>45658.026238425926</v>
      </c>
      <c r="B9216" t="s">
        <v>563</v>
      </c>
      <c r="C9216" t="s">
        <v>564</v>
      </c>
      <c r="D9216">
        <v>60503</v>
      </c>
      <c r="E9216">
        <v>53</v>
      </c>
      <c r="F9216" t="s">
        <v>12</v>
      </c>
      <c r="G9216">
        <v>6</v>
      </c>
      <c r="H9216">
        <v>7656</v>
      </c>
      <c r="I9216">
        <v>4.7701505594609896</v>
      </c>
      <c r="J9216">
        <v>1604.98078720288</v>
      </c>
    </row>
    <row r="9217" spans="1:10" x14ac:dyDescent="0.25">
      <c r="A9217" s="1">
        <v>45658.917233796295</v>
      </c>
      <c r="B9217" t="s">
        <v>18301</v>
      </c>
      <c r="C9217" t="s">
        <v>18302</v>
      </c>
      <c r="D9217">
        <v>60511</v>
      </c>
      <c r="E9217">
        <v>8080</v>
      </c>
      <c r="F9217" t="s">
        <v>28</v>
      </c>
      <c r="G9217">
        <v>10</v>
      </c>
      <c r="H9217">
        <v>6890</v>
      </c>
      <c r="I9217">
        <v>3.6281240726776498</v>
      </c>
      <c r="J9217">
        <v>1899.0530262971399</v>
      </c>
    </row>
    <row r="9218" spans="1:10" x14ac:dyDescent="0.25">
      <c r="A9218" s="1">
        <v>45658.249224537038</v>
      </c>
      <c r="B9218" t="s">
        <v>4841</v>
      </c>
      <c r="C9218" t="s">
        <v>4842</v>
      </c>
      <c r="D9218">
        <v>60540</v>
      </c>
      <c r="E9218">
        <v>443</v>
      </c>
      <c r="F9218" t="s">
        <v>23</v>
      </c>
      <c r="G9218">
        <v>14</v>
      </c>
      <c r="H9218">
        <v>17458</v>
      </c>
      <c r="I9218">
        <v>4.7173217536241898</v>
      </c>
      <c r="J9218">
        <v>3700.8287566111999</v>
      </c>
    </row>
    <row r="9219" spans="1:10" x14ac:dyDescent="0.25">
      <c r="A9219" s="1">
        <v>45658.241631944446</v>
      </c>
      <c r="B9219" t="s">
        <v>4683</v>
      </c>
      <c r="C9219" t="s">
        <v>4684</v>
      </c>
      <c r="D9219">
        <v>60544</v>
      </c>
      <c r="E9219">
        <v>443</v>
      </c>
      <c r="F9219" t="s">
        <v>28</v>
      </c>
      <c r="G9219">
        <v>12</v>
      </c>
      <c r="H9219">
        <v>15108</v>
      </c>
      <c r="I9219">
        <v>0.128593425733597</v>
      </c>
      <c r="J9219">
        <v>117486.566002982</v>
      </c>
    </row>
    <row r="9220" spans="1:10" x14ac:dyDescent="0.25">
      <c r="A9220" s="1">
        <v>45658.861666666664</v>
      </c>
      <c r="B9220" t="s">
        <v>17095</v>
      </c>
      <c r="C9220" t="s">
        <v>17096</v>
      </c>
      <c r="D9220">
        <v>60544</v>
      </c>
      <c r="E9220">
        <v>21</v>
      </c>
      <c r="F9220" t="s">
        <v>12</v>
      </c>
      <c r="G9220">
        <v>12</v>
      </c>
      <c r="H9220">
        <v>15132</v>
      </c>
      <c r="I9220">
        <v>2.8860786793150299</v>
      </c>
      <c r="J9220">
        <v>5243.1003036934999</v>
      </c>
    </row>
    <row r="9221" spans="1:10" x14ac:dyDescent="0.25">
      <c r="A9221" s="1">
        <v>45658.233831018515</v>
      </c>
      <c r="B9221" t="s">
        <v>4533</v>
      </c>
      <c r="C9221" t="s">
        <v>4534</v>
      </c>
      <c r="D9221">
        <v>60547</v>
      </c>
      <c r="E9221">
        <v>53</v>
      </c>
      <c r="F9221" t="s">
        <v>23</v>
      </c>
      <c r="G9221">
        <v>11</v>
      </c>
      <c r="H9221">
        <v>3883</v>
      </c>
      <c r="I9221">
        <v>3.82668624638477</v>
      </c>
      <c r="J9221">
        <v>1014.71606240736</v>
      </c>
    </row>
    <row r="9222" spans="1:10" x14ac:dyDescent="0.25">
      <c r="A9222" s="1">
        <v>45658.059004629627</v>
      </c>
      <c r="B9222" t="s">
        <v>1153</v>
      </c>
      <c r="C9222" t="s">
        <v>1154</v>
      </c>
      <c r="D9222">
        <v>60566</v>
      </c>
      <c r="E9222">
        <v>443</v>
      </c>
      <c r="F9222" t="s">
        <v>12</v>
      </c>
      <c r="G9222">
        <v>13</v>
      </c>
      <c r="H9222">
        <v>15028</v>
      </c>
      <c r="I9222">
        <v>4.4137378595178998</v>
      </c>
      <c r="J9222">
        <v>3404.8238654665902</v>
      </c>
    </row>
    <row r="9223" spans="1:10" x14ac:dyDescent="0.25">
      <c r="A9223" s="1">
        <v>45658.077766203707</v>
      </c>
      <c r="B9223" t="s">
        <v>1561</v>
      </c>
      <c r="C9223" t="s">
        <v>1562</v>
      </c>
      <c r="D9223">
        <v>60566</v>
      </c>
      <c r="E9223">
        <v>443</v>
      </c>
      <c r="F9223" t="s">
        <v>28</v>
      </c>
      <c r="G9223">
        <v>11</v>
      </c>
      <c r="H9223">
        <v>3102</v>
      </c>
      <c r="I9223">
        <v>4.0024610597294101</v>
      </c>
      <c r="J9223">
        <v>775.02315543069994</v>
      </c>
    </row>
    <row r="9224" spans="1:10" x14ac:dyDescent="0.25">
      <c r="A9224" s="1">
        <v>45658.971631944441</v>
      </c>
      <c r="B9224" t="s">
        <v>19427</v>
      </c>
      <c r="C9224" t="s">
        <v>19428</v>
      </c>
      <c r="D9224">
        <v>60566</v>
      </c>
      <c r="E9224">
        <v>22</v>
      </c>
      <c r="F9224" t="s">
        <v>28</v>
      </c>
      <c r="G9224">
        <v>10</v>
      </c>
      <c r="H9224">
        <v>14180</v>
      </c>
      <c r="I9224">
        <v>3.0953797326295902</v>
      </c>
      <c r="J9224">
        <v>4581.0211427448203</v>
      </c>
    </row>
    <row r="9225" spans="1:10" x14ac:dyDescent="0.25">
      <c r="A9225" s="1">
        <v>45658.518113425926</v>
      </c>
      <c r="B9225" t="s">
        <v>10347</v>
      </c>
      <c r="C9225" t="s">
        <v>10348</v>
      </c>
      <c r="D9225">
        <v>60569</v>
      </c>
      <c r="E9225">
        <v>443</v>
      </c>
      <c r="F9225" t="s">
        <v>28</v>
      </c>
      <c r="G9225">
        <v>7</v>
      </c>
      <c r="H9225">
        <v>4627</v>
      </c>
      <c r="I9225">
        <v>4.2341132136555002</v>
      </c>
      <c r="J9225">
        <v>1092.7908080202899</v>
      </c>
    </row>
    <row r="9226" spans="1:10" x14ac:dyDescent="0.25">
      <c r="A9226" s="1">
        <v>45658.637592592589</v>
      </c>
      <c r="B9226" t="s">
        <v>12703</v>
      </c>
      <c r="C9226" t="s">
        <v>12704</v>
      </c>
      <c r="D9226">
        <v>60578</v>
      </c>
      <c r="E9226">
        <v>80</v>
      </c>
      <c r="F9226" t="s">
        <v>28</v>
      </c>
      <c r="G9226">
        <v>14</v>
      </c>
      <c r="H9226">
        <v>20832</v>
      </c>
      <c r="I9226">
        <v>2.9090210350974401</v>
      </c>
      <c r="J9226">
        <v>7161.1720055170199</v>
      </c>
    </row>
    <row r="9227" spans="1:10" x14ac:dyDescent="0.25">
      <c r="A9227" s="1">
        <v>45658.78020833333</v>
      </c>
      <c r="B9227" t="s">
        <v>15497</v>
      </c>
      <c r="C9227" t="s">
        <v>15498</v>
      </c>
      <c r="D9227">
        <v>60580</v>
      </c>
      <c r="E9227">
        <v>22</v>
      </c>
      <c r="F9227" t="s">
        <v>23</v>
      </c>
      <c r="G9227">
        <v>15</v>
      </c>
      <c r="H9227">
        <v>20415</v>
      </c>
      <c r="I9227">
        <v>2.13334096210068</v>
      </c>
      <c r="J9227">
        <v>9569.4970296250704</v>
      </c>
    </row>
    <row r="9228" spans="1:10" x14ac:dyDescent="0.25">
      <c r="A9228" s="1">
        <v>45658.830983796295</v>
      </c>
      <c r="B9228" t="s">
        <v>16489</v>
      </c>
      <c r="C9228" t="s">
        <v>16490</v>
      </c>
      <c r="D9228">
        <v>60587</v>
      </c>
      <c r="E9228">
        <v>22</v>
      </c>
      <c r="F9228" t="s">
        <v>23</v>
      </c>
      <c r="G9228">
        <v>15</v>
      </c>
      <c r="H9228">
        <v>12900</v>
      </c>
      <c r="I9228">
        <v>4.8029176306063901</v>
      </c>
      <c r="J9228">
        <v>2685.8674231253199</v>
      </c>
    </row>
    <row r="9229" spans="1:10" x14ac:dyDescent="0.25">
      <c r="A9229" s="1">
        <v>45658.867800925924</v>
      </c>
      <c r="B9229" t="s">
        <v>17227</v>
      </c>
      <c r="C9229" t="s">
        <v>17228</v>
      </c>
      <c r="D9229">
        <v>60598</v>
      </c>
      <c r="E9229">
        <v>80</v>
      </c>
      <c r="F9229" t="s">
        <v>12</v>
      </c>
      <c r="G9229">
        <v>10</v>
      </c>
      <c r="H9229">
        <v>9350</v>
      </c>
      <c r="I9229">
        <v>4.5258064982852702</v>
      </c>
      <c r="J9229">
        <v>2065.9301283743498</v>
      </c>
    </row>
    <row r="9230" spans="1:10" x14ac:dyDescent="0.25">
      <c r="A9230" s="1">
        <v>45658.369340277779</v>
      </c>
      <c r="B9230" t="s">
        <v>7315</v>
      </c>
      <c r="C9230" t="s">
        <v>7316</v>
      </c>
      <c r="D9230">
        <v>60599</v>
      </c>
      <c r="E9230">
        <v>22</v>
      </c>
      <c r="F9230" t="s">
        <v>12</v>
      </c>
      <c r="G9230">
        <v>11</v>
      </c>
      <c r="H9230">
        <v>13112</v>
      </c>
      <c r="I9230">
        <v>4.5548773254823898</v>
      </c>
      <c r="J9230">
        <v>2878.67247854174</v>
      </c>
    </row>
    <row r="9231" spans="1:10" x14ac:dyDescent="0.25">
      <c r="A9231" s="1">
        <v>45658.789409722223</v>
      </c>
      <c r="B9231" t="s">
        <v>15701</v>
      </c>
      <c r="C9231" t="s">
        <v>15702</v>
      </c>
      <c r="D9231">
        <v>60599</v>
      </c>
      <c r="E9231">
        <v>8080</v>
      </c>
      <c r="F9231" t="s">
        <v>23</v>
      </c>
      <c r="G9231">
        <v>11</v>
      </c>
      <c r="H9231">
        <v>12804</v>
      </c>
      <c r="I9231">
        <v>3.0302696812494401</v>
      </c>
      <c r="J9231">
        <v>4225.3665009513697</v>
      </c>
    </row>
    <row r="9232" spans="1:10" x14ac:dyDescent="0.25">
      <c r="A9232" s="1">
        <v>45658.982141203705</v>
      </c>
      <c r="B9232" t="s">
        <v>19629</v>
      </c>
      <c r="C9232" t="s">
        <v>19630</v>
      </c>
      <c r="D9232">
        <v>60600</v>
      </c>
      <c r="E9232">
        <v>25</v>
      </c>
      <c r="F9232" t="s">
        <v>23</v>
      </c>
      <c r="G9232">
        <v>12</v>
      </c>
      <c r="H9232">
        <v>1548</v>
      </c>
      <c r="I9232">
        <v>4.5172995548461898</v>
      </c>
      <c r="J9232">
        <v>342.68260964436001</v>
      </c>
    </row>
    <row r="9233" spans="1:10" x14ac:dyDescent="0.25">
      <c r="A9233" s="1">
        <v>45658.104479166665</v>
      </c>
      <c r="B9233" t="s">
        <v>2065</v>
      </c>
      <c r="C9233" t="s">
        <v>2066</v>
      </c>
      <c r="D9233">
        <v>60605</v>
      </c>
      <c r="E9233">
        <v>25</v>
      </c>
      <c r="F9233" t="s">
        <v>12</v>
      </c>
      <c r="G9233">
        <v>5</v>
      </c>
      <c r="H9233">
        <v>2485</v>
      </c>
      <c r="I9233">
        <v>1.32452792703599</v>
      </c>
      <c r="J9233">
        <v>1876.14013210041</v>
      </c>
    </row>
    <row r="9234" spans="1:10" x14ac:dyDescent="0.25">
      <c r="A9234" s="1">
        <v>45658.785578703704</v>
      </c>
      <c r="B9234" t="s">
        <v>15635</v>
      </c>
      <c r="C9234" t="s">
        <v>15636</v>
      </c>
      <c r="D9234">
        <v>60607</v>
      </c>
      <c r="E9234">
        <v>443</v>
      </c>
      <c r="F9234" t="s">
        <v>12</v>
      </c>
      <c r="G9234">
        <v>12</v>
      </c>
      <c r="H9234">
        <v>1632</v>
      </c>
      <c r="I9234">
        <v>4.8350703163066404</v>
      </c>
      <c r="J9234">
        <v>337.53387091309799</v>
      </c>
    </row>
    <row r="9235" spans="1:10" x14ac:dyDescent="0.25">
      <c r="A9235" s="1">
        <v>45658.006539351853</v>
      </c>
      <c r="B9235" t="s">
        <v>139</v>
      </c>
      <c r="C9235" t="s">
        <v>140</v>
      </c>
      <c r="D9235">
        <v>60613</v>
      </c>
      <c r="E9235">
        <v>443</v>
      </c>
      <c r="F9235" t="s">
        <v>28</v>
      </c>
      <c r="G9235">
        <v>14</v>
      </c>
      <c r="H9235">
        <v>8120</v>
      </c>
      <c r="I9235">
        <v>0.39600827189878601</v>
      </c>
      <c r="J9235">
        <v>20504.622191516599</v>
      </c>
    </row>
    <row r="9236" spans="1:10" x14ac:dyDescent="0.25">
      <c r="A9236" s="1">
        <v>45658.681909722225</v>
      </c>
      <c r="B9236" t="s">
        <v>13557</v>
      </c>
      <c r="C9236" t="s">
        <v>13558</v>
      </c>
      <c r="D9236">
        <v>60613</v>
      </c>
      <c r="E9236">
        <v>25</v>
      </c>
      <c r="F9236" t="s">
        <v>23</v>
      </c>
      <c r="G9236">
        <v>14</v>
      </c>
      <c r="H9236">
        <v>12642</v>
      </c>
      <c r="I9236">
        <v>3.8852877873357499</v>
      </c>
      <c r="J9236">
        <v>3253.8130228620498</v>
      </c>
    </row>
    <row r="9237" spans="1:10" x14ac:dyDescent="0.25">
      <c r="A9237" s="1">
        <v>45658.257245370369</v>
      </c>
      <c r="B9237" t="s">
        <v>5009</v>
      </c>
      <c r="C9237" t="s">
        <v>5010</v>
      </c>
      <c r="D9237">
        <v>60614</v>
      </c>
      <c r="E9237">
        <v>21</v>
      </c>
      <c r="F9237" t="s">
        <v>23</v>
      </c>
      <c r="G9237">
        <v>5</v>
      </c>
      <c r="H9237">
        <v>1225</v>
      </c>
      <c r="I9237">
        <v>2.17485821706906</v>
      </c>
      <c r="J9237">
        <v>563.25510802762301</v>
      </c>
    </row>
    <row r="9238" spans="1:10" x14ac:dyDescent="0.25">
      <c r="A9238" s="1">
        <v>45658.257719907408</v>
      </c>
      <c r="B9238" t="s">
        <v>5017</v>
      </c>
      <c r="C9238" t="s">
        <v>5018</v>
      </c>
      <c r="D9238">
        <v>60618</v>
      </c>
      <c r="E9238">
        <v>22</v>
      </c>
      <c r="F9238" t="s">
        <v>12</v>
      </c>
      <c r="G9238">
        <v>15</v>
      </c>
      <c r="H9238">
        <v>17640</v>
      </c>
      <c r="I9238">
        <v>4.2933231222850301</v>
      </c>
      <c r="J9238">
        <v>4108.7054241124697</v>
      </c>
    </row>
    <row r="9239" spans="1:10" x14ac:dyDescent="0.25">
      <c r="A9239" s="1">
        <v>45658.433854166666</v>
      </c>
      <c r="B9239" t="s">
        <v>8625</v>
      </c>
      <c r="C9239" t="s">
        <v>8626</v>
      </c>
      <c r="D9239">
        <v>60619</v>
      </c>
      <c r="E9239">
        <v>22</v>
      </c>
      <c r="F9239" t="s">
        <v>28</v>
      </c>
      <c r="G9239">
        <v>6</v>
      </c>
      <c r="H9239">
        <v>2436</v>
      </c>
      <c r="I9239">
        <v>2.8432665901228802</v>
      </c>
      <c r="J9239">
        <v>856.76102566756197</v>
      </c>
    </row>
    <row r="9240" spans="1:10" x14ac:dyDescent="0.25">
      <c r="A9240" s="1">
        <v>45658.522060185183</v>
      </c>
      <c r="B9240" t="s">
        <v>10431</v>
      </c>
      <c r="C9240" t="s">
        <v>10432</v>
      </c>
      <c r="D9240">
        <v>60621</v>
      </c>
      <c r="E9240">
        <v>22</v>
      </c>
      <c r="F9240" t="s">
        <v>28</v>
      </c>
      <c r="G9240">
        <v>8</v>
      </c>
      <c r="H9240">
        <v>3800</v>
      </c>
      <c r="I9240">
        <v>1.5933011456902799</v>
      </c>
      <c r="J9240">
        <v>2384.9854186564899</v>
      </c>
    </row>
    <row r="9241" spans="1:10" x14ac:dyDescent="0.25">
      <c r="A9241" s="1">
        <v>45658.935891203706</v>
      </c>
      <c r="B9241" t="s">
        <v>18693</v>
      </c>
      <c r="C9241" t="s">
        <v>18694</v>
      </c>
      <c r="D9241">
        <v>60624</v>
      </c>
      <c r="E9241">
        <v>25</v>
      </c>
      <c r="F9241" t="s">
        <v>12</v>
      </c>
      <c r="G9241">
        <v>12</v>
      </c>
      <c r="H9241">
        <v>16620</v>
      </c>
      <c r="I9241">
        <v>1.4480375923094699</v>
      </c>
      <c r="J9241">
        <v>11477.6025762513</v>
      </c>
    </row>
    <row r="9242" spans="1:10" x14ac:dyDescent="0.25">
      <c r="A9242" s="1">
        <v>45658.582488425927</v>
      </c>
      <c r="B9242" t="s">
        <v>11623</v>
      </c>
      <c r="C9242" t="s">
        <v>11624</v>
      </c>
      <c r="D9242">
        <v>60630</v>
      </c>
      <c r="E9242">
        <v>8080</v>
      </c>
      <c r="F9242" t="s">
        <v>28</v>
      </c>
      <c r="G9242">
        <v>10</v>
      </c>
      <c r="H9242">
        <v>8930</v>
      </c>
      <c r="I9242">
        <v>0.53015817912194596</v>
      </c>
      <c r="J9242">
        <v>16844.029483408001</v>
      </c>
    </row>
    <row r="9243" spans="1:10" x14ac:dyDescent="0.25">
      <c r="A9243" s="1">
        <v>45658.126967592594</v>
      </c>
      <c r="B9243" t="s">
        <v>2495</v>
      </c>
      <c r="C9243" t="s">
        <v>2496</v>
      </c>
      <c r="D9243">
        <v>60642</v>
      </c>
      <c r="E9243">
        <v>443</v>
      </c>
      <c r="F9243" t="s">
        <v>12</v>
      </c>
      <c r="G9243">
        <v>17</v>
      </c>
      <c r="H9243">
        <v>17629</v>
      </c>
      <c r="I9243">
        <v>4.9212573869436502</v>
      </c>
      <c r="J9243">
        <v>3582.2145874285302</v>
      </c>
    </row>
    <row r="9244" spans="1:10" x14ac:dyDescent="0.25">
      <c r="A9244" s="1">
        <v>45658.237164351849</v>
      </c>
      <c r="B9244" t="s">
        <v>4601</v>
      </c>
      <c r="C9244" t="s">
        <v>4602</v>
      </c>
      <c r="D9244">
        <v>60646</v>
      </c>
      <c r="E9244">
        <v>25</v>
      </c>
      <c r="F9244" t="s">
        <v>12</v>
      </c>
      <c r="G9244">
        <v>13</v>
      </c>
      <c r="H9244">
        <v>7670</v>
      </c>
      <c r="I9244">
        <v>4.0688252560392302</v>
      </c>
      <c r="J9244">
        <v>1885.0649800248</v>
      </c>
    </row>
    <row r="9245" spans="1:10" x14ac:dyDescent="0.25">
      <c r="A9245" s="1">
        <v>45658.820243055554</v>
      </c>
      <c r="B9245" t="s">
        <v>16273</v>
      </c>
      <c r="C9245" t="s">
        <v>16274</v>
      </c>
      <c r="D9245">
        <v>60662</v>
      </c>
      <c r="E9245">
        <v>22</v>
      </c>
      <c r="F9245" t="s">
        <v>23</v>
      </c>
      <c r="G9245">
        <v>13</v>
      </c>
      <c r="H9245">
        <v>12597</v>
      </c>
      <c r="I9245">
        <v>2.7923149957478999</v>
      </c>
      <c r="J9245">
        <v>4511.3105144593401</v>
      </c>
    </row>
    <row r="9246" spans="1:10" x14ac:dyDescent="0.25">
      <c r="A9246" s="1">
        <v>45658.538680555554</v>
      </c>
      <c r="B9246" t="s">
        <v>10759</v>
      </c>
      <c r="C9246" t="s">
        <v>10760</v>
      </c>
      <c r="D9246">
        <v>60664</v>
      </c>
      <c r="E9246">
        <v>53</v>
      </c>
      <c r="F9246" t="s">
        <v>12</v>
      </c>
      <c r="G9246">
        <v>8</v>
      </c>
      <c r="H9246">
        <v>7744</v>
      </c>
      <c r="I9246">
        <v>3.6214421519929201</v>
      </c>
      <c r="J9246">
        <v>2138.3746239708298</v>
      </c>
    </row>
    <row r="9247" spans="1:10" x14ac:dyDescent="0.25">
      <c r="A9247" s="1">
        <v>45658.393564814818</v>
      </c>
      <c r="B9247" t="s">
        <v>7807</v>
      </c>
      <c r="C9247" t="s">
        <v>7808</v>
      </c>
      <c r="D9247">
        <v>60668</v>
      </c>
      <c r="E9247">
        <v>80</v>
      </c>
      <c r="F9247" t="s">
        <v>28</v>
      </c>
      <c r="G9247">
        <v>11</v>
      </c>
      <c r="H9247">
        <v>7612</v>
      </c>
      <c r="I9247">
        <v>1.96079372205446</v>
      </c>
      <c r="J9247">
        <v>3882.1013727157101</v>
      </c>
    </row>
    <row r="9248" spans="1:10" x14ac:dyDescent="0.25">
      <c r="A9248" s="1">
        <v>45658.946817129632</v>
      </c>
      <c r="B9248" t="s">
        <v>18929</v>
      </c>
      <c r="C9248" t="s">
        <v>18930</v>
      </c>
      <c r="D9248">
        <v>60674</v>
      </c>
      <c r="E9248">
        <v>22</v>
      </c>
      <c r="F9248" t="s">
        <v>23</v>
      </c>
      <c r="G9248">
        <v>13</v>
      </c>
      <c r="H9248">
        <v>10972</v>
      </c>
      <c r="I9248">
        <v>3.6884707093595401</v>
      </c>
      <c r="J9248">
        <v>2974.67456421936</v>
      </c>
    </row>
    <row r="9249" spans="1:10" x14ac:dyDescent="0.25">
      <c r="A9249" s="1">
        <v>45658.775555555556</v>
      </c>
      <c r="B9249" t="s">
        <v>15427</v>
      </c>
      <c r="C9249" t="s">
        <v>15428</v>
      </c>
      <c r="D9249">
        <v>60681</v>
      </c>
      <c r="E9249">
        <v>443</v>
      </c>
      <c r="F9249" t="s">
        <v>28</v>
      </c>
      <c r="G9249">
        <v>19</v>
      </c>
      <c r="H9249">
        <v>1786</v>
      </c>
      <c r="I9249">
        <v>4.8746619667114098E-2</v>
      </c>
      <c r="J9249">
        <v>36638.437951111599</v>
      </c>
    </row>
    <row r="9250" spans="1:10" x14ac:dyDescent="0.25">
      <c r="A9250" s="1">
        <v>45658.613043981481</v>
      </c>
      <c r="B9250" t="s">
        <v>12221</v>
      </c>
      <c r="C9250" t="s">
        <v>12222</v>
      </c>
      <c r="D9250">
        <v>60687</v>
      </c>
      <c r="E9250">
        <v>21</v>
      </c>
      <c r="F9250" t="s">
        <v>12</v>
      </c>
      <c r="G9250">
        <v>13</v>
      </c>
      <c r="H9250">
        <v>3757</v>
      </c>
      <c r="I9250">
        <v>2.4265388665298699</v>
      </c>
      <c r="J9250">
        <v>1548.29582654605</v>
      </c>
    </row>
    <row r="9251" spans="1:10" x14ac:dyDescent="0.25">
      <c r="A9251" s="1">
        <v>45658.821342592593</v>
      </c>
      <c r="B9251" t="s">
        <v>16291</v>
      </c>
      <c r="C9251" t="s">
        <v>16292</v>
      </c>
      <c r="D9251">
        <v>60688</v>
      </c>
      <c r="E9251">
        <v>443</v>
      </c>
      <c r="F9251" t="s">
        <v>23</v>
      </c>
      <c r="G9251">
        <v>10</v>
      </c>
      <c r="H9251">
        <v>3780</v>
      </c>
      <c r="I9251">
        <v>2.08492233640471</v>
      </c>
      <c r="J9251">
        <v>1813.01717286904</v>
      </c>
    </row>
    <row r="9252" spans="1:10" x14ac:dyDescent="0.25">
      <c r="A9252" s="1">
        <v>45658.084594907406</v>
      </c>
      <c r="B9252" t="s">
        <v>1679</v>
      </c>
      <c r="C9252" t="s">
        <v>1680</v>
      </c>
      <c r="D9252">
        <v>60694</v>
      </c>
      <c r="E9252">
        <v>25</v>
      </c>
      <c r="F9252" t="s">
        <v>23</v>
      </c>
      <c r="G9252">
        <v>8</v>
      </c>
      <c r="H9252">
        <v>8168</v>
      </c>
      <c r="I9252">
        <v>3.2004583675040701</v>
      </c>
      <c r="J9252">
        <v>2552.1344326593799</v>
      </c>
    </row>
    <row r="9253" spans="1:10" x14ac:dyDescent="0.25">
      <c r="A9253" s="1">
        <v>45658.494131944448</v>
      </c>
      <c r="B9253" t="s">
        <v>9901</v>
      </c>
      <c r="C9253" t="s">
        <v>9902</v>
      </c>
      <c r="D9253">
        <v>60706</v>
      </c>
      <c r="E9253">
        <v>22</v>
      </c>
      <c r="F9253" t="s">
        <v>23</v>
      </c>
      <c r="G9253">
        <v>11</v>
      </c>
      <c r="H9253">
        <v>7513</v>
      </c>
      <c r="I9253">
        <v>2.4306632953076899</v>
      </c>
      <c r="J9253">
        <v>3090.9258450166899</v>
      </c>
    </row>
    <row r="9254" spans="1:10" x14ac:dyDescent="0.25">
      <c r="A9254" s="1">
        <v>45658.720995370371</v>
      </c>
      <c r="B9254" t="s">
        <v>14319</v>
      </c>
      <c r="C9254" t="s">
        <v>14320</v>
      </c>
      <c r="D9254">
        <v>60708</v>
      </c>
      <c r="E9254">
        <v>8080</v>
      </c>
      <c r="F9254" t="s">
        <v>28</v>
      </c>
      <c r="G9254">
        <v>8</v>
      </c>
      <c r="H9254">
        <v>2968</v>
      </c>
      <c r="I9254">
        <v>1.36149687536037</v>
      </c>
      <c r="J9254">
        <v>2179.95358910712</v>
      </c>
    </row>
    <row r="9255" spans="1:10" x14ac:dyDescent="0.25">
      <c r="A9255" s="1">
        <v>45658.000231481485</v>
      </c>
      <c r="B9255" t="s">
        <v>13</v>
      </c>
      <c r="C9255" t="s">
        <v>14</v>
      </c>
      <c r="D9255">
        <v>60713</v>
      </c>
      <c r="E9255">
        <v>8080</v>
      </c>
      <c r="F9255" t="s">
        <v>12</v>
      </c>
      <c r="G9255">
        <v>9</v>
      </c>
      <c r="H9255">
        <v>2538</v>
      </c>
      <c r="I9255">
        <v>3.4236563167297098</v>
      </c>
      <c r="J9255">
        <v>741.31272686398097</v>
      </c>
    </row>
    <row r="9256" spans="1:10" x14ac:dyDescent="0.25">
      <c r="A9256" s="1">
        <v>45658.536724537036</v>
      </c>
      <c r="B9256" t="s">
        <v>10709</v>
      </c>
      <c r="C9256" t="s">
        <v>10710</v>
      </c>
      <c r="D9256">
        <v>60713</v>
      </c>
      <c r="E9256">
        <v>21</v>
      </c>
      <c r="F9256" t="s">
        <v>12</v>
      </c>
      <c r="G9256">
        <v>11</v>
      </c>
      <c r="H9256">
        <v>7216</v>
      </c>
      <c r="I9256">
        <v>1.3855787472650101</v>
      </c>
      <c r="J9256">
        <v>5207.93207476921</v>
      </c>
    </row>
    <row r="9257" spans="1:10" x14ac:dyDescent="0.25">
      <c r="A9257" s="1">
        <v>45658.964861111112</v>
      </c>
      <c r="B9257" t="s">
        <v>19303</v>
      </c>
      <c r="C9257" t="s">
        <v>19304</v>
      </c>
      <c r="D9257">
        <v>60714</v>
      </c>
      <c r="E9257">
        <v>80</v>
      </c>
      <c r="F9257" t="s">
        <v>28</v>
      </c>
      <c r="G9257">
        <v>10</v>
      </c>
      <c r="H9257">
        <v>13540</v>
      </c>
      <c r="I9257">
        <v>2.9200799979276599</v>
      </c>
      <c r="J9257">
        <v>4636.8592674204501</v>
      </c>
    </row>
    <row r="9258" spans="1:10" x14ac:dyDescent="0.25">
      <c r="A9258" s="1">
        <v>45658.127453703702</v>
      </c>
      <c r="B9258" t="s">
        <v>2511</v>
      </c>
      <c r="C9258" t="s">
        <v>2512</v>
      </c>
      <c r="D9258">
        <v>60726</v>
      </c>
      <c r="E9258">
        <v>53</v>
      </c>
      <c r="F9258" t="s">
        <v>23</v>
      </c>
      <c r="G9258">
        <v>10</v>
      </c>
      <c r="H9258">
        <v>4410</v>
      </c>
      <c r="I9258">
        <v>3.8833139730970001</v>
      </c>
      <c r="J9258">
        <v>1135.62797923417</v>
      </c>
    </row>
    <row r="9259" spans="1:10" x14ac:dyDescent="0.25">
      <c r="A9259" s="1">
        <v>45658.752199074072</v>
      </c>
      <c r="B9259" t="s">
        <v>14927</v>
      </c>
      <c r="C9259" t="s">
        <v>14928</v>
      </c>
      <c r="D9259">
        <v>60727</v>
      </c>
      <c r="E9259">
        <v>22</v>
      </c>
      <c r="F9259" t="s">
        <v>12</v>
      </c>
      <c r="G9259">
        <v>6</v>
      </c>
      <c r="H9259">
        <v>7644</v>
      </c>
      <c r="I9259">
        <v>4.6820034212507702</v>
      </c>
      <c r="J9259">
        <v>1632.63443279542</v>
      </c>
    </row>
    <row r="9260" spans="1:10" x14ac:dyDescent="0.25">
      <c r="A9260" s="1">
        <v>45658.133518518516</v>
      </c>
      <c r="B9260" t="s">
        <v>2629</v>
      </c>
      <c r="C9260" t="s">
        <v>2630</v>
      </c>
      <c r="D9260">
        <v>60729</v>
      </c>
      <c r="E9260">
        <v>22</v>
      </c>
      <c r="F9260" t="s">
        <v>28</v>
      </c>
      <c r="G9260">
        <v>7</v>
      </c>
      <c r="H9260">
        <v>819</v>
      </c>
      <c r="I9260">
        <v>1.79984801454773</v>
      </c>
      <c r="J9260">
        <v>455.03842178907303</v>
      </c>
    </row>
    <row r="9261" spans="1:10" x14ac:dyDescent="0.25">
      <c r="A9261" s="1">
        <v>45658.638113425928</v>
      </c>
      <c r="B9261" t="s">
        <v>12713</v>
      </c>
      <c r="C9261" t="s">
        <v>12714</v>
      </c>
      <c r="D9261">
        <v>60735</v>
      </c>
      <c r="E9261">
        <v>22</v>
      </c>
      <c r="F9261" t="s">
        <v>28</v>
      </c>
      <c r="G9261">
        <v>11</v>
      </c>
      <c r="H9261">
        <v>4444</v>
      </c>
      <c r="I9261">
        <v>0.48689900992008001</v>
      </c>
      <c r="J9261">
        <v>9127.1493871581897</v>
      </c>
    </row>
    <row r="9262" spans="1:10" x14ac:dyDescent="0.25">
      <c r="A9262" s="1">
        <v>45658.463530092595</v>
      </c>
      <c r="B9262" t="s">
        <v>9231</v>
      </c>
      <c r="C9262" t="s">
        <v>9232</v>
      </c>
      <c r="D9262">
        <v>60756</v>
      </c>
      <c r="E9262">
        <v>53</v>
      </c>
      <c r="F9262" t="s">
        <v>28</v>
      </c>
      <c r="G9262">
        <v>14</v>
      </c>
      <c r="H9262">
        <v>5278</v>
      </c>
      <c r="I9262">
        <v>3.68888605475555</v>
      </c>
      <c r="J9262">
        <v>1430.78423178613</v>
      </c>
    </row>
    <row r="9263" spans="1:10" x14ac:dyDescent="0.25">
      <c r="A9263" s="1">
        <v>45658.630439814813</v>
      </c>
      <c r="B9263" t="s">
        <v>12577</v>
      </c>
      <c r="C9263" t="s">
        <v>12578</v>
      </c>
      <c r="D9263">
        <v>60764</v>
      </c>
      <c r="E9263">
        <v>25</v>
      </c>
      <c r="F9263" t="s">
        <v>28</v>
      </c>
      <c r="G9263">
        <v>12</v>
      </c>
      <c r="H9263">
        <v>6432</v>
      </c>
      <c r="I9263">
        <v>1.42707864687793</v>
      </c>
      <c r="J9263">
        <v>4507.1096915867201</v>
      </c>
    </row>
    <row r="9264" spans="1:10" x14ac:dyDescent="0.25">
      <c r="A9264" s="1">
        <v>45658.333287037036</v>
      </c>
      <c r="B9264" t="s">
        <v>6579</v>
      </c>
      <c r="C9264" t="s">
        <v>6580</v>
      </c>
      <c r="D9264">
        <v>60765</v>
      </c>
      <c r="E9264">
        <v>53</v>
      </c>
      <c r="F9264" t="s">
        <v>23</v>
      </c>
      <c r="G9264">
        <v>7</v>
      </c>
      <c r="H9264">
        <v>4340</v>
      </c>
      <c r="I9264">
        <v>1.9294451298917199</v>
      </c>
      <c r="J9264">
        <v>2249.3513460232698</v>
      </c>
    </row>
    <row r="9265" spans="1:10" x14ac:dyDescent="0.25">
      <c r="A9265" s="1">
        <v>45658.220601851855</v>
      </c>
      <c r="B9265" t="s">
        <v>4257</v>
      </c>
      <c r="C9265" t="s">
        <v>4258</v>
      </c>
      <c r="D9265">
        <v>60772</v>
      </c>
      <c r="E9265">
        <v>443</v>
      </c>
      <c r="F9265" t="s">
        <v>12</v>
      </c>
      <c r="G9265">
        <v>8</v>
      </c>
      <c r="H9265">
        <v>632</v>
      </c>
      <c r="I9265">
        <v>2.5782669799184799</v>
      </c>
      <c r="J9265">
        <v>245.12589461157401</v>
      </c>
    </row>
    <row r="9266" spans="1:10" x14ac:dyDescent="0.25">
      <c r="A9266" s="1">
        <v>45658.501342592594</v>
      </c>
      <c r="B9266" t="s">
        <v>10089</v>
      </c>
      <c r="C9266" t="s">
        <v>10090</v>
      </c>
      <c r="D9266">
        <v>60779</v>
      </c>
      <c r="E9266">
        <v>53</v>
      </c>
      <c r="F9266" t="s">
        <v>23</v>
      </c>
      <c r="G9266">
        <v>10</v>
      </c>
      <c r="H9266">
        <v>3750</v>
      </c>
      <c r="I9266">
        <v>1.2553238528398101</v>
      </c>
      <c r="J9266">
        <v>2987.2769417363302</v>
      </c>
    </row>
    <row r="9267" spans="1:10" x14ac:dyDescent="0.25">
      <c r="A9267" s="1">
        <v>45658.056493055556</v>
      </c>
      <c r="B9267" t="s">
        <v>1113</v>
      </c>
      <c r="C9267" t="s">
        <v>1114</v>
      </c>
      <c r="D9267">
        <v>60780</v>
      </c>
      <c r="E9267">
        <v>8080</v>
      </c>
      <c r="F9267" t="s">
        <v>28</v>
      </c>
      <c r="G9267">
        <v>12</v>
      </c>
      <c r="H9267">
        <v>8088</v>
      </c>
      <c r="I9267">
        <v>0.75735036644952503</v>
      </c>
      <c r="J9267">
        <v>10679.3372767702</v>
      </c>
    </row>
    <row r="9268" spans="1:10" x14ac:dyDescent="0.25">
      <c r="A9268" s="1">
        <v>45658.972662037035</v>
      </c>
      <c r="B9268" t="s">
        <v>19445</v>
      </c>
      <c r="C9268" t="s">
        <v>19446</v>
      </c>
      <c r="D9268">
        <v>60782</v>
      </c>
      <c r="E9268">
        <v>8080</v>
      </c>
      <c r="F9268" t="s">
        <v>28</v>
      </c>
      <c r="G9268">
        <v>13</v>
      </c>
      <c r="H9268">
        <v>4303</v>
      </c>
      <c r="I9268">
        <v>1.84925911505472</v>
      </c>
      <c r="J9268">
        <v>2326.87781012919</v>
      </c>
    </row>
    <row r="9269" spans="1:10" x14ac:dyDescent="0.25">
      <c r="A9269" s="1">
        <v>45658.046875</v>
      </c>
      <c r="B9269" t="s">
        <v>917</v>
      </c>
      <c r="C9269" t="s">
        <v>918</v>
      </c>
      <c r="D9269">
        <v>60791</v>
      </c>
      <c r="E9269">
        <v>22</v>
      </c>
      <c r="F9269" t="s">
        <v>28</v>
      </c>
      <c r="G9269">
        <v>12</v>
      </c>
      <c r="H9269">
        <v>16104</v>
      </c>
      <c r="I9269">
        <v>3.9762669751092701</v>
      </c>
      <c r="J9269">
        <v>4050.0298648979401</v>
      </c>
    </row>
    <row r="9270" spans="1:10" x14ac:dyDescent="0.25">
      <c r="A9270" s="1">
        <v>45658.728935185187</v>
      </c>
      <c r="B9270" t="s">
        <v>14457</v>
      </c>
      <c r="C9270" t="s">
        <v>14458</v>
      </c>
      <c r="D9270">
        <v>60792</v>
      </c>
      <c r="E9270">
        <v>22</v>
      </c>
      <c r="F9270" t="s">
        <v>28</v>
      </c>
      <c r="G9270">
        <v>13</v>
      </c>
      <c r="H9270">
        <v>14300</v>
      </c>
      <c r="I9270">
        <v>1.81208149575168</v>
      </c>
      <c r="J9270">
        <v>7891.4773058085102</v>
      </c>
    </row>
    <row r="9271" spans="1:10" x14ac:dyDescent="0.25">
      <c r="A9271" s="1">
        <v>45658.08452546296</v>
      </c>
      <c r="B9271" t="s">
        <v>1673</v>
      </c>
      <c r="C9271" t="s">
        <v>1674</v>
      </c>
      <c r="D9271">
        <v>60797</v>
      </c>
      <c r="E9271">
        <v>8080</v>
      </c>
      <c r="F9271" t="s">
        <v>12</v>
      </c>
      <c r="G9271">
        <v>6</v>
      </c>
      <c r="H9271">
        <v>7710</v>
      </c>
      <c r="I9271">
        <v>2.7830967048950201</v>
      </c>
      <c r="J9271">
        <v>2770.2954002422198</v>
      </c>
    </row>
    <row r="9272" spans="1:10" x14ac:dyDescent="0.25">
      <c r="A9272" s="1">
        <v>45658.803819444445</v>
      </c>
      <c r="B9272" t="s">
        <v>15977</v>
      </c>
      <c r="C9272" t="s">
        <v>15978</v>
      </c>
      <c r="D9272">
        <v>60802</v>
      </c>
      <c r="E9272">
        <v>443</v>
      </c>
      <c r="F9272" t="s">
        <v>23</v>
      </c>
      <c r="G9272">
        <v>12</v>
      </c>
      <c r="H9272">
        <v>16968</v>
      </c>
      <c r="I9272">
        <v>2.0778192033985601</v>
      </c>
      <c r="J9272">
        <v>8166.25429789391</v>
      </c>
    </row>
    <row r="9273" spans="1:10" x14ac:dyDescent="0.25">
      <c r="A9273" s="1">
        <v>45658.962488425925</v>
      </c>
      <c r="B9273" t="s">
        <v>19247</v>
      </c>
      <c r="C9273" t="s">
        <v>19248</v>
      </c>
      <c r="D9273">
        <v>60807</v>
      </c>
      <c r="E9273">
        <v>8080</v>
      </c>
      <c r="F9273" t="s">
        <v>23</v>
      </c>
      <c r="G9273">
        <v>10</v>
      </c>
      <c r="H9273">
        <v>10960</v>
      </c>
      <c r="I9273">
        <v>1.52777325412436</v>
      </c>
      <c r="J9273">
        <v>7173.8394231031598</v>
      </c>
    </row>
    <row r="9274" spans="1:10" x14ac:dyDescent="0.25">
      <c r="A9274" s="1">
        <v>45658.423842592594</v>
      </c>
      <c r="B9274" t="s">
        <v>8397</v>
      </c>
      <c r="C9274" t="s">
        <v>8398</v>
      </c>
      <c r="D9274">
        <v>60809</v>
      </c>
      <c r="E9274">
        <v>443</v>
      </c>
      <c r="F9274" t="s">
        <v>28</v>
      </c>
      <c r="G9274">
        <v>14</v>
      </c>
      <c r="H9274">
        <v>14462</v>
      </c>
      <c r="I9274">
        <v>4.3137014600627799</v>
      </c>
      <c r="J9274">
        <v>3352.5732213720498</v>
      </c>
    </row>
    <row r="9275" spans="1:10" x14ac:dyDescent="0.25">
      <c r="A9275" s="1">
        <v>45658.852025462962</v>
      </c>
      <c r="B9275" t="s">
        <v>16945</v>
      </c>
      <c r="C9275" t="s">
        <v>16946</v>
      </c>
      <c r="D9275">
        <v>60817</v>
      </c>
      <c r="E9275">
        <v>443</v>
      </c>
      <c r="F9275" t="s">
        <v>28</v>
      </c>
      <c r="G9275">
        <v>11</v>
      </c>
      <c r="H9275">
        <v>7887</v>
      </c>
      <c r="I9275">
        <v>2.76181555597967E-2</v>
      </c>
      <c r="J9275">
        <v>285573.01673979103</v>
      </c>
    </row>
    <row r="9276" spans="1:10" x14ac:dyDescent="0.25">
      <c r="A9276" s="1">
        <v>45658.106365740743</v>
      </c>
      <c r="B9276" t="s">
        <v>2121</v>
      </c>
      <c r="C9276" t="s">
        <v>2122</v>
      </c>
      <c r="D9276">
        <v>60826</v>
      </c>
      <c r="E9276">
        <v>25</v>
      </c>
      <c r="F9276" t="s">
        <v>23</v>
      </c>
      <c r="G9276">
        <v>14</v>
      </c>
      <c r="H9276">
        <v>6342</v>
      </c>
      <c r="I9276">
        <v>4.0027667855564601E-2</v>
      </c>
      <c r="J9276">
        <v>158440.40734235101</v>
      </c>
    </row>
    <row r="9277" spans="1:10" x14ac:dyDescent="0.25">
      <c r="A9277" s="1">
        <v>45658.208749999998</v>
      </c>
      <c r="B9277" t="s">
        <v>4027</v>
      </c>
      <c r="C9277" t="s">
        <v>4028</v>
      </c>
      <c r="D9277">
        <v>60827</v>
      </c>
      <c r="E9277">
        <v>8080</v>
      </c>
      <c r="F9277" t="s">
        <v>23</v>
      </c>
      <c r="G9277">
        <v>6</v>
      </c>
      <c r="H9277">
        <v>4212</v>
      </c>
      <c r="I9277">
        <v>2.0032841547082998</v>
      </c>
      <c r="J9277">
        <v>2102.5474544390299</v>
      </c>
    </row>
    <row r="9278" spans="1:10" x14ac:dyDescent="0.25">
      <c r="A9278" s="1">
        <v>45658.20621527778</v>
      </c>
      <c r="B9278" t="s">
        <v>3969</v>
      </c>
      <c r="C9278" t="s">
        <v>3970</v>
      </c>
      <c r="D9278">
        <v>60828</v>
      </c>
      <c r="E9278">
        <v>25</v>
      </c>
      <c r="F9278" t="s">
        <v>12</v>
      </c>
      <c r="G9278">
        <v>7</v>
      </c>
      <c r="H9278">
        <v>8435</v>
      </c>
      <c r="I9278">
        <v>0.82782380617962603</v>
      </c>
      <c r="J9278">
        <v>10189.366308426401</v>
      </c>
    </row>
    <row r="9279" spans="1:10" x14ac:dyDescent="0.25">
      <c r="A9279" s="1">
        <v>45658.69327546296</v>
      </c>
      <c r="B9279" t="s">
        <v>13739</v>
      </c>
      <c r="C9279" t="s">
        <v>13740</v>
      </c>
      <c r="D9279">
        <v>60839</v>
      </c>
      <c r="E9279">
        <v>443</v>
      </c>
      <c r="F9279" t="s">
        <v>12</v>
      </c>
      <c r="G9279">
        <v>7</v>
      </c>
      <c r="H9279">
        <v>8519</v>
      </c>
      <c r="I9279">
        <v>0.42052649822697602</v>
      </c>
      <c r="J9279">
        <v>20257.938645763799</v>
      </c>
    </row>
    <row r="9280" spans="1:10" x14ac:dyDescent="0.25">
      <c r="A9280" s="1">
        <v>45658.863287037035</v>
      </c>
      <c r="B9280" t="s">
        <v>17143</v>
      </c>
      <c r="C9280" t="s">
        <v>17144</v>
      </c>
      <c r="D9280">
        <v>60885</v>
      </c>
      <c r="E9280">
        <v>22</v>
      </c>
      <c r="F9280" t="s">
        <v>28</v>
      </c>
      <c r="G9280">
        <v>8</v>
      </c>
      <c r="H9280">
        <v>4368</v>
      </c>
      <c r="I9280">
        <v>2.0421282677711701</v>
      </c>
      <c r="J9280">
        <v>2138.9449766381799</v>
      </c>
    </row>
    <row r="9281" spans="1:10" x14ac:dyDescent="0.25">
      <c r="A9281" s="1">
        <v>45658.970393518517</v>
      </c>
      <c r="B9281" t="s">
        <v>19399</v>
      </c>
      <c r="C9281" t="s">
        <v>19400</v>
      </c>
      <c r="D9281">
        <v>60890</v>
      </c>
      <c r="E9281">
        <v>21</v>
      </c>
      <c r="F9281" t="s">
        <v>23</v>
      </c>
      <c r="G9281">
        <v>11</v>
      </c>
      <c r="H9281">
        <v>10032</v>
      </c>
      <c r="I9281">
        <v>1.5967893350025899</v>
      </c>
      <c r="J9281">
        <v>6282.60709167607</v>
      </c>
    </row>
    <row r="9282" spans="1:10" x14ac:dyDescent="0.25">
      <c r="A9282" s="1">
        <v>45658.893692129626</v>
      </c>
      <c r="B9282" t="s">
        <v>17803</v>
      </c>
      <c r="C9282" t="s">
        <v>17804</v>
      </c>
      <c r="D9282">
        <v>60893</v>
      </c>
      <c r="E9282">
        <v>21</v>
      </c>
      <c r="F9282" t="s">
        <v>23</v>
      </c>
      <c r="G9282">
        <v>20</v>
      </c>
      <c r="H9282">
        <v>3740</v>
      </c>
      <c r="I9282">
        <v>2.2649274696404902</v>
      </c>
      <c r="J9282">
        <v>1651.26700529339</v>
      </c>
    </row>
    <row r="9283" spans="1:10" x14ac:dyDescent="0.25">
      <c r="A9283" s="1">
        <v>45658.483749999999</v>
      </c>
      <c r="B9283" t="s">
        <v>9661</v>
      </c>
      <c r="C9283" t="s">
        <v>9662</v>
      </c>
      <c r="D9283">
        <v>60909</v>
      </c>
      <c r="E9283">
        <v>80</v>
      </c>
      <c r="F9283" t="s">
        <v>23</v>
      </c>
      <c r="G9283">
        <v>15</v>
      </c>
      <c r="H9283">
        <v>9435</v>
      </c>
      <c r="I9283">
        <v>3.7024685051997999</v>
      </c>
      <c r="J9283">
        <v>2548.29986716952</v>
      </c>
    </row>
    <row r="9284" spans="1:10" x14ac:dyDescent="0.25">
      <c r="A9284" s="1">
        <v>45658.070069444446</v>
      </c>
      <c r="B9284" t="s">
        <v>1397</v>
      </c>
      <c r="C9284" t="s">
        <v>1398</v>
      </c>
      <c r="D9284">
        <v>60914</v>
      </c>
      <c r="E9284">
        <v>443</v>
      </c>
      <c r="F9284" t="s">
        <v>28</v>
      </c>
      <c r="G9284">
        <v>14</v>
      </c>
      <c r="H9284">
        <v>18592</v>
      </c>
      <c r="I9284">
        <v>1.7453114040639299</v>
      </c>
      <c r="J9284">
        <v>10652.5402611298</v>
      </c>
    </row>
    <row r="9285" spans="1:10" x14ac:dyDescent="0.25">
      <c r="A9285" s="1">
        <v>45658.429861111108</v>
      </c>
      <c r="B9285" t="s">
        <v>8527</v>
      </c>
      <c r="C9285" t="s">
        <v>8528</v>
      </c>
      <c r="D9285">
        <v>60921</v>
      </c>
      <c r="E9285">
        <v>25</v>
      </c>
      <c r="F9285" t="s">
        <v>12</v>
      </c>
      <c r="G9285">
        <v>11</v>
      </c>
      <c r="H9285">
        <v>4598</v>
      </c>
      <c r="I9285">
        <v>2.0055650465568502</v>
      </c>
      <c r="J9285">
        <v>2292.6207294516898</v>
      </c>
    </row>
    <row r="9286" spans="1:10" x14ac:dyDescent="0.25">
      <c r="A9286" s="1">
        <v>45658.660671296297</v>
      </c>
      <c r="B9286" t="s">
        <v>13147</v>
      </c>
      <c r="C9286" t="s">
        <v>13148</v>
      </c>
      <c r="D9286">
        <v>60921</v>
      </c>
      <c r="E9286">
        <v>53</v>
      </c>
      <c r="F9286" t="s">
        <v>23</v>
      </c>
      <c r="G9286">
        <v>17</v>
      </c>
      <c r="H9286">
        <v>16014</v>
      </c>
      <c r="I9286">
        <v>2.5327671697933898</v>
      </c>
      <c r="J9286">
        <v>6322.7288283692797</v>
      </c>
    </row>
    <row r="9287" spans="1:10" x14ac:dyDescent="0.25">
      <c r="A9287" s="1">
        <v>45658.407731481479</v>
      </c>
      <c r="B9287" t="s">
        <v>8067</v>
      </c>
      <c r="C9287" t="s">
        <v>8068</v>
      </c>
      <c r="D9287">
        <v>60962</v>
      </c>
      <c r="E9287">
        <v>53</v>
      </c>
      <c r="F9287" t="s">
        <v>23</v>
      </c>
      <c r="G9287">
        <v>11</v>
      </c>
      <c r="H9287">
        <v>8184</v>
      </c>
      <c r="I9287">
        <v>4.2844493169472804</v>
      </c>
      <c r="J9287">
        <v>1910.16380276174</v>
      </c>
    </row>
    <row r="9288" spans="1:10" x14ac:dyDescent="0.25">
      <c r="A9288" s="1">
        <v>45658.685034722221</v>
      </c>
      <c r="B9288" t="s">
        <v>13613</v>
      </c>
      <c r="C9288" t="s">
        <v>13614</v>
      </c>
      <c r="D9288">
        <v>60962</v>
      </c>
      <c r="E9288">
        <v>443</v>
      </c>
      <c r="F9288" t="s">
        <v>23</v>
      </c>
      <c r="G9288">
        <v>8</v>
      </c>
      <c r="H9288">
        <v>1768</v>
      </c>
      <c r="I9288">
        <v>4.9969689418268004</v>
      </c>
      <c r="J9288">
        <v>353.81448645819398</v>
      </c>
    </row>
    <row r="9289" spans="1:10" x14ac:dyDescent="0.25">
      <c r="A9289" s="1">
        <v>45658.160879629628</v>
      </c>
      <c r="B9289" t="s">
        <v>3127</v>
      </c>
      <c r="C9289" t="s">
        <v>3128</v>
      </c>
      <c r="D9289">
        <v>60967</v>
      </c>
      <c r="E9289">
        <v>443</v>
      </c>
      <c r="F9289" t="s">
        <v>28</v>
      </c>
      <c r="G9289">
        <v>13</v>
      </c>
      <c r="H9289">
        <v>4485</v>
      </c>
      <c r="I9289">
        <v>4.7344865880864102</v>
      </c>
      <c r="J9289">
        <v>947.30440493501305</v>
      </c>
    </row>
    <row r="9290" spans="1:10" x14ac:dyDescent="0.25">
      <c r="A9290" s="1">
        <v>45658.180902777778</v>
      </c>
      <c r="B9290" t="s">
        <v>3521</v>
      </c>
      <c r="C9290" t="s">
        <v>3522</v>
      </c>
      <c r="D9290">
        <v>60970</v>
      </c>
      <c r="E9290">
        <v>53</v>
      </c>
      <c r="F9290" t="s">
        <v>28</v>
      </c>
      <c r="G9290">
        <v>14</v>
      </c>
      <c r="H9290">
        <v>12278</v>
      </c>
      <c r="I9290">
        <v>0.45336354895077502</v>
      </c>
      <c r="J9290">
        <v>27082.0184560825</v>
      </c>
    </row>
    <row r="9291" spans="1:10" x14ac:dyDescent="0.25">
      <c r="A9291" s="1">
        <v>45658.831412037034</v>
      </c>
      <c r="B9291" t="s">
        <v>16495</v>
      </c>
      <c r="C9291" t="s">
        <v>16496</v>
      </c>
      <c r="D9291">
        <v>60972</v>
      </c>
      <c r="E9291">
        <v>22</v>
      </c>
      <c r="F9291" t="s">
        <v>28</v>
      </c>
      <c r="G9291">
        <v>20</v>
      </c>
      <c r="H9291">
        <v>29780</v>
      </c>
      <c r="I9291">
        <v>4.5570250032306303</v>
      </c>
      <c r="J9291">
        <v>6534.9652413335198</v>
      </c>
    </row>
    <row r="9292" spans="1:10" x14ac:dyDescent="0.25">
      <c r="A9292" s="1">
        <v>45658.22111111111</v>
      </c>
      <c r="B9292" t="s">
        <v>4271</v>
      </c>
      <c r="C9292" t="s">
        <v>4272</v>
      </c>
      <c r="D9292">
        <v>60981</v>
      </c>
      <c r="E9292">
        <v>8080</v>
      </c>
      <c r="F9292" t="s">
        <v>12</v>
      </c>
      <c r="G9292">
        <v>9</v>
      </c>
      <c r="H9292">
        <v>3330</v>
      </c>
      <c r="I9292">
        <v>4.5470355015396802</v>
      </c>
      <c r="J9292">
        <v>732.34528273914304</v>
      </c>
    </row>
    <row r="9293" spans="1:10" x14ac:dyDescent="0.25">
      <c r="A9293" s="1">
        <v>45658.443425925929</v>
      </c>
      <c r="B9293" t="s">
        <v>8845</v>
      </c>
      <c r="C9293" t="s">
        <v>8846</v>
      </c>
      <c r="D9293">
        <v>60989</v>
      </c>
      <c r="E9293">
        <v>22</v>
      </c>
      <c r="F9293" t="s">
        <v>28</v>
      </c>
      <c r="G9293">
        <v>10</v>
      </c>
      <c r="H9293">
        <v>3870</v>
      </c>
      <c r="I9293">
        <v>0.45851147670476</v>
      </c>
      <c r="J9293">
        <v>8440.3557961362094</v>
      </c>
    </row>
    <row r="9294" spans="1:10" x14ac:dyDescent="0.25">
      <c r="A9294" s="1">
        <v>45658.454131944447</v>
      </c>
      <c r="B9294" t="s">
        <v>9027</v>
      </c>
      <c r="C9294" t="s">
        <v>9028</v>
      </c>
      <c r="D9294">
        <v>60992</v>
      </c>
      <c r="E9294">
        <v>53</v>
      </c>
      <c r="F9294" t="s">
        <v>28</v>
      </c>
      <c r="G9294">
        <v>13</v>
      </c>
      <c r="H9294">
        <v>10660</v>
      </c>
      <c r="I9294">
        <v>2.5597892089054102</v>
      </c>
      <c r="J9294">
        <v>4164.4053982703899</v>
      </c>
    </row>
    <row r="9295" spans="1:10" x14ac:dyDescent="0.25">
      <c r="A9295" s="1">
        <v>45658.486921296295</v>
      </c>
      <c r="B9295" t="s">
        <v>9753</v>
      </c>
      <c r="C9295" t="s">
        <v>9754</v>
      </c>
      <c r="D9295">
        <v>60995</v>
      </c>
      <c r="E9295">
        <v>53</v>
      </c>
      <c r="F9295" t="s">
        <v>12</v>
      </c>
      <c r="G9295">
        <v>13</v>
      </c>
      <c r="H9295">
        <v>5447</v>
      </c>
      <c r="I9295">
        <v>3.9665849268765698</v>
      </c>
      <c r="J9295">
        <v>1373.2215748344299</v>
      </c>
    </row>
    <row r="9296" spans="1:10" x14ac:dyDescent="0.25">
      <c r="A9296" s="1">
        <v>45658.369699074072</v>
      </c>
      <c r="B9296" t="s">
        <v>7325</v>
      </c>
      <c r="C9296" t="s">
        <v>7326</v>
      </c>
      <c r="D9296">
        <v>60996</v>
      </c>
      <c r="E9296">
        <v>8080</v>
      </c>
      <c r="F9296" t="s">
        <v>23</v>
      </c>
      <c r="G9296">
        <v>7</v>
      </c>
      <c r="H9296">
        <v>1358</v>
      </c>
      <c r="I9296">
        <v>3.2449025065195198</v>
      </c>
      <c r="J9296">
        <v>418.50255817287501</v>
      </c>
    </row>
    <row r="9297" spans="1:10" x14ac:dyDescent="0.25">
      <c r="A9297" s="1">
        <v>45658.615405092591</v>
      </c>
      <c r="B9297" t="s">
        <v>12273</v>
      </c>
      <c r="C9297" t="s">
        <v>12274</v>
      </c>
      <c r="D9297">
        <v>60998</v>
      </c>
      <c r="E9297">
        <v>80</v>
      </c>
      <c r="F9297" t="s">
        <v>23</v>
      </c>
      <c r="G9297">
        <v>14</v>
      </c>
      <c r="H9297">
        <v>10962</v>
      </c>
      <c r="I9297">
        <v>4.1260742471821903</v>
      </c>
      <c r="J9297">
        <v>2656.7626618658701</v>
      </c>
    </row>
    <row r="9298" spans="1:10" x14ac:dyDescent="0.25">
      <c r="A9298" s="1">
        <v>45658.347060185188</v>
      </c>
      <c r="B9298" t="s">
        <v>6839</v>
      </c>
      <c r="C9298" t="s">
        <v>6840</v>
      </c>
      <c r="D9298">
        <v>61006</v>
      </c>
      <c r="E9298">
        <v>80</v>
      </c>
      <c r="F9298" t="s">
        <v>28</v>
      </c>
      <c r="G9298">
        <v>6</v>
      </c>
      <c r="H9298">
        <v>3966</v>
      </c>
      <c r="I9298">
        <v>2.87443244046103</v>
      </c>
      <c r="J9298">
        <v>1379.75064022165</v>
      </c>
    </row>
    <row r="9299" spans="1:10" x14ac:dyDescent="0.25">
      <c r="A9299" s="1">
        <v>45658.919282407405</v>
      </c>
      <c r="B9299" t="s">
        <v>18349</v>
      </c>
      <c r="C9299" t="s">
        <v>18350</v>
      </c>
      <c r="D9299">
        <v>61009</v>
      </c>
      <c r="E9299">
        <v>80</v>
      </c>
      <c r="F9299" t="s">
        <v>28</v>
      </c>
      <c r="G9299">
        <v>9</v>
      </c>
      <c r="H9299">
        <v>8298</v>
      </c>
      <c r="I9299">
        <v>4.0921258345266098</v>
      </c>
      <c r="J9299">
        <v>2027.79688004387</v>
      </c>
    </row>
    <row r="9300" spans="1:10" x14ac:dyDescent="0.25">
      <c r="A9300" s="1">
        <v>45658.188356481478</v>
      </c>
      <c r="B9300" t="s">
        <v>3651</v>
      </c>
      <c r="C9300" t="s">
        <v>3652</v>
      </c>
      <c r="D9300">
        <v>61020</v>
      </c>
      <c r="E9300">
        <v>80</v>
      </c>
      <c r="F9300" t="s">
        <v>28</v>
      </c>
      <c r="G9300">
        <v>12</v>
      </c>
      <c r="H9300">
        <v>13656</v>
      </c>
      <c r="I9300">
        <v>3.4390905523505602</v>
      </c>
      <c r="J9300">
        <v>3970.8172239507699</v>
      </c>
    </row>
    <row r="9301" spans="1:10" x14ac:dyDescent="0.25">
      <c r="A9301" s="1">
        <v>45658.42</v>
      </c>
      <c r="B9301" t="s">
        <v>8305</v>
      </c>
      <c r="C9301" t="s">
        <v>8306</v>
      </c>
      <c r="D9301">
        <v>61023</v>
      </c>
      <c r="E9301">
        <v>443</v>
      </c>
      <c r="F9301" t="s">
        <v>12</v>
      </c>
      <c r="G9301">
        <v>8</v>
      </c>
      <c r="H9301">
        <v>1008</v>
      </c>
      <c r="I9301">
        <v>1.02204371136035</v>
      </c>
      <c r="J9301">
        <v>986.25918715192597</v>
      </c>
    </row>
    <row r="9302" spans="1:10" x14ac:dyDescent="0.25">
      <c r="A9302" s="1">
        <v>45658.023761574077</v>
      </c>
      <c r="B9302" t="s">
        <v>517</v>
      </c>
      <c r="C9302" t="s">
        <v>518</v>
      </c>
      <c r="D9302">
        <v>61026</v>
      </c>
      <c r="E9302">
        <v>53</v>
      </c>
      <c r="F9302" t="s">
        <v>12</v>
      </c>
      <c r="G9302">
        <v>12</v>
      </c>
      <c r="H9302">
        <v>9780</v>
      </c>
      <c r="I9302">
        <v>0.78455207785700598</v>
      </c>
      <c r="J9302">
        <v>12465.711679349501</v>
      </c>
    </row>
    <row r="9303" spans="1:10" x14ac:dyDescent="0.25">
      <c r="A9303" s="1">
        <v>45658.126979166664</v>
      </c>
      <c r="B9303" t="s">
        <v>2497</v>
      </c>
      <c r="C9303" t="s">
        <v>2498</v>
      </c>
      <c r="D9303">
        <v>61029</v>
      </c>
      <c r="E9303">
        <v>22</v>
      </c>
      <c r="F9303" t="s">
        <v>23</v>
      </c>
      <c r="G9303">
        <v>10</v>
      </c>
      <c r="H9303">
        <v>4350</v>
      </c>
      <c r="I9303">
        <v>2.3440860113815898</v>
      </c>
      <c r="J9303">
        <v>1855.7339529687799</v>
      </c>
    </row>
    <row r="9304" spans="1:10" x14ac:dyDescent="0.25">
      <c r="A9304" s="1">
        <v>45658.106192129628</v>
      </c>
      <c r="B9304" t="s">
        <v>2117</v>
      </c>
      <c r="C9304" t="s">
        <v>2118</v>
      </c>
      <c r="D9304">
        <v>61030</v>
      </c>
      <c r="E9304">
        <v>80</v>
      </c>
      <c r="F9304" t="s">
        <v>28</v>
      </c>
      <c r="G9304">
        <v>13</v>
      </c>
      <c r="H9304">
        <v>3900</v>
      </c>
      <c r="I9304">
        <v>0.78041387567618103</v>
      </c>
      <c r="J9304">
        <v>4997.3483577811603</v>
      </c>
    </row>
    <row r="9305" spans="1:10" x14ac:dyDescent="0.25">
      <c r="A9305" s="1">
        <v>45658.081655092596</v>
      </c>
      <c r="B9305" t="s">
        <v>1627</v>
      </c>
      <c r="C9305" t="s">
        <v>1628</v>
      </c>
      <c r="D9305">
        <v>61031</v>
      </c>
      <c r="E9305">
        <v>443</v>
      </c>
      <c r="F9305" t="s">
        <v>23</v>
      </c>
      <c r="G9305">
        <v>9</v>
      </c>
      <c r="H9305">
        <v>936</v>
      </c>
      <c r="I9305">
        <v>2.0612200794567301</v>
      </c>
      <c r="J9305">
        <v>454.09998152487202</v>
      </c>
    </row>
    <row r="9306" spans="1:10" x14ac:dyDescent="0.25">
      <c r="A9306" s="1">
        <v>45658.786215277774</v>
      </c>
      <c r="B9306" t="s">
        <v>15645</v>
      </c>
      <c r="C9306" t="s">
        <v>15646</v>
      </c>
      <c r="D9306">
        <v>61039</v>
      </c>
      <c r="E9306">
        <v>80</v>
      </c>
      <c r="F9306" t="s">
        <v>28</v>
      </c>
      <c r="G9306">
        <v>13</v>
      </c>
      <c r="H9306">
        <v>16120</v>
      </c>
      <c r="I9306">
        <v>2.7324240190734002</v>
      </c>
      <c r="J9306">
        <v>5899.5236052223199</v>
      </c>
    </row>
    <row r="9307" spans="1:10" x14ac:dyDescent="0.25">
      <c r="A9307" s="1">
        <v>45658.429363425923</v>
      </c>
      <c r="B9307" t="s">
        <v>8511</v>
      </c>
      <c r="C9307" t="s">
        <v>8512</v>
      </c>
      <c r="D9307">
        <v>61056</v>
      </c>
      <c r="E9307">
        <v>25</v>
      </c>
      <c r="F9307" t="s">
        <v>23</v>
      </c>
      <c r="G9307">
        <v>16</v>
      </c>
      <c r="H9307">
        <v>4000</v>
      </c>
      <c r="I9307">
        <v>0.31232114345131701</v>
      </c>
      <c r="J9307">
        <v>12807.330159584501</v>
      </c>
    </row>
    <row r="9308" spans="1:10" x14ac:dyDescent="0.25">
      <c r="A9308" s="1">
        <v>45658.534837962965</v>
      </c>
      <c r="B9308" t="s">
        <v>10687</v>
      </c>
      <c r="C9308" t="s">
        <v>10688</v>
      </c>
      <c r="D9308">
        <v>61057</v>
      </c>
      <c r="E9308">
        <v>21</v>
      </c>
      <c r="F9308" t="s">
        <v>23</v>
      </c>
      <c r="G9308">
        <v>11</v>
      </c>
      <c r="H9308">
        <v>880</v>
      </c>
      <c r="I9308">
        <v>1.2710475439610001</v>
      </c>
      <c r="J9308">
        <v>692.34231573874104</v>
      </c>
    </row>
    <row r="9309" spans="1:10" x14ac:dyDescent="0.25">
      <c r="A9309" s="1">
        <v>45658.415937500002</v>
      </c>
      <c r="B9309" t="s">
        <v>8233</v>
      </c>
      <c r="C9309" t="s">
        <v>8234</v>
      </c>
      <c r="D9309">
        <v>61066</v>
      </c>
      <c r="E9309">
        <v>8080</v>
      </c>
      <c r="F9309" t="s">
        <v>28</v>
      </c>
      <c r="G9309">
        <v>7</v>
      </c>
      <c r="H9309">
        <v>3073</v>
      </c>
      <c r="I9309">
        <v>4.6274818525525196</v>
      </c>
      <c r="J9309">
        <v>664.07607807363502</v>
      </c>
    </row>
    <row r="9310" spans="1:10" x14ac:dyDescent="0.25">
      <c r="A9310" s="1">
        <v>45658.623877314814</v>
      </c>
      <c r="B9310" t="s">
        <v>12423</v>
      </c>
      <c r="C9310" t="s">
        <v>12424</v>
      </c>
      <c r="D9310">
        <v>61072</v>
      </c>
      <c r="E9310">
        <v>22</v>
      </c>
      <c r="F9310" t="s">
        <v>12</v>
      </c>
      <c r="G9310">
        <v>11</v>
      </c>
      <c r="H9310">
        <v>5049</v>
      </c>
      <c r="I9310">
        <v>2.1372451274237498</v>
      </c>
      <c r="J9310">
        <v>2362.3869509465599</v>
      </c>
    </row>
    <row r="9311" spans="1:10" x14ac:dyDescent="0.25">
      <c r="A9311" s="1">
        <v>45658.547407407408</v>
      </c>
      <c r="B9311" t="s">
        <v>10919</v>
      </c>
      <c r="C9311" t="s">
        <v>10920</v>
      </c>
      <c r="D9311">
        <v>61074</v>
      </c>
      <c r="E9311">
        <v>53</v>
      </c>
      <c r="F9311" t="s">
        <v>28</v>
      </c>
      <c r="G9311">
        <v>10</v>
      </c>
      <c r="H9311">
        <v>10440</v>
      </c>
      <c r="I9311">
        <v>3.0801927647204002</v>
      </c>
      <c r="J9311">
        <v>3389.3982609064601</v>
      </c>
    </row>
    <row r="9312" spans="1:10" x14ac:dyDescent="0.25">
      <c r="A9312" s="1">
        <v>45658.712094907409</v>
      </c>
      <c r="B9312" t="s">
        <v>14127</v>
      </c>
      <c r="C9312" t="s">
        <v>14128</v>
      </c>
      <c r="D9312">
        <v>61086</v>
      </c>
      <c r="E9312">
        <v>53</v>
      </c>
      <c r="F9312" t="s">
        <v>23</v>
      </c>
      <c r="G9312">
        <v>14</v>
      </c>
      <c r="H9312">
        <v>20860</v>
      </c>
      <c r="I9312">
        <v>1.00915375313122</v>
      </c>
      <c r="J9312">
        <v>20670.784739466199</v>
      </c>
    </row>
    <row r="9313" spans="1:10" x14ac:dyDescent="0.25">
      <c r="A9313" s="1">
        <v>45658.729074074072</v>
      </c>
      <c r="B9313" t="s">
        <v>14463</v>
      </c>
      <c r="C9313" t="s">
        <v>14464</v>
      </c>
      <c r="D9313">
        <v>61088</v>
      </c>
      <c r="E9313">
        <v>25</v>
      </c>
      <c r="F9313" t="s">
        <v>23</v>
      </c>
      <c r="G9313">
        <v>6</v>
      </c>
      <c r="H9313">
        <v>3006</v>
      </c>
      <c r="I9313">
        <v>0.48314846277573198</v>
      </c>
      <c r="J9313">
        <v>6221.6900841001298</v>
      </c>
    </row>
    <row r="9314" spans="1:10" x14ac:dyDescent="0.25">
      <c r="A9314" s="1">
        <v>45658.717361111114</v>
      </c>
      <c r="B9314" t="s">
        <v>14221</v>
      </c>
      <c r="C9314" t="s">
        <v>14222</v>
      </c>
      <c r="D9314">
        <v>61089</v>
      </c>
      <c r="E9314">
        <v>8080</v>
      </c>
      <c r="F9314" t="s">
        <v>28</v>
      </c>
      <c r="G9314">
        <v>11</v>
      </c>
      <c r="H9314">
        <v>2387</v>
      </c>
      <c r="I9314">
        <v>1.28467066923145</v>
      </c>
      <c r="J9314">
        <v>1858.06374907586</v>
      </c>
    </row>
    <row r="9315" spans="1:10" x14ac:dyDescent="0.25">
      <c r="A9315" s="1">
        <v>45658.58016203704</v>
      </c>
      <c r="B9315" t="s">
        <v>11581</v>
      </c>
      <c r="C9315" t="s">
        <v>11582</v>
      </c>
      <c r="D9315">
        <v>61096</v>
      </c>
      <c r="E9315">
        <v>8080</v>
      </c>
      <c r="F9315" t="s">
        <v>28</v>
      </c>
      <c r="G9315">
        <v>13</v>
      </c>
      <c r="H9315">
        <v>3796</v>
      </c>
      <c r="I9315">
        <v>4.6841808493144903</v>
      </c>
      <c r="J9315">
        <v>810.387156711834</v>
      </c>
    </row>
    <row r="9316" spans="1:10" x14ac:dyDescent="0.25">
      <c r="A9316" s="1">
        <v>45658.819108796299</v>
      </c>
      <c r="B9316" t="s">
        <v>16249</v>
      </c>
      <c r="C9316" t="s">
        <v>16250</v>
      </c>
      <c r="D9316">
        <v>61102</v>
      </c>
      <c r="E9316">
        <v>80</v>
      </c>
      <c r="F9316" t="s">
        <v>12</v>
      </c>
      <c r="G9316">
        <v>9</v>
      </c>
      <c r="H9316">
        <v>11925</v>
      </c>
      <c r="I9316">
        <v>1.60596992991905</v>
      </c>
      <c r="J9316">
        <v>7425.4192297367799</v>
      </c>
    </row>
    <row r="9317" spans="1:10" x14ac:dyDescent="0.25">
      <c r="A9317" s="1">
        <v>45658.046458333331</v>
      </c>
      <c r="B9317" t="s">
        <v>909</v>
      </c>
      <c r="C9317" t="s">
        <v>910</v>
      </c>
      <c r="D9317">
        <v>61107</v>
      </c>
      <c r="E9317">
        <v>8080</v>
      </c>
      <c r="F9317" t="s">
        <v>28</v>
      </c>
      <c r="G9317">
        <v>5</v>
      </c>
      <c r="H9317">
        <v>5790</v>
      </c>
      <c r="I9317">
        <v>0.50046840796829095</v>
      </c>
      <c r="J9317">
        <v>11569.1618248295</v>
      </c>
    </row>
    <row r="9318" spans="1:10" x14ac:dyDescent="0.25">
      <c r="A9318" s="1">
        <v>45658.340937499997</v>
      </c>
      <c r="B9318" t="s">
        <v>6715</v>
      </c>
      <c r="C9318" t="s">
        <v>6716</v>
      </c>
      <c r="D9318">
        <v>61111</v>
      </c>
      <c r="E9318">
        <v>25</v>
      </c>
      <c r="F9318" t="s">
        <v>12</v>
      </c>
      <c r="G9318">
        <v>13</v>
      </c>
      <c r="H9318">
        <v>18512</v>
      </c>
      <c r="I9318">
        <v>1.83158700705334</v>
      </c>
      <c r="J9318">
        <v>10107.081961550901</v>
      </c>
    </row>
    <row r="9319" spans="1:10" x14ac:dyDescent="0.25">
      <c r="A9319" s="1">
        <v>45658.364988425928</v>
      </c>
      <c r="B9319" t="s">
        <v>7209</v>
      </c>
      <c r="C9319" t="s">
        <v>7210</v>
      </c>
      <c r="D9319">
        <v>61112</v>
      </c>
      <c r="E9319">
        <v>25</v>
      </c>
      <c r="F9319" t="s">
        <v>28</v>
      </c>
      <c r="G9319">
        <v>17</v>
      </c>
      <c r="H9319">
        <v>21692</v>
      </c>
      <c r="I9319">
        <v>4.8205311252085696</v>
      </c>
      <c r="J9319">
        <v>4499.9190828917999</v>
      </c>
    </row>
    <row r="9320" spans="1:10" x14ac:dyDescent="0.25">
      <c r="A9320" s="1">
        <v>45658.112511574072</v>
      </c>
      <c r="B9320" t="s">
        <v>2245</v>
      </c>
      <c r="C9320" t="s">
        <v>2246</v>
      </c>
      <c r="D9320">
        <v>61119</v>
      </c>
      <c r="E9320">
        <v>25</v>
      </c>
      <c r="F9320" t="s">
        <v>12</v>
      </c>
      <c r="G9320">
        <v>11</v>
      </c>
      <c r="H9320">
        <v>11583</v>
      </c>
      <c r="I9320">
        <v>6.5312821264614698E-2</v>
      </c>
      <c r="J9320">
        <v>177346.49607420099</v>
      </c>
    </row>
    <row r="9321" spans="1:10" x14ac:dyDescent="0.25">
      <c r="A9321" s="1">
        <v>45658.896562499998</v>
      </c>
      <c r="B9321" t="s">
        <v>17861</v>
      </c>
      <c r="C9321" t="s">
        <v>17862</v>
      </c>
      <c r="D9321">
        <v>61119</v>
      </c>
      <c r="E9321">
        <v>21</v>
      </c>
      <c r="F9321" t="s">
        <v>12</v>
      </c>
      <c r="G9321">
        <v>13</v>
      </c>
      <c r="H9321">
        <v>12961</v>
      </c>
      <c r="I9321">
        <v>3.9595802951430503E-2</v>
      </c>
      <c r="J9321">
        <v>327332.67250315298</v>
      </c>
    </row>
    <row r="9322" spans="1:10" x14ac:dyDescent="0.25">
      <c r="A9322" s="1">
        <v>45658.702708333331</v>
      </c>
      <c r="B9322" t="s">
        <v>13951</v>
      </c>
      <c r="C9322" t="s">
        <v>13952</v>
      </c>
      <c r="D9322">
        <v>61121</v>
      </c>
      <c r="E9322">
        <v>21</v>
      </c>
      <c r="F9322" t="s">
        <v>28</v>
      </c>
      <c r="G9322">
        <v>13</v>
      </c>
      <c r="H9322">
        <v>14703</v>
      </c>
      <c r="I9322">
        <v>1.9280184449659199</v>
      </c>
      <c r="J9322">
        <v>7625.9643876279697</v>
      </c>
    </row>
    <row r="9323" spans="1:10" x14ac:dyDescent="0.25">
      <c r="A9323" s="1">
        <v>45658.929768518516</v>
      </c>
      <c r="B9323" t="s">
        <v>18579</v>
      </c>
      <c r="C9323" t="s">
        <v>18580</v>
      </c>
      <c r="D9323">
        <v>61124</v>
      </c>
      <c r="E9323">
        <v>25</v>
      </c>
      <c r="F9323" t="s">
        <v>12</v>
      </c>
      <c r="G9323">
        <v>11</v>
      </c>
      <c r="H9323">
        <v>4147</v>
      </c>
      <c r="I9323">
        <v>2.63089596164177</v>
      </c>
      <c r="J9323">
        <v>1576.26909633177</v>
      </c>
    </row>
    <row r="9324" spans="1:10" x14ac:dyDescent="0.25">
      <c r="A9324" s="1">
        <v>45658.490023148152</v>
      </c>
      <c r="B9324" t="s">
        <v>9825</v>
      </c>
      <c r="C9324" t="s">
        <v>9826</v>
      </c>
      <c r="D9324">
        <v>61126</v>
      </c>
      <c r="E9324">
        <v>25</v>
      </c>
      <c r="F9324" t="s">
        <v>23</v>
      </c>
      <c r="G9324">
        <v>17</v>
      </c>
      <c r="H9324">
        <v>21301</v>
      </c>
      <c r="I9324">
        <v>1.84070053750067</v>
      </c>
      <c r="J9324">
        <v>11572.2245775637</v>
      </c>
    </row>
    <row r="9325" spans="1:10" x14ac:dyDescent="0.25">
      <c r="A9325" s="1">
        <v>45658.555914351855</v>
      </c>
      <c r="B9325" t="s">
        <v>11131</v>
      </c>
      <c r="C9325" t="s">
        <v>11132</v>
      </c>
      <c r="D9325">
        <v>61127</v>
      </c>
      <c r="E9325">
        <v>53</v>
      </c>
      <c r="F9325" t="s">
        <v>12</v>
      </c>
      <c r="G9325">
        <v>12</v>
      </c>
      <c r="H9325">
        <v>1896</v>
      </c>
      <c r="I9325">
        <v>3.8054186952267699</v>
      </c>
      <c r="J9325">
        <v>498.23689634420401</v>
      </c>
    </row>
    <row r="9326" spans="1:10" x14ac:dyDescent="0.25">
      <c r="A9326" s="1">
        <v>45658.738981481481</v>
      </c>
      <c r="B9326" t="s">
        <v>14633</v>
      </c>
      <c r="C9326" t="s">
        <v>14634</v>
      </c>
      <c r="D9326">
        <v>61143</v>
      </c>
      <c r="E9326">
        <v>25</v>
      </c>
      <c r="F9326" t="s">
        <v>12</v>
      </c>
      <c r="G9326">
        <v>11</v>
      </c>
      <c r="H9326">
        <v>14190</v>
      </c>
      <c r="I9326">
        <v>4.3796643037106398</v>
      </c>
      <c r="J9326">
        <v>3239.9743487137998</v>
      </c>
    </row>
    <row r="9327" spans="1:10" x14ac:dyDescent="0.25">
      <c r="A9327" s="1">
        <v>45658.550983796296</v>
      </c>
      <c r="B9327" t="s">
        <v>11017</v>
      </c>
      <c r="C9327" t="s">
        <v>11018</v>
      </c>
      <c r="D9327">
        <v>61157</v>
      </c>
      <c r="E9327">
        <v>8080</v>
      </c>
      <c r="F9327" t="s">
        <v>28</v>
      </c>
      <c r="G9327">
        <v>9</v>
      </c>
      <c r="H9327">
        <v>8559</v>
      </c>
      <c r="I9327">
        <v>2.5092633072825801</v>
      </c>
      <c r="J9327">
        <v>3410.9612869878501</v>
      </c>
    </row>
    <row r="9328" spans="1:10" x14ac:dyDescent="0.25">
      <c r="A9328" s="1">
        <v>45658.793553240743</v>
      </c>
      <c r="B9328" t="s">
        <v>15773</v>
      </c>
      <c r="C9328" t="s">
        <v>15774</v>
      </c>
      <c r="D9328">
        <v>61161</v>
      </c>
      <c r="E9328">
        <v>21</v>
      </c>
      <c r="F9328" t="s">
        <v>28</v>
      </c>
      <c r="G9328">
        <v>7</v>
      </c>
      <c r="H9328">
        <v>4508</v>
      </c>
      <c r="I9328">
        <v>4.7906438781216201</v>
      </c>
      <c r="J9328">
        <v>941.00085806577397</v>
      </c>
    </row>
    <row r="9329" spans="1:10" x14ac:dyDescent="0.25">
      <c r="A9329" s="1">
        <v>45658.828761574077</v>
      </c>
      <c r="B9329" t="s">
        <v>16441</v>
      </c>
      <c r="C9329" t="s">
        <v>16442</v>
      </c>
      <c r="D9329">
        <v>61164</v>
      </c>
      <c r="E9329">
        <v>80</v>
      </c>
      <c r="F9329" t="s">
        <v>12</v>
      </c>
      <c r="G9329">
        <v>10</v>
      </c>
      <c r="H9329">
        <v>12930</v>
      </c>
      <c r="I9329">
        <v>4.9710130836640101</v>
      </c>
      <c r="J9329">
        <v>2601.0794545061999</v>
      </c>
    </row>
    <row r="9330" spans="1:10" x14ac:dyDescent="0.25">
      <c r="A9330" s="1">
        <v>45658.401782407411</v>
      </c>
      <c r="B9330" t="s">
        <v>7959</v>
      </c>
      <c r="C9330" t="s">
        <v>7960</v>
      </c>
      <c r="D9330">
        <v>61166</v>
      </c>
      <c r="E9330">
        <v>80</v>
      </c>
      <c r="F9330" t="s">
        <v>12</v>
      </c>
      <c r="G9330">
        <v>18</v>
      </c>
      <c r="H9330">
        <v>25596</v>
      </c>
      <c r="I9330">
        <v>4.8825818795081997</v>
      </c>
      <c r="J9330">
        <v>5242.3083998702195</v>
      </c>
    </row>
    <row r="9331" spans="1:10" x14ac:dyDescent="0.25">
      <c r="A9331" s="1">
        <v>45658.064282407409</v>
      </c>
      <c r="B9331" t="s">
        <v>1271</v>
      </c>
      <c r="C9331" t="s">
        <v>1272</v>
      </c>
      <c r="D9331">
        <v>61174</v>
      </c>
      <c r="E9331">
        <v>80</v>
      </c>
      <c r="F9331" t="s">
        <v>28</v>
      </c>
      <c r="G9331">
        <v>10</v>
      </c>
      <c r="H9331">
        <v>3010</v>
      </c>
      <c r="I9331">
        <v>4.1488015753173899</v>
      </c>
      <c r="J9331">
        <v>725.51071565039297</v>
      </c>
    </row>
    <row r="9332" spans="1:10" x14ac:dyDescent="0.25">
      <c r="A9332" s="1">
        <v>45658.779988425929</v>
      </c>
      <c r="B9332" t="s">
        <v>15493</v>
      </c>
      <c r="C9332" t="s">
        <v>15494</v>
      </c>
      <c r="D9332">
        <v>61187</v>
      </c>
      <c r="E9332">
        <v>53</v>
      </c>
      <c r="F9332" t="s">
        <v>23</v>
      </c>
      <c r="G9332">
        <v>8</v>
      </c>
      <c r="H9332">
        <v>5584</v>
      </c>
      <c r="I9332">
        <v>4.4471548448746701</v>
      </c>
      <c r="J9332">
        <v>1255.6342638789599</v>
      </c>
    </row>
    <row r="9333" spans="1:10" x14ac:dyDescent="0.25">
      <c r="A9333" s="1">
        <v>45658.060937499999</v>
      </c>
      <c r="B9333" t="s">
        <v>1183</v>
      </c>
      <c r="C9333" t="s">
        <v>1184</v>
      </c>
      <c r="D9333">
        <v>61190</v>
      </c>
      <c r="E9333">
        <v>25</v>
      </c>
      <c r="F9333" t="s">
        <v>23</v>
      </c>
      <c r="G9333">
        <v>18</v>
      </c>
      <c r="H9333">
        <v>17064</v>
      </c>
      <c r="I9333">
        <v>0.420704778796616</v>
      </c>
      <c r="J9333">
        <v>40560.509079097799</v>
      </c>
    </row>
    <row r="9334" spans="1:10" x14ac:dyDescent="0.25">
      <c r="A9334" s="1">
        <v>45658.593831018516</v>
      </c>
      <c r="B9334" t="s">
        <v>11833</v>
      </c>
      <c r="C9334" t="s">
        <v>11834</v>
      </c>
      <c r="D9334">
        <v>61190</v>
      </c>
      <c r="E9334">
        <v>443</v>
      </c>
      <c r="F9334" t="s">
        <v>28</v>
      </c>
      <c r="G9334">
        <v>16</v>
      </c>
      <c r="H9334">
        <v>19136</v>
      </c>
      <c r="I9334">
        <v>4.5968042954334898</v>
      </c>
      <c r="J9334">
        <v>4162.8920376292399</v>
      </c>
    </row>
    <row r="9335" spans="1:10" x14ac:dyDescent="0.25">
      <c r="A9335" s="1">
        <v>45658.884340277778</v>
      </c>
      <c r="B9335" t="s">
        <v>17611</v>
      </c>
      <c r="C9335" t="s">
        <v>17612</v>
      </c>
      <c r="D9335">
        <v>61198</v>
      </c>
      <c r="E9335">
        <v>53</v>
      </c>
      <c r="F9335" t="s">
        <v>23</v>
      </c>
      <c r="G9335">
        <v>12</v>
      </c>
      <c r="H9335">
        <v>5460</v>
      </c>
      <c r="I9335">
        <v>0.42857464010073099</v>
      </c>
      <c r="J9335">
        <v>12739.9045326543</v>
      </c>
    </row>
    <row r="9336" spans="1:10" x14ac:dyDescent="0.25">
      <c r="A9336" s="1">
        <v>45658.652083333334</v>
      </c>
      <c r="B9336" t="s">
        <v>12989</v>
      </c>
      <c r="C9336" t="s">
        <v>12990</v>
      </c>
      <c r="D9336">
        <v>61204</v>
      </c>
      <c r="E9336">
        <v>22</v>
      </c>
      <c r="F9336" t="s">
        <v>28</v>
      </c>
      <c r="G9336">
        <v>6</v>
      </c>
      <c r="H9336">
        <v>6036</v>
      </c>
      <c r="I9336">
        <v>1.82839298700335</v>
      </c>
      <c r="J9336">
        <v>3301.2596541910302</v>
      </c>
    </row>
    <row r="9337" spans="1:10" x14ac:dyDescent="0.25">
      <c r="A9337" s="1">
        <v>45658.885891203703</v>
      </c>
      <c r="B9337" t="s">
        <v>17641</v>
      </c>
      <c r="C9337" t="s">
        <v>17642</v>
      </c>
      <c r="D9337">
        <v>61205</v>
      </c>
      <c r="E9337">
        <v>21</v>
      </c>
      <c r="F9337" t="s">
        <v>23</v>
      </c>
      <c r="G9337">
        <v>10</v>
      </c>
      <c r="H9337">
        <v>9870</v>
      </c>
      <c r="I9337">
        <v>0.30132401990522201</v>
      </c>
      <c r="J9337">
        <v>32755.437163968701</v>
      </c>
    </row>
    <row r="9338" spans="1:10" x14ac:dyDescent="0.25">
      <c r="A9338" s="1">
        <v>45658.811874999999</v>
      </c>
      <c r="B9338" t="s">
        <v>16109</v>
      </c>
      <c r="C9338" t="s">
        <v>16110</v>
      </c>
      <c r="D9338">
        <v>61207</v>
      </c>
      <c r="E9338">
        <v>53</v>
      </c>
      <c r="F9338" t="s">
        <v>28</v>
      </c>
      <c r="G9338">
        <v>9</v>
      </c>
      <c r="H9338">
        <v>4293</v>
      </c>
      <c r="I9338">
        <v>2.3609589151491002</v>
      </c>
      <c r="J9338">
        <v>1818.3289732209801</v>
      </c>
    </row>
    <row r="9339" spans="1:10" x14ac:dyDescent="0.25">
      <c r="A9339" s="1">
        <v>45658.972928240742</v>
      </c>
      <c r="B9339" t="s">
        <v>19447</v>
      </c>
      <c r="C9339" t="s">
        <v>19448</v>
      </c>
      <c r="D9339">
        <v>61207</v>
      </c>
      <c r="E9339">
        <v>25</v>
      </c>
      <c r="F9339" t="s">
        <v>12</v>
      </c>
      <c r="G9339">
        <v>13</v>
      </c>
      <c r="H9339">
        <v>10556</v>
      </c>
      <c r="I9339">
        <v>0.92503439151590094</v>
      </c>
      <c r="J9339">
        <v>11411.4676133298</v>
      </c>
    </row>
    <row r="9340" spans="1:10" x14ac:dyDescent="0.25">
      <c r="A9340" s="1">
        <v>45658.387349537035</v>
      </c>
      <c r="B9340" t="s">
        <v>7685</v>
      </c>
      <c r="C9340" t="s">
        <v>7686</v>
      </c>
      <c r="D9340">
        <v>61210</v>
      </c>
      <c r="E9340">
        <v>53</v>
      </c>
      <c r="F9340" t="s">
        <v>28</v>
      </c>
      <c r="G9340">
        <v>15</v>
      </c>
      <c r="H9340">
        <v>18735</v>
      </c>
      <c r="I9340">
        <v>4.8823929287028296</v>
      </c>
      <c r="J9340">
        <v>3837.2577286559199</v>
      </c>
    </row>
    <row r="9341" spans="1:10" x14ac:dyDescent="0.25">
      <c r="A9341" s="1">
        <v>45658.873182870368</v>
      </c>
      <c r="B9341" t="s">
        <v>17339</v>
      </c>
      <c r="C9341" t="s">
        <v>17340</v>
      </c>
      <c r="D9341">
        <v>61211</v>
      </c>
      <c r="E9341">
        <v>443</v>
      </c>
      <c r="F9341" t="s">
        <v>12</v>
      </c>
      <c r="G9341">
        <v>8</v>
      </c>
      <c r="H9341">
        <v>2896</v>
      </c>
      <c r="I9341">
        <v>1.3630149679332999</v>
      </c>
      <c r="J9341">
        <v>2124.70153896484</v>
      </c>
    </row>
    <row r="9342" spans="1:10" x14ac:dyDescent="0.25">
      <c r="A9342" s="1">
        <v>45658.051041666666</v>
      </c>
      <c r="B9342" t="s">
        <v>991</v>
      </c>
      <c r="C9342" t="s">
        <v>992</v>
      </c>
      <c r="D9342">
        <v>61220</v>
      </c>
      <c r="E9342">
        <v>53</v>
      </c>
      <c r="F9342" t="s">
        <v>28</v>
      </c>
      <c r="G9342">
        <v>12</v>
      </c>
      <c r="H9342">
        <v>9828</v>
      </c>
      <c r="I9342">
        <v>3.0195999665858202</v>
      </c>
      <c r="J9342">
        <v>3254.73576260243</v>
      </c>
    </row>
    <row r="9343" spans="1:10" x14ac:dyDescent="0.25">
      <c r="A9343" s="1">
        <v>45658.244490740741</v>
      </c>
      <c r="B9343" t="s">
        <v>4753</v>
      </c>
      <c r="C9343" t="s">
        <v>4754</v>
      </c>
      <c r="D9343">
        <v>61221</v>
      </c>
      <c r="E9343">
        <v>8080</v>
      </c>
      <c r="F9343" t="s">
        <v>12</v>
      </c>
      <c r="G9343">
        <v>8</v>
      </c>
      <c r="H9343">
        <v>496</v>
      </c>
      <c r="I9343">
        <v>3.7323522969152401</v>
      </c>
      <c r="J9343">
        <v>132.89206391635</v>
      </c>
    </row>
    <row r="9344" spans="1:10" x14ac:dyDescent="0.25">
      <c r="A9344" s="1">
        <v>45658.211886574078</v>
      </c>
      <c r="B9344" t="s">
        <v>4087</v>
      </c>
      <c r="C9344" t="s">
        <v>4088</v>
      </c>
      <c r="D9344">
        <v>61227</v>
      </c>
      <c r="E9344">
        <v>22</v>
      </c>
      <c r="F9344" t="s">
        <v>12</v>
      </c>
      <c r="G9344">
        <v>13</v>
      </c>
      <c r="H9344">
        <v>10725</v>
      </c>
      <c r="I9344">
        <v>4.1154065019528803</v>
      </c>
      <c r="J9344">
        <v>2606.0609067198202</v>
      </c>
    </row>
    <row r="9345" spans="1:10" x14ac:dyDescent="0.25">
      <c r="A9345" s="1">
        <v>45658.629328703704</v>
      </c>
      <c r="B9345" t="s">
        <v>12555</v>
      </c>
      <c r="C9345" t="s">
        <v>12556</v>
      </c>
      <c r="D9345">
        <v>61230</v>
      </c>
      <c r="E9345">
        <v>21</v>
      </c>
      <c r="F9345" t="s">
        <v>23</v>
      </c>
      <c r="G9345">
        <v>15</v>
      </c>
      <c r="H9345">
        <v>13155</v>
      </c>
      <c r="I9345">
        <v>2.2211197997784402</v>
      </c>
      <c r="J9345">
        <v>5922.6881869731496</v>
      </c>
    </row>
    <row r="9346" spans="1:10" x14ac:dyDescent="0.25">
      <c r="A9346" s="1">
        <v>45658.070104166669</v>
      </c>
      <c r="B9346" t="s">
        <v>1401</v>
      </c>
      <c r="C9346" t="s">
        <v>1402</v>
      </c>
      <c r="D9346">
        <v>61247</v>
      </c>
      <c r="E9346">
        <v>8080</v>
      </c>
      <c r="F9346" t="s">
        <v>28</v>
      </c>
      <c r="G9346">
        <v>13</v>
      </c>
      <c r="H9346">
        <v>4602</v>
      </c>
      <c r="I9346">
        <v>4.5160052439920104</v>
      </c>
      <c r="J9346">
        <v>1019.04221792531</v>
      </c>
    </row>
    <row r="9347" spans="1:10" x14ac:dyDescent="0.25">
      <c r="A9347" s="1">
        <v>45658.602962962963</v>
      </c>
      <c r="B9347" t="s">
        <v>11993</v>
      </c>
      <c r="C9347" t="s">
        <v>11994</v>
      </c>
      <c r="D9347">
        <v>61250</v>
      </c>
      <c r="E9347">
        <v>21</v>
      </c>
      <c r="F9347" t="s">
        <v>28</v>
      </c>
      <c r="G9347">
        <v>13</v>
      </c>
      <c r="H9347">
        <v>16172</v>
      </c>
      <c r="I9347">
        <v>1.6154594793578001</v>
      </c>
      <c r="J9347">
        <v>10010.774152273299</v>
      </c>
    </row>
    <row r="9348" spans="1:10" x14ac:dyDescent="0.25">
      <c r="A9348" s="1">
        <v>45658.092372685183</v>
      </c>
      <c r="B9348" t="s">
        <v>1819</v>
      </c>
      <c r="C9348" t="s">
        <v>1820</v>
      </c>
      <c r="D9348">
        <v>61251</v>
      </c>
      <c r="E9348">
        <v>80</v>
      </c>
      <c r="F9348" t="s">
        <v>12</v>
      </c>
      <c r="G9348">
        <v>11</v>
      </c>
      <c r="H9348">
        <v>7326</v>
      </c>
      <c r="I9348">
        <v>1.81427178016352</v>
      </c>
      <c r="J9348">
        <v>4037.9837685286998</v>
      </c>
    </row>
    <row r="9349" spans="1:10" x14ac:dyDescent="0.25">
      <c r="A9349" s="1">
        <v>45658.059814814813</v>
      </c>
      <c r="B9349" t="s">
        <v>1163</v>
      </c>
      <c r="C9349" t="s">
        <v>1164</v>
      </c>
      <c r="D9349">
        <v>61263</v>
      </c>
      <c r="E9349">
        <v>443</v>
      </c>
      <c r="F9349" t="s">
        <v>12</v>
      </c>
      <c r="G9349">
        <v>8</v>
      </c>
      <c r="H9349">
        <v>10880</v>
      </c>
      <c r="I9349">
        <v>3.5674660458401601</v>
      </c>
      <c r="J9349">
        <v>3049.7837569292601</v>
      </c>
    </row>
    <row r="9350" spans="1:10" x14ac:dyDescent="0.25">
      <c r="A9350" s="1">
        <v>45658.851863425924</v>
      </c>
      <c r="B9350" t="s">
        <v>16943</v>
      </c>
      <c r="C9350" t="s">
        <v>16944</v>
      </c>
      <c r="D9350">
        <v>61267</v>
      </c>
      <c r="E9350">
        <v>8080</v>
      </c>
      <c r="F9350" t="s">
        <v>28</v>
      </c>
      <c r="G9350">
        <v>11</v>
      </c>
      <c r="H9350">
        <v>9218</v>
      </c>
      <c r="I9350">
        <v>1.8372925949499599</v>
      </c>
      <c r="J9350">
        <v>5017.1649444061604</v>
      </c>
    </row>
    <row r="9351" spans="1:10" x14ac:dyDescent="0.25">
      <c r="A9351" s="1">
        <v>45658.172060185185</v>
      </c>
      <c r="B9351" t="s">
        <v>3357</v>
      </c>
      <c r="C9351" t="s">
        <v>3358</v>
      </c>
      <c r="D9351">
        <v>61268</v>
      </c>
      <c r="E9351">
        <v>25</v>
      </c>
      <c r="F9351" t="s">
        <v>23</v>
      </c>
      <c r="G9351">
        <v>17</v>
      </c>
      <c r="H9351">
        <v>17629</v>
      </c>
      <c r="I9351">
        <v>2.74169036997937</v>
      </c>
      <c r="J9351">
        <v>6429.9748042418796</v>
      </c>
    </row>
    <row r="9352" spans="1:10" x14ac:dyDescent="0.25">
      <c r="A9352" s="1">
        <v>45658.869664351849</v>
      </c>
      <c r="B9352" t="s">
        <v>17265</v>
      </c>
      <c r="C9352" t="s">
        <v>17266</v>
      </c>
      <c r="D9352">
        <v>61268</v>
      </c>
      <c r="E9352">
        <v>80</v>
      </c>
      <c r="F9352" t="s">
        <v>23</v>
      </c>
      <c r="G9352">
        <v>8</v>
      </c>
      <c r="H9352">
        <v>7928</v>
      </c>
      <c r="I9352">
        <v>1.3768852736819699</v>
      </c>
      <c r="J9352">
        <v>5757.9234461557398</v>
      </c>
    </row>
    <row r="9353" spans="1:10" x14ac:dyDescent="0.25">
      <c r="A9353" s="1">
        <v>45658.656284722223</v>
      </c>
      <c r="B9353" t="s">
        <v>13047</v>
      </c>
      <c r="C9353" t="s">
        <v>13048</v>
      </c>
      <c r="D9353">
        <v>61271</v>
      </c>
      <c r="E9353">
        <v>443</v>
      </c>
      <c r="F9353" t="s">
        <v>12</v>
      </c>
      <c r="G9353">
        <v>13</v>
      </c>
      <c r="H9353">
        <v>3354</v>
      </c>
      <c r="I9353">
        <v>2.72965422324264</v>
      </c>
      <c r="J9353">
        <v>1228.72705687084</v>
      </c>
    </row>
    <row r="9354" spans="1:10" x14ac:dyDescent="0.25">
      <c r="A9354" s="1">
        <v>45658.103958333333</v>
      </c>
      <c r="B9354" t="s">
        <v>2055</v>
      </c>
      <c r="C9354" t="s">
        <v>2056</v>
      </c>
      <c r="D9354">
        <v>61278</v>
      </c>
      <c r="E9354">
        <v>443</v>
      </c>
      <c r="F9354" t="s">
        <v>12</v>
      </c>
      <c r="G9354">
        <v>11</v>
      </c>
      <c r="H9354">
        <v>12837</v>
      </c>
      <c r="I9354">
        <v>3.51424010685326</v>
      </c>
      <c r="J9354">
        <v>3652.8522837600099</v>
      </c>
    </row>
    <row r="9355" spans="1:10" x14ac:dyDescent="0.25">
      <c r="A9355" s="1">
        <v>45658.285300925927</v>
      </c>
      <c r="B9355" t="s">
        <v>5579</v>
      </c>
      <c r="C9355" t="s">
        <v>5580</v>
      </c>
      <c r="D9355">
        <v>61284</v>
      </c>
      <c r="E9355">
        <v>53</v>
      </c>
      <c r="F9355" t="s">
        <v>12</v>
      </c>
      <c r="G9355">
        <v>6</v>
      </c>
      <c r="H9355">
        <v>4632</v>
      </c>
      <c r="I9355">
        <v>2.3607440151292098</v>
      </c>
      <c r="J9355">
        <v>1962.09329360365</v>
      </c>
    </row>
    <row r="9356" spans="1:10" x14ac:dyDescent="0.25">
      <c r="A9356" s="1">
        <v>45658.880497685182</v>
      </c>
      <c r="B9356" t="s">
        <v>17503</v>
      </c>
      <c r="C9356" t="s">
        <v>17504</v>
      </c>
      <c r="D9356">
        <v>61288</v>
      </c>
      <c r="E9356">
        <v>21</v>
      </c>
      <c r="F9356" t="s">
        <v>28</v>
      </c>
      <c r="G9356">
        <v>11</v>
      </c>
      <c r="H9356">
        <v>13893</v>
      </c>
      <c r="I9356">
        <v>4.99739641608108</v>
      </c>
      <c r="J9356">
        <v>2780.04761745412</v>
      </c>
    </row>
    <row r="9357" spans="1:10" x14ac:dyDescent="0.25">
      <c r="A9357" s="1">
        <v>45658.055810185186</v>
      </c>
      <c r="B9357" t="s">
        <v>1103</v>
      </c>
      <c r="C9357" t="s">
        <v>1104</v>
      </c>
      <c r="D9357">
        <v>61292</v>
      </c>
      <c r="E9357">
        <v>8080</v>
      </c>
      <c r="F9357" t="s">
        <v>28</v>
      </c>
      <c r="G9357">
        <v>11</v>
      </c>
      <c r="H9357">
        <v>8184</v>
      </c>
      <c r="I9357">
        <v>2.3037651464587698</v>
      </c>
      <c r="J9357">
        <v>3552.4454446148802</v>
      </c>
    </row>
    <row r="9358" spans="1:10" x14ac:dyDescent="0.25">
      <c r="A9358" s="1">
        <v>45658.082245370373</v>
      </c>
      <c r="B9358" t="s">
        <v>1645</v>
      </c>
      <c r="C9358" t="s">
        <v>1646</v>
      </c>
      <c r="D9358">
        <v>61304</v>
      </c>
      <c r="E9358">
        <v>8080</v>
      </c>
      <c r="F9358" t="s">
        <v>28</v>
      </c>
      <c r="G9358">
        <v>15</v>
      </c>
      <c r="H9358">
        <v>3240</v>
      </c>
      <c r="I9358">
        <v>0.48786944734880799</v>
      </c>
      <c r="J9358">
        <v>6641.1209343132296</v>
      </c>
    </row>
    <row r="9359" spans="1:10" x14ac:dyDescent="0.25">
      <c r="A9359" s="1">
        <v>45658.91479166667</v>
      </c>
      <c r="B9359" t="s">
        <v>18259</v>
      </c>
      <c r="C9359" t="s">
        <v>18260</v>
      </c>
      <c r="D9359">
        <v>61312</v>
      </c>
      <c r="E9359">
        <v>22</v>
      </c>
      <c r="F9359" t="s">
        <v>23</v>
      </c>
      <c r="G9359">
        <v>10</v>
      </c>
      <c r="H9359">
        <v>6470</v>
      </c>
      <c r="I9359">
        <v>0.195078033930427</v>
      </c>
      <c r="J9359">
        <v>33166.214922524101</v>
      </c>
    </row>
    <row r="9360" spans="1:10" x14ac:dyDescent="0.25">
      <c r="A9360" s="1">
        <v>45658.011469907404</v>
      </c>
      <c r="B9360" t="s">
        <v>247</v>
      </c>
      <c r="C9360" t="s">
        <v>248</v>
      </c>
      <c r="D9360">
        <v>61314</v>
      </c>
      <c r="E9360">
        <v>53</v>
      </c>
      <c r="F9360" t="s">
        <v>12</v>
      </c>
      <c r="G9360">
        <v>8</v>
      </c>
      <c r="H9360">
        <v>1096</v>
      </c>
      <c r="I9360">
        <v>2.7307780332766298</v>
      </c>
      <c r="J9360">
        <v>401.35081894038802</v>
      </c>
    </row>
    <row r="9361" spans="1:10" x14ac:dyDescent="0.25">
      <c r="A9361" s="1">
        <v>45658.242268518516</v>
      </c>
      <c r="B9361" t="s">
        <v>4703</v>
      </c>
      <c r="C9361" t="s">
        <v>4704</v>
      </c>
      <c r="D9361">
        <v>61322</v>
      </c>
      <c r="E9361">
        <v>8080</v>
      </c>
      <c r="F9361" t="s">
        <v>12</v>
      </c>
      <c r="G9361">
        <v>7</v>
      </c>
      <c r="H9361">
        <v>8603</v>
      </c>
      <c r="I9361">
        <v>1.51807274415884</v>
      </c>
      <c r="J9361">
        <v>5667.0538570052904</v>
      </c>
    </row>
    <row r="9362" spans="1:10" x14ac:dyDescent="0.25">
      <c r="A9362" s="1">
        <v>45658.386979166666</v>
      </c>
      <c r="B9362" t="s">
        <v>7673</v>
      </c>
      <c r="C9362" t="s">
        <v>7674</v>
      </c>
      <c r="D9362">
        <v>61327</v>
      </c>
      <c r="E9362">
        <v>25</v>
      </c>
      <c r="F9362" t="s">
        <v>12</v>
      </c>
      <c r="G9362">
        <v>11</v>
      </c>
      <c r="H9362">
        <v>14102</v>
      </c>
      <c r="I9362">
        <v>2.5603268545748801</v>
      </c>
      <c r="J9362">
        <v>5507.8905159323704</v>
      </c>
    </row>
    <row r="9363" spans="1:10" x14ac:dyDescent="0.25">
      <c r="A9363" s="1">
        <v>45658.913460648146</v>
      </c>
      <c r="B9363" t="s">
        <v>18233</v>
      </c>
      <c r="C9363" t="s">
        <v>18234</v>
      </c>
      <c r="D9363">
        <v>61334</v>
      </c>
      <c r="E9363">
        <v>443</v>
      </c>
      <c r="F9363" t="s">
        <v>23</v>
      </c>
      <c r="G9363">
        <v>17</v>
      </c>
      <c r="H9363">
        <v>7174</v>
      </c>
      <c r="I9363">
        <v>2.2020907057368699</v>
      </c>
      <c r="J9363">
        <v>3257.8131233696899</v>
      </c>
    </row>
    <row r="9364" spans="1:10" x14ac:dyDescent="0.25">
      <c r="A9364" s="1">
        <v>45658.408599537041</v>
      </c>
      <c r="B9364" t="s">
        <v>8089</v>
      </c>
      <c r="C9364" t="s">
        <v>8090</v>
      </c>
      <c r="D9364">
        <v>61345</v>
      </c>
      <c r="E9364">
        <v>22</v>
      </c>
      <c r="F9364" t="s">
        <v>12</v>
      </c>
      <c r="G9364">
        <v>9</v>
      </c>
      <c r="H9364">
        <v>12204</v>
      </c>
      <c r="I9364">
        <v>3.35674514447618</v>
      </c>
      <c r="J9364">
        <v>3635.6647510409598</v>
      </c>
    </row>
    <row r="9365" spans="1:10" x14ac:dyDescent="0.25">
      <c r="A9365" s="1">
        <v>45658.587395833332</v>
      </c>
      <c r="B9365" t="s">
        <v>11727</v>
      </c>
      <c r="C9365" t="s">
        <v>11728</v>
      </c>
      <c r="D9365">
        <v>61347</v>
      </c>
      <c r="E9365">
        <v>25</v>
      </c>
      <c r="F9365" t="s">
        <v>12</v>
      </c>
      <c r="G9365">
        <v>8</v>
      </c>
      <c r="H9365">
        <v>6024</v>
      </c>
      <c r="I9365">
        <v>4.8302629850947403</v>
      </c>
      <c r="J9365">
        <v>1247.13706450122</v>
      </c>
    </row>
    <row r="9366" spans="1:10" x14ac:dyDescent="0.25">
      <c r="A9366" s="1">
        <v>45658.728136574071</v>
      </c>
      <c r="B9366" t="s">
        <v>14441</v>
      </c>
      <c r="C9366" t="s">
        <v>14442</v>
      </c>
      <c r="D9366">
        <v>61381</v>
      </c>
      <c r="E9366">
        <v>53</v>
      </c>
      <c r="F9366" t="s">
        <v>23</v>
      </c>
      <c r="G9366">
        <v>9</v>
      </c>
      <c r="H9366">
        <v>2727</v>
      </c>
      <c r="I9366">
        <v>7.7969759958287296E-2</v>
      </c>
      <c r="J9366">
        <v>34975.098056719697</v>
      </c>
    </row>
    <row r="9367" spans="1:10" x14ac:dyDescent="0.25">
      <c r="A9367" s="1">
        <v>45658.449432870373</v>
      </c>
      <c r="B9367" t="s">
        <v>8949</v>
      </c>
      <c r="C9367" t="s">
        <v>8950</v>
      </c>
      <c r="D9367">
        <v>61390</v>
      </c>
      <c r="E9367">
        <v>25</v>
      </c>
      <c r="F9367" t="s">
        <v>12</v>
      </c>
      <c r="G9367">
        <v>10</v>
      </c>
      <c r="H9367">
        <v>11670</v>
      </c>
      <c r="I9367">
        <v>3.8044519255907003E-2</v>
      </c>
      <c r="J9367">
        <v>306745.89213498897</v>
      </c>
    </row>
    <row r="9368" spans="1:10" x14ac:dyDescent="0.25">
      <c r="A9368" s="1">
        <v>45658.80667824074</v>
      </c>
      <c r="B9368" t="s">
        <v>16027</v>
      </c>
      <c r="C9368" t="s">
        <v>16028</v>
      </c>
      <c r="D9368">
        <v>61408</v>
      </c>
      <c r="E9368">
        <v>53</v>
      </c>
      <c r="F9368" t="s">
        <v>28</v>
      </c>
      <c r="G9368">
        <v>11</v>
      </c>
      <c r="H9368">
        <v>15719</v>
      </c>
      <c r="I9368">
        <v>4.1884645517898003</v>
      </c>
      <c r="J9368">
        <v>3752.92659294036</v>
      </c>
    </row>
    <row r="9369" spans="1:10" x14ac:dyDescent="0.25">
      <c r="A9369" s="1">
        <v>45658.390856481485</v>
      </c>
      <c r="B9369" t="s">
        <v>7735</v>
      </c>
      <c r="C9369" t="s">
        <v>7736</v>
      </c>
      <c r="D9369">
        <v>61417</v>
      </c>
      <c r="E9369">
        <v>25</v>
      </c>
      <c r="F9369" t="s">
        <v>23</v>
      </c>
      <c r="G9369">
        <v>15</v>
      </c>
      <c r="H9369">
        <v>22500</v>
      </c>
      <c r="I9369">
        <v>0.435853819701989</v>
      </c>
      <c r="J9369">
        <v>51622.812472732498</v>
      </c>
    </row>
    <row r="9370" spans="1:10" x14ac:dyDescent="0.25">
      <c r="A9370" s="1">
        <v>45658.951817129629</v>
      </c>
      <c r="B9370" t="s">
        <v>19035</v>
      </c>
      <c r="C9370" t="s">
        <v>19036</v>
      </c>
      <c r="D9370">
        <v>61432</v>
      </c>
      <c r="E9370">
        <v>80</v>
      </c>
      <c r="F9370" t="s">
        <v>28</v>
      </c>
      <c r="G9370">
        <v>14</v>
      </c>
      <c r="H9370">
        <v>5586</v>
      </c>
      <c r="I9370">
        <v>3.3455016074466499</v>
      </c>
      <c r="J9370">
        <v>1669.7047723923599</v>
      </c>
    </row>
    <row r="9371" spans="1:10" x14ac:dyDescent="0.25">
      <c r="A9371" s="1">
        <v>45658.957986111112</v>
      </c>
      <c r="B9371" t="s">
        <v>19159</v>
      </c>
      <c r="C9371" t="s">
        <v>19160</v>
      </c>
      <c r="D9371">
        <v>61437</v>
      </c>
      <c r="E9371">
        <v>443</v>
      </c>
      <c r="F9371" t="s">
        <v>28</v>
      </c>
      <c r="G9371">
        <v>10</v>
      </c>
      <c r="H9371">
        <v>9140</v>
      </c>
      <c r="I9371">
        <v>4.0506713616722498</v>
      </c>
      <c r="J9371">
        <v>2256.4160811670199</v>
      </c>
    </row>
    <row r="9372" spans="1:10" x14ac:dyDescent="0.25">
      <c r="A9372" s="1">
        <v>45658.705196759256</v>
      </c>
      <c r="B9372" t="s">
        <v>13985</v>
      </c>
      <c r="C9372" t="s">
        <v>13986</v>
      </c>
      <c r="D9372">
        <v>61446</v>
      </c>
      <c r="E9372">
        <v>443</v>
      </c>
      <c r="F9372" t="s">
        <v>23</v>
      </c>
      <c r="G9372">
        <v>14</v>
      </c>
      <c r="H9372">
        <v>12474</v>
      </c>
      <c r="I9372">
        <v>0.95294952712342396</v>
      </c>
      <c r="J9372">
        <v>13089.8852929326</v>
      </c>
    </row>
    <row r="9373" spans="1:10" x14ac:dyDescent="0.25">
      <c r="A9373" s="1">
        <v>45658.739270833335</v>
      </c>
      <c r="B9373" t="s">
        <v>14637</v>
      </c>
      <c r="C9373" t="s">
        <v>14638</v>
      </c>
      <c r="D9373">
        <v>61459</v>
      </c>
      <c r="E9373">
        <v>53</v>
      </c>
      <c r="F9373" t="s">
        <v>28</v>
      </c>
      <c r="G9373">
        <v>10</v>
      </c>
      <c r="H9373">
        <v>1380</v>
      </c>
      <c r="I9373">
        <v>0.56868469790754705</v>
      </c>
      <c r="J9373">
        <v>2426.6522469791298</v>
      </c>
    </row>
    <row r="9374" spans="1:10" x14ac:dyDescent="0.25">
      <c r="A9374" s="1">
        <v>45658.602858796294</v>
      </c>
      <c r="B9374" t="s">
        <v>11989</v>
      </c>
      <c r="C9374" t="s">
        <v>11990</v>
      </c>
      <c r="D9374">
        <v>61460</v>
      </c>
      <c r="E9374">
        <v>443</v>
      </c>
      <c r="F9374" t="s">
        <v>28</v>
      </c>
      <c r="G9374">
        <v>12</v>
      </c>
      <c r="H9374">
        <v>12336</v>
      </c>
      <c r="I9374">
        <v>4.8407426696632401</v>
      </c>
      <c r="J9374">
        <v>2548.3692982296402</v>
      </c>
    </row>
    <row r="9375" spans="1:10" x14ac:dyDescent="0.25">
      <c r="A9375" s="1">
        <v>45658.36451388889</v>
      </c>
      <c r="B9375" t="s">
        <v>7201</v>
      </c>
      <c r="C9375" t="s">
        <v>7202</v>
      </c>
      <c r="D9375">
        <v>61473</v>
      </c>
      <c r="E9375">
        <v>22</v>
      </c>
      <c r="F9375" t="s">
        <v>28</v>
      </c>
      <c r="G9375">
        <v>13</v>
      </c>
      <c r="H9375">
        <v>15015</v>
      </c>
      <c r="I9375">
        <v>2.9949907404404499</v>
      </c>
      <c r="J9375">
        <v>5013.3710923566396</v>
      </c>
    </row>
    <row r="9376" spans="1:10" x14ac:dyDescent="0.25">
      <c r="A9376" s="1">
        <v>45658.988252314812</v>
      </c>
      <c r="B9376" t="s">
        <v>19743</v>
      </c>
      <c r="C9376" t="s">
        <v>19744</v>
      </c>
      <c r="D9376">
        <v>61484</v>
      </c>
      <c r="E9376">
        <v>80</v>
      </c>
      <c r="F9376" t="s">
        <v>12</v>
      </c>
      <c r="G9376">
        <v>14</v>
      </c>
      <c r="H9376">
        <v>4732</v>
      </c>
      <c r="I9376">
        <v>4.8982526596096498</v>
      </c>
      <c r="J9376">
        <v>966.05878235303203</v>
      </c>
    </row>
    <row r="9377" spans="1:10" x14ac:dyDescent="0.25">
      <c r="A9377" s="1">
        <v>45658.346134259256</v>
      </c>
      <c r="B9377" t="s">
        <v>6813</v>
      </c>
      <c r="C9377" t="s">
        <v>6814</v>
      </c>
      <c r="D9377">
        <v>61485</v>
      </c>
      <c r="E9377">
        <v>80</v>
      </c>
      <c r="F9377" t="s">
        <v>28</v>
      </c>
      <c r="G9377">
        <v>16</v>
      </c>
      <c r="H9377">
        <v>7712</v>
      </c>
      <c r="I9377">
        <v>2.4500834691750399</v>
      </c>
      <c r="J9377">
        <v>3147.6478646650598</v>
      </c>
    </row>
    <row r="9378" spans="1:10" x14ac:dyDescent="0.25">
      <c r="A9378" s="1">
        <v>45658.875636574077</v>
      </c>
      <c r="B9378" t="s">
        <v>17389</v>
      </c>
      <c r="C9378" t="s">
        <v>17390</v>
      </c>
      <c r="D9378">
        <v>61493</v>
      </c>
      <c r="E9378">
        <v>80</v>
      </c>
      <c r="F9378" t="s">
        <v>23</v>
      </c>
      <c r="G9378">
        <v>8</v>
      </c>
      <c r="H9378">
        <v>6544</v>
      </c>
      <c r="I9378">
        <v>4.5223449919809298</v>
      </c>
      <c r="J9378">
        <v>1447.0368827685299</v>
      </c>
    </row>
    <row r="9379" spans="1:10" x14ac:dyDescent="0.25">
      <c r="A9379" s="1">
        <v>45658.705648148149</v>
      </c>
      <c r="B9379" t="s">
        <v>13997</v>
      </c>
      <c r="C9379" t="s">
        <v>13998</v>
      </c>
      <c r="D9379">
        <v>61494</v>
      </c>
      <c r="E9379">
        <v>21</v>
      </c>
      <c r="F9379" t="s">
        <v>28</v>
      </c>
      <c r="G9379">
        <v>18</v>
      </c>
      <c r="H9379">
        <v>16452</v>
      </c>
      <c r="I9379">
        <v>3.7629296954734301</v>
      </c>
      <c r="J9379">
        <v>4372.1252671264901</v>
      </c>
    </row>
    <row r="9380" spans="1:10" x14ac:dyDescent="0.25">
      <c r="A9380" s="1">
        <v>45658.651134259257</v>
      </c>
      <c r="B9380" t="s">
        <v>12967</v>
      </c>
      <c r="C9380" t="s">
        <v>12968</v>
      </c>
      <c r="D9380">
        <v>61524</v>
      </c>
      <c r="E9380">
        <v>443</v>
      </c>
      <c r="F9380" t="s">
        <v>28</v>
      </c>
      <c r="G9380">
        <v>12</v>
      </c>
      <c r="H9380">
        <v>14016</v>
      </c>
      <c r="I9380">
        <v>3.7766280085987201</v>
      </c>
      <c r="J9380">
        <v>3711.2471676024202</v>
      </c>
    </row>
    <row r="9381" spans="1:10" x14ac:dyDescent="0.25">
      <c r="A9381" s="1">
        <v>45658.497129629628</v>
      </c>
      <c r="B9381" t="s">
        <v>9961</v>
      </c>
      <c r="C9381" t="s">
        <v>9962</v>
      </c>
      <c r="D9381">
        <v>61528</v>
      </c>
      <c r="E9381">
        <v>80</v>
      </c>
      <c r="F9381" t="s">
        <v>23</v>
      </c>
      <c r="G9381">
        <v>12</v>
      </c>
      <c r="H9381">
        <v>14136</v>
      </c>
      <c r="I9381">
        <v>3.3398358453215402</v>
      </c>
      <c r="J9381">
        <v>4232.5433508361602</v>
      </c>
    </row>
    <row r="9382" spans="1:10" x14ac:dyDescent="0.25">
      <c r="A9382" s="1">
        <v>45658.921342592592</v>
      </c>
      <c r="B9382" t="s">
        <v>18399</v>
      </c>
      <c r="C9382" t="s">
        <v>18400</v>
      </c>
      <c r="D9382">
        <v>61533</v>
      </c>
      <c r="E9382">
        <v>80</v>
      </c>
      <c r="F9382" t="s">
        <v>23</v>
      </c>
      <c r="G9382">
        <v>11</v>
      </c>
      <c r="H9382">
        <v>16335</v>
      </c>
      <c r="I9382">
        <v>3.2270604535068301</v>
      </c>
      <c r="J9382">
        <v>5061.88224092573</v>
      </c>
    </row>
    <row r="9383" spans="1:10" x14ac:dyDescent="0.25">
      <c r="A9383" s="1">
        <v>45658.006805555553</v>
      </c>
      <c r="B9383" t="s">
        <v>145</v>
      </c>
      <c r="C9383" t="s">
        <v>146</v>
      </c>
      <c r="D9383">
        <v>61537</v>
      </c>
      <c r="E9383">
        <v>25</v>
      </c>
      <c r="F9383" t="s">
        <v>12</v>
      </c>
      <c r="G9383">
        <v>10</v>
      </c>
      <c r="H9383">
        <v>2570</v>
      </c>
      <c r="I9383">
        <v>0.300629351487124</v>
      </c>
      <c r="J9383">
        <v>8548.7328076482609</v>
      </c>
    </row>
    <row r="9384" spans="1:10" x14ac:dyDescent="0.25">
      <c r="A9384" s="1">
        <v>45658.202326388891</v>
      </c>
      <c r="B9384" t="s">
        <v>3907</v>
      </c>
      <c r="C9384" t="s">
        <v>3908</v>
      </c>
      <c r="D9384">
        <v>61543</v>
      </c>
      <c r="E9384">
        <v>80</v>
      </c>
      <c r="F9384" t="s">
        <v>28</v>
      </c>
      <c r="G9384">
        <v>8</v>
      </c>
      <c r="H9384">
        <v>2336</v>
      </c>
      <c r="I9384">
        <v>4.1005097102468797</v>
      </c>
      <c r="J9384">
        <v>569.68527453123704</v>
      </c>
    </row>
    <row r="9385" spans="1:10" x14ac:dyDescent="0.25">
      <c r="A9385" s="1">
        <v>45658.876527777778</v>
      </c>
      <c r="B9385" t="s">
        <v>17421</v>
      </c>
      <c r="C9385" t="s">
        <v>17422</v>
      </c>
      <c r="D9385">
        <v>61549</v>
      </c>
      <c r="E9385">
        <v>25</v>
      </c>
      <c r="F9385" t="s">
        <v>23</v>
      </c>
      <c r="G9385">
        <v>15</v>
      </c>
      <c r="H9385">
        <v>8700</v>
      </c>
      <c r="I9385">
        <v>1.3419225162438499</v>
      </c>
      <c r="J9385">
        <v>6483.2357268674396</v>
      </c>
    </row>
    <row r="9386" spans="1:10" x14ac:dyDescent="0.25">
      <c r="A9386" s="1">
        <v>45658.393287037034</v>
      </c>
      <c r="B9386" t="s">
        <v>7801</v>
      </c>
      <c r="C9386" t="s">
        <v>7802</v>
      </c>
      <c r="D9386">
        <v>61554</v>
      </c>
      <c r="E9386">
        <v>8080</v>
      </c>
      <c r="F9386" t="s">
        <v>12</v>
      </c>
      <c r="G9386">
        <v>8</v>
      </c>
      <c r="H9386">
        <v>8392</v>
      </c>
      <c r="I9386">
        <v>3.52671544954437</v>
      </c>
      <c r="J9386">
        <v>2379.5512056647999</v>
      </c>
    </row>
    <row r="9387" spans="1:10" x14ac:dyDescent="0.25">
      <c r="A9387" s="1">
        <v>45658.544293981482</v>
      </c>
      <c r="B9387" t="s">
        <v>10851</v>
      </c>
      <c r="C9387" t="s">
        <v>10852</v>
      </c>
      <c r="D9387">
        <v>61554</v>
      </c>
      <c r="E9387">
        <v>21</v>
      </c>
      <c r="F9387" t="s">
        <v>12</v>
      </c>
      <c r="G9387">
        <v>8</v>
      </c>
      <c r="H9387">
        <v>8936</v>
      </c>
      <c r="I9387">
        <v>0.54094176867394805</v>
      </c>
      <c r="J9387">
        <v>16519.338157054299</v>
      </c>
    </row>
    <row r="9388" spans="1:10" x14ac:dyDescent="0.25">
      <c r="A9388" s="1">
        <v>45658.102997685186</v>
      </c>
      <c r="B9388" t="s">
        <v>2029</v>
      </c>
      <c r="C9388" t="s">
        <v>2030</v>
      </c>
      <c r="D9388">
        <v>61559</v>
      </c>
      <c r="E9388">
        <v>21</v>
      </c>
      <c r="F9388" t="s">
        <v>12</v>
      </c>
      <c r="G9388">
        <v>10</v>
      </c>
      <c r="H9388">
        <v>4250</v>
      </c>
      <c r="I9388">
        <v>3.46499973070117</v>
      </c>
      <c r="J9388">
        <v>1226.5513218784499</v>
      </c>
    </row>
    <row r="9389" spans="1:10" x14ac:dyDescent="0.25">
      <c r="A9389" s="1">
        <v>45658.574664351851</v>
      </c>
      <c r="B9389" t="s">
        <v>11481</v>
      </c>
      <c r="C9389" t="s">
        <v>11482</v>
      </c>
      <c r="D9389">
        <v>61564</v>
      </c>
      <c r="E9389">
        <v>22</v>
      </c>
      <c r="F9389" t="s">
        <v>12</v>
      </c>
      <c r="G9389">
        <v>7</v>
      </c>
      <c r="H9389">
        <v>3101</v>
      </c>
      <c r="I9389">
        <v>2.1375336340154498</v>
      </c>
      <c r="J9389">
        <v>1450.73740625761</v>
      </c>
    </row>
    <row r="9390" spans="1:10" x14ac:dyDescent="0.25">
      <c r="A9390" s="1">
        <v>45658.19971064815</v>
      </c>
      <c r="B9390" t="s">
        <v>3857</v>
      </c>
      <c r="C9390" t="s">
        <v>3858</v>
      </c>
      <c r="D9390">
        <v>61567</v>
      </c>
      <c r="E9390">
        <v>25</v>
      </c>
      <c r="F9390" t="s">
        <v>12</v>
      </c>
      <c r="G9390">
        <v>10</v>
      </c>
      <c r="H9390">
        <v>9150</v>
      </c>
      <c r="I9390">
        <v>3.9028437317349298</v>
      </c>
      <c r="J9390">
        <v>2344.4443664498199</v>
      </c>
    </row>
    <row r="9391" spans="1:10" x14ac:dyDescent="0.25">
      <c r="A9391" s="1">
        <v>45658.538622685184</v>
      </c>
      <c r="B9391" t="s">
        <v>10757</v>
      </c>
      <c r="C9391" t="s">
        <v>10758</v>
      </c>
      <c r="D9391">
        <v>61571</v>
      </c>
      <c r="E9391">
        <v>8080</v>
      </c>
      <c r="F9391" t="s">
        <v>23</v>
      </c>
      <c r="G9391">
        <v>5</v>
      </c>
      <c r="H9391">
        <v>5315</v>
      </c>
      <c r="I9391">
        <v>4.9992949924492098</v>
      </c>
      <c r="J9391">
        <v>1063.14990574223</v>
      </c>
    </row>
    <row r="9392" spans="1:10" x14ac:dyDescent="0.25">
      <c r="A9392" s="1">
        <v>45658.857106481482</v>
      </c>
      <c r="B9392" t="s">
        <v>17031</v>
      </c>
      <c r="C9392" t="s">
        <v>17032</v>
      </c>
      <c r="D9392">
        <v>61584</v>
      </c>
      <c r="E9392">
        <v>22</v>
      </c>
      <c r="F9392" t="s">
        <v>23</v>
      </c>
      <c r="G9392">
        <v>9</v>
      </c>
      <c r="H9392">
        <v>4257</v>
      </c>
      <c r="I9392">
        <v>4.9971327620119901</v>
      </c>
      <c r="J9392">
        <v>851.88851342144505</v>
      </c>
    </row>
    <row r="9393" spans="1:10" x14ac:dyDescent="0.25">
      <c r="A9393" s="1">
        <v>45658.97861111111</v>
      </c>
      <c r="B9393" t="s">
        <v>19563</v>
      </c>
      <c r="C9393" t="s">
        <v>19564</v>
      </c>
      <c r="D9393">
        <v>61593</v>
      </c>
      <c r="E9393">
        <v>25</v>
      </c>
      <c r="F9393" t="s">
        <v>28</v>
      </c>
      <c r="G9393">
        <v>9</v>
      </c>
      <c r="H9393">
        <v>9648</v>
      </c>
      <c r="I9393">
        <v>0.222406645431904</v>
      </c>
      <c r="J9393">
        <v>43379.998746278303</v>
      </c>
    </row>
    <row r="9394" spans="1:10" x14ac:dyDescent="0.25">
      <c r="A9394" s="1">
        <v>45658.220914351848</v>
      </c>
      <c r="B9394" t="s">
        <v>4265</v>
      </c>
      <c r="C9394" t="s">
        <v>4266</v>
      </c>
      <c r="D9394">
        <v>61612</v>
      </c>
      <c r="E9394">
        <v>25</v>
      </c>
      <c r="F9394" t="s">
        <v>23</v>
      </c>
      <c r="G9394">
        <v>10</v>
      </c>
      <c r="H9394">
        <v>10740</v>
      </c>
      <c r="I9394">
        <v>3.0549665121832801</v>
      </c>
      <c r="J9394">
        <v>3515.5868181103001</v>
      </c>
    </row>
    <row r="9395" spans="1:10" x14ac:dyDescent="0.25">
      <c r="A9395" s="1">
        <v>45658.801053240742</v>
      </c>
      <c r="B9395" t="s">
        <v>15909</v>
      </c>
      <c r="C9395" t="s">
        <v>15910</v>
      </c>
      <c r="D9395">
        <v>61661</v>
      </c>
      <c r="E9395">
        <v>53</v>
      </c>
      <c r="F9395" t="s">
        <v>12</v>
      </c>
      <c r="G9395">
        <v>9</v>
      </c>
      <c r="H9395">
        <v>12582</v>
      </c>
      <c r="I9395">
        <v>2.36719180662277</v>
      </c>
      <c r="J9395">
        <v>5315.15864696679</v>
      </c>
    </row>
    <row r="9396" spans="1:10" x14ac:dyDescent="0.25">
      <c r="A9396" s="1">
        <v>45658.112592592595</v>
      </c>
      <c r="B9396" t="s">
        <v>2249</v>
      </c>
      <c r="C9396" t="s">
        <v>2250</v>
      </c>
      <c r="D9396">
        <v>61663</v>
      </c>
      <c r="E9396">
        <v>25</v>
      </c>
      <c r="F9396" t="s">
        <v>23</v>
      </c>
      <c r="G9396">
        <v>15</v>
      </c>
      <c r="H9396">
        <v>7770</v>
      </c>
      <c r="I9396">
        <v>4.09014454845095</v>
      </c>
      <c r="J9396">
        <v>1899.6883625892101</v>
      </c>
    </row>
    <row r="9397" spans="1:10" x14ac:dyDescent="0.25">
      <c r="A9397" s="1">
        <v>45658.899571759262</v>
      </c>
      <c r="B9397" t="s">
        <v>17909</v>
      </c>
      <c r="C9397" t="s">
        <v>17910</v>
      </c>
      <c r="D9397">
        <v>61663</v>
      </c>
      <c r="E9397">
        <v>80</v>
      </c>
      <c r="F9397" t="s">
        <v>28</v>
      </c>
      <c r="G9397">
        <v>11</v>
      </c>
      <c r="H9397">
        <v>6754</v>
      </c>
      <c r="I9397">
        <v>0.67911195058575802</v>
      </c>
      <c r="J9397">
        <v>9945.3411093331997</v>
      </c>
    </row>
    <row r="9398" spans="1:10" x14ac:dyDescent="0.25">
      <c r="A9398" s="1">
        <v>45658.698240740741</v>
      </c>
      <c r="B9398" t="s">
        <v>13843</v>
      </c>
      <c r="C9398" t="s">
        <v>13844</v>
      </c>
      <c r="D9398">
        <v>61669</v>
      </c>
      <c r="E9398">
        <v>25</v>
      </c>
      <c r="F9398" t="s">
        <v>28</v>
      </c>
      <c r="G9398">
        <v>7</v>
      </c>
      <c r="H9398">
        <v>7630</v>
      </c>
      <c r="I9398">
        <v>3.5139902732002901</v>
      </c>
      <c r="J9398">
        <v>2171.32075128117</v>
      </c>
    </row>
    <row r="9399" spans="1:10" x14ac:dyDescent="0.25">
      <c r="A9399" s="1">
        <v>45658.619537037041</v>
      </c>
      <c r="B9399" t="s">
        <v>12353</v>
      </c>
      <c r="C9399" t="s">
        <v>12354</v>
      </c>
      <c r="D9399">
        <v>61672</v>
      </c>
      <c r="E9399">
        <v>443</v>
      </c>
      <c r="F9399" t="s">
        <v>23</v>
      </c>
      <c r="G9399">
        <v>11</v>
      </c>
      <c r="H9399">
        <v>15092</v>
      </c>
      <c r="I9399">
        <v>0.78631478311515302</v>
      </c>
      <c r="J9399">
        <v>19193.331123967699</v>
      </c>
    </row>
    <row r="9400" spans="1:10" x14ac:dyDescent="0.25">
      <c r="A9400" s="1">
        <v>45658.827592592592</v>
      </c>
      <c r="B9400" t="s">
        <v>16421</v>
      </c>
      <c r="C9400" t="s">
        <v>16422</v>
      </c>
      <c r="D9400">
        <v>61698</v>
      </c>
      <c r="E9400">
        <v>53</v>
      </c>
      <c r="F9400" t="s">
        <v>28</v>
      </c>
      <c r="G9400">
        <v>9</v>
      </c>
      <c r="H9400">
        <v>12159</v>
      </c>
      <c r="I9400">
        <v>0.61097908606242801</v>
      </c>
      <c r="J9400">
        <v>19900.844852744402</v>
      </c>
    </row>
    <row r="9401" spans="1:10" x14ac:dyDescent="0.25">
      <c r="A9401" s="1">
        <v>45658.052384259259</v>
      </c>
      <c r="B9401" t="s">
        <v>1019</v>
      </c>
      <c r="C9401" t="s">
        <v>1020</v>
      </c>
      <c r="D9401">
        <v>61709</v>
      </c>
      <c r="E9401">
        <v>80</v>
      </c>
      <c r="F9401" t="s">
        <v>12</v>
      </c>
      <c r="G9401">
        <v>6</v>
      </c>
      <c r="H9401">
        <v>1152</v>
      </c>
      <c r="I9401">
        <v>1.8297804648246401</v>
      </c>
      <c r="J9401">
        <v>629.58372446631302</v>
      </c>
    </row>
    <row r="9402" spans="1:10" x14ac:dyDescent="0.25">
      <c r="A9402" s="1">
        <v>45658.830011574071</v>
      </c>
      <c r="B9402" t="s">
        <v>16457</v>
      </c>
      <c r="C9402" t="s">
        <v>16458</v>
      </c>
      <c r="D9402">
        <v>61714</v>
      </c>
      <c r="E9402">
        <v>80</v>
      </c>
      <c r="F9402" t="s">
        <v>12</v>
      </c>
      <c r="G9402">
        <v>12</v>
      </c>
      <c r="H9402">
        <v>11304</v>
      </c>
      <c r="I9402">
        <v>4.4975911928757197</v>
      </c>
      <c r="J9402">
        <v>2513.3453698294702</v>
      </c>
    </row>
    <row r="9403" spans="1:10" x14ac:dyDescent="0.25">
      <c r="A9403" s="1">
        <v>45658.010868055557</v>
      </c>
      <c r="B9403" t="s">
        <v>241</v>
      </c>
      <c r="C9403" t="s">
        <v>242</v>
      </c>
      <c r="D9403">
        <v>61715</v>
      </c>
      <c r="E9403">
        <v>8080</v>
      </c>
      <c r="F9403" t="s">
        <v>12</v>
      </c>
      <c r="G9403">
        <v>11</v>
      </c>
      <c r="H9403">
        <v>12342</v>
      </c>
      <c r="I9403">
        <v>3.48267079792608</v>
      </c>
      <c r="J9403">
        <v>3543.8319370724298</v>
      </c>
    </row>
    <row r="9404" spans="1:10" x14ac:dyDescent="0.25">
      <c r="A9404" s="1">
        <v>45658.867858796293</v>
      </c>
      <c r="B9404" t="s">
        <v>17231</v>
      </c>
      <c r="C9404" t="s">
        <v>17232</v>
      </c>
      <c r="D9404">
        <v>61717</v>
      </c>
      <c r="E9404">
        <v>25</v>
      </c>
      <c r="F9404" t="s">
        <v>12</v>
      </c>
      <c r="G9404">
        <v>17</v>
      </c>
      <c r="H9404">
        <v>3196</v>
      </c>
      <c r="I9404">
        <v>1.3245000523763499</v>
      </c>
      <c r="J9404">
        <v>2412.9859370453701</v>
      </c>
    </row>
    <row r="9405" spans="1:10" x14ac:dyDescent="0.25">
      <c r="A9405" s="1">
        <v>45658.798634259256</v>
      </c>
      <c r="B9405" t="s">
        <v>15859</v>
      </c>
      <c r="C9405" t="s">
        <v>15860</v>
      </c>
      <c r="D9405">
        <v>61723</v>
      </c>
      <c r="E9405">
        <v>53</v>
      </c>
      <c r="F9405" t="s">
        <v>23</v>
      </c>
      <c r="G9405">
        <v>9</v>
      </c>
      <c r="H9405">
        <v>4986</v>
      </c>
      <c r="I9405">
        <v>0.78084070285844998</v>
      </c>
      <c r="J9405">
        <v>6385.4253265071502</v>
      </c>
    </row>
    <row r="9406" spans="1:10" x14ac:dyDescent="0.25">
      <c r="A9406" s="1">
        <v>45658.039976851855</v>
      </c>
      <c r="B9406" t="s">
        <v>797</v>
      </c>
      <c r="C9406" t="s">
        <v>798</v>
      </c>
      <c r="D9406">
        <v>61724</v>
      </c>
      <c r="E9406">
        <v>21</v>
      </c>
      <c r="F9406" t="s">
        <v>23</v>
      </c>
      <c r="G9406">
        <v>14</v>
      </c>
      <c r="H9406">
        <v>18704</v>
      </c>
      <c r="I9406">
        <v>0.97889153849030097</v>
      </c>
      <c r="J9406">
        <v>19107.326260932099</v>
      </c>
    </row>
    <row r="9407" spans="1:10" x14ac:dyDescent="0.25">
      <c r="A9407" s="1">
        <v>45658.247430555559</v>
      </c>
      <c r="B9407" t="s">
        <v>4813</v>
      </c>
      <c r="C9407" t="s">
        <v>4814</v>
      </c>
      <c r="D9407">
        <v>61728</v>
      </c>
      <c r="E9407">
        <v>8080</v>
      </c>
      <c r="F9407" t="s">
        <v>12</v>
      </c>
      <c r="G9407">
        <v>11</v>
      </c>
      <c r="H9407">
        <v>7205</v>
      </c>
      <c r="I9407">
        <v>0.64465561687719397</v>
      </c>
      <c r="J9407">
        <v>11176.510079757099</v>
      </c>
    </row>
    <row r="9408" spans="1:10" x14ac:dyDescent="0.25">
      <c r="A9408" s="1">
        <v>45658.301678240743</v>
      </c>
      <c r="B9408" t="s">
        <v>5951</v>
      </c>
      <c r="C9408" t="s">
        <v>5952</v>
      </c>
      <c r="D9408">
        <v>61733</v>
      </c>
      <c r="E9408">
        <v>21</v>
      </c>
      <c r="F9408" t="s">
        <v>12</v>
      </c>
      <c r="G9408">
        <v>13</v>
      </c>
      <c r="H9408">
        <v>10218</v>
      </c>
      <c r="I9408">
        <v>0.62627017534246698</v>
      </c>
      <c r="J9408">
        <v>16315.642038058701</v>
      </c>
    </row>
    <row r="9409" spans="1:10" x14ac:dyDescent="0.25">
      <c r="A9409" s="1">
        <v>45658.525000000001</v>
      </c>
      <c r="B9409" t="s">
        <v>10491</v>
      </c>
      <c r="C9409" t="s">
        <v>10492</v>
      </c>
      <c r="D9409">
        <v>61734</v>
      </c>
      <c r="E9409">
        <v>8080</v>
      </c>
      <c r="F9409" t="s">
        <v>23</v>
      </c>
      <c r="G9409">
        <v>11</v>
      </c>
      <c r="H9409">
        <v>847</v>
      </c>
      <c r="I9409">
        <v>3.60616570444888</v>
      </c>
      <c r="J9409">
        <v>234.875507510668</v>
      </c>
    </row>
    <row r="9410" spans="1:10" x14ac:dyDescent="0.25">
      <c r="A9410" s="1">
        <v>45658.678912037038</v>
      </c>
      <c r="B9410" t="s">
        <v>13491</v>
      </c>
      <c r="C9410" t="s">
        <v>13492</v>
      </c>
      <c r="D9410">
        <v>61737</v>
      </c>
      <c r="E9410">
        <v>53</v>
      </c>
      <c r="F9410" t="s">
        <v>12</v>
      </c>
      <c r="G9410">
        <v>8</v>
      </c>
      <c r="H9410">
        <v>9296</v>
      </c>
      <c r="I9410">
        <v>1.4812163627472901</v>
      </c>
      <c r="J9410">
        <v>6275.9231087335502</v>
      </c>
    </row>
    <row r="9411" spans="1:10" x14ac:dyDescent="0.25">
      <c r="A9411" s="1">
        <v>45658.65552083333</v>
      </c>
      <c r="B9411" t="s">
        <v>13035</v>
      </c>
      <c r="C9411" t="s">
        <v>13036</v>
      </c>
      <c r="D9411">
        <v>61749</v>
      </c>
      <c r="E9411">
        <v>21</v>
      </c>
      <c r="F9411" t="s">
        <v>23</v>
      </c>
      <c r="G9411">
        <v>17</v>
      </c>
      <c r="H9411">
        <v>7599</v>
      </c>
      <c r="I9411">
        <v>0.28425267511652502</v>
      </c>
      <c r="J9411">
        <v>26733.257644400001</v>
      </c>
    </row>
    <row r="9412" spans="1:10" x14ac:dyDescent="0.25">
      <c r="A9412" s="1">
        <v>45658.125173611108</v>
      </c>
      <c r="B9412" t="s">
        <v>2467</v>
      </c>
      <c r="C9412" t="s">
        <v>2468</v>
      </c>
      <c r="D9412">
        <v>61758</v>
      </c>
      <c r="E9412">
        <v>25</v>
      </c>
      <c r="F9412" t="s">
        <v>23</v>
      </c>
      <c r="G9412">
        <v>12</v>
      </c>
      <c r="H9412">
        <v>13584</v>
      </c>
      <c r="I9412">
        <v>3.25726917533955</v>
      </c>
      <c r="J9412">
        <v>4170.3645811169099</v>
      </c>
    </row>
    <row r="9413" spans="1:10" x14ac:dyDescent="0.25">
      <c r="A9413" s="1">
        <v>45658.699155092596</v>
      </c>
      <c r="B9413" t="s">
        <v>13871</v>
      </c>
      <c r="C9413" t="s">
        <v>13872</v>
      </c>
      <c r="D9413">
        <v>61768</v>
      </c>
      <c r="E9413">
        <v>22</v>
      </c>
      <c r="F9413" t="s">
        <v>28</v>
      </c>
      <c r="G9413">
        <v>8</v>
      </c>
      <c r="H9413">
        <v>5368</v>
      </c>
      <c r="I9413">
        <v>1.61639297752295</v>
      </c>
      <c r="J9413">
        <v>3320.9745864066999</v>
      </c>
    </row>
    <row r="9414" spans="1:10" x14ac:dyDescent="0.25">
      <c r="A9414" s="1">
        <v>45658.644444444442</v>
      </c>
      <c r="B9414" t="s">
        <v>12855</v>
      </c>
      <c r="C9414" t="s">
        <v>12856</v>
      </c>
      <c r="D9414">
        <v>61783</v>
      </c>
      <c r="E9414">
        <v>25</v>
      </c>
      <c r="F9414" t="s">
        <v>12</v>
      </c>
      <c r="G9414">
        <v>10</v>
      </c>
      <c r="H9414">
        <v>14630</v>
      </c>
      <c r="I9414">
        <v>0.85398889913756304</v>
      </c>
      <c r="J9414">
        <v>17131.3702259768</v>
      </c>
    </row>
    <row r="9415" spans="1:10" x14ac:dyDescent="0.25">
      <c r="A9415" s="1">
        <v>45658.909791666665</v>
      </c>
      <c r="B9415" t="s">
        <v>18133</v>
      </c>
      <c r="C9415" t="s">
        <v>18134</v>
      </c>
      <c r="D9415">
        <v>61784</v>
      </c>
      <c r="E9415">
        <v>53</v>
      </c>
      <c r="F9415" t="s">
        <v>12</v>
      </c>
      <c r="G9415">
        <v>11</v>
      </c>
      <c r="H9415">
        <v>1815</v>
      </c>
      <c r="I9415">
        <v>4.1084116442080596</v>
      </c>
      <c r="J9415">
        <v>441.77656894696503</v>
      </c>
    </row>
    <row r="9416" spans="1:10" x14ac:dyDescent="0.25">
      <c r="A9416" s="1">
        <v>45658.803587962961</v>
      </c>
      <c r="B9416" t="s">
        <v>15967</v>
      </c>
      <c r="C9416" t="s">
        <v>15968</v>
      </c>
      <c r="D9416">
        <v>61788</v>
      </c>
      <c r="E9416">
        <v>443</v>
      </c>
      <c r="F9416" t="s">
        <v>23</v>
      </c>
      <c r="G9416">
        <v>14</v>
      </c>
      <c r="H9416">
        <v>16562</v>
      </c>
      <c r="I9416">
        <v>0.86179155304495803</v>
      </c>
      <c r="J9416">
        <v>19218.104356536802</v>
      </c>
    </row>
    <row r="9417" spans="1:10" x14ac:dyDescent="0.25">
      <c r="A9417" s="1">
        <v>45658.379953703705</v>
      </c>
      <c r="B9417" t="s">
        <v>7533</v>
      </c>
      <c r="C9417" t="s">
        <v>7534</v>
      </c>
      <c r="D9417">
        <v>61789</v>
      </c>
      <c r="E9417">
        <v>25</v>
      </c>
      <c r="F9417" t="s">
        <v>23</v>
      </c>
      <c r="G9417">
        <v>15</v>
      </c>
      <c r="H9417">
        <v>8940</v>
      </c>
      <c r="I9417">
        <v>3.6434004423596198</v>
      </c>
      <c r="J9417">
        <v>2453.75169197983</v>
      </c>
    </row>
    <row r="9418" spans="1:10" x14ac:dyDescent="0.25">
      <c r="A9418" s="1">
        <v>45658.501307870371</v>
      </c>
      <c r="B9418" t="s">
        <v>10087</v>
      </c>
      <c r="C9418" t="s">
        <v>10088</v>
      </c>
      <c r="D9418">
        <v>61791</v>
      </c>
      <c r="E9418">
        <v>8080</v>
      </c>
      <c r="F9418" t="s">
        <v>28</v>
      </c>
      <c r="G9418">
        <v>9</v>
      </c>
      <c r="H9418">
        <v>1287</v>
      </c>
      <c r="I9418">
        <v>4.2738017243730804</v>
      </c>
      <c r="J9418">
        <v>301.13703980705498</v>
      </c>
    </row>
    <row r="9419" spans="1:10" x14ac:dyDescent="0.25">
      <c r="A9419" s="1">
        <v>45658.596180555556</v>
      </c>
      <c r="B9419" t="s">
        <v>11885</v>
      </c>
      <c r="C9419" t="s">
        <v>11886</v>
      </c>
      <c r="D9419">
        <v>61812</v>
      </c>
      <c r="E9419">
        <v>443</v>
      </c>
      <c r="F9419" t="s">
        <v>23</v>
      </c>
      <c r="G9419">
        <v>11</v>
      </c>
      <c r="H9419">
        <v>15917</v>
      </c>
      <c r="I9419">
        <v>2.3573287141799901</v>
      </c>
      <c r="J9419">
        <v>6752.1342714127004</v>
      </c>
    </row>
    <row r="9420" spans="1:10" x14ac:dyDescent="0.25">
      <c r="A9420" s="1">
        <v>45658.839305555557</v>
      </c>
      <c r="B9420" t="s">
        <v>16677</v>
      </c>
      <c r="C9420" t="s">
        <v>16678</v>
      </c>
      <c r="D9420">
        <v>61822</v>
      </c>
      <c r="E9420">
        <v>8080</v>
      </c>
      <c r="F9420" t="s">
        <v>23</v>
      </c>
      <c r="G9420">
        <v>11</v>
      </c>
      <c r="H9420">
        <v>3003</v>
      </c>
      <c r="I9420">
        <v>1.38309162401382</v>
      </c>
      <c r="J9420">
        <v>2171.2227504386701</v>
      </c>
    </row>
    <row r="9421" spans="1:10" x14ac:dyDescent="0.25">
      <c r="A9421" s="1">
        <v>45658.829317129632</v>
      </c>
      <c r="B9421" t="s">
        <v>16447</v>
      </c>
      <c r="C9421" t="s">
        <v>16448</v>
      </c>
      <c r="D9421">
        <v>61823</v>
      </c>
      <c r="E9421">
        <v>53</v>
      </c>
      <c r="F9421" t="s">
        <v>23</v>
      </c>
      <c r="G9421">
        <v>15</v>
      </c>
      <c r="H9421">
        <v>10515</v>
      </c>
      <c r="I9421">
        <v>1.16770807953353</v>
      </c>
      <c r="J9421">
        <v>9004.8190847496699</v>
      </c>
    </row>
    <row r="9422" spans="1:10" x14ac:dyDescent="0.25">
      <c r="A9422" s="1">
        <v>45658.133946759262</v>
      </c>
      <c r="B9422" t="s">
        <v>2633</v>
      </c>
      <c r="C9422" t="s">
        <v>2634</v>
      </c>
      <c r="D9422">
        <v>61824</v>
      </c>
      <c r="E9422">
        <v>21</v>
      </c>
      <c r="F9422" t="s">
        <v>23</v>
      </c>
      <c r="G9422">
        <v>9</v>
      </c>
      <c r="H9422">
        <v>12987</v>
      </c>
      <c r="I9422">
        <v>2.9445382157252902</v>
      </c>
      <c r="J9422">
        <v>4410.5387835155198</v>
      </c>
    </row>
    <row r="9423" spans="1:10" x14ac:dyDescent="0.25">
      <c r="A9423" s="1">
        <v>45658.842361111114</v>
      </c>
      <c r="B9423" t="s">
        <v>16733</v>
      </c>
      <c r="C9423" t="s">
        <v>16734</v>
      </c>
      <c r="D9423">
        <v>61833</v>
      </c>
      <c r="E9423">
        <v>21</v>
      </c>
      <c r="F9423" t="s">
        <v>28</v>
      </c>
      <c r="G9423">
        <v>7</v>
      </c>
      <c r="H9423">
        <v>6762</v>
      </c>
      <c r="I9423">
        <v>3.8624301649854198</v>
      </c>
      <c r="J9423">
        <v>1750.71126497002</v>
      </c>
    </row>
    <row r="9424" spans="1:10" x14ac:dyDescent="0.25">
      <c r="A9424" s="1">
        <v>45658.332916666666</v>
      </c>
      <c r="B9424" t="s">
        <v>6575</v>
      </c>
      <c r="C9424" t="s">
        <v>6576</v>
      </c>
      <c r="D9424">
        <v>61840</v>
      </c>
      <c r="E9424">
        <v>443</v>
      </c>
      <c r="F9424" t="s">
        <v>28</v>
      </c>
      <c r="G9424">
        <v>7</v>
      </c>
      <c r="H9424">
        <v>5775</v>
      </c>
      <c r="I9424">
        <v>2.9947834681939298</v>
      </c>
      <c r="J9424">
        <v>1928.35310510202</v>
      </c>
    </row>
    <row r="9425" spans="1:10" x14ac:dyDescent="0.25">
      <c r="A9425" s="1">
        <v>45658.74496527778</v>
      </c>
      <c r="B9425" t="s">
        <v>14779</v>
      </c>
      <c r="C9425" t="s">
        <v>14780</v>
      </c>
      <c r="D9425">
        <v>61847</v>
      </c>
      <c r="E9425">
        <v>21</v>
      </c>
      <c r="F9425" t="s">
        <v>23</v>
      </c>
      <c r="G9425">
        <v>13</v>
      </c>
      <c r="H9425">
        <v>5135</v>
      </c>
      <c r="I9425">
        <v>3.60397549252282</v>
      </c>
      <c r="J9425">
        <v>1424.8154602198499</v>
      </c>
    </row>
    <row r="9426" spans="1:10" x14ac:dyDescent="0.25">
      <c r="A9426" s="1">
        <v>45658.752337962964</v>
      </c>
      <c r="B9426" t="s">
        <v>14931</v>
      </c>
      <c r="C9426" t="s">
        <v>14932</v>
      </c>
      <c r="D9426">
        <v>61859</v>
      </c>
      <c r="E9426">
        <v>21</v>
      </c>
      <c r="F9426" t="s">
        <v>28</v>
      </c>
      <c r="G9426">
        <v>19</v>
      </c>
      <c r="H9426">
        <v>13946</v>
      </c>
      <c r="I9426">
        <v>4.6416594063338001</v>
      </c>
      <c r="J9426">
        <v>3004.5289365630501</v>
      </c>
    </row>
    <row r="9427" spans="1:10" x14ac:dyDescent="0.25">
      <c r="A9427" s="1">
        <v>45658.767824074072</v>
      </c>
      <c r="B9427" t="s">
        <v>15267</v>
      </c>
      <c r="C9427" t="s">
        <v>15268</v>
      </c>
      <c r="D9427">
        <v>61861</v>
      </c>
      <c r="E9427">
        <v>25</v>
      </c>
      <c r="F9427" t="s">
        <v>28</v>
      </c>
      <c r="G9427">
        <v>14</v>
      </c>
      <c r="H9427">
        <v>18508</v>
      </c>
      <c r="I9427">
        <v>4.5374054354749704</v>
      </c>
      <c r="J9427">
        <v>4078.9830803520799</v>
      </c>
    </row>
    <row r="9428" spans="1:10" x14ac:dyDescent="0.25">
      <c r="A9428" s="1">
        <v>45658.895289351851</v>
      </c>
      <c r="B9428" t="s">
        <v>17837</v>
      </c>
      <c r="C9428" t="s">
        <v>17838</v>
      </c>
      <c r="D9428">
        <v>61863</v>
      </c>
      <c r="E9428">
        <v>21</v>
      </c>
      <c r="F9428" t="s">
        <v>23</v>
      </c>
      <c r="G9428">
        <v>12</v>
      </c>
      <c r="H9428">
        <v>13512</v>
      </c>
      <c r="I9428">
        <v>3.1501620779938801</v>
      </c>
      <c r="J9428">
        <v>4289.3031105894097</v>
      </c>
    </row>
    <row r="9429" spans="1:10" x14ac:dyDescent="0.25">
      <c r="A9429" s="1">
        <v>45658.946203703701</v>
      </c>
      <c r="B9429" t="s">
        <v>18913</v>
      </c>
      <c r="C9429" t="s">
        <v>18914</v>
      </c>
      <c r="D9429">
        <v>61863</v>
      </c>
      <c r="E9429">
        <v>8080</v>
      </c>
      <c r="F9429" t="s">
        <v>23</v>
      </c>
      <c r="G9429">
        <v>12</v>
      </c>
      <c r="H9429">
        <v>4824</v>
      </c>
      <c r="I9429">
        <v>2.1638412213375502</v>
      </c>
      <c r="J9429">
        <v>2229.3687505491198</v>
      </c>
    </row>
    <row r="9430" spans="1:10" x14ac:dyDescent="0.25">
      <c r="A9430" s="1">
        <v>45658.084537037037</v>
      </c>
      <c r="B9430" t="s">
        <v>1675</v>
      </c>
      <c r="C9430" t="s">
        <v>1676</v>
      </c>
      <c r="D9430">
        <v>61895</v>
      </c>
      <c r="E9430">
        <v>22</v>
      </c>
      <c r="F9430" t="s">
        <v>28</v>
      </c>
      <c r="G9430">
        <v>6</v>
      </c>
      <c r="H9430">
        <v>5904</v>
      </c>
      <c r="I9430">
        <v>2.6267999895353702</v>
      </c>
      <c r="J9430">
        <v>2247.6016535405402</v>
      </c>
    </row>
    <row r="9431" spans="1:10" x14ac:dyDescent="0.25">
      <c r="A9431" s="1">
        <v>45658.850543981483</v>
      </c>
      <c r="B9431" t="s">
        <v>16913</v>
      </c>
      <c r="C9431" t="s">
        <v>16914</v>
      </c>
      <c r="D9431">
        <v>61895</v>
      </c>
      <c r="E9431">
        <v>21</v>
      </c>
      <c r="F9431" t="s">
        <v>12</v>
      </c>
      <c r="G9431">
        <v>12</v>
      </c>
      <c r="H9431">
        <v>5772</v>
      </c>
      <c r="I9431">
        <v>4.2597026469655699</v>
      </c>
      <c r="J9431">
        <v>1355.02415975249</v>
      </c>
    </row>
    <row r="9432" spans="1:10" x14ac:dyDescent="0.25">
      <c r="A9432" s="1">
        <v>45658.317627314813</v>
      </c>
      <c r="B9432" t="s">
        <v>6269</v>
      </c>
      <c r="C9432" t="s">
        <v>6270</v>
      </c>
      <c r="D9432">
        <v>61900</v>
      </c>
      <c r="E9432">
        <v>21</v>
      </c>
      <c r="F9432" t="s">
        <v>28</v>
      </c>
      <c r="G9432">
        <v>10</v>
      </c>
      <c r="H9432">
        <v>4640</v>
      </c>
      <c r="I9432">
        <v>0.99909967182907999</v>
      </c>
      <c r="J9432">
        <v>4644.1812872437604</v>
      </c>
    </row>
    <row r="9433" spans="1:10" x14ac:dyDescent="0.25">
      <c r="A9433" s="1">
        <v>45658.237280092595</v>
      </c>
      <c r="B9433" t="s">
        <v>4605</v>
      </c>
      <c r="C9433" t="s">
        <v>4606</v>
      </c>
      <c r="D9433">
        <v>61902</v>
      </c>
      <c r="E9433">
        <v>53</v>
      </c>
      <c r="F9433" t="s">
        <v>23</v>
      </c>
      <c r="G9433">
        <v>8</v>
      </c>
      <c r="H9433">
        <v>11440</v>
      </c>
      <c r="I9433">
        <v>0.19628833501828499</v>
      </c>
      <c r="J9433">
        <v>58281.609036697497</v>
      </c>
    </row>
    <row r="9434" spans="1:10" x14ac:dyDescent="0.25">
      <c r="A9434" s="1">
        <v>45658.988530092596</v>
      </c>
      <c r="B9434" t="s">
        <v>19751</v>
      </c>
      <c r="C9434" t="s">
        <v>19752</v>
      </c>
      <c r="D9434">
        <v>61903</v>
      </c>
      <c r="E9434">
        <v>80</v>
      </c>
      <c r="F9434" t="s">
        <v>28</v>
      </c>
      <c r="G9434">
        <v>9</v>
      </c>
      <c r="H9434">
        <v>8577</v>
      </c>
      <c r="I9434">
        <v>1.3827140794527399</v>
      </c>
      <c r="J9434">
        <v>6203.0177658960502</v>
      </c>
    </row>
    <row r="9435" spans="1:10" x14ac:dyDescent="0.25">
      <c r="A9435" s="1">
        <v>45658.109456018516</v>
      </c>
      <c r="B9435" t="s">
        <v>2187</v>
      </c>
      <c r="C9435" t="s">
        <v>2188</v>
      </c>
      <c r="D9435">
        <v>61917</v>
      </c>
      <c r="E9435">
        <v>443</v>
      </c>
      <c r="F9435" t="s">
        <v>28</v>
      </c>
      <c r="G9435">
        <v>8</v>
      </c>
      <c r="H9435">
        <v>736</v>
      </c>
      <c r="I9435">
        <v>1.59085842451881</v>
      </c>
      <c r="J9435">
        <v>462.64330543594099</v>
      </c>
    </row>
    <row r="9436" spans="1:10" x14ac:dyDescent="0.25">
      <c r="A9436" s="1">
        <v>45658.843113425923</v>
      </c>
      <c r="B9436" t="s">
        <v>16751</v>
      </c>
      <c r="C9436" t="s">
        <v>16752</v>
      </c>
      <c r="D9436">
        <v>61917</v>
      </c>
      <c r="E9436">
        <v>53</v>
      </c>
      <c r="F9436" t="s">
        <v>12</v>
      </c>
      <c r="G9436">
        <v>10</v>
      </c>
      <c r="H9436">
        <v>8730</v>
      </c>
      <c r="I9436">
        <v>1.50930089365033</v>
      </c>
      <c r="J9436">
        <v>5784.13491751532</v>
      </c>
    </row>
    <row r="9437" spans="1:10" x14ac:dyDescent="0.25">
      <c r="A9437" s="1">
        <v>45658.863935185182</v>
      </c>
      <c r="B9437" t="s">
        <v>17161</v>
      </c>
      <c r="C9437" t="s">
        <v>17162</v>
      </c>
      <c r="D9437">
        <v>61917</v>
      </c>
      <c r="E9437">
        <v>21</v>
      </c>
      <c r="F9437" t="s">
        <v>12</v>
      </c>
      <c r="G9437">
        <v>9</v>
      </c>
      <c r="H9437">
        <v>657</v>
      </c>
      <c r="I9437">
        <v>2.0845178609623201</v>
      </c>
      <c r="J9437">
        <v>315.18079662636802</v>
      </c>
    </row>
    <row r="9438" spans="1:10" x14ac:dyDescent="0.25">
      <c r="A9438" s="1">
        <v>45658.936631944445</v>
      </c>
      <c r="B9438" t="s">
        <v>18709</v>
      </c>
      <c r="C9438" t="s">
        <v>18710</v>
      </c>
      <c r="D9438">
        <v>61921</v>
      </c>
      <c r="E9438">
        <v>80</v>
      </c>
      <c r="F9438" t="s">
        <v>23</v>
      </c>
      <c r="G9438">
        <v>9</v>
      </c>
      <c r="H9438">
        <v>1827</v>
      </c>
      <c r="I9438">
        <v>2.6247312956246902</v>
      </c>
      <c r="J9438">
        <v>696.07125233943998</v>
      </c>
    </row>
    <row r="9439" spans="1:10" x14ac:dyDescent="0.25">
      <c r="A9439" s="1">
        <v>45658.285462962966</v>
      </c>
      <c r="B9439" t="s">
        <v>5587</v>
      </c>
      <c r="C9439" t="s">
        <v>5588</v>
      </c>
      <c r="D9439">
        <v>61926</v>
      </c>
      <c r="E9439">
        <v>80</v>
      </c>
      <c r="F9439" t="s">
        <v>12</v>
      </c>
      <c r="G9439">
        <v>13</v>
      </c>
      <c r="H9439">
        <v>9269</v>
      </c>
      <c r="I9439">
        <v>2.93747646591904</v>
      </c>
      <c r="J9439">
        <v>3155.4295353648099</v>
      </c>
    </row>
    <row r="9440" spans="1:10" x14ac:dyDescent="0.25">
      <c r="A9440" s="1">
        <v>45658.27752314815</v>
      </c>
      <c r="B9440" t="s">
        <v>5423</v>
      </c>
      <c r="C9440" t="s">
        <v>5424</v>
      </c>
      <c r="D9440">
        <v>61928</v>
      </c>
      <c r="E9440">
        <v>53</v>
      </c>
      <c r="F9440" t="s">
        <v>23</v>
      </c>
      <c r="G9440">
        <v>10</v>
      </c>
      <c r="H9440">
        <v>10360</v>
      </c>
      <c r="I9440">
        <v>3.6566636180718302</v>
      </c>
      <c r="J9440">
        <v>2833.1837658785898</v>
      </c>
    </row>
    <row r="9441" spans="1:10" x14ac:dyDescent="0.25">
      <c r="A9441" s="1">
        <v>45658.239699074074</v>
      </c>
      <c r="B9441" t="s">
        <v>4649</v>
      </c>
      <c r="C9441" t="s">
        <v>4650</v>
      </c>
      <c r="D9441">
        <v>61936</v>
      </c>
      <c r="E9441">
        <v>25</v>
      </c>
      <c r="F9441" t="s">
        <v>28</v>
      </c>
      <c r="G9441">
        <v>16</v>
      </c>
      <c r="H9441">
        <v>2736</v>
      </c>
      <c r="I9441">
        <v>0.77460892859900099</v>
      </c>
      <c r="J9441">
        <v>3532.1049099556199</v>
      </c>
    </row>
    <row r="9442" spans="1:10" x14ac:dyDescent="0.25">
      <c r="A9442" s="1">
        <v>45658.618564814817</v>
      </c>
      <c r="B9442" t="s">
        <v>12329</v>
      </c>
      <c r="C9442" t="s">
        <v>12330</v>
      </c>
      <c r="D9442">
        <v>61938</v>
      </c>
      <c r="E9442">
        <v>53</v>
      </c>
      <c r="F9442" t="s">
        <v>23</v>
      </c>
      <c r="G9442">
        <v>8</v>
      </c>
      <c r="H9442">
        <v>8616</v>
      </c>
      <c r="I9442">
        <v>1.77888854422305</v>
      </c>
      <c r="J9442">
        <v>4843.4737679212603</v>
      </c>
    </row>
    <row r="9443" spans="1:10" x14ac:dyDescent="0.25">
      <c r="A9443" s="1">
        <v>45658.731122685182</v>
      </c>
      <c r="B9443" t="s">
        <v>14511</v>
      </c>
      <c r="C9443" t="s">
        <v>14512</v>
      </c>
      <c r="D9443">
        <v>61938</v>
      </c>
      <c r="E9443">
        <v>8080</v>
      </c>
      <c r="F9443" t="s">
        <v>23</v>
      </c>
      <c r="G9443">
        <v>11</v>
      </c>
      <c r="H9443">
        <v>12386</v>
      </c>
      <c r="I9443">
        <v>3.1587069068916702</v>
      </c>
      <c r="J9443">
        <v>3921.2248445641399</v>
      </c>
    </row>
    <row r="9444" spans="1:10" x14ac:dyDescent="0.25">
      <c r="A9444" s="1">
        <v>45658.794548611113</v>
      </c>
      <c r="B9444" t="s">
        <v>15789</v>
      </c>
      <c r="C9444" t="s">
        <v>15790</v>
      </c>
      <c r="D9444">
        <v>61938</v>
      </c>
      <c r="E9444">
        <v>21</v>
      </c>
      <c r="F9444" t="s">
        <v>12</v>
      </c>
      <c r="G9444">
        <v>16</v>
      </c>
      <c r="H9444">
        <v>20224</v>
      </c>
      <c r="I9444">
        <v>4.0944924946854497</v>
      </c>
      <c r="J9444">
        <v>4939.3178828023701</v>
      </c>
    </row>
    <row r="9445" spans="1:10" x14ac:dyDescent="0.25">
      <c r="A9445" s="1">
        <v>45658.871967592589</v>
      </c>
      <c r="B9445" t="s">
        <v>17307</v>
      </c>
      <c r="C9445" t="s">
        <v>17308</v>
      </c>
      <c r="D9445">
        <v>61942</v>
      </c>
      <c r="E9445">
        <v>25</v>
      </c>
      <c r="F9445" t="s">
        <v>23</v>
      </c>
      <c r="G9445">
        <v>7</v>
      </c>
      <c r="H9445">
        <v>9345</v>
      </c>
      <c r="I9445">
        <v>0.54355723336238604</v>
      </c>
      <c r="J9445">
        <v>17192.3017971683</v>
      </c>
    </row>
    <row r="9446" spans="1:10" x14ac:dyDescent="0.25">
      <c r="A9446" s="1">
        <v>45658.6481712963</v>
      </c>
      <c r="B9446" t="s">
        <v>12909</v>
      </c>
      <c r="C9446" t="s">
        <v>12910</v>
      </c>
      <c r="D9446">
        <v>61944</v>
      </c>
      <c r="E9446">
        <v>443</v>
      </c>
      <c r="F9446" t="s">
        <v>23</v>
      </c>
      <c r="G9446">
        <v>13</v>
      </c>
      <c r="H9446">
        <v>2223</v>
      </c>
      <c r="I9446">
        <v>2.9258173658211</v>
      </c>
      <c r="J9446">
        <v>759.78768393704297</v>
      </c>
    </row>
    <row r="9447" spans="1:10" x14ac:dyDescent="0.25">
      <c r="A9447" s="1">
        <v>45658.99895833333</v>
      </c>
      <c r="B9447" t="s">
        <v>19989</v>
      </c>
      <c r="C9447" t="s">
        <v>19990</v>
      </c>
      <c r="D9447">
        <v>61953</v>
      </c>
      <c r="E9447">
        <v>25</v>
      </c>
      <c r="F9447" t="s">
        <v>23</v>
      </c>
      <c r="G9447">
        <v>12</v>
      </c>
      <c r="H9447">
        <v>15264</v>
      </c>
      <c r="I9447">
        <v>0.41132553975750802</v>
      </c>
      <c r="J9447">
        <v>37109.293065046899</v>
      </c>
    </row>
    <row r="9448" spans="1:10" x14ac:dyDescent="0.25">
      <c r="A9448" s="1">
        <v>45658.762361111112</v>
      </c>
      <c r="B9448" t="s">
        <v>15147</v>
      </c>
      <c r="C9448" t="s">
        <v>15148</v>
      </c>
      <c r="D9448">
        <v>61954</v>
      </c>
      <c r="E9448">
        <v>21</v>
      </c>
      <c r="F9448" t="s">
        <v>23</v>
      </c>
      <c r="G9448">
        <v>9</v>
      </c>
      <c r="H9448">
        <v>2889</v>
      </c>
      <c r="I9448">
        <v>3.9297730616549398</v>
      </c>
      <c r="J9448">
        <v>735.15695554779904</v>
      </c>
    </row>
    <row r="9449" spans="1:10" x14ac:dyDescent="0.25">
      <c r="A9449" s="1">
        <v>45658.926898148151</v>
      </c>
      <c r="B9449" t="s">
        <v>18513</v>
      </c>
      <c r="C9449" t="s">
        <v>18514</v>
      </c>
      <c r="D9449">
        <v>61958</v>
      </c>
      <c r="E9449">
        <v>8080</v>
      </c>
      <c r="F9449" t="s">
        <v>12</v>
      </c>
      <c r="G9449">
        <v>11</v>
      </c>
      <c r="H9449">
        <v>1903</v>
      </c>
      <c r="I9449">
        <v>2.5008244818964598</v>
      </c>
      <c r="J9449">
        <v>760.94904451546597</v>
      </c>
    </row>
    <row r="9450" spans="1:10" x14ac:dyDescent="0.25">
      <c r="A9450" s="1">
        <v>45658.247256944444</v>
      </c>
      <c r="B9450" t="s">
        <v>4809</v>
      </c>
      <c r="C9450" t="s">
        <v>4810</v>
      </c>
      <c r="D9450">
        <v>61962</v>
      </c>
      <c r="E9450">
        <v>8080</v>
      </c>
      <c r="F9450" t="s">
        <v>12</v>
      </c>
      <c r="G9450">
        <v>14</v>
      </c>
      <c r="H9450">
        <v>16632</v>
      </c>
      <c r="I9450">
        <v>2.9034618302291699</v>
      </c>
      <c r="J9450">
        <v>5728.3343031539798</v>
      </c>
    </row>
    <row r="9451" spans="1:10" x14ac:dyDescent="0.25">
      <c r="A9451" s="1">
        <v>45658.571886574071</v>
      </c>
      <c r="B9451" t="s">
        <v>11427</v>
      </c>
      <c r="C9451" t="s">
        <v>11428</v>
      </c>
      <c r="D9451">
        <v>61969</v>
      </c>
      <c r="E9451">
        <v>8080</v>
      </c>
      <c r="F9451" t="s">
        <v>12</v>
      </c>
      <c r="G9451">
        <v>6</v>
      </c>
      <c r="H9451">
        <v>1938</v>
      </c>
      <c r="I9451">
        <v>1.9465121389879401</v>
      </c>
      <c r="J9451">
        <v>995.62697872905699</v>
      </c>
    </row>
    <row r="9452" spans="1:10" x14ac:dyDescent="0.25">
      <c r="A9452" s="1">
        <v>45658.986006944448</v>
      </c>
      <c r="B9452" t="s">
        <v>19711</v>
      </c>
      <c r="C9452" t="s">
        <v>19712</v>
      </c>
      <c r="D9452">
        <v>61970</v>
      </c>
      <c r="E9452">
        <v>21</v>
      </c>
      <c r="F9452" t="s">
        <v>28</v>
      </c>
      <c r="G9452">
        <v>15</v>
      </c>
      <c r="H9452">
        <v>18855</v>
      </c>
      <c r="I9452">
        <v>0.61908761379424904</v>
      </c>
      <c r="J9452">
        <v>30456.109248320899</v>
      </c>
    </row>
    <row r="9453" spans="1:10" x14ac:dyDescent="0.25">
      <c r="A9453" s="1">
        <v>45658.672592592593</v>
      </c>
      <c r="B9453" t="s">
        <v>13369</v>
      </c>
      <c r="C9453" t="s">
        <v>13370</v>
      </c>
      <c r="D9453">
        <v>61974</v>
      </c>
      <c r="E9453">
        <v>22</v>
      </c>
      <c r="F9453" t="s">
        <v>23</v>
      </c>
      <c r="G9453">
        <v>18</v>
      </c>
      <c r="H9453">
        <v>14040</v>
      </c>
      <c r="I9453">
        <v>3.0584602073726699</v>
      </c>
      <c r="J9453">
        <v>4590.5452574322799</v>
      </c>
    </row>
    <row r="9454" spans="1:10" x14ac:dyDescent="0.25">
      <c r="A9454" s="1">
        <v>45658.750613425924</v>
      </c>
      <c r="B9454" t="s">
        <v>14895</v>
      </c>
      <c r="C9454" t="s">
        <v>14896</v>
      </c>
      <c r="D9454">
        <v>61975</v>
      </c>
      <c r="E9454">
        <v>22</v>
      </c>
      <c r="F9454" t="s">
        <v>28</v>
      </c>
      <c r="G9454">
        <v>7</v>
      </c>
      <c r="H9454">
        <v>4487</v>
      </c>
      <c r="I9454">
        <v>1.37403238482805</v>
      </c>
      <c r="J9454">
        <v>3265.5707751469599</v>
      </c>
    </row>
    <row r="9455" spans="1:10" x14ac:dyDescent="0.25">
      <c r="A9455" s="1">
        <v>45658.311099537037</v>
      </c>
      <c r="B9455" t="s">
        <v>6175</v>
      </c>
      <c r="C9455" t="s">
        <v>6176</v>
      </c>
      <c r="D9455">
        <v>61990</v>
      </c>
      <c r="E9455">
        <v>21</v>
      </c>
      <c r="F9455" t="s">
        <v>12</v>
      </c>
      <c r="G9455">
        <v>15</v>
      </c>
      <c r="H9455">
        <v>15420</v>
      </c>
      <c r="I9455">
        <v>4.11400029355244</v>
      </c>
      <c r="J9455">
        <v>3748.1766892838</v>
      </c>
    </row>
    <row r="9456" spans="1:10" x14ac:dyDescent="0.25">
      <c r="A9456" s="1">
        <v>45658.217986111114</v>
      </c>
      <c r="B9456" t="s">
        <v>4197</v>
      </c>
      <c r="C9456" t="s">
        <v>4198</v>
      </c>
      <c r="D9456">
        <v>62002</v>
      </c>
      <c r="E9456">
        <v>80</v>
      </c>
      <c r="F9456" t="s">
        <v>28</v>
      </c>
      <c r="G9456">
        <v>12</v>
      </c>
      <c r="H9456">
        <v>3084</v>
      </c>
      <c r="I9456">
        <v>4.9137787503025203</v>
      </c>
      <c r="J9456">
        <v>627.622885912421</v>
      </c>
    </row>
    <row r="9457" spans="1:10" x14ac:dyDescent="0.25">
      <c r="A9457" s="1">
        <v>45658.831782407404</v>
      </c>
      <c r="B9457" t="s">
        <v>16503</v>
      </c>
      <c r="C9457" t="s">
        <v>16504</v>
      </c>
      <c r="D9457">
        <v>62007</v>
      </c>
      <c r="E9457">
        <v>80</v>
      </c>
      <c r="F9457" t="s">
        <v>12</v>
      </c>
      <c r="G9457">
        <v>12</v>
      </c>
      <c r="H9457">
        <v>3516</v>
      </c>
      <c r="I9457">
        <v>3.2237490525413901</v>
      </c>
      <c r="J9457">
        <v>1090.6556132922899</v>
      </c>
    </row>
    <row r="9458" spans="1:10" x14ac:dyDescent="0.25">
      <c r="A9458" s="1">
        <v>45658.534039351849</v>
      </c>
      <c r="B9458" t="s">
        <v>10669</v>
      </c>
      <c r="C9458" t="s">
        <v>10670</v>
      </c>
      <c r="D9458">
        <v>62014</v>
      </c>
      <c r="E9458">
        <v>53</v>
      </c>
      <c r="F9458" t="s">
        <v>12</v>
      </c>
      <c r="G9458">
        <v>9</v>
      </c>
      <c r="H9458">
        <v>12456</v>
      </c>
      <c r="I9458">
        <v>2.6453910672828398</v>
      </c>
      <c r="J9458">
        <v>4708.5665911746901</v>
      </c>
    </row>
    <row r="9459" spans="1:10" x14ac:dyDescent="0.25">
      <c r="A9459" s="1">
        <v>45658.195636574077</v>
      </c>
      <c r="B9459" t="s">
        <v>3769</v>
      </c>
      <c r="C9459" t="s">
        <v>3770</v>
      </c>
      <c r="D9459">
        <v>62015</v>
      </c>
      <c r="E9459">
        <v>25</v>
      </c>
      <c r="F9459" t="s">
        <v>12</v>
      </c>
      <c r="G9459">
        <v>9</v>
      </c>
      <c r="H9459">
        <v>11538</v>
      </c>
      <c r="I9459">
        <v>4.6286726606631001</v>
      </c>
      <c r="J9459">
        <v>2492.7232591010302</v>
      </c>
    </row>
    <row r="9460" spans="1:10" x14ac:dyDescent="0.25">
      <c r="A9460" s="1">
        <v>45658.220462962963</v>
      </c>
      <c r="B9460" t="s">
        <v>4253</v>
      </c>
      <c r="C9460" t="s">
        <v>4254</v>
      </c>
      <c r="D9460">
        <v>62015</v>
      </c>
      <c r="E9460">
        <v>80</v>
      </c>
      <c r="F9460" t="s">
        <v>28</v>
      </c>
      <c r="G9460">
        <v>9</v>
      </c>
      <c r="H9460">
        <v>3717</v>
      </c>
      <c r="I9460">
        <v>4.6826521060073896</v>
      </c>
      <c r="J9460">
        <v>793.78094205022001</v>
      </c>
    </row>
    <row r="9461" spans="1:10" x14ac:dyDescent="0.25">
      <c r="A9461" s="1">
        <v>45658.075787037036</v>
      </c>
      <c r="B9461" t="s">
        <v>1515</v>
      </c>
      <c r="C9461" t="s">
        <v>1516</v>
      </c>
      <c r="D9461">
        <v>62022</v>
      </c>
      <c r="E9461">
        <v>80</v>
      </c>
      <c r="F9461" t="s">
        <v>12</v>
      </c>
      <c r="G9461">
        <v>5</v>
      </c>
      <c r="H9461">
        <v>475</v>
      </c>
      <c r="I9461">
        <v>1.3221469716786201</v>
      </c>
      <c r="J9461">
        <v>359.26414398312301</v>
      </c>
    </row>
    <row r="9462" spans="1:10" x14ac:dyDescent="0.25">
      <c r="A9462" s="1">
        <v>45658.020787037036</v>
      </c>
      <c r="B9462" t="s">
        <v>455</v>
      </c>
      <c r="C9462" t="s">
        <v>456</v>
      </c>
      <c r="D9462">
        <v>62034</v>
      </c>
      <c r="E9462">
        <v>22</v>
      </c>
      <c r="F9462" t="s">
        <v>23</v>
      </c>
      <c r="G9462">
        <v>4</v>
      </c>
      <c r="H9462">
        <v>2864</v>
      </c>
      <c r="I9462">
        <v>3.5954207570946202</v>
      </c>
      <c r="J9462">
        <v>796.56880056350496</v>
      </c>
    </row>
    <row r="9463" spans="1:10" x14ac:dyDescent="0.25">
      <c r="A9463" s="1">
        <v>45658.117106481484</v>
      </c>
      <c r="B9463" t="s">
        <v>2335</v>
      </c>
      <c r="C9463" t="s">
        <v>2336</v>
      </c>
      <c r="D9463">
        <v>62037</v>
      </c>
      <c r="E9463">
        <v>8080</v>
      </c>
      <c r="F9463" t="s">
        <v>12</v>
      </c>
      <c r="G9463">
        <v>15</v>
      </c>
      <c r="H9463">
        <v>13095</v>
      </c>
      <c r="I9463">
        <v>2.2790575597807599</v>
      </c>
      <c r="J9463">
        <v>5745.7960830351503</v>
      </c>
    </row>
    <row r="9464" spans="1:10" x14ac:dyDescent="0.25">
      <c r="A9464" s="1">
        <v>45658.710243055553</v>
      </c>
      <c r="B9464" t="s">
        <v>14085</v>
      </c>
      <c r="C9464" t="s">
        <v>14086</v>
      </c>
      <c r="D9464">
        <v>62041</v>
      </c>
      <c r="E9464">
        <v>443</v>
      </c>
      <c r="F9464" t="s">
        <v>28</v>
      </c>
      <c r="G9464">
        <v>14</v>
      </c>
      <c r="H9464">
        <v>15778</v>
      </c>
      <c r="I9464">
        <v>4.0354508145095798</v>
      </c>
      <c r="J9464">
        <v>3909.8481744021601</v>
      </c>
    </row>
    <row r="9465" spans="1:10" x14ac:dyDescent="0.25">
      <c r="A9465" s="1">
        <v>45658.619803240741</v>
      </c>
      <c r="B9465" t="s">
        <v>12363</v>
      </c>
      <c r="C9465" t="s">
        <v>12364</v>
      </c>
      <c r="D9465">
        <v>62049</v>
      </c>
      <c r="E9465">
        <v>53</v>
      </c>
      <c r="F9465" t="s">
        <v>23</v>
      </c>
      <c r="G9465">
        <v>8</v>
      </c>
      <c r="H9465">
        <v>3656</v>
      </c>
      <c r="I9465">
        <v>3.7681485364984999</v>
      </c>
      <c r="J9465">
        <v>970.23776122086804</v>
      </c>
    </row>
    <row r="9466" spans="1:10" x14ac:dyDescent="0.25">
      <c r="A9466" s="1">
        <v>45658.95239583333</v>
      </c>
      <c r="B9466" t="s">
        <v>19055</v>
      </c>
      <c r="C9466" t="s">
        <v>19056</v>
      </c>
      <c r="D9466">
        <v>62050</v>
      </c>
      <c r="E9466">
        <v>53</v>
      </c>
      <c r="F9466" t="s">
        <v>28</v>
      </c>
      <c r="G9466">
        <v>17</v>
      </c>
      <c r="H9466">
        <v>18207</v>
      </c>
      <c r="I9466">
        <v>3.0571894108649902</v>
      </c>
      <c r="J9466">
        <v>5955.4700586407398</v>
      </c>
    </row>
    <row r="9467" spans="1:10" x14ac:dyDescent="0.25">
      <c r="A9467" s="1">
        <v>45658.223749999997</v>
      </c>
      <c r="B9467" t="s">
        <v>4299</v>
      </c>
      <c r="C9467" t="s">
        <v>4300</v>
      </c>
      <c r="D9467">
        <v>62051</v>
      </c>
      <c r="E9467">
        <v>25</v>
      </c>
      <c r="F9467" t="s">
        <v>28</v>
      </c>
      <c r="G9467">
        <v>9</v>
      </c>
      <c r="H9467">
        <v>10386</v>
      </c>
      <c r="I9467">
        <v>1.59782952379662</v>
      </c>
      <c r="J9467">
        <v>6500.0676513484696</v>
      </c>
    </row>
    <row r="9468" spans="1:10" x14ac:dyDescent="0.25">
      <c r="A9468" s="1">
        <v>45658.330706018518</v>
      </c>
      <c r="B9468" t="s">
        <v>6545</v>
      </c>
      <c r="C9468" t="s">
        <v>6546</v>
      </c>
      <c r="D9468">
        <v>62053</v>
      </c>
      <c r="E9468">
        <v>443</v>
      </c>
      <c r="F9468" t="s">
        <v>28</v>
      </c>
      <c r="G9468">
        <v>11</v>
      </c>
      <c r="H9468">
        <v>5049</v>
      </c>
      <c r="I9468">
        <v>0.57009001520113201</v>
      </c>
      <c r="J9468">
        <v>8856.4961065291991</v>
      </c>
    </row>
    <row r="9469" spans="1:10" x14ac:dyDescent="0.25">
      <c r="A9469" s="1">
        <v>45658.930150462962</v>
      </c>
      <c r="B9469" t="s">
        <v>18585</v>
      </c>
      <c r="C9469" t="s">
        <v>18586</v>
      </c>
      <c r="D9469">
        <v>62059</v>
      </c>
      <c r="E9469">
        <v>21</v>
      </c>
      <c r="F9469" t="s">
        <v>23</v>
      </c>
      <c r="G9469">
        <v>7</v>
      </c>
      <c r="H9469">
        <v>9254</v>
      </c>
      <c r="I9469">
        <v>2.6953514665537601</v>
      </c>
      <c r="J9469">
        <v>3433.3184799205401</v>
      </c>
    </row>
    <row r="9470" spans="1:10" x14ac:dyDescent="0.25">
      <c r="A9470" s="1">
        <v>45658.520624999997</v>
      </c>
      <c r="B9470" t="s">
        <v>10395</v>
      </c>
      <c r="C9470" t="s">
        <v>10396</v>
      </c>
      <c r="D9470">
        <v>62061</v>
      </c>
      <c r="E9470">
        <v>22</v>
      </c>
      <c r="F9470" t="s">
        <v>28</v>
      </c>
      <c r="G9470">
        <v>12</v>
      </c>
      <c r="H9470">
        <v>828</v>
      </c>
      <c r="I9470">
        <v>4.2106879595163296</v>
      </c>
      <c r="J9470">
        <v>196.64245082058</v>
      </c>
    </row>
    <row r="9471" spans="1:10" x14ac:dyDescent="0.25">
      <c r="A9471" s="1">
        <v>45658.276122685187</v>
      </c>
      <c r="B9471" t="s">
        <v>5391</v>
      </c>
      <c r="C9471" t="s">
        <v>5392</v>
      </c>
      <c r="D9471">
        <v>62062</v>
      </c>
      <c r="E9471">
        <v>8080</v>
      </c>
      <c r="F9471" t="s">
        <v>12</v>
      </c>
      <c r="G9471">
        <v>14</v>
      </c>
      <c r="H9471">
        <v>1316</v>
      </c>
      <c r="I9471">
        <v>3.6607310256579599</v>
      </c>
      <c r="J9471">
        <v>359.49103902367898</v>
      </c>
    </row>
    <row r="9472" spans="1:10" x14ac:dyDescent="0.25">
      <c r="A9472" s="1">
        <v>45658.074189814812</v>
      </c>
      <c r="B9472" t="s">
        <v>1489</v>
      </c>
      <c r="C9472" t="s">
        <v>1490</v>
      </c>
      <c r="D9472">
        <v>62069</v>
      </c>
      <c r="E9472">
        <v>80</v>
      </c>
      <c r="F9472" t="s">
        <v>12</v>
      </c>
      <c r="G9472">
        <v>11</v>
      </c>
      <c r="H9472">
        <v>1375</v>
      </c>
      <c r="I9472">
        <v>2.6340120877187401</v>
      </c>
      <c r="J9472">
        <v>522.01734624188998</v>
      </c>
    </row>
    <row r="9473" spans="1:10" x14ac:dyDescent="0.25">
      <c r="A9473" s="1">
        <v>45658.918182870373</v>
      </c>
      <c r="B9473" t="s">
        <v>18329</v>
      </c>
      <c r="C9473" t="s">
        <v>18330</v>
      </c>
      <c r="D9473">
        <v>62079</v>
      </c>
      <c r="E9473">
        <v>8080</v>
      </c>
      <c r="F9473" t="s">
        <v>12</v>
      </c>
      <c r="G9473">
        <v>14</v>
      </c>
      <c r="H9473">
        <v>17836</v>
      </c>
      <c r="I9473">
        <v>3.2482677372655302</v>
      </c>
      <c r="J9473">
        <v>5490.9266854384095</v>
      </c>
    </row>
    <row r="9474" spans="1:10" x14ac:dyDescent="0.25">
      <c r="A9474" s="1">
        <v>45658.136319444442</v>
      </c>
      <c r="B9474" t="s">
        <v>2671</v>
      </c>
      <c r="C9474" t="s">
        <v>2672</v>
      </c>
      <c r="D9474">
        <v>62096</v>
      </c>
      <c r="E9474">
        <v>53</v>
      </c>
      <c r="F9474" t="s">
        <v>12</v>
      </c>
      <c r="G9474">
        <v>10</v>
      </c>
      <c r="H9474">
        <v>11490</v>
      </c>
      <c r="I9474">
        <v>2.1158098468486499</v>
      </c>
      <c r="J9474">
        <v>5430.5447236260397</v>
      </c>
    </row>
    <row r="9475" spans="1:10" x14ac:dyDescent="0.25">
      <c r="A9475" s="1">
        <v>45658.519143518519</v>
      </c>
      <c r="B9475" t="s">
        <v>10363</v>
      </c>
      <c r="C9475" t="s">
        <v>10364</v>
      </c>
      <c r="D9475">
        <v>62101</v>
      </c>
      <c r="E9475">
        <v>443</v>
      </c>
      <c r="F9475" t="s">
        <v>28</v>
      </c>
      <c r="G9475">
        <v>5</v>
      </c>
      <c r="H9475">
        <v>2960</v>
      </c>
      <c r="I9475">
        <v>1.9610707047984499</v>
      </c>
      <c r="J9475">
        <v>1509.37954085862</v>
      </c>
    </row>
    <row r="9476" spans="1:10" x14ac:dyDescent="0.25">
      <c r="A9476" s="1">
        <v>45658.707858796297</v>
      </c>
      <c r="B9476" t="s">
        <v>14039</v>
      </c>
      <c r="C9476" t="s">
        <v>14040</v>
      </c>
      <c r="D9476">
        <v>62105</v>
      </c>
      <c r="E9476">
        <v>80</v>
      </c>
      <c r="F9476" t="s">
        <v>12</v>
      </c>
      <c r="G9476">
        <v>10</v>
      </c>
      <c r="H9476">
        <v>12940</v>
      </c>
      <c r="I9476">
        <v>0.69748045173171802</v>
      </c>
      <c r="J9476">
        <v>18552.4912818306</v>
      </c>
    </row>
    <row r="9477" spans="1:10" x14ac:dyDescent="0.25">
      <c r="A9477" s="1">
        <v>45658.040671296294</v>
      </c>
      <c r="B9477" t="s">
        <v>807</v>
      </c>
      <c r="C9477" t="s">
        <v>808</v>
      </c>
      <c r="D9477">
        <v>62115</v>
      </c>
      <c r="E9477">
        <v>80</v>
      </c>
      <c r="F9477" t="s">
        <v>12</v>
      </c>
      <c r="G9477">
        <v>11</v>
      </c>
      <c r="H9477">
        <v>13761</v>
      </c>
      <c r="I9477">
        <v>0.90938494024693906</v>
      </c>
      <c r="J9477">
        <v>15132.205726062701</v>
      </c>
    </row>
    <row r="9478" spans="1:10" x14ac:dyDescent="0.25">
      <c r="A9478" s="1">
        <v>45658.704212962963</v>
      </c>
      <c r="B9478" t="s">
        <v>13971</v>
      </c>
      <c r="C9478" t="s">
        <v>13972</v>
      </c>
      <c r="D9478">
        <v>62119</v>
      </c>
      <c r="E9478">
        <v>443</v>
      </c>
      <c r="F9478" t="s">
        <v>12</v>
      </c>
      <c r="G9478">
        <v>15</v>
      </c>
      <c r="H9478">
        <v>21210</v>
      </c>
      <c r="I9478">
        <v>0.345480465592018</v>
      </c>
      <c r="J9478">
        <v>61392.7620007527</v>
      </c>
    </row>
    <row r="9479" spans="1:10" x14ac:dyDescent="0.25">
      <c r="A9479" s="1">
        <v>45658.763888888891</v>
      </c>
      <c r="B9479" t="s">
        <v>15175</v>
      </c>
      <c r="C9479" t="s">
        <v>15176</v>
      </c>
      <c r="D9479">
        <v>62167</v>
      </c>
      <c r="E9479">
        <v>80</v>
      </c>
      <c r="F9479" t="s">
        <v>28</v>
      </c>
      <c r="G9479">
        <v>9</v>
      </c>
      <c r="H9479">
        <v>5886</v>
      </c>
      <c r="I9479">
        <v>0.27786495922087101</v>
      </c>
      <c r="J9479">
        <v>21182.9516629381</v>
      </c>
    </row>
    <row r="9480" spans="1:10" x14ac:dyDescent="0.25">
      <c r="A9480" s="1">
        <v>45658.532500000001</v>
      </c>
      <c r="B9480" t="s">
        <v>10631</v>
      </c>
      <c r="C9480" t="s">
        <v>10632</v>
      </c>
      <c r="D9480">
        <v>62175</v>
      </c>
      <c r="E9480">
        <v>25</v>
      </c>
      <c r="F9480" t="s">
        <v>12</v>
      </c>
      <c r="G9480">
        <v>13</v>
      </c>
      <c r="H9480">
        <v>10712</v>
      </c>
      <c r="I9480">
        <v>0.65081706298480602</v>
      </c>
      <c r="J9480">
        <v>16459.310318128599</v>
      </c>
    </row>
    <row r="9481" spans="1:10" x14ac:dyDescent="0.25">
      <c r="A9481" s="1">
        <v>45658.691631944443</v>
      </c>
      <c r="B9481" t="s">
        <v>13715</v>
      </c>
      <c r="C9481" t="s">
        <v>13716</v>
      </c>
      <c r="D9481">
        <v>62178</v>
      </c>
      <c r="E9481">
        <v>22</v>
      </c>
      <c r="F9481" t="s">
        <v>23</v>
      </c>
      <c r="G9481">
        <v>8</v>
      </c>
      <c r="H9481">
        <v>8240</v>
      </c>
      <c r="I9481">
        <v>2.5202367783423099</v>
      </c>
      <c r="J9481">
        <v>3269.5340655332502</v>
      </c>
    </row>
    <row r="9482" spans="1:10" x14ac:dyDescent="0.25">
      <c r="A9482" s="1">
        <v>45658.227222222224</v>
      </c>
      <c r="B9482" t="s">
        <v>4377</v>
      </c>
      <c r="C9482" t="s">
        <v>4378</v>
      </c>
      <c r="D9482">
        <v>62203</v>
      </c>
      <c r="E9482">
        <v>21</v>
      </c>
      <c r="F9482" t="s">
        <v>12</v>
      </c>
      <c r="G9482">
        <v>11</v>
      </c>
      <c r="H9482">
        <v>16291</v>
      </c>
      <c r="I9482">
        <v>1.0679482320209699</v>
      </c>
      <c r="J9482">
        <v>15254.484732065201</v>
      </c>
    </row>
    <row r="9483" spans="1:10" x14ac:dyDescent="0.25">
      <c r="A9483" s="1">
        <v>45658.479039351849</v>
      </c>
      <c r="B9483" t="s">
        <v>9557</v>
      </c>
      <c r="C9483" t="s">
        <v>9558</v>
      </c>
      <c r="D9483">
        <v>62207</v>
      </c>
      <c r="E9483">
        <v>8080</v>
      </c>
      <c r="F9483" t="s">
        <v>28</v>
      </c>
      <c r="G9483">
        <v>9</v>
      </c>
      <c r="H9483">
        <v>12123</v>
      </c>
      <c r="I9483">
        <v>2.7173665119595398</v>
      </c>
      <c r="J9483">
        <v>4461.3047031546203</v>
      </c>
    </row>
    <row r="9484" spans="1:10" x14ac:dyDescent="0.25">
      <c r="A9484" s="1">
        <v>45658.674930555557</v>
      </c>
      <c r="B9484" t="s">
        <v>13425</v>
      </c>
      <c r="C9484" t="s">
        <v>13426</v>
      </c>
      <c r="D9484">
        <v>62215</v>
      </c>
      <c r="E9484">
        <v>8080</v>
      </c>
      <c r="F9484" t="s">
        <v>23</v>
      </c>
      <c r="G9484">
        <v>13</v>
      </c>
      <c r="H9484">
        <v>5577</v>
      </c>
      <c r="I9484">
        <v>3.1920946267788999</v>
      </c>
      <c r="J9484">
        <v>1747.1286575321999</v>
      </c>
    </row>
    <row r="9485" spans="1:10" x14ac:dyDescent="0.25">
      <c r="A9485" s="1">
        <v>45658.72216435185</v>
      </c>
      <c r="B9485" t="s">
        <v>14343</v>
      </c>
      <c r="C9485" t="s">
        <v>14344</v>
      </c>
      <c r="D9485">
        <v>62222</v>
      </c>
      <c r="E9485">
        <v>443</v>
      </c>
      <c r="F9485" t="s">
        <v>12</v>
      </c>
      <c r="G9485">
        <v>9</v>
      </c>
      <c r="H9485">
        <v>2718</v>
      </c>
      <c r="I9485">
        <v>2.4218948524713202</v>
      </c>
      <c r="J9485">
        <v>1122.26176839449</v>
      </c>
    </row>
    <row r="9486" spans="1:10" x14ac:dyDescent="0.25">
      <c r="A9486" s="1">
        <v>45658.551458333335</v>
      </c>
      <c r="B9486" t="s">
        <v>11027</v>
      </c>
      <c r="C9486" t="s">
        <v>11028</v>
      </c>
      <c r="D9486">
        <v>62225</v>
      </c>
      <c r="E9486">
        <v>22</v>
      </c>
      <c r="F9486" t="s">
        <v>12</v>
      </c>
      <c r="G9486">
        <v>9</v>
      </c>
      <c r="H9486">
        <v>2862</v>
      </c>
      <c r="I9486">
        <v>3.9488516210634099</v>
      </c>
      <c r="J9486">
        <v>724.76767289353597</v>
      </c>
    </row>
    <row r="9487" spans="1:10" x14ac:dyDescent="0.25">
      <c r="A9487" s="1">
        <v>45658.909155092595</v>
      </c>
      <c r="B9487" t="s">
        <v>18115</v>
      </c>
      <c r="C9487" t="s">
        <v>18116</v>
      </c>
      <c r="D9487">
        <v>62226</v>
      </c>
      <c r="E9487">
        <v>53</v>
      </c>
      <c r="F9487" t="s">
        <v>23</v>
      </c>
      <c r="G9487">
        <v>9</v>
      </c>
      <c r="H9487">
        <v>10008</v>
      </c>
      <c r="I9487">
        <v>0.97713779861874095</v>
      </c>
      <c r="J9487">
        <v>10242.158285297101</v>
      </c>
    </row>
    <row r="9488" spans="1:10" x14ac:dyDescent="0.25">
      <c r="A9488" s="1">
        <v>45658.256886574076</v>
      </c>
      <c r="B9488" t="s">
        <v>4995</v>
      </c>
      <c r="C9488" t="s">
        <v>4996</v>
      </c>
      <c r="D9488">
        <v>62234</v>
      </c>
      <c r="E9488">
        <v>21</v>
      </c>
      <c r="F9488" t="s">
        <v>23</v>
      </c>
      <c r="G9488">
        <v>14</v>
      </c>
      <c r="H9488">
        <v>10990</v>
      </c>
      <c r="I9488">
        <v>1.5583494153199</v>
      </c>
      <c r="J9488">
        <v>7052.3336370899196</v>
      </c>
    </row>
    <row r="9489" spans="1:10" x14ac:dyDescent="0.25">
      <c r="A9489" s="1">
        <v>45658.606249999997</v>
      </c>
      <c r="B9489" t="s">
        <v>12061</v>
      </c>
      <c r="C9489" t="s">
        <v>12062</v>
      </c>
      <c r="D9489">
        <v>62238</v>
      </c>
      <c r="E9489">
        <v>80</v>
      </c>
      <c r="F9489" t="s">
        <v>28</v>
      </c>
      <c r="G9489">
        <v>7</v>
      </c>
      <c r="H9489">
        <v>6867</v>
      </c>
      <c r="I9489">
        <v>2.3913286859041198</v>
      </c>
      <c r="J9489">
        <v>2871.62531879372</v>
      </c>
    </row>
    <row r="9490" spans="1:10" x14ac:dyDescent="0.25">
      <c r="A9490" s="1">
        <v>45658.183761574073</v>
      </c>
      <c r="B9490" t="s">
        <v>3571</v>
      </c>
      <c r="C9490" t="s">
        <v>3572</v>
      </c>
      <c r="D9490">
        <v>62269</v>
      </c>
      <c r="E9490">
        <v>21</v>
      </c>
      <c r="F9490" t="s">
        <v>28</v>
      </c>
      <c r="G9490">
        <v>15</v>
      </c>
      <c r="H9490">
        <v>12630</v>
      </c>
      <c r="I9490">
        <v>1.33425652984026</v>
      </c>
      <c r="J9490">
        <v>9465.9458039242509</v>
      </c>
    </row>
    <row r="9491" spans="1:10" x14ac:dyDescent="0.25">
      <c r="A9491" s="1">
        <v>45658.560995370368</v>
      </c>
      <c r="B9491" t="s">
        <v>11249</v>
      </c>
      <c r="C9491" t="s">
        <v>11250</v>
      </c>
      <c r="D9491">
        <v>62278</v>
      </c>
      <c r="E9491">
        <v>25</v>
      </c>
      <c r="F9491" t="s">
        <v>12</v>
      </c>
      <c r="G9491">
        <v>7</v>
      </c>
      <c r="H9491">
        <v>5047</v>
      </c>
      <c r="I9491">
        <v>0.98953311438613001</v>
      </c>
      <c r="J9491">
        <v>5100.3851479300602</v>
      </c>
    </row>
    <row r="9492" spans="1:10" x14ac:dyDescent="0.25">
      <c r="A9492" s="1">
        <v>45658.742673611108</v>
      </c>
      <c r="B9492" t="s">
        <v>14721</v>
      </c>
      <c r="C9492" t="s">
        <v>14722</v>
      </c>
      <c r="D9492">
        <v>62289</v>
      </c>
      <c r="E9492">
        <v>25</v>
      </c>
      <c r="F9492" t="s">
        <v>28</v>
      </c>
      <c r="G9492">
        <v>7</v>
      </c>
      <c r="H9492">
        <v>3612</v>
      </c>
      <c r="I9492">
        <v>1.1813377344399401</v>
      </c>
      <c r="J9492">
        <v>3057.5506857168102</v>
      </c>
    </row>
    <row r="9493" spans="1:10" x14ac:dyDescent="0.25">
      <c r="A9493" s="1">
        <v>45658.200671296298</v>
      </c>
      <c r="B9493" t="s">
        <v>3873</v>
      </c>
      <c r="C9493" t="s">
        <v>3874</v>
      </c>
      <c r="D9493">
        <v>62303</v>
      </c>
      <c r="E9493">
        <v>443</v>
      </c>
      <c r="F9493" t="s">
        <v>12</v>
      </c>
      <c r="G9493">
        <v>7</v>
      </c>
      <c r="H9493">
        <v>5698</v>
      </c>
      <c r="I9493">
        <v>2.3459675077034801</v>
      </c>
      <c r="J9493">
        <v>2428.8486440197398</v>
      </c>
    </row>
    <row r="9494" spans="1:10" x14ac:dyDescent="0.25">
      <c r="A9494" s="1">
        <v>45658.746550925927</v>
      </c>
      <c r="B9494" t="s">
        <v>14803</v>
      </c>
      <c r="C9494" t="s">
        <v>14804</v>
      </c>
      <c r="D9494">
        <v>62318</v>
      </c>
      <c r="E9494">
        <v>22</v>
      </c>
      <c r="F9494" t="s">
        <v>23</v>
      </c>
      <c r="G9494">
        <v>11</v>
      </c>
      <c r="H9494">
        <v>7678</v>
      </c>
      <c r="I9494">
        <v>0.71630413640413604</v>
      </c>
      <c r="J9494">
        <v>10718.9105992654</v>
      </c>
    </row>
    <row r="9495" spans="1:10" x14ac:dyDescent="0.25">
      <c r="A9495" s="1">
        <v>45658.884768518517</v>
      </c>
      <c r="B9495" t="s">
        <v>17623</v>
      </c>
      <c r="C9495" t="s">
        <v>17624</v>
      </c>
      <c r="D9495">
        <v>62320</v>
      </c>
      <c r="E9495">
        <v>53</v>
      </c>
      <c r="F9495" t="s">
        <v>23</v>
      </c>
      <c r="G9495">
        <v>11</v>
      </c>
      <c r="H9495">
        <v>10164</v>
      </c>
      <c r="I9495">
        <v>3.1504747162790198E-2</v>
      </c>
      <c r="J9495">
        <v>322618.04697180801</v>
      </c>
    </row>
    <row r="9496" spans="1:10" x14ac:dyDescent="0.25">
      <c r="A9496" s="1">
        <v>45658.770150462966</v>
      </c>
      <c r="B9496" t="s">
        <v>15325</v>
      </c>
      <c r="C9496" t="s">
        <v>15326</v>
      </c>
      <c r="D9496">
        <v>62330</v>
      </c>
      <c r="E9496">
        <v>8080</v>
      </c>
      <c r="F9496" t="s">
        <v>28</v>
      </c>
      <c r="G9496">
        <v>13</v>
      </c>
      <c r="H9496">
        <v>12961</v>
      </c>
      <c r="I9496">
        <v>3.2077121025487298</v>
      </c>
      <c r="J9496">
        <v>4040.57458576212</v>
      </c>
    </row>
    <row r="9497" spans="1:10" x14ac:dyDescent="0.25">
      <c r="A9497" s="1">
        <v>45658.479317129626</v>
      </c>
      <c r="B9497" t="s">
        <v>9561</v>
      </c>
      <c r="C9497" t="s">
        <v>9562</v>
      </c>
      <c r="D9497">
        <v>62332</v>
      </c>
      <c r="E9497">
        <v>443</v>
      </c>
      <c r="F9497" t="s">
        <v>28</v>
      </c>
      <c r="G9497">
        <v>7</v>
      </c>
      <c r="H9497">
        <v>2303</v>
      </c>
      <c r="I9497">
        <v>1.2455319618799601</v>
      </c>
      <c r="J9497">
        <v>1849.0091547100201</v>
      </c>
    </row>
    <row r="9498" spans="1:10" x14ac:dyDescent="0.25">
      <c r="A9498" s="1">
        <v>45658.142187500001</v>
      </c>
      <c r="B9498" t="s">
        <v>2783</v>
      </c>
      <c r="C9498" t="s">
        <v>2784</v>
      </c>
      <c r="D9498">
        <v>62339</v>
      </c>
      <c r="E9498">
        <v>25</v>
      </c>
      <c r="F9498" t="s">
        <v>28</v>
      </c>
      <c r="G9498">
        <v>12</v>
      </c>
      <c r="H9498">
        <v>10788</v>
      </c>
      <c r="I9498">
        <v>4.3902523543215199</v>
      </c>
      <c r="J9498">
        <v>2457.2619360663498</v>
      </c>
    </row>
    <row r="9499" spans="1:10" x14ac:dyDescent="0.25">
      <c r="A9499" s="1">
        <v>45658.106435185182</v>
      </c>
      <c r="B9499" t="s">
        <v>2123</v>
      </c>
      <c r="C9499" t="s">
        <v>2124</v>
      </c>
      <c r="D9499">
        <v>62343</v>
      </c>
      <c r="E9499">
        <v>53</v>
      </c>
      <c r="F9499" t="s">
        <v>12</v>
      </c>
      <c r="G9499">
        <v>10</v>
      </c>
      <c r="H9499">
        <v>6060</v>
      </c>
      <c r="I9499">
        <v>2.5702813487199698</v>
      </c>
      <c r="J9499">
        <v>2357.7185443212002</v>
      </c>
    </row>
    <row r="9500" spans="1:10" x14ac:dyDescent="0.25">
      <c r="A9500" s="1">
        <v>45658.928530092591</v>
      </c>
      <c r="B9500" t="s">
        <v>18539</v>
      </c>
      <c r="C9500" t="s">
        <v>18540</v>
      </c>
      <c r="D9500">
        <v>62346</v>
      </c>
      <c r="E9500">
        <v>80</v>
      </c>
      <c r="F9500" t="s">
        <v>23</v>
      </c>
      <c r="G9500">
        <v>6</v>
      </c>
      <c r="H9500">
        <v>5274</v>
      </c>
      <c r="I9500">
        <v>0.93358832695328597</v>
      </c>
      <c r="J9500">
        <v>5649.1708901410602</v>
      </c>
    </row>
    <row r="9501" spans="1:10" x14ac:dyDescent="0.25">
      <c r="A9501" s="1">
        <v>45658.479733796295</v>
      </c>
      <c r="B9501" t="s">
        <v>9573</v>
      </c>
      <c r="C9501" t="s">
        <v>9574</v>
      </c>
      <c r="D9501">
        <v>62354</v>
      </c>
      <c r="E9501">
        <v>22</v>
      </c>
      <c r="F9501" t="s">
        <v>12</v>
      </c>
      <c r="G9501">
        <v>10</v>
      </c>
      <c r="H9501">
        <v>6480</v>
      </c>
      <c r="I9501">
        <v>0.78187545996049601</v>
      </c>
      <c r="J9501">
        <v>8287.7649086561596</v>
      </c>
    </row>
    <row r="9502" spans="1:10" x14ac:dyDescent="0.25">
      <c r="A9502" s="1">
        <v>45658.98636574074</v>
      </c>
      <c r="B9502" t="s">
        <v>19713</v>
      </c>
      <c r="C9502" t="s">
        <v>19714</v>
      </c>
      <c r="D9502">
        <v>62354</v>
      </c>
      <c r="E9502">
        <v>21</v>
      </c>
      <c r="F9502" t="s">
        <v>23</v>
      </c>
      <c r="G9502">
        <v>7</v>
      </c>
      <c r="H9502">
        <v>2212</v>
      </c>
      <c r="I9502">
        <v>3.5683926990765298</v>
      </c>
      <c r="J9502">
        <v>619.88693132693697</v>
      </c>
    </row>
    <row r="9503" spans="1:10" x14ac:dyDescent="0.25">
      <c r="A9503" s="1">
        <v>45658.702280092592</v>
      </c>
      <c r="B9503" t="s">
        <v>13943</v>
      </c>
      <c r="C9503" t="s">
        <v>13944</v>
      </c>
      <c r="D9503">
        <v>62395</v>
      </c>
      <c r="E9503">
        <v>53</v>
      </c>
      <c r="F9503" t="s">
        <v>23</v>
      </c>
      <c r="G9503">
        <v>11</v>
      </c>
      <c r="H9503">
        <v>13046</v>
      </c>
      <c r="I9503">
        <v>4.1009959693753197</v>
      </c>
      <c r="J9503">
        <v>3181.1784496796699</v>
      </c>
    </row>
    <row r="9504" spans="1:10" x14ac:dyDescent="0.25">
      <c r="A9504" s="1">
        <v>45658.221087962964</v>
      </c>
      <c r="B9504" t="s">
        <v>4267</v>
      </c>
      <c r="C9504" t="s">
        <v>4268</v>
      </c>
      <c r="D9504">
        <v>62403</v>
      </c>
      <c r="E9504">
        <v>53</v>
      </c>
      <c r="F9504" t="s">
        <v>28</v>
      </c>
      <c r="G9504">
        <v>9</v>
      </c>
      <c r="H9504">
        <v>6768</v>
      </c>
      <c r="I9504">
        <v>2.6998307873120599</v>
      </c>
      <c r="J9504">
        <v>2506.8237727365699</v>
      </c>
    </row>
    <row r="9505" spans="1:10" x14ac:dyDescent="0.25">
      <c r="A9505" s="1">
        <v>45658.861157407409</v>
      </c>
      <c r="B9505" t="s">
        <v>17087</v>
      </c>
      <c r="C9505" t="s">
        <v>17088</v>
      </c>
      <c r="D9505">
        <v>62403</v>
      </c>
      <c r="E9505">
        <v>22</v>
      </c>
      <c r="F9505" t="s">
        <v>12</v>
      </c>
      <c r="G9505">
        <v>14</v>
      </c>
      <c r="H9505">
        <v>16898</v>
      </c>
      <c r="I9505">
        <v>3.94426054402697</v>
      </c>
      <c r="J9505">
        <v>4284.1997407066901</v>
      </c>
    </row>
    <row r="9506" spans="1:10" x14ac:dyDescent="0.25">
      <c r="A9506" s="1">
        <v>45658.308449074073</v>
      </c>
      <c r="B9506" t="s">
        <v>6091</v>
      </c>
      <c r="C9506" t="s">
        <v>6092</v>
      </c>
      <c r="D9506">
        <v>62407</v>
      </c>
      <c r="E9506">
        <v>25</v>
      </c>
      <c r="F9506" t="s">
        <v>28</v>
      </c>
      <c r="G9506">
        <v>5</v>
      </c>
      <c r="H9506">
        <v>1820</v>
      </c>
      <c r="I9506">
        <v>2.0659548196308499</v>
      </c>
      <c r="J9506">
        <v>880.94859708751699</v>
      </c>
    </row>
    <row r="9507" spans="1:10" x14ac:dyDescent="0.25">
      <c r="A9507" s="1">
        <v>45658.500775462962</v>
      </c>
      <c r="B9507" t="s">
        <v>10059</v>
      </c>
      <c r="C9507" t="s">
        <v>10060</v>
      </c>
      <c r="D9507">
        <v>62414</v>
      </c>
      <c r="E9507">
        <v>21</v>
      </c>
      <c r="F9507" t="s">
        <v>12</v>
      </c>
      <c r="G9507">
        <v>9</v>
      </c>
      <c r="H9507">
        <v>1188</v>
      </c>
      <c r="I9507">
        <v>0.76861328680949603</v>
      </c>
      <c r="J9507">
        <v>1545.6407277727001</v>
      </c>
    </row>
    <row r="9508" spans="1:10" x14ac:dyDescent="0.25">
      <c r="A9508" s="1">
        <v>45658.006064814814</v>
      </c>
      <c r="B9508" t="s">
        <v>133</v>
      </c>
      <c r="C9508" t="s">
        <v>134</v>
      </c>
      <c r="D9508">
        <v>62455</v>
      </c>
      <c r="E9508">
        <v>8080</v>
      </c>
      <c r="F9508" t="s">
        <v>12</v>
      </c>
      <c r="G9508">
        <v>15</v>
      </c>
      <c r="H9508">
        <v>6900</v>
      </c>
      <c r="I9508">
        <v>2.4018378426945799</v>
      </c>
      <c r="J9508">
        <v>2872.8001022162998</v>
      </c>
    </row>
    <row r="9509" spans="1:10" x14ac:dyDescent="0.25">
      <c r="A9509" s="1">
        <v>45658.723391203705</v>
      </c>
      <c r="B9509" t="s">
        <v>14367</v>
      </c>
      <c r="C9509" t="s">
        <v>14368</v>
      </c>
      <c r="D9509">
        <v>62456</v>
      </c>
      <c r="E9509">
        <v>8080</v>
      </c>
      <c r="F9509" t="s">
        <v>23</v>
      </c>
      <c r="G9509">
        <v>14</v>
      </c>
      <c r="H9509">
        <v>2324</v>
      </c>
      <c r="I9509">
        <v>4.0696820145801098</v>
      </c>
      <c r="J9509">
        <v>571.05198678274996</v>
      </c>
    </row>
    <row r="9510" spans="1:10" x14ac:dyDescent="0.25">
      <c r="A9510" s="1">
        <v>45658.213900462964</v>
      </c>
      <c r="B9510" t="s">
        <v>4121</v>
      </c>
      <c r="C9510" t="s">
        <v>4122</v>
      </c>
      <c r="D9510">
        <v>62463</v>
      </c>
      <c r="E9510">
        <v>25</v>
      </c>
      <c r="F9510" t="s">
        <v>12</v>
      </c>
      <c r="G9510">
        <v>10</v>
      </c>
      <c r="H9510">
        <v>9840</v>
      </c>
      <c r="I9510">
        <v>0.25792440682710199</v>
      </c>
      <c r="J9510">
        <v>38150.712920302001</v>
      </c>
    </row>
    <row r="9511" spans="1:10" x14ac:dyDescent="0.25">
      <c r="A9511" s="1">
        <v>45658.104942129627</v>
      </c>
      <c r="B9511" t="s">
        <v>2081</v>
      </c>
      <c r="C9511" t="s">
        <v>2082</v>
      </c>
      <c r="D9511">
        <v>62469</v>
      </c>
      <c r="E9511">
        <v>80</v>
      </c>
      <c r="F9511" t="s">
        <v>28</v>
      </c>
      <c r="G9511">
        <v>12</v>
      </c>
      <c r="H9511">
        <v>7788</v>
      </c>
      <c r="I9511">
        <v>0.416816589569175</v>
      </c>
      <c r="J9511">
        <v>18684.477045526699</v>
      </c>
    </row>
    <row r="9512" spans="1:10" x14ac:dyDescent="0.25">
      <c r="A9512" s="1">
        <v>45658.062916666669</v>
      </c>
      <c r="B9512" t="s">
        <v>1235</v>
      </c>
      <c r="C9512" t="s">
        <v>1236</v>
      </c>
      <c r="D9512">
        <v>62470</v>
      </c>
      <c r="E9512">
        <v>443</v>
      </c>
      <c r="F9512" t="s">
        <v>28</v>
      </c>
      <c r="G9512">
        <v>13</v>
      </c>
      <c r="H9512">
        <v>12181</v>
      </c>
      <c r="I9512">
        <v>4.6346053989099998</v>
      </c>
      <c r="J9512">
        <v>2628.2712230182101</v>
      </c>
    </row>
    <row r="9513" spans="1:10" x14ac:dyDescent="0.25">
      <c r="A9513" s="1">
        <v>45658.95857638889</v>
      </c>
      <c r="B9513" t="s">
        <v>19175</v>
      </c>
      <c r="C9513" t="s">
        <v>19176</v>
      </c>
      <c r="D9513">
        <v>62492</v>
      </c>
      <c r="E9513">
        <v>25</v>
      </c>
      <c r="F9513" t="s">
        <v>23</v>
      </c>
      <c r="G9513">
        <v>13</v>
      </c>
      <c r="H9513">
        <v>10075</v>
      </c>
      <c r="I9513">
        <v>7.9579653719313595E-2</v>
      </c>
      <c r="J9513">
        <v>126602.712240187</v>
      </c>
    </row>
    <row r="9514" spans="1:10" x14ac:dyDescent="0.25">
      <c r="A9514" s="1">
        <v>45658.234409722223</v>
      </c>
      <c r="B9514" t="s">
        <v>4547</v>
      </c>
      <c r="C9514" t="s">
        <v>4548</v>
      </c>
      <c r="D9514">
        <v>62522</v>
      </c>
      <c r="E9514">
        <v>443</v>
      </c>
      <c r="F9514" t="s">
        <v>28</v>
      </c>
      <c r="G9514">
        <v>7</v>
      </c>
      <c r="H9514">
        <v>420</v>
      </c>
      <c r="I9514">
        <v>3.3051917370842698</v>
      </c>
      <c r="J9514">
        <v>127.072809509838</v>
      </c>
    </row>
    <row r="9515" spans="1:10" x14ac:dyDescent="0.25">
      <c r="A9515" s="1">
        <v>45658.583113425928</v>
      </c>
      <c r="B9515" t="s">
        <v>11633</v>
      </c>
      <c r="C9515" t="s">
        <v>11634</v>
      </c>
      <c r="D9515">
        <v>62536</v>
      </c>
      <c r="E9515">
        <v>80</v>
      </c>
      <c r="F9515" t="s">
        <v>28</v>
      </c>
      <c r="G9515">
        <v>13</v>
      </c>
      <c r="H9515">
        <v>11843</v>
      </c>
      <c r="I9515">
        <v>3.5816470605632098</v>
      </c>
      <c r="J9515">
        <v>3306.5792915222801</v>
      </c>
    </row>
    <row r="9516" spans="1:10" x14ac:dyDescent="0.25">
      <c r="A9516" s="1">
        <v>45658.783750000002</v>
      </c>
      <c r="B9516" t="s">
        <v>15585</v>
      </c>
      <c r="C9516" t="s">
        <v>15586</v>
      </c>
      <c r="D9516">
        <v>62536</v>
      </c>
      <c r="E9516">
        <v>53</v>
      </c>
      <c r="F9516" t="s">
        <v>28</v>
      </c>
      <c r="G9516">
        <v>15</v>
      </c>
      <c r="H9516">
        <v>930</v>
      </c>
      <c r="I9516">
        <v>2.0058256860736501</v>
      </c>
      <c r="J9516">
        <v>463.64946189339503</v>
      </c>
    </row>
    <row r="9517" spans="1:10" x14ac:dyDescent="0.25">
      <c r="A9517" s="1">
        <v>45658.051828703705</v>
      </c>
      <c r="B9517" t="s">
        <v>1007</v>
      </c>
      <c r="C9517" t="s">
        <v>1008</v>
      </c>
      <c r="D9517">
        <v>62541</v>
      </c>
      <c r="E9517">
        <v>53</v>
      </c>
      <c r="F9517" t="s">
        <v>23</v>
      </c>
      <c r="G9517">
        <v>8</v>
      </c>
      <c r="H9517">
        <v>4208</v>
      </c>
      <c r="I9517">
        <v>2.0010371581758699</v>
      </c>
      <c r="J9517">
        <v>2102.9094751223702</v>
      </c>
    </row>
    <row r="9518" spans="1:10" x14ac:dyDescent="0.25">
      <c r="A9518" s="1">
        <v>45658.329467592594</v>
      </c>
      <c r="B9518" t="s">
        <v>6519</v>
      </c>
      <c r="C9518" t="s">
        <v>6520</v>
      </c>
      <c r="D9518">
        <v>62547</v>
      </c>
      <c r="E9518">
        <v>53</v>
      </c>
      <c r="F9518" t="s">
        <v>23</v>
      </c>
      <c r="G9518">
        <v>10</v>
      </c>
      <c r="H9518">
        <v>7180</v>
      </c>
      <c r="I9518">
        <v>2.53617606776566</v>
      </c>
      <c r="J9518">
        <v>2831.0337327350699</v>
      </c>
    </row>
    <row r="9519" spans="1:10" x14ac:dyDescent="0.25">
      <c r="A9519" s="1">
        <v>45658.825613425928</v>
      </c>
      <c r="B9519" t="s">
        <v>16387</v>
      </c>
      <c r="C9519" t="s">
        <v>16388</v>
      </c>
      <c r="D9519">
        <v>62552</v>
      </c>
      <c r="E9519">
        <v>443</v>
      </c>
      <c r="F9519" t="s">
        <v>28</v>
      </c>
      <c r="G9519">
        <v>12</v>
      </c>
      <c r="H9519">
        <v>5724</v>
      </c>
      <c r="I9519">
        <v>3.6425057821357698</v>
      </c>
      <c r="J9519">
        <v>1571.4456866678499</v>
      </c>
    </row>
    <row r="9520" spans="1:10" x14ac:dyDescent="0.25">
      <c r="A9520" s="1">
        <v>45658.070960648147</v>
      </c>
      <c r="B9520" t="s">
        <v>1421</v>
      </c>
      <c r="C9520" t="s">
        <v>1422</v>
      </c>
      <c r="D9520">
        <v>62559</v>
      </c>
      <c r="E9520">
        <v>53</v>
      </c>
      <c r="F9520" t="s">
        <v>12</v>
      </c>
      <c r="G9520">
        <v>17</v>
      </c>
      <c r="H9520">
        <v>15946</v>
      </c>
      <c r="I9520">
        <v>2.8893074135927299</v>
      </c>
      <c r="J9520">
        <v>5518.9696759098997</v>
      </c>
    </row>
    <row r="9521" spans="1:10" x14ac:dyDescent="0.25">
      <c r="A9521" s="1">
        <v>45658.646273148152</v>
      </c>
      <c r="B9521" t="s">
        <v>12885</v>
      </c>
      <c r="C9521" t="s">
        <v>12886</v>
      </c>
      <c r="D9521">
        <v>62561</v>
      </c>
      <c r="E9521">
        <v>8080</v>
      </c>
      <c r="F9521" t="s">
        <v>12</v>
      </c>
      <c r="G9521">
        <v>10</v>
      </c>
      <c r="H9521">
        <v>4400</v>
      </c>
      <c r="I9521">
        <v>4.41673972835875</v>
      </c>
      <c r="J9521">
        <v>996.20993552070297</v>
      </c>
    </row>
    <row r="9522" spans="1:10" x14ac:dyDescent="0.25">
      <c r="A9522" s="1">
        <v>45658.198657407411</v>
      </c>
      <c r="B9522" t="s">
        <v>3825</v>
      </c>
      <c r="C9522" t="s">
        <v>3826</v>
      </c>
      <c r="D9522">
        <v>62589</v>
      </c>
      <c r="E9522">
        <v>53</v>
      </c>
      <c r="F9522" t="s">
        <v>28</v>
      </c>
      <c r="G9522">
        <v>11</v>
      </c>
      <c r="H9522">
        <v>5896</v>
      </c>
      <c r="I9522">
        <v>0.52845914857489595</v>
      </c>
      <c r="J9522">
        <v>11156.9645750287</v>
      </c>
    </row>
    <row r="9523" spans="1:10" x14ac:dyDescent="0.25">
      <c r="A9523" s="1">
        <v>45658.399386574078</v>
      </c>
      <c r="B9523" t="s">
        <v>7921</v>
      </c>
      <c r="C9523" t="s">
        <v>7922</v>
      </c>
      <c r="D9523">
        <v>62591</v>
      </c>
      <c r="E9523">
        <v>80</v>
      </c>
      <c r="F9523" t="s">
        <v>28</v>
      </c>
      <c r="G9523">
        <v>11</v>
      </c>
      <c r="H9523">
        <v>14927</v>
      </c>
      <c r="I9523">
        <v>2.58266451092911</v>
      </c>
      <c r="J9523">
        <v>5779.6899042957803</v>
      </c>
    </row>
    <row r="9524" spans="1:10" x14ac:dyDescent="0.25">
      <c r="A9524" s="1">
        <v>45658.880312499998</v>
      </c>
      <c r="B9524" t="s">
        <v>17495</v>
      </c>
      <c r="C9524" t="s">
        <v>17496</v>
      </c>
      <c r="D9524">
        <v>62598</v>
      </c>
      <c r="E9524">
        <v>8080</v>
      </c>
      <c r="F9524" t="s">
        <v>23</v>
      </c>
      <c r="G9524">
        <v>8</v>
      </c>
      <c r="H9524">
        <v>6104</v>
      </c>
      <c r="I9524">
        <v>3.6301133390276701</v>
      </c>
      <c r="J9524">
        <v>1681.4901987702001</v>
      </c>
    </row>
    <row r="9525" spans="1:10" x14ac:dyDescent="0.25">
      <c r="A9525" s="1">
        <v>45658.234155092592</v>
      </c>
      <c r="B9525" t="s">
        <v>4539</v>
      </c>
      <c r="C9525" t="s">
        <v>4540</v>
      </c>
      <c r="D9525">
        <v>62614</v>
      </c>
      <c r="E9525">
        <v>443</v>
      </c>
      <c r="F9525" t="s">
        <v>23</v>
      </c>
      <c r="G9525">
        <v>13</v>
      </c>
      <c r="H9525">
        <v>19123</v>
      </c>
      <c r="I9525">
        <v>1.28502526107295</v>
      </c>
      <c r="J9525">
        <v>14881.419517024</v>
      </c>
    </row>
    <row r="9526" spans="1:10" x14ac:dyDescent="0.25">
      <c r="A9526" s="1">
        <v>45658.527928240743</v>
      </c>
      <c r="B9526" t="s">
        <v>10557</v>
      </c>
      <c r="C9526" t="s">
        <v>10558</v>
      </c>
      <c r="D9526">
        <v>62614</v>
      </c>
      <c r="E9526">
        <v>22</v>
      </c>
      <c r="F9526" t="s">
        <v>28</v>
      </c>
      <c r="G9526">
        <v>14</v>
      </c>
      <c r="H9526">
        <v>17164</v>
      </c>
      <c r="I9526">
        <v>3.0267877918619801</v>
      </c>
      <c r="J9526">
        <v>5670.6981725472297</v>
      </c>
    </row>
    <row r="9527" spans="1:10" x14ac:dyDescent="0.25">
      <c r="A9527" s="1">
        <v>45658.849131944444</v>
      </c>
      <c r="B9527" t="s">
        <v>16889</v>
      </c>
      <c r="C9527" t="s">
        <v>16890</v>
      </c>
      <c r="D9527">
        <v>62629</v>
      </c>
      <c r="E9527">
        <v>25</v>
      </c>
      <c r="F9527" t="s">
        <v>12</v>
      </c>
      <c r="G9527">
        <v>19</v>
      </c>
      <c r="H9527">
        <v>22439</v>
      </c>
      <c r="I9527">
        <v>1.3226546733334601</v>
      </c>
      <c r="J9527">
        <v>16965.123590005001</v>
      </c>
    </row>
    <row r="9528" spans="1:10" x14ac:dyDescent="0.25">
      <c r="A9528" s="1">
        <v>45658.111481481479</v>
      </c>
      <c r="B9528" t="s">
        <v>2225</v>
      </c>
      <c r="C9528" t="s">
        <v>2226</v>
      </c>
      <c r="D9528">
        <v>62645</v>
      </c>
      <c r="E9528">
        <v>21</v>
      </c>
      <c r="F9528" t="s">
        <v>28</v>
      </c>
      <c r="G9528">
        <v>12</v>
      </c>
      <c r="H9528">
        <v>10236</v>
      </c>
      <c r="I9528">
        <v>4.3214207317472297</v>
      </c>
      <c r="J9528">
        <v>2368.6654541182302</v>
      </c>
    </row>
    <row r="9529" spans="1:10" x14ac:dyDescent="0.25">
      <c r="A9529" s="1">
        <v>45658.883425925924</v>
      </c>
      <c r="B9529" t="s">
        <v>17579</v>
      </c>
      <c r="C9529" t="s">
        <v>17580</v>
      </c>
      <c r="D9529">
        <v>62652</v>
      </c>
      <c r="E9529">
        <v>80</v>
      </c>
      <c r="F9529" t="s">
        <v>12</v>
      </c>
      <c r="G9529">
        <v>13</v>
      </c>
      <c r="H9529">
        <v>4420</v>
      </c>
      <c r="I9529">
        <v>0.46486002334542798</v>
      </c>
      <c r="J9529">
        <v>9508.2385622038692</v>
      </c>
    </row>
    <row r="9530" spans="1:10" x14ac:dyDescent="0.25">
      <c r="A9530" s="1">
        <v>45658.5237037037</v>
      </c>
      <c r="B9530" t="s">
        <v>10467</v>
      </c>
      <c r="C9530" t="s">
        <v>10468</v>
      </c>
      <c r="D9530">
        <v>62680</v>
      </c>
      <c r="E9530">
        <v>443</v>
      </c>
      <c r="F9530" t="s">
        <v>23</v>
      </c>
      <c r="G9530">
        <v>14</v>
      </c>
      <c r="H9530">
        <v>18326</v>
      </c>
      <c r="I9530">
        <v>4.7947808831656902</v>
      </c>
      <c r="J9530">
        <v>3822.07246724076</v>
      </c>
    </row>
    <row r="9531" spans="1:10" x14ac:dyDescent="0.25">
      <c r="A9531" s="1">
        <v>45658.895358796297</v>
      </c>
      <c r="B9531" t="s">
        <v>17839</v>
      </c>
      <c r="C9531" t="s">
        <v>17840</v>
      </c>
      <c r="D9531">
        <v>62680</v>
      </c>
      <c r="E9531">
        <v>443</v>
      </c>
      <c r="F9531" t="s">
        <v>23</v>
      </c>
      <c r="G9531">
        <v>15</v>
      </c>
      <c r="H9531">
        <v>21105</v>
      </c>
      <c r="I9531">
        <v>4.1195431555888602</v>
      </c>
      <c r="J9531">
        <v>5123.14089278745</v>
      </c>
    </row>
    <row r="9532" spans="1:10" x14ac:dyDescent="0.25">
      <c r="A9532" s="1">
        <v>45658.877060185187</v>
      </c>
      <c r="B9532" t="s">
        <v>17435</v>
      </c>
      <c r="C9532" t="s">
        <v>17436</v>
      </c>
      <c r="D9532">
        <v>62689</v>
      </c>
      <c r="E9532">
        <v>22</v>
      </c>
      <c r="F9532" t="s">
        <v>28</v>
      </c>
      <c r="G9532">
        <v>14</v>
      </c>
      <c r="H9532">
        <v>10822</v>
      </c>
      <c r="I9532">
        <v>1.5039225401688401</v>
      </c>
      <c r="J9532">
        <v>7195.8493279746999</v>
      </c>
    </row>
    <row r="9533" spans="1:10" x14ac:dyDescent="0.25">
      <c r="A9533" s="1">
        <v>45658.664131944446</v>
      </c>
      <c r="B9533" t="s">
        <v>13197</v>
      </c>
      <c r="C9533" t="s">
        <v>13198</v>
      </c>
      <c r="D9533">
        <v>62694</v>
      </c>
      <c r="E9533">
        <v>21</v>
      </c>
      <c r="F9533" t="s">
        <v>28</v>
      </c>
      <c r="G9533">
        <v>17</v>
      </c>
      <c r="H9533">
        <v>20162</v>
      </c>
      <c r="I9533">
        <v>0.75149206323381201</v>
      </c>
      <c r="J9533">
        <v>26829.291999757199</v>
      </c>
    </row>
    <row r="9534" spans="1:10" x14ac:dyDescent="0.25">
      <c r="A9534" s="1">
        <v>45658.806469907409</v>
      </c>
      <c r="B9534" t="s">
        <v>16023</v>
      </c>
      <c r="C9534" t="s">
        <v>16024</v>
      </c>
      <c r="D9534">
        <v>62698</v>
      </c>
      <c r="E9534">
        <v>53</v>
      </c>
      <c r="F9534" t="s">
        <v>28</v>
      </c>
      <c r="G9534">
        <v>8</v>
      </c>
      <c r="H9534">
        <v>5448</v>
      </c>
      <c r="I9534">
        <v>3.06407547151422</v>
      </c>
      <c r="J9534">
        <v>1778.0240893699799</v>
      </c>
    </row>
    <row r="9535" spans="1:10" x14ac:dyDescent="0.25">
      <c r="A9535" s="1">
        <v>45658.620613425926</v>
      </c>
      <c r="B9535" t="s">
        <v>12373</v>
      </c>
      <c r="C9535" t="s">
        <v>12374</v>
      </c>
      <c r="D9535">
        <v>62699</v>
      </c>
      <c r="E9535">
        <v>21</v>
      </c>
      <c r="F9535" t="s">
        <v>12</v>
      </c>
      <c r="G9535">
        <v>11</v>
      </c>
      <c r="H9535">
        <v>4488</v>
      </c>
      <c r="I9535">
        <v>4.4679701663910096</v>
      </c>
      <c r="J9535">
        <v>1004.48298284524</v>
      </c>
    </row>
    <row r="9536" spans="1:10" x14ac:dyDescent="0.25">
      <c r="A9536" s="1">
        <v>45658.344085648147</v>
      </c>
      <c r="B9536" t="s">
        <v>6781</v>
      </c>
      <c r="C9536" t="s">
        <v>6782</v>
      </c>
      <c r="D9536">
        <v>62708</v>
      </c>
      <c r="E9536">
        <v>22</v>
      </c>
      <c r="F9536" t="s">
        <v>23</v>
      </c>
      <c r="G9536">
        <v>4</v>
      </c>
      <c r="H9536">
        <v>276</v>
      </c>
      <c r="I9536">
        <v>4.4475222492636997</v>
      </c>
      <c r="J9536">
        <v>62.057025132520003</v>
      </c>
    </row>
    <row r="9537" spans="1:10" x14ac:dyDescent="0.25">
      <c r="A9537" s="1">
        <v>45658.116886574076</v>
      </c>
      <c r="B9537" t="s">
        <v>2331</v>
      </c>
      <c r="C9537" t="s">
        <v>2332</v>
      </c>
      <c r="D9537">
        <v>62709</v>
      </c>
      <c r="E9537">
        <v>21</v>
      </c>
      <c r="F9537" t="s">
        <v>23</v>
      </c>
      <c r="G9537">
        <v>15</v>
      </c>
      <c r="H9537">
        <v>1350</v>
      </c>
      <c r="I9537">
        <v>3.7948306236520799</v>
      </c>
      <c r="J9537">
        <v>355.74710280502097</v>
      </c>
    </row>
    <row r="9538" spans="1:10" x14ac:dyDescent="0.25">
      <c r="A9538" s="1">
        <v>45658.883240740739</v>
      </c>
      <c r="B9538" t="s">
        <v>17573</v>
      </c>
      <c r="C9538" t="s">
        <v>17574</v>
      </c>
      <c r="D9538">
        <v>62715</v>
      </c>
      <c r="E9538">
        <v>53</v>
      </c>
      <c r="F9538" t="s">
        <v>12</v>
      </c>
      <c r="G9538">
        <v>10</v>
      </c>
      <c r="H9538">
        <v>14800</v>
      </c>
      <c r="I9538">
        <v>1.5742999107928499</v>
      </c>
      <c r="J9538">
        <v>9401.0041533613094</v>
      </c>
    </row>
    <row r="9539" spans="1:10" x14ac:dyDescent="0.25">
      <c r="A9539" s="1">
        <v>45658.821967592594</v>
      </c>
      <c r="B9539" t="s">
        <v>16299</v>
      </c>
      <c r="C9539" t="s">
        <v>16300</v>
      </c>
      <c r="D9539">
        <v>62732</v>
      </c>
      <c r="E9539">
        <v>443</v>
      </c>
      <c r="F9539" t="s">
        <v>23</v>
      </c>
      <c r="G9539">
        <v>9</v>
      </c>
      <c r="H9539">
        <v>2232</v>
      </c>
      <c r="I9539">
        <v>3.6736120528424201</v>
      </c>
      <c r="J9539">
        <v>607.57640379392001</v>
      </c>
    </row>
    <row r="9540" spans="1:10" x14ac:dyDescent="0.25">
      <c r="A9540" s="1">
        <v>45658.121874999997</v>
      </c>
      <c r="B9540" t="s">
        <v>2423</v>
      </c>
      <c r="C9540" t="s">
        <v>2424</v>
      </c>
      <c r="D9540">
        <v>62735</v>
      </c>
      <c r="E9540">
        <v>8080</v>
      </c>
      <c r="F9540" t="s">
        <v>23</v>
      </c>
      <c r="G9540">
        <v>10</v>
      </c>
      <c r="H9540">
        <v>12070</v>
      </c>
      <c r="I9540">
        <v>4.9650835323208202</v>
      </c>
      <c r="J9540">
        <v>2430.9762205265702</v>
      </c>
    </row>
    <row r="9541" spans="1:10" x14ac:dyDescent="0.25">
      <c r="A9541" s="1">
        <v>45658.820011574076</v>
      </c>
      <c r="B9541" t="s">
        <v>16269</v>
      </c>
      <c r="C9541" t="s">
        <v>16270</v>
      </c>
      <c r="D9541">
        <v>62744</v>
      </c>
      <c r="E9541">
        <v>21</v>
      </c>
      <c r="F9541" t="s">
        <v>12</v>
      </c>
      <c r="G9541">
        <v>11</v>
      </c>
      <c r="H9541">
        <v>14696</v>
      </c>
      <c r="I9541">
        <v>0.882729221404571</v>
      </c>
      <c r="J9541">
        <v>16648.366955175799</v>
      </c>
    </row>
    <row r="9542" spans="1:10" x14ac:dyDescent="0.25">
      <c r="A9542" s="1">
        <v>45658.21471064815</v>
      </c>
      <c r="B9542" t="s">
        <v>4137</v>
      </c>
      <c r="C9542" t="s">
        <v>4138</v>
      </c>
      <c r="D9542">
        <v>62748</v>
      </c>
      <c r="E9542">
        <v>53</v>
      </c>
      <c r="F9542" t="s">
        <v>28</v>
      </c>
      <c r="G9542">
        <v>14</v>
      </c>
      <c r="H9542">
        <v>11396</v>
      </c>
      <c r="I9542">
        <v>3.2319120723361401</v>
      </c>
      <c r="J9542">
        <v>3526.0860273845601</v>
      </c>
    </row>
    <row r="9543" spans="1:10" x14ac:dyDescent="0.25">
      <c r="A9543" s="1">
        <v>45658.926678240743</v>
      </c>
      <c r="B9543" t="s">
        <v>18503</v>
      </c>
      <c r="C9543" t="s">
        <v>18504</v>
      </c>
      <c r="D9543">
        <v>62754</v>
      </c>
      <c r="E9543">
        <v>25</v>
      </c>
      <c r="F9543" t="s">
        <v>23</v>
      </c>
      <c r="G9543">
        <v>16</v>
      </c>
      <c r="H9543">
        <v>22544</v>
      </c>
      <c r="I9543">
        <v>3.54933138364337</v>
      </c>
      <c r="J9543">
        <v>6351.6188158397999</v>
      </c>
    </row>
    <row r="9544" spans="1:10" x14ac:dyDescent="0.25">
      <c r="A9544" s="1">
        <v>45658.450381944444</v>
      </c>
      <c r="B9544" t="s">
        <v>8959</v>
      </c>
      <c r="C9544" t="s">
        <v>8960</v>
      </c>
      <c r="D9544">
        <v>62761</v>
      </c>
      <c r="E9544">
        <v>21</v>
      </c>
      <c r="F9544" t="s">
        <v>23</v>
      </c>
      <c r="G9544">
        <v>15</v>
      </c>
      <c r="H9544">
        <v>14145</v>
      </c>
      <c r="I9544">
        <v>3.9711955100045402</v>
      </c>
      <c r="J9544">
        <v>3561.8996758947701</v>
      </c>
    </row>
    <row r="9545" spans="1:10" x14ac:dyDescent="0.25">
      <c r="A9545" s="1">
        <v>45658.35365740741</v>
      </c>
      <c r="B9545" t="s">
        <v>6987</v>
      </c>
      <c r="C9545" t="s">
        <v>6988</v>
      </c>
      <c r="D9545">
        <v>62762</v>
      </c>
      <c r="E9545">
        <v>8080</v>
      </c>
      <c r="F9545" t="s">
        <v>12</v>
      </c>
      <c r="G9545">
        <v>10</v>
      </c>
      <c r="H9545">
        <v>8510</v>
      </c>
      <c r="I9545">
        <v>4.8570747324263399</v>
      </c>
      <c r="J9545">
        <v>1752.0833976851</v>
      </c>
    </row>
    <row r="9546" spans="1:10" x14ac:dyDescent="0.25">
      <c r="A9546" s="1">
        <v>45658.340543981481</v>
      </c>
      <c r="B9546" t="s">
        <v>6707</v>
      </c>
      <c r="C9546" t="s">
        <v>6708</v>
      </c>
      <c r="D9546">
        <v>62771</v>
      </c>
      <c r="E9546">
        <v>80</v>
      </c>
      <c r="F9546" t="s">
        <v>12</v>
      </c>
      <c r="G9546">
        <v>15</v>
      </c>
      <c r="H9546">
        <v>13875</v>
      </c>
      <c r="I9546">
        <v>4.3809303579914696</v>
      </c>
      <c r="J9546">
        <v>3167.13548634479</v>
      </c>
    </row>
    <row r="9547" spans="1:10" x14ac:dyDescent="0.25">
      <c r="A9547" s="1">
        <v>45658.254884259259</v>
      </c>
      <c r="B9547" t="s">
        <v>4951</v>
      </c>
      <c r="C9547" t="s">
        <v>4952</v>
      </c>
      <c r="D9547">
        <v>62778</v>
      </c>
      <c r="E9547">
        <v>80</v>
      </c>
      <c r="F9547" t="s">
        <v>28</v>
      </c>
      <c r="G9547">
        <v>14</v>
      </c>
      <c r="H9547">
        <v>16716</v>
      </c>
      <c r="I9547">
        <v>4.8950818648588497</v>
      </c>
      <c r="J9547">
        <v>3414.8560660449698</v>
      </c>
    </row>
    <row r="9548" spans="1:10" x14ac:dyDescent="0.25">
      <c r="A9548" s="1">
        <v>45658.06554398148</v>
      </c>
      <c r="B9548" t="s">
        <v>1297</v>
      </c>
      <c r="C9548" t="s">
        <v>1298</v>
      </c>
      <c r="D9548">
        <v>62779</v>
      </c>
      <c r="E9548">
        <v>8080</v>
      </c>
      <c r="F9548" t="s">
        <v>23</v>
      </c>
      <c r="G9548">
        <v>10</v>
      </c>
      <c r="H9548">
        <v>8700</v>
      </c>
      <c r="I9548">
        <v>1.7514481655513101</v>
      </c>
      <c r="J9548">
        <v>4967.31800067941</v>
      </c>
    </row>
    <row r="9549" spans="1:10" x14ac:dyDescent="0.25">
      <c r="A9549" s="1">
        <v>45658.99858796296</v>
      </c>
      <c r="B9549" t="s">
        <v>19981</v>
      </c>
      <c r="C9549" t="s">
        <v>19982</v>
      </c>
      <c r="D9549">
        <v>62792</v>
      </c>
      <c r="E9549">
        <v>80</v>
      </c>
      <c r="F9549" t="s">
        <v>12</v>
      </c>
      <c r="G9549">
        <v>11</v>
      </c>
      <c r="H9549">
        <v>11044</v>
      </c>
      <c r="I9549">
        <v>2.0203732883530101</v>
      </c>
      <c r="J9549">
        <v>5466.3165780631198</v>
      </c>
    </row>
    <row r="9550" spans="1:10" x14ac:dyDescent="0.25">
      <c r="A9550" s="1">
        <v>45658.1875462963</v>
      </c>
      <c r="B9550" t="s">
        <v>3631</v>
      </c>
      <c r="C9550" t="s">
        <v>3632</v>
      </c>
      <c r="D9550">
        <v>62794</v>
      </c>
      <c r="E9550">
        <v>443</v>
      </c>
      <c r="F9550" t="s">
        <v>28</v>
      </c>
      <c r="G9550">
        <v>10</v>
      </c>
      <c r="H9550">
        <v>3860</v>
      </c>
      <c r="I9550">
        <v>4.3349438581343103</v>
      </c>
      <c r="J9550">
        <v>890.438290857423</v>
      </c>
    </row>
    <row r="9551" spans="1:10" x14ac:dyDescent="0.25">
      <c r="A9551" s="1">
        <v>45658.127592592595</v>
      </c>
      <c r="B9551" t="s">
        <v>2513</v>
      </c>
      <c r="C9551" t="s">
        <v>2514</v>
      </c>
      <c r="D9551">
        <v>62801</v>
      </c>
      <c r="E9551">
        <v>25</v>
      </c>
      <c r="F9551" t="s">
        <v>12</v>
      </c>
      <c r="G9551">
        <v>13</v>
      </c>
      <c r="H9551">
        <v>962</v>
      </c>
      <c r="I9551">
        <v>0.70355613088831404</v>
      </c>
      <c r="J9551">
        <v>1367.3393745931401</v>
      </c>
    </row>
    <row r="9552" spans="1:10" x14ac:dyDescent="0.25">
      <c r="A9552" s="1">
        <v>45658.328819444447</v>
      </c>
      <c r="B9552" t="s">
        <v>6495</v>
      </c>
      <c r="C9552" t="s">
        <v>6496</v>
      </c>
      <c r="D9552">
        <v>62810</v>
      </c>
      <c r="E9552">
        <v>80</v>
      </c>
      <c r="F9552" t="s">
        <v>28</v>
      </c>
      <c r="G9552">
        <v>8</v>
      </c>
      <c r="H9552">
        <v>5000</v>
      </c>
      <c r="I9552">
        <v>0.68031127692279802</v>
      </c>
      <c r="J9552">
        <v>7349.57683285235</v>
      </c>
    </row>
    <row r="9553" spans="1:10" x14ac:dyDescent="0.25">
      <c r="A9553" s="1">
        <v>45658.652569444443</v>
      </c>
      <c r="B9553" t="s">
        <v>12999</v>
      </c>
      <c r="C9553" t="s">
        <v>13000</v>
      </c>
      <c r="D9553">
        <v>62823</v>
      </c>
      <c r="E9553">
        <v>25</v>
      </c>
      <c r="F9553" t="s">
        <v>12</v>
      </c>
      <c r="G9553">
        <v>13</v>
      </c>
      <c r="H9553">
        <v>17550</v>
      </c>
      <c r="I9553">
        <v>0.14970426544735699</v>
      </c>
      <c r="J9553">
        <v>117231.12863588599</v>
      </c>
    </row>
    <row r="9554" spans="1:10" x14ac:dyDescent="0.25">
      <c r="A9554" s="1">
        <v>45658.362268518518</v>
      </c>
      <c r="B9554" t="s">
        <v>7151</v>
      </c>
      <c r="C9554" t="s">
        <v>7152</v>
      </c>
      <c r="D9554">
        <v>62833</v>
      </c>
      <c r="E9554">
        <v>21</v>
      </c>
      <c r="F9554" t="s">
        <v>28</v>
      </c>
      <c r="G9554">
        <v>12</v>
      </c>
      <c r="H9554">
        <v>6684</v>
      </c>
      <c r="I9554">
        <v>3.73762211397368E-2</v>
      </c>
      <c r="J9554">
        <v>178830.27754493401</v>
      </c>
    </row>
    <row r="9555" spans="1:10" x14ac:dyDescent="0.25">
      <c r="A9555" s="1">
        <v>45658.57675925926</v>
      </c>
      <c r="B9555" t="s">
        <v>11521</v>
      </c>
      <c r="C9555" t="s">
        <v>11522</v>
      </c>
      <c r="D9555">
        <v>62840</v>
      </c>
      <c r="E9555">
        <v>25</v>
      </c>
      <c r="F9555" t="s">
        <v>28</v>
      </c>
      <c r="G9555">
        <v>5</v>
      </c>
      <c r="H9555">
        <v>3065</v>
      </c>
      <c r="I9555">
        <v>3.9080772167447302</v>
      </c>
      <c r="J9555">
        <v>784.27314252327301</v>
      </c>
    </row>
    <row r="9556" spans="1:10" x14ac:dyDescent="0.25">
      <c r="A9556" s="1">
        <v>45658.719155092593</v>
      </c>
      <c r="B9556" t="s">
        <v>14269</v>
      </c>
      <c r="C9556" t="s">
        <v>14270</v>
      </c>
      <c r="D9556">
        <v>62849</v>
      </c>
      <c r="E9556">
        <v>22</v>
      </c>
      <c r="F9556" t="s">
        <v>23</v>
      </c>
      <c r="G9556">
        <v>13</v>
      </c>
      <c r="H9556">
        <v>1729</v>
      </c>
      <c r="I9556">
        <v>3.2047071813455501</v>
      </c>
      <c r="J9556">
        <v>539.51887088605997</v>
      </c>
    </row>
    <row r="9557" spans="1:10" x14ac:dyDescent="0.25">
      <c r="A9557" s="1">
        <v>45658.014398148145</v>
      </c>
      <c r="B9557" t="s">
        <v>313</v>
      </c>
      <c r="C9557" t="s">
        <v>314</v>
      </c>
      <c r="D9557">
        <v>62855</v>
      </c>
      <c r="E9557">
        <v>25</v>
      </c>
      <c r="F9557" t="s">
        <v>12</v>
      </c>
      <c r="G9557">
        <v>12</v>
      </c>
      <c r="H9557">
        <v>4680</v>
      </c>
      <c r="I9557">
        <v>2.90219338446513</v>
      </c>
      <c r="J9557">
        <v>1612.5734504981999</v>
      </c>
    </row>
    <row r="9558" spans="1:10" x14ac:dyDescent="0.25">
      <c r="A9558" s="1">
        <v>45658.20071759259</v>
      </c>
      <c r="B9558" t="s">
        <v>3875</v>
      </c>
      <c r="C9558" t="s">
        <v>3876</v>
      </c>
      <c r="D9558">
        <v>62857</v>
      </c>
      <c r="E9558">
        <v>80</v>
      </c>
      <c r="F9558" t="s">
        <v>23</v>
      </c>
      <c r="G9558">
        <v>6</v>
      </c>
      <c r="H9558">
        <v>8976</v>
      </c>
      <c r="I9558">
        <v>3.8010798671492401</v>
      </c>
      <c r="J9558">
        <v>2361.4342012581401</v>
      </c>
    </row>
    <row r="9559" spans="1:10" x14ac:dyDescent="0.25">
      <c r="A9559" s="1">
        <v>45658.613159722219</v>
      </c>
      <c r="B9559" t="s">
        <v>12225</v>
      </c>
      <c r="C9559" t="s">
        <v>12226</v>
      </c>
      <c r="D9559">
        <v>62874</v>
      </c>
      <c r="E9559">
        <v>21</v>
      </c>
      <c r="F9559" t="s">
        <v>12</v>
      </c>
      <c r="G9559">
        <v>18</v>
      </c>
      <c r="H9559">
        <v>12348</v>
      </c>
      <c r="I9559">
        <v>2.9734115278182198</v>
      </c>
      <c r="J9559">
        <v>4152.80558526</v>
      </c>
    </row>
    <row r="9560" spans="1:10" x14ac:dyDescent="0.25">
      <c r="A9560" s="1">
        <v>45658.60565972222</v>
      </c>
      <c r="B9560" t="s">
        <v>12049</v>
      </c>
      <c r="C9560" t="s">
        <v>12050</v>
      </c>
      <c r="D9560">
        <v>62890</v>
      </c>
      <c r="E9560">
        <v>443</v>
      </c>
      <c r="F9560" t="s">
        <v>12</v>
      </c>
      <c r="G9560">
        <v>15</v>
      </c>
      <c r="H9560">
        <v>1275</v>
      </c>
      <c r="I9560">
        <v>3.26528159938576</v>
      </c>
      <c r="J9560">
        <v>390.47168251578699</v>
      </c>
    </row>
    <row r="9561" spans="1:10" x14ac:dyDescent="0.25">
      <c r="A9561" s="1">
        <v>45658.747187499997</v>
      </c>
      <c r="B9561" t="s">
        <v>14825</v>
      </c>
      <c r="C9561" t="s">
        <v>14826</v>
      </c>
      <c r="D9561">
        <v>62890</v>
      </c>
      <c r="E9561">
        <v>443</v>
      </c>
      <c r="F9561" t="s">
        <v>28</v>
      </c>
      <c r="G9561">
        <v>12</v>
      </c>
      <c r="H9561">
        <v>15528</v>
      </c>
      <c r="I9561">
        <v>0.62146899444438297</v>
      </c>
      <c r="J9561">
        <v>24985.9609068391</v>
      </c>
    </row>
    <row r="9562" spans="1:10" x14ac:dyDescent="0.25">
      <c r="A9562" s="1">
        <v>45658.808981481481</v>
      </c>
      <c r="B9562" t="s">
        <v>16059</v>
      </c>
      <c r="C9562" t="s">
        <v>16060</v>
      </c>
      <c r="D9562">
        <v>62899</v>
      </c>
      <c r="E9562">
        <v>22</v>
      </c>
      <c r="F9562" t="s">
        <v>28</v>
      </c>
      <c r="G9562">
        <v>8</v>
      </c>
      <c r="H9562">
        <v>5784</v>
      </c>
      <c r="I9562">
        <v>2.0809073669079199</v>
      </c>
      <c r="J9562">
        <v>2779.5566933835098</v>
      </c>
    </row>
    <row r="9563" spans="1:10" x14ac:dyDescent="0.25">
      <c r="A9563" s="1">
        <v>45658.448854166665</v>
      </c>
      <c r="B9563" t="s">
        <v>8939</v>
      </c>
      <c r="C9563" t="s">
        <v>8940</v>
      </c>
      <c r="D9563">
        <v>62902</v>
      </c>
      <c r="E9563">
        <v>22</v>
      </c>
      <c r="F9563" t="s">
        <v>28</v>
      </c>
      <c r="G9563">
        <v>10</v>
      </c>
      <c r="H9563">
        <v>2000</v>
      </c>
      <c r="I9563">
        <v>4.4583429179391496</v>
      </c>
      <c r="J9563">
        <v>448.5971664388</v>
      </c>
    </row>
    <row r="9564" spans="1:10" x14ac:dyDescent="0.25">
      <c r="A9564" s="1">
        <v>45658.293807870374</v>
      </c>
      <c r="B9564" t="s">
        <v>5797</v>
      </c>
      <c r="C9564" t="s">
        <v>5798</v>
      </c>
      <c r="D9564">
        <v>62904</v>
      </c>
      <c r="E9564">
        <v>8080</v>
      </c>
      <c r="F9564" t="s">
        <v>23</v>
      </c>
      <c r="G9564">
        <v>13</v>
      </c>
      <c r="H9564">
        <v>2119</v>
      </c>
      <c r="I9564">
        <v>2.50723995406767</v>
      </c>
      <c r="J9564">
        <v>845.15245402108201</v>
      </c>
    </row>
    <row r="9565" spans="1:10" x14ac:dyDescent="0.25">
      <c r="A9565" s="1">
        <v>45658.322939814818</v>
      </c>
      <c r="B9565" t="s">
        <v>6361</v>
      </c>
      <c r="C9565" t="s">
        <v>6362</v>
      </c>
      <c r="D9565">
        <v>62921</v>
      </c>
      <c r="E9565">
        <v>443</v>
      </c>
      <c r="F9565" t="s">
        <v>23</v>
      </c>
      <c r="G9565">
        <v>9</v>
      </c>
      <c r="H9565">
        <v>6003</v>
      </c>
      <c r="I9565">
        <v>0.31690371824906199</v>
      </c>
      <c r="J9565">
        <v>18942.661932675899</v>
      </c>
    </row>
    <row r="9566" spans="1:10" x14ac:dyDescent="0.25">
      <c r="A9566" s="1">
        <v>45658.781712962962</v>
      </c>
      <c r="B9566" t="s">
        <v>15539</v>
      </c>
      <c r="C9566" t="s">
        <v>15540</v>
      </c>
      <c r="D9566">
        <v>62932</v>
      </c>
      <c r="E9566">
        <v>22</v>
      </c>
      <c r="F9566" t="s">
        <v>28</v>
      </c>
      <c r="G9566">
        <v>10</v>
      </c>
      <c r="H9566">
        <v>3940</v>
      </c>
      <c r="I9566">
        <v>1.9413114813611401</v>
      </c>
      <c r="J9566">
        <v>2029.55581205211</v>
      </c>
    </row>
    <row r="9567" spans="1:10" x14ac:dyDescent="0.25">
      <c r="A9567" s="1">
        <v>45658.934259259258</v>
      </c>
      <c r="B9567" t="s">
        <v>18661</v>
      </c>
      <c r="C9567" t="s">
        <v>18662</v>
      </c>
      <c r="D9567">
        <v>62939</v>
      </c>
      <c r="E9567">
        <v>22</v>
      </c>
      <c r="F9567" t="s">
        <v>12</v>
      </c>
      <c r="G9567">
        <v>14</v>
      </c>
      <c r="H9567">
        <v>15848</v>
      </c>
      <c r="I9567">
        <v>1.30290457159726</v>
      </c>
      <c r="J9567">
        <v>12163.5922887057</v>
      </c>
    </row>
    <row r="9568" spans="1:10" x14ac:dyDescent="0.25">
      <c r="A9568" s="1">
        <v>45658.484293981484</v>
      </c>
      <c r="B9568" t="s">
        <v>9673</v>
      </c>
      <c r="C9568" t="s">
        <v>9674</v>
      </c>
      <c r="D9568">
        <v>62949</v>
      </c>
      <c r="E9568">
        <v>8080</v>
      </c>
      <c r="F9568" t="s">
        <v>28</v>
      </c>
      <c r="G9568">
        <v>12</v>
      </c>
      <c r="H9568">
        <v>7380</v>
      </c>
      <c r="I9568">
        <v>1.169806842454</v>
      </c>
      <c r="J9568">
        <v>6308.7338286706499</v>
      </c>
    </row>
    <row r="9569" spans="1:10" x14ac:dyDescent="0.25">
      <c r="A9569" s="1">
        <v>45658.961805555555</v>
      </c>
      <c r="B9569" t="s">
        <v>19233</v>
      </c>
      <c r="C9569" t="s">
        <v>19234</v>
      </c>
      <c r="D9569">
        <v>62957</v>
      </c>
      <c r="E9569">
        <v>22</v>
      </c>
      <c r="F9569" t="s">
        <v>12</v>
      </c>
      <c r="G9569">
        <v>10</v>
      </c>
      <c r="H9569">
        <v>6700</v>
      </c>
      <c r="I9569">
        <v>2.7037977700188902</v>
      </c>
      <c r="J9569">
        <v>2477.99597821</v>
      </c>
    </row>
    <row r="9570" spans="1:10" x14ac:dyDescent="0.25">
      <c r="A9570" s="1">
        <v>45658.326701388891</v>
      </c>
      <c r="B9570" t="s">
        <v>6449</v>
      </c>
      <c r="C9570" t="s">
        <v>6450</v>
      </c>
      <c r="D9570">
        <v>62960</v>
      </c>
      <c r="E9570">
        <v>25</v>
      </c>
      <c r="F9570" t="s">
        <v>28</v>
      </c>
      <c r="G9570">
        <v>12</v>
      </c>
      <c r="H9570">
        <v>12480</v>
      </c>
      <c r="I9570">
        <v>2.1197857359587999</v>
      </c>
      <c r="J9570">
        <v>5887.3874789779802</v>
      </c>
    </row>
    <row r="9571" spans="1:10" x14ac:dyDescent="0.25">
      <c r="A9571" s="1">
        <v>45658.592233796298</v>
      </c>
      <c r="B9571" t="s">
        <v>11821</v>
      </c>
      <c r="C9571" t="s">
        <v>11822</v>
      </c>
      <c r="D9571">
        <v>62960</v>
      </c>
      <c r="E9571">
        <v>25</v>
      </c>
      <c r="F9571" t="s">
        <v>23</v>
      </c>
      <c r="G9571">
        <v>17</v>
      </c>
      <c r="H9571">
        <v>23664</v>
      </c>
      <c r="I9571">
        <v>3.83552193137665</v>
      </c>
      <c r="J9571">
        <v>6169.6948742270597</v>
      </c>
    </row>
    <row r="9572" spans="1:10" x14ac:dyDescent="0.25">
      <c r="A9572" s="1">
        <v>45658.277777777781</v>
      </c>
      <c r="B9572" t="s">
        <v>5427</v>
      </c>
      <c r="C9572" t="s">
        <v>5428</v>
      </c>
      <c r="D9572">
        <v>62961</v>
      </c>
      <c r="E9572">
        <v>21</v>
      </c>
      <c r="F9572" t="s">
        <v>28</v>
      </c>
      <c r="G9572">
        <v>12</v>
      </c>
      <c r="H9572">
        <v>15180</v>
      </c>
      <c r="I9572">
        <v>3.37902183651302</v>
      </c>
      <c r="J9572">
        <v>4492.4243566490104</v>
      </c>
    </row>
    <row r="9573" spans="1:10" x14ac:dyDescent="0.25">
      <c r="A9573" s="1">
        <v>45658.252465277779</v>
      </c>
      <c r="B9573" t="s">
        <v>4907</v>
      </c>
      <c r="C9573" t="s">
        <v>4908</v>
      </c>
      <c r="D9573">
        <v>62963</v>
      </c>
      <c r="E9573">
        <v>443</v>
      </c>
      <c r="F9573" t="s">
        <v>28</v>
      </c>
      <c r="G9573">
        <v>10</v>
      </c>
      <c r="H9573">
        <v>2410</v>
      </c>
      <c r="I9573">
        <v>6.7664815899415295E-2</v>
      </c>
      <c r="J9573">
        <v>35616.737708745102</v>
      </c>
    </row>
    <row r="9574" spans="1:10" x14ac:dyDescent="0.25">
      <c r="A9574" s="1">
        <v>45658.369826388887</v>
      </c>
      <c r="B9574" t="s">
        <v>7327</v>
      </c>
      <c r="C9574" t="s">
        <v>7328</v>
      </c>
      <c r="D9574">
        <v>62965</v>
      </c>
      <c r="E9574">
        <v>53</v>
      </c>
      <c r="F9574" t="s">
        <v>12</v>
      </c>
      <c r="G9574">
        <v>9</v>
      </c>
      <c r="H9574">
        <v>3654</v>
      </c>
      <c r="I9574">
        <v>3.7319704136851399</v>
      </c>
      <c r="J9574">
        <v>979.10744056297199</v>
      </c>
    </row>
    <row r="9575" spans="1:10" x14ac:dyDescent="0.25">
      <c r="A9575" s="1">
        <v>45658.430798611109</v>
      </c>
      <c r="B9575" t="s">
        <v>8559</v>
      </c>
      <c r="C9575" t="s">
        <v>8560</v>
      </c>
      <c r="D9575">
        <v>62969</v>
      </c>
      <c r="E9575">
        <v>21</v>
      </c>
      <c r="F9575" t="s">
        <v>28</v>
      </c>
      <c r="G9575">
        <v>10</v>
      </c>
      <c r="H9575">
        <v>2410</v>
      </c>
      <c r="I9575">
        <v>1.00460134277031</v>
      </c>
      <c r="J9575">
        <v>2398.96155558993</v>
      </c>
    </row>
    <row r="9576" spans="1:10" x14ac:dyDescent="0.25">
      <c r="A9576" s="1">
        <v>45658.697696759256</v>
      </c>
      <c r="B9576" t="s">
        <v>13833</v>
      </c>
      <c r="C9576" t="s">
        <v>13834</v>
      </c>
      <c r="D9576">
        <v>62970</v>
      </c>
      <c r="E9576">
        <v>80</v>
      </c>
      <c r="F9576" t="s">
        <v>28</v>
      </c>
      <c r="G9576">
        <v>8</v>
      </c>
      <c r="H9576">
        <v>8824</v>
      </c>
      <c r="I9576">
        <v>6.6912971838934299E-2</v>
      </c>
      <c r="J9576">
        <v>131872.78576178299</v>
      </c>
    </row>
    <row r="9577" spans="1:10" x14ac:dyDescent="0.25">
      <c r="A9577" s="1">
        <v>45658.813576388886</v>
      </c>
      <c r="B9577" t="s">
        <v>16141</v>
      </c>
      <c r="C9577" t="s">
        <v>16142</v>
      </c>
      <c r="D9577">
        <v>62974</v>
      </c>
      <c r="E9577">
        <v>21</v>
      </c>
      <c r="F9577" t="s">
        <v>28</v>
      </c>
      <c r="G9577">
        <v>8</v>
      </c>
      <c r="H9577">
        <v>3976</v>
      </c>
      <c r="I9577">
        <v>2.6160121894763</v>
      </c>
      <c r="J9577">
        <v>1519.87059387362</v>
      </c>
    </row>
    <row r="9578" spans="1:10" x14ac:dyDescent="0.25">
      <c r="A9578" s="1">
        <v>45658.832175925927</v>
      </c>
      <c r="B9578" t="s">
        <v>16511</v>
      </c>
      <c r="C9578" t="s">
        <v>16512</v>
      </c>
      <c r="D9578">
        <v>62976</v>
      </c>
      <c r="E9578">
        <v>443</v>
      </c>
      <c r="F9578" t="s">
        <v>28</v>
      </c>
      <c r="G9578">
        <v>9</v>
      </c>
      <c r="H9578">
        <v>10953</v>
      </c>
      <c r="I9578">
        <v>1.07431053424739</v>
      </c>
      <c r="J9578">
        <v>10195.376151340701</v>
      </c>
    </row>
    <row r="9579" spans="1:10" x14ac:dyDescent="0.25">
      <c r="A9579" s="1">
        <v>45658.309687499997</v>
      </c>
      <c r="B9579" t="s">
        <v>6121</v>
      </c>
      <c r="C9579" t="s">
        <v>6122</v>
      </c>
      <c r="D9579">
        <v>62977</v>
      </c>
      <c r="E9579">
        <v>25</v>
      </c>
      <c r="F9579" t="s">
        <v>23</v>
      </c>
      <c r="G9579">
        <v>7</v>
      </c>
      <c r="H9579">
        <v>3745</v>
      </c>
      <c r="I9579">
        <v>4.4673333413377403</v>
      </c>
      <c r="J9579">
        <v>838.30771376432597</v>
      </c>
    </row>
    <row r="9580" spans="1:10" x14ac:dyDescent="0.25">
      <c r="A9580" s="1">
        <v>45658.310624999998</v>
      </c>
      <c r="B9580" t="s">
        <v>6161</v>
      </c>
      <c r="C9580" t="s">
        <v>6162</v>
      </c>
      <c r="D9580">
        <v>62978</v>
      </c>
      <c r="E9580">
        <v>21</v>
      </c>
      <c r="F9580" t="s">
        <v>28</v>
      </c>
      <c r="G9580">
        <v>22</v>
      </c>
      <c r="H9580">
        <v>21846</v>
      </c>
      <c r="I9580">
        <v>3.3578452472317801</v>
      </c>
      <c r="J9580">
        <v>6505.9579556293902</v>
      </c>
    </row>
    <row r="9581" spans="1:10" x14ac:dyDescent="0.25">
      <c r="A9581" s="1">
        <v>45658.907881944448</v>
      </c>
      <c r="B9581" t="s">
        <v>18093</v>
      </c>
      <c r="C9581" t="s">
        <v>18094</v>
      </c>
      <c r="D9581">
        <v>62979</v>
      </c>
      <c r="E9581">
        <v>443</v>
      </c>
      <c r="F9581" t="s">
        <v>28</v>
      </c>
      <c r="G9581">
        <v>11</v>
      </c>
      <c r="H9581">
        <v>3223</v>
      </c>
      <c r="I9581">
        <v>2.1426468220276398</v>
      </c>
      <c r="J9581">
        <v>1504.2143048801499</v>
      </c>
    </row>
    <row r="9582" spans="1:10" x14ac:dyDescent="0.25">
      <c r="A9582" s="1">
        <v>45658.9687962963</v>
      </c>
      <c r="B9582" t="s">
        <v>19369</v>
      </c>
      <c r="C9582" t="s">
        <v>19370</v>
      </c>
      <c r="D9582">
        <v>62983</v>
      </c>
      <c r="E9582">
        <v>53</v>
      </c>
      <c r="F9582" t="s">
        <v>28</v>
      </c>
      <c r="G9582">
        <v>12</v>
      </c>
      <c r="H9582">
        <v>8592</v>
      </c>
      <c r="I9582">
        <v>4.3618432662037199</v>
      </c>
      <c r="J9582">
        <v>1969.80943046996</v>
      </c>
    </row>
    <row r="9583" spans="1:10" x14ac:dyDescent="0.25">
      <c r="A9583" s="1">
        <v>45658.152187500003</v>
      </c>
      <c r="B9583" t="s">
        <v>2963</v>
      </c>
      <c r="C9583" t="s">
        <v>2964</v>
      </c>
      <c r="D9583">
        <v>62989</v>
      </c>
      <c r="E9583">
        <v>443</v>
      </c>
      <c r="F9583" t="s">
        <v>23</v>
      </c>
      <c r="G9583">
        <v>13</v>
      </c>
      <c r="H9583">
        <v>7241</v>
      </c>
      <c r="I9583">
        <v>3.30879734946694</v>
      </c>
      <c r="J9583">
        <v>2188.4084261511298</v>
      </c>
    </row>
    <row r="9584" spans="1:10" x14ac:dyDescent="0.25">
      <c r="A9584" s="1">
        <v>45658.796655092592</v>
      </c>
      <c r="B9584" t="s">
        <v>15831</v>
      </c>
      <c r="C9584" t="s">
        <v>15832</v>
      </c>
      <c r="D9584">
        <v>62990</v>
      </c>
      <c r="E9584">
        <v>8080</v>
      </c>
      <c r="F9584" t="s">
        <v>23</v>
      </c>
      <c r="G9584">
        <v>14</v>
      </c>
      <c r="H9584">
        <v>5754</v>
      </c>
      <c r="I9584">
        <v>3.42142298433517</v>
      </c>
      <c r="J9584">
        <v>1681.7563997039799</v>
      </c>
    </row>
    <row r="9585" spans="1:10" x14ac:dyDescent="0.25">
      <c r="A9585" s="1">
        <v>45658.186215277776</v>
      </c>
      <c r="B9585" t="s">
        <v>3613</v>
      </c>
      <c r="C9585" t="s">
        <v>3614</v>
      </c>
      <c r="D9585">
        <v>62995</v>
      </c>
      <c r="E9585">
        <v>53</v>
      </c>
      <c r="F9585" t="s">
        <v>28</v>
      </c>
      <c r="G9585">
        <v>17</v>
      </c>
      <c r="H9585">
        <v>6579</v>
      </c>
      <c r="I9585">
        <v>3.8822103388385099</v>
      </c>
      <c r="J9585">
        <v>1694.6531552353499</v>
      </c>
    </row>
    <row r="9586" spans="1:10" x14ac:dyDescent="0.25">
      <c r="A9586" s="1">
        <v>45658.303877314815</v>
      </c>
      <c r="B9586" t="s">
        <v>5977</v>
      </c>
      <c r="C9586" t="s">
        <v>5978</v>
      </c>
      <c r="D9586">
        <v>63001</v>
      </c>
      <c r="E9586">
        <v>21</v>
      </c>
      <c r="F9586" t="s">
        <v>28</v>
      </c>
      <c r="G9586">
        <v>9</v>
      </c>
      <c r="H9586">
        <v>8568</v>
      </c>
      <c r="I9586">
        <v>4.5110017657554202</v>
      </c>
      <c r="J9586">
        <v>1899.3563835515699</v>
      </c>
    </row>
    <row r="9587" spans="1:10" x14ac:dyDescent="0.25">
      <c r="A9587" s="1">
        <v>45658.974768518521</v>
      </c>
      <c r="B9587" t="s">
        <v>19489</v>
      </c>
      <c r="C9587" t="s">
        <v>19490</v>
      </c>
      <c r="D9587">
        <v>63006</v>
      </c>
      <c r="E9587">
        <v>80</v>
      </c>
      <c r="F9587" t="s">
        <v>23</v>
      </c>
      <c r="G9587">
        <v>10</v>
      </c>
      <c r="H9587">
        <v>5840</v>
      </c>
      <c r="I9587">
        <v>4.9548785228006604</v>
      </c>
      <c r="J9587">
        <v>1178.63636275366</v>
      </c>
    </row>
    <row r="9588" spans="1:10" x14ac:dyDescent="0.25">
      <c r="A9588" s="1">
        <v>45658.013842592591</v>
      </c>
      <c r="B9588" t="s">
        <v>305</v>
      </c>
      <c r="C9588" t="s">
        <v>306</v>
      </c>
      <c r="D9588">
        <v>63008</v>
      </c>
      <c r="E9588">
        <v>25</v>
      </c>
      <c r="F9588" t="s">
        <v>28</v>
      </c>
      <c r="G9588">
        <v>9</v>
      </c>
      <c r="H9588">
        <v>12753</v>
      </c>
      <c r="I9588">
        <v>1.35730018539776</v>
      </c>
      <c r="J9588">
        <v>9395.8581433941399</v>
      </c>
    </row>
    <row r="9589" spans="1:10" x14ac:dyDescent="0.25">
      <c r="A9589" s="1">
        <v>45658.55300925926</v>
      </c>
      <c r="B9589" t="s">
        <v>11065</v>
      </c>
      <c r="C9589" t="s">
        <v>11066</v>
      </c>
      <c r="D9589">
        <v>63021</v>
      </c>
      <c r="E9589">
        <v>443</v>
      </c>
      <c r="F9589" t="s">
        <v>23</v>
      </c>
      <c r="G9589">
        <v>14</v>
      </c>
      <c r="H9589">
        <v>4942</v>
      </c>
      <c r="I9589">
        <v>1.7579577909942401</v>
      </c>
      <c r="J9589">
        <v>2811.2165293826301</v>
      </c>
    </row>
    <row r="9590" spans="1:10" x14ac:dyDescent="0.25">
      <c r="A9590" s="1">
        <v>45658.434050925927</v>
      </c>
      <c r="B9590" t="s">
        <v>8631</v>
      </c>
      <c r="C9590" t="s">
        <v>8632</v>
      </c>
      <c r="D9590">
        <v>63027</v>
      </c>
      <c r="E9590">
        <v>21</v>
      </c>
      <c r="F9590" t="s">
        <v>28</v>
      </c>
      <c r="G9590">
        <v>12</v>
      </c>
      <c r="H9590">
        <v>13812</v>
      </c>
      <c r="I9590">
        <v>0.79887228233004703</v>
      </c>
      <c r="J9590">
        <v>17289.3719127605</v>
      </c>
    </row>
    <row r="9591" spans="1:10" x14ac:dyDescent="0.25">
      <c r="A9591" s="1">
        <v>45658.146122685182</v>
      </c>
      <c r="B9591" t="s">
        <v>2843</v>
      </c>
      <c r="C9591" t="s">
        <v>2844</v>
      </c>
      <c r="D9591">
        <v>63035</v>
      </c>
      <c r="E9591">
        <v>53</v>
      </c>
      <c r="F9591" t="s">
        <v>28</v>
      </c>
      <c r="G9591">
        <v>15</v>
      </c>
      <c r="H9591">
        <v>9270</v>
      </c>
      <c r="I9591">
        <v>1.97801931612827</v>
      </c>
      <c r="J9591">
        <v>4686.5063067962701</v>
      </c>
    </row>
    <row r="9592" spans="1:10" x14ac:dyDescent="0.25">
      <c r="A9592" s="1">
        <v>45658.847812499997</v>
      </c>
      <c r="B9592" t="s">
        <v>16865</v>
      </c>
      <c r="C9592" t="s">
        <v>16866</v>
      </c>
      <c r="D9592">
        <v>63044</v>
      </c>
      <c r="E9592">
        <v>80</v>
      </c>
      <c r="F9592" t="s">
        <v>12</v>
      </c>
      <c r="G9592">
        <v>11</v>
      </c>
      <c r="H9592">
        <v>10868</v>
      </c>
      <c r="I9592">
        <v>1.26674922339913</v>
      </c>
      <c r="J9592">
        <v>8579.4408232098995</v>
      </c>
    </row>
    <row r="9593" spans="1:10" x14ac:dyDescent="0.25">
      <c r="A9593" s="1">
        <v>45658.378321759257</v>
      </c>
      <c r="B9593" t="s">
        <v>7481</v>
      </c>
      <c r="C9593" t="s">
        <v>7482</v>
      </c>
      <c r="D9593">
        <v>63045</v>
      </c>
      <c r="E9593">
        <v>80</v>
      </c>
      <c r="F9593" t="s">
        <v>12</v>
      </c>
      <c r="G9593">
        <v>16</v>
      </c>
      <c r="H9593">
        <v>8560</v>
      </c>
      <c r="I9593">
        <v>4.9469289060768604</v>
      </c>
      <c r="J9593">
        <v>1730.3664884863799</v>
      </c>
    </row>
    <row r="9594" spans="1:10" x14ac:dyDescent="0.25">
      <c r="A9594" s="1">
        <v>45658.387106481481</v>
      </c>
      <c r="B9594" t="s">
        <v>7677</v>
      </c>
      <c r="C9594" t="s">
        <v>7678</v>
      </c>
      <c r="D9594">
        <v>63045</v>
      </c>
      <c r="E9594">
        <v>25</v>
      </c>
      <c r="F9594" t="s">
        <v>23</v>
      </c>
      <c r="G9594">
        <v>7</v>
      </c>
      <c r="H9594">
        <v>1568</v>
      </c>
      <c r="I9594">
        <v>2.79021610985263E-2</v>
      </c>
      <c r="J9594">
        <v>56196.363946977901</v>
      </c>
    </row>
    <row r="9595" spans="1:10" x14ac:dyDescent="0.25">
      <c r="A9595" s="1">
        <v>45658.244768518518</v>
      </c>
      <c r="B9595" t="s">
        <v>4759</v>
      </c>
      <c r="C9595" t="s">
        <v>4760</v>
      </c>
      <c r="D9595">
        <v>63051</v>
      </c>
      <c r="E9595">
        <v>21</v>
      </c>
      <c r="F9595" t="s">
        <v>12</v>
      </c>
      <c r="G9595">
        <v>12</v>
      </c>
      <c r="H9595">
        <v>10296</v>
      </c>
      <c r="I9595">
        <v>3.6413390406407302</v>
      </c>
      <c r="J9595">
        <v>2827.53126942782</v>
      </c>
    </row>
    <row r="9596" spans="1:10" x14ac:dyDescent="0.25">
      <c r="A9596" s="1">
        <v>45658.583726851852</v>
      </c>
      <c r="B9596" t="s">
        <v>11645</v>
      </c>
      <c r="C9596" t="s">
        <v>11646</v>
      </c>
      <c r="D9596">
        <v>63061</v>
      </c>
      <c r="E9596">
        <v>80</v>
      </c>
      <c r="F9596" t="s">
        <v>12</v>
      </c>
      <c r="G9596">
        <v>15</v>
      </c>
      <c r="H9596">
        <v>9750</v>
      </c>
      <c r="I9596">
        <v>3.1333326097904801</v>
      </c>
      <c r="J9596">
        <v>3111.70284620755</v>
      </c>
    </row>
    <row r="9597" spans="1:10" x14ac:dyDescent="0.25">
      <c r="A9597" s="1">
        <v>45658.911122685182</v>
      </c>
      <c r="B9597" t="s">
        <v>18165</v>
      </c>
      <c r="C9597" t="s">
        <v>18166</v>
      </c>
      <c r="D9597">
        <v>63085</v>
      </c>
      <c r="E9597">
        <v>443</v>
      </c>
      <c r="F9597" t="s">
        <v>28</v>
      </c>
      <c r="G9597">
        <v>6</v>
      </c>
      <c r="H9597">
        <v>8082</v>
      </c>
      <c r="I9597">
        <v>3.80865724800451</v>
      </c>
      <c r="J9597">
        <v>2122.0076981814</v>
      </c>
    </row>
    <row r="9598" spans="1:10" x14ac:dyDescent="0.25">
      <c r="A9598" s="1">
        <v>45658.771423611113</v>
      </c>
      <c r="B9598" t="s">
        <v>15353</v>
      </c>
      <c r="C9598" t="s">
        <v>15354</v>
      </c>
      <c r="D9598">
        <v>63086</v>
      </c>
      <c r="E9598">
        <v>21</v>
      </c>
      <c r="F9598" t="s">
        <v>12</v>
      </c>
      <c r="G9598">
        <v>10</v>
      </c>
      <c r="H9598">
        <v>9610</v>
      </c>
      <c r="I9598">
        <v>3.5906517321423901</v>
      </c>
      <c r="J9598">
        <v>2676.39434757046</v>
      </c>
    </row>
    <row r="9599" spans="1:10" x14ac:dyDescent="0.25">
      <c r="A9599" s="1">
        <v>45658.633310185185</v>
      </c>
      <c r="B9599" t="s">
        <v>12641</v>
      </c>
      <c r="C9599" t="s">
        <v>12642</v>
      </c>
      <c r="D9599">
        <v>63087</v>
      </c>
      <c r="E9599">
        <v>21</v>
      </c>
      <c r="F9599" t="s">
        <v>28</v>
      </c>
      <c r="G9599">
        <v>9</v>
      </c>
      <c r="H9599">
        <v>9072</v>
      </c>
      <c r="I9599">
        <v>2.6175444879331402</v>
      </c>
      <c r="J9599">
        <v>3465.8436721216499</v>
      </c>
    </row>
    <row r="9600" spans="1:10" x14ac:dyDescent="0.25">
      <c r="A9600" s="1">
        <v>45658.37226851852</v>
      </c>
      <c r="B9600" t="s">
        <v>7359</v>
      </c>
      <c r="C9600" t="s">
        <v>7360</v>
      </c>
      <c r="D9600">
        <v>63095</v>
      </c>
      <c r="E9600">
        <v>53</v>
      </c>
      <c r="F9600" t="s">
        <v>23</v>
      </c>
      <c r="G9600">
        <v>13</v>
      </c>
      <c r="H9600">
        <v>10270</v>
      </c>
      <c r="I9600">
        <v>2.95871336336308</v>
      </c>
      <c r="J9600">
        <v>3471.1033948642998</v>
      </c>
    </row>
    <row r="9601" spans="1:10" x14ac:dyDescent="0.25">
      <c r="A9601" s="1">
        <v>45658.005324074074</v>
      </c>
      <c r="B9601" t="s">
        <v>119</v>
      </c>
      <c r="C9601" t="s">
        <v>120</v>
      </c>
      <c r="D9601">
        <v>63104</v>
      </c>
      <c r="E9601">
        <v>8080</v>
      </c>
      <c r="F9601" t="s">
        <v>23</v>
      </c>
      <c r="G9601">
        <v>10</v>
      </c>
      <c r="H9601">
        <v>11980</v>
      </c>
      <c r="I9601">
        <v>0.121349803897637</v>
      </c>
      <c r="J9601">
        <v>98722.862462188103</v>
      </c>
    </row>
    <row r="9602" spans="1:10" x14ac:dyDescent="0.25">
      <c r="A9602" s="1">
        <v>45658.908495370371</v>
      </c>
      <c r="B9602" t="s">
        <v>18103</v>
      </c>
      <c r="C9602" t="s">
        <v>18104</v>
      </c>
      <c r="D9602">
        <v>63105</v>
      </c>
      <c r="E9602">
        <v>8080</v>
      </c>
      <c r="F9602" t="s">
        <v>28</v>
      </c>
      <c r="G9602">
        <v>18</v>
      </c>
      <c r="H9602">
        <v>13626</v>
      </c>
      <c r="I9602">
        <v>4.3856148163354902</v>
      </c>
      <c r="J9602">
        <v>3106.97600465184</v>
      </c>
    </row>
    <row r="9603" spans="1:10" x14ac:dyDescent="0.25">
      <c r="A9603" s="1">
        <v>45658.870196759257</v>
      </c>
      <c r="B9603" t="s">
        <v>17281</v>
      </c>
      <c r="C9603" t="s">
        <v>17282</v>
      </c>
      <c r="D9603">
        <v>63108</v>
      </c>
      <c r="E9603">
        <v>8080</v>
      </c>
      <c r="F9603" t="s">
        <v>12</v>
      </c>
      <c r="G9603">
        <v>11</v>
      </c>
      <c r="H9603">
        <v>8085</v>
      </c>
      <c r="I9603">
        <v>2.4516615766785601</v>
      </c>
      <c r="J9603">
        <v>3297.7634747424199</v>
      </c>
    </row>
    <row r="9604" spans="1:10" x14ac:dyDescent="0.25">
      <c r="A9604" s="1">
        <v>45658.046458333331</v>
      </c>
      <c r="B9604" t="s">
        <v>911</v>
      </c>
      <c r="C9604" t="s">
        <v>912</v>
      </c>
      <c r="D9604">
        <v>63112</v>
      </c>
      <c r="E9604">
        <v>80</v>
      </c>
      <c r="F9604" t="s">
        <v>12</v>
      </c>
      <c r="G9604">
        <v>10</v>
      </c>
      <c r="H9604">
        <v>7370</v>
      </c>
      <c r="I9604">
        <v>4.1078130438693199</v>
      </c>
      <c r="J9604">
        <v>1794.14202187202</v>
      </c>
    </row>
    <row r="9605" spans="1:10" x14ac:dyDescent="0.25">
      <c r="A9605" s="1">
        <v>45658.953159722223</v>
      </c>
      <c r="B9605" t="s">
        <v>19077</v>
      </c>
      <c r="C9605" t="s">
        <v>19078</v>
      </c>
      <c r="D9605">
        <v>63114</v>
      </c>
      <c r="E9605">
        <v>8080</v>
      </c>
      <c r="F9605" t="s">
        <v>23</v>
      </c>
      <c r="G9605">
        <v>11</v>
      </c>
      <c r="H9605">
        <v>15829</v>
      </c>
      <c r="I9605">
        <v>2.9089659940322701</v>
      </c>
      <c r="J9605">
        <v>5441.4524035251998</v>
      </c>
    </row>
    <row r="9606" spans="1:10" x14ac:dyDescent="0.25">
      <c r="A9606" s="1">
        <v>45658.904826388891</v>
      </c>
      <c r="B9606" t="s">
        <v>18013</v>
      </c>
      <c r="C9606" t="s">
        <v>18014</v>
      </c>
      <c r="D9606">
        <v>63117</v>
      </c>
      <c r="E9606">
        <v>53</v>
      </c>
      <c r="F9606" t="s">
        <v>23</v>
      </c>
      <c r="G9606">
        <v>11</v>
      </c>
      <c r="H9606">
        <v>10120</v>
      </c>
      <c r="I9606">
        <v>1.3354599952057</v>
      </c>
      <c r="J9606">
        <v>7577.9132556053401</v>
      </c>
    </row>
    <row r="9607" spans="1:10" x14ac:dyDescent="0.25">
      <c r="A9607" s="1">
        <v>45658.236168981479</v>
      </c>
      <c r="B9607" t="s">
        <v>4585</v>
      </c>
      <c r="C9607" t="s">
        <v>4586</v>
      </c>
      <c r="D9607">
        <v>63122</v>
      </c>
      <c r="E9607">
        <v>443</v>
      </c>
      <c r="F9607" t="s">
        <v>23</v>
      </c>
      <c r="G9607">
        <v>12</v>
      </c>
      <c r="H9607">
        <v>12804</v>
      </c>
      <c r="I9607">
        <v>1.04662305367287</v>
      </c>
      <c r="J9607">
        <v>12233.630775729</v>
      </c>
    </row>
    <row r="9608" spans="1:10" x14ac:dyDescent="0.25">
      <c r="A9608" s="1">
        <v>45658.535069444442</v>
      </c>
      <c r="B9608" t="s">
        <v>10691</v>
      </c>
      <c r="C9608" t="s">
        <v>10692</v>
      </c>
      <c r="D9608">
        <v>63133</v>
      </c>
      <c r="E9608">
        <v>53</v>
      </c>
      <c r="F9608" t="s">
        <v>23</v>
      </c>
      <c r="G9608">
        <v>10</v>
      </c>
      <c r="H9608">
        <v>10670</v>
      </c>
      <c r="I9608">
        <v>4.7748812529842901</v>
      </c>
      <c r="J9608">
        <v>2234.61054520073</v>
      </c>
    </row>
    <row r="9609" spans="1:10" x14ac:dyDescent="0.25">
      <c r="A9609" s="1">
        <v>45658.979305555556</v>
      </c>
      <c r="B9609" t="s">
        <v>19575</v>
      </c>
      <c r="C9609" t="s">
        <v>19576</v>
      </c>
      <c r="D9609">
        <v>63133</v>
      </c>
      <c r="E9609">
        <v>443</v>
      </c>
      <c r="F9609" t="s">
        <v>23</v>
      </c>
      <c r="G9609">
        <v>10</v>
      </c>
      <c r="H9609">
        <v>14340</v>
      </c>
      <c r="I9609">
        <v>2.9266031651242601</v>
      </c>
      <c r="J9609">
        <v>4899.8785250036199</v>
      </c>
    </row>
    <row r="9610" spans="1:10" x14ac:dyDescent="0.25">
      <c r="A9610" s="1">
        <v>45658.79415509259</v>
      </c>
      <c r="B9610" t="s">
        <v>15783</v>
      </c>
      <c r="C9610" t="s">
        <v>15784</v>
      </c>
      <c r="D9610">
        <v>63140</v>
      </c>
      <c r="E9610">
        <v>8080</v>
      </c>
      <c r="F9610" t="s">
        <v>12</v>
      </c>
      <c r="G9610">
        <v>10</v>
      </c>
      <c r="H9610">
        <v>9540</v>
      </c>
      <c r="I9610">
        <v>2.2063170821872999</v>
      </c>
      <c r="J9610">
        <v>4323.9478482132699</v>
      </c>
    </row>
    <row r="9611" spans="1:10" x14ac:dyDescent="0.25">
      <c r="A9611" s="1">
        <v>45658.864699074074</v>
      </c>
      <c r="B9611" t="s">
        <v>17177</v>
      </c>
      <c r="C9611" t="s">
        <v>17178</v>
      </c>
      <c r="D9611">
        <v>63141</v>
      </c>
      <c r="E9611">
        <v>8080</v>
      </c>
      <c r="F9611" t="s">
        <v>23</v>
      </c>
      <c r="G9611">
        <v>10</v>
      </c>
      <c r="H9611">
        <v>13490</v>
      </c>
      <c r="I9611">
        <v>1.81667471427331</v>
      </c>
      <c r="J9611">
        <v>7425.6551786686096</v>
      </c>
    </row>
    <row r="9612" spans="1:10" x14ac:dyDescent="0.25">
      <c r="A9612" s="1">
        <v>45658.659826388888</v>
      </c>
      <c r="B9612" t="s">
        <v>13119</v>
      </c>
      <c r="C9612" t="s">
        <v>13120</v>
      </c>
      <c r="D9612">
        <v>63156</v>
      </c>
      <c r="E9612">
        <v>53</v>
      </c>
      <c r="F9612" t="s">
        <v>28</v>
      </c>
      <c r="G9612">
        <v>12</v>
      </c>
      <c r="H9612">
        <v>4320</v>
      </c>
      <c r="I9612">
        <v>4.3346174031316496</v>
      </c>
      <c r="J9612">
        <v>996.62775240068595</v>
      </c>
    </row>
    <row r="9613" spans="1:10" x14ac:dyDescent="0.25">
      <c r="A9613" s="1">
        <v>45658.58494212963</v>
      </c>
      <c r="B9613" t="s">
        <v>11675</v>
      </c>
      <c r="C9613" t="s">
        <v>11676</v>
      </c>
      <c r="D9613">
        <v>63161</v>
      </c>
      <c r="E9613">
        <v>80</v>
      </c>
      <c r="F9613" t="s">
        <v>28</v>
      </c>
      <c r="G9613">
        <v>16</v>
      </c>
      <c r="H9613">
        <v>10416</v>
      </c>
      <c r="I9613">
        <v>2.4796925648581101</v>
      </c>
      <c r="J9613">
        <v>4200.5207208402298</v>
      </c>
    </row>
    <row r="9614" spans="1:10" x14ac:dyDescent="0.25">
      <c r="A9614" s="1">
        <v>45658.216782407406</v>
      </c>
      <c r="B9614" t="s">
        <v>4171</v>
      </c>
      <c r="C9614" t="s">
        <v>4172</v>
      </c>
      <c r="D9614">
        <v>63184</v>
      </c>
      <c r="E9614">
        <v>25</v>
      </c>
      <c r="F9614" t="s">
        <v>28</v>
      </c>
      <c r="G9614">
        <v>10</v>
      </c>
      <c r="H9614">
        <v>6470</v>
      </c>
      <c r="I9614">
        <v>3.4371923112935399</v>
      </c>
      <c r="J9614">
        <v>1882.35030630715</v>
      </c>
    </row>
    <row r="9615" spans="1:10" x14ac:dyDescent="0.25">
      <c r="A9615" s="1">
        <v>45658.977442129632</v>
      </c>
      <c r="B9615" t="s">
        <v>19543</v>
      </c>
      <c r="C9615" t="s">
        <v>19544</v>
      </c>
      <c r="D9615">
        <v>63190</v>
      </c>
      <c r="E9615">
        <v>8080</v>
      </c>
      <c r="F9615" t="s">
        <v>12</v>
      </c>
      <c r="G9615">
        <v>5</v>
      </c>
      <c r="H9615">
        <v>3835</v>
      </c>
      <c r="I9615">
        <v>0.93963625084883196</v>
      </c>
      <c r="J9615">
        <v>4081.3665889705699</v>
      </c>
    </row>
    <row r="9616" spans="1:10" x14ac:dyDescent="0.25">
      <c r="A9616" s="1">
        <v>45658.15902777778</v>
      </c>
      <c r="B9616" t="s">
        <v>3077</v>
      </c>
      <c r="C9616" t="s">
        <v>3078</v>
      </c>
      <c r="D9616">
        <v>63194</v>
      </c>
      <c r="E9616">
        <v>25</v>
      </c>
      <c r="F9616" t="s">
        <v>23</v>
      </c>
      <c r="G9616">
        <v>11</v>
      </c>
      <c r="H9616">
        <v>2651</v>
      </c>
      <c r="I9616">
        <v>0.82038811875935602</v>
      </c>
      <c r="J9616">
        <v>3231.3973586173001</v>
      </c>
    </row>
    <row r="9617" spans="1:10" x14ac:dyDescent="0.25">
      <c r="A9617" s="1">
        <v>45658.254293981481</v>
      </c>
      <c r="B9617" t="s">
        <v>4943</v>
      </c>
      <c r="C9617" t="s">
        <v>4944</v>
      </c>
      <c r="D9617">
        <v>63199</v>
      </c>
      <c r="E9617">
        <v>80</v>
      </c>
      <c r="F9617" t="s">
        <v>12</v>
      </c>
      <c r="G9617">
        <v>6</v>
      </c>
      <c r="H9617">
        <v>8550</v>
      </c>
      <c r="I9617">
        <v>4.3178649610695503</v>
      </c>
      <c r="J9617">
        <v>1980.14529798591</v>
      </c>
    </row>
    <row r="9618" spans="1:10" x14ac:dyDescent="0.25">
      <c r="A9618" s="1">
        <v>45658.42460648148</v>
      </c>
      <c r="B9618" t="s">
        <v>8417</v>
      </c>
      <c r="C9618" t="s">
        <v>8418</v>
      </c>
      <c r="D9618">
        <v>63211</v>
      </c>
      <c r="E9618">
        <v>80</v>
      </c>
      <c r="F9618" t="s">
        <v>23</v>
      </c>
      <c r="G9618">
        <v>11</v>
      </c>
      <c r="H9618">
        <v>3520</v>
      </c>
      <c r="I9618">
        <v>4.1645098007405696</v>
      </c>
      <c r="J9618">
        <v>845.237535369478</v>
      </c>
    </row>
    <row r="9619" spans="1:10" x14ac:dyDescent="0.25">
      <c r="A9619" s="1">
        <v>45658.439803240741</v>
      </c>
      <c r="B9619" t="s">
        <v>8779</v>
      </c>
      <c r="C9619" t="s">
        <v>8780</v>
      </c>
      <c r="D9619">
        <v>63211</v>
      </c>
      <c r="E9619">
        <v>443</v>
      </c>
      <c r="F9619" t="s">
        <v>28</v>
      </c>
      <c r="G9619">
        <v>19</v>
      </c>
      <c r="H9619">
        <v>14193</v>
      </c>
      <c r="I9619">
        <v>3.1480479987566801</v>
      </c>
      <c r="J9619">
        <v>4508.5081312627599</v>
      </c>
    </row>
    <row r="9620" spans="1:10" x14ac:dyDescent="0.25">
      <c r="A9620" s="1">
        <v>45658.639918981484</v>
      </c>
      <c r="B9620" t="s">
        <v>12753</v>
      </c>
      <c r="C9620" t="s">
        <v>12754</v>
      </c>
      <c r="D9620">
        <v>63217</v>
      </c>
      <c r="E9620">
        <v>80</v>
      </c>
      <c r="F9620" t="s">
        <v>12</v>
      </c>
      <c r="G9620">
        <v>9</v>
      </c>
      <c r="H9620">
        <v>6417</v>
      </c>
      <c r="I9620">
        <v>4.45811101801592</v>
      </c>
      <c r="J9620">
        <v>1439.39887859855</v>
      </c>
    </row>
    <row r="9621" spans="1:10" x14ac:dyDescent="0.25">
      <c r="A9621" s="1">
        <v>45658.834293981483</v>
      </c>
      <c r="B9621" t="s">
        <v>16569</v>
      </c>
      <c r="C9621" t="s">
        <v>16570</v>
      </c>
      <c r="D9621">
        <v>63218</v>
      </c>
      <c r="E9621">
        <v>25</v>
      </c>
      <c r="F9621" t="s">
        <v>28</v>
      </c>
      <c r="G9621">
        <v>9</v>
      </c>
      <c r="H9621">
        <v>8010</v>
      </c>
      <c r="I9621">
        <v>0.28475495083165298</v>
      </c>
      <c r="J9621">
        <v>28129.449467361399</v>
      </c>
    </row>
    <row r="9622" spans="1:10" x14ac:dyDescent="0.25">
      <c r="A9622" s="1">
        <v>45658.754652777781</v>
      </c>
      <c r="B9622" t="s">
        <v>14959</v>
      </c>
      <c r="C9622" t="s">
        <v>14960</v>
      </c>
      <c r="D9622">
        <v>63223</v>
      </c>
      <c r="E9622">
        <v>53</v>
      </c>
      <c r="F9622" t="s">
        <v>28</v>
      </c>
      <c r="G9622">
        <v>11</v>
      </c>
      <c r="H9622">
        <v>2156</v>
      </c>
      <c r="I9622">
        <v>2.5097364703869798</v>
      </c>
      <c r="J9622">
        <v>859.05433715419599</v>
      </c>
    </row>
    <row r="9623" spans="1:10" x14ac:dyDescent="0.25">
      <c r="A9623" s="1">
        <v>45658.443553240744</v>
      </c>
      <c r="B9623" t="s">
        <v>8847</v>
      </c>
      <c r="C9623" t="s">
        <v>8848</v>
      </c>
      <c r="D9623">
        <v>63235</v>
      </c>
      <c r="E9623">
        <v>80</v>
      </c>
      <c r="F9623" t="s">
        <v>23</v>
      </c>
      <c r="G9623">
        <v>11</v>
      </c>
      <c r="H9623">
        <v>15631</v>
      </c>
      <c r="I9623">
        <v>2.7518032949981199</v>
      </c>
      <c r="J9623">
        <v>5680.2751956914999</v>
      </c>
    </row>
    <row r="9624" spans="1:10" x14ac:dyDescent="0.25">
      <c r="A9624" s="1">
        <v>45658.378379629627</v>
      </c>
      <c r="B9624" t="s">
        <v>7485</v>
      </c>
      <c r="C9624" t="s">
        <v>7486</v>
      </c>
      <c r="D9624">
        <v>63253</v>
      </c>
      <c r="E9624">
        <v>22</v>
      </c>
      <c r="F9624" t="s">
        <v>12</v>
      </c>
      <c r="G9624">
        <v>12</v>
      </c>
      <c r="H9624">
        <v>2460</v>
      </c>
      <c r="I9624">
        <v>0.39130297305714601</v>
      </c>
      <c r="J9624">
        <v>6286.6887536802196</v>
      </c>
    </row>
    <row r="9625" spans="1:10" x14ac:dyDescent="0.25">
      <c r="A9625" s="1">
        <v>45658.237708333334</v>
      </c>
      <c r="B9625" t="s">
        <v>4609</v>
      </c>
      <c r="C9625" t="s">
        <v>4610</v>
      </c>
      <c r="D9625">
        <v>63288</v>
      </c>
      <c r="E9625">
        <v>80</v>
      </c>
      <c r="F9625" t="s">
        <v>23</v>
      </c>
      <c r="G9625">
        <v>12</v>
      </c>
      <c r="H9625">
        <v>2832</v>
      </c>
      <c r="I9625">
        <v>2.6352073311499402</v>
      </c>
      <c r="J9625">
        <v>1074.6782488511701</v>
      </c>
    </row>
    <row r="9626" spans="1:10" x14ac:dyDescent="0.25">
      <c r="A9626" s="1">
        <v>45658.021249999998</v>
      </c>
      <c r="B9626" t="s">
        <v>475</v>
      </c>
      <c r="C9626" t="s">
        <v>476</v>
      </c>
      <c r="D9626">
        <v>63291</v>
      </c>
      <c r="E9626">
        <v>443</v>
      </c>
      <c r="F9626" t="s">
        <v>28</v>
      </c>
      <c r="G9626">
        <v>14</v>
      </c>
      <c r="H9626">
        <v>1820</v>
      </c>
      <c r="I9626">
        <v>0.52098585019537003</v>
      </c>
      <c r="J9626">
        <v>3493.37702610828</v>
      </c>
    </row>
    <row r="9627" spans="1:10" x14ac:dyDescent="0.25">
      <c r="A9627" s="1">
        <v>45658.095150462963</v>
      </c>
      <c r="B9627" t="s">
        <v>1861</v>
      </c>
      <c r="C9627" t="s">
        <v>1862</v>
      </c>
      <c r="D9627">
        <v>63297</v>
      </c>
      <c r="E9627">
        <v>53</v>
      </c>
      <c r="F9627" t="s">
        <v>28</v>
      </c>
      <c r="G9627">
        <v>14</v>
      </c>
      <c r="H9627">
        <v>14280</v>
      </c>
      <c r="I9627">
        <v>1.31660683717214</v>
      </c>
      <c r="J9627">
        <v>10846.062466659399</v>
      </c>
    </row>
    <row r="9628" spans="1:10" x14ac:dyDescent="0.25">
      <c r="A9628" s="1">
        <v>45658.528101851851</v>
      </c>
      <c r="B9628" t="s">
        <v>10563</v>
      </c>
      <c r="C9628" t="s">
        <v>10564</v>
      </c>
      <c r="D9628">
        <v>63298</v>
      </c>
      <c r="E9628">
        <v>443</v>
      </c>
      <c r="F9628" t="s">
        <v>28</v>
      </c>
      <c r="G9628">
        <v>11</v>
      </c>
      <c r="H9628">
        <v>4059</v>
      </c>
      <c r="I9628">
        <v>0.68905567415598201</v>
      </c>
      <c r="J9628">
        <v>5890.6705978030404</v>
      </c>
    </row>
    <row r="9629" spans="1:10" x14ac:dyDescent="0.25">
      <c r="A9629" s="1">
        <v>45658.159699074073</v>
      </c>
      <c r="B9629" t="s">
        <v>3105</v>
      </c>
      <c r="C9629" t="s">
        <v>3106</v>
      </c>
      <c r="D9629">
        <v>63301</v>
      </c>
      <c r="E9629">
        <v>8080</v>
      </c>
      <c r="F9629" t="s">
        <v>12</v>
      </c>
      <c r="G9629">
        <v>16</v>
      </c>
      <c r="H9629">
        <v>2544</v>
      </c>
      <c r="I9629">
        <v>3.9944326113940698</v>
      </c>
      <c r="J9629">
        <v>636.88644858928603</v>
      </c>
    </row>
    <row r="9630" spans="1:10" x14ac:dyDescent="0.25">
      <c r="A9630" s="1">
        <v>45658.898287037038</v>
      </c>
      <c r="B9630" t="s">
        <v>17891</v>
      </c>
      <c r="C9630" t="s">
        <v>17892</v>
      </c>
      <c r="D9630">
        <v>63305</v>
      </c>
      <c r="E9630">
        <v>8080</v>
      </c>
      <c r="F9630" t="s">
        <v>23</v>
      </c>
      <c r="G9630">
        <v>7</v>
      </c>
      <c r="H9630">
        <v>1827</v>
      </c>
      <c r="I9630">
        <v>4.0275489040877703</v>
      </c>
      <c r="J9630">
        <v>453.62577674616898</v>
      </c>
    </row>
    <row r="9631" spans="1:10" x14ac:dyDescent="0.25">
      <c r="A9631" s="1">
        <v>45658.382777777777</v>
      </c>
      <c r="B9631" t="s">
        <v>7579</v>
      </c>
      <c r="C9631" t="s">
        <v>7580</v>
      </c>
      <c r="D9631">
        <v>63307</v>
      </c>
      <c r="E9631">
        <v>25</v>
      </c>
      <c r="F9631" t="s">
        <v>12</v>
      </c>
      <c r="G9631">
        <v>8</v>
      </c>
      <c r="H9631">
        <v>9104</v>
      </c>
      <c r="I9631">
        <v>2.2677996166366698</v>
      </c>
      <c r="J9631">
        <v>4014.46403518752</v>
      </c>
    </row>
    <row r="9632" spans="1:10" x14ac:dyDescent="0.25">
      <c r="A9632" s="1">
        <v>45658.196875000001</v>
      </c>
      <c r="B9632" t="s">
        <v>3795</v>
      </c>
      <c r="C9632" t="s">
        <v>3796</v>
      </c>
      <c r="D9632">
        <v>63312</v>
      </c>
      <c r="E9632">
        <v>80</v>
      </c>
      <c r="F9632" t="s">
        <v>23</v>
      </c>
      <c r="G9632">
        <v>11</v>
      </c>
      <c r="H9632">
        <v>11253</v>
      </c>
      <c r="I9632">
        <v>4.16802678165004</v>
      </c>
      <c r="J9632">
        <v>2699.8386981441399</v>
      </c>
    </row>
    <row r="9633" spans="1:10" x14ac:dyDescent="0.25">
      <c r="A9633" s="1">
        <v>45658.37945601852</v>
      </c>
      <c r="B9633" t="s">
        <v>7521</v>
      </c>
      <c r="C9633" t="s">
        <v>7522</v>
      </c>
      <c r="D9633">
        <v>63320</v>
      </c>
      <c r="E9633">
        <v>53</v>
      </c>
      <c r="F9633" t="s">
        <v>12</v>
      </c>
      <c r="G9633">
        <v>19</v>
      </c>
      <c r="H9633">
        <v>17955</v>
      </c>
      <c r="I9633">
        <v>2.0466221198436299</v>
      </c>
      <c r="J9633">
        <v>8772.9922519217907</v>
      </c>
    </row>
    <row r="9634" spans="1:10" x14ac:dyDescent="0.25">
      <c r="A9634" s="1">
        <v>45658.674687500003</v>
      </c>
      <c r="B9634" t="s">
        <v>13415</v>
      </c>
      <c r="C9634" t="s">
        <v>13416</v>
      </c>
      <c r="D9634">
        <v>63326</v>
      </c>
      <c r="E9634">
        <v>25</v>
      </c>
      <c r="F9634" t="s">
        <v>23</v>
      </c>
      <c r="G9634">
        <v>14</v>
      </c>
      <c r="H9634">
        <v>4914</v>
      </c>
      <c r="I9634">
        <v>4.6025383744011297</v>
      </c>
      <c r="J9634">
        <v>1067.67170640687</v>
      </c>
    </row>
    <row r="9635" spans="1:10" x14ac:dyDescent="0.25">
      <c r="A9635" s="1">
        <v>45658.417523148149</v>
      </c>
      <c r="B9635" t="s">
        <v>8265</v>
      </c>
      <c r="C9635" t="s">
        <v>8266</v>
      </c>
      <c r="D9635">
        <v>63329</v>
      </c>
      <c r="E9635">
        <v>25</v>
      </c>
      <c r="F9635" t="s">
        <v>28</v>
      </c>
      <c r="G9635">
        <v>12</v>
      </c>
      <c r="H9635">
        <v>2364</v>
      </c>
      <c r="I9635">
        <v>2.7981661863004801</v>
      </c>
      <c r="J9635">
        <v>844.83902763670005</v>
      </c>
    </row>
    <row r="9636" spans="1:10" x14ac:dyDescent="0.25">
      <c r="A9636" s="1">
        <v>45658.940844907411</v>
      </c>
      <c r="B9636" t="s">
        <v>18807</v>
      </c>
      <c r="C9636" t="s">
        <v>18808</v>
      </c>
      <c r="D9636">
        <v>63332</v>
      </c>
      <c r="E9636">
        <v>53</v>
      </c>
      <c r="F9636" t="s">
        <v>12</v>
      </c>
      <c r="G9636">
        <v>6</v>
      </c>
      <c r="H9636">
        <v>3762</v>
      </c>
      <c r="I9636">
        <v>1.4928613489962901</v>
      </c>
      <c r="J9636">
        <v>2519.99289989611</v>
      </c>
    </row>
    <row r="9637" spans="1:10" x14ac:dyDescent="0.25">
      <c r="A9637" s="1">
        <v>45658.228576388887</v>
      </c>
      <c r="B9637" t="s">
        <v>4397</v>
      </c>
      <c r="C9637" t="s">
        <v>4398</v>
      </c>
      <c r="D9637">
        <v>63342</v>
      </c>
      <c r="E9637">
        <v>25</v>
      </c>
      <c r="F9637" t="s">
        <v>28</v>
      </c>
      <c r="G9637">
        <v>10</v>
      </c>
      <c r="H9637">
        <v>11340</v>
      </c>
      <c r="I9637">
        <v>2.04467917887485</v>
      </c>
      <c r="J9637">
        <v>5546.10235051161</v>
      </c>
    </row>
    <row r="9638" spans="1:10" x14ac:dyDescent="0.25">
      <c r="A9638" s="1">
        <v>45658.638078703705</v>
      </c>
      <c r="B9638" t="s">
        <v>12711</v>
      </c>
      <c r="C9638" t="s">
        <v>12712</v>
      </c>
      <c r="D9638">
        <v>63345</v>
      </c>
      <c r="E9638">
        <v>8080</v>
      </c>
      <c r="F9638" t="s">
        <v>23</v>
      </c>
      <c r="G9638">
        <v>16</v>
      </c>
      <c r="H9638">
        <v>5616</v>
      </c>
      <c r="I9638">
        <v>4.5663708129290601</v>
      </c>
      <c r="J9638">
        <v>1229.8606990258099</v>
      </c>
    </row>
    <row r="9639" spans="1:10" x14ac:dyDescent="0.25">
      <c r="A9639" s="1">
        <v>45658.091099537036</v>
      </c>
      <c r="B9639" t="s">
        <v>1803</v>
      </c>
      <c r="C9639" t="s">
        <v>1804</v>
      </c>
      <c r="D9639">
        <v>63355</v>
      </c>
      <c r="E9639">
        <v>80</v>
      </c>
      <c r="F9639" t="s">
        <v>23</v>
      </c>
      <c r="G9639">
        <v>7</v>
      </c>
      <c r="H9639">
        <v>6307</v>
      </c>
      <c r="I9639">
        <v>2.3974263966706899</v>
      </c>
      <c r="J9639">
        <v>2630.7376980409199</v>
      </c>
    </row>
    <row r="9640" spans="1:10" x14ac:dyDescent="0.25">
      <c r="A9640" s="1">
        <v>45658.742175925923</v>
      </c>
      <c r="B9640" t="s">
        <v>14709</v>
      </c>
      <c r="C9640" t="s">
        <v>14710</v>
      </c>
      <c r="D9640">
        <v>63362</v>
      </c>
      <c r="E9640">
        <v>8080</v>
      </c>
      <c r="F9640" t="s">
        <v>28</v>
      </c>
      <c r="G9640">
        <v>14</v>
      </c>
      <c r="H9640">
        <v>11088</v>
      </c>
      <c r="I9640">
        <v>2.7003634666435001</v>
      </c>
      <c r="J9640">
        <v>4106.1139127993602</v>
      </c>
    </row>
    <row r="9641" spans="1:10" x14ac:dyDescent="0.25">
      <c r="A9641" s="1">
        <v>45658.815729166665</v>
      </c>
      <c r="B9641" t="s">
        <v>16189</v>
      </c>
      <c r="C9641" t="s">
        <v>16190</v>
      </c>
      <c r="D9641">
        <v>63376</v>
      </c>
      <c r="E9641">
        <v>22</v>
      </c>
      <c r="F9641" t="s">
        <v>28</v>
      </c>
      <c r="G9641">
        <v>11</v>
      </c>
      <c r="H9641">
        <v>2695</v>
      </c>
      <c r="I9641">
        <v>1.63741661492692</v>
      </c>
      <c r="J9641">
        <v>1645.88533879037</v>
      </c>
    </row>
    <row r="9642" spans="1:10" x14ac:dyDescent="0.25">
      <c r="A9642" s="1">
        <v>45658.889050925929</v>
      </c>
      <c r="B9642" t="s">
        <v>17689</v>
      </c>
      <c r="C9642" t="s">
        <v>17690</v>
      </c>
      <c r="D9642">
        <v>63378</v>
      </c>
      <c r="E9642">
        <v>8080</v>
      </c>
      <c r="F9642" t="s">
        <v>12</v>
      </c>
      <c r="G9642">
        <v>14</v>
      </c>
      <c r="H9642">
        <v>13174</v>
      </c>
      <c r="I9642">
        <v>4.4705801922200301</v>
      </c>
      <c r="J9642">
        <v>2946.8210911250699</v>
      </c>
    </row>
    <row r="9643" spans="1:10" x14ac:dyDescent="0.25">
      <c r="A9643" s="1">
        <v>45658.708495370367</v>
      </c>
      <c r="B9643" t="s">
        <v>14047</v>
      </c>
      <c r="C9643" t="s">
        <v>14048</v>
      </c>
      <c r="D9643">
        <v>63394</v>
      </c>
      <c r="E9643">
        <v>25</v>
      </c>
      <c r="F9643" t="s">
        <v>28</v>
      </c>
      <c r="G9643">
        <v>11</v>
      </c>
      <c r="H9643">
        <v>2398</v>
      </c>
      <c r="I9643">
        <v>3.1530902518610802</v>
      </c>
      <c r="J9643">
        <v>760.52374288512794</v>
      </c>
    </row>
    <row r="9644" spans="1:10" x14ac:dyDescent="0.25">
      <c r="A9644" s="1">
        <v>45658.91611111111</v>
      </c>
      <c r="B9644" t="s">
        <v>18279</v>
      </c>
      <c r="C9644" t="s">
        <v>18280</v>
      </c>
      <c r="D9644">
        <v>63395</v>
      </c>
      <c r="E9644">
        <v>21</v>
      </c>
      <c r="F9644" t="s">
        <v>23</v>
      </c>
      <c r="G9644">
        <v>8</v>
      </c>
      <c r="H9644">
        <v>6680</v>
      </c>
      <c r="I9644">
        <v>0.344304305835958</v>
      </c>
      <c r="J9644">
        <v>19401.441941834499</v>
      </c>
    </row>
    <row r="9645" spans="1:10" x14ac:dyDescent="0.25">
      <c r="A9645" s="1">
        <v>45658.475578703707</v>
      </c>
      <c r="B9645" t="s">
        <v>9479</v>
      </c>
      <c r="C9645" t="s">
        <v>9480</v>
      </c>
      <c r="D9645">
        <v>63398</v>
      </c>
      <c r="E9645">
        <v>8080</v>
      </c>
      <c r="F9645" t="s">
        <v>12</v>
      </c>
      <c r="G9645">
        <v>18</v>
      </c>
      <c r="H9645">
        <v>1980</v>
      </c>
      <c r="I9645">
        <v>0.12658320969057901</v>
      </c>
      <c r="J9645">
        <v>15641.884929604201</v>
      </c>
    </row>
    <row r="9646" spans="1:10" x14ac:dyDescent="0.25">
      <c r="A9646" s="1">
        <v>45658.044502314813</v>
      </c>
      <c r="B9646" t="s">
        <v>879</v>
      </c>
      <c r="C9646" t="s">
        <v>880</v>
      </c>
      <c r="D9646">
        <v>63421</v>
      </c>
      <c r="E9646">
        <v>80</v>
      </c>
      <c r="F9646" t="s">
        <v>12</v>
      </c>
      <c r="G9646">
        <v>12</v>
      </c>
      <c r="H9646">
        <v>5940</v>
      </c>
      <c r="I9646">
        <v>1.0544121554186401</v>
      </c>
      <c r="J9646">
        <v>5633.4707158621204</v>
      </c>
    </row>
    <row r="9647" spans="1:10" x14ac:dyDescent="0.25">
      <c r="A9647" s="1">
        <v>45658.458657407406</v>
      </c>
      <c r="B9647" t="s">
        <v>9099</v>
      </c>
      <c r="C9647" t="s">
        <v>9100</v>
      </c>
      <c r="D9647">
        <v>63421</v>
      </c>
      <c r="E9647">
        <v>25</v>
      </c>
      <c r="F9647" t="s">
        <v>12</v>
      </c>
      <c r="G9647">
        <v>12</v>
      </c>
      <c r="H9647">
        <v>6672</v>
      </c>
      <c r="I9647">
        <v>4.9843754689555899</v>
      </c>
      <c r="J9647">
        <v>1338.5829461595499</v>
      </c>
    </row>
    <row r="9648" spans="1:10" x14ac:dyDescent="0.25">
      <c r="A9648" s="1">
        <v>45658.768321759257</v>
      </c>
      <c r="B9648" t="s">
        <v>15275</v>
      </c>
      <c r="C9648" t="s">
        <v>15276</v>
      </c>
      <c r="D9648">
        <v>63431</v>
      </c>
      <c r="E9648">
        <v>53</v>
      </c>
      <c r="F9648" t="s">
        <v>12</v>
      </c>
      <c r="G9648">
        <v>12</v>
      </c>
      <c r="H9648">
        <v>8160</v>
      </c>
      <c r="I9648">
        <v>3.5955709745981399</v>
      </c>
      <c r="J9648">
        <v>2269.4587473445699</v>
      </c>
    </row>
    <row r="9649" spans="1:10" x14ac:dyDescent="0.25">
      <c r="A9649" s="1">
        <v>45658.600624999999</v>
      </c>
      <c r="B9649" t="s">
        <v>11947</v>
      </c>
      <c r="C9649" t="s">
        <v>11948</v>
      </c>
      <c r="D9649">
        <v>63438</v>
      </c>
      <c r="E9649">
        <v>21</v>
      </c>
      <c r="F9649" t="s">
        <v>12</v>
      </c>
      <c r="G9649">
        <v>11</v>
      </c>
      <c r="H9649">
        <v>13530</v>
      </c>
      <c r="I9649">
        <v>4.3193903471327699</v>
      </c>
      <c r="J9649">
        <v>3132.3864973169698</v>
      </c>
    </row>
    <row r="9650" spans="1:10" x14ac:dyDescent="0.25">
      <c r="A9650" s="1">
        <v>45658.243437500001</v>
      </c>
      <c r="B9650" t="s">
        <v>4731</v>
      </c>
      <c r="C9650" t="s">
        <v>4732</v>
      </c>
      <c r="D9650">
        <v>63439</v>
      </c>
      <c r="E9650">
        <v>25</v>
      </c>
      <c r="F9650" t="s">
        <v>12</v>
      </c>
      <c r="G9650">
        <v>11</v>
      </c>
      <c r="H9650">
        <v>6820</v>
      </c>
      <c r="I9650">
        <v>2.2359527357429099</v>
      </c>
      <c r="J9650">
        <v>3050.1539191677002</v>
      </c>
    </row>
    <row r="9651" spans="1:10" x14ac:dyDescent="0.25">
      <c r="A9651" s="1">
        <v>45658.465590277781</v>
      </c>
      <c r="B9651" t="s">
        <v>9267</v>
      </c>
      <c r="C9651" t="s">
        <v>9268</v>
      </c>
      <c r="D9651">
        <v>63444</v>
      </c>
      <c r="E9651">
        <v>443</v>
      </c>
      <c r="F9651" t="s">
        <v>12</v>
      </c>
      <c r="G9651">
        <v>8</v>
      </c>
      <c r="H9651">
        <v>11576</v>
      </c>
      <c r="I9651">
        <v>3.6835435442370099</v>
      </c>
      <c r="J9651">
        <v>3142.6260775743799</v>
      </c>
    </row>
    <row r="9652" spans="1:10" x14ac:dyDescent="0.25">
      <c r="A9652" s="1">
        <v>45658.409444444442</v>
      </c>
      <c r="B9652" t="s">
        <v>8109</v>
      </c>
      <c r="C9652" t="s">
        <v>8110</v>
      </c>
      <c r="D9652">
        <v>63453</v>
      </c>
      <c r="E9652">
        <v>21</v>
      </c>
      <c r="F9652" t="s">
        <v>28</v>
      </c>
      <c r="G9652">
        <v>10</v>
      </c>
      <c r="H9652">
        <v>4810</v>
      </c>
      <c r="I9652">
        <v>3.50409783280148</v>
      </c>
      <c r="J9652">
        <v>1372.6785693521699</v>
      </c>
    </row>
    <row r="9653" spans="1:10" x14ac:dyDescent="0.25">
      <c r="A9653" s="1">
        <v>45658.363715277781</v>
      </c>
      <c r="B9653" t="s">
        <v>7185</v>
      </c>
      <c r="C9653" t="s">
        <v>7186</v>
      </c>
      <c r="D9653">
        <v>63465</v>
      </c>
      <c r="E9653">
        <v>8080</v>
      </c>
      <c r="F9653" t="s">
        <v>23</v>
      </c>
      <c r="G9653">
        <v>13</v>
      </c>
      <c r="H9653">
        <v>13689</v>
      </c>
      <c r="I9653">
        <v>2.9615785297502799</v>
      </c>
      <c r="J9653">
        <v>4622.1972041221698</v>
      </c>
    </row>
    <row r="9654" spans="1:10" x14ac:dyDescent="0.25">
      <c r="A9654" s="1">
        <v>45658.083043981482</v>
      </c>
      <c r="B9654" t="s">
        <v>1655</v>
      </c>
      <c r="C9654" t="s">
        <v>1656</v>
      </c>
      <c r="D9654">
        <v>63469</v>
      </c>
      <c r="E9654">
        <v>80</v>
      </c>
      <c r="F9654" t="s">
        <v>23</v>
      </c>
      <c r="G9654">
        <v>10</v>
      </c>
      <c r="H9654">
        <v>3370</v>
      </c>
      <c r="I9654">
        <v>0.33348074834467201</v>
      </c>
      <c r="J9654">
        <v>10105.5308791525</v>
      </c>
    </row>
    <row r="9655" spans="1:10" x14ac:dyDescent="0.25">
      <c r="A9655" s="1">
        <v>45658.934745370374</v>
      </c>
      <c r="B9655" t="s">
        <v>18671</v>
      </c>
      <c r="C9655" t="s">
        <v>18672</v>
      </c>
      <c r="D9655">
        <v>63474</v>
      </c>
      <c r="E9655">
        <v>53</v>
      </c>
      <c r="F9655" t="s">
        <v>12</v>
      </c>
      <c r="G9655">
        <v>15</v>
      </c>
      <c r="H9655">
        <v>22365</v>
      </c>
      <c r="I9655">
        <v>3.2441396737862598</v>
      </c>
      <c r="J9655">
        <v>6893.9695108433998</v>
      </c>
    </row>
    <row r="9656" spans="1:10" x14ac:dyDescent="0.25">
      <c r="A9656" s="1">
        <v>45658.457141203704</v>
      </c>
      <c r="B9656" t="s">
        <v>9077</v>
      </c>
      <c r="C9656" t="s">
        <v>9078</v>
      </c>
      <c r="D9656">
        <v>63482</v>
      </c>
      <c r="E9656">
        <v>53</v>
      </c>
      <c r="F9656" t="s">
        <v>12</v>
      </c>
      <c r="G9656">
        <v>7</v>
      </c>
      <c r="H9656">
        <v>8456</v>
      </c>
      <c r="I9656">
        <v>3.4795059956969898</v>
      </c>
      <c r="J9656">
        <v>2430.2300414073902</v>
      </c>
    </row>
    <row r="9657" spans="1:10" x14ac:dyDescent="0.25">
      <c r="A9657" s="1">
        <v>45658.500231481485</v>
      </c>
      <c r="B9657" t="s">
        <v>10051</v>
      </c>
      <c r="C9657" t="s">
        <v>10052</v>
      </c>
      <c r="D9657">
        <v>63488</v>
      </c>
      <c r="E9657">
        <v>80</v>
      </c>
      <c r="F9657" t="s">
        <v>28</v>
      </c>
      <c r="G9657">
        <v>9</v>
      </c>
      <c r="H9657">
        <v>12141</v>
      </c>
      <c r="I9657">
        <v>1.2402002438275701</v>
      </c>
      <c r="J9657">
        <v>9789.54814791018</v>
      </c>
    </row>
    <row r="9658" spans="1:10" x14ac:dyDescent="0.25">
      <c r="A9658" s="1">
        <v>45658.893993055557</v>
      </c>
      <c r="B9658" t="s">
        <v>17809</v>
      </c>
      <c r="C9658" t="s">
        <v>17810</v>
      </c>
      <c r="D9658">
        <v>63488</v>
      </c>
      <c r="E9658">
        <v>22</v>
      </c>
      <c r="F9658" t="s">
        <v>12</v>
      </c>
      <c r="G9658">
        <v>13</v>
      </c>
      <c r="H9658">
        <v>4329</v>
      </c>
      <c r="I9658">
        <v>0.78498555277512205</v>
      </c>
      <c r="J9658">
        <v>5514.7511756055701</v>
      </c>
    </row>
    <row r="9659" spans="1:10" x14ac:dyDescent="0.25">
      <c r="A9659" s="1">
        <v>45658.242569444446</v>
      </c>
      <c r="B9659" t="s">
        <v>4711</v>
      </c>
      <c r="C9659" t="s">
        <v>4712</v>
      </c>
      <c r="D9659">
        <v>63491</v>
      </c>
      <c r="E9659">
        <v>22</v>
      </c>
      <c r="F9659" t="s">
        <v>28</v>
      </c>
      <c r="G9659">
        <v>13</v>
      </c>
      <c r="H9659">
        <v>1755</v>
      </c>
      <c r="I9659">
        <v>3.2424497878828</v>
      </c>
      <c r="J9659">
        <v>541.257417943223</v>
      </c>
    </row>
    <row r="9660" spans="1:10" x14ac:dyDescent="0.25">
      <c r="A9660" s="1">
        <v>45658.084490740737</v>
      </c>
      <c r="B9660" t="s">
        <v>1671</v>
      </c>
      <c r="C9660" t="s">
        <v>1672</v>
      </c>
      <c r="D9660">
        <v>63494</v>
      </c>
      <c r="E9660">
        <v>21</v>
      </c>
      <c r="F9660" t="s">
        <v>28</v>
      </c>
      <c r="G9660">
        <v>18</v>
      </c>
      <c r="H9660">
        <v>25362</v>
      </c>
      <c r="I9660">
        <v>3.9196055249945898</v>
      </c>
      <c r="J9660">
        <v>6470.5490994619804</v>
      </c>
    </row>
    <row r="9661" spans="1:10" x14ac:dyDescent="0.25">
      <c r="A9661" s="1">
        <v>45658.605949074074</v>
      </c>
      <c r="B9661" t="s">
        <v>12051</v>
      </c>
      <c r="C9661" t="s">
        <v>12052</v>
      </c>
      <c r="D9661">
        <v>63502</v>
      </c>
      <c r="E9661">
        <v>443</v>
      </c>
      <c r="F9661" t="s">
        <v>28</v>
      </c>
      <c r="G9661">
        <v>9</v>
      </c>
      <c r="H9661">
        <v>6939</v>
      </c>
      <c r="I9661">
        <v>3.62999251287241</v>
      </c>
      <c r="J9661">
        <v>1911.5741906886601</v>
      </c>
    </row>
    <row r="9662" spans="1:10" x14ac:dyDescent="0.25">
      <c r="A9662" s="1">
        <v>45658.523449074077</v>
      </c>
      <c r="B9662" t="s">
        <v>10459</v>
      </c>
      <c r="C9662" t="s">
        <v>10460</v>
      </c>
      <c r="D9662">
        <v>63508</v>
      </c>
      <c r="E9662">
        <v>443</v>
      </c>
      <c r="F9662" t="s">
        <v>28</v>
      </c>
      <c r="G9662">
        <v>7</v>
      </c>
      <c r="H9662">
        <v>4970</v>
      </c>
      <c r="I9662">
        <v>4.8414517245451698</v>
      </c>
      <c r="J9662">
        <v>1026.5515970763699</v>
      </c>
    </row>
    <row r="9663" spans="1:10" x14ac:dyDescent="0.25">
      <c r="A9663" s="1">
        <v>45658.978715277779</v>
      </c>
      <c r="B9663" t="s">
        <v>19567</v>
      </c>
      <c r="C9663" t="s">
        <v>19568</v>
      </c>
      <c r="D9663">
        <v>63512</v>
      </c>
      <c r="E9663">
        <v>25</v>
      </c>
      <c r="F9663" t="s">
        <v>28</v>
      </c>
      <c r="G9663">
        <v>13</v>
      </c>
      <c r="H9663">
        <v>4979</v>
      </c>
      <c r="I9663">
        <v>1.4471833276347099</v>
      </c>
      <c r="J9663">
        <v>3440.4763411265399</v>
      </c>
    </row>
    <row r="9664" spans="1:10" x14ac:dyDescent="0.25">
      <c r="A9664" s="1">
        <v>45658.27244212963</v>
      </c>
      <c r="B9664" t="s">
        <v>5307</v>
      </c>
      <c r="C9664" t="s">
        <v>5308</v>
      </c>
      <c r="D9664">
        <v>63513</v>
      </c>
      <c r="E9664">
        <v>8080</v>
      </c>
      <c r="F9664" t="s">
        <v>28</v>
      </c>
      <c r="G9664">
        <v>14</v>
      </c>
      <c r="H9664">
        <v>17416</v>
      </c>
      <c r="I9664">
        <v>4.5953959834782703</v>
      </c>
      <c r="J9664">
        <v>3789.8801458275502</v>
      </c>
    </row>
    <row r="9665" spans="1:10" x14ac:dyDescent="0.25">
      <c r="A9665" s="1">
        <v>45658.367638888885</v>
      </c>
      <c r="B9665" t="s">
        <v>7283</v>
      </c>
      <c r="C9665" t="s">
        <v>7284</v>
      </c>
      <c r="D9665">
        <v>63522</v>
      </c>
      <c r="E9665">
        <v>53</v>
      </c>
      <c r="F9665" t="s">
        <v>23</v>
      </c>
      <c r="G9665">
        <v>11</v>
      </c>
      <c r="H9665">
        <v>10043</v>
      </c>
      <c r="I9665">
        <v>2.0735264427114699</v>
      </c>
      <c r="J9665">
        <v>4843.4395593562404</v>
      </c>
    </row>
    <row r="9666" spans="1:10" x14ac:dyDescent="0.25">
      <c r="A9666" s="1">
        <v>45658.497361111113</v>
      </c>
      <c r="B9666" t="s">
        <v>9965</v>
      </c>
      <c r="C9666" t="s">
        <v>9966</v>
      </c>
      <c r="D9666">
        <v>63532</v>
      </c>
      <c r="E9666">
        <v>443</v>
      </c>
      <c r="F9666" t="s">
        <v>23</v>
      </c>
      <c r="G9666">
        <v>9</v>
      </c>
      <c r="H9666">
        <v>10296</v>
      </c>
      <c r="I9666">
        <v>0.97679725202601597</v>
      </c>
      <c r="J9666">
        <v>10540.570193706601</v>
      </c>
    </row>
    <row r="9667" spans="1:10" x14ac:dyDescent="0.25">
      <c r="A9667" s="1">
        <v>45658.82435185185</v>
      </c>
      <c r="B9667" t="s">
        <v>16371</v>
      </c>
      <c r="C9667" t="s">
        <v>16372</v>
      </c>
      <c r="D9667">
        <v>63533</v>
      </c>
      <c r="E9667">
        <v>53</v>
      </c>
      <c r="F9667" t="s">
        <v>23</v>
      </c>
      <c r="G9667">
        <v>10</v>
      </c>
      <c r="H9667">
        <v>8230</v>
      </c>
      <c r="I9667">
        <v>0.64188332211960397</v>
      </c>
      <c r="J9667">
        <v>12821.644863467</v>
      </c>
    </row>
    <row r="9668" spans="1:10" x14ac:dyDescent="0.25">
      <c r="A9668" s="1">
        <v>45658.323831018519</v>
      </c>
      <c r="B9668" t="s">
        <v>6379</v>
      </c>
      <c r="C9668" t="s">
        <v>6380</v>
      </c>
      <c r="D9668">
        <v>63539</v>
      </c>
      <c r="E9668">
        <v>25</v>
      </c>
      <c r="F9668" t="s">
        <v>28</v>
      </c>
      <c r="G9668">
        <v>17</v>
      </c>
      <c r="H9668">
        <v>17034</v>
      </c>
      <c r="I9668">
        <v>2.0285952678472201</v>
      </c>
      <c r="J9668">
        <v>8396.9435746918298</v>
      </c>
    </row>
    <row r="9669" spans="1:10" x14ac:dyDescent="0.25">
      <c r="A9669" s="1">
        <v>45658.84710648148</v>
      </c>
      <c r="B9669" t="s">
        <v>16849</v>
      </c>
      <c r="C9669" t="s">
        <v>16850</v>
      </c>
      <c r="D9669">
        <v>63540</v>
      </c>
      <c r="E9669">
        <v>80</v>
      </c>
      <c r="F9669" t="s">
        <v>23</v>
      </c>
      <c r="G9669">
        <v>7</v>
      </c>
      <c r="H9669">
        <v>5635</v>
      </c>
      <c r="I9669">
        <v>4.2103251595235101</v>
      </c>
      <c r="J9669">
        <v>1338.37644041671</v>
      </c>
    </row>
    <row r="9670" spans="1:10" x14ac:dyDescent="0.25">
      <c r="A9670" s="1">
        <v>45658.007986111108</v>
      </c>
      <c r="B9670" t="s">
        <v>169</v>
      </c>
      <c r="C9670" t="s">
        <v>170</v>
      </c>
      <c r="D9670">
        <v>63553</v>
      </c>
      <c r="E9670">
        <v>25</v>
      </c>
      <c r="F9670" t="s">
        <v>28</v>
      </c>
      <c r="G9670">
        <v>15</v>
      </c>
      <c r="H9670">
        <v>15690</v>
      </c>
      <c r="I9670">
        <v>1.68167022572923</v>
      </c>
      <c r="J9670">
        <v>9330.0099864681997</v>
      </c>
    </row>
    <row r="9671" spans="1:10" x14ac:dyDescent="0.25">
      <c r="A9671" s="1">
        <v>45658.625277777777</v>
      </c>
      <c r="B9671" t="s">
        <v>12459</v>
      </c>
      <c r="C9671" t="s">
        <v>12460</v>
      </c>
      <c r="D9671">
        <v>63555</v>
      </c>
      <c r="E9671">
        <v>25</v>
      </c>
      <c r="F9671" t="s">
        <v>12</v>
      </c>
      <c r="G9671">
        <v>12</v>
      </c>
      <c r="H9671">
        <v>9792</v>
      </c>
      <c r="I9671">
        <v>3.3366308105445799</v>
      </c>
      <c r="J9671">
        <v>2934.6968711835998</v>
      </c>
    </row>
    <row r="9672" spans="1:10" x14ac:dyDescent="0.25">
      <c r="A9672" s="1">
        <v>45658.852905092594</v>
      </c>
      <c r="B9672" t="s">
        <v>16955</v>
      </c>
      <c r="C9672" t="s">
        <v>16956</v>
      </c>
      <c r="D9672">
        <v>63556</v>
      </c>
      <c r="E9672">
        <v>443</v>
      </c>
      <c r="F9672" t="s">
        <v>23</v>
      </c>
      <c r="G9672">
        <v>10</v>
      </c>
      <c r="H9672">
        <v>7520</v>
      </c>
      <c r="I9672">
        <v>0.176019155597534</v>
      </c>
      <c r="J9672">
        <v>42722.622855857597</v>
      </c>
    </row>
    <row r="9673" spans="1:10" x14ac:dyDescent="0.25">
      <c r="A9673" s="1">
        <v>45658.451840277776</v>
      </c>
      <c r="B9673" t="s">
        <v>8987</v>
      </c>
      <c r="C9673" t="s">
        <v>8988</v>
      </c>
      <c r="D9673">
        <v>63561</v>
      </c>
      <c r="E9673">
        <v>53</v>
      </c>
      <c r="F9673" t="s">
        <v>12</v>
      </c>
      <c r="G9673">
        <v>8</v>
      </c>
      <c r="H9673">
        <v>6680</v>
      </c>
      <c r="I9673">
        <v>2.8026994331147601</v>
      </c>
      <c r="J9673">
        <v>2383.4164738015502</v>
      </c>
    </row>
    <row r="9674" spans="1:10" x14ac:dyDescent="0.25">
      <c r="A9674" s="1">
        <v>45658.148321759261</v>
      </c>
      <c r="B9674" t="s">
        <v>2869</v>
      </c>
      <c r="C9674" t="s">
        <v>2870</v>
      </c>
      <c r="D9674">
        <v>63571</v>
      </c>
      <c r="E9674">
        <v>8080</v>
      </c>
      <c r="F9674" t="s">
        <v>28</v>
      </c>
      <c r="G9674">
        <v>12</v>
      </c>
      <c r="H9674">
        <v>9564</v>
      </c>
      <c r="I9674">
        <v>1.6820217682905401</v>
      </c>
      <c r="J9674">
        <v>5686.0144026078597</v>
      </c>
    </row>
    <row r="9675" spans="1:10" x14ac:dyDescent="0.25">
      <c r="A9675" s="1">
        <v>45658.364965277775</v>
      </c>
      <c r="B9675" t="s">
        <v>7207</v>
      </c>
      <c r="C9675" t="s">
        <v>7208</v>
      </c>
      <c r="D9675">
        <v>63589</v>
      </c>
      <c r="E9675">
        <v>53</v>
      </c>
      <c r="F9675" t="s">
        <v>28</v>
      </c>
      <c r="G9675">
        <v>9</v>
      </c>
      <c r="H9675">
        <v>5931</v>
      </c>
      <c r="I9675">
        <v>3.9377548899243999</v>
      </c>
      <c r="J9675">
        <v>1506.1882127746801</v>
      </c>
    </row>
    <row r="9676" spans="1:10" x14ac:dyDescent="0.25">
      <c r="A9676" s="1">
        <v>45658.011828703704</v>
      </c>
      <c r="B9676" t="s">
        <v>257</v>
      </c>
      <c r="C9676" t="s">
        <v>258</v>
      </c>
      <c r="D9676">
        <v>63593</v>
      </c>
      <c r="E9676">
        <v>22</v>
      </c>
      <c r="F9676" t="s">
        <v>28</v>
      </c>
      <c r="G9676">
        <v>12</v>
      </c>
      <c r="H9676">
        <v>5724</v>
      </c>
      <c r="I9676">
        <v>3.4099966385034</v>
      </c>
      <c r="J9676">
        <v>1678.59403008449</v>
      </c>
    </row>
    <row r="9677" spans="1:10" x14ac:dyDescent="0.25">
      <c r="A9677" s="1">
        <v>45658.901666666665</v>
      </c>
      <c r="B9677" t="s">
        <v>17957</v>
      </c>
      <c r="C9677" t="s">
        <v>17958</v>
      </c>
      <c r="D9677">
        <v>63601</v>
      </c>
      <c r="E9677">
        <v>80</v>
      </c>
      <c r="F9677" t="s">
        <v>28</v>
      </c>
      <c r="G9677">
        <v>9</v>
      </c>
      <c r="H9677">
        <v>4635</v>
      </c>
      <c r="I9677">
        <v>4.7312320576284304</v>
      </c>
      <c r="J9677">
        <v>979.66025414600495</v>
      </c>
    </row>
    <row r="9678" spans="1:10" x14ac:dyDescent="0.25">
      <c r="A9678" s="1">
        <v>45658.901041666664</v>
      </c>
      <c r="B9678" t="s">
        <v>17941</v>
      </c>
      <c r="C9678" t="s">
        <v>17942</v>
      </c>
      <c r="D9678">
        <v>63607</v>
      </c>
      <c r="E9678">
        <v>443</v>
      </c>
      <c r="F9678" t="s">
        <v>12</v>
      </c>
      <c r="G9678">
        <v>13</v>
      </c>
      <c r="H9678">
        <v>17888</v>
      </c>
      <c r="I9678">
        <v>3.9107855666587001</v>
      </c>
      <c r="J9678">
        <v>4574.0170855962197</v>
      </c>
    </row>
    <row r="9679" spans="1:10" x14ac:dyDescent="0.25">
      <c r="A9679" s="1">
        <v>45658.890138888892</v>
      </c>
      <c r="B9679" t="s">
        <v>17715</v>
      </c>
      <c r="C9679" t="s">
        <v>17716</v>
      </c>
      <c r="D9679">
        <v>63610</v>
      </c>
      <c r="E9679">
        <v>8080</v>
      </c>
      <c r="F9679" t="s">
        <v>28</v>
      </c>
      <c r="G9679">
        <v>14</v>
      </c>
      <c r="H9679">
        <v>13818</v>
      </c>
      <c r="I9679">
        <v>3.6897322423732999</v>
      </c>
      <c r="J9679">
        <v>3744.9871948193199</v>
      </c>
    </row>
    <row r="9680" spans="1:10" x14ac:dyDescent="0.25">
      <c r="A9680" s="1">
        <v>45658.101909722223</v>
      </c>
      <c r="B9680" t="s">
        <v>2011</v>
      </c>
      <c r="C9680" t="s">
        <v>2012</v>
      </c>
      <c r="D9680">
        <v>63624</v>
      </c>
      <c r="E9680">
        <v>22</v>
      </c>
      <c r="F9680" t="s">
        <v>12</v>
      </c>
      <c r="G9680">
        <v>11</v>
      </c>
      <c r="H9680">
        <v>8943</v>
      </c>
      <c r="I9680">
        <v>2.2837898452658001</v>
      </c>
      <c r="J9680">
        <v>3915.8594292458301</v>
      </c>
    </row>
    <row r="9681" spans="1:10" x14ac:dyDescent="0.25">
      <c r="A9681" s="1">
        <v>45658.457418981481</v>
      </c>
      <c r="B9681" t="s">
        <v>9083</v>
      </c>
      <c r="C9681" t="s">
        <v>9084</v>
      </c>
      <c r="D9681">
        <v>63635</v>
      </c>
      <c r="E9681">
        <v>22</v>
      </c>
      <c r="F9681" t="s">
        <v>23</v>
      </c>
      <c r="G9681">
        <v>11</v>
      </c>
      <c r="H9681">
        <v>4235</v>
      </c>
      <c r="I9681">
        <v>3.40639349479821</v>
      </c>
      <c r="J9681">
        <v>1243.2503779927699</v>
      </c>
    </row>
    <row r="9682" spans="1:10" x14ac:dyDescent="0.25">
      <c r="A9682" s="1">
        <v>45658.957025462965</v>
      </c>
      <c r="B9682" t="s">
        <v>19149</v>
      </c>
      <c r="C9682" t="s">
        <v>19150</v>
      </c>
      <c r="D9682">
        <v>63638</v>
      </c>
      <c r="E9682">
        <v>53</v>
      </c>
      <c r="F9682" t="s">
        <v>28</v>
      </c>
      <c r="G9682">
        <v>9</v>
      </c>
      <c r="H9682">
        <v>2016</v>
      </c>
      <c r="I9682">
        <v>4.5899514242637398</v>
      </c>
      <c r="J9682">
        <v>439.220334520942</v>
      </c>
    </row>
    <row r="9683" spans="1:10" x14ac:dyDescent="0.25">
      <c r="A9683" s="1">
        <v>45658.778113425928</v>
      </c>
      <c r="B9683" t="s">
        <v>15451</v>
      </c>
      <c r="C9683" t="s">
        <v>15452</v>
      </c>
      <c r="D9683">
        <v>63651</v>
      </c>
      <c r="E9683">
        <v>53</v>
      </c>
      <c r="F9683" t="s">
        <v>23</v>
      </c>
      <c r="G9683">
        <v>9</v>
      </c>
      <c r="H9683">
        <v>10548</v>
      </c>
      <c r="I9683">
        <v>1.3553722624011899</v>
      </c>
      <c r="J9683">
        <v>7782.3637775448196</v>
      </c>
    </row>
    <row r="9684" spans="1:10" x14ac:dyDescent="0.25">
      <c r="A9684" s="1">
        <v>45658.176168981481</v>
      </c>
      <c r="B9684" t="s">
        <v>3445</v>
      </c>
      <c r="C9684" t="s">
        <v>3446</v>
      </c>
      <c r="D9684">
        <v>63652</v>
      </c>
      <c r="E9684">
        <v>8080</v>
      </c>
      <c r="F9684" t="s">
        <v>23</v>
      </c>
      <c r="G9684">
        <v>9</v>
      </c>
      <c r="H9684">
        <v>3978</v>
      </c>
      <c r="I9684">
        <v>4.1727829136811199</v>
      </c>
      <c r="J9684">
        <v>953.32062134301202</v>
      </c>
    </row>
    <row r="9685" spans="1:10" x14ac:dyDescent="0.25">
      <c r="A9685" s="1">
        <v>45658.095277777778</v>
      </c>
      <c r="B9685" t="s">
        <v>1867</v>
      </c>
      <c r="C9685" t="s">
        <v>1868</v>
      </c>
      <c r="D9685">
        <v>63653</v>
      </c>
      <c r="E9685">
        <v>8080</v>
      </c>
      <c r="F9685" t="s">
        <v>12</v>
      </c>
      <c r="G9685">
        <v>9</v>
      </c>
      <c r="H9685">
        <v>10863</v>
      </c>
      <c r="I9685">
        <v>1.77729262099884</v>
      </c>
      <c r="J9685">
        <v>6112.1054977963904</v>
      </c>
    </row>
    <row r="9686" spans="1:10" x14ac:dyDescent="0.25">
      <c r="A9686" s="1">
        <v>45658.231631944444</v>
      </c>
      <c r="B9686" t="s">
        <v>4465</v>
      </c>
      <c r="C9686" t="s">
        <v>4466</v>
      </c>
      <c r="D9686">
        <v>63662</v>
      </c>
      <c r="E9686">
        <v>22</v>
      </c>
      <c r="F9686" t="s">
        <v>12</v>
      </c>
      <c r="G9686">
        <v>13</v>
      </c>
      <c r="H9686">
        <v>5096</v>
      </c>
      <c r="I9686">
        <v>2.3553565343841201</v>
      </c>
      <c r="J9686">
        <v>2163.5790274666401</v>
      </c>
    </row>
    <row r="9687" spans="1:10" x14ac:dyDescent="0.25">
      <c r="A9687" s="1">
        <v>45658.149224537039</v>
      </c>
      <c r="B9687" t="s">
        <v>2893</v>
      </c>
      <c r="C9687" t="s">
        <v>2894</v>
      </c>
      <c r="D9687">
        <v>63669</v>
      </c>
      <c r="E9687">
        <v>21</v>
      </c>
      <c r="F9687" t="s">
        <v>28</v>
      </c>
      <c r="G9687">
        <v>10</v>
      </c>
      <c r="H9687">
        <v>7150</v>
      </c>
      <c r="I9687">
        <v>4.9401189541234203</v>
      </c>
      <c r="J9687">
        <v>1447.33356957569</v>
      </c>
    </row>
    <row r="9688" spans="1:10" x14ac:dyDescent="0.25">
      <c r="A9688" s="1">
        <v>45658.973009259258</v>
      </c>
      <c r="B9688" t="s">
        <v>19449</v>
      </c>
      <c r="C9688" t="s">
        <v>19450</v>
      </c>
      <c r="D9688">
        <v>63671</v>
      </c>
      <c r="E9688">
        <v>25</v>
      </c>
      <c r="F9688" t="s">
        <v>12</v>
      </c>
      <c r="G9688">
        <v>10</v>
      </c>
      <c r="H9688">
        <v>910</v>
      </c>
      <c r="I9688">
        <v>2.3607108044046399</v>
      </c>
      <c r="J9688">
        <v>385.47711913806199</v>
      </c>
    </row>
    <row r="9689" spans="1:10" x14ac:dyDescent="0.25">
      <c r="A9689" s="1">
        <v>45658.199675925927</v>
      </c>
      <c r="B9689" t="s">
        <v>3855</v>
      </c>
      <c r="C9689" t="s">
        <v>3856</v>
      </c>
      <c r="D9689">
        <v>63676</v>
      </c>
      <c r="E9689">
        <v>21</v>
      </c>
      <c r="F9689" t="s">
        <v>12</v>
      </c>
      <c r="G9689">
        <v>10</v>
      </c>
      <c r="H9689">
        <v>12250</v>
      </c>
      <c r="I9689">
        <v>1.6239390254753201</v>
      </c>
      <c r="J9689">
        <v>7543.3866714388796</v>
      </c>
    </row>
    <row r="9690" spans="1:10" x14ac:dyDescent="0.25">
      <c r="A9690" s="1">
        <v>45658.351145833331</v>
      </c>
      <c r="B9690" t="s">
        <v>6933</v>
      </c>
      <c r="C9690" t="s">
        <v>6934</v>
      </c>
      <c r="D9690">
        <v>63676</v>
      </c>
      <c r="E9690">
        <v>53</v>
      </c>
      <c r="F9690" t="s">
        <v>23</v>
      </c>
      <c r="G9690">
        <v>7</v>
      </c>
      <c r="H9690">
        <v>686</v>
      </c>
      <c r="I9690">
        <v>0.56176372161630095</v>
      </c>
      <c r="J9690">
        <v>1221.1539720405001</v>
      </c>
    </row>
    <row r="9691" spans="1:10" x14ac:dyDescent="0.25">
      <c r="A9691" s="1">
        <v>45658.763923611114</v>
      </c>
      <c r="B9691" t="s">
        <v>15179</v>
      </c>
      <c r="C9691" t="s">
        <v>15180</v>
      </c>
      <c r="D9691">
        <v>63681</v>
      </c>
      <c r="E9691">
        <v>8080</v>
      </c>
      <c r="F9691" t="s">
        <v>12</v>
      </c>
      <c r="G9691">
        <v>14</v>
      </c>
      <c r="H9691">
        <v>16072</v>
      </c>
      <c r="I9691">
        <v>3.3299871360302999</v>
      </c>
      <c r="J9691">
        <v>4826.4450712441803</v>
      </c>
    </row>
    <row r="9692" spans="1:10" x14ac:dyDescent="0.25">
      <c r="A9692" s="1">
        <v>45658.838368055556</v>
      </c>
      <c r="B9692" t="s">
        <v>16661</v>
      </c>
      <c r="C9692" t="s">
        <v>16662</v>
      </c>
      <c r="D9692">
        <v>63681</v>
      </c>
      <c r="E9692">
        <v>80</v>
      </c>
      <c r="F9692" t="s">
        <v>12</v>
      </c>
      <c r="G9692">
        <v>14</v>
      </c>
      <c r="H9692">
        <v>14994</v>
      </c>
      <c r="I9692">
        <v>0.87698721919956502</v>
      </c>
      <c r="J9692">
        <v>17097.170485203998</v>
      </c>
    </row>
    <row r="9693" spans="1:10" x14ac:dyDescent="0.25">
      <c r="A9693" s="1">
        <v>45658.799398148149</v>
      </c>
      <c r="B9693" t="s">
        <v>15873</v>
      </c>
      <c r="C9693" t="s">
        <v>15874</v>
      </c>
      <c r="D9693">
        <v>63690</v>
      </c>
      <c r="E9693">
        <v>21</v>
      </c>
      <c r="F9693" t="s">
        <v>28</v>
      </c>
      <c r="G9693">
        <v>10</v>
      </c>
      <c r="H9693">
        <v>6860</v>
      </c>
      <c r="I9693">
        <v>4.12103881027046</v>
      </c>
      <c r="J9693">
        <v>1664.62882681509</v>
      </c>
    </row>
    <row r="9694" spans="1:10" x14ac:dyDescent="0.25">
      <c r="A9694" s="1">
        <v>45658.891655092593</v>
      </c>
      <c r="B9694" t="s">
        <v>17769</v>
      </c>
      <c r="C9694" t="s">
        <v>17770</v>
      </c>
      <c r="D9694">
        <v>63710</v>
      </c>
      <c r="E9694">
        <v>80</v>
      </c>
      <c r="F9694" t="s">
        <v>23</v>
      </c>
      <c r="G9694">
        <v>5</v>
      </c>
      <c r="H9694">
        <v>4000</v>
      </c>
      <c r="I9694">
        <v>0.64273895559932204</v>
      </c>
      <c r="J9694">
        <v>6223.3663684974499</v>
      </c>
    </row>
    <row r="9695" spans="1:10" x14ac:dyDescent="0.25">
      <c r="A9695" s="1">
        <v>45658.858877314815</v>
      </c>
      <c r="B9695" t="s">
        <v>17055</v>
      </c>
      <c r="C9695" t="s">
        <v>17056</v>
      </c>
      <c r="D9695">
        <v>63713</v>
      </c>
      <c r="E9695">
        <v>8080</v>
      </c>
      <c r="F9695" t="s">
        <v>23</v>
      </c>
      <c r="G9695">
        <v>9</v>
      </c>
      <c r="H9695">
        <v>5877</v>
      </c>
      <c r="I9695">
        <v>4.0973910426201003</v>
      </c>
      <c r="J9695">
        <v>1434.32734119561</v>
      </c>
    </row>
    <row r="9696" spans="1:10" x14ac:dyDescent="0.25">
      <c r="A9696" s="1">
        <v>45658.685312499998</v>
      </c>
      <c r="B9696" t="s">
        <v>13619</v>
      </c>
      <c r="C9696" t="s">
        <v>13620</v>
      </c>
      <c r="D9696">
        <v>63722</v>
      </c>
      <c r="E9696">
        <v>8080</v>
      </c>
      <c r="F9696" t="s">
        <v>28</v>
      </c>
      <c r="G9696">
        <v>12</v>
      </c>
      <c r="H9696">
        <v>1728</v>
      </c>
      <c r="I9696">
        <v>4.9777288126985599</v>
      </c>
      <c r="J9696">
        <v>347.14627192862298</v>
      </c>
    </row>
    <row r="9697" spans="1:10" x14ac:dyDescent="0.25">
      <c r="A9697" s="1">
        <v>45658.841909722221</v>
      </c>
      <c r="B9697" t="s">
        <v>16727</v>
      </c>
      <c r="C9697" t="s">
        <v>16728</v>
      </c>
      <c r="D9697">
        <v>63731</v>
      </c>
      <c r="E9697">
        <v>22</v>
      </c>
      <c r="F9697" t="s">
        <v>28</v>
      </c>
      <c r="G9697">
        <v>8</v>
      </c>
      <c r="H9697">
        <v>9832</v>
      </c>
      <c r="I9697">
        <v>1.09018724103833</v>
      </c>
      <c r="J9697">
        <v>9018.6342583093101</v>
      </c>
    </row>
    <row r="9698" spans="1:10" x14ac:dyDescent="0.25">
      <c r="A9698" s="1">
        <v>45658.90121527778</v>
      </c>
      <c r="B9698" t="s">
        <v>17949</v>
      </c>
      <c r="C9698" t="s">
        <v>17950</v>
      </c>
      <c r="D9698">
        <v>63732</v>
      </c>
      <c r="E9698">
        <v>22</v>
      </c>
      <c r="F9698" t="s">
        <v>23</v>
      </c>
      <c r="G9698">
        <v>16</v>
      </c>
      <c r="H9698">
        <v>7648</v>
      </c>
      <c r="I9698">
        <v>2.96324339571383</v>
      </c>
      <c r="J9698">
        <v>2580.9557227267901</v>
      </c>
    </row>
    <row r="9699" spans="1:10" x14ac:dyDescent="0.25">
      <c r="A9699" s="1">
        <v>45658.998217592591</v>
      </c>
      <c r="B9699" t="s">
        <v>19975</v>
      </c>
      <c r="C9699" t="s">
        <v>19976</v>
      </c>
      <c r="D9699">
        <v>63732</v>
      </c>
      <c r="E9699">
        <v>21</v>
      </c>
      <c r="F9699" t="s">
        <v>23</v>
      </c>
      <c r="G9699">
        <v>16</v>
      </c>
      <c r="H9699">
        <v>18032</v>
      </c>
      <c r="I9699">
        <v>4.7964812999877404</v>
      </c>
      <c r="J9699">
        <v>3759.4225583754601</v>
      </c>
    </row>
    <row r="9700" spans="1:10" x14ac:dyDescent="0.25">
      <c r="A9700" s="1">
        <v>45658.954884259256</v>
      </c>
      <c r="B9700" t="s">
        <v>19117</v>
      </c>
      <c r="C9700" t="s">
        <v>19118</v>
      </c>
      <c r="D9700">
        <v>63736</v>
      </c>
      <c r="E9700">
        <v>21</v>
      </c>
      <c r="F9700" t="s">
        <v>12</v>
      </c>
      <c r="G9700">
        <v>12</v>
      </c>
      <c r="H9700">
        <v>720</v>
      </c>
      <c r="I9700">
        <v>3.4464883064707501</v>
      </c>
      <c r="J9700">
        <v>208.90829620637399</v>
      </c>
    </row>
    <row r="9701" spans="1:10" x14ac:dyDescent="0.25">
      <c r="A9701" s="1">
        <v>45658.653680555559</v>
      </c>
      <c r="B9701" t="s">
        <v>13017</v>
      </c>
      <c r="C9701" t="s">
        <v>13018</v>
      </c>
      <c r="D9701">
        <v>63737</v>
      </c>
      <c r="E9701">
        <v>53</v>
      </c>
      <c r="F9701" t="s">
        <v>28</v>
      </c>
      <c r="G9701">
        <v>13</v>
      </c>
      <c r="H9701">
        <v>3328</v>
      </c>
      <c r="I9701">
        <v>2.0524523209249201</v>
      </c>
      <c r="J9701">
        <v>1621.47493808784</v>
      </c>
    </row>
    <row r="9702" spans="1:10" x14ac:dyDescent="0.25">
      <c r="A9702" s="1">
        <v>45658.016921296294</v>
      </c>
      <c r="B9702" t="s">
        <v>361</v>
      </c>
      <c r="C9702" t="s">
        <v>362</v>
      </c>
      <c r="D9702">
        <v>63740</v>
      </c>
      <c r="E9702">
        <v>8080</v>
      </c>
      <c r="F9702" t="s">
        <v>23</v>
      </c>
      <c r="G9702">
        <v>9</v>
      </c>
      <c r="H9702">
        <v>11304</v>
      </c>
      <c r="I9702">
        <v>1.8379981310456399</v>
      </c>
      <c r="J9702">
        <v>6150.1694746387302</v>
      </c>
    </row>
    <row r="9703" spans="1:10" x14ac:dyDescent="0.25">
      <c r="A9703" s="1">
        <v>45658.709363425929</v>
      </c>
      <c r="B9703" t="s">
        <v>14063</v>
      </c>
      <c r="C9703" t="s">
        <v>14064</v>
      </c>
      <c r="D9703">
        <v>63741</v>
      </c>
      <c r="E9703">
        <v>80</v>
      </c>
      <c r="F9703" t="s">
        <v>23</v>
      </c>
      <c r="G9703">
        <v>14</v>
      </c>
      <c r="H9703">
        <v>6244</v>
      </c>
      <c r="I9703">
        <v>2.9381203510988199</v>
      </c>
      <c r="J9703">
        <v>2125.1682211264101</v>
      </c>
    </row>
    <row r="9704" spans="1:10" x14ac:dyDescent="0.25">
      <c r="A9704" s="1">
        <v>45658.456018518518</v>
      </c>
      <c r="B9704" t="s">
        <v>9063</v>
      </c>
      <c r="C9704" t="s">
        <v>9064</v>
      </c>
      <c r="D9704">
        <v>63746</v>
      </c>
      <c r="E9704">
        <v>25</v>
      </c>
      <c r="F9704" t="s">
        <v>12</v>
      </c>
      <c r="G9704">
        <v>7</v>
      </c>
      <c r="H9704">
        <v>1148</v>
      </c>
      <c r="I9704">
        <v>2.1712340778549999</v>
      </c>
      <c r="J9704">
        <v>528.73156870037997</v>
      </c>
    </row>
    <row r="9705" spans="1:10" x14ac:dyDescent="0.25">
      <c r="A9705" s="1">
        <v>45658.053518518522</v>
      </c>
      <c r="B9705" t="s">
        <v>1047</v>
      </c>
      <c r="C9705" t="s">
        <v>1048</v>
      </c>
      <c r="D9705">
        <v>63747</v>
      </c>
      <c r="E9705">
        <v>22</v>
      </c>
      <c r="F9705" t="s">
        <v>28</v>
      </c>
      <c r="G9705">
        <v>10</v>
      </c>
      <c r="H9705">
        <v>12040</v>
      </c>
      <c r="I9705">
        <v>4.2930976458772703</v>
      </c>
      <c r="J9705">
        <v>2804.5017824279298</v>
      </c>
    </row>
    <row r="9706" spans="1:10" x14ac:dyDescent="0.25">
      <c r="A9706" s="1">
        <v>45658.435902777775</v>
      </c>
      <c r="B9706" t="s">
        <v>8673</v>
      </c>
      <c r="C9706" t="s">
        <v>8674</v>
      </c>
      <c r="D9706">
        <v>63747</v>
      </c>
      <c r="E9706">
        <v>8080</v>
      </c>
      <c r="F9706" t="s">
        <v>12</v>
      </c>
      <c r="G9706">
        <v>8</v>
      </c>
      <c r="H9706">
        <v>10792</v>
      </c>
      <c r="I9706">
        <v>3.1114060852644898</v>
      </c>
      <c r="J9706">
        <v>3468.5282808664901</v>
      </c>
    </row>
    <row r="9707" spans="1:10" x14ac:dyDescent="0.25">
      <c r="A9707" s="1">
        <v>45658.688368055555</v>
      </c>
      <c r="B9707" t="s">
        <v>13661</v>
      </c>
      <c r="C9707" t="s">
        <v>13662</v>
      </c>
      <c r="D9707">
        <v>63751</v>
      </c>
      <c r="E9707">
        <v>22</v>
      </c>
      <c r="F9707" t="s">
        <v>23</v>
      </c>
      <c r="G9707">
        <v>12</v>
      </c>
      <c r="H9707">
        <v>5664</v>
      </c>
      <c r="I9707">
        <v>4.4055971971916801</v>
      </c>
      <c r="J9707">
        <v>1285.6372805962501</v>
      </c>
    </row>
    <row r="9708" spans="1:10" x14ac:dyDescent="0.25">
      <c r="A9708" s="1">
        <v>45658.837534722225</v>
      </c>
      <c r="B9708" t="s">
        <v>16633</v>
      </c>
      <c r="C9708" t="s">
        <v>16634</v>
      </c>
      <c r="D9708">
        <v>63752</v>
      </c>
      <c r="E9708">
        <v>22</v>
      </c>
      <c r="F9708" t="s">
        <v>12</v>
      </c>
      <c r="G9708">
        <v>8</v>
      </c>
      <c r="H9708">
        <v>6664</v>
      </c>
      <c r="I9708">
        <v>3.6286628421202498</v>
      </c>
      <c r="J9708">
        <v>1836.4891669312999</v>
      </c>
    </row>
    <row r="9709" spans="1:10" x14ac:dyDescent="0.25">
      <c r="A9709" s="1">
        <v>45658.214467592596</v>
      </c>
      <c r="B9709" t="s">
        <v>4133</v>
      </c>
      <c r="C9709" t="s">
        <v>4134</v>
      </c>
      <c r="D9709">
        <v>63756</v>
      </c>
      <c r="E9709">
        <v>25</v>
      </c>
      <c r="F9709" t="s">
        <v>12</v>
      </c>
      <c r="G9709">
        <v>11</v>
      </c>
      <c r="H9709">
        <v>9317</v>
      </c>
      <c r="I9709">
        <v>4.4223770270533498</v>
      </c>
      <c r="J9709">
        <v>2106.7855460998398</v>
      </c>
    </row>
    <row r="9710" spans="1:10" x14ac:dyDescent="0.25">
      <c r="A9710" s="1">
        <v>45658.739421296297</v>
      </c>
      <c r="B9710" t="s">
        <v>14645</v>
      </c>
      <c r="C9710" t="s">
        <v>14646</v>
      </c>
      <c r="D9710">
        <v>63766</v>
      </c>
      <c r="E9710">
        <v>443</v>
      </c>
      <c r="F9710" t="s">
        <v>12</v>
      </c>
      <c r="G9710">
        <v>5</v>
      </c>
      <c r="H9710">
        <v>3845</v>
      </c>
      <c r="I9710">
        <v>0.30649194986690298</v>
      </c>
      <c r="J9710">
        <v>12545.1908334614</v>
      </c>
    </row>
    <row r="9711" spans="1:10" x14ac:dyDescent="0.25">
      <c r="A9711" s="1">
        <v>45658.499710648146</v>
      </c>
      <c r="B9711" t="s">
        <v>10029</v>
      </c>
      <c r="C9711" t="s">
        <v>10030</v>
      </c>
      <c r="D9711">
        <v>63769</v>
      </c>
      <c r="E9711">
        <v>25</v>
      </c>
      <c r="F9711" t="s">
        <v>12</v>
      </c>
      <c r="G9711">
        <v>12</v>
      </c>
      <c r="H9711">
        <v>7224</v>
      </c>
      <c r="I9711">
        <v>1.3067532104509201</v>
      </c>
      <c r="J9711">
        <v>5528.2052817817103</v>
      </c>
    </row>
    <row r="9712" spans="1:10" x14ac:dyDescent="0.25">
      <c r="A9712" s="1">
        <v>45658.6484375</v>
      </c>
      <c r="B9712" t="s">
        <v>12915</v>
      </c>
      <c r="C9712" t="s">
        <v>12916</v>
      </c>
      <c r="D9712">
        <v>63772</v>
      </c>
      <c r="E9712">
        <v>25</v>
      </c>
      <c r="F9712" t="s">
        <v>23</v>
      </c>
      <c r="G9712">
        <v>13</v>
      </c>
      <c r="H9712">
        <v>4108</v>
      </c>
      <c r="I9712">
        <v>1.8408421616853401</v>
      </c>
      <c r="J9712">
        <v>2231.5873058008301</v>
      </c>
    </row>
    <row r="9713" spans="1:10" x14ac:dyDescent="0.25">
      <c r="A9713" s="1">
        <v>45658.030543981484</v>
      </c>
      <c r="B9713" t="s">
        <v>629</v>
      </c>
      <c r="C9713" t="s">
        <v>630</v>
      </c>
      <c r="D9713">
        <v>63777</v>
      </c>
      <c r="E9713">
        <v>443</v>
      </c>
      <c r="F9713" t="s">
        <v>12</v>
      </c>
      <c r="G9713">
        <v>6</v>
      </c>
      <c r="H9713">
        <v>8928</v>
      </c>
      <c r="I9713">
        <v>0.65596154785780103</v>
      </c>
      <c r="J9713">
        <v>13610.553894746499</v>
      </c>
    </row>
    <row r="9714" spans="1:10" x14ac:dyDescent="0.25">
      <c r="A9714" s="1">
        <v>45658.547962962963</v>
      </c>
      <c r="B9714" t="s">
        <v>10935</v>
      </c>
      <c r="C9714" t="s">
        <v>10936</v>
      </c>
      <c r="D9714">
        <v>63798</v>
      </c>
      <c r="E9714">
        <v>80</v>
      </c>
      <c r="F9714" t="s">
        <v>28</v>
      </c>
      <c r="G9714">
        <v>11</v>
      </c>
      <c r="H9714">
        <v>1320</v>
      </c>
      <c r="I9714">
        <v>3.6482769966825699</v>
      </c>
      <c r="J9714">
        <v>361.81463227717899</v>
      </c>
    </row>
    <row r="9715" spans="1:10" x14ac:dyDescent="0.25">
      <c r="A9715" s="1">
        <v>45658.774085648147</v>
      </c>
      <c r="B9715" t="s">
        <v>15389</v>
      </c>
      <c r="C9715" t="s">
        <v>15390</v>
      </c>
      <c r="D9715">
        <v>63807</v>
      </c>
      <c r="E9715">
        <v>53</v>
      </c>
      <c r="F9715" t="s">
        <v>23</v>
      </c>
      <c r="G9715">
        <v>9</v>
      </c>
      <c r="H9715">
        <v>6480</v>
      </c>
      <c r="I9715">
        <v>3.6924232121755098</v>
      </c>
      <c r="J9715">
        <v>1754.94509368065</v>
      </c>
    </row>
    <row r="9716" spans="1:10" x14ac:dyDescent="0.25">
      <c r="A9716" s="1">
        <v>45658.434629629628</v>
      </c>
      <c r="B9716" t="s">
        <v>8647</v>
      </c>
      <c r="C9716" t="s">
        <v>8648</v>
      </c>
      <c r="D9716">
        <v>63808</v>
      </c>
      <c r="E9716">
        <v>80</v>
      </c>
      <c r="F9716" t="s">
        <v>12</v>
      </c>
      <c r="G9716">
        <v>9</v>
      </c>
      <c r="H9716">
        <v>11394</v>
      </c>
      <c r="I9716">
        <v>1.0607865582299201</v>
      </c>
      <c r="J9716">
        <v>10741.086330328801</v>
      </c>
    </row>
    <row r="9717" spans="1:10" x14ac:dyDescent="0.25">
      <c r="A9717" s="1">
        <v>45658.844363425924</v>
      </c>
      <c r="B9717" t="s">
        <v>16785</v>
      </c>
      <c r="C9717" t="s">
        <v>16786</v>
      </c>
      <c r="D9717">
        <v>63812</v>
      </c>
      <c r="E9717">
        <v>25</v>
      </c>
      <c r="F9717" t="s">
        <v>23</v>
      </c>
      <c r="G9717">
        <v>13</v>
      </c>
      <c r="H9717">
        <v>2340</v>
      </c>
      <c r="I9717">
        <v>2.9669284554693101</v>
      </c>
      <c r="J9717">
        <v>788.69444785106998</v>
      </c>
    </row>
    <row r="9718" spans="1:10" x14ac:dyDescent="0.25">
      <c r="A9718" s="1">
        <v>45658.276979166665</v>
      </c>
      <c r="B9718" t="s">
        <v>5411</v>
      </c>
      <c r="C9718" t="s">
        <v>5412</v>
      </c>
      <c r="D9718">
        <v>63822</v>
      </c>
      <c r="E9718">
        <v>53</v>
      </c>
      <c r="F9718" t="s">
        <v>12</v>
      </c>
      <c r="G9718">
        <v>15</v>
      </c>
      <c r="H9718">
        <v>8925</v>
      </c>
      <c r="I9718">
        <v>0.70739861059778797</v>
      </c>
      <c r="J9718">
        <v>12616.649038168</v>
      </c>
    </row>
    <row r="9719" spans="1:10" x14ac:dyDescent="0.25">
      <c r="A9719" s="1">
        <v>45658.514699074076</v>
      </c>
      <c r="B9719" t="s">
        <v>10297</v>
      </c>
      <c r="C9719" t="s">
        <v>10298</v>
      </c>
      <c r="D9719">
        <v>63839</v>
      </c>
      <c r="E9719">
        <v>443</v>
      </c>
      <c r="F9719" t="s">
        <v>23</v>
      </c>
      <c r="G9719">
        <v>13</v>
      </c>
      <c r="H9719">
        <v>4173</v>
      </c>
      <c r="I9719">
        <v>3.9334164459478398</v>
      </c>
      <c r="J9719">
        <v>1060.9097860204799</v>
      </c>
    </row>
    <row r="9720" spans="1:10" x14ac:dyDescent="0.25">
      <c r="A9720" s="1">
        <v>45658.183391203704</v>
      </c>
      <c r="B9720" t="s">
        <v>3565</v>
      </c>
      <c r="C9720" t="s">
        <v>3566</v>
      </c>
      <c r="D9720">
        <v>63845</v>
      </c>
      <c r="E9720">
        <v>53</v>
      </c>
      <c r="F9720" t="s">
        <v>12</v>
      </c>
      <c r="G9720">
        <v>15</v>
      </c>
      <c r="H9720">
        <v>13890</v>
      </c>
      <c r="I9720">
        <v>3.2159506091456702</v>
      </c>
      <c r="J9720">
        <v>4319.0961827892897</v>
      </c>
    </row>
    <row r="9721" spans="1:10" x14ac:dyDescent="0.25">
      <c r="A9721" s="1">
        <v>45658.536412037036</v>
      </c>
      <c r="B9721" t="s">
        <v>10705</v>
      </c>
      <c r="C9721" t="s">
        <v>10706</v>
      </c>
      <c r="D9721">
        <v>63856</v>
      </c>
      <c r="E9721">
        <v>443</v>
      </c>
      <c r="F9721" t="s">
        <v>12</v>
      </c>
      <c r="G9721">
        <v>11</v>
      </c>
      <c r="H9721">
        <v>3014</v>
      </c>
      <c r="I9721">
        <v>2.67363085061442</v>
      </c>
      <c r="J9721">
        <v>1127.30596271634</v>
      </c>
    </row>
    <row r="9722" spans="1:10" x14ac:dyDescent="0.25">
      <c r="A9722" s="1">
        <v>45658.271180555559</v>
      </c>
      <c r="B9722" t="s">
        <v>5275</v>
      </c>
      <c r="C9722" t="s">
        <v>5276</v>
      </c>
      <c r="D9722">
        <v>63858</v>
      </c>
      <c r="E9722">
        <v>80</v>
      </c>
      <c r="F9722" t="s">
        <v>23</v>
      </c>
      <c r="G9722">
        <v>11</v>
      </c>
      <c r="H9722">
        <v>9207</v>
      </c>
      <c r="I9722">
        <v>2.5119698082895798</v>
      </c>
      <c r="J9722">
        <v>3665.2510589962399</v>
      </c>
    </row>
    <row r="9723" spans="1:10" x14ac:dyDescent="0.25">
      <c r="A9723" s="1">
        <v>45658.109305555554</v>
      </c>
      <c r="B9723" t="s">
        <v>2181</v>
      </c>
      <c r="C9723" t="s">
        <v>2182</v>
      </c>
      <c r="D9723">
        <v>63864</v>
      </c>
      <c r="E9723">
        <v>53</v>
      </c>
      <c r="F9723" t="s">
        <v>12</v>
      </c>
      <c r="G9723">
        <v>15</v>
      </c>
      <c r="H9723">
        <v>16440</v>
      </c>
      <c r="I9723">
        <v>4.3920416332115497</v>
      </c>
      <c r="J9723">
        <v>3743.13391651042</v>
      </c>
    </row>
    <row r="9724" spans="1:10" x14ac:dyDescent="0.25">
      <c r="A9724" s="1">
        <v>45658.466643518521</v>
      </c>
      <c r="B9724" t="s">
        <v>9285</v>
      </c>
      <c r="C9724" t="s">
        <v>9286</v>
      </c>
      <c r="D9724">
        <v>63874</v>
      </c>
      <c r="E9724">
        <v>80</v>
      </c>
      <c r="F9724" t="s">
        <v>23</v>
      </c>
      <c r="G9724">
        <v>8</v>
      </c>
      <c r="H9724">
        <v>8608</v>
      </c>
      <c r="I9724">
        <v>2.69306489971554</v>
      </c>
      <c r="J9724">
        <v>3196.3581720252</v>
      </c>
    </row>
    <row r="9725" spans="1:10" x14ac:dyDescent="0.25">
      <c r="A9725" s="1">
        <v>45658.196979166663</v>
      </c>
      <c r="B9725" t="s">
        <v>3799</v>
      </c>
      <c r="C9725" t="s">
        <v>3800</v>
      </c>
      <c r="D9725">
        <v>63875</v>
      </c>
      <c r="E9725">
        <v>21</v>
      </c>
      <c r="F9725" t="s">
        <v>23</v>
      </c>
      <c r="G9725">
        <v>14</v>
      </c>
      <c r="H9725">
        <v>17486</v>
      </c>
      <c r="I9725">
        <v>1.2852465129391699</v>
      </c>
      <c r="J9725">
        <v>13605.1721004183</v>
      </c>
    </row>
    <row r="9726" spans="1:10" x14ac:dyDescent="0.25">
      <c r="A9726" s="1">
        <v>45658.658587962964</v>
      </c>
      <c r="B9726" t="s">
        <v>13087</v>
      </c>
      <c r="C9726" t="s">
        <v>13088</v>
      </c>
      <c r="D9726">
        <v>63881</v>
      </c>
      <c r="E9726">
        <v>53</v>
      </c>
      <c r="F9726" t="s">
        <v>23</v>
      </c>
      <c r="G9726">
        <v>8</v>
      </c>
      <c r="H9726">
        <v>8064</v>
      </c>
      <c r="I9726">
        <v>0.29727064692850702</v>
      </c>
      <c r="J9726">
        <v>27126.795340608802</v>
      </c>
    </row>
    <row r="9727" spans="1:10" x14ac:dyDescent="0.25">
      <c r="A9727" s="1">
        <v>45658.223530092589</v>
      </c>
      <c r="B9727" t="s">
        <v>4297</v>
      </c>
      <c r="C9727" t="s">
        <v>4298</v>
      </c>
      <c r="D9727">
        <v>63889</v>
      </c>
      <c r="E9727">
        <v>25</v>
      </c>
      <c r="F9727" t="s">
        <v>12</v>
      </c>
      <c r="G9727">
        <v>14</v>
      </c>
      <c r="H9727">
        <v>6230</v>
      </c>
      <c r="I9727">
        <v>3.0649932350042302</v>
      </c>
      <c r="J9727">
        <v>2032.63091378124</v>
      </c>
    </row>
    <row r="9728" spans="1:10" x14ac:dyDescent="0.25">
      <c r="A9728" s="1">
        <v>45658.945428240739</v>
      </c>
      <c r="B9728" t="s">
        <v>18901</v>
      </c>
      <c r="C9728" t="s">
        <v>18902</v>
      </c>
      <c r="D9728">
        <v>63899</v>
      </c>
      <c r="E9728">
        <v>53</v>
      </c>
      <c r="F9728" t="s">
        <v>23</v>
      </c>
      <c r="G9728">
        <v>11</v>
      </c>
      <c r="H9728">
        <v>12210</v>
      </c>
      <c r="I9728">
        <v>1.93269170156999</v>
      </c>
      <c r="J9728">
        <v>6317.6139216003203</v>
      </c>
    </row>
    <row r="9729" spans="1:10" x14ac:dyDescent="0.25">
      <c r="A9729" s="1">
        <v>45658.122708333336</v>
      </c>
      <c r="B9729" t="s">
        <v>2433</v>
      </c>
      <c r="C9729" t="s">
        <v>2434</v>
      </c>
      <c r="D9729">
        <v>63901</v>
      </c>
      <c r="E9729">
        <v>443</v>
      </c>
      <c r="F9729" t="s">
        <v>28</v>
      </c>
      <c r="G9729">
        <v>8</v>
      </c>
      <c r="H9729">
        <v>11624</v>
      </c>
      <c r="I9729">
        <v>1.1323439316669299</v>
      </c>
      <c r="J9729">
        <v>10265.4323257494</v>
      </c>
    </row>
    <row r="9730" spans="1:10" x14ac:dyDescent="0.25">
      <c r="A9730" s="1">
        <v>45658.434201388889</v>
      </c>
      <c r="B9730" t="s">
        <v>8635</v>
      </c>
      <c r="C9730" t="s">
        <v>8636</v>
      </c>
      <c r="D9730">
        <v>63903</v>
      </c>
      <c r="E9730">
        <v>25</v>
      </c>
      <c r="F9730" t="s">
        <v>28</v>
      </c>
      <c r="G9730">
        <v>8</v>
      </c>
      <c r="H9730">
        <v>9760</v>
      </c>
      <c r="I9730">
        <v>3.13222604173205</v>
      </c>
      <c r="J9730">
        <v>3115.9947813354202</v>
      </c>
    </row>
    <row r="9731" spans="1:10" x14ac:dyDescent="0.25">
      <c r="A9731" s="1">
        <v>45658.780219907407</v>
      </c>
      <c r="B9731" t="s">
        <v>15499</v>
      </c>
      <c r="C9731" t="s">
        <v>15500</v>
      </c>
      <c r="D9731">
        <v>63909</v>
      </c>
      <c r="E9731">
        <v>8080</v>
      </c>
      <c r="F9731" t="s">
        <v>12</v>
      </c>
      <c r="G9731">
        <v>17</v>
      </c>
      <c r="H9731">
        <v>16473</v>
      </c>
      <c r="I9731">
        <v>1.9553502160759899</v>
      </c>
      <c r="J9731">
        <v>8424.5777889641195</v>
      </c>
    </row>
    <row r="9732" spans="1:10" x14ac:dyDescent="0.25">
      <c r="A9732" s="1">
        <v>45658.440729166665</v>
      </c>
      <c r="B9732" t="s">
        <v>8809</v>
      </c>
      <c r="C9732" t="s">
        <v>8810</v>
      </c>
      <c r="D9732">
        <v>63910</v>
      </c>
      <c r="E9732">
        <v>443</v>
      </c>
      <c r="F9732" t="s">
        <v>12</v>
      </c>
      <c r="G9732">
        <v>10</v>
      </c>
      <c r="H9732">
        <v>14450</v>
      </c>
      <c r="I9732">
        <v>0.63657452371565004</v>
      </c>
      <c r="J9732">
        <v>22699.6203298494</v>
      </c>
    </row>
    <row r="9733" spans="1:10" x14ac:dyDescent="0.25">
      <c r="A9733" s="1">
        <v>45658.521666666667</v>
      </c>
      <c r="B9733" t="s">
        <v>10419</v>
      </c>
      <c r="C9733" t="s">
        <v>10420</v>
      </c>
      <c r="D9733">
        <v>63910</v>
      </c>
      <c r="E9733">
        <v>80</v>
      </c>
      <c r="F9733" t="s">
        <v>12</v>
      </c>
      <c r="G9733">
        <v>14</v>
      </c>
      <c r="H9733">
        <v>7238</v>
      </c>
      <c r="I9733">
        <v>1.80289410485505</v>
      </c>
      <c r="J9733">
        <v>4014.65620221877</v>
      </c>
    </row>
    <row r="9734" spans="1:10" x14ac:dyDescent="0.25">
      <c r="A9734" s="1">
        <v>45658.524722222224</v>
      </c>
      <c r="B9734" t="s">
        <v>10481</v>
      </c>
      <c r="C9734" t="s">
        <v>10482</v>
      </c>
      <c r="D9734">
        <v>63918</v>
      </c>
      <c r="E9734">
        <v>22</v>
      </c>
      <c r="F9734" t="s">
        <v>23</v>
      </c>
      <c r="G9734">
        <v>8</v>
      </c>
      <c r="H9734">
        <v>9528</v>
      </c>
      <c r="I9734">
        <v>1.2271227276147401</v>
      </c>
      <c r="J9734">
        <v>7764.5045483921003</v>
      </c>
    </row>
    <row r="9735" spans="1:10" x14ac:dyDescent="0.25">
      <c r="A9735" s="1">
        <v>45658.681793981479</v>
      </c>
      <c r="B9735" t="s">
        <v>13551</v>
      </c>
      <c r="C9735" t="s">
        <v>13552</v>
      </c>
      <c r="D9735">
        <v>63929</v>
      </c>
      <c r="E9735">
        <v>21</v>
      </c>
      <c r="F9735" t="s">
        <v>12</v>
      </c>
      <c r="G9735">
        <v>12</v>
      </c>
      <c r="H9735">
        <v>17808</v>
      </c>
      <c r="I9735">
        <v>0.66486982906834702</v>
      </c>
      <c r="J9735">
        <v>26784.190260149899</v>
      </c>
    </row>
    <row r="9736" spans="1:10" x14ac:dyDescent="0.25">
      <c r="A9736" s="1">
        <v>45658.515416666669</v>
      </c>
      <c r="B9736" t="s">
        <v>10305</v>
      </c>
      <c r="C9736" t="s">
        <v>10306</v>
      </c>
      <c r="D9736">
        <v>63944</v>
      </c>
      <c r="E9736">
        <v>53</v>
      </c>
      <c r="F9736" t="s">
        <v>28</v>
      </c>
      <c r="G9736">
        <v>9</v>
      </c>
      <c r="H9736">
        <v>4203</v>
      </c>
      <c r="I9736">
        <v>4.7738722351470999</v>
      </c>
      <c r="J9736">
        <v>880.41736204330596</v>
      </c>
    </row>
    <row r="9737" spans="1:10" x14ac:dyDescent="0.25">
      <c r="A9737" s="1">
        <v>45658.182268518518</v>
      </c>
      <c r="B9737" t="s">
        <v>3545</v>
      </c>
      <c r="C9737" t="s">
        <v>3546</v>
      </c>
      <c r="D9737">
        <v>63955</v>
      </c>
      <c r="E9737">
        <v>53</v>
      </c>
      <c r="F9737" t="s">
        <v>12</v>
      </c>
      <c r="G9737">
        <v>12</v>
      </c>
      <c r="H9737">
        <v>8688</v>
      </c>
      <c r="I9737">
        <v>3.9215956018425602</v>
      </c>
      <c r="J9737">
        <v>2215.4247612675599</v>
      </c>
    </row>
    <row r="9738" spans="1:10" x14ac:dyDescent="0.25">
      <c r="A9738" s="1">
        <v>45658.624189814815</v>
      </c>
      <c r="B9738" t="s">
        <v>12435</v>
      </c>
      <c r="C9738" t="s">
        <v>12436</v>
      </c>
      <c r="D9738">
        <v>63956</v>
      </c>
      <c r="E9738">
        <v>80</v>
      </c>
      <c r="F9738" t="s">
        <v>12</v>
      </c>
      <c r="G9738">
        <v>7</v>
      </c>
      <c r="H9738">
        <v>3766</v>
      </c>
      <c r="I9738">
        <v>4.7474768573017698</v>
      </c>
      <c r="J9738">
        <v>793.26347725271501</v>
      </c>
    </row>
    <row r="9739" spans="1:10" x14ac:dyDescent="0.25">
      <c r="A9739" s="1">
        <v>45658.09983796296</v>
      </c>
      <c r="B9739" t="s">
        <v>1971</v>
      </c>
      <c r="C9739" t="s">
        <v>1972</v>
      </c>
      <c r="D9739">
        <v>63958</v>
      </c>
      <c r="E9739">
        <v>25</v>
      </c>
      <c r="F9739" t="s">
        <v>23</v>
      </c>
      <c r="G9739">
        <v>8</v>
      </c>
      <c r="H9739">
        <v>4992</v>
      </c>
      <c r="I9739">
        <v>0.591709483832209</v>
      </c>
      <c r="J9739">
        <v>8436.5725688040093</v>
      </c>
    </row>
    <row r="9740" spans="1:10" x14ac:dyDescent="0.25">
      <c r="A9740" s="1">
        <v>45658.768483796295</v>
      </c>
      <c r="B9740" t="s">
        <v>15277</v>
      </c>
      <c r="C9740" t="s">
        <v>15278</v>
      </c>
      <c r="D9740">
        <v>63958</v>
      </c>
      <c r="E9740">
        <v>8080</v>
      </c>
      <c r="F9740" t="s">
        <v>12</v>
      </c>
      <c r="G9740">
        <v>18</v>
      </c>
      <c r="H9740">
        <v>5364</v>
      </c>
      <c r="I9740">
        <v>1.7479351723576699</v>
      </c>
      <c r="J9740">
        <v>3068.76369606136</v>
      </c>
    </row>
    <row r="9741" spans="1:10" x14ac:dyDescent="0.25">
      <c r="A9741" s="1">
        <v>45658.266712962963</v>
      </c>
      <c r="B9741" t="s">
        <v>5191</v>
      </c>
      <c r="C9741" t="s">
        <v>5192</v>
      </c>
      <c r="D9741">
        <v>63971</v>
      </c>
      <c r="E9741">
        <v>443</v>
      </c>
      <c r="F9741" t="s">
        <v>12</v>
      </c>
      <c r="G9741">
        <v>12</v>
      </c>
      <c r="H9741">
        <v>14712</v>
      </c>
      <c r="I9741">
        <v>2.2158317626564901</v>
      </c>
      <c r="J9741">
        <v>6639.4932358773603</v>
      </c>
    </row>
    <row r="9742" spans="1:10" x14ac:dyDescent="0.25">
      <c r="A9742" s="1">
        <v>45658.909548611111</v>
      </c>
      <c r="B9742" t="s">
        <v>18127</v>
      </c>
      <c r="C9742" t="s">
        <v>18128</v>
      </c>
      <c r="D9742">
        <v>63973</v>
      </c>
      <c r="E9742">
        <v>443</v>
      </c>
      <c r="F9742" t="s">
        <v>28</v>
      </c>
      <c r="G9742">
        <v>9</v>
      </c>
      <c r="H9742">
        <v>1197</v>
      </c>
      <c r="I9742">
        <v>4.6329975822165803</v>
      </c>
      <c r="J9742">
        <v>258.36404590293603</v>
      </c>
    </row>
    <row r="9743" spans="1:10" x14ac:dyDescent="0.25">
      <c r="A9743" s="1">
        <v>45658.836412037039</v>
      </c>
      <c r="B9743" t="s">
        <v>16623</v>
      </c>
      <c r="C9743" t="s">
        <v>16624</v>
      </c>
      <c r="D9743">
        <v>63975</v>
      </c>
      <c r="E9743">
        <v>8080</v>
      </c>
      <c r="F9743" t="s">
        <v>28</v>
      </c>
      <c r="G9743">
        <v>14</v>
      </c>
      <c r="H9743">
        <v>14938</v>
      </c>
      <c r="I9743">
        <v>1.3212215335813799</v>
      </c>
      <c r="J9743">
        <v>11306.2038578103</v>
      </c>
    </row>
    <row r="9744" spans="1:10" x14ac:dyDescent="0.25">
      <c r="A9744" s="1">
        <v>45658.934386574074</v>
      </c>
      <c r="B9744" t="s">
        <v>18663</v>
      </c>
      <c r="C9744" t="s">
        <v>18664</v>
      </c>
      <c r="D9744">
        <v>63976</v>
      </c>
      <c r="E9744">
        <v>443</v>
      </c>
      <c r="F9744" t="s">
        <v>28</v>
      </c>
      <c r="G9744">
        <v>8</v>
      </c>
      <c r="H9744">
        <v>6584</v>
      </c>
      <c r="I9744">
        <v>2.6532676693867998</v>
      </c>
      <c r="J9744">
        <v>2481.4684458585398</v>
      </c>
    </row>
    <row r="9745" spans="1:10" x14ac:dyDescent="0.25">
      <c r="A9745" s="1">
        <v>45658.594386574077</v>
      </c>
      <c r="B9745" t="s">
        <v>11849</v>
      </c>
      <c r="C9745" t="s">
        <v>11850</v>
      </c>
      <c r="D9745">
        <v>63996</v>
      </c>
      <c r="E9745">
        <v>8080</v>
      </c>
      <c r="F9745" t="s">
        <v>12</v>
      </c>
      <c r="G9745">
        <v>12</v>
      </c>
      <c r="H9745">
        <v>2148</v>
      </c>
      <c r="I9745">
        <v>2.9207963201125802</v>
      </c>
      <c r="J9745">
        <v>735.41588135019299</v>
      </c>
    </row>
    <row r="9746" spans="1:10" x14ac:dyDescent="0.25">
      <c r="A9746" s="1">
        <v>45658.412118055552</v>
      </c>
      <c r="B9746" t="s">
        <v>8177</v>
      </c>
      <c r="C9746" t="s">
        <v>8178</v>
      </c>
      <c r="D9746">
        <v>63997</v>
      </c>
      <c r="E9746">
        <v>22</v>
      </c>
      <c r="F9746" t="s">
        <v>23</v>
      </c>
      <c r="G9746">
        <v>11</v>
      </c>
      <c r="H9746">
        <v>8404</v>
      </c>
      <c r="I9746">
        <v>1.15918737886891</v>
      </c>
      <c r="J9746">
        <v>7249.9064027079603</v>
      </c>
    </row>
    <row r="9747" spans="1:10" x14ac:dyDescent="0.25">
      <c r="A9747" s="1">
        <v>45658.512499999997</v>
      </c>
      <c r="B9747" t="s">
        <v>10267</v>
      </c>
      <c r="C9747" t="s">
        <v>10268</v>
      </c>
      <c r="D9747">
        <v>64000</v>
      </c>
      <c r="E9747">
        <v>53</v>
      </c>
      <c r="F9747" t="s">
        <v>12</v>
      </c>
      <c r="G9747">
        <v>12</v>
      </c>
      <c r="H9747">
        <v>17628</v>
      </c>
      <c r="I9747">
        <v>2.0402496660862801</v>
      </c>
      <c r="J9747">
        <v>8640.1190467120396</v>
      </c>
    </row>
    <row r="9748" spans="1:10" x14ac:dyDescent="0.25">
      <c r="A9748" s="1">
        <v>45658.464085648149</v>
      </c>
      <c r="B9748" t="s">
        <v>9239</v>
      </c>
      <c r="C9748" t="s">
        <v>9240</v>
      </c>
      <c r="D9748">
        <v>64015</v>
      </c>
      <c r="E9748">
        <v>443</v>
      </c>
      <c r="F9748" t="s">
        <v>23</v>
      </c>
      <c r="G9748">
        <v>8</v>
      </c>
      <c r="H9748">
        <v>11024</v>
      </c>
      <c r="I9748">
        <v>4.6424375093498602</v>
      </c>
      <c r="J9748">
        <v>2374.6146238474198</v>
      </c>
    </row>
    <row r="9749" spans="1:10" x14ac:dyDescent="0.25">
      <c r="A9749" s="1">
        <v>45658.007488425923</v>
      </c>
      <c r="B9749" t="s">
        <v>155</v>
      </c>
      <c r="C9749" t="s">
        <v>156</v>
      </c>
      <c r="D9749">
        <v>64016</v>
      </c>
      <c r="E9749">
        <v>443</v>
      </c>
      <c r="F9749" t="s">
        <v>28</v>
      </c>
      <c r="G9749">
        <v>5</v>
      </c>
      <c r="H9749">
        <v>645</v>
      </c>
      <c r="I9749">
        <v>1.5548425728302799</v>
      </c>
      <c r="J9749">
        <v>414.83299420204497</v>
      </c>
    </row>
    <row r="9750" spans="1:10" x14ac:dyDescent="0.25">
      <c r="A9750" s="1">
        <v>45658.327060185184</v>
      </c>
      <c r="B9750" t="s">
        <v>6459</v>
      </c>
      <c r="C9750" t="s">
        <v>6460</v>
      </c>
      <c r="D9750">
        <v>64019</v>
      </c>
      <c r="E9750">
        <v>8080</v>
      </c>
      <c r="F9750" t="s">
        <v>28</v>
      </c>
      <c r="G9750">
        <v>9</v>
      </c>
      <c r="H9750">
        <v>4716</v>
      </c>
      <c r="I9750">
        <v>1.96532108225034</v>
      </c>
      <c r="J9750">
        <v>2399.6079025418298</v>
      </c>
    </row>
    <row r="9751" spans="1:10" x14ac:dyDescent="0.25">
      <c r="A9751" s="1">
        <v>45658.039479166669</v>
      </c>
      <c r="B9751" t="s">
        <v>789</v>
      </c>
      <c r="C9751" t="s">
        <v>790</v>
      </c>
      <c r="D9751">
        <v>64020</v>
      </c>
      <c r="E9751">
        <v>21</v>
      </c>
      <c r="F9751" t="s">
        <v>23</v>
      </c>
      <c r="G9751">
        <v>11</v>
      </c>
      <c r="H9751">
        <v>8789</v>
      </c>
      <c r="I9751">
        <v>0.59245109641595495</v>
      </c>
      <c r="J9751">
        <v>14834.979719286899</v>
      </c>
    </row>
    <row r="9752" spans="1:10" x14ac:dyDescent="0.25">
      <c r="A9752" s="1">
        <v>45658.205023148148</v>
      </c>
      <c r="B9752" t="s">
        <v>3941</v>
      </c>
      <c r="C9752" t="s">
        <v>3942</v>
      </c>
      <c r="D9752">
        <v>64026</v>
      </c>
      <c r="E9752">
        <v>25</v>
      </c>
      <c r="F9752" t="s">
        <v>28</v>
      </c>
      <c r="G9752">
        <v>6</v>
      </c>
      <c r="H9752">
        <v>582</v>
      </c>
      <c r="I9752">
        <v>2.5715404739847001</v>
      </c>
      <c r="J9752">
        <v>226.323484264732</v>
      </c>
    </row>
    <row r="9753" spans="1:10" x14ac:dyDescent="0.25">
      <c r="A9753" s="1">
        <v>45658.632974537039</v>
      </c>
      <c r="B9753" t="s">
        <v>12633</v>
      </c>
      <c r="C9753" t="s">
        <v>12634</v>
      </c>
      <c r="D9753">
        <v>64026</v>
      </c>
      <c r="E9753">
        <v>80</v>
      </c>
      <c r="F9753" t="s">
        <v>28</v>
      </c>
      <c r="G9753">
        <v>14</v>
      </c>
      <c r="H9753">
        <v>5586</v>
      </c>
      <c r="I9753">
        <v>2.1694661557454902</v>
      </c>
      <c r="J9753">
        <v>2574.8269846046401</v>
      </c>
    </row>
    <row r="9754" spans="1:10" x14ac:dyDescent="0.25">
      <c r="A9754" s="1">
        <v>45658.281886574077</v>
      </c>
      <c r="B9754" t="s">
        <v>5519</v>
      </c>
      <c r="C9754" t="s">
        <v>5520</v>
      </c>
      <c r="D9754">
        <v>64027</v>
      </c>
      <c r="E9754">
        <v>80</v>
      </c>
      <c r="F9754" t="s">
        <v>23</v>
      </c>
      <c r="G9754">
        <v>10</v>
      </c>
      <c r="H9754">
        <v>12430</v>
      </c>
      <c r="I9754">
        <v>4.6844886468852698</v>
      </c>
      <c r="J9754">
        <v>2653.4379602488102</v>
      </c>
    </row>
    <row r="9755" spans="1:10" x14ac:dyDescent="0.25">
      <c r="A9755" s="1">
        <v>45658.823553240742</v>
      </c>
      <c r="B9755" t="s">
        <v>16347</v>
      </c>
      <c r="C9755" t="s">
        <v>16348</v>
      </c>
      <c r="D9755">
        <v>64029</v>
      </c>
      <c r="E9755">
        <v>22</v>
      </c>
      <c r="F9755" t="s">
        <v>12</v>
      </c>
      <c r="G9755">
        <v>9</v>
      </c>
      <c r="H9755">
        <v>13473</v>
      </c>
      <c r="I9755">
        <v>0.98719406486897898</v>
      </c>
      <c r="J9755">
        <v>13647.7724891793</v>
      </c>
    </row>
    <row r="9756" spans="1:10" x14ac:dyDescent="0.25">
      <c r="A9756" s="1">
        <v>45658.879837962966</v>
      </c>
      <c r="B9756" t="s">
        <v>17489</v>
      </c>
      <c r="C9756" t="s">
        <v>17490</v>
      </c>
      <c r="D9756">
        <v>64042</v>
      </c>
      <c r="E9756">
        <v>21</v>
      </c>
      <c r="F9756" t="s">
        <v>28</v>
      </c>
      <c r="G9756">
        <v>14</v>
      </c>
      <c r="H9756">
        <v>5558</v>
      </c>
      <c r="I9756">
        <v>2.00980012204993</v>
      </c>
      <c r="J9756">
        <v>2765.4491304991002</v>
      </c>
    </row>
    <row r="9757" spans="1:10" x14ac:dyDescent="0.25">
      <c r="A9757" s="1">
        <v>45658.116099537037</v>
      </c>
      <c r="B9757" t="s">
        <v>2325</v>
      </c>
      <c r="C9757" t="s">
        <v>2326</v>
      </c>
      <c r="D9757">
        <v>64044</v>
      </c>
      <c r="E9757">
        <v>80</v>
      </c>
      <c r="F9757" t="s">
        <v>28</v>
      </c>
      <c r="G9757">
        <v>14</v>
      </c>
      <c r="H9757">
        <v>6384</v>
      </c>
      <c r="I9757">
        <v>2.4922352461558699</v>
      </c>
      <c r="J9757">
        <v>2561.5559405344802</v>
      </c>
    </row>
    <row r="9758" spans="1:10" x14ac:dyDescent="0.25">
      <c r="A9758" s="1">
        <v>45658.451921296299</v>
      </c>
      <c r="B9758" t="s">
        <v>8991</v>
      </c>
      <c r="C9758" t="s">
        <v>8992</v>
      </c>
      <c r="D9758">
        <v>64044</v>
      </c>
      <c r="E9758">
        <v>22</v>
      </c>
      <c r="F9758" t="s">
        <v>23</v>
      </c>
      <c r="G9758">
        <v>9</v>
      </c>
      <c r="H9758">
        <v>4068</v>
      </c>
      <c r="I9758">
        <v>3.0624005115349799</v>
      </c>
      <c r="J9758">
        <v>1328.3696840688399</v>
      </c>
    </row>
    <row r="9759" spans="1:10" x14ac:dyDescent="0.25">
      <c r="A9759" s="1">
        <v>45658.410833333335</v>
      </c>
      <c r="B9759" t="s">
        <v>8139</v>
      </c>
      <c r="C9759" t="s">
        <v>8140</v>
      </c>
      <c r="D9759">
        <v>64045</v>
      </c>
      <c r="E9759">
        <v>21</v>
      </c>
      <c r="F9759" t="s">
        <v>28</v>
      </c>
      <c r="G9759">
        <v>14</v>
      </c>
      <c r="H9759">
        <v>12838</v>
      </c>
      <c r="I9759">
        <v>2.5010042652668099</v>
      </c>
      <c r="J9759">
        <v>5133.1379871239096</v>
      </c>
    </row>
    <row r="9760" spans="1:10" x14ac:dyDescent="0.25">
      <c r="A9760" s="1">
        <v>45658.645648148151</v>
      </c>
      <c r="B9760" t="s">
        <v>12873</v>
      </c>
      <c r="C9760" t="s">
        <v>12874</v>
      </c>
      <c r="D9760">
        <v>64056</v>
      </c>
      <c r="E9760">
        <v>80</v>
      </c>
      <c r="F9760" t="s">
        <v>28</v>
      </c>
      <c r="G9760">
        <v>13</v>
      </c>
      <c r="H9760">
        <v>15197</v>
      </c>
      <c r="I9760">
        <v>4.0774122978655001</v>
      </c>
      <c r="J9760">
        <v>3727.1187924644</v>
      </c>
    </row>
    <row r="9761" spans="1:10" x14ac:dyDescent="0.25">
      <c r="A9761" s="1">
        <v>45658.791481481479</v>
      </c>
      <c r="B9761" t="s">
        <v>15741</v>
      </c>
      <c r="C9761" t="s">
        <v>15742</v>
      </c>
      <c r="D9761">
        <v>64066</v>
      </c>
      <c r="E9761">
        <v>80</v>
      </c>
      <c r="F9761" t="s">
        <v>28</v>
      </c>
      <c r="G9761">
        <v>12</v>
      </c>
      <c r="H9761">
        <v>14904</v>
      </c>
      <c r="I9761">
        <v>3.9115076735192198</v>
      </c>
      <c r="J9761">
        <v>3810.2954778536</v>
      </c>
    </row>
    <row r="9762" spans="1:10" x14ac:dyDescent="0.25">
      <c r="A9762" s="1">
        <v>45658.358912037038</v>
      </c>
      <c r="B9762" t="s">
        <v>7089</v>
      </c>
      <c r="C9762" t="s">
        <v>7090</v>
      </c>
      <c r="D9762">
        <v>64083</v>
      </c>
      <c r="E9762">
        <v>53</v>
      </c>
      <c r="F9762" t="s">
        <v>28</v>
      </c>
      <c r="G9762">
        <v>8</v>
      </c>
      <c r="H9762">
        <v>3312</v>
      </c>
      <c r="I9762">
        <v>0.27336718954703498</v>
      </c>
      <c r="J9762">
        <v>12115.572485081</v>
      </c>
    </row>
    <row r="9763" spans="1:10" x14ac:dyDescent="0.25">
      <c r="A9763" s="1">
        <v>45658.108935185184</v>
      </c>
      <c r="B9763" t="s">
        <v>2177</v>
      </c>
      <c r="C9763" t="s">
        <v>2178</v>
      </c>
      <c r="D9763">
        <v>64084</v>
      </c>
      <c r="E9763">
        <v>21</v>
      </c>
      <c r="F9763" t="s">
        <v>28</v>
      </c>
      <c r="G9763">
        <v>10</v>
      </c>
      <c r="H9763">
        <v>2700</v>
      </c>
      <c r="I9763">
        <v>3.8803554606755801</v>
      </c>
      <c r="J9763">
        <v>695.81254278439599</v>
      </c>
    </row>
    <row r="9764" spans="1:10" x14ac:dyDescent="0.25">
      <c r="A9764" s="1">
        <v>45658.325925925928</v>
      </c>
      <c r="B9764" t="s">
        <v>6431</v>
      </c>
      <c r="C9764" t="s">
        <v>6432</v>
      </c>
      <c r="D9764">
        <v>64091</v>
      </c>
      <c r="E9764">
        <v>25</v>
      </c>
      <c r="F9764" t="s">
        <v>23</v>
      </c>
      <c r="G9764">
        <v>10</v>
      </c>
      <c r="H9764">
        <v>7650</v>
      </c>
      <c r="I9764">
        <v>1.5047328383921299</v>
      </c>
      <c r="J9764">
        <v>5083.9589625586405</v>
      </c>
    </row>
    <row r="9765" spans="1:10" x14ac:dyDescent="0.25">
      <c r="A9765" s="1">
        <v>45658.119722222225</v>
      </c>
      <c r="B9765" t="s">
        <v>2389</v>
      </c>
      <c r="C9765" t="s">
        <v>2390</v>
      </c>
      <c r="D9765">
        <v>64094</v>
      </c>
      <c r="E9765">
        <v>8080</v>
      </c>
      <c r="F9765" t="s">
        <v>23</v>
      </c>
      <c r="G9765">
        <v>11</v>
      </c>
      <c r="H9765">
        <v>4873</v>
      </c>
      <c r="I9765">
        <v>1.3985920718267499</v>
      </c>
      <c r="J9765">
        <v>3484.21823501058</v>
      </c>
    </row>
    <row r="9766" spans="1:10" x14ac:dyDescent="0.25">
      <c r="A9766" s="1">
        <v>45658.236319444448</v>
      </c>
      <c r="B9766" t="s">
        <v>4589</v>
      </c>
      <c r="C9766" t="s">
        <v>4590</v>
      </c>
      <c r="D9766">
        <v>64097</v>
      </c>
      <c r="E9766">
        <v>8080</v>
      </c>
      <c r="F9766" t="s">
        <v>28</v>
      </c>
      <c r="G9766">
        <v>9</v>
      </c>
      <c r="H9766">
        <v>10611</v>
      </c>
      <c r="I9766">
        <v>3.9411279980499199</v>
      </c>
      <c r="J9766">
        <v>2692.3763971254698</v>
      </c>
    </row>
    <row r="9767" spans="1:10" x14ac:dyDescent="0.25">
      <c r="A9767" s="1">
        <v>45658.734305555554</v>
      </c>
      <c r="B9767" t="s">
        <v>14557</v>
      </c>
      <c r="C9767" t="s">
        <v>14558</v>
      </c>
      <c r="D9767">
        <v>64104</v>
      </c>
      <c r="E9767">
        <v>53</v>
      </c>
      <c r="F9767" t="s">
        <v>28</v>
      </c>
      <c r="G9767">
        <v>13</v>
      </c>
      <c r="H9767">
        <v>17342</v>
      </c>
      <c r="I9767">
        <v>2.3913890035686798</v>
      </c>
      <c r="J9767">
        <v>7251.8523645130099</v>
      </c>
    </row>
    <row r="9768" spans="1:10" x14ac:dyDescent="0.25">
      <c r="A9768" s="1">
        <v>45658.15053240741</v>
      </c>
      <c r="B9768" t="s">
        <v>2921</v>
      </c>
      <c r="C9768" t="s">
        <v>2922</v>
      </c>
      <c r="D9768">
        <v>64105</v>
      </c>
      <c r="E9768">
        <v>80</v>
      </c>
      <c r="F9768" t="s">
        <v>12</v>
      </c>
      <c r="G9768">
        <v>19</v>
      </c>
      <c r="H9768">
        <v>12236</v>
      </c>
      <c r="I9768">
        <v>0.83119301718904004</v>
      </c>
      <c r="J9768">
        <v>14721.009136217401</v>
      </c>
    </row>
    <row r="9769" spans="1:10" x14ac:dyDescent="0.25">
      <c r="A9769" s="1">
        <v>45658.382175925923</v>
      </c>
      <c r="B9769" t="s">
        <v>7565</v>
      </c>
      <c r="C9769" t="s">
        <v>7566</v>
      </c>
      <c r="D9769">
        <v>64120</v>
      </c>
      <c r="E9769">
        <v>25</v>
      </c>
      <c r="F9769" t="s">
        <v>12</v>
      </c>
      <c r="G9769">
        <v>9</v>
      </c>
      <c r="H9769">
        <v>12780</v>
      </c>
      <c r="I9769">
        <v>3.6486745106470702</v>
      </c>
      <c r="J9769">
        <v>3502.6418395795799</v>
      </c>
    </row>
    <row r="9770" spans="1:10" x14ac:dyDescent="0.25">
      <c r="A9770" s="1">
        <v>45658.06821759259</v>
      </c>
      <c r="B9770" t="s">
        <v>1351</v>
      </c>
      <c r="C9770" t="s">
        <v>1352</v>
      </c>
      <c r="D9770">
        <v>64128</v>
      </c>
      <c r="E9770">
        <v>53</v>
      </c>
      <c r="F9770" t="s">
        <v>12</v>
      </c>
      <c r="G9770">
        <v>14</v>
      </c>
      <c r="H9770">
        <v>13272</v>
      </c>
      <c r="I9770">
        <v>3.4461496602974999</v>
      </c>
      <c r="J9770">
        <v>3851.25467791037</v>
      </c>
    </row>
    <row r="9771" spans="1:10" x14ac:dyDescent="0.25">
      <c r="A9771" s="1">
        <v>45658.35083333333</v>
      </c>
      <c r="B9771" t="s">
        <v>6929</v>
      </c>
      <c r="C9771" t="s">
        <v>6930</v>
      </c>
      <c r="D9771">
        <v>64129</v>
      </c>
      <c r="E9771">
        <v>22</v>
      </c>
      <c r="F9771" t="s">
        <v>12</v>
      </c>
      <c r="G9771">
        <v>19</v>
      </c>
      <c r="H9771">
        <v>9728</v>
      </c>
      <c r="I9771">
        <v>3.9182878778529999</v>
      </c>
      <c r="J9771">
        <v>2482.7170190798702</v>
      </c>
    </row>
    <row r="9772" spans="1:10" x14ac:dyDescent="0.25">
      <c r="A9772" s="1">
        <v>45658.259710648148</v>
      </c>
      <c r="B9772" t="s">
        <v>5059</v>
      </c>
      <c r="C9772" t="s">
        <v>5060</v>
      </c>
      <c r="D9772">
        <v>64139</v>
      </c>
      <c r="E9772">
        <v>21</v>
      </c>
      <c r="F9772" t="s">
        <v>28</v>
      </c>
      <c r="G9772">
        <v>11</v>
      </c>
      <c r="H9772">
        <v>11418</v>
      </c>
      <c r="I9772">
        <v>0.120716209806862</v>
      </c>
      <c r="J9772">
        <v>94585.474629032498</v>
      </c>
    </row>
    <row r="9773" spans="1:10" x14ac:dyDescent="0.25">
      <c r="A9773" s="1">
        <v>45658.006550925929</v>
      </c>
      <c r="B9773" t="s">
        <v>141</v>
      </c>
      <c r="C9773" t="s">
        <v>142</v>
      </c>
      <c r="D9773">
        <v>64140</v>
      </c>
      <c r="E9773">
        <v>22</v>
      </c>
      <c r="F9773" t="s">
        <v>23</v>
      </c>
      <c r="G9773">
        <v>9</v>
      </c>
      <c r="H9773">
        <v>11178</v>
      </c>
      <c r="I9773">
        <v>1.66621389674969</v>
      </c>
      <c r="J9773">
        <v>6708.6224774652801</v>
      </c>
    </row>
    <row r="9774" spans="1:10" x14ac:dyDescent="0.25">
      <c r="A9774" s="1">
        <v>45658.910312499997</v>
      </c>
      <c r="B9774" t="s">
        <v>18147</v>
      </c>
      <c r="C9774" t="s">
        <v>18148</v>
      </c>
      <c r="D9774">
        <v>64145</v>
      </c>
      <c r="E9774">
        <v>25</v>
      </c>
      <c r="F9774" t="s">
        <v>12</v>
      </c>
      <c r="G9774">
        <v>8</v>
      </c>
      <c r="H9774">
        <v>10856</v>
      </c>
      <c r="I9774">
        <v>3.9954661643128899</v>
      </c>
      <c r="J9774">
        <v>2717.07969822513</v>
      </c>
    </row>
    <row r="9775" spans="1:10" x14ac:dyDescent="0.25">
      <c r="A9775" s="1">
        <v>45658.174768518518</v>
      </c>
      <c r="B9775" t="s">
        <v>3413</v>
      </c>
      <c r="C9775" t="s">
        <v>3414</v>
      </c>
      <c r="D9775">
        <v>64148</v>
      </c>
      <c r="E9775">
        <v>25</v>
      </c>
      <c r="F9775" t="s">
        <v>12</v>
      </c>
      <c r="G9775">
        <v>6</v>
      </c>
      <c r="H9775">
        <v>5910</v>
      </c>
      <c r="I9775">
        <v>3.6133236868119498</v>
      </c>
      <c r="J9775">
        <v>1635.61322268761</v>
      </c>
    </row>
    <row r="9776" spans="1:10" x14ac:dyDescent="0.25">
      <c r="A9776" s="1">
        <v>45658.37232638889</v>
      </c>
      <c r="B9776" t="s">
        <v>7365</v>
      </c>
      <c r="C9776" t="s">
        <v>7366</v>
      </c>
      <c r="D9776">
        <v>64149</v>
      </c>
      <c r="E9776">
        <v>22</v>
      </c>
      <c r="F9776" t="s">
        <v>12</v>
      </c>
      <c r="G9776">
        <v>14</v>
      </c>
      <c r="H9776">
        <v>18704</v>
      </c>
      <c r="I9776">
        <v>0.69117648954428401</v>
      </c>
      <c r="J9776">
        <v>27061.105640806902</v>
      </c>
    </row>
    <row r="9777" spans="1:10" x14ac:dyDescent="0.25">
      <c r="A9777" s="1">
        <v>45658.533078703702</v>
      </c>
      <c r="B9777" t="s">
        <v>10653</v>
      </c>
      <c r="C9777" t="s">
        <v>10654</v>
      </c>
      <c r="D9777">
        <v>64153</v>
      </c>
      <c r="E9777">
        <v>53</v>
      </c>
      <c r="F9777" t="s">
        <v>23</v>
      </c>
      <c r="G9777">
        <v>16</v>
      </c>
      <c r="H9777">
        <v>12096</v>
      </c>
      <c r="I9777">
        <v>0.14177657988504999</v>
      </c>
      <c r="J9777">
        <v>85317.335273619799</v>
      </c>
    </row>
    <row r="9778" spans="1:10" x14ac:dyDescent="0.25">
      <c r="A9778" s="1">
        <v>45658.231215277781</v>
      </c>
      <c r="B9778" t="s">
        <v>4457</v>
      </c>
      <c r="C9778" t="s">
        <v>4458</v>
      </c>
      <c r="D9778">
        <v>64155</v>
      </c>
      <c r="E9778">
        <v>80</v>
      </c>
      <c r="F9778" t="s">
        <v>28</v>
      </c>
      <c r="G9778">
        <v>10</v>
      </c>
      <c r="H9778">
        <v>13770</v>
      </c>
      <c r="I9778">
        <v>2.7661677108387801</v>
      </c>
      <c r="J9778">
        <v>4978.0061946513397</v>
      </c>
    </row>
    <row r="9779" spans="1:10" x14ac:dyDescent="0.25">
      <c r="A9779" s="1">
        <v>45658.738425925927</v>
      </c>
      <c r="B9779" t="s">
        <v>14627</v>
      </c>
      <c r="C9779" t="s">
        <v>14628</v>
      </c>
      <c r="D9779">
        <v>64166</v>
      </c>
      <c r="E9779">
        <v>443</v>
      </c>
      <c r="F9779" t="s">
        <v>28</v>
      </c>
      <c r="G9779">
        <v>15</v>
      </c>
      <c r="H9779">
        <v>16185</v>
      </c>
      <c r="I9779">
        <v>1.8605578309900901</v>
      </c>
      <c r="J9779">
        <v>8699.0039924677803</v>
      </c>
    </row>
    <row r="9780" spans="1:10" x14ac:dyDescent="0.25">
      <c r="A9780" s="1">
        <v>45658.21974537037</v>
      </c>
      <c r="B9780" t="s">
        <v>4229</v>
      </c>
      <c r="C9780" t="s">
        <v>4230</v>
      </c>
      <c r="D9780">
        <v>64169</v>
      </c>
      <c r="E9780">
        <v>21</v>
      </c>
      <c r="F9780" t="s">
        <v>28</v>
      </c>
      <c r="G9780">
        <v>8</v>
      </c>
      <c r="H9780">
        <v>3512</v>
      </c>
      <c r="I9780">
        <v>1.0448378172078201</v>
      </c>
      <c r="J9780">
        <v>3361.2872181304701</v>
      </c>
    </row>
    <row r="9781" spans="1:10" x14ac:dyDescent="0.25">
      <c r="A9781" s="1">
        <v>45658.620833333334</v>
      </c>
      <c r="B9781" t="s">
        <v>12377</v>
      </c>
      <c r="C9781" t="s">
        <v>12378</v>
      </c>
      <c r="D9781">
        <v>64176</v>
      </c>
      <c r="E9781">
        <v>53</v>
      </c>
      <c r="F9781" t="s">
        <v>12</v>
      </c>
      <c r="G9781">
        <v>12</v>
      </c>
      <c r="H9781">
        <v>8784</v>
      </c>
      <c r="I9781">
        <v>3.4562169397517102</v>
      </c>
      <c r="J9781">
        <v>2541.5071313871299</v>
      </c>
    </row>
    <row r="9782" spans="1:10" x14ac:dyDescent="0.25">
      <c r="A9782" s="1">
        <v>45658.788599537038</v>
      </c>
      <c r="B9782" t="s">
        <v>15687</v>
      </c>
      <c r="C9782" t="s">
        <v>15688</v>
      </c>
      <c r="D9782">
        <v>64188</v>
      </c>
      <c r="E9782">
        <v>22</v>
      </c>
      <c r="F9782" t="s">
        <v>28</v>
      </c>
      <c r="G9782">
        <v>10</v>
      </c>
      <c r="H9782">
        <v>13870</v>
      </c>
      <c r="I9782">
        <v>1.20744878105373</v>
      </c>
      <c r="J9782">
        <v>11487.029692386401</v>
      </c>
    </row>
    <row r="9783" spans="1:10" x14ac:dyDescent="0.25">
      <c r="A9783" s="1">
        <v>45658.866759259261</v>
      </c>
      <c r="B9783" t="s">
        <v>17203</v>
      </c>
      <c r="C9783" t="s">
        <v>17204</v>
      </c>
      <c r="D9783">
        <v>64201</v>
      </c>
      <c r="E9783">
        <v>443</v>
      </c>
      <c r="F9783" t="s">
        <v>28</v>
      </c>
      <c r="G9783">
        <v>12</v>
      </c>
      <c r="H9783">
        <v>12912</v>
      </c>
      <c r="I9783">
        <v>3.7856847149672599</v>
      </c>
      <c r="J9783">
        <v>3410.7436229304799</v>
      </c>
    </row>
    <row r="9784" spans="1:10" x14ac:dyDescent="0.25">
      <c r="A9784" s="1">
        <v>45658.964525462965</v>
      </c>
      <c r="B9784" t="s">
        <v>19291</v>
      </c>
      <c r="C9784" t="s">
        <v>19292</v>
      </c>
      <c r="D9784">
        <v>64214</v>
      </c>
      <c r="E9784">
        <v>80</v>
      </c>
      <c r="F9784" t="s">
        <v>12</v>
      </c>
      <c r="G9784">
        <v>18</v>
      </c>
      <c r="H9784">
        <v>9324</v>
      </c>
      <c r="I9784">
        <v>3.7055875558358</v>
      </c>
      <c r="J9784">
        <v>2516.2001597603398</v>
      </c>
    </row>
    <row r="9785" spans="1:10" x14ac:dyDescent="0.25">
      <c r="A9785" s="1">
        <v>45658.492430555554</v>
      </c>
      <c r="B9785" t="s">
        <v>9863</v>
      </c>
      <c r="C9785" t="s">
        <v>9864</v>
      </c>
      <c r="D9785">
        <v>64227</v>
      </c>
      <c r="E9785">
        <v>53</v>
      </c>
      <c r="F9785" t="s">
        <v>23</v>
      </c>
      <c r="G9785">
        <v>13</v>
      </c>
      <c r="H9785">
        <v>16419</v>
      </c>
      <c r="I9785">
        <v>0.98044455153564403</v>
      </c>
      <c r="J9785">
        <v>16746.485024862799</v>
      </c>
    </row>
    <row r="9786" spans="1:10" x14ac:dyDescent="0.25">
      <c r="A9786" s="1">
        <v>45658.138113425928</v>
      </c>
      <c r="B9786" t="s">
        <v>2703</v>
      </c>
      <c r="C9786" t="s">
        <v>2704</v>
      </c>
      <c r="D9786">
        <v>64232</v>
      </c>
      <c r="E9786">
        <v>25</v>
      </c>
      <c r="F9786" t="s">
        <v>28</v>
      </c>
      <c r="G9786">
        <v>7</v>
      </c>
      <c r="H9786">
        <v>4214</v>
      </c>
      <c r="I9786">
        <v>2.6166798523931698</v>
      </c>
      <c r="J9786">
        <v>1610.4377446655999</v>
      </c>
    </row>
    <row r="9787" spans="1:10" x14ac:dyDescent="0.25">
      <c r="A9787" s="1">
        <v>45658.01363425926</v>
      </c>
      <c r="B9787" t="s">
        <v>299</v>
      </c>
      <c r="C9787" t="s">
        <v>300</v>
      </c>
      <c r="D9787">
        <v>64251</v>
      </c>
      <c r="E9787">
        <v>53</v>
      </c>
      <c r="F9787" t="s">
        <v>23</v>
      </c>
      <c r="G9787">
        <v>11</v>
      </c>
      <c r="H9787">
        <v>2442</v>
      </c>
      <c r="I9787">
        <v>1.9833206103686101</v>
      </c>
      <c r="J9787">
        <v>1231.26840271484</v>
      </c>
    </row>
    <row r="9788" spans="1:10" x14ac:dyDescent="0.25">
      <c r="A9788" s="1">
        <v>45658.9059375</v>
      </c>
      <c r="B9788" t="s">
        <v>18047</v>
      </c>
      <c r="C9788" t="s">
        <v>18048</v>
      </c>
      <c r="D9788">
        <v>64262</v>
      </c>
      <c r="E9788">
        <v>22</v>
      </c>
      <c r="F9788" t="s">
        <v>23</v>
      </c>
      <c r="G9788">
        <v>13</v>
      </c>
      <c r="H9788">
        <v>14118</v>
      </c>
      <c r="I9788">
        <v>2.0686475492582401</v>
      </c>
      <c r="J9788">
        <v>6824.7488582877504</v>
      </c>
    </row>
    <row r="9789" spans="1:10" x14ac:dyDescent="0.25">
      <c r="A9789" s="1">
        <v>45658.859247685185</v>
      </c>
      <c r="B9789" t="s">
        <v>17069</v>
      </c>
      <c r="C9789" t="s">
        <v>17070</v>
      </c>
      <c r="D9789">
        <v>64263</v>
      </c>
      <c r="E9789">
        <v>53</v>
      </c>
      <c r="F9789" t="s">
        <v>23</v>
      </c>
      <c r="G9789">
        <v>6</v>
      </c>
      <c r="H9789">
        <v>4038</v>
      </c>
      <c r="I9789">
        <v>1.9779421323030999</v>
      </c>
      <c r="J9789">
        <v>2041.5157420698499</v>
      </c>
    </row>
    <row r="9790" spans="1:10" x14ac:dyDescent="0.25">
      <c r="A9790" s="1">
        <v>45658.969976851855</v>
      </c>
      <c r="B9790" t="s">
        <v>19395</v>
      </c>
      <c r="C9790" t="s">
        <v>19396</v>
      </c>
      <c r="D9790">
        <v>64271</v>
      </c>
      <c r="E9790">
        <v>8080</v>
      </c>
      <c r="F9790" t="s">
        <v>28</v>
      </c>
      <c r="G9790">
        <v>12</v>
      </c>
      <c r="H9790">
        <v>7092</v>
      </c>
      <c r="I9790">
        <v>4.6178795220504902</v>
      </c>
      <c r="J9790">
        <v>1535.76981948868</v>
      </c>
    </row>
    <row r="9791" spans="1:10" x14ac:dyDescent="0.25">
      <c r="A9791" s="1">
        <v>45658.99732638889</v>
      </c>
      <c r="B9791" t="s">
        <v>19955</v>
      </c>
      <c r="C9791" t="s">
        <v>19956</v>
      </c>
      <c r="D9791">
        <v>64275</v>
      </c>
      <c r="E9791">
        <v>22</v>
      </c>
      <c r="F9791" t="s">
        <v>12</v>
      </c>
      <c r="G9791">
        <v>15</v>
      </c>
      <c r="H9791">
        <v>11910</v>
      </c>
      <c r="I9791">
        <v>1.94237327248171</v>
      </c>
      <c r="J9791">
        <v>6131.6741579660002</v>
      </c>
    </row>
    <row r="9792" spans="1:10" x14ac:dyDescent="0.25">
      <c r="A9792" s="1">
        <v>45658.556493055556</v>
      </c>
      <c r="B9792" t="s">
        <v>11147</v>
      </c>
      <c r="C9792" t="s">
        <v>11148</v>
      </c>
      <c r="D9792">
        <v>64290</v>
      </c>
      <c r="E9792">
        <v>443</v>
      </c>
      <c r="F9792" t="s">
        <v>23</v>
      </c>
      <c r="G9792">
        <v>5</v>
      </c>
      <c r="H9792">
        <v>4535</v>
      </c>
      <c r="I9792">
        <v>2.83981763447238</v>
      </c>
      <c r="J9792">
        <v>1596.93353014992</v>
      </c>
    </row>
    <row r="9793" spans="1:10" x14ac:dyDescent="0.25">
      <c r="A9793" s="1">
        <v>45658.185150462959</v>
      </c>
      <c r="B9793" t="s">
        <v>3601</v>
      </c>
      <c r="C9793" t="s">
        <v>3602</v>
      </c>
      <c r="D9793">
        <v>64291</v>
      </c>
      <c r="E9793">
        <v>53</v>
      </c>
      <c r="F9793" t="s">
        <v>28</v>
      </c>
      <c r="G9793">
        <v>11</v>
      </c>
      <c r="H9793">
        <v>1122</v>
      </c>
      <c r="I9793">
        <v>3.5811035537140001</v>
      </c>
      <c r="J9793">
        <v>313.31124140109301</v>
      </c>
    </row>
    <row r="9794" spans="1:10" x14ac:dyDescent="0.25">
      <c r="A9794" s="1">
        <v>45658.092731481483</v>
      </c>
      <c r="B9794" t="s">
        <v>1829</v>
      </c>
      <c r="C9794" t="s">
        <v>1830</v>
      </c>
      <c r="D9794">
        <v>64303</v>
      </c>
      <c r="E9794">
        <v>80</v>
      </c>
      <c r="F9794" t="s">
        <v>23</v>
      </c>
      <c r="G9794">
        <v>13</v>
      </c>
      <c r="H9794">
        <v>17121</v>
      </c>
      <c r="I9794">
        <v>1.9571378670547701</v>
      </c>
      <c r="J9794">
        <v>8747.9785089257894</v>
      </c>
    </row>
    <row r="9795" spans="1:10" x14ac:dyDescent="0.25">
      <c r="A9795" s="1">
        <v>45658.707511574074</v>
      </c>
      <c r="B9795" t="s">
        <v>14029</v>
      </c>
      <c r="C9795" t="s">
        <v>14030</v>
      </c>
      <c r="D9795">
        <v>64308</v>
      </c>
      <c r="E9795">
        <v>25</v>
      </c>
      <c r="F9795" t="s">
        <v>23</v>
      </c>
      <c r="G9795">
        <v>10</v>
      </c>
      <c r="H9795">
        <v>2340</v>
      </c>
      <c r="I9795">
        <v>3.0359353504582902</v>
      </c>
      <c r="J9795">
        <v>770.76740110646801</v>
      </c>
    </row>
    <row r="9796" spans="1:10" x14ac:dyDescent="0.25">
      <c r="A9796" s="1">
        <v>45658.290775462963</v>
      </c>
      <c r="B9796" t="s">
        <v>5721</v>
      </c>
      <c r="C9796" t="s">
        <v>5722</v>
      </c>
      <c r="D9796">
        <v>64311</v>
      </c>
      <c r="E9796">
        <v>8080</v>
      </c>
      <c r="F9796" t="s">
        <v>12</v>
      </c>
      <c r="G9796">
        <v>16</v>
      </c>
      <c r="H9796">
        <v>6432</v>
      </c>
      <c r="I9796">
        <v>3.4142468157027901</v>
      </c>
      <c r="J9796">
        <v>1883.87083511887</v>
      </c>
    </row>
    <row r="9797" spans="1:10" x14ac:dyDescent="0.25">
      <c r="A9797" s="1">
        <v>45658.525127314817</v>
      </c>
      <c r="B9797" t="s">
        <v>10499</v>
      </c>
      <c r="C9797" t="s">
        <v>10500</v>
      </c>
      <c r="D9797">
        <v>64329</v>
      </c>
      <c r="E9797">
        <v>21</v>
      </c>
      <c r="F9797" t="s">
        <v>23</v>
      </c>
      <c r="G9797">
        <v>14</v>
      </c>
      <c r="H9797">
        <v>8778</v>
      </c>
      <c r="I9797">
        <v>0.974239971007267</v>
      </c>
      <c r="J9797">
        <v>9010.1004487882092</v>
      </c>
    </row>
    <row r="9798" spans="1:10" x14ac:dyDescent="0.25">
      <c r="A9798" s="1">
        <v>45658.418217592596</v>
      </c>
      <c r="B9798" t="s">
        <v>8271</v>
      </c>
      <c r="C9798" t="s">
        <v>8272</v>
      </c>
      <c r="D9798">
        <v>64333</v>
      </c>
      <c r="E9798">
        <v>53</v>
      </c>
      <c r="F9798" t="s">
        <v>28</v>
      </c>
      <c r="G9798">
        <v>11</v>
      </c>
      <c r="H9798">
        <v>7392</v>
      </c>
      <c r="I9798">
        <v>3.3328769516129002</v>
      </c>
      <c r="J9798">
        <v>2217.9036632068601</v>
      </c>
    </row>
    <row r="9799" spans="1:10" x14ac:dyDescent="0.25">
      <c r="A9799" s="1">
        <v>45658.276990740742</v>
      </c>
      <c r="B9799" t="s">
        <v>5413</v>
      </c>
      <c r="C9799" t="s">
        <v>5414</v>
      </c>
      <c r="D9799">
        <v>64334</v>
      </c>
      <c r="E9799">
        <v>21</v>
      </c>
      <c r="F9799" t="s">
        <v>23</v>
      </c>
      <c r="G9799">
        <v>17</v>
      </c>
      <c r="H9799">
        <v>18802</v>
      </c>
      <c r="I9799">
        <v>1.70535012130164</v>
      </c>
      <c r="J9799">
        <v>11025.3019395506</v>
      </c>
    </row>
    <row r="9800" spans="1:10" x14ac:dyDescent="0.25">
      <c r="A9800" s="1">
        <v>45658.171458333331</v>
      </c>
      <c r="B9800" t="s">
        <v>3331</v>
      </c>
      <c r="C9800" t="s">
        <v>3332</v>
      </c>
      <c r="D9800">
        <v>64335</v>
      </c>
      <c r="E9800">
        <v>21</v>
      </c>
      <c r="F9800" t="s">
        <v>12</v>
      </c>
      <c r="G9800">
        <v>8</v>
      </c>
      <c r="H9800">
        <v>5120</v>
      </c>
      <c r="I9800">
        <v>0.26425845160811801</v>
      </c>
      <c r="J9800">
        <v>19374.9716190447</v>
      </c>
    </row>
    <row r="9801" spans="1:10" x14ac:dyDescent="0.25">
      <c r="A9801" s="1">
        <v>45658.721168981479</v>
      </c>
      <c r="B9801" t="s">
        <v>14325</v>
      </c>
      <c r="C9801" t="s">
        <v>14326</v>
      </c>
      <c r="D9801">
        <v>64336</v>
      </c>
      <c r="E9801">
        <v>8080</v>
      </c>
      <c r="F9801" t="s">
        <v>28</v>
      </c>
      <c r="G9801">
        <v>11</v>
      </c>
      <c r="H9801">
        <v>14542</v>
      </c>
      <c r="I9801">
        <v>2.1907246823227702</v>
      </c>
      <c r="J9801">
        <v>6637.98610448002</v>
      </c>
    </row>
    <row r="9802" spans="1:10" x14ac:dyDescent="0.25">
      <c r="A9802" s="1">
        <v>45658.80332175926</v>
      </c>
      <c r="B9802" t="s">
        <v>15959</v>
      </c>
      <c r="C9802" t="s">
        <v>15960</v>
      </c>
      <c r="D9802">
        <v>64336</v>
      </c>
      <c r="E9802">
        <v>25</v>
      </c>
      <c r="F9802" t="s">
        <v>12</v>
      </c>
      <c r="G9802">
        <v>12</v>
      </c>
      <c r="H9802">
        <v>2520</v>
      </c>
      <c r="I9802">
        <v>2.5120376859884699</v>
      </c>
      <c r="J9802">
        <v>1003.16966343934</v>
      </c>
    </row>
    <row r="9803" spans="1:10" x14ac:dyDescent="0.25">
      <c r="A9803" s="1">
        <v>45658.267025462963</v>
      </c>
      <c r="B9803" t="s">
        <v>5201</v>
      </c>
      <c r="C9803" t="s">
        <v>5202</v>
      </c>
      <c r="D9803">
        <v>64337</v>
      </c>
      <c r="E9803">
        <v>22</v>
      </c>
      <c r="F9803" t="s">
        <v>28</v>
      </c>
      <c r="G9803">
        <v>8</v>
      </c>
      <c r="H9803">
        <v>3656</v>
      </c>
      <c r="I9803">
        <v>3.0494461124762098</v>
      </c>
      <c r="J9803">
        <v>1198.90624892244</v>
      </c>
    </row>
    <row r="9804" spans="1:10" x14ac:dyDescent="0.25">
      <c r="A9804" s="1">
        <v>45658.873796296299</v>
      </c>
      <c r="B9804" t="s">
        <v>17355</v>
      </c>
      <c r="C9804" t="s">
        <v>17356</v>
      </c>
      <c r="D9804">
        <v>64338</v>
      </c>
      <c r="E9804">
        <v>443</v>
      </c>
      <c r="F9804" t="s">
        <v>12</v>
      </c>
      <c r="G9804">
        <v>12</v>
      </c>
      <c r="H9804">
        <v>5136</v>
      </c>
      <c r="I9804">
        <v>4.4179590870419503</v>
      </c>
      <c r="J9804">
        <v>1162.52774161356</v>
      </c>
    </row>
    <row r="9805" spans="1:10" x14ac:dyDescent="0.25">
      <c r="A9805" s="1">
        <v>45658.475046296298</v>
      </c>
      <c r="B9805" t="s">
        <v>9473</v>
      </c>
      <c r="C9805" t="s">
        <v>9474</v>
      </c>
      <c r="D9805">
        <v>64366</v>
      </c>
      <c r="E9805">
        <v>22</v>
      </c>
      <c r="F9805" t="s">
        <v>28</v>
      </c>
      <c r="G9805">
        <v>13</v>
      </c>
      <c r="H9805">
        <v>5473</v>
      </c>
      <c r="I9805">
        <v>3.0391862317433498</v>
      </c>
      <c r="J9805">
        <v>1800.8110009305201</v>
      </c>
    </row>
    <row r="9806" spans="1:10" x14ac:dyDescent="0.25">
      <c r="A9806" s="1">
        <v>45658.344780092593</v>
      </c>
      <c r="B9806" t="s">
        <v>6793</v>
      </c>
      <c r="C9806" t="s">
        <v>6794</v>
      </c>
      <c r="D9806">
        <v>64367</v>
      </c>
      <c r="E9806">
        <v>21</v>
      </c>
      <c r="F9806" t="s">
        <v>28</v>
      </c>
      <c r="G9806">
        <v>8</v>
      </c>
      <c r="H9806">
        <v>984</v>
      </c>
      <c r="I9806">
        <v>2.0987933143431898</v>
      </c>
      <c r="J9806">
        <v>468.840830240559</v>
      </c>
    </row>
    <row r="9807" spans="1:10" x14ac:dyDescent="0.25">
      <c r="A9807" s="1">
        <v>45658.780648148146</v>
      </c>
      <c r="B9807" t="s">
        <v>15509</v>
      </c>
      <c r="C9807" t="s">
        <v>15510</v>
      </c>
      <c r="D9807">
        <v>64374</v>
      </c>
      <c r="E9807">
        <v>53</v>
      </c>
      <c r="F9807" t="s">
        <v>12</v>
      </c>
      <c r="G9807">
        <v>11</v>
      </c>
      <c r="H9807">
        <v>1485</v>
      </c>
      <c r="I9807">
        <v>3.95232761296726</v>
      </c>
      <c r="J9807">
        <v>375.72796220835397</v>
      </c>
    </row>
    <row r="9808" spans="1:10" x14ac:dyDescent="0.25">
      <c r="A9808" s="1">
        <v>45658.366331018522</v>
      </c>
      <c r="B9808" t="s">
        <v>7243</v>
      </c>
      <c r="C9808" t="s">
        <v>7244</v>
      </c>
      <c r="D9808">
        <v>64381</v>
      </c>
      <c r="E9808">
        <v>21</v>
      </c>
      <c r="F9808" t="s">
        <v>23</v>
      </c>
      <c r="G9808">
        <v>13</v>
      </c>
      <c r="H9808">
        <v>7839</v>
      </c>
      <c r="I9808">
        <v>4.7517596170881697</v>
      </c>
      <c r="J9808">
        <v>1649.7046634702499</v>
      </c>
    </row>
    <row r="9809" spans="1:10" x14ac:dyDescent="0.25">
      <c r="A9809" s="1">
        <v>45658.372256944444</v>
      </c>
      <c r="B9809" t="s">
        <v>7357</v>
      </c>
      <c r="C9809" t="s">
        <v>7358</v>
      </c>
      <c r="D9809">
        <v>64383</v>
      </c>
      <c r="E9809">
        <v>22</v>
      </c>
      <c r="F9809" t="s">
        <v>12</v>
      </c>
      <c r="G9809">
        <v>6</v>
      </c>
      <c r="H9809">
        <v>5316</v>
      </c>
      <c r="I9809">
        <v>1.6576529299551199</v>
      </c>
      <c r="J9809">
        <v>3206.94392893445</v>
      </c>
    </row>
    <row r="9810" spans="1:10" x14ac:dyDescent="0.25">
      <c r="A9810" s="1">
        <v>45658.475787037038</v>
      </c>
      <c r="B9810" t="s">
        <v>9481</v>
      </c>
      <c r="C9810" t="s">
        <v>9482</v>
      </c>
      <c r="D9810">
        <v>64390</v>
      </c>
      <c r="E9810">
        <v>22</v>
      </c>
      <c r="F9810" t="s">
        <v>28</v>
      </c>
      <c r="G9810">
        <v>11</v>
      </c>
      <c r="H9810">
        <v>6259</v>
      </c>
      <c r="I9810">
        <v>4.0834934223645796</v>
      </c>
      <c r="J9810">
        <v>1532.75623409126</v>
      </c>
    </row>
    <row r="9811" spans="1:10" x14ac:dyDescent="0.25">
      <c r="A9811" s="1">
        <v>45658.56753472222</v>
      </c>
      <c r="B9811" t="s">
        <v>11353</v>
      </c>
      <c r="C9811" t="s">
        <v>11354</v>
      </c>
      <c r="D9811">
        <v>64399</v>
      </c>
      <c r="E9811">
        <v>443</v>
      </c>
      <c r="F9811" t="s">
        <v>12</v>
      </c>
      <c r="G9811">
        <v>20</v>
      </c>
      <c r="H9811">
        <v>4680</v>
      </c>
      <c r="I9811">
        <v>0.22500021225387501</v>
      </c>
      <c r="J9811">
        <v>20799.9803783268</v>
      </c>
    </row>
    <row r="9812" spans="1:10" x14ac:dyDescent="0.25">
      <c r="A9812" s="1">
        <v>45658.027870370373</v>
      </c>
      <c r="B9812" t="s">
        <v>587</v>
      </c>
      <c r="C9812" t="s">
        <v>588</v>
      </c>
      <c r="D9812">
        <v>64407</v>
      </c>
      <c r="E9812">
        <v>22</v>
      </c>
      <c r="F9812" t="s">
        <v>28</v>
      </c>
      <c r="G9812">
        <v>11</v>
      </c>
      <c r="H9812">
        <v>6127</v>
      </c>
      <c r="I9812">
        <v>3.6154906667989701</v>
      </c>
      <c r="J9812">
        <v>1694.6524177932999</v>
      </c>
    </row>
    <row r="9813" spans="1:10" x14ac:dyDescent="0.25">
      <c r="A9813" s="1">
        <v>45658.769953703704</v>
      </c>
      <c r="B9813" t="s">
        <v>15319</v>
      </c>
      <c r="C9813" t="s">
        <v>15320</v>
      </c>
      <c r="D9813">
        <v>64420</v>
      </c>
      <c r="E9813">
        <v>22</v>
      </c>
      <c r="F9813" t="s">
        <v>23</v>
      </c>
      <c r="G9813">
        <v>7</v>
      </c>
      <c r="H9813">
        <v>665</v>
      </c>
      <c r="I9813">
        <v>2.9323941453606199</v>
      </c>
      <c r="J9813">
        <v>226.77715444634299</v>
      </c>
    </row>
    <row r="9814" spans="1:10" x14ac:dyDescent="0.25">
      <c r="A9814" s="1">
        <v>45658.128344907411</v>
      </c>
      <c r="B9814" t="s">
        <v>2531</v>
      </c>
      <c r="C9814" t="s">
        <v>2532</v>
      </c>
      <c r="D9814">
        <v>64428</v>
      </c>
      <c r="E9814">
        <v>22</v>
      </c>
      <c r="F9814" t="s">
        <v>28</v>
      </c>
      <c r="G9814">
        <v>9</v>
      </c>
      <c r="H9814">
        <v>6120</v>
      </c>
      <c r="I9814">
        <v>0.79363276662951099</v>
      </c>
      <c r="J9814">
        <v>7711.37515653631</v>
      </c>
    </row>
    <row r="9815" spans="1:10" x14ac:dyDescent="0.25">
      <c r="A9815" s="1">
        <v>45658.070081018515</v>
      </c>
      <c r="B9815" t="s">
        <v>1399</v>
      </c>
      <c r="C9815" t="s">
        <v>1400</v>
      </c>
      <c r="D9815">
        <v>64430</v>
      </c>
      <c r="E9815">
        <v>22</v>
      </c>
      <c r="F9815" t="s">
        <v>28</v>
      </c>
      <c r="G9815">
        <v>11</v>
      </c>
      <c r="H9815">
        <v>11198</v>
      </c>
      <c r="I9815">
        <v>1.54343773748429</v>
      </c>
      <c r="J9815">
        <v>7255.2327366648497</v>
      </c>
    </row>
    <row r="9816" spans="1:10" x14ac:dyDescent="0.25">
      <c r="A9816" s="1">
        <v>45658.915393518517</v>
      </c>
      <c r="B9816" t="s">
        <v>18271</v>
      </c>
      <c r="C9816" t="s">
        <v>18272</v>
      </c>
      <c r="D9816">
        <v>64446</v>
      </c>
      <c r="E9816">
        <v>21</v>
      </c>
      <c r="F9816" t="s">
        <v>28</v>
      </c>
      <c r="G9816">
        <v>8</v>
      </c>
      <c r="H9816">
        <v>10208</v>
      </c>
      <c r="I9816">
        <v>1.3737475352109501</v>
      </c>
      <c r="J9816">
        <v>7430.7685643508403</v>
      </c>
    </row>
    <row r="9817" spans="1:10" x14ac:dyDescent="0.25">
      <c r="A9817" s="1">
        <v>45658.368854166663</v>
      </c>
      <c r="B9817" t="s">
        <v>7303</v>
      </c>
      <c r="C9817" t="s">
        <v>7304</v>
      </c>
      <c r="D9817">
        <v>64453</v>
      </c>
      <c r="E9817">
        <v>22</v>
      </c>
      <c r="F9817" t="s">
        <v>23</v>
      </c>
      <c r="G9817">
        <v>14</v>
      </c>
      <c r="H9817">
        <v>14980</v>
      </c>
      <c r="I9817">
        <v>1.1485195903748899</v>
      </c>
      <c r="J9817">
        <v>13042.8772182373</v>
      </c>
    </row>
    <row r="9818" spans="1:10" x14ac:dyDescent="0.25">
      <c r="A9818" s="1">
        <v>45658.950243055559</v>
      </c>
      <c r="B9818" t="s">
        <v>19001</v>
      </c>
      <c r="C9818" t="s">
        <v>19002</v>
      </c>
      <c r="D9818">
        <v>64453</v>
      </c>
      <c r="E9818">
        <v>8080</v>
      </c>
      <c r="F9818" t="s">
        <v>28</v>
      </c>
      <c r="G9818">
        <v>10</v>
      </c>
      <c r="H9818">
        <v>1420</v>
      </c>
      <c r="I9818">
        <v>2.2615356575001799</v>
      </c>
      <c r="J9818">
        <v>627.89193497378506</v>
      </c>
    </row>
    <row r="9819" spans="1:10" x14ac:dyDescent="0.25">
      <c r="A9819" s="1">
        <v>45658.635740740741</v>
      </c>
      <c r="B9819" t="s">
        <v>12675</v>
      </c>
      <c r="C9819" t="s">
        <v>12676</v>
      </c>
      <c r="D9819">
        <v>64461</v>
      </c>
      <c r="E9819">
        <v>53</v>
      </c>
      <c r="F9819" t="s">
        <v>28</v>
      </c>
      <c r="G9819">
        <v>13</v>
      </c>
      <c r="H9819">
        <v>19500</v>
      </c>
      <c r="I9819">
        <v>1.94383726396038</v>
      </c>
      <c r="J9819">
        <v>10031.703971077501</v>
      </c>
    </row>
    <row r="9820" spans="1:10" x14ac:dyDescent="0.25">
      <c r="A9820" s="1">
        <v>45658.477268518516</v>
      </c>
      <c r="B9820" t="s">
        <v>9515</v>
      </c>
      <c r="C9820" t="s">
        <v>9516</v>
      </c>
      <c r="D9820">
        <v>64509</v>
      </c>
      <c r="E9820">
        <v>25</v>
      </c>
      <c r="F9820" t="s">
        <v>28</v>
      </c>
      <c r="G9820">
        <v>15</v>
      </c>
      <c r="H9820">
        <v>4170</v>
      </c>
      <c r="I9820">
        <v>2.2328313170241101E-2</v>
      </c>
      <c r="J9820">
        <v>186758.39810226701</v>
      </c>
    </row>
    <row r="9821" spans="1:10" x14ac:dyDescent="0.25">
      <c r="A9821" s="1">
        <v>45658.495057870372</v>
      </c>
      <c r="B9821" t="s">
        <v>9917</v>
      </c>
      <c r="C9821" t="s">
        <v>9918</v>
      </c>
      <c r="D9821">
        <v>64516</v>
      </c>
      <c r="E9821">
        <v>21</v>
      </c>
      <c r="F9821" t="s">
        <v>23</v>
      </c>
      <c r="G9821">
        <v>9</v>
      </c>
      <c r="H9821">
        <v>1008</v>
      </c>
      <c r="I9821">
        <v>3.0193572817025198</v>
      </c>
      <c r="J9821">
        <v>333.84588372781701</v>
      </c>
    </row>
    <row r="9822" spans="1:10" x14ac:dyDescent="0.25">
      <c r="A9822" s="1">
        <v>45658.857673611114</v>
      </c>
      <c r="B9822" t="s">
        <v>17035</v>
      </c>
      <c r="C9822" t="s">
        <v>17036</v>
      </c>
      <c r="D9822">
        <v>64526</v>
      </c>
      <c r="E9822">
        <v>25</v>
      </c>
      <c r="F9822" t="s">
        <v>23</v>
      </c>
      <c r="G9822">
        <v>11</v>
      </c>
      <c r="H9822">
        <v>15224</v>
      </c>
      <c r="I9822">
        <v>2.7320456650870599</v>
      </c>
      <c r="J9822">
        <v>5572.3812359903704</v>
      </c>
    </row>
    <row r="9823" spans="1:10" x14ac:dyDescent="0.25">
      <c r="A9823" s="1">
        <v>45658.945173611108</v>
      </c>
      <c r="B9823" t="s">
        <v>18897</v>
      </c>
      <c r="C9823" t="s">
        <v>18898</v>
      </c>
      <c r="D9823">
        <v>64528</v>
      </c>
      <c r="E9823">
        <v>22</v>
      </c>
      <c r="F9823" t="s">
        <v>23</v>
      </c>
      <c r="G9823">
        <v>12</v>
      </c>
      <c r="H9823">
        <v>17160</v>
      </c>
      <c r="I9823">
        <v>1.02823116132463</v>
      </c>
      <c r="J9823">
        <v>16688.854262978599</v>
      </c>
    </row>
    <row r="9824" spans="1:10" x14ac:dyDescent="0.25">
      <c r="A9824" s="1">
        <v>45658.606296296297</v>
      </c>
      <c r="B9824" t="s">
        <v>12063</v>
      </c>
      <c r="C9824" t="s">
        <v>12064</v>
      </c>
      <c r="D9824">
        <v>64531</v>
      </c>
      <c r="E9824">
        <v>22</v>
      </c>
      <c r="F9824" t="s">
        <v>12</v>
      </c>
      <c r="G9824">
        <v>17</v>
      </c>
      <c r="H9824">
        <v>24089</v>
      </c>
      <c r="I9824">
        <v>3.58235572110048</v>
      </c>
      <c r="J9824">
        <v>6724.3461776040403</v>
      </c>
    </row>
    <row r="9825" spans="1:10" x14ac:dyDescent="0.25">
      <c r="A9825" s="1">
        <v>45658.434675925928</v>
      </c>
      <c r="B9825" t="s">
        <v>8649</v>
      </c>
      <c r="C9825" t="s">
        <v>8650</v>
      </c>
      <c r="D9825">
        <v>64541</v>
      </c>
      <c r="E9825">
        <v>80</v>
      </c>
      <c r="F9825" t="s">
        <v>28</v>
      </c>
      <c r="G9825">
        <v>12</v>
      </c>
      <c r="H9825">
        <v>10032</v>
      </c>
      <c r="I9825">
        <v>0.59416986174088204</v>
      </c>
      <c r="J9825">
        <v>16884.060680235099</v>
      </c>
    </row>
    <row r="9826" spans="1:10" x14ac:dyDescent="0.25">
      <c r="A9826" s="1">
        <v>45658.333749999998</v>
      </c>
      <c r="B9826" t="s">
        <v>6591</v>
      </c>
      <c r="C9826" t="s">
        <v>6592</v>
      </c>
      <c r="D9826">
        <v>64543</v>
      </c>
      <c r="E9826">
        <v>443</v>
      </c>
      <c r="F9826" t="s">
        <v>12</v>
      </c>
      <c r="G9826">
        <v>12</v>
      </c>
      <c r="H9826">
        <v>6984</v>
      </c>
      <c r="I9826">
        <v>0.117509741888233</v>
      </c>
      <c r="J9826">
        <v>59433.370270208397</v>
      </c>
    </row>
    <row r="9827" spans="1:10" x14ac:dyDescent="0.25">
      <c r="A9827" s="1">
        <v>45658.534745370373</v>
      </c>
      <c r="B9827" t="s">
        <v>10681</v>
      </c>
      <c r="C9827" t="s">
        <v>10682</v>
      </c>
      <c r="D9827">
        <v>64556</v>
      </c>
      <c r="E9827">
        <v>25</v>
      </c>
      <c r="F9827" t="s">
        <v>12</v>
      </c>
      <c r="G9827">
        <v>15</v>
      </c>
      <c r="H9827">
        <v>12120</v>
      </c>
      <c r="I9827">
        <v>4.8315867823786496</v>
      </c>
      <c r="J9827">
        <v>2508.4926641911902</v>
      </c>
    </row>
    <row r="9828" spans="1:10" x14ac:dyDescent="0.25">
      <c r="A9828" s="1">
        <v>45658.854421296295</v>
      </c>
      <c r="B9828" t="s">
        <v>16989</v>
      </c>
      <c r="C9828" t="s">
        <v>16990</v>
      </c>
      <c r="D9828">
        <v>64567</v>
      </c>
      <c r="E9828">
        <v>8080</v>
      </c>
      <c r="F9828" t="s">
        <v>28</v>
      </c>
      <c r="G9828">
        <v>15</v>
      </c>
      <c r="H9828">
        <v>6015</v>
      </c>
      <c r="I9828">
        <v>0.22700423699338501</v>
      </c>
      <c r="J9828">
        <v>26497.302780191101</v>
      </c>
    </row>
    <row r="9829" spans="1:10" x14ac:dyDescent="0.25">
      <c r="A9829" s="1">
        <v>45658.917025462964</v>
      </c>
      <c r="B9829" t="s">
        <v>18299</v>
      </c>
      <c r="C9829" t="s">
        <v>18300</v>
      </c>
      <c r="D9829">
        <v>64578</v>
      </c>
      <c r="E9829">
        <v>53</v>
      </c>
      <c r="F9829" t="s">
        <v>23</v>
      </c>
      <c r="G9829">
        <v>12</v>
      </c>
      <c r="H9829">
        <v>16824</v>
      </c>
      <c r="I9829">
        <v>3.6570151793085599</v>
      </c>
      <c r="J9829">
        <v>4600.4731112931604</v>
      </c>
    </row>
    <row r="9830" spans="1:10" x14ac:dyDescent="0.25">
      <c r="A9830" s="1">
        <v>45658.755706018521</v>
      </c>
      <c r="B9830" t="s">
        <v>14989</v>
      </c>
      <c r="C9830" t="s">
        <v>14990</v>
      </c>
      <c r="D9830">
        <v>64598</v>
      </c>
      <c r="E9830">
        <v>443</v>
      </c>
      <c r="F9830" t="s">
        <v>12</v>
      </c>
      <c r="G9830">
        <v>11</v>
      </c>
      <c r="H9830">
        <v>3696</v>
      </c>
      <c r="I9830">
        <v>8.0399487041952794E-2</v>
      </c>
      <c r="J9830">
        <v>45970.442548612402</v>
      </c>
    </row>
    <row r="9831" spans="1:10" x14ac:dyDescent="0.25">
      <c r="A9831" s="1">
        <v>45658.01258101852</v>
      </c>
      <c r="B9831" t="s">
        <v>277</v>
      </c>
      <c r="C9831" t="s">
        <v>278</v>
      </c>
      <c r="D9831">
        <v>64599</v>
      </c>
      <c r="E9831">
        <v>8080</v>
      </c>
      <c r="F9831" t="s">
        <v>28</v>
      </c>
      <c r="G9831">
        <v>6</v>
      </c>
      <c r="H9831">
        <v>2256</v>
      </c>
      <c r="I9831">
        <v>3.4370884310023602</v>
      </c>
      <c r="J9831">
        <v>656.36949566120904</v>
      </c>
    </row>
    <row r="9832" spans="1:10" x14ac:dyDescent="0.25">
      <c r="A9832" s="1">
        <v>45658.430937500001</v>
      </c>
      <c r="B9832" t="s">
        <v>8565</v>
      </c>
      <c r="C9832" t="s">
        <v>8566</v>
      </c>
      <c r="D9832">
        <v>64605</v>
      </c>
      <c r="E9832">
        <v>443</v>
      </c>
      <c r="F9832" t="s">
        <v>23</v>
      </c>
      <c r="G9832">
        <v>15</v>
      </c>
      <c r="H9832">
        <v>11145</v>
      </c>
      <c r="I9832">
        <v>3.5823909108179102</v>
      </c>
      <c r="J9832">
        <v>3111.0507695698202</v>
      </c>
    </row>
    <row r="9833" spans="1:10" x14ac:dyDescent="0.25">
      <c r="A9833" s="1">
        <v>45658.370752314811</v>
      </c>
      <c r="B9833" t="s">
        <v>7333</v>
      </c>
      <c r="C9833" t="s">
        <v>7334</v>
      </c>
      <c r="D9833">
        <v>64617</v>
      </c>
      <c r="E9833">
        <v>8080</v>
      </c>
      <c r="F9833" t="s">
        <v>28</v>
      </c>
      <c r="G9833">
        <v>8</v>
      </c>
      <c r="H9833">
        <v>7560</v>
      </c>
      <c r="I9833">
        <v>3.1148844646356801</v>
      </c>
      <c r="J9833">
        <v>2427.0563116645799</v>
      </c>
    </row>
    <row r="9834" spans="1:10" x14ac:dyDescent="0.25">
      <c r="A9834" s="1">
        <v>45658.672384259262</v>
      </c>
      <c r="B9834" t="s">
        <v>13363</v>
      </c>
      <c r="C9834" t="s">
        <v>13364</v>
      </c>
      <c r="D9834">
        <v>64622</v>
      </c>
      <c r="E9834">
        <v>25</v>
      </c>
      <c r="F9834" t="s">
        <v>12</v>
      </c>
      <c r="G9834">
        <v>10</v>
      </c>
      <c r="H9834">
        <v>10040</v>
      </c>
      <c r="I9834">
        <v>3.3096966420706901</v>
      </c>
      <c r="J9834">
        <v>3033.5106463770999</v>
      </c>
    </row>
    <row r="9835" spans="1:10" x14ac:dyDescent="0.25">
      <c r="A9835" s="1">
        <v>45658.825844907406</v>
      </c>
      <c r="B9835" t="s">
        <v>16393</v>
      </c>
      <c r="C9835" t="s">
        <v>16394</v>
      </c>
      <c r="D9835">
        <v>64634</v>
      </c>
      <c r="E9835">
        <v>80</v>
      </c>
      <c r="F9835" t="s">
        <v>23</v>
      </c>
      <c r="G9835">
        <v>13</v>
      </c>
      <c r="H9835">
        <v>6357</v>
      </c>
      <c r="I9835">
        <v>1.8627021539522799</v>
      </c>
      <c r="J9835">
        <v>3412.7839421410899</v>
      </c>
    </row>
    <row r="9836" spans="1:10" x14ac:dyDescent="0.25">
      <c r="A9836" s="1">
        <v>45658.414247685185</v>
      </c>
      <c r="B9836" t="s">
        <v>8213</v>
      </c>
      <c r="C9836" t="s">
        <v>8214</v>
      </c>
      <c r="D9836">
        <v>64640</v>
      </c>
      <c r="E9836">
        <v>53</v>
      </c>
      <c r="F9836" t="s">
        <v>12</v>
      </c>
      <c r="G9836">
        <v>14</v>
      </c>
      <c r="H9836">
        <v>11536</v>
      </c>
      <c r="I9836">
        <v>2.9844014701945398</v>
      </c>
      <c r="J9836">
        <v>3865.4316837767801</v>
      </c>
    </row>
    <row r="9837" spans="1:10" x14ac:dyDescent="0.25">
      <c r="A9837" s="1">
        <v>45658.763344907406</v>
      </c>
      <c r="B9837" t="s">
        <v>15165</v>
      </c>
      <c r="C9837" t="s">
        <v>15166</v>
      </c>
      <c r="D9837">
        <v>64640</v>
      </c>
      <c r="E9837">
        <v>53</v>
      </c>
      <c r="F9837" t="s">
        <v>28</v>
      </c>
      <c r="G9837">
        <v>8</v>
      </c>
      <c r="H9837">
        <v>5824</v>
      </c>
      <c r="I9837">
        <v>4.3107524969714097</v>
      </c>
      <c r="J9837">
        <v>1351.0402195653101</v>
      </c>
    </row>
    <row r="9838" spans="1:10" x14ac:dyDescent="0.25">
      <c r="A9838" s="1">
        <v>45658.828356481485</v>
      </c>
      <c r="B9838" t="s">
        <v>16435</v>
      </c>
      <c r="C9838" t="s">
        <v>16436</v>
      </c>
      <c r="D9838">
        <v>64640</v>
      </c>
      <c r="E9838">
        <v>8080</v>
      </c>
      <c r="F9838" t="s">
        <v>12</v>
      </c>
      <c r="G9838">
        <v>11</v>
      </c>
      <c r="H9838">
        <v>15059</v>
      </c>
      <c r="I9838">
        <v>0.18473941495342999</v>
      </c>
      <c r="J9838">
        <v>81514.819151051706</v>
      </c>
    </row>
    <row r="9839" spans="1:10" x14ac:dyDescent="0.25">
      <c r="A9839" s="1">
        <v>45658.061018518521</v>
      </c>
      <c r="B9839" t="s">
        <v>1185</v>
      </c>
      <c r="C9839" t="s">
        <v>1186</v>
      </c>
      <c r="D9839">
        <v>64651</v>
      </c>
      <c r="E9839">
        <v>8080</v>
      </c>
      <c r="F9839" t="s">
        <v>23</v>
      </c>
      <c r="G9839">
        <v>6</v>
      </c>
      <c r="H9839">
        <v>2892</v>
      </c>
      <c r="I9839">
        <v>3.5536375702542098</v>
      </c>
      <c r="J9839">
        <v>813.81399842447001</v>
      </c>
    </row>
    <row r="9840" spans="1:10" x14ac:dyDescent="0.25">
      <c r="A9840" s="1">
        <v>45658.886087962965</v>
      </c>
      <c r="B9840" t="s">
        <v>17645</v>
      </c>
      <c r="C9840" t="s">
        <v>17646</v>
      </c>
      <c r="D9840">
        <v>64663</v>
      </c>
      <c r="E9840">
        <v>443</v>
      </c>
      <c r="F9840" t="s">
        <v>28</v>
      </c>
      <c r="G9840">
        <v>21</v>
      </c>
      <c r="H9840">
        <v>17892</v>
      </c>
      <c r="I9840">
        <v>1.75264918365972</v>
      </c>
      <c r="J9840">
        <v>10208.546106551399</v>
      </c>
    </row>
    <row r="9841" spans="1:10" x14ac:dyDescent="0.25">
      <c r="A9841" s="1">
        <v>45658.102893518517</v>
      </c>
      <c r="B9841" t="s">
        <v>2023</v>
      </c>
      <c r="C9841" t="s">
        <v>2024</v>
      </c>
      <c r="D9841">
        <v>64671</v>
      </c>
      <c r="E9841">
        <v>443</v>
      </c>
      <c r="F9841" t="s">
        <v>12</v>
      </c>
      <c r="G9841">
        <v>12</v>
      </c>
      <c r="H9841">
        <v>2148</v>
      </c>
      <c r="I9841">
        <v>4.1417735459843303</v>
      </c>
      <c r="J9841">
        <v>518.61840734450504</v>
      </c>
    </row>
    <row r="9842" spans="1:10" x14ac:dyDescent="0.25">
      <c r="A9842" s="1">
        <v>45658.826203703706</v>
      </c>
      <c r="B9842" t="s">
        <v>16399</v>
      </c>
      <c r="C9842" t="s">
        <v>16400</v>
      </c>
      <c r="D9842">
        <v>64671</v>
      </c>
      <c r="E9842">
        <v>8080</v>
      </c>
      <c r="F9842" t="s">
        <v>23</v>
      </c>
      <c r="G9842">
        <v>9</v>
      </c>
      <c r="H9842">
        <v>2214</v>
      </c>
      <c r="I9842">
        <v>3.5278201179695698</v>
      </c>
      <c r="J9842">
        <v>627.58301896477099</v>
      </c>
    </row>
    <row r="9843" spans="1:10" x14ac:dyDescent="0.25">
      <c r="A9843" s="1">
        <v>45658.53638888889</v>
      </c>
      <c r="B9843" t="s">
        <v>10703</v>
      </c>
      <c r="C9843" t="s">
        <v>10704</v>
      </c>
      <c r="D9843">
        <v>64677</v>
      </c>
      <c r="E9843">
        <v>8080</v>
      </c>
      <c r="F9843" t="s">
        <v>23</v>
      </c>
      <c r="G9843">
        <v>15</v>
      </c>
      <c r="H9843">
        <v>17490</v>
      </c>
      <c r="I9843">
        <v>0.63366463676557205</v>
      </c>
      <c r="J9843">
        <v>27601.350912171099</v>
      </c>
    </row>
    <row r="9844" spans="1:10" x14ac:dyDescent="0.25">
      <c r="A9844" s="1">
        <v>45658.751331018517</v>
      </c>
      <c r="B9844" t="s">
        <v>14911</v>
      </c>
      <c r="C9844" t="s">
        <v>14912</v>
      </c>
      <c r="D9844">
        <v>64677</v>
      </c>
      <c r="E9844">
        <v>22</v>
      </c>
      <c r="F9844" t="s">
        <v>23</v>
      </c>
      <c r="G9844">
        <v>9</v>
      </c>
      <c r="H9844">
        <v>11160</v>
      </c>
      <c r="I9844">
        <v>4.5151836587707601</v>
      </c>
      <c r="J9844">
        <v>2471.6602564596901</v>
      </c>
    </row>
    <row r="9845" spans="1:10" x14ac:dyDescent="0.25">
      <c r="A9845" s="1">
        <v>45658.091608796298</v>
      </c>
      <c r="B9845" t="s">
        <v>1807</v>
      </c>
      <c r="C9845" t="s">
        <v>1808</v>
      </c>
      <c r="D9845">
        <v>64684</v>
      </c>
      <c r="E9845">
        <v>8080</v>
      </c>
      <c r="F9845" t="s">
        <v>28</v>
      </c>
      <c r="G9845">
        <v>12</v>
      </c>
      <c r="H9845">
        <v>5796</v>
      </c>
      <c r="I9845">
        <v>3.8901186723332501</v>
      </c>
      <c r="J9845">
        <v>1489.9288397604601</v>
      </c>
    </row>
    <row r="9846" spans="1:10" x14ac:dyDescent="0.25">
      <c r="A9846" s="1">
        <v>45658.100185185183</v>
      </c>
      <c r="B9846" t="s">
        <v>1977</v>
      </c>
      <c r="C9846" t="s">
        <v>1978</v>
      </c>
      <c r="D9846">
        <v>64685</v>
      </c>
      <c r="E9846">
        <v>443</v>
      </c>
      <c r="F9846" t="s">
        <v>23</v>
      </c>
      <c r="G9846">
        <v>12</v>
      </c>
      <c r="H9846">
        <v>13392</v>
      </c>
      <c r="I9846">
        <v>3.9795613374313401</v>
      </c>
      <c r="J9846">
        <v>3365.19502137992</v>
      </c>
    </row>
    <row r="9847" spans="1:10" x14ac:dyDescent="0.25">
      <c r="A9847" s="1">
        <v>45658.61917824074</v>
      </c>
      <c r="B9847" t="s">
        <v>12341</v>
      </c>
      <c r="C9847" t="s">
        <v>12342</v>
      </c>
      <c r="D9847">
        <v>64685</v>
      </c>
      <c r="E9847">
        <v>21</v>
      </c>
      <c r="F9847" t="s">
        <v>28</v>
      </c>
      <c r="G9847">
        <v>6</v>
      </c>
      <c r="H9847">
        <v>8142</v>
      </c>
      <c r="I9847">
        <v>2.4394678197739701</v>
      </c>
      <c r="J9847">
        <v>3337.6132015360499</v>
      </c>
    </row>
    <row r="9848" spans="1:10" x14ac:dyDescent="0.25">
      <c r="A9848" s="1">
        <v>45658.32303240741</v>
      </c>
      <c r="B9848" t="s">
        <v>6363</v>
      </c>
      <c r="C9848" t="s">
        <v>6364</v>
      </c>
      <c r="D9848">
        <v>64690</v>
      </c>
      <c r="E9848">
        <v>25</v>
      </c>
      <c r="F9848" t="s">
        <v>28</v>
      </c>
      <c r="G9848">
        <v>11</v>
      </c>
      <c r="H9848">
        <v>13310</v>
      </c>
      <c r="I9848">
        <v>2.13795635803644</v>
      </c>
      <c r="J9848">
        <v>6225.5714200940301</v>
      </c>
    </row>
    <row r="9849" spans="1:10" x14ac:dyDescent="0.25">
      <c r="A9849" s="1">
        <v>45658.023912037039</v>
      </c>
      <c r="B9849" t="s">
        <v>523</v>
      </c>
      <c r="C9849" t="s">
        <v>524</v>
      </c>
      <c r="D9849">
        <v>64692</v>
      </c>
      <c r="E9849">
        <v>80</v>
      </c>
      <c r="F9849" t="s">
        <v>12</v>
      </c>
      <c r="G9849">
        <v>9</v>
      </c>
      <c r="H9849">
        <v>1899</v>
      </c>
      <c r="I9849">
        <v>3.6183886984275699</v>
      </c>
      <c r="J9849">
        <v>524.81923813912999</v>
      </c>
    </row>
    <row r="9850" spans="1:10" x14ac:dyDescent="0.25">
      <c r="A9850" s="1">
        <v>45658.762719907405</v>
      </c>
      <c r="B9850" t="s">
        <v>15157</v>
      </c>
      <c r="C9850" t="s">
        <v>15158</v>
      </c>
      <c r="D9850">
        <v>64696</v>
      </c>
      <c r="E9850">
        <v>53</v>
      </c>
      <c r="F9850" t="s">
        <v>12</v>
      </c>
      <c r="G9850">
        <v>12</v>
      </c>
      <c r="H9850">
        <v>17460</v>
      </c>
      <c r="I9850">
        <v>3.4670505540633698</v>
      </c>
      <c r="J9850">
        <v>5035.9807933971197</v>
      </c>
    </row>
    <row r="9851" spans="1:10" x14ac:dyDescent="0.25">
      <c r="A9851" s="1">
        <v>45658.173356481479</v>
      </c>
      <c r="B9851" t="s">
        <v>3383</v>
      </c>
      <c r="C9851" t="s">
        <v>3384</v>
      </c>
      <c r="D9851">
        <v>64705</v>
      </c>
      <c r="E9851">
        <v>80</v>
      </c>
      <c r="F9851" t="s">
        <v>12</v>
      </c>
      <c r="G9851">
        <v>11</v>
      </c>
      <c r="H9851">
        <v>3608</v>
      </c>
      <c r="I9851">
        <v>3.6465889081926801</v>
      </c>
      <c r="J9851">
        <v>989.41780684244804</v>
      </c>
    </row>
    <row r="9852" spans="1:10" x14ac:dyDescent="0.25">
      <c r="A9852" s="1">
        <v>45658.210462962961</v>
      </c>
      <c r="B9852" t="s">
        <v>4057</v>
      </c>
      <c r="C9852" t="s">
        <v>4058</v>
      </c>
      <c r="D9852">
        <v>64708</v>
      </c>
      <c r="E9852">
        <v>53</v>
      </c>
      <c r="F9852" t="s">
        <v>12</v>
      </c>
      <c r="G9852">
        <v>8</v>
      </c>
      <c r="H9852">
        <v>8656</v>
      </c>
      <c r="I9852">
        <v>1.15177907481254</v>
      </c>
      <c r="J9852">
        <v>7515.3301438548697</v>
      </c>
    </row>
    <row r="9853" spans="1:10" x14ac:dyDescent="0.25">
      <c r="A9853" s="1">
        <v>45658.527453703704</v>
      </c>
      <c r="B9853" t="s">
        <v>10537</v>
      </c>
      <c r="C9853" t="s">
        <v>10538</v>
      </c>
      <c r="D9853">
        <v>64708</v>
      </c>
      <c r="E9853">
        <v>22</v>
      </c>
      <c r="F9853" t="s">
        <v>12</v>
      </c>
      <c r="G9853">
        <v>16</v>
      </c>
      <c r="H9853">
        <v>13984</v>
      </c>
      <c r="I9853">
        <v>0.38407353748812501</v>
      </c>
      <c r="J9853">
        <v>36409.694069152902</v>
      </c>
    </row>
    <row r="9854" spans="1:10" x14ac:dyDescent="0.25">
      <c r="A9854" s="1">
        <v>45658.954097222224</v>
      </c>
      <c r="B9854" t="s">
        <v>19101</v>
      </c>
      <c r="C9854" t="s">
        <v>19102</v>
      </c>
      <c r="D9854">
        <v>64714</v>
      </c>
      <c r="E9854">
        <v>22</v>
      </c>
      <c r="F9854" t="s">
        <v>28</v>
      </c>
      <c r="G9854">
        <v>14</v>
      </c>
      <c r="H9854">
        <v>7476</v>
      </c>
      <c r="I9854">
        <v>3.7036589474039401</v>
      </c>
      <c r="J9854">
        <v>2018.54439249603</v>
      </c>
    </row>
    <row r="9855" spans="1:10" x14ac:dyDescent="0.25">
      <c r="A9855" s="1">
        <v>45658.218229166669</v>
      </c>
      <c r="B9855" t="s">
        <v>4203</v>
      </c>
      <c r="C9855" t="s">
        <v>4204</v>
      </c>
      <c r="D9855">
        <v>64719</v>
      </c>
      <c r="E9855">
        <v>8080</v>
      </c>
      <c r="F9855" t="s">
        <v>28</v>
      </c>
      <c r="G9855">
        <v>7</v>
      </c>
      <c r="H9855">
        <v>8218</v>
      </c>
      <c r="I9855">
        <v>0.364158039594358</v>
      </c>
      <c r="J9855">
        <v>22567.1250019748</v>
      </c>
    </row>
    <row r="9856" spans="1:10" x14ac:dyDescent="0.25">
      <c r="A9856" s="1">
        <v>45658.607604166667</v>
      </c>
      <c r="B9856" t="s">
        <v>12103</v>
      </c>
      <c r="C9856" t="s">
        <v>12104</v>
      </c>
      <c r="D9856">
        <v>64727</v>
      </c>
      <c r="E9856">
        <v>53</v>
      </c>
      <c r="F9856" t="s">
        <v>28</v>
      </c>
      <c r="G9856">
        <v>5</v>
      </c>
      <c r="H9856">
        <v>6795</v>
      </c>
      <c r="I9856">
        <v>2.56546641414405</v>
      </c>
      <c r="J9856">
        <v>2648.6411837385399</v>
      </c>
    </row>
    <row r="9857" spans="1:10" x14ac:dyDescent="0.25">
      <c r="A9857" s="1">
        <v>45658.973136574074</v>
      </c>
      <c r="B9857" t="s">
        <v>19453</v>
      </c>
      <c r="C9857" t="s">
        <v>19454</v>
      </c>
      <c r="D9857">
        <v>64728</v>
      </c>
      <c r="E9857">
        <v>8080</v>
      </c>
      <c r="F9857" t="s">
        <v>23</v>
      </c>
      <c r="G9857">
        <v>10</v>
      </c>
      <c r="H9857">
        <v>10620</v>
      </c>
      <c r="I9857">
        <v>3.2541753695886499</v>
      </c>
      <c r="J9857">
        <v>3263.49959478134</v>
      </c>
    </row>
    <row r="9858" spans="1:10" x14ac:dyDescent="0.25">
      <c r="A9858" s="1">
        <v>45658.724502314813</v>
      </c>
      <c r="B9858" t="s">
        <v>14389</v>
      </c>
      <c r="C9858" t="s">
        <v>14390</v>
      </c>
      <c r="D9858">
        <v>64730</v>
      </c>
      <c r="E9858">
        <v>25</v>
      </c>
      <c r="F9858" t="s">
        <v>28</v>
      </c>
      <c r="G9858">
        <v>13</v>
      </c>
      <c r="H9858">
        <v>5434</v>
      </c>
      <c r="I9858">
        <v>2.8750422066784398</v>
      </c>
      <c r="J9858">
        <v>1890.05920934911</v>
      </c>
    </row>
    <row r="9859" spans="1:10" x14ac:dyDescent="0.25">
      <c r="A9859" s="1">
        <v>45658.854027777779</v>
      </c>
      <c r="B9859" t="s">
        <v>16983</v>
      </c>
      <c r="C9859" t="s">
        <v>16984</v>
      </c>
      <c r="D9859">
        <v>64734</v>
      </c>
      <c r="E9859">
        <v>21</v>
      </c>
      <c r="F9859" t="s">
        <v>28</v>
      </c>
      <c r="G9859">
        <v>16</v>
      </c>
      <c r="H9859">
        <v>13632</v>
      </c>
      <c r="I9859">
        <v>2.3461967448942</v>
      </c>
      <c r="J9859">
        <v>5810.2544169264402</v>
      </c>
    </row>
    <row r="9860" spans="1:10" x14ac:dyDescent="0.25">
      <c r="A9860" s="1">
        <v>45658.698263888888</v>
      </c>
      <c r="B9860" t="s">
        <v>13849</v>
      </c>
      <c r="C9860" t="s">
        <v>13850</v>
      </c>
      <c r="D9860">
        <v>64736</v>
      </c>
      <c r="E9860">
        <v>21</v>
      </c>
      <c r="F9860" t="s">
        <v>23</v>
      </c>
      <c r="G9860">
        <v>7</v>
      </c>
      <c r="H9860">
        <v>7791</v>
      </c>
      <c r="I9860">
        <v>2.4547603068611599</v>
      </c>
      <c r="J9860">
        <v>3173.8332977862701</v>
      </c>
    </row>
    <row r="9861" spans="1:10" x14ac:dyDescent="0.25">
      <c r="A9861" s="1">
        <v>45658.625810185185</v>
      </c>
      <c r="B9861" t="s">
        <v>12479</v>
      </c>
      <c r="C9861" t="s">
        <v>12480</v>
      </c>
      <c r="D9861">
        <v>64741</v>
      </c>
      <c r="E9861">
        <v>21</v>
      </c>
      <c r="F9861" t="s">
        <v>12</v>
      </c>
      <c r="G9861">
        <v>9</v>
      </c>
      <c r="H9861">
        <v>2592</v>
      </c>
      <c r="I9861">
        <v>2.5809982645729201</v>
      </c>
      <c r="J9861">
        <v>1004.26258923846</v>
      </c>
    </row>
    <row r="9862" spans="1:10" x14ac:dyDescent="0.25">
      <c r="A9862" s="1">
        <v>45658.839490740742</v>
      </c>
      <c r="B9862" t="s">
        <v>16681</v>
      </c>
      <c r="C9862" t="s">
        <v>16682</v>
      </c>
      <c r="D9862">
        <v>64751</v>
      </c>
      <c r="E9862">
        <v>8080</v>
      </c>
      <c r="F9862" t="s">
        <v>12</v>
      </c>
      <c r="G9862">
        <v>9</v>
      </c>
      <c r="H9862">
        <v>5823</v>
      </c>
      <c r="I9862">
        <v>2.5415683050980098</v>
      </c>
      <c r="J9862">
        <v>2291.1050583688502</v>
      </c>
    </row>
    <row r="9863" spans="1:10" x14ac:dyDescent="0.25">
      <c r="A9863" s="1">
        <v>45658.233553240738</v>
      </c>
      <c r="B9863" t="s">
        <v>4523</v>
      </c>
      <c r="C9863" t="s">
        <v>4524</v>
      </c>
      <c r="D9863">
        <v>64755</v>
      </c>
      <c r="E9863">
        <v>8080</v>
      </c>
      <c r="F9863" t="s">
        <v>23</v>
      </c>
      <c r="G9863">
        <v>9</v>
      </c>
      <c r="H9863">
        <v>10998</v>
      </c>
      <c r="I9863">
        <v>2.1426961832284501</v>
      </c>
      <c r="J9863">
        <v>5132.7855465860002</v>
      </c>
    </row>
    <row r="9864" spans="1:10" x14ac:dyDescent="0.25">
      <c r="A9864" s="1">
        <v>45658.10297453704</v>
      </c>
      <c r="B9864" t="s">
        <v>2025</v>
      </c>
      <c r="C9864" t="s">
        <v>2026</v>
      </c>
      <c r="D9864">
        <v>64757</v>
      </c>
      <c r="E9864">
        <v>25</v>
      </c>
      <c r="F9864" t="s">
        <v>12</v>
      </c>
      <c r="G9864">
        <v>17</v>
      </c>
      <c r="H9864">
        <v>3264</v>
      </c>
      <c r="I9864">
        <v>1.8592855700709301</v>
      </c>
      <c r="J9864">
        <v>1755.5130059313401</v>
      </c>
    </row>
    <row r="9865" spans="1:10" x14ac:dyDescent="0.25">
      <c r="A9865" s="1">
        <v>45658.879166666666</v>
      </c>
      <c r="B9865" t="s">
        <v>17475</v>
      </c>
      <c r="C9865" t="s">
        <v>17476</v>
      </c>
      <c r="D9865">
        <v>64757</v>
      </c>
      <c r="E9865">
        <v>22</v>
      </c>
      <c r="F9865" t="s">
        <v>28</v>
      </c>
      <c r="G9865">
        <v>12</v>
      </c>
      <c r="H9865">
        <v>7620</v>
      </c>
      <c r="I9865">
        <v>3.25425139860122</v>
      </c>
      <c r="J9865">
        <v>2341.5523469622799</v>
      </c>
    </row>
    <row r="9866" spans="1:10" x14ac:dyDescent="0.25">
      <c r="A9866" s="1">
        <v>45658.086469907408</v>
      </c>
      <c r="B9866" t="s">
        <v>1703</v>
      </c>
      <c r="C9866" t="s">
        <v>1704</v>
      </c>
      <c r="D9866">
        <v>64769</v>
      </c>
      <c r="E9866">
        <v>80</v>
      </c>
      <c r="F9866" t="s">
        <v>12</v>
      </c>
      <c r="G9866">
        <v>7</v>
      </c>
      <c r="H9866">
        <v>9240</v>
      </c>
      <c r="I9866">
        <v>2.33037583840655</v>
      </c>
      <c r="J9866">
        <v>3965.0256614049199</v>
      </c>
    </row>
    <row r="9867" spans="1:10" x14ac:dyDescent="0.25">
      <c r="A9867" s="1">
        <v>45658.586365740739</v>
      </c>
      <c r="B9867" t="s">
        <v>11711</v>
      </c>
      <c r="C9867" t="s">
        <v>11712</v>
      </c>
      <c r="D9867">
        <v>64771</v>
      </c>
      <c r="E9867">
        <v>443</v>
      </c>
      <c r="F9867" t="s">
        <v>28</v>
      </c>
      <c r="G9867">
        <v>9</v>
      </c>
      <c r="H9867">
        <v>5526</v>
      </c>
      <c r="I9867">
        <v>3.1222751991072402</v>
      </c>
      <c r="J9867">
        <v>1769.8632079516999</v>
      </c>
    </row>
    <row r="9868" spans="1:10" x14ac:dyDescent="0.25">
      <c r="A9868" s="1">
        <v>45658.674166666664</v>
      </c>
      <c r="B9868" t="s">
        <v>13409</v>
      </c>
      <c r="C9868" t="s">
        <v>13410</v>
      </c>
      <c r="D9868">
        <v>64773</v>
      </c>
      <c r="E9868">
        <v>53</v>
      </c>
      <c r="F9868" t="s">
        <v>23</v>
      </c>
      <c r="G9868">
        <v>9</v>
      </c>
      <c r="H9868">
        <v>5661</v>
      </c>
      <c r="I9868">
        <v>3.80073824521248</v>
      </c>
      <c r="J9868">
        <v>1489.44747961287</v>
      </c>
    </row>
    <row r="9869" spans="1:10" x14ac:dyDescent="0.25">
      <c r="A9869" s="1">
        <v>45658.455254629633</v>
      </c>
      <c r="B9869" t="s">
        <v>9045</v>
      </c>
      <c r="C9869" t="s">
        <v>9046</v>
      </c>
      <c r="D9869">
        <v>64778</v>
      </c>
      <c r="E9869">
        <v>53</v>
      </c>
      <c r="F9869" t="s">
        <v>28</v>
      </c>
      <c r="G9869">
        <v>14</v>
      </c>
      <c r="H9869">
        <v>3486</v>
      </c>
      <c r="I9869">
        <v>1.2837583370263901</v>
      </c>
      <c r="J9869">
        <v>2715.46435139398</v>
      </c>
    </row>
    <row r="9870" spans="1:10" x14ac:dyDescent="0.25">
      <c r="A9870" s="1">
        <v>45658.557500000003</v>
      </c>
      <c r="B9870" t="s">
        <v>11169</v>
      </c>
      <c r="C9870" t="s">
        <v>11170</v>
      </c>
      <c r="D9870">
        <v>64779</v>
      </c>
      <c r="E9870">
        <v>53</v>
      </c>
      <c r="F9870" t="s">
        <v>12</v>
      </c>
      <c r="G9870">
        <v>10</v>
      </c>
      <c r="H9870">
        <v>5180</v>
      </c>
      <c r="I9870">
        <v>0.69989926900317601</v>
      </c>
      <c r="J9870">
        <v>7401.06502379628</v>
      </c>
    </row>
    <row r="9871" spans="1:10" x14ac:dyDescent="0.25">
      <c r="A9871" s="1">
        <v>45658.206655092596</v>
      </c>
      <c r="B9871" t="s">
        <v>3985</v>
      </c>
      <c r="C9871" t="s">
        <v>3986</v>
      </c>
      <c r="D9871">
        <v>64789</v>
      </c>
      <c r="E9871">
        <v>8080</v>
      </c>
      <c r="F9871" t="s">
        <v>12</v>
      </c>
      <c r="G9871">
        <v>11</v>
      </c>
      <c r="H9871">
        <v>3388</v>
      </c>
      <c r="I9871">
        <v>1.9569091513447501</v>
      </c>
      <c r="J9871">
        <v>1731.3016282190799</v>
      </c>
    </row>
    <row r="9872" spans="1:10" x14ac:dyDescent="0.25">
      <c r="A9872" s="1">
        <v>45658.973587962966</v>
      </c>
      <c r="B9872" t="s">
        <v>19463</v>
      </c>
      <c r="C9872" t="s">
        <v>19464</v>
      </c>
      <c r="D9872">
        <v>64792</v>
      </c>
      <c r="E9872">
        <v>8080</v>
      </c>
      <c r="F9872" t="s">
        <v>12</v>
      </c>
      <c r="G9872">
        <v>8</v>
      </c>
      <c r="H9872">
        <v>3952</v>
      </c>
      <c r="I9872">
        <v>3.7064938348849799</v>
      </c>
      <c r="J9872">
        <v>1066.2367660791199</v>
      </c>
    </row>
    <row r="9873" spans="1:10" x14ac:dyDescent="0.25">
      <c r="A9873" s="1">
        <v>45658.939895833333</v>
      </c>
      <c r="B9873" t="s">
        <v>18781</v>
      </c>
      <c r="C9873" t="s">
        <v>18782</v>
      </c>
      <c r="D9873">
        <v>64793</v>
      </c>
      <c r="E9873">
        <v>21</v>
      </c>
      <c r="F9873" t="s">
        <v>12</v>
      </c>
      <c r="G9873">
        <v>13</v>
      </c>
      <c r="H9873">
        <v>4004</v>
      </c>
      <c r="I9873">
        <v>8.5241286167408004E-2</v>
      </c>
      <c r="J9873">
        <v>46972.543236107602</v>
      </c>
    </row>
    <row r="9874" spans="1:10" x14ac:dyDescent="0.25">
      <c r="A9874" s="1">
        <v>45658.464884259258</v>
      </c>
      <c r="B9874" t="s">
        <v>9257</v>
      </c>
      <c r="C9874" t="s">
        <v>9258</v>
      </c>
      <c r="D9874">
        <v>64824</v>
      </c>
      <c r="E9874">
        <v>8080</v>
      </c>
      <c r="F9874" t="s">
        <v>23</v>
      </c>
      <c r="G9874">
        <v>8</v>
      </c>
      <c r="H9874">
        <v>1656</v>
      </c>
      <c r="I9874">
        <v>2.9566280758016501</v>
      </c>
      <c r="J9874">
        <v>560.09750213543396</v>
      </c>
    </row>
    <row r="9875" spans="1:10" x14ac:dyDescent="0.25">
      <c r="A9875" s="1">
        <v>45658.05395833333</v>
      </c>
      <c r="B9875" t="s">
        <v>1061</v>
      </c>
      <c r="C9875" t="s">
        <v>1062</v>
      </c>
      <c r="D9875">
        <v>64832</v>
      </c>
      <c r="E9875">
        <v>8080</v>
      </c>
      <c r="F9875" t="s">
        <v>23</v>
      </c>
      <c r="G9875">
        <v>7</v>
      </c>
      <c r="H9875">
        <v>5747</v>
      </c>
      <c r="I9875">
        <v>4.8887870230231103</v>
      </c>
      <c r="J9875">
        <v>1175.5472212095201</v>
      </c>
    </row>
    <row r="9876" spans="1:10" x14ac:dyDescent="0.25">
      <c r="A9876" s="1">
        <v>45658.684895833336</v>
      </c>
      <c r="B9876" t="s">
        <v>13607</v>
      </c>
      <c r="C9876" t="s">
        <v>13608</v>
      </c>
      <c r="D9876">
        <v>64839</v>
      </c>
      <c r="E9876">
        <v>22</v>
      </c>
      <c r="F9876" t="s">
        <v>28</v>
      </c>
      <c r="G9876">
        <v>15</v>
      </c>
      <c r="H9876">
        <v>17835</v>
      </c>
      <c r="I9876">
        <v>3.4863965497054799</v>
      </c>
      <c r="J9876">
        <v>5115.5970773051104</v>
      </c>
    </row>
    <row r="9877" spans="1:10" x14ac:dyDescent="0.25">
      <c r="A9877" s="1">
        <v>45658.757951388892</v>
      </c>
      <c r="B9877" t="s">
        <v>15051</v>
      </c>
      <c r="C9877" t="s">
        <v>15052</v>
      </c>
      <c r="D9877">
        <v>64845</v>
      </c>
      <c r="E9877">
        <v>80</v>
      </c>
      <c r="F9877" t="s">
        <v>12</v>
      </c>
      <c r="G9877">
        <v>12</v>
      </c>
      <c r="H9877">
        <v>7416</v>
      </c>
      <c r="I9877">
        <v>1.10467170995233</v>
      </c>
      <c r="J9877">
        <v>6713.3067074922901</v>
      </c>
    </row>
    <row r="9878" spans="1:10" x14ac:dyDescent="0.25">
      <c r="A9878" s="1">
        <v>45658.744629629633</v>
      </c>
      <c r="B9878" t="s">
        <v>14771</v>
      </c>
      <c r="C9878" t="s">
        <v>14772</v>
      </c>
      <c r="D9878">
        <v>64846</v>
      </c>
      <c r="E9878">
        <v>53</v>
      </c>
      <c r="F9878" t="s">
        <v>28</v>
      </c>
      <c r="G9878">
        <v>14</v>
      </c>
      <c r="H9878">
        <v>2772</v>
      </c>
      <c r="I9878">
        <v>0.17758682016740199</v>
      </c>
      <c r="J9878">
        <v>15609.2664837794</v>
      </c>
    </row>
    <row r="9879" spans="1:10" x14ac:dyDescent="0.25">
      <c r="A9879" s="1">
        <v>45658.882141203707</v>
      </c>
      <c r="B9879" t="s">
        <v>17547</v>
      </c>
      <c r="C9879" t="s">
        <v>17548</v>
      </c>
      <c r="D9879">
        <v>64846</v>
      </c>
      <c r="E9879">
        <v>25</v>
      </c>
      <c r="F9879" t="s">
        <v>23</v>
      </c>
      <c r="G9879">
        <v>9</v>
      </c>
      <c r="H9879">
        <v>9306</v>
      </c>
      <c r="I9879">
        <v>0.91295231981867997</v>
      </c>
      <c r="J9879">
        <v>10193.303415722999</v>
      </c>
    </row>
    <row r="9880" spans="1:10" x14ac:dyDescent="0.25">
      <c r="A9880" s="1">
        <v>45658.060486111113</v>
      </c>
      <c r="B9880" t="s">
        <v>1177</v>
      </c>
      <c r="C9880" t="s">
        <v>1178</v>
      </c>
      <c r="D9880">
        <v>64850</v>
      </c>
      <c r="E9880">
        <v>443</v>
      </c>
      <c r="F9880" t="s">
        <v>23</v>
      </c>
      <c r="G9880">
        <v>9</v>
      </c>
      <c r="H9880">
        <v>639</v>
      </c>
      <c r="I9880">
        <v>3.37531659845892</v>
      </c>
      <c r="J9880">
        <v>189.315574216578</v>
      </c>
    </row>
    <row r="9881" spans="1:10" x14ac:dyDescent="0.25">
      <c r="A9881" s="1">
        <v>45658.429791666669</v>
      </c>
      <c r="B9881" t="s">
        <v>8525</v>
      </c>
      <c r="C9881" t="s">
        <v>8526</v>
      </c>
      <c r="D9881">
        <v>64855</v>
      </c>
      <c r="E9881">
        <v>8080</v>
      </c>
      <c r="F9881" t="s">
        <v>23</v>
      </c>
      <c r="G9881">
        <v>11</v>
      </c>
      <c r="H9881">
        <v>13904</v>
      </c>
      <c r="I9881">
        <v>2.1824218674187299</v>
      </c>
      <c r="J9881">
        <v>6370.9039061475996</v>
      </c>
    </row>
    <row r="9882" spans="1:10" x14ac:dyDescent="0.25">
      <c r="A9882" s="1">
        <v>45658.131157407406</v>
      </c>
      <c r="B9882" t="s">
        <v>2575</v>
      </c>
      <c r="C9882" t="s">
        <v>2576</v>
      </c>
      <c r="D9882">
        <v>64865</v>
      </c>
      <c r="E9882">
        <v>22</v>
      </c>
      <c r="F9882" t="s">
        <v>12</v>
      </c>
      <c r="G9882">
        <v>13</v>
      </c>
      <c r="H9882">
        <v>6266</v>
      </c>
      <c r="I9882">
        <v>2.5629678742892201</v>
      </c>
      <c r="J9882">
        <v>2444.8219046591498</v>
      </c>
    </row>
    <row r="9883" spans="1:10" x14ac:dyDescent="0.25">
      <c r="A9883" s="1">
        <v>45658.787465277775</v>
      </c>
      <c r="B9883" t="s">
        <v>15663</v>
      </c>
      <c r="C9883" t="s">
        <v>15664</v>
      </c>
      <c r="D9883">
        <v>64869</v>
      </c>
      <c r="E9883">
        <v>21</v>
      </c>
      <c r="F9883" t="s">
        <v>23</v>
      </c>
      <c r="G9883">
        <v>12</v>
      </c>
      <c r="H9883">
        <v>9108</v>
      </c>
      <c r="I9883">
        <v>1.77568592681031</v>
      </c>
      <c r="J9883">
        <v>5129.2854566690003</v>
      </c>
    </row>
    <row r="9884" spans="1:10" x14ac:dyDescent="0.25">
      <c r="A9884" s="1">
        <v>45658.886377314811</v>
      </c>
      <c r="B9884" t="s">
        <v>17649</v>
      </c>
      <c r="C9884" t="s">
        <v>17650</v>
      </c>
      <c r="D9884">
        <v>64874</v>
      </c>
      <c r="E9884">
        <v>25</v>
      </c>
      <c r="F9884" t="s">
        <v>23</v>
      </c>
      <c r="G9884">
        <v>13</v>
      </c>
      <c r="H9884">
        <v>1430</v>
      </c>
      <c r="I9884">
        <v>4.4196207260473797</v>
      </c>
      <c r="J9884">
        <v>323.55717574862899</v>
      </c>
    </row>
    <row r="9885" spans="1:10" x14ac:dyDescent="0.25">
      <c r="A9885" s="1">
        <v>45658.59611111111</v>
      </c>
      <c r="B9885" t="s">
        <v>11883</v>
      </c>
      <c r="C9885" t="s">
        <v>11884</v>
      </c>
      <c r="D9885">
        <v>64880</v>
      </c>
      <c r="E9885">
        <v>8080</v>
      </c>
      <c r="F9885" t="s">
        <v>28</v>
      </c>
      <c r="G9885">
        <v>11</v>
      </c>
      <c r="H9885">
        <v>2178</v>
      </c>
      <c r="I9885">
        <v>3.6693071636396</v>
      </c>
      <c r="J9885">
        <v>593.57254731425303</v>
      </c>
    </row>
    <row r="9886" spans="1:10" x14ac:dyDescent="0.25">
      <c r="A9886" s="1">
        <v>45658.819293981483</v>
      </c>
      <c r="B9886" t="s">
        <v>16253</v>
      </c>
      <c r="C9886" t="s">
        <v>16254</v>
      </c>
      <c r="D9886">
        <v>64881</v>
      </c>
      <c r="E9886">
        <v>80</v>
      </c>
      <c r="F9886" t="s">
        <v>28</v>
      </c>
      <c r="G9886">
        <v>10</v>
      </c>
      <c r="H9886">
        <v>6560</v>
      </c>
      <c r="I9886">
        <v>4.3973426319083098</v>
      </c>
      <c r="J9886">
        <v>1491.81006556069</v>
      </c>
    </row>
    <row r="9887" spans="1:10" x14ac:dyDescent="0.25">
      <c r="A9887" s="1">
        <v>45658.755787037036</v>
      </c>
      <c r="B9887" t="s">
        <v>14991</v>
      </c>
      <c r="C9887" t="s">
        <v>14992</v>
      </c>
      <c r="D9887">
        <v>64882</v>
      </c>
      <c r="E9887">
        <v>21</v>
      </c>
      <c r="F9887" t="s">
        <v>12</v>
      </c>
      <c r="G9887">
        <v>10</v>
      </c>
      <c r="H9887">
        <v>3230</v>
      </c>
      <c r="I9887">
        <v>0.56391992815867997</v>
      </c>
      <c r="J9887">
        <v>5727.7635329303603</v>
      </c>
    </row>
    <row r="9888" spans="1:10" x14ac:dyDescent="0.25">
      <c r="A9888" s="1">
        <v>45658.961446759262</v>
      </c>
      <c r="B9888" t="s">
        <v>19229</v>
      </c>
      <c r="C9888" t="s">
        <v>19230</v>
      </c>
      <c r="D9888">
        <v>64883</v>
      </c>
      <c r="E9888">
        <v>80</v>
      </c>
      <c r="F9888" t="s">
        <v>23</v>
      </c>
      <c r="G9888">
        <v>8</v>
      </c>
      <c r="H9888">
        <v>11560</v>
      </c>
      <c r="I9888">
        <v>3.3660430094870102</v>
      </c>
      <c r="J9888">
        <v>3434.2995521503199</v>
      </c>
    </row>
    <row r="9889" spans="1:10" x14ac:dyDescent="0.25">
      <c r="A9889" s="1">
        <v>45658.940127314818</v>
      </c>
      <c r="B9889" t="s">
        <v>18791</v>
      </c>
      <c r="C9889" t="s">
        <v>18792</v>
      </c>
      <c r="D9889">
        <v>64885</v>
      </c>
      <c r="E9889">
        <v>8080</v>
      </c>
      <c r="F9889" t="s">
        <v>28</v>
      </c>
      <c r="G9889">
        <v>11</v>
      </c>
      <c r="H9889">
        <v>3476</v>
      </c>
      <c r="I9889">
        <v>0.999810317435602</v>
      </c>
      <c r="J9889">
        <v>3476.6594616822199</v>
      </c>
    </row>
    <row r="9890" spans="1:10" x14ac:dyDescent="0.25">
      <c r="A9890" s="1">
        <v>45658.329768518517</v>
      </c>
      <c r="B9890" t="s">
        <v>6527</v>
      </c>
      <c r="C9890" t="s">
        <v>6528</v>
      </c>
      <c r="D9890">
        <v>64887</v>
      </c>
      <c r="E9890">
        <v>22</v>
      </c>
      <c r="F9890" t="s">
        <v>23</v>
      </c>
      <c r="G9890">
        <v>12</v>
      </c>
      <c r="H9890">
        <v>1296</v>
      </c>
      <c r="I9890">
        <v>2.1801571585890702</v>
      </c>
      <c r="J9890">
        <v>594.45255810765696</v>
      </c>
    </row>
    <row r="9891" spans="1:10" x14ac:dyDescent="0.25">
      <c r="A9891" s="1">
        <v>45658.387187499997</v>
      </c>
      <c r="B9891" t="s">
        <v>7679</v>
      </c>
      <c r="C9891" t="s">
        <v>7680</v>
      </c>
      <c r="D9891">
        <v>64887</v>
      </c>
      <c r="E9891">
        <v>8080</v>
      </c>
      <c r="F9891" t="s">
        <v>23</v>
      </c>
      <c r="G9891">
        <v>8</v>
      </c>
      <c r="H9891">
        <v>6248</v>
      </c>
      <c r="I9891">
        <v>3.4091617949823698</v>
      </c>
      <c r="J9891">
        <v>1832.70855880053</v>
      </c>
    </row>
    <row r="9892" spans="1:10" x14ac:dyDescent="0.25">
      <c r="A9892" s="1">
        <v>45658.570231481484</v>
      </c>
      <c r="B9892" t="s">
        <v>11405</v>
      </c>
      <c r="C9892" t="s">
        <v>11406</v>
      </c>
      <c r="D9892">
        <v>64889</v>
      </c>
      <c r="E9892">
        <v>80</v>
      </c>
      <c r="F9892" t="s">
        <v>12</v>
      </c>
      <c r="G9892">
        <v>14</v>
      </c>
      <c r="H9892">
        <v>20594</v>
      </c>
      <c r="I9892">
        <v>8.1748991743430505E-2</v>
      </c>
      <c r="J9892">
        <v>251917.48009118301</v>
      </c>
    </row>
    <row r="9893" spans="1:10" x14ac:dyDescent="0.25">
      <c r="A9893" s="1">
        <v>45658.898078703707</v>
      </c>
      <c r="B9893" t="s">
        <v>17885</v>
      </c>
      <c r="C9893" t="s">
        <v>17886</v>
      </c>
      <c r="D9893">
        <v>64892</v>
      </c>
      <c r="E9893">
        <v>53</v>
      </c>
      <c r="F9893" t="s">
        <v>12</v>
      </c>
      <c r="G9893">
        <v>12</v>
      </c>
      <c r="H9893">
        <v>3120</v>
      </c>
      <c r="I9893">
        <v>0.16859273558481599</v>
      </c>
      <c r="J9893">
        <v>18506.1354463305</v>
      </c>
    </row>
    <row r="9894" spans="1:10" x14ac:dyDescent="0.25">
      <c r="A9894" s="1">
        <v>45658.415300925924</v>
      </c>
      <c r="B9894" t="s">
        <v>8229</v>
      </c>
      <c r="C9894" t="s">
        <v>8230</v>
      </c>
      <c r="D9894">
        <v>64900</v>
      </c>
      <c r="E9894">
        <v>80</v>
      </c>
      <c r="F9894" t="s">
        <v>23</v>
      </c>
      <c r="G9894">
        <v>7</v>
      </c>
      <c r="H9894">
        <v>1050</v>
      </c>
      <c r="I9894">
        <v>0.66384363918494604</v>
      </c>
      <c r="J9894">
        <v>1581.69776438495</v>
      </c>
    </row>
    <row r="9895" spans="1:10" x14ac:dyDescent="0.25">
      <c r="A9895" s="1">
        <v>45658.834756944445</v>
      </c>
      <c r="B9895" t="s">
        <v>16579</v>
      </c>
      <c r="C9895" t="s">
        <v>16580</v>
      </c>
      <c r="D9895">
        <v>64906</v>
      </c>
      <c r="E9895">
        <v>21</v>
      </c>
      <c r="F9895" t="s">
        <v>28</v>
      </c>
      <c r="G9895">
        <v>8</v>
      </c>
      <c r="H9895">
        <v>1104</v>
      </c>
      <c r="I9895">
        <v>0.27894821195491398</v>
      </c>
      <c r="J9895">
        <v>3957.72388094187</v>
      </c>
    </row>
    <row r="9896" spans="1:10" x14ac:dyDescent="0.25">
      <c r="A9896" s="1">
        <v>45658.391203703701</v>
      </c>
      <c r="B9896" t="s">
        <v>7747</v>
      </c>
      <c r="C9896" t="s">
        <v>7748</v>
      </c>
      <c r="D9896">
        <v>64910</v>
      </c>
      <c r="E9896">
        <v>25</v>
      </c>
      <c r="F9896" t="s">
        <v>12</v>
      </c>
      <c r="G9896">
        <v>13</v>
      </c>
      <c r="H9896">
        <v>17849</v>
      </c>
      <c r="I9896">
        <v>2.9778598040166901</v>
      </c>
      <c r="J9896">
        <v>5993.9020554037897</v>
      </c>
    </row>
    <row r="9897" spans="1:10" x14ac:dyDescent="0.25">
      <c r="A9897" s="1">
        <v>45658.25513888889</v>
      </c>
      <c r="B9897" t="s">
        <v>4965</v>
      </c>
      <c r="C9897" t="s">
        <v>4966</v>
      </c>
      <c r="D9897">
        <v>64913</v>
      </c>
      <c r="E9897">
        <v>21</v>
      </c>
      <c r="F9897" t="s">
        <v>12</v>
      </c>
      <c r="G9897">
        <v>12</v>
      </c>
      <c r="H9897">
        <v>14244</v>
      </c>
      <c r="I9897">
        <v>2.4689385412190301</v>
      </c>
      <c r="J9897">
        <v>5769.2809125038102</v>
      </c>
    </row>
    <row r="9898" spans="1:10" x14ac:dyDescent="0.25">
      <c r="A9898" s="1">
        <v>45658.549305555556</v>
      </c>
      <c r="B9898" t="s">
        <v>10973</v>
      </c>
      <c r="C9898" t="s">
        <v>10974</v>
      </c>
      <c r="D9898">
        <v>64917</v>
      </c>
      <c r="E9898">
        <v>53</v>
      </c>
      <c r="F9898" t="s">
        <v>12</v>
      </c>
      <c r="G9898">
        <v>8</v>
      </c>
      <c r="H9898">
        <v>6280</v>
      </c>
      <c r="I9898">
        <v>2.9479757830963198</v>
      </c>
      <c r="J9898">
        <v>2130.2753014490399</v>
      </c>
    </row>
    <row r="9899" spans="1:10" x14ac:dyDescent="0.25">
      <c r="A9899" s="1">
        <v>45658.338946759257</v>
      </c>
      <c r="B9899" t="s">
        <v>6687</v>
      </c>
      <c r="C9899" t="s">
        <v>6688</v>
      </c>
      <c r="D9899">
        <v>64922</v>
      </c>
      <c r="E9899">
        <v>21</v>
      </c>
      <c r="F9899" t="s">
        <v>23</v>
      </c>
      <c r="G9899">
        <v>12</v>
      </c>
      <c r="H9899">
        <v>6084</v>
      </c>
      <c r="I9899">
        <v>0.18050245080452301</v>
      </c>
      <c r="J9899">
        <v>33705.913536812397</v>
      </c>
    </row>
    <row r="9900" spans="1:10" x14ac:dyDescent="0.25">
      <c r="A9900" s="1">
        <v>45658.322662037041</v>
      </c>
      <c r="B9900" t="s">
        <v>6357</v>
      </c>
      <c r="C9900" t="s">
        <v>6358</v>
      </c>
      <c r="D9900">
        <v>64925</v>
      </c>
      <c r="E9900">
        <v>443</v>
      </c>
      <c r="F9900" t="s">
        <v>23</v>
      </c>
      <c r="G9900">
        <v>10</v>
      </c>
      <c r="H9900">
        <v>12110</v>
      </c>
      <c r="I9900">
        <v>4.2417118932855997</v>
      </c>
      <c r="J9900">
        <v>2854.9793820672799</v>
      </c>
    </row>
    <row r="9901" spans="1:10" x14ac:dyDescent="0.25">
      <c r="A9901" s="1">
        <v>45658.544641203705</v>
      </c>
      <c r="B9901" t="s">
        <v>10865</v>
      </c>
      <c r="C9901" t="s">
        <v>10866</v>
      </c>
      <c r="D9901">
        <v>64935</v>
      </c>
      <c r="E9901">
        <v>8080</v>
      </c>
      <c r="F9901" t="s">
        <v>12</v>
      </c>
      <c r="G9901">
        <v>14</v>
      </c>
      <c r="H9901">
        <v>9100</v>
      </c>
      <c r="I9901">
        <v>1.49843649435913</v>
      </c>
      <c r="J9901">
        <v>6072.9967764779603</v>
      </c>
    </row>
    <row r="9902" spans="1:10" x14ac:dyDescent="0.25">
      <c r="A9902" s="1">
        <v>45658.870752314811</v>
      </c>
      <c r="B9902" t="s">
        <v>17287</v>
      </c>
      <c r="C9902" t="s">
        <v>17288</v>
      </c>
      <c r="D9902">
        <v>64936</v>
      </c>
      <c r="E9902">
        <v>443</v>
      </c>
      <c r="F9902" t="s">
        <v>12</v>
      </c>
      <c r="G9902">
        <v>6</v>
      </c>
      <c r="H9902">
        <v>4506</v>
      </c>
      <c r="I9902">
        <v>1.82159507813433</v>
      </c>
      <c r="J9902">
        <v>2473.6562225535899</v>
      </c>
    </row>
    <row r="9903" spans="1:10" x14ac:dyDescent="0.25">
      <c r="A9903" s="1">
        <v>45658.474687499998</v>
      </c>
      <c r="B9903" t="s">
        <v>9467</v>
      </c>
      <c r="C9903" t="s">
        <v>9468</v>
      </c>
      <c r="D9903">
        <v>64944</v>
      </c>
      <c r="E9903">
        <v>53</v>
      </c>
      <c r="F9903" t="s">
        <v>12</v>
      </c>
      <c r="G9903">
        <v>14</v>
      </c>
      <c r="H9903">
        <v>7868</v>
      </c>
      <c r="I9903">
        <v>0.63270453530938198</v>
      </c>
      <c r="J9903">
        <v>12435.504348254201</v>
      </c>
    </row>
    <row r="9904" spans="1:10" x14ac:dyDescent="0.25">
      <c r="A9904" s="1">
        <v>45658.944293981483</v>
      </c>
      <c r="B9904" t="s">
        <v>18873</v>
      </c>
      <c r="C9904" t="s">
        <v>18874</v>
      </c>
      <c r="D9904">
        <v>64944</v>
      </c>
      <c r="E9904">
        <v>443</v>
      </c>
      <c r="F9904" t="s">
        <v>23</v>
      </c>
      <c r="G9904">
        <v>27</v>
      </c>
      <c r="H9904">
        <v>32589</v>
      </c>
      <c r="I9904">
        <v>4.0212190084972397</v>
      </c>
      <c r="J9904">
        <v>8104.2589153030603</v>
      </c>
    </row>
    <row r="9905" spans="1:10" x14ac:dyDescent="0.25">
      <c r="A9905" s="1">
        <v>45658.050312500003</v>
      </c>
      <c r="B9905" t="s">
        <v>977</v>
      </c>
      <c r="C9905" t="s">
        <v>978</v>
      </c>
      <c r="D9905">
        <v>64946</v>
      </c>
      <c r="E9905">
        <v>53</v>
      </c>
      <c r="F9905" t="s">
        <v>28</v>
      </c>
      <c r="G9905">
        <v>10</v>
      </c>
      <c r="H9905">
        <v>6500</v>
      </c>
      <c r="I9905">
        <v>1.6887296594710499</v>
      </c>
      <c r="J9905">
        <v>3849.0471009053899</v>
      </c>
    </row>
    <row r="9906" spans="1:10" x14ac:dyDescent="0.25">
      <c r="A9906" s="1">
        <v>45658.071134259262</v>
      </c>
      <c r="B9906" t="s">
        <v>1423</v>
      </c>
      <c r="C9906" t="s">
        <v>1424</v>
      </c>
      <c r="D9906">
        <v>64953</v>
      </c>
      <c r="E9906">
        <v>443</v>
      </c>
      <c r="F9906" t="s">
        <v>12</v>
      </c>
      <c r="G9906">
        <v>15</v>
      </c>
      <c r="H9906">
        <v>7755</v>
      </c>
      <c r="I9906">
        <v>4.93988085716658</v>
      </c>
      <c r="J9906">
        <v>1569.87591892005</v>
      </c>
    </row>
    <row r="9907" spans="1:10" x14ac:dyDescent="0.25">
      <c r="A9907" s="1">
        <v>45658.00068287037</v>
      </c>
      <c r="B9907" t="s">
        <v>26</v>
      </c>
      <c r="C9907" t="s">
        <v>27</v>
      </c>
      <c r="D9907">
        <v>64955</v>
      </c>
      <c r="E9907">
        <v>25</v>
      </c>
      <c r="F9907" t="s">
        <v>28</v>
      </c>
      <c r="G9907">
        <v>10</v>
      </c>
      <c r="H9907">
        <v>13520</v>
      </c>
      <c r="I9907">
        <v>1.8801822172408</v>
      </c>
      <c r="J9907">
        <v>7190.7924008773898</v>
      </c>
    </row>
    <row r="9908" spans="1:10" x14ac:dyDescent="0.25">
      <c r="A9908" s="1">
        <v>45658.767708333333</v>
      </c>
      <c r="B9908" t="s">
        <v>15265</v>
      </c>
      <c r="C9908" t="s">
        <v>15266</v>
      </c>
      <c r="D9908">
        <v>64961</v>
      </c>
      <c r="E9908">
        <v>443</v>
      </c>
      <c r="F9908" t="s">
        <v>28</v>
      </c>
      <c r="G9908">
        <v>12</v>
      </c>
      <c r="H9908">
        <v>17064</v>
      </c>
      <c r="I9908">
        <v>4.1792038432048102</v>
      </c>
      <c r="J9908">
        <v>4083.0743462646001</v>
      </c>
    </row>
    <row r="9909" spans="1:10" x14ac:dyDescent="0.25">
      <c r="A9909" s="1">
        <v>45658.864374999997</v>
      </c>
      <c r="B9909" t="s">
        <v>17171</v>
      </c>
      <c r="C9909" t="s">
        <v>17172</v>
      </c>
      <c r="D9909">
        <v>64961</v>
      </c>
      <c r="E9909">
        <v>22</v>
      </c>
      <c r="F9909" t="s">
        <v>28</v>
      </c>
      <c r="G9909">
        <v>10</v>
      </c>
      <c r="H9909">
        <v>14670</v>
      </c>
      <c r="I9909">
        <v>2.1806072292060401</v>
      </c>
      <c r="J9909">
        <v>6727.4838877523698</v>
      </c>
    </row>
    <row r="9910" spans="1:10" x14ac:dyDescent="0.25">
      <c r="A9910" s="1">
        <v>45658.271111111113</v>
      </c>
      <c r="B9910" t="s">
        <v>5273</v>
      </c>
      <c r="C9910" t="s">
        <v>5274</v>
      </c>
      <c r="D9910">
        <v>64970</v>
      </c>
      <c r="E9910">
        <v>25</v>
      </c>
      <c r="F9910" t="s">
        <v>23</v>
      </c>
      <c r="G9910">
        <v>10</v>
      </c>
      <c r="H9910">
        <v>12630</v>
      </c>
      <c r="I9910">
        <v>2.6831270571739601</v>
      </c>
      <c r="J9910">
        <v>4707.1941547571296</v>
      </c>
    </row>
    <row r="9911" spans="1:10" x14ac:dyDescent="0.25">
      <c r="A9911" s="1">
        <v>45658.851504629631</v>
      </c>
      <c r="B9911" t="s">
        <v>16935</v>
      </c>
      <c r="C9911" t="s">
        <v>16936</v>
      </c>
      <c r="D9911">
        <v>64974</v>
      </c>
      <c r="E9911">
        <v>443</v>
      </c>
      <c r="F9911" t="s">
        <v>28</v>
      </c>
      <c r="G9911">
        <v>9</v>
      </c>
      <c r="H9911">
        <v>10287</v>
      </c>
      <c r="I9911">
        <v>3.5911987959449001</v>
      </c>
      <c r="J9911">
        <v>2864.5030766928899</v>
      </c>
    </row>
    <row r="9912" spans="1:10" x14ac:dyDescent="0.25">
      <c r="A9912" s="1">
        <v>45658.014270833337</v>
      </c>
      <c r="B9912" t="s">
        <v>311</v>
      </c>
      <c r="C9912" t="s">
        <v>312</v>
      </c>
      <c r="D9912">
        <v>64978</v>
      </c>
      <c r="E9912">
        <v>80</v>
      </c>
      <c r="F9912" t="s">
        <v>12</v>
      </c>
      <c r="G9912">
        <v>13</v>
      </c>
      <c r="H9912">
        <v>7709</v>
      </c>
      <c r="I9912">
        <v>4.6840699061834199</v>
      </c>
      <c r="J9912">
        <v>1645.7909797254199</v>
      </c>
    </row>
    <row r="9913" spans="1:10" x14ac:dyDescent="0.25">
      <c r="A9913" s="1">
        <v>45658.21502314815</v>
      </c>
      <c r="B9913" t="s">
        <v>4143</v>
      </c>
      <c r="C9913" t="s">
        <v>4144</v>
      </c>
      <c r="D9913">
        <v>64989</v>
      </c>
      <c r="E9913">
        <v>443</v>
      </c>
      <c r="F9913" t="s">
        <v>28</v>
      </c>
      <c r="G9913">
        <v>6</v>
      </c>
      <c r="H9913">
        <v>6234</v>
      </c>
      <c r="I9913">
        <v>1.2016288338091401</v>
      </c>
      <c r="J9913">
        <v>5187.9580654188403</v>
      </c>
    </row>
    <row r="9914" spans="1:10" x14ac:dyDescent="0.25">
      <c r="A9914" s="1">
        <v>45658.397881944446</v>
      </c>
      <c r="B9914" t="s">
        <v>7893</v>
      </c>
      <c r="C9914" t="s">
        <v>7894</v>
      </c>
      <c r="D9914">
        <v>64992</v>
      </c>
      <c r="E9914">
        <v>8080</v>
      </c>
      <c r="F9914" t="s">
        <v>12</v>
      </c>
      <c r="G9914">
        <v>13</v>
      </c>
      <c r="H9914">
        <v>7397</v>
      </c>
      <c r="I9914">
        <v>4.8229594960490596</v>
      </c>
      <c r="J9914">
        <v>1533.7056025578399</v>
      </c>
    </row>
    <row r="9915" spans="1:10" x14ac:dyDescent="0.25">
      <c r="A9915" s="1">
        <v>45658.56354166667</v>
      </c>
      <c r="B9915" t="s">
        <v>11287</v>
      </c>
      <c r="C9915" t="s">
        <v>11288</v>
      </c>
      <c r="D9915">
        <v>64994</v>
      </c>
      <c r="E9915">
        <v>80</v>
      </c>
      <c r="F9915" t="s">
        <v>12</v>
      </c>
      <c r="G9915">
        <v>12</v>
      </c>
      <c r="H9915">
        <v>17148</v>
      </c>
      <c r="I9915">
        <v>0.45300527096446702</v>
      </c>
      <c r="J9915">
        <v>37853.8641801919</v>
      </c>
    </row>
    <row r="9916" spans="1:10" x14ac:dyDescent="0.25">
      <c r="A9916" s="1">
        <v>45658.124444444446</v>
      </c>
      <c r="B9916" t="s">
        <v>2457</v>
      </c>
      <c r="C9916" t="s">
        <v>2458</v>
      </c>
      <c r="D9916">
        <v>64996</v>
      </c>
      <c r="E9916">
        <v>80</v>
      </c>
      <c r="F9916" t="s">
        <v>28</v>
      </c>
      <c r="G9916">
        <v>7</v>
      </c>
      <c r="H9916">
        <v>1113</v>
      </c>
      <c r="I9916">
        <v>4.6983521867585001</v>
      </c>
      <c r="J9916">
        <v>236.89156448015899</v>
      </c>
    </row>
    <row r="9917" spans="1:10" x14ac:dyDescent="0.25">
      <c r="A9917" s="1">
        <v>45658.641851851855</v>
      </c>
      <c r="B9917" t="s">
        <v>12797</v>
      </c>
      <c r="C9917" t="s">
        <v>12798</v>
      </c>
      <c r="D9917">
        <v>64996</v>
      </c>
      <c r="E9917">
        <v>80</v>
      </c>
      <c r="F9917" t="s">
        <v>23</v>
      </c>
      <c r="G9917">
        <v>12</v>
      </c>
      <c r="H9917">
        <v>14064</v>
      </c>
      <c r="I9917">
        <v>4.7014035336930604</v>
      </c>
      <c r="J9917">
        <v>2991.44710706259</v>
      </c>
    </row>
    <row r="9918" spans="1:10" x14ac:dyDescent="0.25">
      <c r="A9918" s="1">
        <v>45658.839328703703</v>
      </c>
      <c r="B9918" t="s">
        <v>16679</v>
      </c>
      <c r="C9918" t="s">
        <v>16680</v>
      </c>
      <c r="D9918">
        <v>65004</v>
      </c>
      <c r="E9918">
        <v>53</v>
      </c>
      <c r="F9918" t="s">
        <v>12</v>
      </c>
      <c r="G9918">
        <v>11</v>
      </c>
      <c r="H9918">
        <v>1793</v>
      </c>
      <c r="I9918">
        <v>4.9736706565741198</v>
      </c>
      <c r="J9918">
        <v>360.49833690335601</v>
      </c>
    </row>
    <row r="9919" spans="1:10" x14ac:dyDescent="0.25">
      <c r="A9919" s="1">
        <v>45658.495937500003</v>
      </c>
      <c r="B9919" t="s">
        <v>9937</v>
      </c>
      <c r="C9919" t="s">
        <v>9938</v>
      </c>
      <c r="D9919">
        <v>65008</v>
      </c>
      <c r="E9919">
        <v>21</v>
      </c>
      <c r="F9919" t="s">
        <v>23</v>
      </c>
      <c r="G9919">
        <v>4</v>
      </c>
      <c r="H9919">
        <v>4488</v>
      </c>
      <c r="I9919">
        <v>0.96997567857652101</v>
      </c>
      <c r="J9919">
        <v>4626.9201374062504</v>
      </c>
    </row>
    <row r="9920" spans="1:10" x14ac:dyDescent="0.25">
      <c r="A9920" s="1">
        <v>45658.570798611108</v>
      </c>
      <c r="B9920" t="s">
        <v>11411</v>
      </c>
      <c r="C9920" t="s">
        <v>11412</v>
      </c>
      <c r="D9920">
        <v>65011</v>
      </c>
      <c r="E9920">
        <v>25</v>
      </c>
      <c r="F9920" t="s">
        <v>28</v>
      </c>
      <c r="G9920">
        <v>12</v>
      </c>
      <c r="H9920">
        <v>1944</v>
      </c>
      <c r="I9920">
        <v>3.6342899149266099</v>
      </c>
      <c r="J9920">
        <v>534.90504211446603</v>
      </c>
    </row>
    <row r="9921" spans="1:10" x14ac:dyDescent="0.25">
      <c r="A9921" s="1">
        <v>45658.322453703702</v>
      </c>
      <c r="B9921" t="s">
        <v>6355</v>
      </c>
      <c r="C9921" t="s">
        <v>6356</v>
      </c>
      <c r="D9921">
        <v>65014</v>
      </c>
      <c r="E9921">
        <v>8080</v>
      </c>
      <c r="F9921" t="s">
        <v>12</v>
      </c>
      <c r="G9921">
        <v>13</v>
      </c>
      <c r="H9921">
        <v>16367</v>
      </c>
      <c r="I9921">
        <v>2.8191604120932801</v>
      </c>
      <c r="J9921">
        <v>5805.6291971861001</v>
      </c>
    </row>
    <row r="9922" spans="1:10" x14ac:dyDescent="0.25">
      <c r="A9922" s="1">
        <v>45658.070231481484</v>
      </c>
      <c r="B9922" t="s">
        <v>1403</v>
      </c>
      <c r="C9922" t="s">
        <v>1404</v>
      </c>
      <c r="D9922">
        <v>65016</v>
      </c>
      <c r="E9922">
        <v>443</v>
      </c>
      <c r="F9922" t="s">
        <v>23</v>
      </c>
      <c r="G9922">
        <v>10</v>
      </c>
      <c r="H9922">
        <v>3540</v>
      </c>
      <c r="I9922">
        <v>2.0099229266416998</v>
      </c>
      <c r="J9922">
        <v>1761.2615653451101</v>
      </c>
    </row>
    <row r="9923" spans="1:10" x14ac:dyDescent="0.25">
      <c r="A9923" s="1">
        <v>45658.692916666667</v>
      </c>
      <c r="B9923" t="s">
        <v>13737</v>
      </c>
      <c r="C9923" t="s">
        <v>13738</v>
      </c>
      <c r="D9923">
        <v>65020</v>
      </c>
      <c r="E9923">
        <v>21</v>
      </c>
      <c r="F9923" t="s">
        <v>23</v>
      </c>
      <c r="G9923">
        <v>13</v>
      </c>
      <c r="H9923">
        <v>18278</v>
      </c>
      <c r="I9923">
        <v>3.0503764618694098</v>
      </c>
      <c r="J9923">
        <v>5992.0472861236103</v>
      </c>
    </row>
    <row r="9924" spans="1:10" x14ac:dyDescent="0.25">
      <c r="A9924" s="1">
        <v>45658.929722222223</v>
      </c>
      <c r="B9924" t="s">
        <v>18575</v>
      </c>
      <c r="C9924" t="s">
        <v>18576</v>
      </c>
      <c r="D9924">
        <v>65021</v>
      </c>
      <c r="E9924">
        <v>22</v>
      </c>
      <c r="F9924" t="s">
        <v>28</v>
      </c>
      <c r="G9924">
        <v>12</v>
      </c>
      <c r="H9924">
        <v>17364</v>
      </c>
      <c r="I9924">
        <v>2.9129069433484598</v>
      </c>
      <c r="J9924">
        <v>5961.0555152303004</v>
      </c>
    </row>
    <row r="9925" spans="1:10" x14ac:dyDescent="0.25">
      <c r="A9925" s="1">
        <v>45658.903333333335</v>
      </c>
      <c r="B9925" t="s">
        <v>17979</v>
      </c>
      <c r="C9925" t="s">
        <v>17980</v>
      </c>
      <c r="D9925">
        <v>65028</v>
      </c>
      <c r="E9925">
        <v>53</v>
      </c>
      <c r="F9925" t="s">
        <v>12</v>
      </c>
      <c r="G9925">
        <v>10</v>
      </c>
      <c r="H9925">
        <v>4360</v>
      </c>
      <c r="I9925">
        <v>2.7562299326913799</v>
      </c>
      <c r="J9925">
        <v>1581.8709274891901</v>
      </c>
    </row>
    <row r="9926" spans="1:10" x14ac:dyDescent="0.25">
      <c r="A9926" s="1">
        <v>45658.254976851851</v>
      </c>
      <c r="B9926" t="s">
        <v>4959</v>
      </c>
      <c r="C9926" t="s">
        <v>4960</v>
      </c>
      <c r="D9926">
        <v>65036</v>
      </c>
      <c r="E9926">
        <v>53</v>
      </c>
      <c r="F9926" t="s">
        <v>28</v>
      </c>
      <c r="G9926">
        <v>10</v>
      </c>
      <c r="H9926">
        <v>2200</v>
      </c>
      <c r="I9926">
        <v>1.4967966637991501</v>
      </c>
      <c r="J9926">
        <v>1469.8055208220301</v>
      </c>
    </row>
    <row r="9927" spans="1:10" x14ac:dyDescent="0.25">
      <c r="A9927" s="1">
        <v>45658.350995370369</v>
      </c>
      <c r="B9927" t="s">
        <v>6931</v>
      </c>
      <c r="C9927" t="s">
        <v>6932</v>
      </c>
      <c r="D9927">
        <v>65037</v>
      </c>
      <c r="E9927">
        <v>53</v>
      </c>
      <c r="F9927" t="s">
        <v>12</v>
      </c>
      <c r="G9927">
        <v>13</v>
      </c>
      <c r="H9927">
        <v>15002</v>
      </c>
      <c r="I9927">
        <v>3.5125033799261201</v>
      </c>
      <c r="J9927">
        <v>4271.0279186451598</v>
      </c>
    </row>
    <row r="9928" spans="1:10" x14ac:dyDescent="0.25">
      <c r="A9928" s="1">
        <v>45658.327824074076</v>
      </c>
      <c r="B9928" t="s">
        <v>6479</v>
      </c>
      <c r="C9928" t="s">
        <v>6480</v>
      </c>
      <c r="D9928">
        <v>65038</v>
      </c>
      <c r="E9928">
        <v>8080</v>
      </c>
      <c r="F9928" t="s">
        <v>12</v>
      </c>
      <c r="G9928">
        <v>11</v>
      </c>
      <c r="H9928">
        <v>16181</v>
      </c>
      <c r="I9928">
        <v>2.45605994551509</v>
      </c>
      <c r="J9928">
        <v>6588.1942456442903</v>
      </c>
    </row>
    <row r="9929" spans="1:10" x14ac:dyDescent="0.25">
      <c r="A9929" s="1">
        <v>45658.275555555556</v>
      </c>
      <c r="B9929" t="s">
        <v>5377</v>
      </c>
      <c r="C9929" t="s">
        <v>5378</v>
      </c>
      <c r="D9929">
        <v>65046</v>
      </c>
      <c r="E9929">
        <v>8080</v>
      </c>
      <c r="F9929" t="s">
        <v>12</v>
      </c>
      <c r="G9929">
        <v>12</v>
      </c>
      <c r="H9929">
        <v>3156</v>
      </c>
      <c r="I9929">
        <v>3.3875091736652401</v>
      </c>
      <c r="J9929">
        <v>931.65799358861796</v>
      </c>
    </row>
    <row r="9930" spans="1:10" x14ac:dyDescent="0.25">
      <c r="A9930" s="1">
        <v>45658.123310185183</v>
      </c>
      <c r="B9930" t="s">
        <v>2439</v>
      </c>
      <c r="C9930" t="s">
        <v>2440</v>
      </c>
      <c r="D9930">
        <v>65048</v>
      </c>
      <c r="E9930">
        <v>8080</v>
      </c>
      <c r="F9930" t="s">
        <v>12</v>
      </c>
      <c r="G9930">
        <v>9</v>
      </c>
      <c r="H9930">
        <v>6066</v>
      </c>
      <c r="I9930">
        <v>0.57618586360563195</v>
      </c>
      <c r="J9930">
        <v>10527.8528737939</v>
      </c>
    </row>
    <row r="9931" spans="1:10" x14ac:dyDescent="0.25">
      <c r="A9931" s="1">
        <v>45658.156111111108</v>
      </c>
      <c r="B9931" t="s">
        <v>3027</v>
      </c>
      <c r="C9931" t="s">
        <v>3028</v>
      </c>
      <c r="D9931">
        <v>65053</v>
      </c>
      <c r="E9931">
        <v>25</v>
      </c>
      <c r="F9931" t="s">
        <v>12</v>
      </c>
      <c r="G9931">
        <v>15</v>
      </c>
      <c r="H9931">
        <v>4125</v>
      </c>
      <c r="I9931">
        <v>3.4966498749075199</v>
      </c>
      <c r="J9931">
        <v>1179.70061274982</v>
      </c>
    </row>
    <row r="9932" spans="1:10" x14ac:dyDescent="0.25">
      <c r="A9932" s="1">
        <v>45658.061979166669</v>
      </c>
      <c r="B9932" t="s">
        <v>1205</v>
      </c>
      <c r="C9932" t="s">
        <v>1206</v>
      </c>
      <c r="D9932">
        <v>65056</v>
      </c>
      <c r="E9932">
        <v>53</v>
      </c>
      <c r="F9932" t="s">
        <v>23</v>
      </c>
      <c r="G9932">
        <v>15</v>
      </c>
      <c r="H9932">
        <v>21795</v>
      </c>
      <c r="I9932">
        <v>0.225307265809819</v>
      </c>
      <c r="J9932">
        <v>96734.563448996996</v>
      </c>
    </row>
    <row r="9933" spans="1:10" x14ac:dyDescent="0.25">
      <c r="A9933" s="1">
        <v>45658.111967592595</v>
      </c>
      <c r="B9933" t="s">
        <v>2231</v>
      </c>
      <c r="C9933" t="s">
        <v>2232</v>
      </c>
      <c r="D9933">
        <v>65062</v>
      </c>
      <c r="E9933">
        <v>25</v>
      </c>
      <c r="F9933" t="s">
        <v>28</v>
      </c>
      <c r="G9933">
        <v>5</v>
      </c>
      <c r="H9933">
        <v>3015</v>
      </c>
      <c r="I9933">
        <v>0.59646825393246905</v>
      </c>
      <c r="J9933">
        <v>5054.7535097171303</v>
      </c>
    </row>
    <row r="9934" spans="1:10" x14ac:dyDescent="0.25">
      <c r="A9934" s="1">
        <v>45658.607025462959</v>
      </c>
      <c r="B9934" t="s">
        <v>12087</v>
      </c>
      <c r="C9934" t="s">
        <v>12088</v>
      </c>
      <c r="D9934">
        <v>65069</v>
      </c>
      <c r="E9934">
        <v>25</v>
      </c>
      <c r="F9934" t="s">
        <v>28</v>
      </c>
      <c r="G9934">
        <v>12</v>
      </c>
      <c r="H9934">
        <v>16536</v>
      </c>
      <c r="I9934">
        <v>3.3278220921837098</v>
      </c>
      <c r="J9934">
        <v>4969.0156330289501</v>
      </c>
    </row>
    <row r="9935" spans="1:10" x14ac:dyDescent="0.25">
      <c r="A9935" s="1">
        <v>45658.711261574077</v>
      </c>
      <c r="B9935" t="s">
        <v>14107</v>
      </c>
      <c r="C9935" t="s">
        <v>14108</v>
      </c>
      <c r="D9935">
        <v>65072</v>
      </c>
      <c r="E9935">
        <v>80</v>
      </c>
      <c r="F9935" t="s">
        <v>23</v>
      </c>
      <c r="G9935">
        <v>10</v>
      </c>
      <c r="H9935">
        <v>9970</v>
      </c>
      <c r="I9935">
        <v>4.41330384844672</v>
      </c>
      <c r="J9935">
        <v>2259.0785367087201</v>
      </c>
    </row>
    <row r="9936" spans="1:10" x14ac:dyDescent="0.25">
      <c r="A9936" s="1">
        <v>45658.783217592594</v>
      </c>
      <c r="B9936" t="s">
        <v>15575</v>
      </c>
      <c r="C9936" t="s">
        <v>15576</v>
      </c>
      <c r="D9936">
        <v>65074</v>
      </c>
      <c r="E9936">
        <v>22</v>
      </c>
      <c r="F9936" t="s">
        <v>28</v>
      </c>
      <c r="G9936">
        <v>10</v>
      </c>
      <c r="H9936">
        <v>8710</v>
      </c>
      <c r="I9936">
        <v>2.2412685122834399</v>
      </c>
      <c r="J9936">
        <v>3886.19210606143</v>
      </c>
    </row>
    <row r="9937" spans="1:10" x14ac:dyDescent="0.25">
      <c r="A9937" s="1">
        <v>45658.346446759257</v>
      </c>
      <c r="B9937" t="s">
        <v>6825</v>
      </c>
      <c r="C9937" t="s">
        <v>6826</v>
      </c>
      <c r="D9937">
        <v>65075</v>
      </c>
      <c r="E9937">
        <v>80</v>
      </c>
      <c r="F9937" t="s">
        <v>12</v>
      </c>
      <c r="G9937">
        <v>8</v>
      </c>
      <c r="H9937">
        <v>3104</v>
      </c>
      <c r="I9937">
        <v>2.9165113685742998</v>
      </c>
      <c r="J9937">
        <v>1064.28523936025</v>
      </c>
    </row>
    <row r="9938" spans="1:10" x14ac:dyDescent="0.25">
      <c r="A9938" s="1">
        <v>45658.196458333332</v>
      </c>
      <c r="B9938" t="s">
        <v>3791</v>
      </c>
      <c r="C9938" t="s">
        <v>3792</v>
      </c>
      <c r="D9938">
        <v>65082</v>
      </c>
      <c r="E9938">
        <v>443</v>
      </c>
      <c r="F9938" t="s">
        <v>12</v>
      </c>
      <c r="G9938">
        <v>9</v>
      </c>
      <c r="H9938">
        <v>11682</v>
      </c>
      <c r="I9938">
        <v>1.2956367274754901</v>
      </c>
      <c r="J9938">
        <v>9016.4162162660705</v>
      </c>
    </row>
    <row r="9939" spans="1:10" x14ac:dyDescent="0.25">
      <c r="A9939" s="1">
        <v>45658.448449074072</v>
      </c>
      <c r="B9939" t="s">
        <v>8929</v>
      </c>
      <c r="C9939" t="s">
        <v>8930</v>
      </c>
      <c r="D9939">
        <v>65084</v>
      </c>
      <c r="E9939">
        <v>53</v>
      </c>
      <c r="F9939" t="s">
        <v>28</v>
      </c>
      <c r="G9939">
        <v>14</v>
      </c>
      <c r="H9939">
        <v>7532</v>
      </c>
      <c r="I9939">
        <v>3.9326339091752698</v>
      </c>
      <c r="J9939">
        <v>1915.2558244557099</v>
      </c>
    </row>
    <row r="9940" spans="1:10" x14ac:dyDescent="0.25">
      <c r="A9940" s="1">
        <v>45658.932222222225</v>
      </c>
      <c r="B9940" t="s">
        <v>18619</v>
      </c>
      <c r="C9940" t="s">
        <v>18620</v>
      </c>
      <c r="D9940">
        <v>65109</v>
      </c>
      <c r="E9940">
        <v>25</v>
      </c>
      <c r="F9940" t="s">
        <v>23</v>
      </c>
      <c r="G9940">
        <v>14</v>
      </c>
      <c r="H9940">
        <v>20832</v>
      </c>
      <c r="I9940">
        <v>2.63071468520126</v>
      </c>
      <c r="J9940">
        <v>7918.7606764000902</v>
      </c>
    </row>
    <row r="9941" spans="1:10" x14ac:dyDescent="0.25">
      <c r="A9941" s="1">
        <v>45658.021921296298</v>
      </c>
      <c r="B9941" t="s">
        <v>491</v>
      </c>
      <c r="C9941" t="s">
        <v>492</v>
      </c>
      <c r="D9941">
        <v>65111</v>
      </c>
      <c r="E9941">
        <v>21</v>
      </c>
      <c r="F9941" t="s">
        <v>23</v>
      </c>
      <c r="G9941">
        <v>10</v>
      </c>
      <c r="H9941">
        <v>11630</v>
      </c>
      <c r="I9941">
        <v>2.6555845356326602</v>
      </c>
      <c r="J9941">
        <v>4379.4501150117803</v>
      </c>
    </row>
    <row r="9942" spans="1:10" x14ac:dyDescent="0.25">
      <c r="A9942" s="1">
        <v>45658.985914351855</v>
      </c>
      <c r="B9942" t="s">
        <v>19705</v>
      </c>
      <c r="C9942" t="s">
        <v>19706</v>
      </c>
      <c r="D9942">
        <v>65118</v>
      </c>
      <c r="E9942">
        <v>443</v>
      </c>
      <c r="F9942" t="s">
        <v>23</v>
      </c>
      <c r="G9942">
        <v>22</v>
      </c>
      <c r="H9942">
        <v>7700</v>
      </c>
      <c r="I9942">
        <v>4.5690745118206104</v>
      </c>
      <c r="J9942">
        <v>1685.2428166972099</v>
      </c>
    </row>
    <row r="9943" spans="1:10" x14ac:dyDescent="0.25">
      <c r="A9943" s="1">
        <v>45658.309803240743</v>
      </c>
      <c r="B9943" t="s">
        <v>6129</v>
      </c>
      <c r="C9943" t="s">
        <v>6130</v>
      </c>
      <c r="D9943">
        <v>65121</v>
      </c>
      <c r="E9943">
        <v>25</v>
      </c>
      <c r="F9943" t="s">
        <v>23</v>
      </c>
      <c r="G9943">
        <v>16</v>
      </c>
      <c r="H9943">
        <v>2896</v>
      </c>
      <c r="I9943">
        <v>0.47739424303551498</v>
      </c>
      <c r="J9943">
        <v>6066.2650257065397</v>
      </c>
    </row>
    <row r="9944" spans="1:10" x14ac:dyDescent="0.25">
      <c r="A9944" s="1">
        <v>45658.541481481479</v>
      </c>
      <c r="B9944" t="s">
        <v>10805</v>
      </c>
      <c r="C9944" t="s">
        <v>10806</v>
      </c>
      <c r="D9944">
        <v>65131</v>
      </c>
      <c r="E9944">
        <v>443</v>
      </c>
      <c r="F9944" t="s">
        <v>12</v>
      </c>
      <c r="G9944">
        <v>10</v>
      </c>
      <c r="H9944">
        <v>8920</v>
      </c>
      <c r="I9944">
        <v>3.77643645264842</v>
      </c>
      <c r="J9944">
        <v>2362.0151197683599</v>
      </c>
    </row>
    <row r="9945" spans="1:10" x14ac:dyDescent="0.25">
      <c r="A9945" s="1">
        <v>45658.883576388886</v>
      </c>
      <c r="B9945" t="s">
        <v>17591</v>
      </c>
      <c r="C9945" t="s">
        <v>17592</v>
      </c>
      <c r="D9945">
        <v>65139</v>
      </c>
      <c r="E9945">
        <v>22</v>
      </c>
      <c r="F9945" t="s">
        <v>23</v>
      </c>
      <c r="G9945">
        <v>8</v>
      </c>
      <c r="H9945">
        <v>7528</v>
      </c>
      <c r="I9945">
        <v>2.50909966849663</v>
      </c>
      <c r="J9945">
        <v>3000.2793808946299</v>
      </c>
    </row>
    <row r="9946" spans="1:10" x14ac:dyDescent="0.25">
      <c r="A9946" s="1">
        <v>45658.014884259261</v>
      </c>
      <c r="B9946" t="s">
        <v>325</v>
      </c>
      <c r="C9946" t="s">
        <v>326</v>
      </c>
      <c r="D9946">
        <v>65141</v>
      </c>
      <c r="E9946">
        <v>25</v>
      </c>
      <c r="F9946" t="s">
        <v>12</v>
      </c>
      <c r="G9946">
        <v>10</v>
      </c>
      <c r="H9946">
        <v>1470</v>
      </c>
      <c r="I9946">
        <v>4.04893329285904</v>
      </c>
      <c r="J9946">
        <v>363.05858695982602</v>
      </c>
    </row>
    <row r="9947" spans="1:10" x14ac:dyDescent="0.25">
      <c r="A9947" s="1">
        <v>45658.487754629627</v>
      </c>
      <c r="B9947" t="s">
        <v>9781</v>
      </c>
      <c r="C9947" t="s">
        <v>9782</v>
      </c>
      <c r="D9947">
        <v>65146</v>
      </c>
      <c r="E9947">
        <v>53</v>
      </c>
      <c r="F9947" t="s">
        <v>23</v>
      </c>
      <c r="G9947">
        <v>10</v>
      </c>
      <c r="H9947">
        <v>2030</v>
      </c>
      <c r="I9947">
        <v>0.34299599884348803</v>
      </c>
      <c r="J9947">
        <v>5918.4363865605901</v>
      </c>
    </row>
    <row r="9948" spans="1:10" x14ac:dyDescent="0.25">
      <c r="A9948" s="1">
        <v>45658.659537037034</v>
      </c>
      <c r="B9948" t="s">
        <v>13113</v>
      </c>
      <c r="C9948" t="s">
        <v>13114</v>
      </c>
      <c r="D9948">
        <v>65148</v>
      </c>
      <c r="E9948">
        <v>80</v>
      </c>
      <c r="F9948" t="s">
        <v>12</v>
      </c>
      <c r="G9948">
        <v>12</v>
      </c>
      <c r="H9948">
        <v>7344</v>
      </c>
      <c r="I9948">
        <v>0.82687171577968199</v>
      </c>
      <c r="J9948">
        <v>8881.6679296801394</v>
      </c>
    </row>
    <row r="9949" spans="1:10" x14ac:dyDescent="0.25">
      <c r="A9949" s="1">
        <v>45658.17796296296</v>
      </c>
      <c r="B9949" t="s">
        <v>3469</v>
      </c>
      <c r="C9949" t="s">
        <v>3470</v>
      </c>
      <c r="D9949">
        <v>65164</v>
      </c>
      <c r="E9949">
        <v>53</v>
      </c>
      <c r="F9949" t="s">
        <v>28</v>
      </c>
      <c r="G9949">
        <v>12</v>
      </c>
      <c r="H9949">
        <v>6912</v>
      </c>
      <c r="I9949">
        <v>4.7998681542756501</v>
      </c>
      <c r="J9949">
        <v>1440.03955480379</v>
      </c>
    </row>
    <row r="9950" spans="1:10" x14ac:dyDescent="0.25">
      <c r="A9950" s="1">
        <v>45658.428888888891</v>
      </c>
      <c r="B9950" t="s">
        <v>8493</v>
      </c>
      <c r="C9950" t="s">
        <v>8494</v>
      </c>
      <c r="D9950">
        <v>65164</v>
      </c>
      <c r="E9950">
        <v>21</v>
      </c>
      <c r="F9950" t="s">
        <v>23</v>
      </c>
      <c r="G9950">
        <v>7</v>
      </c>
      <c r="H9950">
        <v>2324</v>
      </c>
      <c r="I9950">
        <v>3.7027145741336902</v>
      </c>
      <c r="J9950">
        <v>627.64762270225299</v>
      </c>
    </row>
    <row r="9951" spans="1:10" x14ac:dyDescent="0.25">
      <c r="A9951" s="1">
        <v>45658.189305555556</v>
      </c>
      <c r="B9951" t="s">
        <v>3669</v>
      </c>
      <c r="C9951" t="s">
        <v>3670</v>
      </c>
      <c r="D9951">
        <v>65166</v>
      </c>
      <c r="E9951">
        <v>80</v>
      </c>
      <c r="F9951" t="s">
        <v>12</v>
      </c>
      <c r="G9951">
        <v>8</v>
      </c>
      <c r="H9951">
        <v>504</v>
      </c>
      <c r="I9951">
        <v>3.54161961700057</v>
      </c>
      <c r="J9951">
        <v>142.307772856431</v>
      </c>
    </row>
    <row r="9952" spans="1:10" x14ac:dyDescent="0.25">
      <c r="A9952" s="1">
        <v>45658.917951388888</v>
      </c>
      <c r="B9952" t="s">
        <v>18319</v>
      </c>
      <c r="C9952" t="s">
        <v>18320</v>
      </c>
      <c r="D9952">
        <v>65167</v>
      </c>
      <c r="E9952">
        <v>443</v>
      </c>
      <c r="F9952" t="s">
        <v>23</v>
      </c>
      <c r="G9952">
        <v>10</v>
      </c>
      <c r="H9952">
        <v>2360</v>
      </c>
      <c r="I9952">
        <v>1.24914386112232</v>
      </c>
      <c r="J9952">
        <v>1889.2939984347299</v>
      </c>
    </row>
    <row r="9953" spans="1:10" x14ac:dyDescent="0.25">
      <c r="A9953" s="1">
        <v>45658.929594907408</v>
      </c>
      <c r="B9953" t="s">
        <v>18573</v>
      </c>
      <c r="C9953" t="s">
        <v>18574</v>
      </c>
      <c r="D9953">
        <v>65177</v>
      </c>
      <c r="E9953">
        <v>21</v>
      </c>
      <c r="F9953" t="s">
        <v>12</v>
      </c>
      <c r="G9953">
        <v>9</v>
      </c>
      <c r="H9953">
        <v>2610</v>
      </c>
      <c r="I9953">
        <v>2.5462934070557401</v>
      </c>
      <c r="J9953">
        <v>1025.0193448907801</v>
      </c>
    </row>
    <row r="9954" spans="1:10" x14ac:dyDescent="0.25">
      <c r="A9954" s="1">
        <v>45658.347280092596</v>
      </c>
      <c r="B9954" t="s">
        <v>6847</v>
      </c>
      <c r="C9954" t="s">
        <v>6848</v>
      </c>
      <c r="D9954">
        <v>65185</v>
      </c>
      <c r="E9954">
        <v>443</v>
      </c>
      <c r="F9954" t="s">
        <v>12</v>
      </c>
      <c r="G9954">
        <v>9</v>
      </c>
      <c r="H9954">
        <v>4797</v>
      </c>
      <c r="I9954">
        <v>4.4367553355625304</v>
      </c>
      <c r="J9954">
        <v>1081.19552177014</v>
      </c>
    </row>
    <row r="9955" spans="1:10" x14ac:dyDescent="0.25">
      <c r="A9955" s="1">
        <v>45658.679479166669</v>
      </c>
      <c r="B9955" t="s">
        <v>13499</v>
      </c>
      <c r="C9955" t="s">
        <v>13500</v>
      </c>
      <c r="D9955">
        <v>65190</v>
      </c>
      <c r="E9955">
        <v>25</v>
      </c>
      <c r="F9955" t="s">
        <v>12</v>
      </c>
      <c r="G9955">
        <v>11</v>
      </c>
      <c r="H9955">
        <v>13123</v>
      </c>
      <c r="I9955">
        <v>4.5722714062583698</v>
      </c>
      <c r="J9955">
        <v>2870.1270843278598</v>
      </c>
    </row>
    <row r="9956" spans="1:10" x14ac:dyDescent="0.25">
      <c r="A9956" s="1">
        <v>45658.474351851852</v>
      </c>
      <c r="B9956" t="s">
        <v>9461</v>
      </c>
      <c r="C9956" t="s">
        <v>9462</v>
      </c>
      <c r="D9956">
        <v>65209</v>
      </c>
      <c r="E9956">
        <v>22</v>
      </c>
      <c r="F9956" t="s">
        <v>12</v>
      </c>
      <c r="G9956">
        <v>13</v>
      </c>
      <c r="H9956">
        <v>1040</v>
      </c>
      <c r="I9956">
        <v>4.2587155238247503</v>
      </c>
      <c r="J9956">
        <v>244.205088173153</v>
      </c>
    </row>
    <row r="9957" spans="1:10" x14ac:dyDescent="0.25">
      <c r="A9957" s="1">
        <v>45658.310601851852</v>
      </c>
      <c r="B9957" t="s">
        <v>6157</v>
      </c>
      <c r="C9957" t="s">
        <v>6158</v>
      </c>
      <c r="D9957">
        <v>65210</v>
      </c>
      <c r="E9957">
        <v>25</v>
      </c>
      <c r="F9957" t="s">
        <v>23</v>
      </c>
      <c r="G9957">
        <v>11</v>
      </c>
      <c r="H9957">
        <v>1507</v>
      </c>
      <c r="I9957">
        <v>2.51952633405701</v>
      </c>
      <c r="J9957">
        <v>598.128298811381</v>
      </c>
    </row>
    <row r="9958" spans="1:10" x14ac:dyDescent="0.25">
      <c r="A9958" s="1">
        <v>45658.709456018521</v>
      </c>
      <c r="B9958" t="s">
        <v>14069</v>
      </c>
      <c r="C9958" t="s">
        <v>14070</v>
      </c>
      <c r="D9958">
        <v>65214</v>
      </c>
      <c r="E9958">
        <v>443</v>
      </c>
      <c r="F9958" t="s">
        <v>28</v>
      </c>
      <c r="G9958">
        <v>18</v>
      </c>
      <c r="H9958">
        <v>1260</v>
      </c>
      <c r="I9958">
        <v>3.3669846207408098</v>
      </c>
      <c r="J9958">
        <v>374.22208353383297</v>
      </c>
    </row>
    <row r="9959" spans="1:10" x14ac:dyDescent="0.25">
      <c r="A9959" s="1">
        <v>45658.429976851854</v>
      </c>
      <c r="B9959" t="s">
        <v>8535</v>
      </c>
      <c r="C9959" t="s">
        <v>8536</v>
      </c>
      <c r="D9959">
        <v>65232</v>
      </c>
      <c r="E9959">
        <v>8080</v>
      </c>
      <c r="F9959" t="s">
        <v>28</v>
      </c>
      <c r="G9959">
        <v>10</v>
      </c>
      <c r="H9959">
        <v>6380</v>
      </c>
      <c r="I9959">
        <v>4.3440415412279797E-2</v>
      </c>
      <c r="J9959">
        <v>146867.840453396</v>
      </c>
    </row>
    <row r="9960" spans="1:10" x14ac:dyDescent="0.25">
      <c r="A9960" s="1">
        <v>45658.918344907404</v>
      </c>
      <c r="B9960" t="s">
        <v>18331</v>
      </c>
      <c r="C9960" t="s">
        <v>18332</v>
      </c>
      <c r="D9960">
        <v>65241</v>
      </c>
      <c r="E9960">
        <v>53</v>
      </c>
      <c r="F9960" t="s">
        <v>23</v>
      </c>
      <c r="G9960">
        <v>8</v>
      </c>
      <c r="H9960">
        <v>11648</v>
      </c>
      <c r="I9960">
        <v>0.68081102816870898</v>
      </c>
      <c r="J9960">
        <v>17109.006050227399</v>
      </c>
    </row>
    <row r="9961" spans="1:10" x14ac:dyDescent="0.25">
      <c r="A9961" s="1">
        <v>45658.466319444444</v>
      </c>
      <c r="B9961" t="s">
        <v>9277</v>
      </c>
      <c r="C9961" t="s">
        <v>9278</v>
      </c>
      <c r="D9961">
        <v>65249</v>
      </c>
      <c r="E9961">
        <v>21</v>
      </c>
      <c r="F9961" t="s">
        <v>23</v>
      </c>
      <c r="G9961">
        <v>7</v>
      </c>
      <c r="H9961">
        <v>1428</v>
      </c>
      <c r="I9961">
        <v>0.73388087487808895</v>
      </c>
      <c r="J9961">
        <v>1945.8198856009301</v>
      </c>
    </row>
    <row r="9962" spans="1:10" x14ac:dyDescent="0.25">
      <c r="A9962" s="1">
        <v>45658.279270833336</v>
      </c>
      <c r="B9962" t="s">
        <v>5465</v>
      </c>
      <c r="C9962" t="s">
        <v>5466</v>
      </c>
      <c r="D9962">
        <v>65255</v>
      </c>
      <c r="E9962">
        <v>21</v>
      </c>
      <c r="F9962" t="s">
        <v>28</v>
      </c>
      <c r="G9962">
        <v>16</v>
      </c>
      <c r="H9962">
        <v>13664</v>
      </c>
      <c r="I9962">
        <v>4.14436254829661</v>
      </c>
      <c r="J9962">
        <v>3297.0088501586501</v>
      </c>
    </row>
    <row r="9963" spans="1:10" x14ac:dyDescent="0.25">
      <c r="A9963" s="1">
        <v>45658.231631944444</v>
      </c>
      <c r="B9963" t="s">
        <v>4467</v>
      </c>
      <c r="C9963" t="s">
        <v>4468</v>
      </c>
      <c r="D9963">
        <v>65256</v>
      </c>
      <c r="E9963">
        <v>22</v>
      </c>
      <c r="F9963" t="s">
        <v>23</v>
      </c>
      <c r="G9963">
        <v>6</v>
      </c>
      <c r="H9963">
        <v>6912</v>
      </c>
      <c r="I9963">
        <v>4.3864386141743701</v>
      </c>
      <c r="J9963">
        <v>1575.7658109393101</v>
      </c>
    </row>
    <row r="9964" spans="1:10" x14ac:dyDescent="0.25">
      <c r="A9964" s="1">
        <v>45658.365567129629</v>
      </c>
      <c r="B9964" t="s">
        <v>7227</v>
      </c>
      <c r="C9964" t="s">
        <v>7228</v>
      </c>
      <c r="D9964">
        <v>65256</v>
      </c>
      <c r="E9964">
        <v>80</v>
      </c>
      <c r="F9964" t="s">
        <v>23</v>
      </c>
      <c r="G9964">
        <v>14</v>
      </c>
      <c r="H9964">
        <v>8946</v>
      </c>
      <c r="I9964">
        <v>2.3279146184236201</v>
      </c>
      <c r="J9964">
        <v>3842.9244480013899</v>
      </c>
    </row>
    <row r="9965" spans="1:10" x14ac:dyDescent="0.25">
      <c r="A9965" s="1">
        <v>45658.890266203707</v>
      </c>
      <c r="B9965" t="s">
        <v>17721</v>
      </c>
      <c r="C9965" t="s">
        <v>17722</v>
      </c>
      <c r="D9965">
        <v>65257</v>
      </c>
      <c r="E9965">
        <v>443</v>
      </c>
      <c r="F9965" t="s">
        <v>28</v>
      </c>
      <c r="G9965">
        <v>6</v>
      </c>
      <c r="H9965">
        <v>2574</v>
      </c>
      <c r="I9965">
        <v>2.3254460953487701</v>
      </c>
      <c r="J9965">
        <v>1106.88439742738</v>
      </c>
    </row>
    <row r="9966" spans="1:10" x14ac:dyDescent="0.25">
      <c r="A9966" s="1">
        <v>45658.214756944442</v>
      </c>
      <c r="B9966" t="s">
        <v>4139</v>
      </c>
      <c r="C9966" t="s">
        <v>4140</v>
      </c>
      <c r="D9966">
        <v>65260</v>
      </c>
      <c r="E9966">
        <v>8080</v>
      </c>
      <c r="F9966" t="s">
        <v>12</v>
      </c>
      <c r="G9966">
        <v>9</v>
      </c>
      <c r="H9966">
        <v>1080</v>
      </c>
      <c r="I9966">
        <v>4.2931850002988199</v>
      </c>
      <c r="J9966">
        <v>251.561486384776</v>
      </c>
    </row>
    <row r="9967" spans="1:10" x14ac:dyDescent="0.25">
      <c r="A9967" s="1">
        <v>45658.331331018519</v>
      </c>
      <c r="B9967" t="s">
        <v>6547</v>
      </c>
      <c r="C9967" t="s">
        <v>6548</v>
      </c>
      <c r="D9967">
        <v>65284</v>
      </c>
      <c r="E9967">
        <v>22</v>
      </c>
      <c r="F9967" t="s">
        <v>23</v>
      </c>
      <c r="G9967">
        <v>13</v>
      </c>
      <c r="H9967">
        <v>6955</v>
      </c>
      <c r="I9967">
        <v>2.6862606738329302</v>
      </c>
      <c r="J9967">
        <v>2589.1009267079498</v>
      </c>
    </row>
    <row r="9968" spans="1:10" x14ac:dyDescent="0.25">
      <c r="A9968" s="1">
        <v>45658.645752314813</v>
      </c>
      <c r="B9968" t="s">
        <v>12875</v>
      </c>
      <c r="C9968" t="s">
        <v>12876</v>
      </c>
      <c r="D9968">
        <v>65289</v>
      </c>
      <c r="E9968">
        <v>80</v>
      </c>
      <c r="F9968" t="s">
        <v>23</v>
      </c>
      <c r="G9968">
        <v>12</v>
      </c>
      <c r="H9968">
        <v>2388</v>
      </c>
      <c r="I9968">
        <v>2.8342941376128401</v>
      </c>
      <c r="J9968">
        <v>842.53781860878598</v>
      </c>
    </row>
    <row r="9969" spans="1:10" x14ac:dyDescent="0.25">
      <c r="A9969" s="1">
        <v>45658.520405092589</v>
      </c>
      <c r="B9969" t="s">
        <v>10391</v>
      </c>
      <c r="C9969" t="s">
        <v>10392</v>
      </c>
      <c r="D9969">
        <v>65297</v>
      </c>
      <c r="E9969">
        <v>8080</v>
      </c>
      <c r="F9969" t="s">
        <v>12</v>
      </c>
      <c r="G9969">
        <v>9</v>
      </c>
      <c r="H9969">
        <v>9099</v>
      </c>
      <c r="I9969">
        <v>4.5458082306142797</v>
      </c>
      <c r="J9969">
        <v>2001.6242521454601</v>
      </c>
    </row>
    <row r="9970" spans="1:10" x14ac:dyDescent="0.25">
      <c r="A9970" s="1">
        <v>45658.01829861111</v>
      </c>
      <c r="B9970" t="s">
        <v>397</v>
      </c>
      <c r="C9970" t="s">
        <v>398</v>
      </c>
      <c r="D9970">
        <v>65308</v>
      </c>
      <c r="E9970">
        <v>80</v>
      </c>
      <c r="F9970" t="s">
        <v>23</v>
      </c>
      <c r="G9970">
        <v>10</v>
      </c>
      <c r="H9970">
        <v>2200</v>
      </c>
      <c r="I9970">
        <v>3.49727377844816</v>
      </c>
      <c r="J9970">
        <v>629.06141736956101</v>
      </c>
    </row>
    <row r="9971" spans="1:10" x14ac:dyDescent="0.25">
      <c r="A9971" s="1">
        <v>45658.787604166668</v>
      </c>
      <c r="B9971" t="s">
        <v>15665</v>
      </c>
      <c r="C9971" t="s">
        <v>15666</v>
      </c>
      <c r="D9971">
        <v>65309</v>
      </c>
      <c r="E9971">
        <v>22</v>
      </c>
      <c r="F9971" t="s">
        <v>12</v>
      </c>
      <c r="G9971">
        <v>10</v>
      </c>
      <c r="H9971">
        <v>14270</v>
      </c>
      <c r="I9971">
        <v>3.43981283995624</v>
      </c>
      <c r="J9971">
        <v>4148.4815203438502</v>
      </c>
    </row>
    <row r="9972" spans="1:10" x14ac:dyDescent="0.25">
      <c r="A9972" s="1">
        <v>45658.845243055555</v>
      </c>
      <c r="B9972" t="s">
        <v>16811</v>
      </c>
      <c r="C9972" t="s">
        <v>16812</v>
      </c>
      <c r="D9972">
        <v>65312</v>
      </c>
      <c r="E9972">
        <v>22</v>
      </c>
      <c r="F9972" t="s">
        <v>23</v>
      </c>
      <c r="G9972">
        <v>13</v>
      </c>
      <c r="H9972">
        <v>8593</v>
      </c>
      <c r="I9972">
        <v>3.3950205608552402</v>
      </c>
      <c r="J9972">
        <v>2531.0597818103702</v>
      </c>
    </row>
    <row r="9973" spans="1:10" x14ac:dyDescent="0.25">
      <c r="A9973" s="1">
        <v>45658.216990740744</v>
      </c>
      <c r="B9973" t="s">
        <v>4175</v>
      </c>
      <c r="C9973" t="s">
        <v>4176</v>
      </c>
      <c r="D9973">
        <v>65315</v>
      </c>
      <c r="E9973">
        <v>21</v>
      </c>
      <c r="F9973" t="s">
        <v>23</v>
      </c>
      <c r="G9973">
        <v>14</v>
      </c>
      <c r="H9973">
        <v>14532</v>
      </c>
      <c r="I9973">
        <v>1.90911557688846</v>
      </c>
      <c r="J9973">
        <v>7611.9016448887396</v>
      </c>
    </row>
    <row r="9974" spans="1:10" x14ac:dyDescent="0.25">
      <c r="A9974" s="1">
        <v>45658.089201388888</v>
      </c>
      <c r="B9974" t="s">
        <v>1743</v>
      </c>
      <c r="C9974" t="s">
        <v>1744</v>
      </c>
      <c r="D9974">
        <v>65316</v>
      </c>
      <c r="E9974">
        <v>80</v>
      </c>
      <c r="F9974" t="s">
        <v>12</v>
      </c>
      <c r="G9974">
        <v>10</v>
      </c>
      <c r="H9974">
        <v>1150</v>
      </c>
      <c r="I9974">
        <v>1.2092703047781901</v>
      </c>
      <c r="J9974">
        <v>950.98671939267604</v>
      </c>
    </row>
    <row r="9975" spans="1:10" x14ac:dyDescent="0.25">
      <c r="A9975" s="1">
        <v>45658.761921296296</v>
      </c>
      <c r="B9975" t="s">
        <v>15131</v>
      </c>
      <c r="C9975" t="s">
        <v>15132</v>
      </c>
      <c r="D9975">
        <v>65321</v>
      </c>
      <c r="E9975">
        <v>21</v>
      </c>
      <c r="F9975" t="s">
        <v>28</v>
      </c>
      <c r="G9975">
        <v>10</v>
      </c>
      <c r="H9975">
        <v>10380</v>
      </c>
      <c r="I9975">
        <v>3.9100233022392001</v>
      </c>
      <c r="J9975">
        <v>2654.7156366192298</v>
      </c>
    </row>
    <row r="9976" spans="1:10" x14ac:dyDescent="0.25">
      <c r="A9976" s="1">
        <v>45658.228032407409</v>
      </c>
      <c r="B9976" t="s">
        <v>4391</v>
      </c>
      <c r="C9976" t="s">
        <v>4392</v>
      </c>
      <c r="D9976">
        <v>65332</v>
      </c>
      <c r="E9976">
        <v>443</v>
      </c>
      <c r="F9976" t="s">
        <v>28</v>
      </c>
      <c r="G9976">
        <v>6</v>
      </c>
      <c r="H9976">
        <v>6948</v>
      </c>
      <c r="I9976">
        <v>2.8038949046953499</v>
      </c>
      <c r="J9976">
        <v>2477.9816063594199</v>
      </c>
    </row>
    <row r="9977" spans="1:10" x14ac:dyDescent="0.25">
      <c r="A9977" s="1">
        <v>45658.33425925926</v>
      </c>
      <c r="B9977" t="s">
        <v>6595</v>
      </c>
      <c r="C9977" t="s">
        <v>6596</v>
      </c>
      <c r="D9977">
        <v>65360</v>
      </c>
      <c r="E9977">
        <v>22</v>
      </c>
      <c r="F9977" t="s">
        <v>12</v>
      </c>
      <c r="G9977">
        <v>5</v>
      </c>
      <c r="H9977">
        <v>7330</v>
      </c>
      <c r="I9977">
        <v>3.8817935370366601</v>
      </c>
      <c r="J9977">
        <v>1888.30238652921</v>
      </c>
    </row>
    <row r="9978" spans="1:10" x14ac:dyDescent="0.25">
      <c r="A9978" s="1">
        <v>45658.917500000003</v>
      </c>
      <c r="B9978" t="s">
        <v>18313</v>
      </c>
      <c r="C9978" t="s">
        <v>18314</v>
      </c>
      <c r="D9978">
        <v>65368</v>
      </c>
      <c r="E9978">
        <v>443</v>
      </c>
      <c r="F9978" t="s">
        <v>28</v>
      </c>
      <c r="G9978">
        <v>14</v>
      </c>
      <c r="H9978">
        <v>16240</v>
      </c>
      <c r="I9978">
        <v>2.60552949563492</v>
      </c>
      <c r="J9978">
        <v>6232.8981603190696</v>
      </c>
    </row>
    <row r="9979" spans="1:10" x14ac:dyDescent="0.25">
      <c r="A9979" s="1">
        <v>45658.640925925924</v>
      </c>
      <c r="B9979" t="s">
        <v>12777</v>
      </c>
      <c r="C9979" t="s">
        <v>12778</v>
      </c>
      <c r="D9979">
        <v>65369</v>
      </c>
      <c r="E9979">
        <v>25</v>
      </c>
      <c r="F9979" t="s">
        <v>28</v>
      </c>
      <c r="G9979">
        <v>12</v>
      </c>
      <c r="H9979">
        <v>5460</v>
      </c>
      <c r="I9979">
        <v>2.2255483345466001</v>
      </c>
      <c r="J9979">
        <v>2453.3279800064702</v>
      </c>
    </row>
    <row r="9980" spans="1:10" x14ac:dyDescent="0.25">
      <c r="A9980" s="1">
        <v>45658.628055555557</v>
      </c>
      <c r="B9980" t="s">
        <v>12535</v>
      </c>
      <c r="C9980" t="s">
        <v>12536</v>
      </c>
      <c r="D9980">
        <v>65370</v>
      </c>
      <c r="E9980">
        <v>8080</v>
      </c>
      <c r="F9980" t="s">
        <v>28</v>
      </c>
      <c r="G9980">
        <v>9</v>
      </c>
      <c r="H9980">
        <v>10620</v>
      </c>
      <c r="I9980">
        <v>0.945743353057937</v>
      </c>
      <c r="J9980">
        <v>11229.2621097062</v>
      </c>
    </row>
    <row r="9981" spans="1:10" x14ac:dyDescent="0.25">
      <c r="A9981" s="1">
        <v>45658.640243055554</v>
      </c>
      <c r="B9981" t="s">
        <v>12763</v>
      </c>
      <c r="C9981" t="s">
        <v>12764</v>
      </c>
      <c r="D9981">
        <v>65373</v>
      </c>
      <c r="E9981">
        <v>8080</v>
      </c>
      <c r="F9981" t="s">
        <v>12</v>
      </c>
      <c r="G9981">
        <v>14</v>
      </c>
      <c r="H9981">
        <v>13804</v>
      </c>
      <c r="I9981">
        <v>3.5793906823073698</v>
      </c>
      <c r="J9981">
        <v>3856.5223037071601</v>
      </c>
    </row>
    <row r="9982" spans="1:10" x14ac:dyDescent="0.25">
      <c r="A9982" s="1">
        <v>45658.329594907409</v>
      </c>
      <c r="B9982" t="s">
        <v>6521</v>
      </c>
      <c r="C9982" t="s">
        <v>6522</v>
      </c>
      <c r="D9982">
        <v>65380</v>
      </c>
      <c r="E9982">
        <v>8080</v>
      </c>
      <c r="F9982" t="s">
        <v>12</v>
      </c>
      <c r="G9982">
        <v>8</v>
      </c>
      <c r="H9982">
        <v>2488</v>
      </c>
      <c r="I9982">
        <v>3.7346466613329898</v>
      </c>
      <c r="J9982">
        <v>666.19421477264098</v>
      </c>
    </row>
    <row r="9983" spans="1:10" x14ac:dyDescent="0.25">
      <c r="A9983" s="1">
        <v>45658.052928240744</v>
      </c>
      <c r="B9983" t="s">
        <v>1037</v>
      </c>
      <c r="C9983" t="s">
        <v>1038</v>
      </c>
      <c r="D9983">
        <v>65389</v>
      </c>
      <c r="E9983">
        <v>25</v>
      </c>
      <c r="F9983" t="s">
        <v>28</v>
      </c>
      <c r="G9983">
        <v>13</v>
      </c>
      <c r="H9983">
        <v>6331</v>
      </c>
      <c r="I9983">
        <v>3.9776821752446998</v>
      </c>
      <c r="J9983">
        <v>1591.6304322656199</v>
      </c>
    </row>
    <row r="9984" spans="1:10" x14ac:dyDescent="0.25">
      <c r="A9984" s="1">
        <v>45658.239398148151</v>
      </c>
      <c r="B9984" t="s">
        <v>4643</v>
      </c>
      <c r="C9984" t="s">
        <v>4644</v>
      </c>
      <c r="D9984">
        <v>65398</v>
      </c>
      <c r="E9984">
        <v>8080</v>
      </c>
      <c r="F9984" t="s">
        <v>23</v>
      </c>
      <c r="G9984">
        <v>8</v>
      </c>
      <c r="H9984">
        <v>9960</v>
      </c>
      <c r="I9984">
        <v>4.3516814492624603</v>
      </c>
      <c r="J9984">
        <v>2288.77047093786</v>
      </c>
    </row>
    <row r="9985" spans="1:10" x14ac:dyDescent="0.25">
      <c r="A9985" s="1">
        <v>45658.245115740741</v>
      </c>
      <c r="B9985" t="s">
        <v>4773</v>
      </c>
      <c r="C9985" t="s">
        <v>4774</v>
      </c>
      <c r="D9985">
        <v>65398</v>
      </c>
      <c r="E9985">
        <v>22</v>
      </c>
      <c r="F9985" t="s">
        <v>28</v>
      </c>
      <c r="G9985">
        <v>10</v>
      </c>
      <c r="H9985">
        <v>2200</v>
      </c>
      <c r="I9985">
        <v>3.2406688901049399</v>
      </c>
      <c r="J9985">
        <v>678.87219416876405</v>
      </c>
    </row>
    <row r="9986" spans="1:10" x14ac:dyDescent="0.25">
      <c r="A9986" s="1">
        <v>45658.575324074074</v>
      </c>
      <c r="B9986" t="s">
        <v>11491</v>
      </c>
      <c r="C9986" t="s">
        <v>11492</v>
      </c>
      <c r="D9986">
        <v>65405</v>
      </c>
      <c r="E9986">
        <v>21</v>
      </c>
      <c r="F9986" t="s">
        <v>23</v>
      </c>
      <c r="G9986">
        <v>12</v>
      </c>
      <c r="H9986">
        <v>14184</v>
      </c>
      <c r="I9986">
        <v>0.75539612438986503</v>
      </c>
      <c r="J9986">
        <v>18776.9033253333</v>
      </c>
    </row>
    <row r="9987" spans="1:10" x14ac:dyDescent="0.25">
      <c r="A9987" s="1">
        <v>45658.128553240742</v>
      </c>
      <c r="B9987" t="s">
        <v>2533</v>
      </c>
      <c r="C9987" t="s">
        <v>2534</v>
      </c>
      <c r="D9987">
        <v>65424</v>
      </c>
      <c r="E9987">
        <v>8080</v>
      </c>
      <c r="F9987" t="s">
        <v>12</v>
      </c>
      <c r="G9987">
        <v>11</v>
      </c>
      <c r="H9987">
        <v>10857</v>
      </c>
      <c r="I9987">
        <v>1.52407600887839</v>
      </c>
      <c r="J9987">
        <v>7123.6604583717299</v>
      </c>
    </row>
    <row r="9988" spans="1:10" x14ac:dyDescent="0.25">
      <c r="A9988" s="1">
        <v>45658.855532407404</v>
      </c>
      <c r="B9988" t="s">
        <v>17009</v>
      </c>
      <c r="C9988" t="s">
        <v>17010</v>
      </c>
      <c r="D9988">
        <v>65426</v>
      </c>
      <c r="E9988">
        <v>8080</v>
      </c>
      <c r="F9988" t="s">
        <v>28</v>
      </c>
      <c r="G9988">
        <v>10</v>
      </c>
      <c r="H9988">
        <v>7180</v>
      </c>
      <c r="I9988">
        <v>4.8445449512200698</v>
      </c>
      <c r="J9988">
        <v>1482.0793433223701</v>
      </c>
    </row>
    <row r="9989" spans="1:10" x14ac:dyDescent="0.25">
      <c r="A9989" s="1">
        <v>45658.908773148149</v>
      </c>
      <c r="B9989" t="s">
        <v>18107</v>
      </c>
      <c r="C9989" t="s">
        <v>18108</v>
      </c>
      <c r="D9989">
        <v>65436</v>
      </c>
      <c r="E9989">
        <v>21</v>
      </c>
      <c r="F9989" t="s">
        <v>23</v>
      </c>
      <c r="G9989">
        <v>11</v>
      </c>
      <c r="H9989">
        <v>4191</v>
      </c>
      <c r="I9989">
        <v>2.7029160544878899</v>
      </c>
      <c r="J9989">
        <v>1550.54759952359</v>
      </c>
    </row>
    <row r="9990" spans="1:10" x14ac:dyDescent="0.25">
      <c r="A9990" s="1">
        <v>45658.849907407406</v>
      </c>
      <c r="B9990" t="s">
        <v>16903</v>
      </c>
      <c r="C9990" t="s">
        <v>16904</v>
      </c>
      <c r="D9990">
        <v>65444</v>
      </c>
      <c r="E9990">
        <v>8080</v>
      </c>
      <c r="F9990" t="s">
        <v>23</v>
      </c>
      <c r="G9990">
        <v>12</v>
      </c>
      <c r="H9990">
        <v>15960</v>
      </c>
      <c r="I9990">
        <v>0.96327157415071996</v>
      </c>
      <c r="J9990">
        <v>16568.536255283201</v>
      </c>
    </row>
    <row r="9991" spans="1:10" x14ac:dyDescent="0.25">
      <c r="A9991" s="1">
        <v>45658.113993055558</v>
      </c>
      <c r="B9991" t="s">
        <v>2273</v>
      </c>
      <c r="C9991" t="s">
        <v>2274</v>
      </c>
      <c r="D9991">
        <v>65447</v>
      </c>
      <c r="E9991">
        <v>80</v>
      </c>
      <c r="F9991" t="s">
        <v>23</v>
      </c>
      <c r="G9991">
        <v>11</v>
      </c>
      <c r="H9991">
        <v>4928</v>
      </c>
      <c r="I9991">
        <v>0.10873979836096501</v>
      </c>
      <c r="J9991">
        <v>45319.193839603402</v>
      </c>
    </row>
    <row r="9992" spans="1:10" x14ac:dyDescent="0.25">
      <c r="A9992" s="1">
        <v>45658.27715277778</v>
      </c>
      <c r="B9992" t="s">
        <v>5417</v>
      </c>
      <c r="C9992" t="s">
        <v>5418</v>
      </c>
      <c r="D9992">
        <v>65455</v>
      </c>
      <c r="E9992">
        <v>25</v>
      </c>
      <c r="F9992" t="s">
        <v>12</v>
      </c>
      <c r="G9992">
        <v>8</v>
      </c>
      <c r="H9992">
        <v>9728</v>
      </c>
      <c r="I9992">
        <v>0.116655283571085</v>
      </c>
      <c r="J9992">
        <v>83390.993551287698</v>
      </c>
    </row>
    <row r="9993" spans="1:10" x14ac:dyDescent="0.25">
      <c r="A9993" s="1">
        <v>45658.924247685187</v>
      </c>
      <c r="B9993" t="s">
        <v>18451</v>
      </c>
      <c r="C9993" t="s">
        <v>18452</v>
      </c>
      <c r="D9993">
        <v>65460</v>
      </c>
      <c r="E9993">
        <v>22</v>
      </c>
      <c r="F9993" t="s">
        <v>28</v>
      </c>
      <c r="G9993">
        <v>12</v>
      </c>
      <c r="H9993">
        <v>10956</v>
      </c>
      <c r="I9993">
        <v>3.6250370524623201</v>
      </c>
      <c r="J9993">
        <v>3022.3139354004802</v>
      </c>
    </row>
    <row r="9994" spans="1:10" x14ac:dyDescent="0.25">
      <c r="A9994" s="1">
        <v>45658.750127314815</v>
      </c>
      <c r="B9994" t="s">
        <v>14883</v>
      </c>
      <c r="C9994" t="s">
        <v>14884</v>
      </c>
      <c r="D9994">
        <v>65469</v>
      </c>
      <c r="E9994">
        <v>22</v>
      </c>
      <c r="F9994" t="s">
        <v>28</v>
      </c>
      <c r="G9994">
        <v>17</v>
      </c>
      <c r="H9994">
        <v>19754</v>
      </c>
      <c r="I9994">
        <v>2.5817580146805801</v>
      </c>
      <c r="J9994">
        <v>7651.3754920768497</v>
      </c>
    </row>
    <row r="9995" spans="1:10" x14ac:dyDescent="0.25">
      <c r="A9995" s="1">
        <v>45658.467349537037</v>
      </c>
      <c r="B9995" t="s">
        <v>9305</v>
      </c>
      <c r="C9995" t="s">
        <v>9306</v>
      </c>
      <c r="D9995">
        <v>65473</v>
      </c>
      <c r="E9995">
        <v>25</v>
      </c>
      <c r="F9995" t="s">
        <v>12</v>
      </c>
      <c r="G9995">
        <v>11</v>
      </c>
      <c r="H9995">
        <v>15939</v>
      </c>
      <c r="I9995">
        <v>8.5586786537503207E-2</v>
      </c>
      <c r="J9995">
        <v>186232.01833866799</v>
      </c>
    </row>
    <row r="9996" spans="1:10" x14ac:dyDescent="0.25">
      <c r="A9996" s="1">
        <v>45658.219490740739</v>
      </c>
      <c r="B9996" t="s">
        <v>4221</v>
      </c>
      <c r="C9996" t="s">
        <v>4222</v>
      </c>
      <c r="D9996">
        <v>65500</v>
      </c>
      <c r="E9996">
        <v>22</v>
      </c>
      <c r="F9996" t="s">
        <v>23</v>
      </c>
      <c r="G9996">
        <v>14</v>
      </c>
      <c r="H9996">
        <v>16240</v>
      </c>
      <c r="I9996">
        <v>1.1850822010414499</v>
      </c>
      <c r="J9996">
        <v>13703.690753036501</v>
      </c>
    </row>
    <row r="9997" spans="1:10" x14ac:dyDescent="0.25">
      <c r="A9997" s="1">
        <v>45658.678865740738</v>
      </c>
      <c r="B9997" t="s">
        <v>13489</v>
      </c>
      <c r="C9997" t="s">
        <v>13490</v>
      </c>
      <c r="D9997">
        <v>65506</v>
      </c>
      <c r="E9997">
        <v>80</v>
      </c>
      <c r="F9997" t="s">
        <v>28</v>
      </c>
      <c r="G9997">
        <v>12</v>
      </c>
      <c r="H9997">
        <v>10584</v>
      </c>
      <c r="I9997">
        <v>1.211532786055</v>
      </c>
      <c r="J9997">
        <v>8736.0409242111109</v>
      </c>
    </row>
    <row r="9998" spans="1:10" x14ac:dyDescent="0.25">
      <c r="A9998" s="1">
        <v>45658.45171296296</v>
      </c>
      <c r="B9998" t="s">
        <v>8981</v>
      </c>
      <c r="C9998" t="s">
        <v>8982</v>
      </c>
      <c r="D9998">
        <v>65512</v>
      </c>
      <c r="E9998">
        <v>80</v>
      </c>
      <c r="F9998" t="s">
        <v>28</v>
      </c>
      <c r="G9998">
        <v>10</v>
      </c>
      <c r="H9998">
        <v>8100</v>
      </c>
      <c r="I9998">
        <v>4.7787447803250096</v>
      </c>
      <c r="J9998">
        <v>1695.0057750205001</v>
      </c>
    </row>
    <row r="9999" spans="1:10" x14ac:dyDescent="0.25">
      <c r="A9999" s="1">
        <v>45658.908530092594</v>
      </c>
      <c r="B9999" t="s">
        <v>18105</v>
      </c>
      <c r="C9999" t="s">
        <v>18106</v>
      </c>
      <c r="D9999">
        <v>65517</v>
      </c>
      <c r="E9999">
        <v>53</v>
      </c>
      <c r="F9999" t="s">
        <v>23</v>
      </c>
      <c r="G9999">
        <v>12</v>
      </c>
      <c r="H9999">
        <v>1656</v>
      </c>
      <c r="I9999">
        <v>1.5280756190595199</v>
      </c>
      <c r="J9999">
        <v>1083.7160015806001</v>
      </c>
    </row>
    <row r="10000" spans="1:10" x14ac:dyDescent="0.25">
      <c r="A10000" s="1">
        <v>45658.15079861111</v>
      </c>
      <c r="B10000" t="s">
        <v>2929</v>
      </c>
      <c r="C10000" t="s">
        <v>2930</v>
      </c>
      <c r="D10000">
        <v>65527</v>
      </c>
      <c r="E10000">
        <v>53</v>
      </c>
      <c r="F10000" t="s">
        <v>23</v>
      </c>
      <c r="G10000">
        <v>8</v>
      </c>
      <c r="H10000">
        <v>5024</v>
      </c>
      <c r="I10000">
        <v>0.47729565458360201</v>
      </c>
      <c r="J10000">
        <v>10525.9705420594</v>
      </c>
    </row>
    <row r="10001" spans="1:10" x14ac:dyDescent="0.25">
      <c r="A10001" s="1">
        <v>45658.807303240741</v>
      </c>
      <c r="B10001" t="s">
        <v>16037</v>
      </c>
      <c r="C10001" t="s">
        <v>16038</v>
      </c>
      <c r="D10001">
        <v>65533</v>
      </c>
      <c r="E10001">
        <v>8080</v>
      </c>
      <c r="F10001" t="s">
        <v>28</v>
      </c>
      <c r="G10001">
        <v>13</v>
      </c>
      <c r="H10001">
        <v>6201</v>
      </c>
      <c r="I10001">
        <v>4.7557893605886701</v>
      </c>
      <c r="J10001">
        <v>1303.88449315855</v>
      </c>
    </row>
  </sheetData>
  <sortState xmlns:xlrd2="http://schemas.microsoft.com/office/spreadsheetml/2017/richdata2" ref="A2:J10001">
    <sortCondition ref="D2:D100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7604B-1938-4DBA-A19D-30F36FADFF69}">
  <dimension ref="A1:J10001"/>
  <sheetViews>
    <sheetView workbookViewId="0">
      <selection activeCell="F48" sqref="F48"/>
    </sheetView>
  </sheetViews>
  <sheetFormatPr defaultRowHeight="15" x14ac:dyDescent="0.25"/>
  <cols>
    <col min="1" max="1" width="19.42578125" customWidth="1"/>
    <col min="7" max="7" width="18.85546875" customWidth="1"/>
    <col min="9" max="9" width="18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45658.192766203705</v>
      </c>
      <c r="B2" t="s">
        <v>3729</v>
      </c>
      <c r="C2" t="s">
        <v>3730</v>
      </c>
      <c r="D2">
        <v>1040</v>
      </c>
      <c r="E2">
        <v>25</v>
      </c>
      <c r="F2" t="s">
        <v>23</v>
      </c>
      <c r="G2">
        <v>10</v>
      </c>
      <c r="H2">
        <v>7700</v>
      </c>
      <c r="I2">
        <v>3.2729501788937898</v>
      </c>
      <c r="J2">
        <v>2352.6175404852802</v>
      </c>
    </row>
    <row r="3" spans="1:10" x14ac:dyDescent="0.25">
      <c r="A3" s="1">
        <v>45658.890393518515</v>
      </c>
      <c r="B3" t="s">
        <v>17727</v>
      </c>
      <c r="C3" t="s">
        <v>17728</v>
      </c>
      <c r="D3">
        <v>1052</v>
      </c>
      <c r="E3">
        <v>21</v>
      </c>
      <c r="F3" t="s">
        <v>28</v>
      </c>
      <c r="G3">
        <v>16</v>
      </c>
      <c r="H3">
        <v>8048</v>
      </c>
      <c r="I3">
        <v>4.6301032144454899</v>
      </c>
      <c r="J3">
        <v>1738.1901930157801</v>
      </c>
    </row>
    <row r="4" spans="1:10" x14ac:dyDescent="0.25">
      <c r="A4" s="1">
        <v>45658.215196759258</v>
      </c>
      <c r="B4" t="s">
        <v>4149</v>
      </c>
      <c r="C4" t="s">
        <v>4150</v>
      </c>
      <c r="D4">
        <v>1059</v>
      </c>
      <c r="E4">
        <v>8080</v>
      </c>
      <c r="F4" t="s">
        <v>12</v>
      </c>
      <c r="G4">
        <v>14</v>
      </c>
      <c r="H4">
        <v>6496</v>
      </c>
      <c r="I4">
        <v>1.4472351843937701</v>
      </c>
      <c r="J4">
        <v>4488.5586462030797</v>
      </c>
    </row>
    <row r="5" spans="1:10" x14ac:dyDescent="0.25">
      <c r="A5" s="1">
        <v>45658.381423611114</v>
      </c>
      <c r="B5" t="s">
        <v>7555</v>
      </c>
      <c r="C5" t="s">
        <v>7556</v>
      </c>
      <c r="D5">
        <v>1060</v>
      </c>
      <c r="E5">
        <v>53</v>
      </c>
      <c r="F5" t="s">
        <v>28</v>
      </c>
      <c r="G5">
        <v>10</v>
      </c>
      <c r="H5">
        <v>9620</v>
      </c>
      <c r="I5">
        <v>3.6089905859282498</v>
      </c>
      <c r="J5">
        <v>2665.5652795297201</v>
      </c>
    </row>
    <row r="6" spans="1:10" x14ac:dyDescent="0.25">
      <c r="A6" s="1">
        <v>45658.155439814815</v>
      </c>
      <c r="B6" t="s">
        <v>3015</v>
      </c>
      <c r="C6" t="s">
        <v>3016</v>
      </c>
      <c r="D6">
        <v>1071</v>
      </c>
      <c r="E6">
        <v>25</v>
      </c>
      <c r="F6" t="s">
        <v>12</v>
      </c>
      <c r="G6">
        <v>10</v>
      </c>
      <c r="H6">
        <v>9930</v>
      </c>
      <c r="I6">
        <v>0.83901989452219305</v>
      </c>
      <c r="J6">
        <v>11835.237835039599</v>
      </c>
    </row>
    <row r="7" spans="1:10" x14ac:dyDescent="0.25">
      <c r="A7" s="1">
        <v>45658.927083333336</v>
      </c>
      <c r="B7" t="s">
        <v>18519</v>
      </c>
      <c r="C7" t="s">
        <v>18520</v>
      </c>
      <c r="D7">
        <v>1078</v>
      </c>
      <c r="E7">
        <v>443</v>
      </c>
      <c r="F7" t="s">
        <v>12</v>
      </c>
      <c r="G7">
        <v>7</v>
      </c>
      <c r="H7">
        <v>5992</v>
      </c>
      <c r="I7">
        <v>3.9265305020005101</v>
      </c>
      <c r="J7">
        <v>1526.02914887511</v>
      </c>
    </row>
    <row r="8" spans="1:10" x14ac:dyDescent="0.25">
      <c r="A8" s="1">
        <v>45658.191979166666</v>
      </c>
      <c r="B8" t="s">
        <v>3713</v>
      </c>
      <c r="C8" t="s">
        <v>3714</v>
      </c>
      <c r="D8">
        <v>1082</v>
      </c>
      <c r="E8">
        <v>21</v>
      </c>
      <c r="F8" t="s">
        <v>23</v>
      </c>
      <c r="G8">
        <v>15</v>
      </c>
      <c r="H8">
        <v>3195</v>
      </c>
      <c r="I8">
        <v>1.1531197867076799</v>
      </c>
      <c r="J8">
        <v>2770.74423388585</v>
      </c>
    </row>
    <row r="9" spans="1:10" x14ac:dyDescent="0.25">
      <c r="A9" s="1">
        <v>45658.096944444442</v>
      </c>
      <c r="B9" t="s">
        <v>1905</v>
      </c>
      <c r="C9" t="s">
        <v>1906</v>
      </c>
      <c r="D9">
        <v>1102</v>
      </c>
      <c r="E9">
        <v>8080</v>
      </c>
      <c r="F9" t="s">
        <v>23</v>
      </c>
      <c r="G9">
        <v>14</v>
      </c>
      <c r="H9">
        <v>4956</v>
      </c>
      <c r="I9">
        <v>1.6931427387109701</v>
      </c>
      <c r="J9">
        <v>2927.1011159833402</v>
      </c>
    </row>
    <row r="10" spans="1:10" x14ac:dyDescent="0.25">
      <c r="A10" s="1">
        <v>45658.991793981484</v>
      </c>
      <c r="B10" t="s">
        <v>19813</v>
      </c>
      <c r="C10" t="s">
        <v>19814</v>
      </c>
      <c r="D10">
        <v>1114</v>
      </c>
      <c r="E10">
        <v>80</v>
      </c>
      <c r="F10" t="s">
        <v>12</v>
      </c>
      <c r="G10">
        <v>10</v>
      </c>
      <c r="H10">
        <v>11050</v>
      </c>
      <c r="I10">
        <v>4.4002519971449603</v>
      </c>
      <c r="J10">
        <v>2511.2198135855901</v>
      </c>
    </row>
    <row r="11" spans="1:10" x14ac:dyDescent="0.25">
      <c r="A11" s="1">
        <v>45658.338692129626</v>
      </c>
      <c r="B11" t="s">
        <v>6675</v>
      </c>
      <c r="C11" t="s">
        <v>6676</v>
      </c>
      <c r="D11">
        <v>1119</v>
      </c>
      <c r="E11">
        <v>8080</v>
      </c>
      <c r="F11" t="s">
        <v>23</v>
      </c>
      <c r="G11">
        <v>12</v>
      </c>
      <c r="H11">
        <v>3648</v>
      </c>
      <c r="I11">
        <v>1.31180745403557</v>
      </c>
      <c r="J11">
        <v>2780.8959224751202</v>
      </c>
    </row>
    <row r="12" spans="1:10" x14ac:dyDescent="0.25">
      <c r="A12" s="1">
        <v>45658.8358912037</v>
      </c>
      <c r="B12" t="s">
        <v>16605</v>
      </c>
      <c r="C12" t="s">
        <v>16606</v>
      </c>
      <c r="D12">
        <v>1122</v>
      </c>
      <c r="E12">
        <v>8080</v>
      </c>
      <c r="F12" t="s">
        <v>12</v>
      </c>
      <c r="G12">
        <v>10</v>
      </c>
      <c r="H12">
        <v>14500</v>
      </c>
      <c r="I12">
        <v>1.7841534538311701</v>
      </c>
      <c r="J12">
        <v>8127.1036237738799</v>
      </c>
    </row>
    <row r="13" spans="1:10" x14ac:dyDescent="0.25">
      <c r="A13" s="1">
        <v>45658.277268518519</v>
      </c>
      <c r="B13" t="s">
        <v>5419</v>
      </c>
      <c r="C13" t="s">
        <v>5420</v>
      </c>
      <c r="D13">
        <v>1128</v>
      </c>
      <c r="E13">
        <v>25</v>
      </c>
      <c r="F13" t="s">
        <v>23</v>
      </c>
      <c r="G13">
        <v>5</v>
      </c>
      <c r="H13">
        <v>4635</v>
      </c>
      <c r="I13">
        <v>3.9855905109062002</v>
      </c>
      <c r="J13">
        <v>1162.9393404356799</v>
      </c>
    </row>
    <row r="14" spans="1:10" x14ac:dyDescent="0.25">
      <c r="A14" s="1">
        <v>45658.074432870373</v>
      </c>
      <c r="B14" t="s">
        <v>1495</v>
      </c>
      <c r="C14" t="s">
        <v>1496</v>
      </c>
      <c r="D14">
        <v>1133</v>
      </c>
      <c r="E14">
        <v>80</v>
      </c>
      <c r="F14" t="s">
        <v>12</v>
      </c>
      <c r="G14">
        <v>13</v>
      </c>
      <c r="H14">
        <v>6695</v>
      </c>
      <c r="I14">
        <v>1.1456814120510299</v>
      </c>
      <c r="J14">
        <v>5843.6838806823298</v>
      </c>
    </row>
    <row r="15" spans="1:10" x14ac:dyDescent="0.25">
      <c r="A15" s="1">
        <v>45658.935497685183</v>
      </c>
      <c r="B15" t="s">
        <v>18685</v>
      </c>
      <c r="C15" t="s">
        <v>18686</v>
      </c>
      <c r="D15">
        <v>1141</v>
      </c>
      <c r="E15">
        <v>25</v>
      </c>
      <c r="F15" t="s">
        <v>23</v>
      </c>
      <c r="G15">
        <v>9</v>
      </c>
      <c r="H15">
        <v>8586</v>
      </c>
      <c r="I15">
        <v>0.43901974263874199</v>
      </c>
      <c r="J15">
        <v>19557.207036734901</v>
      </c>
    </row>
    <row r="16" spans="1:10" x14ac:dyDescent="0.25">
      <c r="A16" s="1">
        <v>45658.779374999998</v>
      </c>
      <c r="B16" t="s">
        <v>15479</v>
      </c>
      <c r="C16" t="s">
        <v>15480</v>
      </c>
      <c r="D16">
        <v>1151</v>
      </c>
      <c r="E16">
        <v>8080</v>
      </c>
      <c r="F16" t="s">
        <v>12</v>
      </c>
      <c r="G16">
        <v>10</v>
      </c>
      <c r="H16">
        <v>7130</v>
      </c>
      <c r="I16">
        <v>0.84376927689250303</v>
      </c>
      <c r="J16">
        <v>8450.1773118107503</v>
      </c>
    </row>
    <row r="17" spans="1:10" x14ac:dyDescent="0.25">
      <c r="A17" s="1">
        <v>45658.220208333332</v>
      </c>
      <c r="B17" t="s">
        <v>4243</v>
      </c>
      <c r="C17" t="s">
        <v>4244</v>
      </c>
      <c r="D17">
        <v>1153</v>
      </c>
      <c r="E17">
        <v>22</v>
      </c>
      <c r="F17" t="s">
        <v>12</v>
      </c>
      <c r="G17">
        <v>10</v>
      </c>
      <c r="H17">
        <v>4400</v>
      </c>
      <c r="I17">
        <v>2.92399210820949</v>
      </c>
      <c r="J17">
        <v>1504.79202308597</v>
      </c>
    </row>
    <row r="18" spans="1:10" x14ac:dyDescent="0.25">
      <c r="A18" s="1">
        <v>45658.919432870367</v>
      </c>
      <c r="B18" t="s">
        <v>18355</v>
      </c>
      <c r="C18" t="s">
        <v>18356</v>
      </c>
      <c r="D18">
        <v>1153</v>
      </c>
      <c r="E18">
        <v>53</v>
      </c>
      <c r="F18" t="s">
        <v>28</v>
      </c>
      <c r="G18">
        <v>14</v>
      </c>
      <c r="H18">
        <v>15288</v>
      </c>
      <c r="I18">
        <v>1.7481992117845899</v>
      </c>
      <c r="J18">
        <v>8744.9987947275695</v>
      </c>
    </row>
    <row r="19" spans="1:10" x14ac:dyDescent="0.25">
      <c r="A19" s="1">
        <v>45658.260324074072</v>
      </c>
      <c r="B19" t="s">
        <v>5079</v>
      </c>
      <c r="C19" t="s">
        <v>5080</v>
      </c>
      <c r="D19">
        <v>1160</v>
      </c>
      <c r="E19">
        <v>443</v>
      </c>
      <c r="F19" t="s">
        <v>28</v>
      </c>
      <c r="G19">
        <v>13</v>
      </c>
      <c r="H19">
        <v>8749</v>
      </c>
      <c r="I19">
        <v>4.2356046136296399</v>
      </c>
      <c r="J19">
        <v>2065.58467989359</v>
      </c>
    </row>
    <row r="20" spans="1:10" x14ac:dyDescent="0.25">
      <c r="A20" s="1">
        <v>45658.237754629627</v>
      </c>
      <c r="B20" t="s">
        <v>4611</v>
      </c>
      <c r="C20" t="s">
        <v>4612</v>
      </c>
      <c r="D20">
        <v>1163</v>
      </c>
      <c r="E20">
        <v>53</v>
      </c>
      <c r="F20" t="s">
        <v>28</v>
      </c>
      <c r="G20">
        <v>10</v>
      </c>
      <c r="H20">
        <v>1960</v>
      </c>
      <c r="I20">
        <v>3.5042699360155201</v>
      </c>
      <c r="J20">
        <v>559.31764270094595</v>
      </c>
    </row>
    <row r="21" spans="1:10" x14ac:dyDescent="0.25">
      <c r="A21" s="1">
        <v>45658.019224537034</v>
      </c>
      <c r="B21" t="s">
        <v>423</v>
      </c>
      <c r="C21" t="s">
        <v>424</v>
      </c>
      <c r="D21">
        <v>1177</v>
      </c>
      <c r="E21">
        <v>25</v>
      </c>
      <c r="F21" t="s">
        <v>12</v>
      </c>
      <c r="G21">
        <v>7</v>
      </c>
      <c r="H21">
        <v>5859</v>
      </c>
      <c r="I21">
        <v>1.45293718600281</v>
      </c>
      <c r="J21">
        <v>4032.5211966793299</v>
      </c>
    </row>
    <row r="22" spans="1:10" x14ac:dyDescent="0.25">
      <c r="A22" s="1">
        <v>45658.503148148149</v>
      </c>
      <c r="B22" t="s">
        <v>10125</v>
      </c>
      <c r="C22" t="s">
        <v>10126</v>
      </c>
      <c r="D22">
        <v>1196</v>
      </c>
      <c r="E22">
        <v>22</v>
      </c>
      <c r="F22" t="s">
        <v>23</v>
      </c>
      <c r="G22">
        <v>7</v>
      </c>
      <c r="H22">
        <v>8036</v>
      </c>
      <c r="I22">
        <v>1.23844376767466</v>
      </c>
      <c r="J22">
        <v>6488.7887603396102</v>
      </c>
    </row>
    <row r="23" spans="1:10" x14ac:dyDescent="0.25">
      <c r="A23" s="1">
        <v>45658.076180555552</v>
      </c>
      <c r="B23" t="s">
        <v>1521</v>
      </c>
      <c r="C23" t="s">
        <v>1522</v>
      </c>
      <c r="D23">
        <v>1206</v>
      </c>
      <c r="E23">
        <v>8080</v>
      </c>
      <c r="F23" t="s">
        <v>28</v>
      </c>
      <c r="G23">
        <v>9</v>
      </c>
      <c r="H23">
        <v>7227</v>
      </c>
      <c r="I23">
        <v>2.3892582476022199</v>
      </c>
      <c r="J23">
        <v>3024.7881355030299</v>
      </c>
    </row>
    <row r="24" spans="1:10" x14ac:dyDescent="0.25">
      <c r="A24" s="1">
        <v>45658.430208333331</v>
      </c>
      <c r="B24" t="s">
        <v>8539</v>
      </c>
      <c r="C24" t="s">
        <v>8540</v>
      </c>
      <c r="D24">
        <v>1214</v>
      </c>
      <c r="E24">
        <v>443</v>
      </c>
      <c r="F24" t="s">
        <v>28</v>
      </c>
      <c r="G24">
        <v>14</v>
      </c>
      <c r="H24">
        <v>17304</v>
      </c>
      <c r="I24">
        <v>0.403632304915298</v>
      </c>
      <c r="J24">
        <v>42870.701351893003</v>
      </c>
    </row>
    <row r="25" spans="1:10" x14ac:dyDescent="0.25">
      <c r="A25" s="1">
        <v>45658.925312500003</v>
      </c>
      <c r="B25" t="s">
        <v>18475</v>
      </c>
      <c r="C25" t="s">
        <v>18476</v>
      </c>
      <c r="D25">
        <v>1229</v>
      </c>
      <c r="E25">
        <v>443</v>
      </c>
      <c r="F25" t="s">
        <v>23</v>
      </c>
      <c r="G25">
        <v>12</v>
      </c>
      <c r="H25">
        <v>3696</v>
      </c>
      <c r="I25">
        <v>0.39413729651503399</v>
      </c>
      <c r="J25">
        <v>9377.4429181913601</v>
      </c>
    </row>
    <row r="26" spans="1:10" x14ac:dyDescent="0.25">
      <c r="A26" s="1">
        <v>45658.924375000002</v>
      </c>
      <c r="B26" t="s">
        <v>18453</v>
      </c>
      <c r="C26" t="s">
        <v>18454</v>
      </c>
      <c r="D26">
        <v>1230</v>
      </c>
      <c r="E26">
        <v>25</v>
      </c>
      <c r="F26" t="s">
        <v>28</v>
      </c>
      <c r="G26">
        <v>13</v>
      </c>
      <c r="H26">
        <v>16900</v>
      </c>
      <c r="I26">
        <v>0.108923722386189</v>
      </c>
      <c r="J26">
        <v>155154.447807805</v>
      </c>
    </row>
    <row r="27" spans="1:10" x14ac:dyDescent="0.25">
      <c r="A27" s="1">
        <v>45658.895856481482</v>
      </c>
      <c r="B27" t="s">
        <v>17853</v>
      </c>
      <c r="C27" t="s">
        <v>17854</v>
      </c>
      <c r="D27">
        <v>1245</v>
      </c>
      <c r="E27">
        <v>80</v>
      </c>
      <c r="F27" t="s">
        <v>23</v>
      </c>
      <c r="G27">
        <v>9</v>
      </c>
      <c r="H27">
        <v>10530</v>
      </c>
      <c r="I27">
        <v>1.72637548933226</v>
      </c>
      <c r="J27">
        <v>6099.48418815471</v>
      </c>
    </row>
    <row r="28" spans="1:10" x14ac:dyDescent="0.25">
      <c r="A28" s="1">
        <v>45658.361342592594</v>
      </c>
      <c r="B28" t="s">
        <v>7131</v>
      </c>
      <c r="C28" t="s">
        <v>7132</v>
      </c>
      <c r="D28">
        <v>1254</v>
      </c>
      <c r="E28">
        <v>21</v>
      </c>
      <c r="F28" t="s">
        <v>28</v>
      </c>
      <c r="G28">
        <v>12</v>
      </c>
      <c r="H28">
        <v>7164</v>
      </c>
      <c r="I28">
        <v>3.5808455742305698</v>
      </c>
      <c r="J28">
        <v>2000.6447783047299</v>
      </c>
    </row>
    <row r="29" spans="1:10" x14ac:dyDescent="0.25">
      <c r="A29" s="1">
        <v>45658.615486111114</v>
      </c>
      <c r="B29" t="s">
        <v>12275</v>
      </c>
      <c r="C29" t="s">
        <v>12276</v>
      </c>
      <c r="D29">
        <v>1262</v>
      </c>
      <c r="E29">
        <v>21</v>
      </c>
      <c r="F29" t="s">
        <v>12</v>
      </c>
      <c r="G29">
        <v>9</v>
      </c>
      <c r="H29">
        <v>2241</v>
      </c>
      <c r="I29">
        <v>4.7337009942698502</v>
      </c>
      <c r="J29">
        <v>473.41393187121997</v>
      </c>
    </row>
    <row r="30" spans="1:10" x14ac:dyDescent="0.25">
      <c r="A30" s="1">
        <v>45658.467164351852</v>
      </c>
      <c r="B30" t="s">
        <v>9297</v>
      </c>
      <c r="C30" t="s">
        <v>9298</v>
      </c>
      <c r="D30">
        <v>1281</v>
      </c>
      <c r="E30">
        <v>22</v>
      </c>
      <c r="F30" t="s">
        <v>28</v>
      </c>
      <c r="G30">
        <v>9</v>
      </c>
      <c r="H30">
        <v>11538</v>
      </c>
      <c r="I30">
        <v>2.32130902230602</v>
      </c>
      <c r="J30">
        <v>4970.4713543645203</v>
      </c>
    </row>
    <row r="31" spans="1:10" x14ac:dyDescent="0.25">
      <c r="A31" s="1">
        <v>45658.850578703707</v>
      </c>
      <c r="B31" t="s">
        <v>16917</v>
      </c>
      <c r="C31" t="s">
        <v>16918</v>
      </c>
      <c r="D31">
        <v>1281</v>
      </c>
      <c r="E31">
        <v>53</v>
      </c>
      <c r="F31" t="s">
        <v>12</v>
      </c>
      <c r="G31">
        <v>10</v>
      </c>
      <c r="H31">
        <v>4320</v>
      </c>
      <c r="I31">
        <v>1.54470708249886</v>
      </c>
      <c r="J31">
        <v>2796.6467228282099</v>
      </c>
    </row>
    <row r="32" spans="1:10" x14ac:dyDescent="0.25">
      <c r="A32" s="1">
        <v>45658.107905092591</v>
      </c>
      <c r="B32" t="s">
        <v>2155</v>
      </c>
      <c r="C32" t="s">
        <v>2156</v>
      </c>
      <c r="D32">
        <v>1282</v>
      </c>
      <c r="E32">
        <v>21</v>
      </c>
      <c r="F32" t="s">
        <v>23</v>
      </c>
      <c r="G32">
        <v>9</v>
      </c>
      <c r="H32">
        <v>12636</v>
      </c>
      <c r="I32">
        <v>1.45085939781436</v>
      </c>
      <c r="J32">
        <v>8709.3208473787199</v>
      </c>
    </row>
    <row r="33" spans="1:10" x14ac:dyDescent="0.25">
      <c r="A33" s="1">
        <v>45658.959803240738</v>
      </c>
      <c r="B33" t="s">
        <v>19197</v>
      </c>
      <c r="C33" t="s">
        <v>19198</v>
      </c>
      <c r="D33">
        <v>1287</v>
      </c>
      <c r="E33">
        <v>21</v>
      </c>
      <c r="F33" t="s">
        <v>28</v>
      </c>
      <c r="G33">
        <v>9</v>
      </c>
      <c r="H33">
        <v>6471</v>
      </c>
      <c r="I33">
        <v>0.72550654378572099</v>
      </c>
      <c r="J33">
        <v>8919.2855053161402</v>
      </c>
    </row>
    <row r="34" spans="1:10" x14ac:dyDescent="0.25">
      <c r="A34" s="1">
        <v>45658.11215277778</v>
      </c>
      <c r="B34" t="s">
        <v>2235</v>
      </c>
      <c r="C34" t="s">
        <v>2236</v>
      </c>
      <c r="D34">
        <v>1288</v>
      </c>
      <c r="E34">
        <v>8080</v>
      </c>
      <c r="F34" t="s">
        <v>23</v>
      </c>
      <c r="G34">
        <v>7</v>
      </c>
      <c r="H34">
        <v>9030</v>
      </c>
      <c r="I34">
        <v>0.26092626876629299</v>
      </c>
      <c r="J34">
        <v>34607.477593940501</v>
      </c>
    </row>
    <row r="35" spans="1:10" x14ac:dyDescent="0.25">
      <c r="A35" s="1">
        <v>45658.787824074076</v>
      </c>
      <c r="B35" t="s">
        <v>15671</v>
      </c>
      <c r="C35" t="s">
        <v>15672</v>
      </c>
      <c r="D35">
        <v>1289</v>
      </c>
      <c r="E35">
        <v>21</v>
      </c>
      <c r="F35" t="s">
        <v>12</v>
      </c>
      <c r="G35">
        <v>9</v>
      </c>
      <c r="H35">
        <v>12393</v>
      </c>
      <c r="I35">
        <v>1.54992960774416</v>
      </c>
      <c r="J35">
        <v>7995.8469972306002</v>
      </c>
    </row>
    <row r="36" spans="1:10" x14ac:dyDescent="0.25">
      <c r="A36" s="1">
        <v>45658.606689814813</v>
      </c>
      <c r="B36" t="s">
        <v>12073</v>
      </c>
      <c r="C36" t="s">
        <v>12074</v>
      </c>
      <c r="D36">
        <v>1297</v>
      </c>
      <c r="E36">
        <v>22</v>
      </c>
      <c r="F36" t="s">
        <v>28</v>
      </c>
      <c r="G36">
        <v>7</v>
      </c>
      <c r="H36">
        <v>7840</v>
      </c>
      <c r="I36">
        <v>4.70905441080542</v>
      </c>
      <c r="J36">
        <v>1664.87776866843</v>
      </c>
    </row>
    <row r="37" spans="1:10" x14ac:dyDescent="0.25">
      <c r="A37" s="1">
        <v>45658.41134259259</v>
      </c>
      <c r="B37" t="s">
        <v>8151</v>
      </c>
      <c r="C37" t="s">
        <v>8152</v>
      </c>
      <c r="D37">
        <v>1305</v>
      </c>
      <c r="E37">
        <v>53</v>
      </c>
      <c r="F37" t="s">
        <v>28</v>
      </c>
      <c r="G37">
        <v>15</v>
      </c>
      <c r="H37">
        <v>19245</v>
      </c>
      <c r="I37">
        <v>4.8523997604494102</v>
      </c>
      <c r="J37">
        <v>3966.0788372921602</v>
      </c>
    </row>
    <row r="38" spans="1:10" x14ac:dyDescent="0.25">
      <c r="A38" s="1">
        <v>45658.672708333332</v>
      </c>
      <c r="B38" t="s">
        <v>13375</v>
      </c>
      <c r="C38" t="s">
        <v>13376</v>
      </c>
      <c r="D38">
        <v>1323</v>
      </c>
      <c r="E38">
        <v>443</v>
      </c>
      <c r="F38" t="s">
        <v>28</v>
      </c>
      <c r="G38">
        <v>10</v>
      </c>
      <c r="H38">
        <v>8410</v>
      </c>
      <c r="I38">
        <v>2.7730646347373602</v>
      </c>
      <c r="J38">
        <v>3032.7457552378601</v>
      </c>
    </row>
    <row r="39" spans="1:10" x14ac:dyDescent="0.25">
      <c r="A39" s="1">
        <v>45658.272627314815</v>
      </c>
      <c r="B39" t="s">
        <v>5311</v>
      </c>
      <c r="C39" t="s">
        <v>5312</v>
      </c>
      <c r="D39">
        <v>1327</v>
      </c>
      <c r="E39">
        <v>53</v>
      </c>
      <c r="F39" t="s">
        <v>12</v>
      </c>
      <c r="G39">
        <v>11</v>
      </c>
      <c r="H39">
        <v>11572</v>
      </c>
      <c r="I39">
        <v>1.9086463991813201</v>
      </c>
      <c r="J39">
        <v>6062.9354944758597</v>
      </c>
    </row>
    <row r="40" spans="1:10" x14ac:dyDescent="0.25">
      <c r="A40" s="1">
        <v>45658.770069444443</v>
      </c>
      <c r="B40" t="s">
        <v>15323</v>
      </c>
      <c r="C40" t="s">
        <v>15324</v>
      </c>
      <c r="D40">
        <v>1337</v>
      </c>
      <c r="E40">
        <v>8080</v>
      </c>
      <c r="F40" t="s">
        <v>23</v>
      </c>
      <c r="G40">
        <v>14</v>
      </c>
      <c r="H40">
        <v>15638</v>
      </c>
      <c r="I40">
        <v>0.44297682007005501</v>
      </c>
      <c r="J40">
        <v>35302.072911008901</v>
      </c>
    </row>
    <row r="41" spans="1:10" x14ac:dyDescent="0.25">
      <c r="A41" s="1">
        <v>45658.97865740741</v>
      </c>
      <c r="B41" t="s">
        <v>19565</v>
      </c>
      <c r="C41" t="s">
        <v>19566</v>
      </c>
      <c r="D41">
        <v>1348</v>
      </c>
      <c r="E41">
        <v>8080</v>
      </c>
      <c r="F41" t="s">
        <v>28</v>
      </c>
      <c r="G41">
        <v>8</v>
      </c>
      <c r="H41">
        <v>6136</v>
      </c>
      <c r="I41">
        <v>0.72419018950649605</v>
      </c>
      <c r="J41">
        <v>8472.9123494222004</v>
      </c>
    </row>
    <row r="42" spans="1:10" x14ac:dyDescent="0.25">
      <c r="A42" s="1">
        <v>45658.755659722221</v>
      </c>
      <c r="B42" t="s">
        <v>14985</v>
      </c>
      <c r="C42" t="s">
        <v>14986</v>
      </c>
      <c r="D42">
        <v>1360</v>
      </c>
      <c r="E42">
        <v>22</v>
      </c>
      <c r="F42" t="s">
        <v>23</v>
      </c>
      <c r="G42">
        <v>8</v>
      </c>
      <c r="H42">
        <v>7560</v>
      </c>
      <c r="I42">
        <v>2.4552075990611799</v>
      </c>
      <c r="J42">
        <v>3079.1693553289601</v>
      </c>
    </row>
    <row r="43" spans="1:10" x14ac:dyDescent="0.25">
      <c r="A43" s="1">
        <v>45658.966990740744</v>
      </c>
      <c r="B43" t="s">
        <v>19341</v>
      </c>
      <c r="C43" t="s">
        <v>19342</v>
      </c>
      <c r="D43">
        <v>1365</v>
      </c>
      <c r="E43">
        <v>8080</v>
      </c>
      <c r="F43" t="s">
        <v>28</v>
      </c>
      <c r="G43">
        <v>12</v>
      </c>
      <c r="H43">
        <v>13800</v>
      </c>
      <c r="I43">
        <v>2.1205827783165301</v>
      </c>
      <c r="J43">
        <v>6507.6450403673498</v>
      </c>
    </row>
    <row r="44" spans="1:10" x14ac:dyDescent="0.25">
      <c r="A44" s="1">
        <v>45658.285902777781</v>
      </c>
      <c r="B44" t="s">
        <v>5595</v>
      </c>
      <c r="C44" t="s">
        <v>5596</v>
      </c>
      <c r="D44">
        <v>1372</v>
      </c>
      <c r="E44">
        <v>80</v>
      </c>
      <c r="F44" t="s">
        <v>12</v>
      </c>
      <c r="G44">
        <v>7</v>
      </c>
      <c r="H44">
        <v>4487</v>
      </c>
      <c r="I44">
        <v>0.39060190910445602</v>
      </c>
      <c r="J44">
        <v>11487.3990510887</v>
      </c>
    </row>
    <row r="45" spans="1:10" x14ac:dyDescent="0.25">
      <c r="A45" s="1">
        <v>45658.887337962966</v>
      </c>
      <c r="B45" t="s">
        <v>17659</v>
      </c>
      <c r="C45" t="s">
        <v>17660</v>
      </c>
      <c r="D45">
        <v>1376</v>
      </c>
      <c r="E45">
        <v>443</v>
      </c>
      <c r="F45" t="s">
        <v>23</v>
      </c>
      <c r="G45">
        <v>10</v>
      </c>
      <c r="H45">
        <v>9810</v>
      </c>
      <c r="I45">
        <v>1.1218889359222299</v>
      </c>
      <c r="J45">
        <v>8744.1810734462597</v>
      </c>
    </row>
    <row r="46" spans="1:10" x14ac:dyDescent="0.25">
      <c r="A46" s="1">
        <v>45658.939641203702</v>
      </c>
      <c r="B46" t="s">
        <v>18773</v>
      </c>
      <c r="C46" t="s">
        <v>18774</v>
      </c>
      <c r="D46">
        <v>1389</v>
      </c>
      <c r="E46">
        <v>25</v>
      </c>
      <c r="F46" t="s">
        <v>23</v>
      </c>
      <c r="G46">
        <v>11</v>
      </c>
      <c r="H46">
        <v>3487</v>
      </c>
      <c r="I46">
        <v>4.7581024191420802</v>
      </c>
      <c r="J46">
        <v>732.85517898303794</v>
      </c>
    </row>
    <row r="47" spans="1:10" x14ac:dyDescent="0.25">
      <c r="A47" s="1">
        <v>45658.194328703707</v>
      </c>
      <c r="B47" t="s">
        <v>3755</v>
      </c>
      <c r="C47" t="s">
        <v>3756</v>
      </c>
      <c r="D47">
        <v>1395</v>
      </c>
      <c r="E47">
        <v>8080</v>
      </c>
      <c r="F47" t="s">
        <v>28</v>
      </c>
      <c r="G47">
        <v>10</v>
      </c>
      <c r="H47">
        <v>12680</v>
      </c>
      <c r="I47">
        <v>3.4335688994129501</v>
      </c>
      <c r="J47">
        <v>3692.9505046972899</v>
      </c>
    </row>
    <row r="48" spans="1:10" x14ac:dyDescent="0.25">
      <c r="A48" s="1">
        <v>45658.151307870372</v>
      </c>
      <c r="B48" t="s">
        <v>2943</v>
      </c>
      <c r="C48" t="s">
        <v>2944</v>
      </c>
      <c r="D48">
        <v>1397</v>
      </c>
      <c r="E48">
        <v>21</v>
      </c>
      <c r="F48" t="s">
        <v>12</v>
      </c>
      <c r="G48">
        <v>11</v>
      </c>
      <c r="H48">
        <v>11704</v>
      </c>
      <c r="I48">
        <v>3.7618600140745002</v>
      </c>
      <c r="J48">
        <v>3111.2268814392401</v>
      </c>
    </row>
    <row r="49" spans="1:10" x14ac:dyDescent="0.25">
      <c r="A49" s="1">
        <v>45658.527488425927</v>
      </c>
      <c r="B49" t="s">
        <v>10539</v>
      </c>
      <c r="C49" t="s">
        <v>10540</v>
      </c>
      <c r="D49">
        <v>1399</v>
      </c>
      <c r="E49">
        <v>21</v>
      </c>
      <c r="F49" t="s">
        <v>23</v>
      </c>
      <c r="G49">
        <v>20</v>
      </c>
      <c r="H49">
        <v>7260</v>
      </c>
      <c r="I49">
        <v>4.0888446799629499</v>
      </c>
      <c r="J49">
        <v>1775.5626755834001</v>
      </c>
    </row>
    <row r="50" spans="1:10" x14ac:dyDescent="0.25">
      <c r="A50" s="1">
        <v>45658.823645833334</v>
      </c>
      <c r="B50" t="s">
        <v>16353</v>
      </c>
      <c r="C50" t="s">
        <v>16354</v>
      </c>
      <c r="D50">
        <v>1403</v>
      </c>
      <c r="E50">
        <v>80</v>
      </c>
      <c r="F50" t="s">
        <v>28</v>
      </c>
      <c r="G50">
        <v>12</v>
      </c>
      <c r="H50">
        <v>12852</v>
      </c>
      <c r="I50">
        <v>4.6881495715973802</v>
      </c>
      <c r="J50">
        <v>2741.3801124994702</v>
      </c>
    </row>
    <row r="51" spans="1:10" x14ac:dyDescent="0.25">
      <c r="A51" s="1">
        <v>45658.562476851854</v>
      </c>
      <c r="B51" t="s">
        <v>11271</v>
      </c>
      <c r="C51" t="s">
        <v>11272</v>
      </c>
      <c r="D51">
        <v>1404</v>
      </c>
      <c r="E51">
        <v>21</v>
      </c>
      <c r="F51" t="s">
        <v>23</v>
      </c>
      <c r="G51">
        <v>11</v>
      </c>
      <c r="H51">
        <v>5918</v>
      </c>
      <c r="I51">
        <v>4.1129892534209699E-2</v>
      </c>
      <c r="J51">
        <v>143885.61786485801</v>
      </c>
    </row>
    <row r="52" spans="1:10" x14ac:dyDescent="0.25">
      <c r="A52" s="1">
        <v>45658.93377314815</v>
      </c>
      <c r="B52" t="s">
        <v>18653</v>
      </c>
      <c r="C52" t="s">
        <v>18654</v>
      </c>
      <c r="D52">
        <v>1429</v>
      </c>
      <c r="E52">
        <v>21</v>
      </c>
      <c r="F52" t="s">
        <v>12</v>
      </c>
      <c r="G52">
        <v>10</v>
      </c>
      <c r="H52">
        <v>11330</v>
      </c>
      <c r="I52">
        <v>2.3899390818522499</v>
      </c>
      <c r="J52">
        <v>4740.70660881405</v>
      </c>
    </row>
    <row r="53" spans="1:10" x14ac:dyDescent="0.25">
      <c r="A53" s="1">
        <v>45658.066759259258</v>
      </c>
      <c r="B53" t="s">
        <v>1309</v>
      </c>
      <c r="C53" t="s">
        <v>1310</v>
      </c>
      <c r="D53">
        <v>1437</v>
      </c>
      <c r="E53">
        <v>25</v>
      </c>
      <c r="F53" t="s">
        <v>23</v>
      </c>
      <c r="G53">
        <v>10</v>
      </c>
      <c r="H53">
        <v>9480</v>
      </c>
      <c r="I53">
        <v>1.18886213393337</v>
      </c>
      <c r="J53">
        <v>7974.0112241906299</v>
      </c>
    </row>
    <row r="54" spans="1:10" x14ac:dyDescent="0.25">
      <c r="A54" s="1">
        <v>45658.024537037039</v>
      </c>
      <c r="B54" t="s">
        <v>535</v>
      </c>
      <c r="C54" t="s">
        <v>536</v>
      </c>
      <c r="D54">
        <v>1438</v>
      </c>
      <c r="E54">
        <v>25</v>
      </c>
      <c r="F54" t="s">
        <v>28</v>
      </c>
      <c r="G54">
        <v>14</v>
      </c>
      <c r="H54">
        <v>20468</v>
      </c>
      <c r="I54">
        <v>3.8636732414904502</v>
      </c>
      <c r="J54">
        <v>5297.5494356516101</v>
      </c>
    </row>
    <row r="55" spans="1:10" x14ac:dyDescent="0.25">
      <c r="A55" s="1">
        <v>45658.536493055559</v>
      </c>
      <c r="B55" t="s">
        <v>10707</v>
      </c>
      <c r="C55" t="s">
        <v>10708</v>
      </c>
      <c r="D55">
        <v>1438</v>
      </c>
      <c r="E55">
        <v>22</v>
      </c>
      <c r="F55" t="s">
        <v>12</v>
      </c>
      <c r="G55">
        <v>15</v>
      </c>
      <c r="H55">
        <v>11340</v>
      </c>
      <c r="I55">
        <v>0.30313171064337002</v>
      </c>
      <c r="J55">
        <v>37409.481099591503</v>
      </c>
    </row>
    <row r="56" spans="1:10" x14ac:dyDescent="0.25">
      <c r="A56" s="1">
        <v>45658.564965277779</v>
      </c>
      <c r="B56" t="s">
        <v>11307</v>
      </c>
      <c r="C56" t="s">
        <v>11308</v>
      </c>
      <c r="D56">
        <v>1439</v>
      </c>
      <c r="E56">
        <v>22</v>
      </c>
      <c r="F56" t="s">
        <v>23</v>
      </c>
      <c r="G56">
        <v>8</v>
      </c>
      <c r="H56">
        <v>2104</v>
      </c>
      <c r="I56">
        <v>2.2229180256663201</v>
      </c>
      <c r="J56">
        <v>946.50363877872496</v>
      </c>
    </row>
    <row r="57" spans="1:10" x14ac:dyDescent="0.25">
      <c r="A57" s="1">
        <v>45658.361747685187</v>
      </c>
      <c r="B57" t="s">
        <v>7139</v>
      </c>
      <c r="C57" t="s">
        <v>7140</v>
      </c>
      <c r="D57">
        <v>1453</v>
      </c>
      <c r="E57">
        <v>22</v>
      </c>
      <c r="F57" t="s">
        <v>12</v>
      </c>
      <c r="G57">
        <v>18</v>
      </c>
      <c r="H57">
        <v>24552</v>
      </c>
      <c r="I57">
        <v>4.6905600689524798</v>
      </c>
      <c r="J57">
        <v>5234.3429439297297</v>
      </c>
    </row>
    <row r="58" spans="1:10" x14ac:dyDescent="0.25">
      <c r="A58" s="1">
        <v>45658.492604166669</v>
      </c>
      <c r="B58" t="s">
        <v>9867</v>
      </c>
      <c r="C58" t="s">
        <v>9868</v>
      </c>
      <c r="D58">
        <v>1462</v>
      </c>
      <c r="E58">
        <v>8080</v>
      </c>
      <c r="F58" t="s">
        <v>12</v>
      </c>
      <c r="G58">
        <v>9</v>
      </c>
      <c r="H58">
        <v>2448</v>
      </c>
      <c r="I58">
        <v>3.9163370858370898</v>
      </c>
      <c r="J58">
        <v>625.07387549781197</v>
      </c>
    </row>
    <row r="59" spans="1:10" x14ac:dyDescent="0.25">
      <c r="A59" s="1">
        <v>45658.241319444445</v>
      </c>
      <c r="B59" t="s">
        <v>4671</v>
      </c>
      <c r="C59" t="s">
        <v>4672</v>
      </c>
      <c r="D59">
        <v>1468</v>
      </c>
      <c r="E59">
        <v>21</v>
      </c>
      <c r="F59" t="s">
        <v>23</v>
      </c>
      <c r="G59">
        <v>14</v>
      </c>
      <c r="H59">
        <v>1302</v>
      </c>
      <c r="I59">
        <v>3.7941276473438901</v>
      </c>
      <c r="J59">
        <v>343.16188621420599</v>
      </c>
    </row>
    <row r="60" spans="1:10" x14ac:dyDescent="0.25">
      <c r="A60" s="1">
        <v>45658.055787037039</v>
      </c>
      <c r="B60" t="s">
        <v>1101</v>
      </c>
      <c r="C60" t="s">
        <v>1102</v>
      </c>
      <c r="D60">
        <v>1472</v>
      </c>
      <c r="E60">
        <v>25</v>
      </c>
      <c r="F60" t="s">
        <v>28</v>
      </c>
      <c r="G60">
        <v>12</v>
      </c>
      <c r="H60">
        <v>6444</v>
      </c>
      <c r="I60">
        <v>4.4171331990059697</v>
      </c>
      <c r="J60">
        <v>1458.8647680921499</v>
      </c>
    </row>
    <row r="61" spans="1:10" x14ac:dyDescent="0.25">
      <c r="A61" s="1">
        <v>45658.734826388885</v>
      </c>
      <c r="B61" t="s">
        <v>14571</v>
      </c>
      <c r="C61" t="s">
        <v>14572</v>
      </c>
      <c r="D61">
        <v>1474</v>
      </c>
      <c r="E61">
        <v>8080</v>
      </c>
      <c r="F61" t="s">
        <v>28</v>
      </c>
      <c r="G61">
        <v>12</v>
      </c>
      <c r="H61">
        <v>3132</v>
      </c>
      <c r="I61">
        <v>3.0979057607497298</v>
      </c>
      <c r="J61">
        <v>1011.00557663252</v>
      </c>
    </row>
    <row r="62" spans="1:10" x14ac:dyDescent="0.25">
      <c r="A62" s="1">
        <v>45658.418819444443</v>
      </c>
      <c r="B62" t="s">
        <v>8283</v>
      </c>
      <c r="C62" t="s">
        <v>8284</v>
      </c>
      <c r="D62">
        <v>1500</v>
      </c>
      <c r="E62">
        <v>21</v>
      </c>
      <c r="F62" t="s">
        <v>12</v>
      </c>
      <c r="G62">
        <v>15</v>
      </c>
      <c r="H62">
        <v>8250</v>
      </c>
      <c r="I62">
        <v>1.1316889121654099</v>
      </c>
      <c r="J62">
        <v>7289.9892464389104</v>
      </c>
    </row>
    <row r="63" spans="1:10" x14ac:dyDescent="0.25">
      <c r="A63" s="1">
        <v>45658.430439814816</v>
      </c>
      <c r="B63" t="s">
        <v>8551</v>
      </c>
      <c r="C63" t="s">
        <v>8552</v>
      </c>
      <c r="D63">
        <v>1510</v>
      </c>
      <c r="E63">
        <v>443</v>
      </c>
      <c r="F63" t="s">
        <v>12</v>
      </c>
      <c r="G63">
        <v>14</v>
      </c>
      <c r="H63">
        <v>19138</v>
      </c>
      <c r="I63">
        <v>3.9602105968314998</v>
      </c>
      <c r="J63">
        <v>4832.5712817676804</v>
      </c>
    </row>
    <row r="64" spans="1:10" x14ac:dyDescent="0.25">
      <c r="A64" s="1">
        <v>45658.912974537037</v>
      </c>
      <c r="B64" t="s">
        <v>18221</v>
      </c>
      <c r="C64" t="s">
        <v>18222</v>
      </c>
      <c r="D64">
        <v>1510</v>
      </c>
      <c r="E64">
        <v>80</v>
      </c>
      <c r="F64" t="s">
        <v>23</v>
      </c>
      <c r="G64">
        <v>12</v>
      </c>
      <c r="H64">
        <v>10884</v>
      </c>
      <c r="I64">
        <v>3.9886307517197701</v>
      </c>
      <c r="J64">
        <v>2728.7559760469499</v>
      </c>
    </row>
    <row r="65" spans="1:10" x14ac:dyDescent="0.25">
      <c r="A65" s="1">
        <v>45658.091851851852</v>
      </c>
      <c r="B65" t="s">
        <v>1811</v>
      </c>
      <c r="C65" t="s">
        <v>1812</v>
      </c>
      <c r="D65">
        <v>1518</v>
      </c>
      <c r="E65">
        <v>21</v>
      </c>
      <c r="F65" t="s">
        <v>23</v>
      </c>
      <c r="G65">
        <v>9</v>
      </c>
      <c r="H65">
        <v>12294</v>
      </c>
      <c r="I65">
        <v>2.5542552625638999</v>
      </c>
      <c r="J65">
        <v>4813.1446297421198</v>
      </c>
    </row>
    <row r="66" spans="1:10" x14ac:dyDescent="0.25">
      <c r="A66" s="1">
        <v>45658.775034722225</v>
      </c>
      <c r="B66" t="s">
        <v>15407</v>
      </c>
      <c r="C66" t="s">
        <v>15408</v>
      </c>
      <c r="D66">
        <v>1520</v>
      </c>
      <c r="E66">
        <v>25</v>
      </c>
      <c r="F66" t="s">
        <v>12</v>
      </c>
      <c r="G66">
        <v>11</v>
      </c>
      <c r="H66">
        <v>12463</v>
      </c>
      <c r="I66">
        <v>4.0102451485366002</v>
      </c>
      <c r="J66">
        <v>3107.7900573105699</v>
      </c>
    </row>
    <row r="67" spans="1:10" x14ac:dyDescent="0.25">
      <c r="A67" s="1">
        <v>45658.251307870371</v>
      </c>
      <c r="B67" t="s">
        <v>4883</v>
      </c>
      <c r="C67" t="s">
        <v>4884</v>
      </c>
      <c r="D67">
        <v>1521</v>
      </c>
      <c r="E67">
        <v>80</v>
      </c>
      <c r="F67" t="s">
        <v>23</v>
      </c>
      <c r="G67">
        <v>13</v>
      </c>
      <c r="H67">
        <v>8268</v>
      </c>
      <c r="I67">
        <v>4.2508213848403802</v>
      </c>
      <c r="J67">
        <v>1945.0358534202301</v>
      </c>
    </row>
    <row r="68" spans="1:10" x14ac:dyDescent="0.25">
      <c r="A68" s="1">
        <v>45658.484409722223</v>
      </c>
      <c r="B68" t="s">
        <v>9679</v>
      </c>
      <c r="C68" t="s">
        <v>9680</v>
      </c>
      <c r="D68">
        <v>1521</v>
      </c>
      <c r="E68">
        <v>80</v>
      </c>
      <c r="F68" t="s">
        <v>28</v>
      </c>
      <c r="G68">
        <v>16</v>
      </c>
      <c r="H68">
        <v>3312</v>
      </c>
      <c r="I68">
        <v>2.2009655200105298</v>
      </c>
      <c r="J68">
        <v>1504.79413234249</v>
      </c>
    </row>
    <row r="69" spans="1:10" x14ac:dyDescent="0.25">
      <c r="A69" s="1">
        <v>45658.389513888891</v>
      </c>
      <c r="B69" t="s">
        <v>7717</v>
      </c>
      <c r="C69" t="s">
        <v>7718</v>
      </c>
      <c r="D69">
        <v>1539</v>
      </c>
      <c r="E69">
        <v>8080</v>
      </c>
      <c r="F69" t="s">
        <v>12</v>
      </c>
      <c r="G69">
        <v>5</v>
      </c>
      <c r="H69">
        <v>6525</v>
      </c>
      <c r="I69">
        <v>2.5066030640263302</v>
      </c>
      <c r="J69">
        <v>2603.12456074276</v>
      </c>
    </row>
    <row r="70" spans="1:10" x14ac:dyDescent="0.25">
      <c r="A70" s="1">
        <v>45658.136377314811</v>
      </c>
      <c r="B70" t="s">
        <v>2675</v>
      </c>
      <c r="C70" t="s">
        <v>2676</v>
      </c>
      <c r="D70">
        <v>1542</v>
      </c>
      <c r="E70">
        <v>443</v>
      </c>
      <c r="F70" t="s">
        <v>23</v>
      </c>
      <c r="G70">
        <v>11</v>
      </c>
      <c r="H70">
        <v>6985</v>
      </c>
      <c r="I70">
        <v>3.0047727939306599</v>
      </c>
      <c r="J70">
        <v>2324.63499872901</v>
      </c>
    </row>
    <row r="71" spans="1:10" x14ac:dyDescent="0.25">
      <c r="A71" s="1">
        <v>45658.668009259258</v>
      </c>
      <c r="B71" t="s">
        <v>13285</v>
      </c>
      <c r="C71" t="s">
        <v>13286</v>
      </c>
      <c r="D71">
        <v>1550</v>
      </c>
      <c r="E71">
        <v>22</v>
      </c>
      <c r="F71" t="s">
        <v>12</v>
      </c>
      <c r="G71">
        <v>11</v>
      </c>
      <c r="H71">
        <v>14421</v>
      </c>
      <c r="I71">
        <v>1.96277474869085</v>
      </c>
      <c r="J71">
        <v>7347.2516444480298</v>
      </c>
    </row>
    <row r="72" spans="1:10" x14ac:dyDescent="0.25">
      <c r="A72" s="1">
        <v>45658.239085648151</v>
      </c>
      <c r="B72" t="s">
        <v>4637</v>
      </c>
      <c r="C72" t="s">
        <v>4638</v>
      </c>
      <c r="D72">
        <v>1553</v>
      </c>
      <c r="E72">
        <v>53</v>
      </c>
      <c r="F72" t="s">
        <v>12</v>
      </c>
      <c r="G72">
        <v>12</v>
      </c>
      <c r="H72">
        <v>4404</v>
      </c>
      <c r="I72">
        <v>2.0159062014803801</v>
      </c>
      <c r="J72">
        <v>2184.6254536872402</v>
      </c>
    </row>
    <row r="73" spans="1:10" x14ac:dyDescent="0.25">
      <c r="A73" s="1">
        <v>45658.60796296296</v>
      </c>
      <c r="B73" t="s">
        <v>12111</v>
      </c>
      <c r="C73" t="s">
        <v>12112</v>
      </c>
      <c r="D73">
        <v>1568</v>
      </c>
      <c r="E73">
        <v>80</v>
      </c>
      <c r="F73" t="s">
        <v>28</v>
      </c>
      <c r="G73">
        <v>18</v>
      </c>
      <c r="H73">
        <v>5598</v>
      </c>
      <c r="I73">
        <v>0.27394528644707999</v>
      </c>
      <c r="J73">
        <v>20434.737434627801</v>
      </c>
    </row>
    <row r="74" spans="1:10" x14ac:dyDescent="0.25">
      <c r="A74" s="1">
        <v>45658.598668981482</v>
      </c>
      <c r="B74" t="s">
        <v>11919</v>
      </c>
      <c r="C74" t="s">
        <v>11920</v>
      </c>
      <c r="D74">
        <v>1583</v>
      </c>
      <c r="E74">
        <v>22</v>
      </c>
      <c r="F74" t="s">
        <v>28</v>
      </c>
      <c r="G74">
        <v>8</v>
      </c>
      <c r="H74">
        <v>5960</v>
      </c>
      <c r="I74">
        <v>2.4081165197516299</v>
      </c>
      <c r="J74">
        <v>2474.9632964665202</v>
      </c>
    </row>
    <row r="75" spans="1:10" x14ac:dyDescent="0.25">
      <c r="A75" s="1">
        <v>45658.789918981478</v>
      </c>
      <c r="B75" t="s">
        <v>15711</v>
      </c>
      <c r="C75" t="s">
        <v>15712</v>
      </c>
      <c r="D75">
        <v>1596</v>
      </c>
      <c r="E75">
        <v>443</v>
      </c>
      <c r="F75" t="s">
        <v>23</v>
      </c>
      <c r="G75">
        <v>13</v>
      </c>
      <c r="H75">
        <v>2808</v>
      </c>
      <c r="I75">
        <v>0.32278022720673</v>
      </c>
      <c r="J75">
        <v>8699.4176325477401</v>
      </c>
    </row>
    <row r="76" spans="1:10" x14ac:dyDescent="0.25">
      <c r="A76" s="1">
        <v>45658.839594907404</v>
      </c>
      <c r="B76" t="s">
        <v>16683</v>
      </c>
      <c r="C76" t="s">
        <v>16684</v>
      </c>
      <c r="D76">
        <v>1601</v>
      </c>
      <c r="E76">
        <v>25</v>
      </c>
      <c r="F76" t="s">
        <v>12</v>
      </c>
      <c r="G76">
        <v>6</v>
      </c>
      <c r="H76">
        <v>8004</v>
      </c>
      <c r="I76">
        <v>0.185890097896734</v>
      </c>
      <c r="J76">
        <v>43057.699633072298</v>
      </c>
    </row>
    <row r="77" spans="1:10" x14ac:dyDescent="0.25">
      <c r="A77" s="1">
        <v>45658.739618055559</v>
      </c>
      <c r="B77" t="s">
        <v>14655</v>
      </c>
      <c r="C77" t="s">
        <v>14656</v>
      </c>
      <c r="D77">
        <v>1608</v>
      </c>
      <c r="E77">
        <v>80</v>
      </c>
      <c r="F77" t="s">
        <v>23</v>
      </c>
      <c r="G77">
        <v>10</v>
      </c>
      <c r="H77">
        <v>7070</v>
      </c>
      <c r="I77">
        <v>1.7327657760839701</v>
      </c>
      <c r="J77">
        <v>4080.1821559392101</v>
      </c>
    </row>
    <row r="78" spans="1:10" x14ac:dyDescent="0.25">
      <c r="A78" s="1">
        <v>45658.540023148147</v>
      </c>
      <c r="B78" t="s">
        <v>10785</v>
      </c>
      <c r="C78" t="s">
        <v>10786</v>
      </c>
      <c r="D78">
        <v>1624</v>
      </c>
      <c r="E78">
        <v>22</v>
      </c>
      <c r="F78" t="s">
        <v>23</v>
      </c>
      <c r="G78">
        <v>11</v>
      </c>
      <c r="H78">
        <v>4565</v>
      </c>
      <c r="I78">
        <v>2.36279964587365</v>
      </c>
      <c r="J78">
        <v>1932.0300847226699</v>
      </c>
    </row>
    <row r="79" spans="1:10" x14ac:dyDescent="0.25">
      <c r="A79" s="1">
        <v>45658.614756944444</v>
      </c>
      <c r="B79" t="s">
        <v>12253</v>
      </c>
      <c r="C79" t="s">
        <v>12254</v>
      </c>
      <c r="D79">
        <v>1629</v>
      </c>
      <c r="E79">
        <v>25</v>
      </c>
      <c r="F79" t="s">
        <v>12</v>
      </c>
      <c r="G79">
        <v>9</v>
      </c>
      <c r="H79">
        <v>4023</v>
      </c>
      <c r="I79">
        <v>0.27579896919310298</v>
      </c>
      <c r="J79">
        <v>14586.7115158913</v>
      </c>
    </row>
    <row r="80" spans="1:10" x14ac:dyDescent="0.25">
      <c r="A80" s="1">
        <v>45658.973564814813</v>
      </c>
      <c r="B80" t="s">
        <v>19461</v>
      </c>
      <c r="C80" t="s">
        <v>19462</v>
      </c>
      <c r="D80">
        <v>1636</v>
      </c>
      <c r="E80">
        <v>22</v>
      </c>
      <c r="F80" t="s">
        <v>12</v>
      </c>
      <c r="G80">
        <v>9</v>
      </c>
      <c r="H80">
        <v>10125</v>
      </c>
      <c r="I80">
        <v>3.4858156551363</v>
      </c>
      <c r="J80">
        <v>2904.6286441111502</v>
      </c>
    </row>
    <row r="81" spans="1:10" x14ac:dyDescent="0.25">
      <c r="A81" s="1">
        <v>45658.353865740741</v>
      </c>
      <c r="B81" t="s">
        <v>6995</v>
      </c>
      <c r="C81" t="s">
        <v>6996</v>
      </c>
      <c r="D81">
        <v>1651</v>
      </c>
      <c r="E81">
        <v>53</v>
      </c>
      <c r="F81" t="s">
        <v>12</v>
      </c>
      <c r="G81">
        <v>10</v>
      </c>
      <c r="H81">
        <v>5300</v>
      </c>
      <c r="I81">
        <v>0.52191849802720003</v>
      </c>
      <c r="J81">
        <v>10154.842221598699</v>
      </c>
    </row>
    <row r="82" spans="1:10" x14ac:dyDescent="0.25">
      <c r="A82" s="1">
        <v>45658.342789351853</v>
      </c>
      <c r="B82" t="s">
        <v>6759</v>
      </c>
      <c r="C82" t="s">
        <v>6760</v>
      </c>
      <c r="D82">
        <v>1663</v>
      </c>
      <c r="E82">
        <v>21</v>
      </c>
      <c r="F82" t="s">
        <v>28</v>
      </c>
      <c r="G82">
        <v>8</v>
      </c>
      <c r="H82">
        <v>9472</v>
      </c>
      <c r="I82">
        <v>4.8507796204886198</v>
      </c>
      <c r="J82">
        <v>1952.6758049350101</v>
      </c>
    </row>
    <row r="83" spans="1:10" x14ac:dyDescent="0.25">
      <c r="A83" s="1">
        <v>45658.848923611113</v>
      </c>
      <c r="B83" t="s">
        <v>16885</v>
      </c>
      <c r="C83" t="s">
        <v>16886</v>
      </c>
      <c r="D83">
        <v>1675</v>
      </c>
      <c r="E83">
        <v>443</v>
      </c>
      <c r="F83" t="s">
        <v>23</v>
      </c>
      <c r="G83">
        <v>8</v>
      </c>
      <c r="H83">
        <v>920</v>
      </c>
      <c r="I83">
        <v>0.88581476676297499</v>
      </c>
      <c r="J83">
        <v>1038.5918529693799</v>
      </c>
    </row>
    <row r="84" spans="1:10" x14ac:dyDescent="0.25">
      <c r="A84" s="1">
        <v>45658.391261574077</v>
      </c>
      <c r="B84" t="s">
        <v>7753</v>
      </c>
      <c r="C84" t="s">
        <v>7754</v>
      </c>
      <c r="D84">
        <v>1686</v>
      </c>
      <c r="E84">
        <v>25</v>
      </c>
      <c r="F84" t="s">
        <v>23</v>
      </c>
      <c r="G84">
        <v>8</v>
      </c>
      <c r="H84">
        <v>9704</v>
      </c>
      <c r="I84">
        <v>1.6970225015532401</v>
      </c>
      <c r="J84">
        <v>5718.2506366993503</v>
      </c>
    </row>
    <row r="85" spans="1:10" x14ac:dyDescent="0.25">
      <c r="A85" s="1">
        <v>45658.468495370369</v>
      </c>
      <c r="B85" t="s">
        <v>9333</v>
      </c>
      <c r="C85" t="s">
        <v>9334</v>
      </c>
      <c r="D85">
        <v>1686</v>
      </c>
      <c r="E85">
        <v>53</v>
      </c>
      <c r="F85" t="s">
        <v>28</v>
      </c>
      <c r="G85">
        <v>8</v>
      </c>
      <c r="H85">
        <v>7960</v>
      </c>
      <c r="I85">
        <v>1.0924390971311999</v>
      </c>
      <c r="J85">
        <v>7286.4473826534804</v>
      </c>
    </row>
    <row r="86" spans="1:10" x14ac:dyDescent="0.25">
      <c r="A86" s="1">
        <v>45658.51122685185</v>
      </c>
      <c r="B86" t="s">
        <v>10247</v>
      </c>
      <c r="C86" t="s">
        <v>10248</v>
      </c>
      <c r="D86">
        <v>1690</v>
      </c>
      <c r="E86">
        <v>8080</v>
      </c>
      <c r="F86" t="s">
        <v>28</v>
      </c>
      <c r="G86">
        <v>9</v>
      </c>
      <c r="H86">
        <v>5832</v>
      </c>
      <c r="I86">
        <v>3.2461940771615501</v>
      </c>
      <c r="J86">
        <v>1796.5654121023599</v>
      </c>
    </row>
    <row r="87" spans="1:10" x14ac:dyDescent="0.25">
      <c r="A87" s="1">
        <v>45658.672627314816</v>
      </c>
      <c r="B87" t="s">
        <v>13371</v>
      </c>
      <c r="C87" t="s">
        <v>13372</v>
      </c>
      <c r="D87">
        <v>1691</v>
      </c>
      <c r="E87">
        <v>25</v>
      </c>
      <c r="F87" t="s">
        <v>28</v>
      </c>
      <c r="G87">
        <v>16</v>
      </c>
      <c r="H87">
        <v>22096</v>
      </c>
      <c r="I87">
        <v>4.3377592146882602</v>
      </c>
      <c r="J87">
        <v>5093.8742577457597</v>
      </c>
    </row>
    <row r="88" spans="1:10" x14ac:dyDescent="0.25">
      <c r="A88" s="1">
        <v>45658.592199074075</v>
      </c>
      <c r="B88" t="s">
        <v>11819</v>
      </c>
      <c r="C88" t="s">
        <v>11820</v>
      </c>
      <c r="D88">
        <v>1693</v>
      </c>
      <c r="E88">
        <v>8080</v>
      </c>
      <c r="F88" t="s">
        <v>12</v>
      </c>
      <c r="G88">
        <v>8</v>
      </c>
      <c r="H88">
        <v>8712</v>
      </c>
      <c r="I88">
        <v>1.6450728601476201</v>
      </c>
      <c r="J88">
        <v>5295.8140706413596</v>
      </c>
    </row>
    <row r="89" spans="1:10" x14ac:dyDescent="0.25">
      <c r="A89" s="1">
        <v>45658.965266203704</v>
      </c>
      <c r="B89" t="s">
        <v>19305</v>
      </c>
      <c r="C89" t="s">
        <v>19306</v>
      </c>
      <c r="D89">
        <v>1697</v>
      </c>
      <c r="E89">
        <v>25</v>
      </c>
      <c r="F89" t="s">
        <v>12</v>
      </c>
      <c r="G89">
        <v>14</v>
      </c>
      <c r="H89">
        <v>11522</v>
      </c>
      <c r="I89">
        <v>1.30885563570288</v>
      </c>
      <c r="J89">
        <v>8803.10989669419</v>
      </c>
    </row>
    <row r="90" spans="1:10" x14ac:dyDescent="0.25">
      <c r="A90" s="1">
        <v>45658.335277777776</v>
      </c>
      <c r="B90" t="s">
        <v>6615</v>
      </c>
      <c r="C90" t="s">
        <v>6616</v>
      </c>
      <c r="D90">
        <v>1700</v>
      </c>
      <c r="E90">
        <v>21</v>
      </c>
      <c r="F90" t="s">
        <v>23</v>
      </c>
      <c r="G90">
        <v>13</v>
      </c>
      <c r="H90">
        <v>11076</v>
      </c>
      <c r="I90">
        <v>2.7385265191944499</v>
      </c>
      <c r="J90">
        <v>4044.5107697032699</v>
      </c>
    </row>
    <row r="91" spans="1:10" x14ac:dyDescent="0.25">
      <c r="A91" s="1">
        <v>45658.75476851852</v>
      </c>
      <c r="B91" t="s">
        <v>14967</v>
      </c>
      <c r="C91" t="s">
        <v>14968</v>
      </c>
      <c r="D91">
        <v>1706</v>
      </c>
      <c r="E91">
        <v>53</v>
      </c>
      <c r="F91" t="s">
        <v>23</v>
      </c>
      <c r="G91">
        <v>10</v>
      </c>
      <c r="H91">
        <v>6310</v>
      </c>
      <c r="I91">
        <v>0.14495468681086501</v>
      </c>
      <c r="J91">
        <v>43530.844975251901</v>
      </c>
    </row>
    <row r="92" spans="1:10" x14ac:dyDescent="0.25">
      <c r="A92" s="1">
        <v>45658.670810185184</v>
      </c>
      <c r="B92" t="s">
        <v>13331</v>
      </c>
      <c r="C92" t="s">
        <v>13332</v>
      </c>
      <c r="D92">
        <v>1722</v>
      </c>
      <c r="E92">
        <v>443</v>
      </c>
      <c r="F92" t="s">
        <v>23</v>
      </c>
      <c r="G92">
        <v>19</v>
      </c>
      <c r="H92">
        <v>1425</v>
      </c>
      <c r="I92">
        <v>2.9454502367847599</v>
      </c>
      <c r="J92">
        <v>483.79700400422303</v>
      </c>
    </row>
    <row r="93" spans="1:10" x14ac:dyDescent="0.25">
      <c r="A93" s="1">
        <v>45658.797256944446</v>
      </c>
      <c r="B93" t="s">
        <v>15843</v>
      </c>
      <c r="C93" t="s">
        <v>15844</v>
      </c>
      <c r="D93">
        <v>1725</v>
      </c>
      <c r="E93">
        <v>25</v>
      </c>
      <c r="F93" t="s">
        <v>28</v>
      </c>
      <c r="G93">
        <v>10</v>
      </c>
      <c r="H93">
        <v>1750</v>
      </c>
      <c r="I93">
        <v>1.09704578707008</v>
      </c>
      <c r="J93">
        <v>1595.19321857456</v>
      </c>
    </row>
    <row r="94" spans="1:10" x14ac:dyDescent="0.25">
      <c r="A94" s="1">
        <v>45658.515162037038</v>
      </c>
      <c r="B94" t="s">
        <v>10303</v>
      </c>
      <c r="C94" t="s">
        <v>10304</v>
      </c>
      <c r="D94">
        <v>1743</v>
      </c>
      <c r="E94">
        <v>443</v>
      </c>
      <c r="F94" t="s">
        <v>12</v>
      </c>
      <c r="G94">
        <v>6</v>
      </c>
      <c r="H94">
        <v>4884</v>
      </c>
      <c r="I94">
        <v>1.34644729355921</v>
      </c>
      <c r="J94">
        <v>3627.3235672594201</v>
      </c>
    </row>
    <row r="95" spans="1:10" x14ac:dyDescent="0.25">
      <c r="A95" s="1">
        <v>45658.255011574074</v>
      </c>
      <c r="B95" t="s">
        <v>4963</v>
      </c>
      <c r="C95" t="s">
        <v>4964</v>
      </c>
      <c r="D95">
        <v>1745</v>
      </c>
      <c r="E95">
        <v>25</v>
      </c>
      <c r="F95" t="s">
        <v>28</v>
      </c>
      <c r="G95">
        <v>19</v>
      </c>
      <c r="H95">
        <v>15238</v>
      </c>
      <c r="I95">
        <v>3.4032740286562402</v>
      </c>
      <c r="J95">
        <v>4477.4531441467798</v>
      </c>
    </row>
    <row r="96" spans="1:10" x14ac:dyDescent="0.25">
      <c r="A96" s="1">
        <v>45658.297326388885</v>
      </c>
      <c r="B96" t="s">
        <v>5871</v>
      </c>
      <c r="C96" t="s">
        <v>5872</v>
      </c>
      <c r="D96">
        <v>1750</v>
      </c>
      <c r="E96">
        <v>53</v>
      </c>
      <c r="F96" t="s">
        <v>23</v>
      </c>
      <c r="G96">
        <v>11</v>
      </c>
      <c r="H96">
        <v>11913</v>
      </c>
      <c r="I96">
        <v>3.6523200262957198</v>
      </c>
      <c r="J96">
        <v>3261.7623631635702</v>
      </c>
    </row>
    <row r="97" spans="1:10" x14ac:dyDescent="0.25">
      <c r="A97" s="1">
        <v>45658.723136574074</v>
      </c>
      <c r="B97" t="s">
        <v>14357</v>
      </c>
      <c r="C97" t="s">
        <v>14358</v>
      </c>
      <c r="D97">
        <v>1752</v>
      </c>
      <c r="E97">
        <v>22</v>
      </c>
      <c r="F97" t="s">
        <v>12</v>
      </c>
      <c r="G97">
        <v>13</v>
      </c>
      <c r="H97">
        <v>7891</v>
      </c>
      <c r="I97">
        <v>3.53831179051824</v>
      </c>
      <c r="J97">
        <v>2230.1595979036701</v>
      </c>
    </row>
    <row r="98" spans="1:10" x14ac:dyDescent="0.25">
      <c r="A98" s="1">
        <v>45658.284178240741</v>
      </c>
      <c r="B98" t="s">
        <v>5557</v>
      </c>
      <c r="C98" t="s">
        <v>5558</v>
      </c>
      <c r="D98">
        <v>1754</v>
      </c>
      <c r="E98">
        <v>8080</v>
      </c>
      <c r="F98" t="s">
        <v>23</v>
      </c>
      <c r="G98">
        <v>14</v>
      </c>
      <c r="H98">
        <v>3416</v>
      </c>
      <c r="I98">
        <v>1.1528395674407199</v>
      </c>
      <c r="J98">
        <v>2963.1182833040898</v>
      </c>
    </row>
    <row r="99" spans="1:10" x14ac:dyDescent="0.25">
      <c r="A99" s="1">
        <v>45658.447627314818</v>
      </c>
      <c r="B99" t="s">
        <v>8923</v>
      </c>
      <c r="C99" t="s">
        <v>8924</v>
      </c>
      <c r="D99">
        <v>1757</v>
      </c>
      <c r="E99">
        <v>80</v>
      </c>
      <c r="F99" t="s">
        <v>12</v>
      </c>
      <c r="G99">
        <v>9</v>
      </c>
      <c r="H99">
        <v>5085</v>
      </c>
      <c r="I99">
        <v>1.84040749228149E-2</v>
      </c>
      <c r="J99">
        <v>276297.50592333602</v>
      </c>
    </row>
    <row r="100" spans="1:10" x14ac:dyDescent="0.25">
      <c r="A100" s="1">
        <v>45658.990057870367</v>
      </c>
      <c r="B100" t="s">
        <v>19777</v>
      </c>
      <c r="C100" t="s">
        <v>19778</v>
      </c>
      <c r="D100">
        <v>1773</v>
      </c>
      <c r="E100">
        <v>8080</v>
      </c>
      <c r="F100" t="s">
        <v>23</v>
      </c>
      <c r="G100">
        <v>14</v>
      </c>
      <c r="H100">
        <v>4970</v>
      </c>
      <c r="I100">
        <v>1.38244390733314</v>
      </c>
      <c r="J100">
        <v>3595.0825734315299</v>
      </c>
    </row>
    <row r="101" spans="1:10" x14ac:dyDescent="0.25">
      <c r="A101" s="1">
        <v>45658.433587962965</v>
      </c>
      <c r="B101" t="s">
        <v>8619</v>
      </c>
      <c r="C101" t="s">
        <v>8620</v>
      </c>
      <c r="D101">
        <v>1779</v>
      </c>
      <c r="E101">
        <v>25</v>
      </c>
      <c r="F101" t="s">
        <v>23</v>
      </c>
      <c r="G101">
        <v>7</v>
      </c>
      <c r="H101">
        <v>7910</v>
      </c>
      <c r="I101">
        <v>0.171084445086194</v>
      </c>
      <c r="J101">
        <v>46234.477927054199</v>
      </c>
    </row>
    <row r="102" spans="1:10" x14ac:dyDescent="0.25">
      <c r="A102" s="1">
        <v>45658.919548611113</v>
      </c>
      <c r="B102" t="s">
        <v>18361</v>
      </c>
      <c r="C102" t="s">
        <v>18362</v>
      </c>
      <c r="D102">
        <v>1779</v>
      </c>
      <c r="E102">
        <v>22</v>
      </c>
      <c r="F102" t="s">
        <v>12</v>
      </c>
      <c r="G102">
        <v>16</v>
      </c>
      <c r="H102">
        <v>10096</v>
      </c>
      <c r="I102">
        <v>1.64983105482103</v>
      </c>
      <c r="J102">
        <v>6119.4144518604498</v>
      </c>
    </row>
    <row r="103" spans="1:10" x14ac:dyDescent="0.25">
      <c r="A103" s="1">
        <v>45658.618715277778</v>
      </c>
      <c r="B103" t="s">
        <v>12331</v>
      </c>
      <c r="C103" t="s">
        <v>12332</v>
      </c>
      <c r="D103">
        <v>1785</v>
      </c>
      <c r="E103">
        <v>443</v>
      </c>
      <c r="F103" t="s">
        <v>23</v>
      </c>
      <c r="G103">
        <v>11</v>
      </c>
      <c r="H103">
        <v>9603</v>
      </c>
      <c r="I103">
        <v>4.50242251780272</v>
      </c>
      <c r="J103">
        <v>2132.85180633968</v>
      </c>
    </row>
    <row r="104" spans="1:10" x14ac:dyDescent="0.25">
      <c r="A104" s="1">
        <v>45658.755798611113</v>
      </c>
      <c r="B104" t="s">
        <v>14993</v>
      </c>
      <c r="C104" t="s">
        <v>14994</v>
      </c>
      <c r="D104">
        <v>1791</v>
      </c>
      <c r="E104">
        <v>25</v>
      </c>
      <c r="F104" t="s">
        <v>28</v>
      </c>
      <c r="G104">
        <v>9</v>
      </c>
      <c r="H104">
        <v>11844</v>
      </c>
      <c r="I104">
        <v>1.1672722382890099</v>
      </c>
      <c r="J104">
        <v>10146.7332225436</v>
      </c>
    </row>
    <row r="105" spans="1:10" x14ac:dyDescent="0.25">
      <c r="A105" s="1">
        <v>45658.018414351849</v>
      </c>
      <c r="B105" t="s">
        <v>399</v>
      </c>
      <c r="C105" t="s">
        <v>400</v>
      </c>
      <c r="D105">
        <v>1803</v>
      </c>
      <c r="E105">
        <v>53</v>
      </c>
      <c r="F105" t="s">
        <v>12</v>
      </c>
      <c r="G105">
        <v>14</v>
      </c>
      <c r="H105">
        <v>9492</v>
      </c>
      <c r="I105">
        <v>4.0696852984942504</v>
      </c>
      <c r="J105">
        <v>2332.3670760272098</v>
      </c>
    </row>
    <row r="106" spans="1:10" x14ac:dyDescent="0.25">
      <c r="A106" s="1">
        <v>45658.094386574077</v>
      </c>
      <c r="B106" t="s">
        <v>1851</v>
      </c>
      <c r="C106" t="s">
        <v>1852</v>
      </c>
      <c r="D106">
        <v>1808</v>
      </c>
      <c r="E106">
        <v>8080</v>
      </c>
      <c r="F106" t="s">
        <v>28</v>
      </c>
      <c r="G106">
        <v>9</v>
      </c>
      <c r="H106">
        <v>12402</v>
      </c>
      <c r="I106">
        <v>1.7959182684474799</v>
      </c>
      <c r="J106">
        <v>6905.6594711969501</v>
      </c>
    </row>
    <row r="107" spans="1:10" x14ac:dyDescent="0.25">
      <c r="A107" s="1">
        <v>45658.724699074075</v>
      </c>
      <c r="B107" t="s">
        <v>14397</v>
      </c>
      <c r="C107" t="s">
        <v>14398</v>
      </c>
      <c r="D107">
        <v>1809</v>
      </c>
      <c r="E107">
        <v>22</v>
      </c>
      <c r="F107" t="s">
        <v>23</v>
      </c>
      <c r="G107">
        <v>8</v>
      </c>
      <c r="H107">
        <v>6952</v>
      </c>
      <c r="I107">
        <v>3.0646763270891402</v>
      </c>
      <c r="J107">
        <v>2268.4287859537399</v>
      </c>
    </row>
    <row r="108" spans="1:10" x14ac:dyDescent="0.25">
      <c r="A108" s="1">
        <v>45658.890752314815</v>
      </c>
      <c r="B108" t="s">
        <v>17737</v>
      </c>
      <c r="C108" t="s">
        <v>17738</v>
      </c>
      <c r="D108">
        <v>1824</v>
      </c>
      <c r="E108">
        <v>21</v>
      </c>
      <c r="F108" t="s">
        <v>23</v>
      </c>
      <c r="G108">
        <v>13</v>
      </c>
      <c r="H108">
        <v>16874</v>
      </c>
      <c r="I108">
        <v>2.0274632900879799</v>
      </c>
      <c r="J108">
        <v>8322.7154259684303</v>
      </c>
    </row>
    <row r="109" spans="1:10" x14ac:dyDescent="0.25">
      <c r="A109" s="1">
        <v>45658.936805555553</v>
      </c>
      <c r="B109" t="s">
        <v>18715</v>
      </c>
      <c r="C109" t="s">
        <v>18716</v>
      </c>
      <c r="D109">
        <v>1830</v>
      </c>
      <c r="E109">
        <v>8080</v>
      </c>
      <c r="F109" t="s">
        <v>23</v>
      </c>
      <c r="G109">
        <v>10</v>
      </c>
      <c r="H109">
        <v>6090</v>
      </c>
      <c r="I109">
        <v>2.7934495185305601</v>
      </c>
      <c r="J109">
        <v>2180.10025225139</v>
      </c>
    </row>
    <row r="110" spans="1:10" x14ac:dyDescent="0.25">
      <c r="A110" s="1">
        <v>45658.312141203707</v>
      </c>
      <c r="B110" t="s">
        <v>6187</v>
      </c>
      <c r="C110" t="s">
        <v>6188</v>
      </c>
      <c r="D110">
        <v>1831</v>
      </c>
      <c r="E110">
        <v>443</v>
      </c>
      <c r="F110" t="s">
        <v>12</v>
      </c>
      <c r="G110">
        <v>7</v>
      </c>
      <c r="H110">
        <v>5859</v>
      </c>
      <c r="I110">
        <v>3.6883575305946299</v>
      </c>
      <c r="J110">
        <v>1588.5119464151801</v>
      </c>
    </row>
    <row r="111" spans="1:10" x14ac:dyDescent="0.25">
      <c r="A111" s="1">
        <v>45658.662453703706</v>
      </c>
      <c r="B111" t="s">
        <v>13161</v>
      </c>
      <c r="C111" t="s">
        <v>13162</v>
      </c>
      <c r="D111">
        <v>1833</v>
      </c>
      <c r="E111">
        <v>25</v>
      </c>
      <c r="F111" t="s">
        <v>12</v>
      </c>
      <c r="G111">
        <v>17</v>
      </c>
      <c r="H111">
        <v>11305</v>
      </c>
      <c r="I111">
        <v>0.26287259081766501</v>
      </c>
      <c r="J111">
        <v>43005.624758502803</v>
      </c>
    </row>
    <row r="112" spans="1:10" x14ac:dyDescent="0.25">
      <c r="A112" s="1">
        <v>45658.962106481478</v>
      </c>
      <c r="B112" t="s">
        <v>19245</v>
      </c>
      <c r="C112" t="s">
        <v>19246</v>
      </c>
      <c r="D112">
        <v>1861</v>
      </c>
      <c r="E112">
        <v>443</v>
      </c>
      <c r="F112" t="s">
        <v>23</v>
      </c>
      <c r="G112">
        <v>17</v>
      </c>
      <c r="H112">
        <v>4590</v>
      </c>
      <c r="I112">
        <v>2.9466377363820002</v>
      </c>
      <c r="J112">
        <v>1557.7076012186501</v>
      </c>
    </row>
    <row r="113" spans="1:10" x14ac:dyDescent="0.25">
      <c r="A113" s="1">
        <v>45658.231782407405</v>
      </c>
      <c r="B113" t="s">
        <v>4471</v>
      </c>
      <c r="C113" t="s">
        <v>4472</v>
      </c>
      <c r="D113">
        <v>1901</v>
      </c>
      <c r="E113">
        <v>443</v>
      </c>
      <c r="F113" t="s">
        <v>12</v>
      </c>
      <c r="G113">
        <v>15</v>
      </c>
      <c r="H113">
        <v>11700</v>
      </c>
      <c r="I113">
        <v>3.7332636052611599</v>
      </c>
      <c r="J113">
        <v>3133.9871054140299</v>
      </c>
    </row>
    <row r="114" spans="1:10" x14ac:dyDescent="0.25">
      <c r="A114" s="1">
        <v>45658.81212962963</v>
      </c>
      <c r="B114" t="s">
        <v>16113</v>
      </c>
      <c r="C114" t="s">
        <v>16114</v>
      </c>
      <c r="D114">
        <v>1907</v>
      </c>
      <c r="E114">
        <v>443</v>
      </c>
      <c r="F114" t="s">
        <v>12</v>
      </c>
      <c r="G114">
        <v>5</v>
      </c>
      <c r="H114">
        <v>580</v>
      </c>
      <c r="I114">
        <v>1.61187148734665</v>
      </c>
      <c r="J114">
        <v>359.830175391186</v>
      </c>
    </row>
    <row r="115" spans="1:10" x14ac:dyDescent="0.25">
      <c r="A115" s="1">
        <v>45658.283518518518</v>
      </c>
      <c r="B115" t="s">
        <v>5539</v>
      </c>
      <c r="C115" t="s">
        <v>5540</v>
      </c>
      <c r="D115">
        <v>1911</v>
      </c>
      <c r="E115">
        <v>8080</v>
      </c>
      <c r="F115" t="s">
        <v>12</v>
      </c>
      <c r="G115">
        <v>14</v>
      </c>
      <c r="H115">
        <v>13230</v>
      </c>
      <c r="I115">
        <v>2.35228946779824</v>
      </c>
      <c r="J115">
        <v>5624.3077993217003</v>
      </c>
    </row>
    <row r="116" spans="1:10" x14ac:dyDescent="0.25">
      <c r="A116" s="1">
        <v>45658.717129629629</v>
      </c>
      <c r="B116" t="s">
        <v>14211</v>
      </c>
      <c r="C116" t="s">
        <v>14212</v>
      </c>
      <c r="D116">
        <v>1913</v>
      </c>
      <c r="E116">
        <v>25</v>
      </c>
      <c r="F116" t="s">
        <v>12</v>
      </c>
      <c r="G116">
        <v>5</v>
      </c>
      <c r="H116">
        <v>4040</v>
      </c>
      <c r="I116">
        <v>4.9235049158722504</v>
      </c>
      <c r="J116">
        <v>820.55366431664504</v>
      </c>
    </row>
    <row r="117" spans="1:10" x14ac:dyDescent="0.25">
      <c r="A117" s="1">
        <v>45658.532638888886</v>
      </c>
      <c r="B117" t="s">
        <v>10637</v>
      </c>
      <c r="C117" t="s">
        <v>10638</v>
      </c>
      <c r="D117">
        <v>1914</v>
      </c>
      <c r="E117">
        <v>443</v>
      </c>
      <c r="F117" t="s">
        <v>12</v>
      </c>
      <c r="G117">
        <v>9</v>
      </c>
      <c r="H117">
        <v>5481</v>
      </c>
      <c r="I117">
        <v>3.6058066698532598</v>
      </c>
      <c r="J117">
        <v>1520.0482171782701</v>
      </c>
    </row>
    <row r="118" spans="1:10" x14ac:dyDescent="0.25">
      <c r="A118" s="1">
        <v>45658.929143518515</v>
      </c>
      <c r="B118" t="s">
        <v>18557</v>
      </c>
      <c r="C118" t="s">
        <v>18558</v>
      </c>
      <c r="D118">
        <v>1915</v>
      </c>
      <c r="E118">
        <v>21</v>
      </c>
      <c r="F118" t="s">
        <v>12</v>
      </c>
      <c r="G118">
        <v>14</v>
      </c>
      <c r="H118">
        <v>7602</v>
      </c>
      <c r="I118">
        <v>2.01794071257217</v>
      </c>
      <c r="J118">
        <v>3767.2068126868198</v>
      </c>
    </row>
    <row r="119" spans="1:10" x14ac:dyDescent="0.25">
      <c r="A119" s="1">
        <v>45658.609224537038</v>
      </c>
      <c r="B119" t="s">
        <v>12143</v>
      </c>
      <c r="C119" t="s">
        <v>12144</v>
      </c>
      <c r="D119">
        <v>1930</v>
      </c>
      <c r="E119">
        <v>443</v>
      </c>
      <c r="F119" t="s">
        <v>23</v>
      </c>
      <c r="G119">
        <v>12</v>
      </c>
      <c r="H119">
        <v>9264</v>
      </c>
      <c r="I119">
        <v>2.9791894332250402</v>
      </c>
      <c r="J119">
        <v>3109.5706424990499</v>
      </c>
    </row>
    <row r="120" spans="1:10" x14ac:dyDescent="0.25">
      <c r="A120" s="1">
        <v>45658.421909722223</v>
      </c>
      <c r="B120" t="s">
        <v>8349</v>
      </c>
      <c r="C120" t="s">
        <v>8350</v>
      </c>
      <c r="D120">
        <v>1935</v>
      </c>
      <c r="E120">
        <v>25</v>
      </c>
      <c r="F120" t="s">
        <v>28</v>
      </c>
      <c r="G120">
        <v>11</v>
      </c>
      <c r="H120">
        <v>4807</v>
      </c>
      <c r="I120">
        <v>4.9795240895292698</v>
      </c>
      <c r="J120">
        <v>965.35329753860401</v>
      </c>
    </row>
    <row r="121" spans="1:10" x14ac:dyDescent="0.25">
      <c r="A121" s="1">
        <v>45658.322025462963</v>
      </c>
      <c r="B121" t="s">
        <v>6347</v>
      </c>
      <c r="C121" t="s">
        <v>6348</v>
      </c>
      <c r="D121">
        <v>1945</v>
      </c>
      <c r="E121">
        <v>22</v>
      </c>
      <c r="F121" t="s">
        <v>28</v>
      </c>
      <c r="G121">
        <v>11</v>
      </c>
      <c r="H121">
        <v>16401</v>
      </c>
      <c r="I121">
        <v>4.84965226719107</v>
      </c>
      <c r="J121">
        <v>3381.8919576886401</v>
      </c>
    </row>
    <row r="122" spans="1:10" x14ac:dyDescent="0.25">
      <c r="A122" s="1">
        <v>45658.014814814815</v>
      </c>
      <c r="B122" t="s">
        <v>323</v>
      </c>
      <c r="C122" t="s">
        <v>324</v>
      </c>
      <c r="D122">
        <v>1952</v>
      </c>
      <c r="E122">
        <v>21</v>
      </c>
      <c r="F122" t="s">
        <v>28</v>
      </c>
      <c r="G122">
        <v>9</v>
      </c>
      <c r="H122">
        <v>3474</v>
      </c>
      <c r="I122">
        <v>2.5067005347718099</v>
      </c>
      <c r="J122">
        <v>1385.8855303257101</v>
      </c>
    </row>
    <row r="123" spans="1:10" x14ac:dyDescent="0.25">
      <c r="A123" s="1">
        <v>45658.375787037039</v>
      </c>
      <c r="B123" t="s">
        <v>7427</v>
      </c>
      <c r="C123" t="s">
        <v>7428</v>
      </c>
      <c r="D123">
        <v>1961</v>
      </c>
      <c r="E123">
        <v>21</v>
      </c>
      <c r="F123" t="s">
        <v>23</v>
      </c>
      <c r="G123">
        <v>11</v>
      </c>
      <c r="H123">
        <v>2200</v>
      </c>
      <c r="I123">
        <v>0.32443545833092502</v>
      </c>
      <c r="J123">
        <v>6781.0097309277098</v>
      </c>
    </row>
    <row r="124" spans="1:10" x14ac:dyDescent="0.25">
      <c r="A124" s="1">
        <v>45658.832256944443</v>
      </c>
      <c r="B124" t="s">
        <v>16513</v>
      </c>
      <c r="C124" t="s">
        <v>16514</v>
      </c>
      <c r="D124">
        <v>1961</v>
      </c>
      <c r="E124">
        <v>22</v>
      </c>
      <c r="F124" t="s">
        <v>12</v>
      </c>
      <c r="G124">
        <v>14</v>
      </c>
      <c r="H124">
        <v>9142</v>
      </c>
      <c r="I124">
        <v>4.6285672521360599</v>
      </c>
      <c r="J124">
        <v>1975.1252389777801</v>
      </c>
    </row>
    <row r="125" spans="1:10" x14ac:dyDescent="0.25">
      <c r="A125" s="1">
        <v>45658.181469907409</v>
      </c>
      <c r="B125" t="s">
        <v>3529</v>
      </c>
      <c r="C125" t="s">
        <v>3530</v>
      </c>
      <c r="D125">
        <v>1979</v>
      </c>
      <c r="E125">
        <v>80</v>
      </c>
      <c r="F125" t="s">
        <v>23</v>
      </c>
      <c r="G125">
        <v>11</v>
      </c>
      <c r="H125">
        <v>10186</v>
      </c>
      <c r="I125">
        <v>4.1452322696847004</v>
      </c>
      <c r="J125">
        <v>2457.28088013141</v>
      </c>
    </row>
    <row r="126" spans="1:10" x14ac:dyDescent="0.25">
      <c r="A126" s="1">
        <v>45658.842777777776</v>
      </c>
      <c r="B126" t="s">
        <v>16743</v>
      </c>
      <c r="C126" t="s">
        <v>16744</v>
      </c>
      <c r="D126">
        <v>1979</v>
      </c>
      <c r="E126">
        <v>22</v>
      </c>
      <c r="F126" t="s">
        <v>28</v>
      </c>
      <c r="G126">
        <v>5</v>
      </c>
      <c r="H126">
        <v>4285</v>
      </c>
      <c r="I126">
        <v>1.541276249989</v>
      </c>
      <c r="J126">
        <v>2780.1635171051098</v>
      </c>
    </row>
    <row r="127" spans="1:10" x14ac:dyDescent="0.25">
      <c r="A127" s="1">
        <v>45658.310324074075</v>
      </c>
      <c r="B127" t="s">
        <v>6143</v>
      </c>
      <c r="C127" t="s">
        <v>6144</v>
      </c>
      <c r="D127">
        <v>1980</v>
      </c>
      <c r="E127">
        <v>25</v>
      </c>
      <c r="F127" t="s">
        <v>28</v>
      </c>
      <c r="G127">
        <v>9</v>
      </c>
      <c r="H127">
        <v>5652</v>
      </c>
      <c r="I127">
        <v>0.18958609532946299</v>
      </c>
      <c r="J127">
        <v>29812.312923993199</v>
      </c>
    </row>
    <row r="128" spans="1:10" x14ac:dyDescent="0.25">
      <c r="A128" s="1">
        <v>45658.017523148148</v>
      </c>
      <c r="B128" t="s">
        <v>381</v>
      </c>
      <c r="C128" t="s">
        <v>382</v>
      </c>
      <c r="D128">
        <v>1984</v>
      </c>
      <c r="E128">
        <v>443</v>
      </c>
      <c r="F128" t="s">
        <v>23</v>
      </c>
      <c r="G128">
        <v>12</v>
      </c>
      <c r="H128">
        <v>8016</v>
      </c>
      <c r="I128">
        <v>1.42685572184781</v>
      </c>
      <c r="J128">
        <v>5617.9471247583897</v>
      </c>
    </row>
    <row r="129" spans="1:10" x14ac:dyDescent="0.25">
      <c r="A129" s="1">
        <v>45658.820706018516</v>
      </c>
      <c r="B129" t="s">
        <v>16279</v>
      </c>
      <c r="C129" t="s">
        <v>16280</v>
      </c>
      <c r="D129">
        <v>1985</v>
      </c>
      <c r="E129">
        <v>8080</v>
      </c>
      <c r="F129" t="s">
        <v>28</v>
      </c>
      <c r="G129">
        <v>6</v>
      </c>
      <c r="H129">
        <v>8400</v>
      </c>
      <c r="I129">
        <v>2.0710249261927398</v>
      </c>
      <c r="J129">
        <v>4055.9627717480298</v>
      </c>
    </row>
    <row r="130" spans="1:10" x14ac:dyDescent="0.25">
      <c r="A130" s="1">
        <v>45658.309861111113</v>
      </c>
      <c r="B130" t="s">
        <v>6133</v>
      </c>
      <c r="C130" t="s">
        <v>6134</v>
      </c>
      <c r="D130">
        <v>1989</v>
      </c>
      <c r="E130">
        <v>8080</v>
      </c>
      <c r="F130" t="s">
        <v>23</v>
      </c>
      <c r="G130">
        <v>17</v>
      </c>
      <c r="H130">
        <v>24208</v>
      </c>
      <c r="I130">
        <v>3.6798429923247902</v>
      </c>
      <c r="J130">
        <v>6578.5415438896898</v>
      </c>
    </row>
    <row r="131" spans="1:10" x14ac:dyDescent="0.25">
      <c r="A131" s="1">
        <v>45658.843194444446</v>
      </c>
      <c r="B131" t="s">
        <v>16757</v>
      </c>
      <c r="C131" t="s">
        <v>16758</v>
      </c>
      <c r="D131">
        <v>1991</v>
      </c>
      <c r="E131">
        <v>8080</v>
      </c>
      <c r="F131" t="s">
        <v>28</v>
      </c>
      <c r="G131">
        <v>10</v>
      </c>
      <c r="H131">
        <v>2420</v>
      </c>
      <c r="I131">
        <v>3.1507496720738999</v>
      </c>
      <c r="J131">
        <v>768.07117412380603</v>
      </c>
    </row>
    <row r="132" spans="1:10" x14ac:dyDescent="0.25">
      <c r="A132" s="1">
        <v>45658.666516203702</v>
      </c>
      <c r="B132" t="s">
        <v>13261</v>
      </c>
      <c r="C132" t="s">
        <v>13262</v>
      </c>
      <c r="D132">
        <v>1999</v>
      </c>
      <c r="E132">
        <v>80</v>
      </c>
      <c r="F132" t="s">
        <v>28</v>
      </c>
      <c r="G132">
        <v>12</v>
      </c>
      <c r="H132">
        <v>4404</v>
      </c>
      <c r="I132">
        <v>2.5914095949895701</v>
      </c>
      <c r="J132">
        <v>1699.4611768494699</v>
      </c>
    </row>
    <row r="133" spans="1:10" x14ac:dyDescent="0.25">
      <c r="A133" s="1">
        <v>45658.141886574071</v>
      </c>
      <c r="B133" t="s">
        <v>2779</v>
      </c>
      <c r="C133" t="s">
        <v>2780</v>
      </c>
      <c r="D133">
        <v>2006</v>
      </c>
      <c r="E133">
        <v>443</v>
      </c>
      <c r="F133" t="s">
        <v>23</v>
      </c>
      <c r="G133">
        <v>12</v>
      </c>
      <c r="H133">
        <v>14964</v>
      </c>
      <c r="I133">
        <v>3.00029002499467</v>
      </c>
      <c r="J133">
        <v>4987.51783172247</v>
      </c>
    </row>
    <row r="134" spans="1:10" x14ac:dyDescent="0.25">
      <c r="A134" s="1">
        <v>45658.168888888889</v>
      </c>
      <c r="B134" t="s">
        <v>3261</v>
      </c>
      <c r="C134" t="s">
        <v>3262</v>
      </c>
      <c r="D134">
        <v>2016</v>
      </c>
      <c r="E134">
        <v>25</v>
      </c>
      <c r="F134" t="s">
        <v>12</v>
      </c>
      <c r="G134">
        <v>12</v>
      </c>
      <c r="H134">
        <v>13656</v>
      </c>
      <c r="I134">
        <v>4.76521375377426</v>
      </c>
      <c r="J134">
        <v>2865.7686109429601</v>
      </c>
    </row>
    <row r="135" spans="1:10" x14ac:dyDescent="0.25">
      <c r="A135" s="1">
        <v>45658.151967592596</v>
      </c>
      <c r="B135" t="s">
        <v>2959</v>
      </c>
      <c r="C135" t="s">
        <v>2960</v>
      </c>
      <c r="D135">
        <v>2018</v>
      </c>
      <c r="E135">
        <v>25</v>
      </c>
      <c r="F135" t="s">
        <v>12</v>
      </c>
      <c r="G135">
        <v>16</v>
      </c>
      <c r="H135">
        <v>11440</v>
      </c>
      <c r="I135">
        <v>1.44530162074109</v>
      </c>
      <c r="J135">
        <v>7915.3028238728702</v>
      </c>
    </row>
    <row r="136" spans="1:10" x14ac:dyDescent="0.25">
      <c r="A136" s="1">
        <v>45658.147245370368</v>
      </c>
      <c r="B136" t="s">
        <v>2859</v>
      </c>
      <c r="C136" t="s">
        <v>2860</v>
      </c>
      <c r="D136">
        <v>2021</v>
      </c>
      <c r="E136">
        <v>25</v>
      </c>
      <c r="F136" t="s">
        <v>12</v>
      </c>
      <c r="G136">
        <v>10</v>
      </c>
      <c r="H136">
        <v>6750</v>
      </c>
      <c r="I136">
        <v>1.1389256405083099</v>
      </c>
      <c r="J136">
        <v>5926.6380173751904</v>
      </c>
    </row>
    <row r="137" spans="1:10" x14ac:dyDescent="0.25">
      <c r="A137" s="1">
        <v>45658.343298611115</v>
      </c>
      <c r="B137" t="s">
        <v>6769</v>
      </c>
      <c r="C137" t="s">
        <v>6770</v>
      </c>
      <c r="D137">
        <v>2032</v>
      </c>
      <c r="E137">
        <v>443</v>
      </c>
      <c r="F137" t="s">
        <v>28</v>
      </c>
      <c r="G137">
        <v>14</v>
      </c>
      <c r="H137">
        <v>14140</v>
      </c>
      <c r="I137">
        <v>1.55806646058434</v>
      </c>
      <c r="J137">
        <v>9075.3509928561598</v>
      </c>
    </row>
    <row r="138" spans="1:10" x14ac:dyDescent="0.25">
      <c r="A138" s="1">
        <v>45658.096747685187</v>
      </c>
      <c r="B138" t="s">
        <v>1901</v>
      </c>
      <c r="C138" t="s">
        <v>1902</v>
      </c>
      <c r="D138">
        <v>2035</v>
      </c>
      <c r="E138">
        <v>25</v>
      </c>
      <c r="F138" t="s">
        <v>23</v>
      </c>
      <c r="G138">
        <v>11</v>
      </c>
      <c r="H138">
        <v>3443</v>
      </c>
      <c r="I138">
        <v>1.03155635419045</v>
      </c>
      <c r="J138">
        <v>3337.6751410755301</v>
      </c>
    </row>
    <row r="139" spans="1:10" x14ac:dyDescent="0.25">
      <c r="A139" s="1">
        <v>45658.096250000002</v>
      </c>
      <c r="B139" t="s">
        <v>1891</v>
      </c>
      <c r="C139" t="s">
        <v>1892</v>
      </c>
      <c r="D139">
        <v>2041</v>
      </c>
      <c r="E139">
        <v>80</v>
      </c>
      <c r="F139" t="s">
        <v>23</v>
      </c>
      <c r="G139">
        <v>9</v>
      </c>
      <c r="H139">
        <v>7056</v>
      </c>
      <c r="I139">
        <v>4.0742558354627398</v>
      </c>
      <c r="J139">
        <v>1731.8500076956</v>
      </c>
    </row>
    <row r="140" spans="1:10" x14ac:dyDescent="0.25">
      <c r="A140" s="1">
        <v>45658.947453703702</v>
      </c>
      <c r="B140" t="s">
        <v>18951</v>
      </c>
      <c r="C140" t="s">
        <v>18952</v>
      </c>
      <c r="D140">
        <v>2041</v>
      </c>
      <c r="E140">
        <v>25</v>
      </c>
      <c r="F140" t="s">
        <v>23</v>
      </c>
      <c r="G140">
        <v>7</v>
      </c>
      <c r="H140">
        <v>1428</v>
      </c>
      <c r="I140">
        <v>2.1434859935270598</v>
      </c>
      <c r="J140">
        <v>666.20449320046805</v>
      </c>
    </row>
    <row r="141" spans="1:10" x14ac:dyDescent="0.25">
      <c r="A141" s="1">
        <v>45658.743518518517</v>
      </c>
      <c r="B141" t="s">
        <v>14739</v>
      </c>
      <c r="C141" t="s">
        <v>14740</v>
      </c>
      <c r="D141">
        <v>2054</v>
      </c>
      <c r="E141">
        <v>21</v>
      </c>
      <c r="F141" t="s">
        <v>28</v>
      </c>
      <c r="G141">
        <v>14</v>
      </c>
      <c r="H141">
        <v>18466</v>
      </c>
      <c r="I141">
        <v>0.89846954005267998</v>
      </c>
      <c r="J141">
        <v>20552.727918764202</v>
      </c>
    </row>
    <row r="142" spans="1:10" x14ac:dyDescent="0.25">
      <c r="A142" s="1">
        <v>45658.005462962959</v>
      </c>
      <c r="B142" t="s">
        <v>125</v>
      </c>
      <c r="C142" t="s">
        <v>126</v>
      </c>
      <c r="D142">
        <v>2058</v>
      </c>
      <c r="E142">
        <v>8080</v>
      </c>
      <c r="F142" t="s">
        <v>12</v>
      </c>
      <c r="G142">
        <v>7</v>
      </c>
      <c r="H142">
        <v>3451</v>
      </c>
      <c r="I142">
        <v>1.5686773579970501</v>
      </c>
      <c r="J142">
        <v>2199.9425072382901</v>
      </c>
    </row>
    <row r="143" spans="1:10" x14ac:dyDescent="0.25">
      <c r="A143" s="1">
        <v>45658.271851851852</v>
      </c>
      <c r="B143" t="s">
        <v>5289</v>
      </c>
      <c r="C143" t="s">
        <v>5290</v>
      </c>
      <c r="D143">
        <v>2072</v>
      </c>
      <c r="E143">
        <v>21</v>
      </c>
      <c r="F143" t="s">
        <v>12</v>
      </c>
      <c r="G143">
        <v>11</v>
      </c>
      <c r="H143">
        <v>7128</v>
      </c>
      <c r="I143">
        <v>1.1348834129218699</v>
      </c>
      <c r="J143">
        <v>6280.8213767511197</v>
      </c>
    </row>
    <row r="144" spans="1:10" x14ac:dyDescent="0.25">
      <c r="A144" s="1">
        <v>45658.388541666667</v>
      </c>
      <c r="B144" t="s">
        <v>7705</v>
      </c>
      <c r="C144" t="s">
        <v>7706</v>
      </c>
      <c r="D144">
        <v>2075</v>
      </c>
      <c r="E144">
        <v>443</v>
      </c>
      <c r="F144" t="s">
        <v>12</v>
      </c>
      <c r="G144">
        <v>12</v>
      </c>
      <c r="H144">
        <v>7920</v>
      </c>
      <c r="I144">
        <v>2.5745908898626499</v>
      </c>
      <c r="J144">
        <v>3076.2168976766998</v>
      </c>
    </row>
    <row r="145" spans="1:10" x14ac:dyDescent="0.25">
      <c r="A145" s="1">
        <v>45658.556562500002</v>
      </c>
      <c r="B145" t="s">
        <v>11151</v>
      </c>
      <c r="C145" t="s">
        <v>11152</v>
      </c>
      <c r="D145">
        <v>2089</v>
      </c>
      <c r="E145">
        <v>22</v>
      </c>
      <c r="F145" t="s">
        <v>12</v>
      </c>
      <c r="G145">
        <v>6</v>
      </c>
      <c r="H145">
        <v>2346</v>
      </c>
      <c r="I145">
        <v>4.8505794092823296</v>
      </c>
      <c r="J145">
        <v>483.65356013151001</v>
      </c>
    </row>
    <row r="146" spans="1:10" x14ac:dyDescent="0.25">
      <c r="A146" s="1">
        <v>45658.064918981479</v>
      </c>
      <c r="B146" t="s">
        <v>1281</v>
      </c>
      <c r="C146" t="s">
        <v>1282</v>
      </c>
      <c r="D146">
        <v>2104</v>
      </c>
      <c r="E146">
        <v>8080</v>
      </c>
      <c r="F146" t="s">
        <v>23</v>
      </c>
      <c r="G146">
        <v>10</v>
      </c>
      <c r="H146">
        <v>5710</v>
      </c>
      <c r="I146">
        <v>3.1459132025954899</v>
      </c>
      <c r="J146">
        <v>1815.0532555345201</v>
      </c>
    </row>
    <row r="147" spans="1:10" x14ac:dyDescent="0.25">
      <c r="A147" s="1">
        <v>45658.834583333337</v>
      </c>
      <c r="B147" t="s">
        <v>16577</v>
      </c>
      <c r="C147" t="s">
        <v>16578</v>
      </c>
      <c r="D147">
        <v>2110</v>
      </c>
      <c r="E147">
        <v>21</v>
      </c>
      <c r="F147" t="s">
        <v>23</v>
      </c>
      <c r="G147">
        <v>11</v>
      </c>
      <c r="H147">
        <v>15884</v>
      </c>
      <c r="I147">
        <v>1.7376749679690799</v>
      </c>
      <c r="J147">
        <v>9140.9500008879604</v>
      </c>
    </row>
    <row r="148" spans="1:10" x14ac:dyDescent="0.25">
      <c r="A148" s="1">
        <v>45658.211493055554</v>
      </c>
      <c r="B148" t="s">
        <v>4069</v>
      </c>
      <c r="C148" t="s">
        <v>4070</v>
      </c>
      <c r="D148">
        <v>2115</v>
      </c>
      <c r="E148">
        <v>443</v>
      </c>
      <c r="F148" t="s">
        <v>23</v>
      </c>
      <c r="G148">
        <v>8</v>
      </c>
      <c r="H148">
        <v>5432</v>
      </c>
      <c r="I148">
        <v>2.3032846524078598</v>
      </c>
      <c r="J148">
        <v>2358.3711176651</v>
      </c>
    </row>
    <row r="149" spans="1:10" x14ac:dyDescent="0.25">
      <c r="A149" s="1">
        <v>45658.107766203706</v>
      </c>
      <c r="B149" t="s">
        <v>2149</v>
      </c>
      <c r="C149" t="s">
        <v>2150</v>
      </c>
      <c r="D149">
        <v>2117</v>
      </c>
      <c r="E149">
        <v>443</v>
      </c>
      <c r="F149" t="s">
        <v>23</v>
      </c>
      <c r="G149">
        <v>10</v>
      </c>
      <c r="H149">
        <v>8910</v>
      </c>
      <c r="I149">
        <v>4.6607517638316898</v>
      </c>
      <c r="J149">
        <v>1911.7087653419401</v>
      </c>
    </row>
    <row r="150" spans="1:10" x14ac:dyDescent="0.25">
      <c r="A150" s="1">
        <v>45658.10365740741</v>
      </c>
      <c r="B150" t="s">
        <v>2043</v>
      </c>
      <c r="C150" t="s">
        <v>2044</v>
      </c>
      <c r="D150">
        <v>2119</v>
      </c>
      <c r="E150">
        <v>8080</v>
      </c>
      <c r="F150" t="s">
        <v>12</v>
      </c>
      <c r="G150">
        <v>16</v>
      </c>
      <c r="H150">
        <v>2960</v>
      </c>
      <c r="I150">
        <v>1.9086633047675801</v>
      </c>
      <c r="J150">
        <v>1550.8235489236399</v>
      </c>
    </row>
    <row r="151" spans="1:10" x14ac:dyDescent="0.25">
      <c r="A151" s="1">
        <v>45658.891516203701</v>
      </c>
      <c r="B151" t="s">
        <v>17767</v>
      </c>
      <c r="C151" t="s">
        <v>17768</v>
      </c>
      <c r="D151">
        <v>2122</v>
      </c>
      <c r="E151">
        <v>25</v>
      </c>
      <c r="F151" t="s">
        <v>12</v>
      </c>
      <c r="G151">
        <v>14</v>
      </c>
      <c r="H151">
        <v>18326</v>
      </c>
      <c r="I151">
        <v>3.67789991864848</v>
      </c>
      <c r="J151">
        <v>4982.7348229568497</v>
      </c>
    </row>
    <row r="152" spans="1:10" x14ac:dyDescent="0.25">
      <c r="A152" s="1">
        <v>45658.323518518519</v>
      </c>
      <c r="B152" t="s">
        <v>6373</v>
      </c>
      <c r="C152" t="s">
        <v>6374</v>
      </c>
      <c r="D152">
        <v>2143</v>
      </c>
      <c r="E152">
        <v>25</v>
      </c>
      <c r="F152" t="s">
        <v>23</v>
      </c>
      <c r="G152">
        <v>10</v>
      </c>
      <c r="H152">
        <v>14060</v>
      </c>
      <c r="I152">
        <v>4.7011066027118504</v>
      </c>
      <c r="J152">
        <v>2990.7851891487398</v>
      </c>
    </row>
    <row r="153" spans="1:10" x14ac:dyDescent="0.25">
      <c r="A153" s="1">
        <v>45658.775023148148</v>
      </c>
      <c r="B153" t="s">
        <v>15405</v>
      </c>
      <c r="C153" t="s">
        <v>15406</v>
      </c>
      <c r="D153">
        <v>2148</v>
      </c>
      <c r="E153">
        <v>8080</v>
      </c>
      <c r="F153" t="s">
        <v>23</v>
      </c>
      <c r="G153">
        <v>10</v>
      </c>
      <c r="H153">
        <v>7800</v>
      </c>
      <c r="I153">
        <v>1.36749033518508</v>
      </c>
      <c r="J153">
        <v>5703.8794346903296</v>
      </c>
    </row>
    <row r="154" spans="1:10" x14ac:dyDescent="0.25">
      <c r="A154" s="1">
        <v>45658.54959490741</v>
      </c>
      <c r="B154" t="s">
        <v>10983</v>
      </c>
      <c r="C154" t="s">
        <v>10984</v>
      </c>
      <c r="D154">
        <v>2150</v>
      </c>
      <c r="E154">
        <v>25</v>
      </c>
      <c r="F154" t="s">
        <v>12</v>
      </c>
      <c r="G154">
        <v>8</v>
      </c>
      <c r="H154">
        <v>9216</v>
      </c>
      <c r="I154">
        <v>1.8772690447194</v>
      </c>
      <c r="J154">
        <v>4909.2590249244304</v>
      </c>
    </row>
    <row r="155" spans="1:10" x14ac:dyDescent="0.25">
      <c r="A155" s="1">
        <v>45658.09547453704</v>
      </c>
      <c r="B155" t="s">
        <v>1873</v>
      </c>
      <c r="C155" t="s">
        <v>1874</v>
      </c>
      <c r="D155">
        <v>2164</v>
      </c>
      <c r="E155">
        <v>8080</v>
      </c>
      <c r="F155" t="s">
        <v>12</v>
      </c>
      <c r="G155">
        <v>14</v>
      </c>
      <c r="H155">
        <v>4704</v>
      </c>
      <c r="I155">
        <v>2.8165386868830402</v>
      </c>
      <c r="J155">
        <v>1670.13505687214</v>
      </c>
    </row>
    <row r="156" spans="1:10" x14ac:dyDescent="0.25">
      <c r="A156" s="1">
        <v>45658.546898148146</v>
      </c>
      <c r="B156" t="s">
        <v>10909</v>
      </c>
      <c r="C156" t="s">
        <v>10910</v>
      </c>
      <c r="D156">
        <v>2168</v>
      </c>
      <c r="E156">
        <v>53</v>
      </c>
      <c r="F156" t="s">
        <v>23</v>
      </c>
      <c r="G156">
        <v>12</v>
      </c>
      <c r="H156">
        <v>15504</v>
      </c>
      <c r="I156">
        <v>2.8665936108185801</v>
      </c>
      <c r="J156">
        <v>5408.50992672541</v>
      </c>
    </row>
    <row r="157" spans="1:10" x14ac:dyDescent="0.25">
      <c r="A157" s="1">
        <v>45658.496203703704</v>
      </c>
      <c r="B157" t="s">
        <v>9945</v>
      </c>
      <c r="C157" t="s">
        <v>9946</v>
      </c>
      <c r="D157">
        <v>2169</v>
      </c>
      <c r="E157">
        <v>25</v>
      </c>
      <c r="F157" t="s">
        <v>12</v>
      </c>
      <c r="G157">
        <v>5</v>
      </c>
      <c r="H157">
        <v>3935</v>
      </c>
      <c r="I157">
        <v>2.8074307173225099</v>
      </c>
      <c r="J157">
        <v>1401.6374387158</v>
      </c>
    </row>
    <row r="158" spans="1:10" x14ac:dyDescent="0.25">
      <c r="A158" s="1">
        <v>45658.992025462961</v>
      </c>
      <c r="B158" t="s">
        <v>19817</v>
      </c>
      <c r="C158" t="s">
        <v>19818</v>
      </c>
      <c r="D158">
        <v>2176</v>
      </c>
      <c r="E158">
        <v>53</v>
      </c>
      <c r="F158" t="s">
        <v>12</v>
      </c>
      <c r="G158">
        <v>7</v>
      </c>
      <c r="H158">
        <v>5635</v>
      </c>
      <c r="I158">
        <v>3.9836900722458801</v>
      </c>
      <c r="J158">
        <v>1414.5176702521801</v>
      </c>
    </row>
    <row r="159" spans="1:10" x14ac:dyDescent="0.25">
      <c r="A159" s="1">
        <v>45658.480162037034</v>
      </c>
      <c r="B159" t="s">
        <v>9583</v>
      </c>
      <c r="C159" t="s">
        <v>9584</v>
      </c>
      <c r="D159">
        <v>2178</v>
      </c>
      <c r="E159">
        <v>443</v>
      </c>
      <c r="F159" t="s">
        <v>28</v>
      </c>
      <c r="G159">
        <v>14</v>
      </c>
      <c r="H159">
        <v>9198</v>
      </c>
      <c r="I159">
        <v>4.2412961679694101</v>
      </c>
      <c r="J159">
        <v>2168.6766582027399</v>
      </c>
    </row>
    <row r="160" spans="1:10" x14ac:dyDescent="0.25">
      <c r="A160" s="1">
        <v>45658.067314814813</v>
      </c>
      <c r="B160" t="s">
        <v>1321</v>
      </c>
      <c r="C160" t="s">
        <v>1322</v>
      </c>
      <c r="D160">
        <v>2180</v>
      </c>
      <c r="E160">
        <v>8080</v>
      </c>
      <c r="F160" t="s">
        <v>23</v>
      </c>
      <c r="G160">
        <v>13</v>
      </c>
      <c r="H160">
        <v>18733</v>
      </c>
      <c r="I160">
        <v>2.6432904724724402</v>
      </c>
      <c r="J160">
        <v>7087.0001594935502</v>
      </c>
    </row>
    <row r="161" spans="1:10" x14ac:dyDescent="0.25">
      <c r="A161" s="1">
        <v>45658.80609953704</v>
      </c>
      <c r="B161" t="s">
        <v>16009</v>
      </c>
      <c r="C161" t="s">
        <v>16010</v>
      </c>
      <c r="D161">
        <v>2184</v>
      </c>
      <c r="E161">
        <v>25</v>
      </c>
      <c r="F161" t="s">
        <v>12</v>
      </c>
      <c r="G161">
        <v>11</v>
      </c>
      <c r="H161">
        <v>14916</v>
      </c>
      <c r="I161">
        <v>4.6077971937494899</v>
      </c>
      <c r="J161">
        <v>3237.1216381297399</v>
      </c>
    </row>
    <row r="162" spans="1:10" x14ac:dyDescent="0.25">
      <c r="A162" s="1">
        <v>45658.863136574073</v>
      </c>
      <c r="B162" t="s">
        <v>17135</v>
      </c>
      <c r="C162" t="s">
        <v>17136</v>
      </c>
      <c r="D162">
        <v>2192</v>
      </c>
      <c r="E162">
        <v>22</v>
      </c>
      <c r="F162" t="s">
        <v>23</v>
      </c>
      <c r="G162">
        <v>13</v>
      </c>
      <c r="H162">
        <v>19201</v>
      </c>
      <c r="I162">
        <v>3.2155369759222499</v>
      </c>
      <c r="J162">
        <v>5971.3199206776098</v>
      </c>
    </row>
    <row r="163" spans="1:10" x14ac:dyDescent="0.25">
      <c r="A163" s="1">
        <v>45658.782743055555</v>
      </c>
      <c r="B163" t="s">
        <v>15563</v>
      </c>
      <c r="C163" t="s">
        <v>15564</v>
      </c>
      <c r="D163">
        <v>2218</v>
      </c>
      <c r="E163">
        <v>8080</v>
      </c>
      <c r="F163" t="s">
        <v>28</v>
      </c>
      <c r="G163">
        <v>9</v>
      </c>
      <c r="H163">
        <v>1746</v>
      </c>
      <c r="I163">
        <v>4.24260751923737</v>
      </c>
      <c r="J163">
        <v>411.53936396026802</v>
      </c>
    </row>
    <row r="164" spans="1:10" x14ac:dyDescent="0.25">
      <c r="A164" s="1">
        <v>45658.189722222225</v>
      </c>
      <c r="B164" t="s">
        <v>3679</v>
      </c>
      <c r="C164" t="s">
        <v>3680</v>
      </c>
      <c r="D164">
        <v>2225</v>
      </c>
      <c r="E164">
        <v>53</v>
      </c>
      <c r="F164" t="s">
        <v>28</v>
      </c>
      <c r="G164">
        <v>9</v>
      </c>
      <c r="H164">
        <v>13455</v>
      </c>
      <c r="I164">
        <v>3.0131078939367</v>
      </c>
      <c r="J164">
        <v>4465.4889481639702</v>
      </c>
    </row>
    <row r="165" spans="1:10" x14ac:dyDescent="0.25">
      <c r="A165" s="1">
        <v>45658.656412037039</v>
      </c>
      <c r="B165" t="s">
        <v>13055</v>
      </c>
      <c r="C165" t="s">
        <v>13056</v>
      </c>
      <c r="D165">
        <v>2226</v>
      </c>
      <c r="E165">
        <v>53</v>
      </c>
      <c r="F165" t="s">
        <v>12</v>
      </c>
      <c r="G165">
        <v>9</v>
      </c>
      <c r="H165">
        <v>10404</v>
      </c>
      <c r="I165">
        <v>0.59803979390006901</v>
      </c>
      <c r="J165">
        <v>17396.835638897999</v>
      </c>
    </row>
    <row r="166" spans="1:10" x14ac:dyDescent="0.25">
      <c r="A166" s="1">
        <v>45658.872453703705</v>
      </c>
      <c r="B166" t="s">
        <v>17317</v>
      </c>
      <c r="C166" t="s">
        <v>17318</v>
      </c>
      <c r="D166">
        <v>2234</v>
      </c>
      <c r="E166">
        <v>22</v>
      </c>
      <c r="F166" t="s">
        <v>28</v>
      </c>
      <c r="G166">
        <v>14</v>
      </c>
      <c r="H166">
        <v>14392</v>
      </c>
      <c r="I166">
        <v>1.59654024722786</v>
      </c>
      <c r="J166">
        <v>9014.4924470205897</v>
      </c>
    </row>
    <row r="167" spans="1:10" x14ac:dyDescent="0.25">
      <c r="A167" s="1">
        <v>45658.069097222222</v>
      </c>
      <c r="B167" t="s">
        <v>1375</v>
      </c>
      <c r="C167" t="s">
        <v>1376</v>
      </c>
      <c r="D167">
        <v>2236</v>
      </c>
      <c r="E167">
        <v>80</v>
      </c>
      <c r="F167" t="s">
        <v>28</v>
      </c>
      <c r="G167">
        <v>11</v>
      </c>
      <c r="H167">
        <v>4389</v>
      </c>
      <c r="I167">
        <v>3.18640708796186</v>
      </c>
      <c r="J167">
        <v>1377.4134562346001</v>
      </c>
    </row>
    <row r="168" spans="1:10" x14ac:dyDescent="0.25">
      <c r="A168" s="1">
        <v>45658.278703703705</v>
      </c>
      <c r="B168" t="s">
        <v>5447</v>
      </c>
      <c r="C168" t="s">
        <v>5448</v>
      </c>
      <c r="D168">
        <v>2241</v>
      </c>
      <c r="E168">
        <v>53</v>
      </c>
      <c r="F168" t="s">
        <v>28</v>
      </c>
      <c r="G168">
        <v>15</v>
      </c>
      <c r="H168">
        <v>18540</v>
      </c>
      <c r="I168">
        <v>4.33938893325994</v>
      </c>
      <c r="J168">
        <v>4272.4909624710399</v>
      </c>
    </row>
    <row r="169" spans="1:10" x14ac:dyDescent="0.25">
      <c r="A169" s="1">
        <v>45658.804224537038</v>
      </c>
      <c r="B169" t="s">
        <v>15981</v>
      </c>
      <c r="C169" t="s">
        <v>15982</v>
      </c>
      <c r="D169">
        <v>2248</v>
      </c>
      <c r="E169">
        <v>25</v>
      </c>
      <c r="F169" t="s">
        <v>28</v>
      </c>
      <c r="G169">
        <v>6</v>
      </c>
      <c r="H169">
        <v>2286</v>
      </c>
      <c r="I169">
        <v>1.77968824330173</v>
      </c>
      <c r="J169">
        <v>1284.49463472261</v>
      </c>
    </row>
    <row r="170" spans="1:10" x14ac:dyDescent="0.25">
      <c r="A170" s="1">
        <v>45658.669212962966</v>
      </c>
      <c r="B170" t="s">
        <v>13305</v>
      </c>
      <c r="C170" t="s">
        <v>13306</v>
      </c>
      <c r="D170">
        <v>2261</v>
      </c>
      <c r="E170">
        <v>21</v>
      </c>
      <c r="F170" t="s">
        <v>12</v>
      </c>
      <c r="G170">
        <v>9</v>
      </c>
      <c r="H170">
        <v>4815</v>
      </c>
      <c r="I170">
        <v>3.4609757664604399</v>
      </c>
      <c r="J170">
        <v>1391.2261526535599</v>
      </c>
    </row>
    <row r="171" spans="1:10" x14ac:dyDescent="0.25">
      <c r="A171" s="1">
        <v>45658.41375</v>
      </c>
      <c r="B171" t="s">
        <v>8207</v>
      </c>
      <c r="C171" t="s">
        <v>8208</v>
      </c>
      <c r="D171">
        <v>2272</v>
      </c>
      <c r="E171">
        <v>80</v>
      </c>
      <c r="F171" t="s">
        <v>28</v>
      </c>
      <c r="G171">
        <v>11</v>
      </c>
      <c r="H171">
        <v>8679</v>
      </c>
      <c r="I171">
        <v>1.55437611697207</v>
      </c>
      <c r="J171">
        <v>5583.5906800386801</v>
      </c>
    </row>
    <row r="172" spans="1:10" x14ac:dyDescent="0.25">
      <c r="A172" s="1">
        <v>45658.690428240741</v>
      </c>
      <c r="B172" t="s">
        <v>13693</v>
      </c>
      <c r="C172" t="s">
        <v>13694</v>
      </c>
      <c r="D172">
        <v>2278</v>
      </c>
      <c r="E172">
        <v>8080</v>
      </c>
      <c r="F172" t="s">
        <v>28</v>
      </c>
      <c r="G172">
        <v>6</v>
      </c>
      <c r="H172">
        <v>7620</v>
      </c>
      <c r="I172">
        <v>4.0043909283318904</v>
      </c>
      <c r="J172">
        <v>1902.9111134197401</v>
      </c>
    </row>
    <row r="173" spans="1:10" x14ac:dyDescent="0.25">
      <c r="A173" s="1">
        <v>45658.458124999997</v>
      </c>
      <c r="B173" t="s">
        <v>9091</v>
      </c>
      <c r="C173" t="s">
        <v>9092</v>
      </c>
      <c r="D173">
        <v>2283</v>
      </c>
      <c r="E173">
        <v>21</v>
      </c>
      <c r="F173" t="s">
        <v>23</v>
      </c>
      <c r="G173">
        <v>12</v>
      </c>
      <c r="H173">
        <v>7188</v>
      </c>
      <c r="I173">
        <v>0.18154282511754699</v>
      </c>
      <c r="J173">
        <v>39593.963547421001</v>
      </c>
    </row>
    <row r="174" spans="1:10" x14ac:dyDescent="0.25">
      <c r="A174" s="1">
        <v>45658.138495370367</v>
      </c>
      <c r="B174" t="s">
        <v>2707</v>
      </c>
      <c r="C174" t="s">
        <v>2708</v>
      </c>
      <c r="D174">
        <v>2301</v>
      </c>
      <c r="E174">
        <v>80</v>
      </c>
      <c r="F174" t="s">
        <v>23</v>
      </c>
      <c r="G174">
        <v>16</v>
      </c>
      <c r="H174">
        <v>19936</v>
      </c>
      <c r="I174">
        <v>1.49333448926166</v>
      </c>
      <c r="J174">
        <v>13349.989666318301</v>
      </c>
    </row>
    <row r="175" spans="1:10" x14ac:dyDescent="0.25">
      <c r="A175" s="1">
        <v>45658.770787037036</v>
      </c>
      <c r="B175" t="s">
        <v>15341</v>
      </c>
      <c r="C175" t="s">
        <v>15342</v>
      </c>
      <c r="D175">
        <v>2301</v>
      </c>
      <c r="E175">
        <v>25</v>
      </c>
      <c r="F175" t="s">
        <v>12</v>
      </c>
      <c r="G175">
        <v>7</v>
      </c>
      <c r="H175">
        <v>7063</v>
      </c>
      <c r="I175">
        <v>1.17054112662768</v>
      </c>
      <c r="J175">
        <v>6033.9614212004899</v>
      </c>
    </row>
    <row r="176" spans="1:10" x14ac:dyDescent="0.25">
      <c r="A176" s="1">
        <v>45658.789907407408</v>
      </c>
      <c r="B176" t="s">
        <v>15709</v>
      </c>
      <c r="C176" t="s">
        <v>15710</v>
      </c>
      <c r="D176">
        <v>2303</v>
      </c>
      <c r="E176">
        <v>25</v>
      </c>
      <c r="F176" t="s">
        <v>28</v>
      </c>
      <c r="G176">
        <v>12</v>
      </c>
      <c r="H176">
        <v>13416</v>
      </c>
      <c r="I176">
        <v>4.37780536984069</v>
      </c>
      <c r="J176">
        <v>3064.5492128144101</v>
      </c>
    </row>
    <row r="177" spans="1:10" x14ac:dyDescent="0.25">
      <c r="A177" s="1">
        <v>45658.97483796296</v>
      </c>
      <c r="B177" t="s">
        <v>19491</v>
      </c>
      <c r="C177" t="s">
        <v>19492</v>
      </c>
      <c r="D177">
        <v>2303</v>
      </c>
      <c r="E177">
        <v>21</v>
      </c>
      <c r="F177" t="s">
        <v>23</v>
      </c>
      <c r="G177">
        <v>11</v>
      </c>
      <c r="H177">
        <v>8954</v>
      </c>
      <c r="I177">
        <v>3.8003733166217999</v>
      </c>
      <c r="J177">
        <v>2356.0843248839801</v>
      </c>
    </row>
    <row r="178" spans="1:10" x14ac:dyDescent="0.25">
      <c r="A178" s="1">
        <v>45658.24554398148</v>
      </c>
      <c r="B178" t="s">
        <v>4781</v>
      </c>
      <c r="C178" t="s">
        <v>4782</v>
      </c>
      <c r="D178">
        <v>2307</v>
      </c>
      <c r="E178">
        <v>443</v>
      </c>
      <c r="F178" t="s">
        <v>28</v>
      </c>
      <c r="G178">
        <v>11</v>
      </c>
      <c r="H178">
        <v>12661</v>
      </c>
      <c r="I178">
        <v>8.7323727189917696E-2</v>
      </c>
      <c r="J178">
        <v>144989.230389398</v>
      </c>
    </row>
    <row r="179" spans="1:10" x14ac:dyDescent="0.25">
      <c r="A179" s="1">
        <v>45658.778217592589</v>
      </c>
      <c r="B179" t="s">
        <v>15453</v>
      </c>
      <c r="C179" t="s">
        <v>15454</v>
      </c>
      <c r="D179">
        <v>2335</v>
      </c>
      <c r="E179">
        <v>22</v>
      </c>
      <c r="F179" t="s">
        <v>28</v>
      </c>
      <c r="G179">
        <v>11</v>
      </c>
      <c r="H179">
        <v>15697</v>
      </c>
      <c r="I179">
        <v>4.7867643173531897</v>
      </c>
      <c r="J179">
        <v>3279.2506501927701</v>
      </c>
    </row>
    <row r="180" spans="1:10" x14ac:dyDescent="0.25">
      <c r="A180" s="1">
        <v>45658.758946759262</v>
      </c>
      <c r="B180" t="s">
        <v>15071</v>
      </c>
      <c r="C180" t="s">
        <v>15072</v>
      </c>
      <c r="D180">
        <v>2342</v>
      </c>
      <c r="E180">
        <v>80</v>
      </c>
      <c r="F180" t="s">
        <v>23</v>
      </c>
      <c r="G180">
        <v>10</v>
      </c>
      <c r="H180">
        <v>10340</v>
      </c>
      <c r="I180">
        <v>4.7404941005613797</v>
      </c>
      <c r="J180">
        <v>2181.2072287518499</v>
      </c>
    </row>
    <row r="181" spans="1:10" x14ac:dyDescent="0.25">
      <c r="A181" s="1">
        <v>45658.272650462961</v>
      </c>
      <c r="B181" t="s">
        <v>5313</v>
      </c>
      <c r="C181" t="s">
        <v>5314</v>
      </c>
      <c r="D181">
        <v>2352</v>
      </c>
      <c r="E181">
        <v>8080</v>
      </c>
      <c r="F181" t="s">
        <v>23</v>
      </c>
      <c r="G181">
        <v>11</v>
      </c>
      <c r="H181">
        <v>5775</v>
      </c>
      <c r="I181">
        <v>1.05659526849001</v>
      </c>
      <c r="J181">
        <v>5465.6689957101999</v>
      </c>
    </row>
    <row r="182" spans="1:10" x14ac:dyDescent="0.25">
      <c r="A182" s="1">
        <v>45658.35224537037</v>
      </c>
      <c r="B182" t="s">
        <v>6963</v>
      </c>
      <c r="C182" t="s">
        <v>6964</v>
      </c>
      <c r="D182">
        <v>2354</v>
      </c>
      <c r="E182">
        <v>8080</v>
      </c>
      <c r="F182" t="s">
        <v>28</v>
      </c>
      <c r="G182">
        <v>12</v>
      </c>
      <c r="H182">
        <v>4716</v>
      </c>
      <c r="I182">
        <v>3.7609151985332199</v>
      </c>
      <c r="J182">
        <v>1253.95010284711</v>
      </c>
    </row>
    <row r="183" spans="1:10" x14ac:dyDescent="0.25">
      <c r="A183" s="1">
        <v>45658.789884259262</v>
      </c>
      <c r="B183" t="s">
        <v>15707</v>
      </c>
      <c r="C183" t="s">
        <v>15708</v>
      </c>
      <c r="D183">
        <v>2358</v>
      </c>
      <c r="E183">
        <v>21</v>
      </c>
      <c r="F183" t="s">
        <v>12</v>
      </c>
      <c r="G183">
        <v>17</v>
      </c>
      <c r="H183">
        <v>10455</v>
      </c>
      <c r="I183">
        <v>2.34805186433488</v>
      </c>
      <c r="J183">
        <v>4452.6273711426202</v>
      </c>
    </row>
    <row r="184" spans="1:10" x14ac:dyDescent="0.25">
      <c r="A184" s="1">
        <v>45658.073182870372</v>
      </c>
      <c r="B184" t="s">
        <v>1469</v>
      </c>
      <c r="C184" t="s">
        <v>1470</v>
      </c>
      <c r="D184">
        <v>2359</v>
      </c>
      <c r="E184">
        <v>80</v>
      </c>
      <c r="F184" t="s">
        <v>28</v>
      </c>
      <c r="G184">
        <v>13</v>
      </c>
      <c r="H184">
        <v>936</v>
      </c>
      <c r="I184">
        <v>4.9981494770930297</v>
      </c>
      <c r="J184">
        <v>187.26930922930001</v>
      </c>
    </row>
    <row r="185" spans="1:10" x14ac:dyDescent="0.25">
      <c r="A185" s="1">
        <v>45658.13921296296</v>
      </c>
      <c r="B185" t="s">
        <v>2721</v>
      </c>
      <c r="C185" t="s">
        <v>2722</v>
      </c>
      <c r="D185">
        <v>2359</v>
      </c>
      <c r="E185">
        <v>8080</v>
      </c>
      <c r="F185" t="s">
        <v>28</v>
      </c>
      <c r="G185">
        <v>5</v>
      </c>
      <c r="H185">
        <v>3360</v>
      </c>
      <c r="I185">
        <v>2.5973537692430999</v>
      </c>
      <c r="J185">
        <v>1293.6243186383999</v>
      </c>
    </row>
    <row r="186" spans="1:10" x14ac:dyDescent="0.25">
      <c r="A186" s="1">
        <v>45658.708055555559</v>
      </c>
      <c r="B186" t="s">
        <v>14043</v>
      </c>
      <c r="C186" t="s">
        <v>14044</v>
      </c>
      <c r="D186">
        <v>2363</v>
      </c>
      <c r="E186">
        <v>21</v>
      </c>
      <c r="F186" t="s">
        <v>28</v>
      </c>
      <c r="G186">
        <v>9</v>
      </c>
      <c r="H186">
        <v>8730</v>
      </c>
      <c r="I186">
        <v>4.10810936842479</v>
      </c>
      <c r="J186">
        <v>2125.0651375300199</v>
      </c>
    </row>
    <row r="187" spans="1:10" x14ac:dyDescent="0.25">
      <c r="A187" s="1">
        <v>45658.313078703701</v>
      </c>
      <c r="B187" t="s">
        <v>6199</v>
      </c>
      <c r="C187" t="s">
        <v>6200</v>
      </c>
      <c r="D187">
        <v>2365</v>
      </c>
      <c r="E187">
        <v>22</v>
      </c>
      <c r="F187" t="s">
        <v>28</v>
      </c>
      <c r="G187">
        <v>12</v>
      </c>
      <c r="H187">
        <v>756</v>
      </c>
      <c r="I187">
        <v>2.3564396843809998</v>
      </c>
      <c r="J187">
        <v>320.82297926440901</v>
      </c>
    </row>
    <row r="188" spans="1:10" x14ac:dyDescent="0.25">
      <c r="A188" s="1">
        <v>45658.505752314813</v>
      </c>
      <c r="B188" t="s">
        <v>10167</v>
      </c>
      <c r="C188" t="s">
        <v>10168</v>
      </c>
      <c r="D188">
        <v>2368</v>
      </c>
      <c r="E188">
        <v>22</v>
      </c>
      <c r="F188" t="s">
        <v>12</v>
      </c>
      <c r="G188">
        <v>9</v>
      </c>
      <c r="H188">
        <v>4140</v>
      </c>
      <c r="I188">
        <v>4.6148818612879099</v>
      </c>
      <c r="J188">
        <v>897.09772090343597</v>
      </c>
    </row>
    <row r="189" spans="1:10" x14ac:dyDescent="0.25">
      <c r="A189" s="1">
        <v>45658.987754629627</v>
      </c>
      <c r="B189" t="s">
        <v>19735</v>
      </c>
      <c r="C189" t="s">
        <v>19736</v>
      </c>
      <c r="D189">
        <v>2370</v>
      </c>
      <c r="E189">
        <v>443</v>
      </c>
      <c r="F189" t="s">
        <v>12</v>
      </c>
      <c r="G189">
        <v>11</v>
      </c>
      <c r="H189">
        <v>9042</v>
      </c>
      <c r="I189">
        <v>3.3560004539852399</v>
      </c>
      <c r="J189">
        <v>2694.2785389860801</v>
      </c>
    </row>
    <row r="190" spans="1:10" x14ac:dyDescent="0.25">
      <c r="A190" s="1">
        <v>45658.383298611108</v>
      </c>
      <c r="B190" t="s">
        <v>7593</v>
      </c>
      <c r="C190" t="s">
        <v>7594</v>
      </c>
      <c r="D190">
        <v>2377</v>
      </c>
      <c r="E190">
        <v>443</v>
      </c>
      <c r="F190" t="s">
        <v>12</v>
      </c>
      <c r="G190">
        <v>7</v>
      </c>
      <c r="H190">
        <v>9268</v>
      </c>
      <c r="I190">
        <v>1.79202611194089</v>
      </c>
      <c r="J190">
        <v>5171.7996396615299</v>
      </c>
    </row>
    <row r="191" spans="1:10" x14ac:dyDescent="0.25">
      <c r="A191" s="1">
        <v>45658.841203703705</v>
      </c>
      <c r="B191" t="s">
        <v>16715</v>
      </c>
      <c r="C191" t="s">
        <v>16716</v>
      </c>
      <c r="D191">
        <v>2379</v>
      </c>
      <c r="E191">
        <v>22</v>
      </c>
      <c r="F191" t="s">
        <v>23</v>
      </c>
      <c r="G191">
        <v>13</v>
      </c>
      <c r="H191">
        <v>3146</v>
      </c>
      <c r="I191">
        <v>2.2008970454972601</v>
      </c>
      <c r="J191">
        <v>1429.41715807937</v>
      </c>
    </row>
    <row r="192" spans="1:10" x14ac:dyDescent="0.25">
      <c r="A192" s="1">
        <v>45658.405717592592</v>
      </c>
      <c r="B192" t="s">
        <v>8031</v>
      </c>
      <c r="C192" t="s">
        <v>8032</v>
      </c>
      <c r="D192">
        <v>2384</v>
      </c>
      <c r="E192">
        <v>8080</v>
      </c>
      <c r="F192" t="s">
        <v>12</v>
      </c>
      <c r="G192">
        <v>11</v>
      </c>
      <c r="H192">
        <v>12122</v>
      </c>
      <c r="I192">
        <v>0.560546561260301</v>
      </c>
      <c r="J192">
        <v>21625.3222082846</v>
      </c>
    </row>
    <row r="193" spans="1:10" x14ac:dyDescent="0.25">
      <c r="A193" s="1">
        <v>45658.731770833336</v>
      </c>
      <c r="B193" t="s">
        <v>14519</v>
      </c>
      <c r="C193" t="s">
        <v>14520</v>
      </c>
      <c r="D193">
        <v>2386</v>
      </c>
      <c r="E193">
        <v>25</v>
      </c>
      <c r="F193" t="s">
        <v>23</v>
      </c>
      <c r="G193">
        <v>11</v>
      </c>
      <c r="H193">
        <v>4048</v>
      </c>
      <c r="I193">
        <v>3.7438699952749799</v>
      </c>
      <c r="J193">
        <v>1081.2341254127</v>
      </c>
    </row>
    <row r="194" spans="1:10" x14ac:dyDescent="0.25">
      <c r="A194" s="1">
        <v>45658.070243055554</v>
      </c>
      <c r="B194" t="s">
        <v>1405</v>
      </c>
      <c r="C194" t="s">
        <v>1406</v>
      </c>
      <c r="D194">
        <v>2396</v>
      </c>
      <c r="E194">
        <v>25</v>
      </c>
      <c r="F194" t="s">
        <v>23</v>
      </c>
      <c r="G194">
        <v>14</v>
      </c>
      <c r="H194">
        <v>17108</v>
      </c>
      <c r="I194">
        <v>2.7195384721980802</v>
      </c>
      <c r="J194">
        <v>6290.7732966073099</v>
      </c>
    </row>
    <row r="195" spans="1:10" x14ac:dyDescent="0.25">
      <c r="A195" s="1">
        <v>45658.373194444444</v>
      </c>
      <c r="B195" t="s">
        <v>7377</v>
      </c>
      <c r="C195" t="s">
        <v>7378</v>
      </c>
      <c r="D195">
        <v>2404</v>
      </c>
      <c r="E195">
        <v>8080</v>
      </c>
      <c r="F195" t="s">
        <v>12</v>
      </c>
      <c r="G195">
        <v>14</v>
      </c>
      <c r="H195">
        <v>18830</v>
      </c>
      <c r="I195">
        <v>4.85871692116039</v>
      </c>
      <c r="J195">
        <v>3875.5087619928399</v>
      </c>
    </row>
    <row r="196" spans="1:10" x14ac:dyDescent="0.25">
      <c r="A196" s="1">
        <v>45658.681168981479</v>
      </c>
      <c r="B196" t="s">
        <v>13541</v>
      </c>
      <c r="C196" t="s">
        <v>13542</v>
      </c>
      <c r="D196">
        <v>2405</v>
      </c>
      <c r="E196">
        <v>8080</v>
      </c>
      <c r="F196" t="s">
        <v>28</v>
      </c>
      <c r="G196">
        <v>12</v>
      </c>
      <c r="H196">
        <v>6036</v>
      </c>
      <c r="I196">
        <v>2.3954988836528099</v>
      </c>
      <c r="J196">
        <v>2519.72565764502</v>
      </c>
    </row>
    <row r="197" spans="1:10" x14ac:dyDescent="0.25">
      <c r="A197" s="1">
        <v>45658.929375</v>
      </c>
      <c r="B197" t="s">
        <v>18563</v>
      </c>
      <c r="C197" t="s">
        <v>18564</v>
      </c>
      <c r="D197">
        <v>2405</v>
      </c>
      <c r="E197">
        <v>8080</v>
      </c>
      <c r="F197" t="s">
        <v>28</v>
      </c>
      <c r="G197">
        <v>12</v>
      </c>
      <c r="H197">
        <v>17004</v>
      </c>
      <c r="I197">
        <v>1.3189668560652099</v>
      </c>
      <c r="J197">
        <v>12891.908482618601</v>
      </c>
    </row>
    <row r="198" spans="1:10" x14ac:dyDescent="0.25">
      <c r="A198" s="1">
        <v>45658</v>
      </c>
      <c r="B198" t="s">
        <v>10</v>
      </c>
      <c r="C198" t="s">
        <v>11</v>
      </c>
      <c r="D198">
        <v>2418</v>
      </c>
      <c r="E198">
        <v>443</v>
      </c>
      <c r="F198" t="s">
        <v>12</v>
      </c>
      <c r="G198">
        <v>15</v>
      </c>
      <c r="H198">
        <v>3795</v>
      </c>
      <c r="I198">
        <v>2.3594952004732699</v>
      </c>
      <c r="J198">
        <v>1608.3948800738301</v>
      </c>
    </row>
    <row r="199" spans="1:10" x14ac:dyDescent="0.25">
      <c r="A199" s="1">
        <v>45658.556157407409</v>
      </c>
      <c r="B199" t="s">
        <v>11137</v>
      </c>
      <c r="C199" t="s">
        <v>11138</v>
      </c>
      <c r="D199">
        <v>2419</v>
      </c>
      <c r="E199">
        <v>53</v>
      </c>
      <c r="F199" t="s">
        <v>23</v>
      </c>
      <c r="G199">
        <v>13</v>
      </c>
      <c r="H199">
        <v>8801</v>
      </c>
      <c r="I199">
        <v>0.41250029305499902</v>
      </c>
      <c r="J199">
        <v>21335.742418070298</v>
      </c>
    </row>
    <row r="200" spans="1:10" x14ac:dyDescent="0.25">
      <c r="A200" s="1">
        <v>45658.616400462961</v>
      </c>
      <c r="B200" t="s">
        <v>12287</v>
      </c>
      <c r="C200" t="s">
        <v>12288</v>
      </c>
      <c r="D200">
        <v>2424</v>
      </c>
      <c r="E200">
        <v>21</v>
      </c>
      <c r="F200" t="s">
        <v>12</v>
      </c>
      <c r="G200">
        <v>13</v>
      </c>
      <c r="H200">
        <v>15704</v>
      </c>
      <c r="I200">
        <v>2.09416779892037</v>
      </c>
      <c r="J200">
        <v>7498.9215325037603</v>
      </c>
    </row>
    <row r="201" spans="1:10" x14ac:dyDescent="0.25">
      <c r="A201" s="1">
        <v>45658.493287037039</v>
      </c>
      <c r="B201" t="s">
        <v>9885</v>
      </c>
      <c r="C201" t="s">
        <v>9886</v>
      </c>
      <c r="D201">
        <v>2449</v>
      </c>
      <c r="E201">
        <v>53</v>
      </c>
      <c r="F201" t="s">
        <v>28</v>
      </c>
      <c r="G201">
        <v>11</v>
      </c>
      <c r="H201">
        <v>4642</v>
      </c>
      <c r="I201">
        <v>4.6523820885664202</v>
      </c>
      <c r="J201">
        <v>997.768435960592</v>
      </c>
    </row>
    <row r="202" spans="1:10" x14ac:dyDescent="0.25">
      <c r="A202" s="1">
        <v>45658.220243055555</v>
      </c>
      <c r="B202" t="s">
        <v>4245</v>
      </c>
      <c r="C202" t="s">
        <v>4246</v>
      </c>
      <c r="D202">
        <v>2457</v>
      </c>
      <c r="E202">
        <v>21</v>
      </c>
      <c r="F202" t="s">
        <v>23</v>
      </c>
      <c r="G202">
        <v>7</v>
      </c>
      <c r="H202">
        <v>9317</v>
      </c>
      <c r="I202">
        <v>4.7099808092597</v>
      </c>
      <c r="J202">
        <v>1978.1396946847401</v>
      </c>
    </row>
    <row r="203" spans="1:10" x14ac:dyDescent="0.25">
      <c r="A203" s="1">
        <v>45658.692083333335</v>
      </c>
      <c r="B203" t="s">
        <v>13729</v>
      </c>
      <c r="C203" t="s">
        <v>13730</v>
      </c>
      <c r="D203">
        <v>2460</v>
      </c>
      <c r="E203">
        <v>80</v>
      </c>
      <c r="F203" t="s">
        <v>28</v>
      </c>
      <c r="G203">
        <v>5</v>
      </c>
      <c r="H203">
        <v>3015</v>
      </c>
      <c r="I203">
        <v>3.2224451353708901</v>
      </c>
      <c r="J203">
        <v>935.62492869346602</v>
      </c>
    </row>
    <row r="204" spans="1:10" x14ac:dyDescent="0.25">
      <c r="A204" s="1">
        <v>45658.294953703706</v>
      </c>
      <c r="B204" t="s">
        <v>5829</v>
      </c>
      <c r="C204" t="s">
        <v>5830</v>
      </c>
      <c r="D204">
        <v>2461</v>
      </c>
      <c r="E204">
        <v>8080</v>
      </c>
      <c r="F204" t="s">
        <v>23</v>
      </c>
      <c r="G204">
        <v>8</v>
      </c>
      <c r="H204">
        <v>6168</v>
      </c>
      <c r="I204">
        <v>2.3481282681868998</v>
      </c>
      <c r="J204">
        <v>2626.7730275069598</v>
      </c>
    </row>
    <row r="205" spans="1:10" x14ac:dyDescent="0.25">
      <c r="A205" s="1">
        <v>45658.567129629628</v>
      </c>
      <c r="B205" t="s">
        <v>11337</v>
      </c>
      <c r="C205" t="s">
        <v>11338</v>
      </c>
      <c r="D205">
        <v>2461</v>
      </c>
      <c r="E205">
        <v>21</v>
      </c>
      <c r="F205" t="s">
        <v>28</v>
      </c>
      <c r="G205">
        <v>15</v>
      </c>
      <c r="H205">
        <v>1290</v>
      </c>
      <c r="I205">
        <v>0.79405785924953598</v>
      </c>
      <c r="J205">
        <v>1624.5667553988801</v>
      </c>
    </row>
    <row r="206" spans="1:10" x14ac:dyDescent="0.25">
      <c r="A206" s="1">
        <v>45658.595925925925</v>
      </c>
      <c r="B206" t="s">
        <v>11879</v>
      </c>
      <c r="C206" t="s">
        <v>11880</v>
      </c>
      <c r="D206">
        <v>2465</v>
      </c>
      <c r="E206">
        <v>53</v>
      </c>
      <c r="F206" t="s">
        <v>12</v>
      </c>
      <c r="G206">
        <v>12</v>
      </c>
      <c r="H206">
        <v>2832</v>
      </c>
      <c r="I206">
        <v>2.0577924701716701</v>
      </c>
      <c r="J206">
        <v>1376.2320744441799</v>
      </c>
    </row>
    <row r="207" spans="1:10" x14ac:dyDescent="0.25">
      <c r="A207" s="1">
        <v>45658.641435185185</v>
      </c>
      <c r="B207" t="s">
        <v>12791</v>
      </c>
      <c r="C207" t="s">
        <v>12792</v>
      </c>
      <c r="D207">
        <v>2473</v>
      </c>
      <c r="E207">
        <v>80</v>
      </c>
      <c r="F207" t="s">
        <v>28</v>
      </c>
      <c r="G207">
        <v>9</v>
      </c>
      <c r="H207">
        <v>10035</v>
      </c>
      <c r="I207">
        <v>1.7863159844810199</v>
      </c>
      <c r="J207">
        <v>5617.7071062348596</v>
      </c>
    </row>
    <row r="208" spans="1:10" x14ac:dyDescent="0.25">
      <c r="A208" s="1">
        <v>45658.378368055557</v>
      </c>
      <c r="B208" t="s">
        <v>7483</v>
      </c>
      <c r="C208" t="s">
        <v>7484</v>
      </c>
      <c r="D208">
        <v>2499</v>
      </c>
      <c r="E208">
        <v>25</v>
      </c>
      <c r="F208" t="s">
        <v>28</v>
      </c>
      <c r="G208">
        <v>13</v>
      </c>
      <c r="H208">
        <v>17381</v>
      </c>
      <c r="I208">
        <v>0.15322100662381699</v>
      </c>
      <c r="J208">
        <v>113437.448186678</v>
      </c>
    </row>
    <row r="209" spans="1:10" x14ac:dyDescent="0.25">
      <c r="A209" s="1">
        <v>45658.891793981478</v>
      </c>
      <c r="B209" t="s">
        <v>17775</v>
      </c>
      <c r="C209" t="s">
        <v>17776</v>
      </c>
      <c r="D209">
        <v>2499</v>
      </c>
      <c r="E209">
        <v>80</v>
      </c>
      <c r="F209" t="s">
        <v>23</v>
      </c>
      <c r="G209">
        <v>9</v>
      </c>
      <c r="H209">
        <v>4167</v>
      </c>
      <c r="I209">
        <v>4.11765745843707</v>
      </c>
      <c r="J209">
        <v>1011.98315840037</v>
      </c>
    </row>
    <row r="210" spans="1:10" x14ac:dyDescent="0.25">
      <c r="A210" s="1">
        <v>45658.645254629628</v>
      </c>
      <c r="B210" t="s">
        <v>12867</v>
      </c>
      <c r="C210" t="s">
        <v>12868</v>
      </c>
      <c r="D210">
        <v>2504</v>
      </c>
      <c r="E210">
        <v>53</v>
      </c>
      <c r="F210" t="s">
        <v>23</v>
      </c>
      <c r="G210">
        <v>8</v>
      </c>
      <c r="H210">
        <v>3056</v>
      </c>
      <c r="I210">
        <v>3.08905049151018</v>
      </c>
      <c r="J210">
        <v>989.30076034657895</v>
      </c>
    </row>
    <row r="211" spans="1:10" x14ac:dyDescent="0.25">
      <c r="A211" s="1">
        <v>45658.029305555552</v>
      </c>
      <c r="B211" t="s">
        <v>609</v>
      </c>
      <c r="C211" t="s">
        <v>610</v>
      </c>
      <c r="D211">
        <v>2528</v>
      </c>
      <c r="E211">
        <v>443</v>
      </c>
      <c r="F211" t="s">
        <v>23</v>
      </c>
      <c r="G211">
        <v>12</v>
      </c>
      <c r="H211">
        <v>3108</v>
      </c>
      <c r="I211">
        <v>3.2425964850573101</v>
      </c>
      <c r="J211">
        <v>958.491139530444</v>
      </c>
    </row>
    <row r="212" spans="1:10" x14ac:dyDescent="0.25">
      <c r="A212" s="1">
        <v>45658.377453703702</v>
      </c>
      <c r="B212" t="s">
        <v>7465</v>
      </c>
      <c r="C212" t="s">
        <v>7466</v>
      </c>
      <c r="D212">
        <v>2542</v>
      </c>
      <c r="E212">
        <v>22</v>
      </c>
      <c r="F212" t="s">
        <v>28</v>
      </c>
      <c r="G212">
        <v>13</v>
      </c>
      <c r="H212">
        <v>12740</v>
      </c>
      <c r="I212">
        <v>2.3684733720331699</v>
      </c>
      <c r="J212">
        <v>5378.99228694456</v>
      </c>
    </row>
    <row r="213" spans="1:10" x14ac:dyDescent="0.25">
      <c r="A213" s="1">
        <v>45658.497199074074</v>
      </c>
      <c r="B213" t="s">
        <v>9963</v>
      </c>
      <c r="C213" t="s">
        <v>9964</v>
      </c>
      <c r="D213">
        <v>2561</v>
      </c>
      <c r="E213">
        <v>80</v>
      </c>
      <c r="F213" t="s">
        <v>23</v>
      </c>
      <c r="G213">
        <v>12</v>
      </c>
      <c r="H213">
        <v>7884</v>
      </c>
      <c r="I213">
        <v>8.3831034765672302E-2</v>
      </c>
      <c r="J213">
        <v>94046.316164862394</v>
      </c>
    </row>
    <row r="214" spans="1:10" x14ac:dyDescent="0.25">
      <c r="A214" s="1">
        <v>45658.714629629627</v>
      </c>
      <c r="B214" t="s">
        <v>14171</v>
      </c>
      <c r="C214" t="s">
        <v>14172</v>
      </c>
      <c r="D214">
        <v>2566</v>
      </c>
      <c r="E214">
        <v>25</v>
      </c>
      <c r="F214" t="s">
        <v>23</v>
      </c>
      <c r="G214">
        <v>6</v>
      </c>
      <c r="H214">
        <v>744</v>
      </c>
      <c r="I214">
        <v>2.8378574238709899</v>
      </c>
      <c r="J214">
        <v>262.16961914356602</v>
      </c>
    </row>
    <row r="215" spans="1:10" x14ac:dyDescent="0.25">
      <c r="A215" s="1">
        <v>45658.983599537038</v>
      </c>
      <c r="B215" t="s">
        <v>19657</v>
      </c>
      <c r="C215" t="s">
        <v>19658</v>
      </c>
      <c r="D215">
        <v>2575</v>
      </c>
      <c r="E215">
        <v>21</v>
      </c>
      <c r="F215" t="s">
        <v>12</v>
      </c>
      <c r="G215">
        <v>7</v>
      </c>
      <c r="H215">
        <v>4753</v>
      </c>
      <c r="I215">
        <v>4.5639290454367503</v>
      </c>
      <c r="J215">
        <v>1041.4272335702201</v>
      </c>
    </row>
    <row r="216" spans="1:10" x14ac:dyDescent="0.25">
      <c r="A216" s="1">
        <v>45658.662557870368</v>
      </c>
      <c r="B216" t="s">
        <v>13163</v>
      </c>
      <c r="C216" t="s">
        <v>13164</v>
      </c>
      <c r="D216">
        <v>2586</v>
      </c>
      <c r="E216">
        <v>80</v>
      </c>
      <c r="F216" t="s">
        <v>28</v>
      </c>
      <c r="G216">
        <v>9</v>
      </c>
      <c r="H216">
        <v>4680</v>
      </c>
      <c r="I216">
        <v>2.9669129006064598</v>
      </c>
      <c r="J216">
        <v>1577.3971656004301</v>
      </c>
    </row>
    <row r="217" spans="1:10" x14ac:dyDescent="0.25">
      <c r="A217" s="1">
        <v>45658.604490740741</v>
      </c>
      <c r="B217" t="s">
        <v>12025</v>
      </c>
      <c r="C217" t="s">
        <v>12026</v>
      </c>
      <c r="D217">
        <v>2588</v>
      </c>
      <c r="E217">
        <v>22</v>
      </c>
      <c r="F217" t="s">
        <v>28</v>
      </c>
      <c r="G217">
        <v>15</v>
      </c>
      <c r="H217">
        <v>4680</v>
      </c>
      <c r="I217">
        <v>2.0385525349664402</v>
      </c>
      <c r="J217">
        <v>2295.74657494761</v>
      </c>
    </row>
    <row r="218" spans="1:10" x14ac:dyDescent="0.25">
      <c r="A218" s="1">
        <v>45658.532395833332</v>
      </c>
      <c r="B218" t="s">
        <v>10629</v>
      </c>
      <c r="C218" t="s">
        <v>10630</v>
      </c>
      <c r="D218">
        <v>2592</v>
      </c>
      <c r="E218">
        <v>443</v>
      </c>
      <c r="F218" t="s">
        <v>28</v>
      </c>
      <c r="G218">
        <v>10</v>
      </c>
      <c r="H218">
        <v>5610</v>
      </c>
      <c r="I218">
        <v>3.4658635049108</v>
      </c>
      <c r="J218">
        <v>1618.6442403317801</v>
      </c>
    </row>
    <row r="219" spans="1:10" x14ac:dyDescent="0.25">
      <c r="A219" s="1">
        <v>45658.923159722224</v>
      </c>
      <c r="B219" t="s">
        <v>18427</v>
      </c>
      <c r="C219" t="s">
        <v>18428</v>
      </c>
      <c r="D219">
        <v>2597</v>
      </c>
      <c r="E219">
        <v>25</v>
      </c>
      <c r="F219" t="s">
        <v>28</v>
      </c>
      <c r="G219">
        <v>14</v>
      </c>
      <c r="H219">
        <v>9548</v>
      </c>
      <c r="I219">
        <v>1.2400319517376801</v>
      </c>
      <c r="J219">
        <v>7699.8015951284096</v>
      </c>
    </row>
    <row r="220" spans="1:10" x14ac:dyDescent="0.25">
      <c r="A220" s="1">
        <v>45658.485231481478</v>
      </c>
      <c r="B220" t="s">
        <v>9707</v>
      </c>
      <c r="C220" t="s">
        <v>9708</v>
      </c>
      <c r="D220">
        <v>2613</v>
      </c>
      <c r="E220">
        <v>22</v>
      </c>
      <c r="F220" t="s">
        <v>23</v>
      </c>
      <c r="G220">
        <v>13</v>
      </c>
      <c r="H220">
        <v>5343</v>
      </c>
      <c r="I220">
        <v>4.6387482664830699</v>
      </c>
      <c r="J220">
        <v>1151.8193471729001</v>
      </c>
    </row>
    <row r="221" spans="1:10" x14ac:dyDescent="0.25">
      <c r="A221" s="1">
        <v>45658.456990740742</v>
      </c>
      <c r="B221" t="s">
        <v>9073</v>
      </c>
      <c r="C221" t="s">
        <v>9074</v>
      </c>
      <c r="D221">
        <v>2623</v>
      </c>
      <c r="E221">
        <v>443</v>
      </c>
      <c r="F221" t="s">
        <v>23</v>
      </c>
      <c r="G221">
        <v>6</v>
      </c>
      <c r="H221">
        <v>2988</v>
      </c>
      <c r="I221">
        <v>3.0234214880771102</v>
      </c>
      <c r="J221">
        <v>988.28430365504698</v>
      </c>
    </row>
    <row r="222" spans="1:10" x14ac:dyDescent="0.25">
      <c r="A222" s="1">
        <v>45658.089467592596</v>
      </c>
      <c r="B222" t="s">
        <v>1755</v>
      </c>
      <c r="C222" t="s">
        <v>1756</v>
      </c>
      <c r="D222">
        <v>2638</v>
      </c>
      <c r="E222">
        <v>21</v>
      </c>
      <c r="F222" t="s">
        <v>12</v>
      </c>
      <c r="G222">
        <v>12</v>
      </c>
      <c r="H222">
        <v>6924</v>
      </c>
      <c r="I222">
        <v>3.5202705137194799</v>
      </c>
      <c r="J222">
        <v>1966.8942977578599</v>
      </c>
    </row>
    <row r="223" spans="1:10" x14ac:dyDescent="0.25">
      <c r="A223" s="1">
        <v>45658.384976851848</v>
      </c>
      <c r="B223" t="s">
        <v>7623</v>
      </c>
      <c r="C223" t="s">
        <v>7624</v>
      </c>
      <c r="D223">
        <v>2644</v>
      </c>
      <c r="E223">
        <v>22</v>
      </c>
      <c r="F223" t="s">
        <v>23</v>
      </c>
      <c r="G223">
        <v>8</v>
      </c>
      <c r="H223">
        <v>1264</v>
      </c>
      <c r="I223">
        <v>4.7681751020640197</v>
      </c>
      <c r="J223">
        <v>265.09093582843599</v>
      </c>
    </row>
    <row r="224" spans="1:10" x14ac:dyDescent="0.25">
      <c r="A224" s="1">
        <v>45658.630659722221</v>
      </c>
      <c r="B224" t="s">
        <v>12585</v>
      </c>
      <c r="C224" t="s">
        <v>12586</v>
      </c>
      <c r="D224">
        <v>2650</v>
      </c>
      <c r="E224">
        <v>443</v>
      </c>
      <c r="F224" t="s">
        <v>23</v>
      </c>
      <c r="G224">
        <v>11</v>
      </c>
      <c r="H224">
        <v>7073</v>
      </c>
      <c r="I224">
        <v>0.47050028056757598</v>
      </c>
      <c r="J224">
        <v>15032.9347125312</v>
      </c>
    </row>
    <row r="225" spans="1:10" x14ac:dyDescent="0.25">
      <c r="A225" s="1">
        <v>45658.083379629628</v>
      </c>
      <c r="B225" t="s">
        <v>1665</v>
      </c>
      <c r="C225" t="s">
        <v>1666</v>
      </c>
      <c r="D225">
        <v>2651</v>
      </c>
      <c r="E225">
        <v>443</v>
      </c>
      <c r="F225" t="s">
        <v>23</v>
      </c>
      <c r="G225">
        <v>11</v>
      </c>
      <c r="H225">
        <v>10648</v>
      </c>
      <c r="I225">
        <v>3.9341340504259201</v>
      </c>
      <c r="J225">
        <v>2706.5676622908099</v>
      </c>
    </row>
    <row r="226" spans="1:10" x14ac:dyDescent="0.25">
      <c r="A226" s="1">
        <v>45658.589166666665</v>
      </c>
      <c r="B226" t="s">
        <v>11765</v>
      </c>
      <c r="C226" t="s">
        <v>11766</v>
      </c>
      <c r="D226">
        <v>2676</v>
      </c>
      <c r="E226">
        <v>80</v>
      </c>
      <c r="F226" t="s">
        <v>12</v>
      </c>
      <c r="G226">
        <v>7</v>
      </c>
      <c r="H226">
        <v>5530</v>
      </c>
      <c r="I226">
        <v>2.040480959061</v>
      </c>
      <c r="J226">
        <v>2710.14535834963</v>
      </c>
    </row>
    <row r="227" spans="1:10" x14ac:dyDescent="0.25">
      <c r="A227" s="1">
        <v>45658.89099537037</v>
      </c>
      <c r="B227" t="s">
        <v>17745</v>
      </c>
      <c r="C227" t="s">
        <v>17746</v>
      </c>
      <c r="D227">
        <v>2676</v>
      </c>
      <c r="E227">
        <v>80</v>
      </c>
      <c r="F227" t="s">
        <v>28</v>
      </c>
      <c r="G227">
        <v>14</v>
      </c>
      <c r="H227">
        <v>14574</v>
      </c>
      <c r="I227">
        <v>4.6517326571706397</v>
      </c>
      <c r="J227">
        <v>3133.0261375907198</v>
      </c>
    </row>
    <row r="228" spans="1:10" x14ac:dyDescent="0.25">
      <c r="A228" s="1">
        <v>45658.838506944441</v>
      </c>
      <c r="B228" t="s">
        <v>16665</v>
      </c>
      <c r="C228" t="s">
        <v>16666</v>
      </c>
      <c r="D228">
        <v>2681</v>
      </c>
      <c r="E228">
        <v>53</v>
      </c>
      <c r="F228" t="s">
        <v>23</v>
      </c>
      <c r="G228">
        <v>14</v>
      </c>
      <c r="H228">
        <v>7532</v>
      </c>
      <c r="I228">
        <v>0.41165172705650099</v>
      </c>
      <c r="J228">
        <v>18297.020284251499</v>
      </c>
    </row>
    <row r="229" spans="1:10" x14ac:dyDescent="0.25">
      <c r="A229" s="1">
        <v>45658.114745370367</v>
      </c>
      <c r="B229" t="s">
        <v>2291</v>
      </c>
      <c r="C229" t="s">
        <v>2292</v>
      </c>
      <c r="D229">
        <v>2682</v>
      </c>
      <c r="E229">
        <v>80</v>
      </c>
      <c r="F229" t="s">
        <v>23</v>
      </c>
      <c r="G229">
        <v>16</v>
      </c>
      <c r="H229">
        <v>14368</v>
      </c>
      <c r="I229">
        <v>3.34224473946652</v>
      </c>
      <c r="J229">
        <v>4298.9072075832901</v>
      </c>
    </row>
    <row r="230" spans="1:10" x14ac:dyDescent="0.25">
      <c r="A230" s="1">
        <v>45658.688379629632</v>
      </c>
      <c r="B230" t="s">
        <v>13663</v>
      </c>
      <c r="C230" t="s">
        <v>13664</v>
      </c>
      <c r="D230">
        <v>2689</v>
      </c>
      <c r="E230">
        <v>8080</v>
      </c>
      <c r="F230" t="s">
        <v>23</v>
      </c>
      <c r="G230">
        <v>9</v>
      </c>
      <c r="H230">
        <v>9171</v>
      </c>
      <c r="I230">
        <v>2.0757303959507598</v>
      </c>
      <c r="J230">
        <v>4418.2038370158098</v>
      </c>
    </row>
    <row r="231" spans="1:10" x14ac:dyDescent="0.25">
      <c r="A231" s="1">
        <v>45658.004826388889</v>
      </c>
      <c r="B231" t="s">
        <v>107</v>
      </c>
      <c r="C231" t="s">
        <v>108</v>
      </c>
      <c r="D231">
        <v>2698</v>
      </c>
      <c r="E231">
        <v>25</v>
      </c>
      <c r="F231" t="s">
        <v>28</v>
      </c>
      <c r="G231">
        <v>10</v>
      </c>
      <c r="H231">
        <v>9300</v>
      </c>
      <c r="I231">
        <v>1.5310485728723799</v>
      </c>
      <c r="J231">
        <v>6074.2684228184398</v>
      </c>
    </row>
    <row r="232" spans="1:10" x14ac:dyDescent="0.25">
      <c r="A232" s="1">
        <v>45658.998437499999</v>
      </c>
      <c r="B232" t="s">
        <v>19979</v>
      </c>
      <c r="C232" t="s">
        <v>19980</v>
      </c>
      <c r="D232">
        <v>2698</v>
      </c>
      <c r="E232">
        <v>25</v>
      </c>
      <c r="F232" t="s">
        <v>28</v>
      </c>
      <c r="G232">
        <v>14</v>
      </c>
      <c r="H232">
        <v>8876</v>
      </c>
      <c r="I232">
        <v>1.5077219409793401</v>
      </c>
      <c r="J232">
        <v>5887.0271492066804</v>
      </c>
    </row>
    <row r="233" spans="1:10" x14ac:dyDescent="0.25">
      <c r="A233" s="1">
        <v>45658.606041666666</v>
      </c>
      <c r="B233" t="s">
        <v>12055</v>
      </c>
      <c r="C233" t="s">
        <v>12056</v>
      </c>
      <c r="D233">
        <v>2700</v>
      </c>
      <c r="E233">
        <v>8080</v>
      </c>
      <c r="F233" t="s">
        <v>28</v>
      </c>
      <c r="G233">
        <v>10</v>
      </c>
      <c r="H233">
        <v>4240</v>
      </c>
      <c r="I233">
        <v>3.2931483420832102</v>
      </c>
      <c r="J233">
        <v>1287.52171465127</v>
      </c>
    </row>
    <row r="234" spans="1:10" x14ac:dyDescent="0.25">
      <c r="A234" s="1">
        <v>45658.098877314813</v>
      </c>
      <c r="B234" t="s">
        <v>1947</v>
      </c>
      <c r="C234" t="s">
        <v>1948</v>
      </c>
      <c r="D234">
        <v>2718</v>
      </c>
      <c r="E234">
        <v>80</v>
      </c>
      <c r="F234" t="s">
        <v>23</v>
      </c>
      <c r="G234">
        <v>9</v>
      </c>
      <c r="H234">
        <v>11718</v>
      </c>
      <c r="I234">
        <v>2.2501743366756202</v>
      </c>
      <c r="J234">
        <v>5207.5964999725202</v>
      </c>
    </row>
    <row r="235" spans="1:10" x14ac:dyDescent="0.25">
      <c r="A235" s="1">
        <v>45658.840127314812</v>
      </c>
      <c r="B235" t="s">
        <v>16699</v>
      </c>
      <c r="C235" t="s">
        <v>16700</v>
      </c>
      <c r="D235">
        <v>2722</v>
      </c>
      <c r="E235">
        <v>22</v>
      </c>
      <c r="F235" t="s">
        <v>23</v>
      </c>
      <c r="G235">
        <v>13</v>
      </c>
      <c r="H235">
        <v>12428</v>
      </c>
      <c r="I235">
        <v>2.8433719894198899</v>
      </c>
      <c r="J235">
        <v>4370.8667196006099</v>
      </c>
    </row>
    <row r="236" spans="1:10" x14ac:dyDescent="0.25">
      <c r="A236" s="1">
        <v>45658.793738425928</v>
      </c>
      <c r="B236" t="s">
        <v>15775</v>
      </c>
      <c r="C236" t="s">
        <v>15776</v>
      </c>
      <c r="D236">
        <v>2733</v>
      </c>
      <c r="E236">
        <v>25</v>
      </c>
      <c r="F236" t="s">
        <v>12</v>
      </c>
      <c r="G236">
        <v>6</v>
      </c>
      <c r="H236">
        <v>8922</v>
      </c>
      <c r="I236">
        <v>0.215793812964439</v>
      </c>
      <c r="J236">
        <v>41345.022257288903</v>
      </c>
    </row>
    <row r="237" spans="1:10" x14ac:dyDescent="0.25">
      <c r="A237" s="1">
        <v>45658.595856481479</v>
      </c>
      <c r="B237" t="s">
        <v>11875</v>
      </c>
      <c r="C237" t="s">
        <v>11876</v>
      </c>
      <c r="D237">
        <v>2747</v>
      </c>
      <c r="E237">
        <v>21</v>
      </c>
      <c r="F237" t="s">
        <v>28</v>
      </c>
      <c r="G237">
        <v>9</v>
      </c>
      <c r="H237">
        <v>5922</v>
      </c>
      <c r="I237">
        <v>1.23125182919431</v>
      </c>
      <c r="J237">
        <v>4809.7390473524301</v>
      </c>
    </row>
    <row r="238" spans="1:10" x14ac:dyDescent="0.25">
      <c r="A238" s="1">
        <v>45658.801608796297</v>
      </c>
      <c r="B238" t="s">
        <v>15917</v>
      </c>
      <c r="C238" t="s">
        <v>15918</v>
      </c>
      <c r="D238">
        <v>2748</v>
      </c>
      <c r="E238">
        <v>443</v>
      </c>
      <c r="F238" t="s">
        <v>12</v>
      </c>
      <c r="G238">
        <v>11</v>
      </c>
      <c r="H238">
        <v>7403</v>
      </c>
      <c r="I238">
        <v>3.9564049954535898</v>
      </c>
      <c r="J238">
        <v>1871.1431232411601</v>
      </c>
    </row>
    <row r="239" spans="1:10" x14ac:dyDescent="0.25">
      <c r="A239" s="1">
        <v>45658.430891203701</v>
      </c>
      <c r="B239" t="s">
        <v>8563</v>
      </c>
      <c r="C239" t="s">
        <v>8564</v>
      </c>
      <c r="D239">
        <v>2752</v>
      </c>
      <c r="E239">
        <v>443</v>
      </c>
      <c r="F239" t="s">
        <v>12</v>
      </c>
      <c r="G239">
        <v>15</v>
      </c>
      <c r="H239">
        <v>16785</v>
      </c>
      <c r="I239">
        <v>2.34192605667885</v>
      </c>
      <c r="J239">
        <v>7167.1776109802604</v>
      </c>
    </row>
    <row r="240" spans="1:10" x14ac:dyDescent="0.25">
      <c r="A240" s="1">
        <v>45658.852962962963</v>
      </c>
      <c r="B240" t="s">
        <v>16957</v>
      </c>
      <c r="C240" t="s">
        <v>16958</v>
      </c>
      <c r="D240">
        <v>2754</v>
      </c>
      <c r="E240">
        <v>80</v>
      </c>
      <c r="F240" t="s">
        <v>23</v>
      </c>
      <c r="G240">
        <v>9</v>
      </c>
      <c r="H240">
        <v>2376</v>
      </c>
      <c r="I240">
        <v>0.70917994333984402</v>
      </c>
      <c r="J240">
        <v>3350.3485572510099</v>
      </c>
    </row>
    <row r="241" spans="1:10" x14ac:dyDescent="0.25">
      <c r="A241" s="1">
        <v>45658.699259259258</v>
      </c>
      <c r="B241" t="s">
        <v>13875</v>
      </c>
      <c r="C241" t="s">
        <v>13876</v>
      </c>
      <c r="D241">
        <v>2768</v>
      </c>
      <c r="E241">
        <v>53</v>
      </c>
      <c r="F241" t="s">
        <v>12</v>
      </c>
      <c r="G241">
        <v>16</v>
      </c>
      <c r="H241">
        <v>15872</v>
      </c>
      <c r="I241">
        <v>2.40069865534509</v>
      </c>
      <c r="J241">
        <v>6611.4087099858998</v>
      </c>
    </row>
    <row r="242" spans="1:10" x14ac:dyDescent="0.25">
      <c r="A242" s="1">
        <v>45658.07199074074</v>
      </c>
      <c r="B242" t="s">
        <v>1441</v>
      </c>
      <c r="C242" t="s">
        <v>1442</v>
      </c>
      <c r="D242">
        <v>2772</v>
      </c>
      <c r="E242">
        <v>22</v>
      </c>
      <c r="F242" t="s">
        <v>23</v>
      </c>
      <c r="G242">
        <v>14</v>
      </c>
      <c r="H242">
        <v>8750</v>
      </c>
      <c r="I242">
        <v>2.0197730216739802</v>
      </c>
      <c r="J242">
        <v>4332.1699547942299</v>
      </c>
    </row>
    <row r="243" spans="1:10" x14ac:dyDescent="0.25">
      <c r="A243" s="1">
        <v>45658.730763888889</v>
      </c>
      <c r="B243" t="s">
        <v>14493</v>
      </c>
      <c r="C243" t="s">
        <v>14494</v>
      </c>
      <c r="D243">
        <v>2781</v>
      </c>
      <c r="E243">
        <v>53</v>
      </c>
      <c r="F243" t="s">
        <v>23</v>
      </c>
      <c r="G243">
        <v>10</v>
      </c>
      <c r="H243">
        <v>7940</v>
      </c>
      <c r="I243">
        <v>3.70399488139123</v>
      </c>
      <c r="J243">
        <v>2143.6314720331602</v>
      </c>
    </row>
    <row r="244" spans="1:10" x14ac:dyDescent="0.25">
      <c r="A244" s="1">
        <v>45658.767534722225</v>
      </c>
      <c r="B244" t="s">
        <v>15261</v>
      </c>
      <c r="C244" t="s">
        <v>15262</v>
      </c>
      <c r="D244">
        <v>2786</v>
      </c>
      <c r="E244">
        <v>80</v>
      </c>
      <c r="F244" t="s">
        <v>12</v>
      </c>
      <c r="G244">
        <v>14</v>
      </c>
      <c r="H244">
        <v>10850</v>
      </c>
      <c r="I244">
        <v>1.9691943270869301</v>
      </c>
      <c r="J244">
        <v>5509.8675893763102</v>
      </c>
    </row>
    <row r="245" spans="1:10" x14ac:dyDescent="0.25">
      <c r="A245" s="1">
        <v>45658.556354166663</v>
      </c>
      <c r="B245" t="s">
        <v>11141</v>
      </c>
      <c r="C245" t="s">
        <v>11142</v>
      </c>
      <c r="D245">
        <v>2791</v>
      </c>
      <c r="E245">
        <v>21</v>
      </c>
      <c r="F245" t="s">
        <v>23</v>
      </c>
      <c r="G245">
        <v>11</v>
      </c>
      <c r="H245">
        <v>13794</v>
      </c>
      <c r="I245">
        <v>2.77151802797473</v>
      </c>
      <c r="J245">
        <v>4977.0558447638396</v>
      </c>
    </row>
    <row r="246" spans="1:10" x14ac:dyDescent="0.25">
      <c r="A246" s="1">
        <v>45658.631655092591</v>
      </c>
      <c r="B246" t="s">
        <v>12611</v>
      </c>
      <c r="C246" t="s">
        <v>12612</v>
      </c>
      <c r="D246">
        <v>2796</v>
      </c>
      <c r="E246">
        <v>25</v>
      </c>
      <c r="F246" t="s">
        <v>23</v>
      </c>
      <c r="G246">
        <v>7</v>
      </c>
      <c r="H246">
        <v>6454</v>
      </c>
      <c r="I246">
        <v>0.39842978378711202</v>
      </c>
      <c r="J246">
        <v>16198.588214601101</v>
      </c>
    </row>
    <row r="247" spans="1:10" x14ac:dyDescent="0.25">
      <c r="A247" s="1">
        <v>45658.822060185186</v>
      </c>
      <c r="B247" t="s">
        <v>16301</v>
      </c>
      <c r="C247" t="s">
        <v>16302</v>
      </c>
      <c r="D247">
        <v>2798</v>
      </c>
      <c r="E247">
        <v>21</v>
      </c>
      <c r="F247" t="s">
        <v>28</v>
      </c>
      <c r="G247">
        <v>10</v>
      </c>
      <c r="H247">
        <v>12310</v>
      </c>
      <c r="I247">
        <v>1.6332645855179</v>
      </c>
      <c r="J247">
        <v>7537.0519321561696</v>
      </c>
    </row>
    <row r="248" spans="1:10" x14ac:dyDescent="0.25">
      <c r="A248" s="1">
        <v>45658.163043981483</v>
      </c>
      <c r="B248" t="s">
        <v>3157</v>
      </c>
      <c r="C248" t="s">
        <v>3158</v>
      </c>
      <c r="D248">
        <v>2807</v>
      </c>
      <c r="E248">
        <v>21</v>
      </c>
      <c r="F248" t="s">
        <v>28</v>
      </c>
      <c r="G248">
        <v>12</v>
      </c>
      <c r="H248">
        <v>11340</v>
      </c>
      <c r="I248">
        <v>2.2936348521038399</v>
      </c>
      <c r="J248">
        <v>4944.1174080513902</v>
      </c>
    </row>
    <row r="249" spans="1:10" x14ac:dyDescent="0.25">
      <c r="A249" s="1">
        <v>45658.557268518518</v>
      </c>
      <c r="B249" t="s">
        <v>11163</v>
      </c>
      <c r="C249" t="s">
        <v>11164</v>
      </c>
      <c r="D249">
        <v>2811</v>
      </c>
      <c r="E249">
        <v>25</v>
      </c>
      <c r="F249" t="s">
        <v>12</v>
      </c>
      <c r="G249">
        <v>12</v>
      </c>
      <c r="H249">
        <v>14604</v>
      </c>
      <c r="I249">
        <v>3.0233850260318502</v>
      </c>
      <c r="J249">
        <v>4830.3474001018903</v>
      </c>
    </row>
    <row r="250" spans="1:10" x14ac:dyDescent="0.25">
      <c r="A250" s="1">
        <v>45658.491863425923</v>
      </c>
      <c r="B250" t="s">
        <v>9855</v>
      </c>
      <c r="C250" t="s">
        <v>9856</v>
      </c>
      <c r="D250">
        <v>2816</v>
      </c>
      <c r="E250">
        <v>53</v>
      </c>
      <c r="F250" t="s">
        <v>12</v>
      </c>
      <c r="G250">
        <v>10</v>
      </c>
      <c r="H250">
        <v>8530</v>
      </c>
      <c r="I250">
        <v>4.71945008091636</v>
      </c>
      <c r="J250">
        <v>1807.413968524</v>
      </c>
    </row>
    <row r="251" spans="1:10" x14ac:dyDescent="0.25">
      <c r="A251" s="1">
        <v>45658.546481481484</v>
      </c>
      <c r="B251" t="s">
        <v>10901</v>
      </c>
      <c r="C251" t="s">
        <v>10902</v>
      </c>
      <c r="D251">
        <v>2825</v>
      </c>
      <c r="E251">
        <v>8080</v>
      </c>
      <c r="F251" t="s">
        <v>23</v>
      </c>
      <c r="G251">
        <v>16</v>
      </c>
      <c r="H251">
        <v>8144</v>
      </c>
      <c r="I251">
        <v>0.77144816555238105</v>
      </c>
      <c r="J251">
        <v>10556.7688973226</v>
      </c>
    </row>
    <row r="252" spans="1:10" x14ac:dyDescent="0.25">
      <c r="A252" s="1">
        <v>45658.909166666665</v>
      </c>
      <c r="B252" t="s">
        <v>18117</v>
      </c>
      <c r="C252" t="s">
        <v>18118</v>
      </c>
      <c r="D252">
        <v>2829</v>
      </c>
      <c r="E252">
        <v>22</v>
      </c>
      <c r="F252" t="s">
        <v>23</v>
      </c>
      <c r="G252">
        <v>13</v>
      </c>
      <c r="H252">
        <v>8957</v>
      </c>
      <c r="I252">
        <v>4.4136047035825001</v>
      </c>
      <c r="J252">
        <v>2029.4069364049799</v>
      </c>
    </row>
    <row r="253" spans="1:10" x14ac:dyDescent="0.25">
      <c r="A253" s="1">
        <v>45658.998344907406</v>
      </c>
      <c r="B253" t="s">
        <v>19977</v>
      </c>
      <c r="C253" t="s">
        <v>19978</v>
      </c>
      <c r="D253">
        <v>2830</v>
      </c>
      <c r="E253">
        <v>80</v>
      </c>
      <c r="F253" t="s">
        <v>23</v>
      </c>
      <c r="G253">
        <v>13</v>
      </c>
      <c r="H253">
        <v>884</v>
      </c>
      <c r="I253">
        <v>3.0312640413116498</v>
      </c>
      <c r="J253">
        <v>291.62751510669602</v>
      </c>
    </row>
    <row r="254" spans="1:10" x14ac:dyDescent="0.25">
      <c r="A254" s="1">
        <v>45658.746631944443</v>
      </c>
      <c r="B254" t="s">
        <v>14811</v>
      </c>
      <c r="C254" t="s">
        <v>14812</v>
      </c>
      <c r="D254">
        <v>2837</v>
      </c>
      <c r="E254">
        <v>8080</v>
      </c>
      <c r="F254" t="s">
        <v>23</v>
      </c>
      <c r="G254">
        <v>9</v>
      </c>
      <c r="H254">
        <v>9864</v>
      </c>
      <c r="I254">
        <v>2.9168025538263902</v>
      </c>
      <c r="J254">
        <v>3381.7853001602598</v>
      </c>
    </row>
    <row r="255" spans="1:10" x14ac:dyDescent="0.25">
      <c r="A255" s="1">
        <v>45658.873784722222</v>
      </c>
      <c r="B255" t="s">
        <v>17353</v>
      </c>
      <c r="C255" t="s">
        <v>17354</v>
      </c>
      <c r="D255">
        <v>2838</v>
      </c>
      <c r="E255">
        <v>53</v>
      </c>
      <c r="F255" t="s">
        <v>28</v>
      </c>
      <c r="G255">
        <v>8</v>
      </c>
      <c r="H255">
        <v>10840</v>
      </c>
      <c r="I255">
        <v>3.5951508066831002</v>
      </c>
      <c r="J255">
        <v>3015.17254292901</v>
      </c>
    </row>
    <row r="256" spans="1:10" x14ac:dyDescent="0.25">
      <c r="A256" s="1">
        <v>45658.333634259259</v>
      </c>
      <c r="B256" t="s">
        <v>6589</v>
      </c>
      <c r="C256" t="s">
        <v>6590</v>
      </c>
      <c r="D256">
        <v>2839</v>
      </c>
      <c r="E256">
        <v>53</v>
      </c>
      <c r="F256" t="s">
        <v>28</v>
      </c>
      <c r="G256">
        <v>7</v>
      </c>
      <c r="H256">
        <v>5740</v>
      </c>
      <c r="I256">
        <v>2.5997319879559102</v>
      </c>
      <c r="J256">
        <v>2207.9199035101901</v>
      </c>
    </row>
    <row r="257" spans="1:10" x14ac:dyDescent="0.25">
      <c r="A257" s="1">
        <v>45658.028981481482</v>
      </c>
      <c r="B257" t="s">
        <v>605</v>
      </c>
      <c r="C257" t="s">
        <v>606</v>
      </c>
      <c r="D257">
        <v>2843</v>
      </c>
      <c r="E257">
        <v>25</v>
      </c>
      <c r="F257" t="s">
        <v>28</v>
      </c>
      <c r="G257">
        <v>9</v>
      </c>
      <c r="H257">
        <v>8289</v>
      </c>
      <c r="I257">
        <v>3.2594007409616701</v>
      </c>
      <c r="J257">
        <v>2543.10551502002</v>
      </c>
    </row>
    <row r="258" spans="1:10" x14ac:dyDescent="0.25">
      <c r="A258" s="1">
        <v>45658.0625462963</v>
      </c>
      <c r="B258" t="s">
        <v>1213</v>
      </c>
      <c r="C258" t="s">
        <v>1214</v>
      </c>
      <c r="D258">
        <v>2849</v>
      </c>
      <c r="E258">
        <v>25</v>
      </c>
      <c r="F258" t="s">
        <v>23</v>
      </c>
      <c r="G258">
        <v>12</v>
      </c>
      <c r="H258">
        <v>17832</v>
      </c>
      <c r="I258">
        <v>4.9886893163469104</v>
      </c>
      <c r="J258">
        <v>3574.4859760194199</v>
      </c>
    </row>
    <row r="259" spans="1:10" x14ac:dyDescent="0.25">
      <c r="A259" s="1">
        <v>45658.299884259257</v>
      </c>
      <c r="B259" t="s">
        <v>5921</v>
      </c>
      <c r="C259" t="s">
        <v>5922</v>
      </c>
      <c r="D259">
        <v>2864</v>
      </c>
      <c r="E259">
        <v>8080</v>
      </c>
      <c r="F259" t="s">
        <v>12</v>
      </c>
      <c r="G259">
        <v>10</v>
      </c>
      <c r="H259">
        <v>13490</v>
      </c>
      <c r="I259">
        <v>4.54579409467991</v>
      </c>
      <c r="J259">
        <v>2967.57831943769</v>
      </c>
    </row>
    <row r="260" spans="1:10" x14ac:dyDescent="0.25">
      <c r="A260" s="1">
        <v>45658.91746527778</v>
      </c>
      <c r="B260" t="s">
        <v>18311</v>
      </c>
      <c r="C260" t="s">
        <v>18312</v>
      </c>
      <c r="D260">
        <v>2877</v>
      </c>
      <c r="E260">
        <v>8080</v>
      </c>
      <c r="F260" t="s">
        <v>12</v>
      </c>
      <c r="G260">
        <v>9</v>
      </c>
      <c r="H260">
        <v>7011</v>
      </c>
      <c r="I260">
        <v>1.4296491591602001</v>
      </c>
      <c r="J260">
        <v>4904.0003661586097</v>
      </c>
    </row>
    <row r="261" spans="1:10" x14ac:dyDescent="0.25">
      <c r="A261" s="1">
        <v>45658.154016203705</v>
      </c>
      <c r="B261" t="s">
        <v>3001</v>
      </c>
      <c r="C261" t="s">
        <v>3002</v>
      </c>
      <c r="D261">
        <v>2881</v>
      </c>
      <c r="E261">
        <v>25</v>
      </c>
      <c r="F261" t="s">
        <v>23</v>
      </c>
      <c r="G261">
        <v>10</v>
      </c>
      <c r="H261">
        <v>11400</v>
      </c>
      <c r="I261">
        <v>4.42062294174284</v>
      </c>
      <c r="J261">
        <v>2578.82206879773</v>
      </c>
    </row>
    <row r="262" spans="1:10" x14ac:dyDescent="0.25">
      <c r="A262" s="1">
        <v>45658.568796296298</v>
      </c>
      <c r="B262" t="s">
        <v>11371</v>
      </c>
      <c r="C262" t="s">
        <v>11372</v>
      </c>
      <c r="D262">
        <v>2881</v>
      </c>
      <c r="E262">
        <v>80</v>
      </c>
      <c r="F262" t="s">
        <v>12</v>
      </c>
      <c r="G262">
        <v>5</v>
      </c>
      <c r="H262">
        <v>5235</v>
      </c>
      <c r="I262">
        <v>3.6930917873925302</v>
      </c>
      <c r="J262">
        <v>1417.51147855875</v>
      </c>
    </row>
    <row r="263" spans="1:10" x14ac:dyDescent="0.25">
      <c r="A263" s="1">
        <v>45658.019201388888</v>
      </c>
      <c r="B263" t="s">
        <v>421</v>
      </c>
      <c r="C263" t="s">
        <v>422</v>
      </c>
      <c r="D263">
        <v>2882</v>
      </c>
      <c r="E263">
        <v>25</v>
      </c>
      <c r="F263" t="s">
        <v>12</v>
      </c>
      <c r="G263">
        <v>12</v>
      </c>
      <c r="H263">
        <v>12096</v>
      </c>
      <c r="I263">
        <v>1.52324397326588</v>
      </c>
      <c r="J263">
        <v>7940.9472233563201</v>
      </c>
    </row>
    <row r="264" spans="1:10" x14ac:dyDescent="0.25">
      <c r="A264" s="1">
        <v>45658.672465277778</v>
      </c>
      <c r="B264" t="s">
        <v>13365</v>
      </c>
      <c r="C264" t="s">
        <v>13366</v>
      </c>
      <c r="D264">
        <v>2883</v>
      </c>
      <c r="E264">
        <v>53</v>
      </c>
      <c r="F264" t="s">
        <v>12</v>
      </c>
      <c r="G264">
        <v>12</v>
      </c>
      <c r="H264">
        <v>10404</v>
      </c>
      <c r="I264">
        <v>0.52004394632121898</v>
      </c>
      <c r="J264">
        <v>20006.001557363899</v>
      </c>
    </row>
    <row r="265" spans="1:10" x14ac:dyDescent="0.25">
      <c r="A265" s="1">
        <v>45658.469780092593</v>
      </c>
      <c r="B265" t="s">
        <v>9367</v>
      </c>
      <c r="C265" t="s">
        <v>9368</v>
      </c>
      <c r="D265">
        <v>2892</v>
      </c>
      <c r="E265">
        <v>21</v>
      </c>
      <c r="F265" t="s">
        <v>23</v>
      </c>
      <c r="G265">
        <v>8</v>
      </c>
      <c r="H265">
        <v>11056</v>
      </c>
      <c r="I265">
        <v>2.8850027387720298</v>
      </c>
      <c r="J265">
        <v>3832.23206391334</v>
      </c>
    </row>
    <row r="266" spans="1:10" x14ac:dyDescent="0.25">
      <c r="A266" s="1">
        <v>45658.578564814816</v>
      </c>
      <c r="B266" t="s">
        <v>11549</v>
      </c>
      <c r="C266" t="s">
        <v>11550</v>
      </c>
      <c r="D266">
        <v>2899</v>
      </c>
      <c r="E266">
        <v>8080</v>
      </c>
      <c r="F266" t="s">
        <v>28</v>
      </c>
      <c r="G266">
        <v>10</v>
      </c>
      <c r="H266">
        <v>3760</v>
      </c>
      <c r="I266">
        <v>2.3182891129202199</v>
      </c>
      <c r="J266">
        <v>1621.8857169474099</v>
      </c>
    </row>
    <row r="267" spans="1:10" x14ac:dyDescent="0.25">
      <c r="A267" s="1">
        <v>45658.32508101852</v>
      </c>
      <c r="B267" t="s">
        <v>6421</v>
      </c>
      <c r="C267" t="s">
        <v>6422</v>
      </c>
      <c r="D267">
        <v>2911</v>
      </c>
      <c r="E267">
        <v>21</v>
      </c>
      <c r="F267" t="s">
        <v>12</v>
      </c>
      <c r="G267">
        <v>12</v>
      </c>
      <c r="H267">
        <v>8916</v>
      </c>
      <c r="I267">
        <v>2.6931432763518899</v>
      </c>
      <c r="J267">
        <v>3310.62965653929</v>
      </c>
    </row>
    <row r="268" spans="1:10" x14ac:dyDescent="0.25">
      <c r="A268" s="1">
        <v>45658.865949074076</v>
      </c>
      <c r="B268" t="s">
        <v>17189</v>
      </c>
      <c r="C268" t="s">
        <v>17190</v>
      </c>
      <c r="D268">
        <v>2913</v>
      </c>
      <c r="E268">
        <v>21</v>
      </c>
      <c r="F268" t="s">
        <v>12</v>
      </c>
      <c r="G268">
        <v>12</v>
      </c>
      <c r="H268">
        <v>8772</v>
      </c>
      <c r="I268">
        <v>0.204438119084449</v>
      </c>
      <c r="J268">
        <v>42907.849276271503</v>
      </c>
    </row>
    <row r="269" spans="1:10" x14ac:dyDescent="0.25">
      <c r="A269" s="1">
        <v>45658.447245370371</v>
      </c>
      <c r="B269" t="s">
        <v>8915</v>
      </c>
      <c r="C269" t="s">
        <v>8916</v>
      </c>
      <c r="D269">
        <v>2916</v>
      </c>
      <c r="E269">
        <v>80</v>
      </c>
      <c r="F269" t="s">
        <v>12</v>
      </c>
      <c r="G269">
        <v>12</v>
      </c>
      <c r="H269">
        <v>4116</v>
      </c>
      <c r="I269">
        <v>0.64092276924607094</v>
      </c>
      <c r="J269">
        <v>6421.9906008983298</v>
      </c>
    </row>
    <row r="270" spans="1:10" x14ac:dyDescent="0.25">
      <c r="A270" s="1">
        <v>45658.884479166663</v>
      </c>
      <c r="B270" t="s">
        <v>17615</v>
      </c>
      <c r="C270" t="s">
        <v>17616</v>
      </c>
      <c r="D270">
        <v>2921</v>
      </c>
      <c r="E270">
        <v>21</v>
      </c>
      <c r="F270" t="s">
        <v>12</v>
      </c>
      <c r="G270">
        <v>10</v>
      </c>
      <c r="H270">
        <v>7390</v>
      </c>
      <c r="I270">
        <v>1.14279742106645</v>
      </c>
      <c r="J270">
        <v>6466.5879216840103</v>
      </c>
    </row>
    <row r="271" spans="1:10" x14ac:dyDescent="0.25">
      <c r="A271" s="1">
        <v>45658.100324074076</v>
      </c>
      <c r="B271" t="s">
        <v>1979</v>
      </c>
      <c r="C271" t="s">
        <v>1980</v>
      </c>
      <c r="D271">
        <v>2926</v>
      </c>
      <c r="E271">
        <v>22</v>
      </c>
      <c r="F271" t="s">
        <v>23</v>
      </c>
      <c r="G271">
        <v>11</v>
      </c>
      <c r="H271">
        <v>5764</v>
      </c>
      <c r="I271">
        <v>4.1992216331569896</v>
      </c>
      <c r="J271">
        <v>1372.63533662704</v>
      </c>
    </row>
    <row r="272" spans="1:10" x14ac:dyDescent="0.25">
      <c r="A272" s="1">
        <v>45658.074374999997</v>
      </c>
      <c r="B272" t="s">
        <v>1493</v>
      </c>
      <c r="C272" t="s">
        <v>1494</v>
      </c>
      <c r="D272">
        <v>2929</v>
      </c>
      <c r="E272">
        <v>22</v>
      </c>
      <c r="F272" t="s">
        <v>28</v>
      </c>
      <c r="G272">
        <v>12</v>
      </c>
      <c r="H272">
        <v>9864</v>
      </c>
      <c r="I272">
        <v>4.8486622728595004</v>
      </c>
      <c r="J272">
        <v>2034.37555451406</v>
      </c>
    </row>
    <row r="273" spans="1:10" x14ac:dyDescent="0.25">
      <c r="A273" s="1">
        <v>45658.443067129629</v>
      </c>
      <c r="B273" t="s">
        <v>8841</v>
      </c>
      <c r="C273" t="s">
        <v>8842</v>
      </c>
      <c r="D273">
        <v>2935</v>
      </c>
      <c r="E273">
        <v>22</v>
      </c>
      <c r="F273" t="s">
        <v>12</v>
      </c>
      <c r="G273">
        <v>15</v>
      </c>
      <c r="H273">
        <v>8835</v>
      </c>
      <c r="I273">
        <v>0.24994310677296699</v>
      </c>
      <c r="J273">
        <v>35348.044257228299</v>
      </c>
    </row>
    <row r="274" spans="1:10" x14ac:dyDescent="0.25">
      <c r="A274" s="1">
        <v>45658.952106481483</v>
      </c>
      <c r="B274" t="s">
        <v>19049</v>
      </c>
      <c r="C274" t="s">
        <v>19050</v>
      </c>
      <c r="D274">
        <v>2938</v>
      </c>
      <c r="E274">
        <v>25</v>
      </c>
      <c r="F274" t="s">
        <v>23</v>
      </c>
      <c r="G274">
        <v>15</v>
      </c>
      <c r="H274">
        <v>6360</v>
      </c>
      <c r="I274">
        <v>2.9077412444922599</v>
      </c>
      <c r="J274">
        <v>2187.2647753808401</v>
      </c>
    </row>
    <row r="275" spans="1:10" x14ac:dyDescent="0.25">
      <c r="A275" s="1">
        <v>45658.28361111111</v>
      </c>
      <c r="B275" t="s">
        <v>5545</v>
      </c>
      <c r="C275" t="s">
        <v>5546</v>
      </c>
      <c r="D275">
        <v>2939</v>
      </c>
      <c r="E275">
        <v>53</v>
      </c>
      <c r="F275" t="s">
        <v>12</v>
      </c>
      <c r="G275">
        <v>16</v>
      </c>
      <c r="H275">
        <v>4736</v>
      </c>
      <c r="I275">
        <v>4.3029512113172803</v>
      </c>
      <c r="J275">
        <v>1100.6399485877801</v>
      </c>
    </row>
    <row r="276" spans="1:10" x14ac:dyDescent="0.25">
      <c r="A276" s="1">
        <v>45658.318171296298</v>
      </c>
      <c r="B276" t="s">
        <v>6281</v>
      </c>
      <c r="C276" t="s">
        <v>6282</v>
      </c>
      <c r="D276">
        <v>2940</v>
      </c>
      <c r="E276">
        <v>22</v>
      </c>
      <c r="F276" t="s">
        <v>23</v>
      </c>
      <c r="G276">
        <v>6</v>
      </c>
      <c r="H276">
        <v>8616</v>
      </c>
      <c r="I276">
        <v>4.0709104976695096</v>
      </c>
      <c r="J276">
        <v>2116.47984030413</v>
      </c>
    </row>
    <row r="277" spans="1:10" x14ac:dyDescent="0.25">
      <c r="A277" s="1">
        <v>45658.007303240738</v>
      </c>
      <c r="B277" t="s">
        <v>153</v>
      </c>
      <c r="C277" t="s">
        <v>154</v>
      </c>
      <c r="D277">
        <v>2942</v>
      </c>
      <c r="E277">
        <v>25</v>
      </c>
      <c r="F277" t="s">
        <v>12</v>
      </c>
      <c r="G277">
        <v>13</v>
      </c>
      <c r="H277">
        <v>12285</v>
      </c>
      <c r="I277">
        <v>2.0780970977644402</v>
      </c>
      <c r="J277">
        <v>5911.6583210745302</v>
      </c>
    </row>
    <row r="278" spans="1:10" x14ac:dyDescent="0.25">
      <c r="A278" s="1">
        <v>45658.372847222221</v>
      </c>
      <c r="B278" t="s">
        <v>7373</v>
      </c>
      <c r="C278" t="s">
        <v>7374</v>
      </c>
      <c r="D278">
        <v>2945</v>
      </c>
      <c r="E278">
        <v>53</v>
      </c>
      <c r="F278" t="s">
        <v>23</v>
      </c>
      <c r="G278">
        <v>15</v>
      </c>
      <c r="H278">
        <v>6525</v>
      </c>
      <c r="I278">
        <v>2.58238550518411</v>
      </c>
      <c r="J278">
        <v>2526.7335132191201</v>
      </c>
    </row>
    <row r="279" spans="1:10" x14ac:dyDescent="0.25">
      <c r="A279" s="1">
        <v>45658.068148148152</v>
      </c>
      <c r="B279" t="s">
        <v>1347</v>
      </c>
      <c r="C279" t="s">
        <v>1348</v>
      </c>
      <c r="D279">
        <v>2946</v>
      </c>
      <c r="E279">
        <v>53</v>
      </c>
      <c r="F279" t="s">
        <v>28</v>
      </c>
      <c r="G279">
        <v>13</v>
      </c>
      <c r="H279">
        <v>6721</v>
      </c>
      <c r="I279">
        <v>2.49730664042076</v>
      </c>
      <c r="J279">
        <v>2691.2994548669299</v>
      </c>
    </row>
    <row r="280" spans="1:10" x14ac:dyDescent="0.25">
      <c r="A280" s="1">
        <v>45658.92560185185</v>
      </c>
      <c r="B280" t="s">
        <v>18481</v>
      </c>
      <c r="C280" t="s">
        <v>18482</v>
      </c>
      <c r="D280">
        <v>2949</v>
      </c>
      <c r="E280">
        <v>25</v>
      </c>
      <c r="F280" t="s">
        <v>28</v>
      </c>
      <c r="G280">
        <v>11</v>
      </c>
      <c r="H280">
        <v>1034</v>
      </c>
      <c r="I280">
        <v>1.1332618976723701</v>
      </c>
      <c r="J280">
        <v>912.41045174443195</v>
      </c>
    </row>
    <row r="281" spans="1:10" x14ac:dyDescent="0.25">
      <c r="A281" s="1">
        <v>45658.686747685184</v>
      </c>
      <c r="B281" t="s">
        <v>13637</v>
      </c>
      <c r="C281" t="s">
        <v>13638</v>
      </c>
      <c r="D281">
        <v>2957</v>
      </c>
      <c r="E281">
        <v>22</v>
      </c>
      <c r="F281" t="s">
        <v>28</v>
      </c>
      <c r="G281">
        <v>8</v>
      </c>
      <c r="H281">
        <v>6416</v>
      </c>
      <c r="I281">
        <v>0.138591035823938</v>
      </c>
      <c r="J281">
        <v>46294.480460847801</v>
      </c>
    </row>
    <row r="282" spans="1:10" x14ac:dyDescent="0.25">
      <c r="A282" s="1">
        <v>45658.774236111109</v>
      </c>
      <c r="B282" t="s">
        <v>15391</v>
      </c>
      <c r="C282" t="s">
        <v>15392</v>
      </c>
      <c r="D282">
        <v>2965</v>
      </c>
      <c r="E282">
        <v>443</v>
      </c>
      <c r="F282" t="s">
        <v>23</v>
      </c>
      <c r="G282">
        <v>8</v>
      </c>
      <c r="H282">
        <v>11304</v>
      </c>
      <c r="I282">
        <v>3.07614069735763</v>
      </c>
      <c r="J282">
        <v>3674.7343870551799</v>
      </c>
    </row>
    <row r="283" spans="1:10" x14ac:dyDescent="0.25">
      <c r="A283" s="1">
        <v>45658.649421296293</v>
      </c>
      <c r="B283" t="s">
        <v>12941</v>
      </c>
      <c r="C283" t="s">
        <v>12942</v>
      </c>
      <c r="D283">
        <v>2976</v>
      </c>
      <c r="E283">
        <v>8080</v>
      </c>
      <c r="F283" t="s">
        <v>23</v>
      </c>
      <c r="G283">
        <v>8</v>
      </c>
      <c r="H283">
        <v>11176</v>
      </c>
      <c r="I283">
        <v>0.769719966570381</v>
      </c>
      <c r="J283">
        <v>14519.566186903699</v>
      </c>
    </row>
    <row r="284" spans="1:10" x14ac:dyDescent="0.25">
      <c r="A284" s="1">
        <v>45658.077685185184</v>
      </c>
      <c r="B284" t="s">
        <v>1557</v>
      </c>
      <c r="C284" t="s">
        <v>1558</v>
      </c>
      <c r="D284">
        <v>2978</v>
      </c>
      <c r="E284">
        <v>80</v>
      </c>
      <c r="F284" t="s">
        <v>28</v>
      </c>
      <c r="G284">
        <v>14</v>
      </c>
      <c r="H284">
        <v>10374</v>
      </c>
      <c r="I284">
        <v>4.0907359329630602</v>
      </c>
      <c r="J284">
        <v>2535.9740081012101</v>
      </c>
    </row>
    <row r="285" spans="1:10" x14ac:dyDescent="0.25">
      <c r="A285" s="1">
        <v>45658.046666666669</v>
      </c>
      <c r="B285" t="s">
        <v>913</v>
      </c>
      <c r="C285" t="s">
        <v>914</v>
      </c>
      <c r="D285">
        <v>2979</v>
      </c>
      <c r="E285">
        <v>443</v>
      </c>
      <c r="F285" t="s">
        <v>12</v>
      </c>
      <c r="G285">
        <v>10</v>
      </c>
      <c r="H285">
        <v>13230</v>
      </c>
      <c r="I285">
        <v>1.72587973529549</v>
      </c>
      <c r="J285">
        <v>7665.65579827892</v>
      </c>
    </row>
    <row r="286" spans="1:10" x14ac:dyDescent="0.25">
      <c r="A286" s="1">
        <v>45658.030636574076</v>
      </c>
      <c r="B286" t="s">
        <v>633</v>
      </c>
      <c r="C286" t="s">
        <v>634</v>
      </c>
      <c r="D286">
        <v>2981</v>
      </c>
      <c r="E286">
        <v>53</v>
      </c>
      <c r="F286" t="s">
        <v>23</v>
      </c>
      <c r="G286">
        <v>12</v>
      </c>
      <c r="H286">
        <v>8904</v>
      </c>
      <c r="I286">
        <v>4.5790190852897803</v>
      </c>
      <c r="J286">
        <v>1944.5212684533899</v>
      </c>
    </row>
    <row r="287" spans="1:10" x14ac:dyDescent="0.25">
      <c r="A287" s="1">
        <v>45658.042719907404</v>
      </c>
      <c r="B287" t="s">
        <v>843</v>
      </c>
      <c r="C287" t="s">
        <v>844</v>
      </c>
      <c r="D287">
        <v>2982</v>
      </c>
      <c r="E287">
        <v>80</v>
      </c>
      <c r="F287" t="s">
        <v>23</v>
      </c>
      <c r="G287">
        <v>8</v>
      </c>
      <c r="H287">
        <v>7800</v>
      </c>
      <c r="I287">
        <v>1.0802821739980699</v>
      </c>
      <c r="J287">
        <v>7220.3357490687404</v>
      </c>
    </row>
    <row r="288" spans="1:10" x14ac:dyDescent="0.25">
      <c r="A288" s="1">
        <v>45658.008587962962</v>
      </c>
      <c r="B288" t="s">
        <v>185</v>
      </c>
      <c r="C288" t="s">
        <v>186</v>
      </c>
      <c r="D288">
        <v>2984</v>
      </c>
      <c r="E288">
        <v>443</v>
      </c>
      <c r="F288" t="s">
        <v>23</v>
      </c>
      <c r="G288">
        <v>11</v>
      </c>
      <c r="H288">
        <v>12155</v>
      </c>
      <c r="I288">
        <v>3.8174874521894302</v>
      </c>
      <c r="J288">
        <v>3184.0314217742298</v>
      </c>
    </row>
    <row r="289" spans="1:10" x14ac:dyDescent="0.25">
      <c r="A289" s="1">
        <v>45658.970219907409</v>
      </c>
      <c r="B289" t="s">
        <v>19397</v>
      </c>
      <c r="C289" t="s">
        <v>19398</v>
      </c>
      <c r="D289">
        <v>2990</v>
      </c>
      <c r="E289">
        <v>53</v>
      </c>
      <c r="F289" t="s">
        <v>23</v>
      </c>
      <c r="G289">
        <v>12</v>
      </c>
      <c r="H289">
        <v>11652</v>
      </c>
      <c r="I289">
        <v>2.20286579017578</v>
      </c>
      <c r="J289">
        <v>5289.4733995892602</v>
      </c>
    </row>
    <row r="290" spans="1:10" x14ac:dyDescent="0.25">
      <c r="A290" s="1">
        <v>45658.79583333333</v>
      </c>
      <c r="B290" t="s">
        <v>15815</v>
      </c>
      <c r="C290" t="s">
        <v>15816</v>
      </c>
      <c r="D290">
        <v>2992</v>
      </c>
      <c r="E290">
        <v>53</v>
      </c>
      <c r="F290" t="s">
        <v>12</v>
      </c>
      <c r="G290">
        <v>16</v>
      </c>
      <c r="H290">
        <v>17600</v>
      </c>
      <c r="I290">
        <v>4.7247820829570797</v>
      </c>
      <c r="J290">
        <v>3725.0395237243802</v>
      </c>
    </row>
    <row r="291" spans="1:10" x14ac:dyDescent="0.25">
      <c r="A291" s="1">
        <v>45658.666817129626</v>
      </c>
      <c r="B291" t="s">
        <v>13267</v>
      </c>
      <c r="C291" t="s">
        <v>13268</v>
      </c>
      <c r="D291">
        <v>2995</v>
      </c>
      <c r="E291">
        <v>53</v>
      </c>
      <c r="F291" t="s">
        <v>12</v>
      </c>
      <c r="G291">
        <v>10</v>
      </c>
      <c r="H291">
        <v>630</v>
      </c>
      <c r="I291">
        <v>0.12866091633320401</v>
      </c>
      <c r="J291">
        <v>4896.5918940638903</v>
      </c>
    </row>
    <row r="292" spans="1:10" x14ac:dyDescent="0.25">
      <c r="A292" s="1">
        <v>45658.786122685182</v>
      </c>
      <c r="B292" t="s">
        <v>15641</v>
      </c>
      <c r="C292" t="s">
        <v>15642</v>
      </c>
      <c r="D292">
        <v>2995</v>
      </c>
      <c r="E292">
        <v>53</v>
      </c>
      <c r="F292" t="s">
        <v>23</v>
      </c>
      <c r="G292">
        <v>14</v>
      </c>
      <c r="H292">
        <v>17164</v>
      </c>
      <c r="I292">
        <v>1.91191613497191</v>
      </c>
      <c r="J292">
        <v>8977.3812177447398</v>
      </c>
    </row>
    <row r="293" spans="1:10" x14ac:dyDescent="0.25">
      <c r="A293" s="1">
        <v>45658.918888888889</v>
      </c>
      <c r="B293" t="s">
        <v>18343</v>
      </c>
      <c r="C293" t="s">
        <v>18344</v>
      </c>
      <c r="D293">
        <v>3007</v>
      </c>
      <c r="E293">
        <v>25</v>
      </c>
      <c r="F293" t="s">
        <v>28</v>
      </c>
      <c r="G293">
        <v>12</v>
      </c>
      <c r="H293">
        <v>828</v>
      </c>
      <c r="I293">
        <v>0.85856171767587897</v>
      </c>
      <c r="J293">
        <v>964.40358678161203</v>
      </c>
    </row>
    <row r="294" spans="1:10" x14ac:dyDescent="0.25">
      <c r="A294" s="1">
        <v>45658.225937499999</v>
      </c>
      <c r="B294" t="s">
        <v>4357</v>
      </c>
      <c r="C294" t="s">
        <v>4358</v>
      </c>
      <c r="D294">
        <v>3021</v>
      </c>
      <c r="E294">
        <v>22</v>
      </c>
      <c r="F294" t="s">
        <v>23</v>
      </c>
      <c r="G294">
        <v>12</v>
      </c>
      <c r="H294">
        <v>4908</v>
      </c>
      <c r="I294">
        <v>1.0142704775809399</v>
      </c>
      <c r="J294">
        <v>4838.9459305822102</v>
      </c>
    </row>
    <row r="295" spans="1:10" x14ac:dyDescent="0.25">
      <c r="A295" s="1">
        <v>45658.631365740737</v>
      </c>
      <c r="B295" t="s">
        <v>12607</v>
      </c>
      <c r="C295" t="s">
        <v>12608</v>
      </c>
      <c r="D295">
        <v>3025</v>
      </c>
      <c r="E295">
        <v>22</v>
      </c>
      <c r="F295" t="s">
        <v>23</v>
      </c>
      <c r="G295">
        <v>11</v>
      </c>
      <c r="H295">
        <v>4620</v>
      </c>
      <c r="I295">
        <v>3.0797373565136299</v>
      </c>
      <c r="J295">
        <v>1500.12792169719</v>
      </c>
    </row>
    <row r="296" spans="1:10" x14ac:dyDescent="0.25">
      <c r="A296" s="1">
        <v>45658.953865740739</v>
      </c>
      <c r="B296" t="s">
        <v>19095</v>
      </c>
      <c r="C296" t="s">
        <v>19096</v>
      </c>
      <c r="D296">
        <v>3026</v>
      </c>
      <c r="E296">
        <v>21</v>
      </c>
      <c r="F296" t="s">
        <v>12</v>
      </c>
      <c r="G296">
        <v>8</v>
      </c>
      <c r="H296">
        <v>7264</v>
      </c>
      <c r="I296">
        <v>0.118989784867995</v>
      </c>
      <c r="J296">
        <v>61047.257191518402</v>
      </c>
    </row>
    <row r="297" spans="1:10" x14ac:dyDescent="0.25">
      <c r="A297" s="1">
        <v>45658.808993055558</v>
      </c>
      <c r="B297" t="s">
        <v>16061</v>
      </c>
      <c r="C297" t="s">
        <v>16062</v>
      </c>
      <c r="D297">
        <v>3031</v>
      </c>
      <c r="E297">
        <v>21</v>
      </c>
      <c r="F297" t="s">
        <v>12</v>
      </c>
      <c r="G297">
        <v>6</v>
      </c>
      <c r="H297">
        <v>7332</v>
      </c>
      <c r="I297">
        <v>4.1246473732844002</v>
      </c>
      <c r="J297">
        <v>1777.60650461656</v>
      </c>
    </row>
    <row r="298" spans="1:10" x14ac:dyDescent="0.25">
      <c r="A298" s="1">
        <v>45658.013506944444</v>
      </c>
      <c r="B298" t="s">
        <v>295</v>
      </c>
      <c r="C298" t="s">
        <v>296</v>
      </c>
      <c r="D298">
        <v>3034</v>
      </c>
      <c r="E298">
        <v>53</v>
      </c>
      <c r="F298" t="s">
        <v>12</v>
      </c>
      <c r="G298">
        <v>6</v>
      </c>
      <c r="H298">
        <v>864</v>
      </c>
      <c r="I298">
        <v>0.67139361914158402</v>
      </c>
      <c r="J298">
        <v>1286.87550099846</v>
      </c>
    </row>
    <row r="299" spans="1:10" x14ac:dyDescent="0.25">
      <c r="A299" s="1">
        <v>45658.873148148145</v>
      </c>
      <c r="B299" t="s">
        <v>17337</v>
      </c>
      <c r="C299" t="s">
        <v>17338</v>
      </c>
      <c r="D299">
        <v>3035</v>
      </c>
      <c r="E299">
        <v>21</v>
      </c>
      <c r="F299" t="s">
        <v>23</v>
      </c>
      <c r="G299">
        <v>8</v>
      </c>
      <c r="H299">
        <v>4800</v>
      </c>
      <c r="I299">
        <v>4.36988059129847</v>
      </c>
      <c r="J299">
        <v>1098.4281834972701</v>
      </c>
    </row>
    <row r="300" spans="1:10" x14ac:dyDescent="0.25">
      <c r="A300" s="1">
        <v>45658.242546296293</v>
      </c>
      <c r="B300" t="s">
        <v>4709</v>
      </c>
      <c r="C300" t="s">
        <v>4710</v>
      </c>
      <c r="D300">
        <v>3036</v>
      </c>
      <c r="E300">
        <v>53</v>
      </c>
      <c r="F300" t="s">
        <v>23</v>
      </c>
      <c r="G300">
        <v>10</v>
      </c>
      <c r="H300">
        <v>7840</v>
      </c>
      <c r="I300">
        <v>2.2249531607446902</v>
      </c>
      <c r="J300">
        <v>3523.6696836242199</v>
      </c>
    </row>
    <row r="301" spans="1:10" x14ac:dyDescent="0.25">
      <c r="A301" s="1">
        <v>45658.932893518519</v>
      </c>
      <c r="B301" t="s">
        <v>18637</v>
      </c>
      <c r="C301" t="s">
        <v>18638</v>
      </c>
      <c r="D301">
        <v>3048</v>
      </c>
      <c r="E301">
        <v>21</v>
      </c>
      <c r="F301" t="s">
        <v>12</v>
      </c>
      <c r="G301">
        <v>11</v>
      </c>
      <c r="H301">
        <v>10516</v>
      </c>
      <c r="I301">
        <v>1.45119541814768</v>
      </c>
      <c r="J301">
        <v>7246.4396376214199</v>
      </c>
    </row>
    <row r="302" spans="1:10" x14ac:dyDescent="0.25">
      <c r="A302" s="1">
        <v>45658.410752314812</v>
      </c>
      <c r="B302" t="s">
        <v>8137</v>
      </c>
      <c r="C302" t="s">
        <v>8138</v>
      </c>
      <c r="D302">
        <v>3063</v>
      </c>
      <c r="E302">
        <v>8080</v>
      </c>
      <c r="F302" t="s">
        <v>28</v>
      </c>
      <c r="G302">
        <v>13</v>
      </c>
      <c r="H302">
        <v>9126</v>
      </c>
      <c r="I302">
        <v>4.1449165224272697</v>
      </c>
      <c r="J302">
        <v>2201.7331231210801</v>
      </c>
    </row>
    <row r="303" spans="1:10" x14ac:dyDescent="0.25">
      <c r="A303" s="1">
        <v>45658.647349537037</v>
      </c>
      <c r="B303" t="s">
        <v>12901</v>
      </c>
      <c r="C303" t="s">
        <v>12902</v>
      </c>
      <c r="D303">
        <v>3079</v>
      </c>
      <c r="E303">
        <v>443</v>
      </c>
      <c r="F303" t="s">
        <v>23</v>
      </c>
      <c r="G303">
        <v>12</v>
      </c>
      <c r="H303">
        <v>17316</v>
      </c>
      <c r="I303">
        <v>1.47696743760386</v>
      </c>
      <c r="J303">
        <v>11724.0228586842</v>
      </c>
    </row>
    <row r="304" spans="1:10" x14ac:dyDescent="0.25">
      <c r="A304" s="1">
        <v>45658.793877314813</v>
      </c>
      <c r="B304" t="s">
        <v>15777</v>
      </c>
      <c r="C304" t="s">
        <v>15778</v>
      </c>
      <c r="D304">
        <v>3105</v>
      </c>
      <c r="E304">
        <v>443</v>
      </c>
      <c r="F304" t="s">
        <v>12</v>
      </c>
      <c r="G304">
        <v>9</v>
      </c>
      <c r="H304">
        <v>4437</v>
      </c>
      <c r="I304">
        <v>1.09854475939662</v>
      </c>
      <c r="J304">
        <v>4038.9797157077101</v>
      </c>
    </row>
    <row r="305" spans="1:10" x14ac:dyDescent="0.25">
      <c r="A305" s="1">
        <v>45658.02820601852</v>
      </c>
      <c r="B305" t="s">
        <v>593</v>
      </c>
      <c r="C305" t="s">
        <v>594</v>
      </c>
      <c r="D305">
        <v>3110</v>
      </c>
      <c r="E305">
        <v>25</v>
      </c>
      <c r="F305" t="s">
        <v>23</v>
      </c>
      <c r="G305">
        <v>11</v>
      </c>
      <c r="H305">
        <v>7007</v>
      </c>
      <c r="I305">
        <v>0.35230627430760197</v>
      </c>
      <c r="J305">
        <v>19888.944679657001</v>
      </c>
    </row>
    <row r="306" spans="1:10" x14ac:dyDescent="0.25">
      <c r="A306" s="1">
        <v>45658.864652777775</v>
      </c>
      <c r="B306" t="s">
        <v>17175</v>
      </c>
      <c r="C306" t="s">
        <v>17176</v>
      </c>
      <c r="D306">
        <v>3115</v>
      </c>
      <c r="E306">
        <v>22</v>
      </c>
      <c r="F306" t="s">
        <v>12</v>
      </c>
      <c r="G306">
        <v>11</v>
      </c>
      <c r="H306">
        <v>11594</v>
      </c>
      <c r="I306">
        <v>2.68007414548453</v>
      </c>
      <c r="J306">
        <v>4325.9997189010301</v>
      </c>
    </row>
    <row r="307" spans="1:10" x14ac:dyDescent="0.25">
      <c r="A307" s="1">
        <v>45658.412604166668</v>
      </c>
      <c r="B307" t="s">
        <v>8185</v>
      </c>
      <c r="C307" t="s">
        <v>8186</v>
      </c>
      <c r="D307">
        <v>3124</v>
      </c>
      <c r="E307">
        <v>53</v>
      </c>
      <c r="F307" t="s">
        <v>28</v>
      </c>
      <c r="G307">
        <v>9</v>
      </c>
      <c r="H307">
        <v>7362</v>
      </c>
      <c r="I307">
        <v>4.52764227815255</v>
      </c>
      <c r="J307">
        <v>1626.01185069858</v>
      </c>
    </row>
    <row r="308" spans="1:10" x14ac:dyDescent="0.25">
      <c r="A308" s="1">
        <v>45658.67696759259</v>
      </c>
      <c r="B308" t="s">
        <v>13457</v>
      </c>
      <c r="C308" t="s">
        <v>13458</v>
      </c>
      <c r="D308">
        <v>3125</v>
      </c>
      <c r="E308">
        <v>21</v>
      </c>
      <c r="F308" t="s">
        <v>28</v>
      </c>
      <c r="G308">
        <v>9</v>
      </c>
      <c r="H308">
        <v>6597</v>
      </c>
      <c r="I308">
        <v>4.3351453506589799</v>
      </c>
      <c r="J308">
        <v>1521.74828440231</v>
      </c>
    </row>
    <row r="309" spans="1:10" x14ac:dyDescent="0.25">
      <c r="A309" s="1">
        <v>45658.941064814811</v>
      </c>
      <c r="B309" t="s">
        <v>18809</v>
      </c>
      <c r="C309" t="s">
        <v>18810</v>
      </c>
      <c r="D309">
        <v>3127</v>
      </c>
      <c r="E309">
        <v>22</v>
      </c>
      <c r="F309" t="s">
        <v>28</v>
      </c>
      <c r="G309">
        <v>15</v>
      </c>
      <c r="H309">
        <v>7770</v>
      </c>
      <c r="I309">
        <v>1.2650284949533199</v>
      </c>
      <c r="J309">
        <v>6142.1541340747999</v>
      </c>
    </row>
    <row r="310" spans="1:10" x14ac:dyDescent="0.25">
      <c r="A310" s="1">
        <v>45658.572569444441</v>
      </c>
      <c r="B310" t="s">
        <v>11441</v>
      </c>
      <c r="C310" t="s">
        <v>11442</v>
      </c>
      <c r="D310">
        <v>3141</v>
      </c>
      <c r="E310">
        <v>80</v>
      </c>
      <c r="F310" t="s">
        <v>23</v>
      </c>
      <c r="G310">
        <v>17</v>
      </c>
      <c r="H310">
        <v>3179</v>
      </c>
      <c r="I310">
        <v>1.04156275562526</v>
      </c>
      <c r="J310">
        <v>3052.1444654494999</v>
      </c>
    </row>
    <row r="311" spans="1:10" x14ac:dyDescent="0.25">
      <c r="A311" s="1">
        <v>45658.764641203707</v>
      </c>
      <c r="B311" t="s">
        <v>15197</v>
      </c>
      <c r="C311" t="s">
        <v>15198</v>
      </c>
      <c r="D311">
        <v>3141</v>
      </c>
      <c r="E311">
        <v>8080</v>
      </c>
      <c r="F311" t="s">
        <v>12</v>
      </c>
      <c r="G311">
        <v>12</v>
      </c>
      <c r="H311">
        <v>2652</v>
      </c>
      <c r="I311">
        <v>0.94307725470024095</v>
      </c>
      <c r="J311">
        <v>2812.0707893044701</v>
      </c>
    </row>
    <row r="312" spans="1:10" x14ac:dyDescent="0.25">
      <c r="A312" s="1">
        <v>45658.386817129627</v>
      </c>
      <c r="B312" t="s">
        <v>7669</v>
      </c>
      <c r="C312" t="s">
        <v>7670</v>
      </c>
      <c r="D312">
        <v>3143</v>
      </c>
      <c r="E312">
        <v>8080</v>
      </c>
      <c r="F312" t="s">
        <v>12</v>
      </c>
      <c r="G312">
        <v>9</v>
      </c>
      <c r="H312">
        <v>9621</v>
      </c>
      <c r="I312">
        <v>0.31123996348966199</v>
      </c>
      <c r="J312">
        <v>30911.840151014301</v>
      </c>
    </row>
    <row r="313" spans="1:10" x14ac:dyDescent="0.25">
      <c r="A313" s="1">
        <v>45658.422766203701</v>
      </c>
      <c r="B313" t="s">
        <v>8377</v>
      </c>
      <c r="C313" t="s">
        <v>8378</v>
      </c>
      <c r="D313">
        <v>3153</v>
      </c>
      <c r="E313">
        <v>443</v>
      </c>
      <c r="F313" t="s">
        <v>12</v>
      </c>
      <c r="G313">
        <v>12</v>
      </c>
      <c r="H313">
        <v>2652</v>
      </c>
      <c r="I313">
        <v>0.10459937785201</v>
      </c>
      <c r="J313">
        <v>25353.879291252699</v>
      </c>
    </row>
    <row r="314" spans="1:10" x14ac:dyDescent="0.25">
      <c r="A314" s="1">
        <v>45658.361111111109</v>
      </c>
      <c r="B314" t="s">
        <v>7125</v>
      </c>
      <c r="C314" t="s">
        <v>7126</v>
      </c>
      <c r="D314">
        <v>3154</v>
      </c>
      <c r="E314">
        <v>53</v>
      </c>
      <c r="F314" t="s">
        <v>23</v>
      </c>
      <c r="G314">
        <v>11</v>
      </c>
      <c r="H314">
        <v>11231</v>
      </c>
      <c r="I314">
        <v>2.70403276024201</v>
      </c>
      <c r="J314">
        <v>4153.4260106356096</v>
      </c>
    </row>
    <row r="315" spans="1:10" x14ac:dyDescent="0.25">
      <c r="A315" s="1">
        <v>45658.472719907404</v>
      </c>
      <c r="B315" t="s">
        <v>9427</v>
      </c>
      <c r="C315" t="s">
        <v>9428</v>
      </c>
      <c r="D315">
        <v>3167</v>
      </c>
      <c r="E315">
        <v>25</v>
      </c>
      <c r="F315" t="s">
        <v>23</v>
      </c>
      <c r="G315">
        <v>9</v>
      </c>
      <c r="H315">
        <v>11196</v>
      </c>
      <c r="I315">
        <v>1.54843199447584</v>
      </c>
      <c r="J315">
        <v>7230.5403401264002</v>
      </c>
    </row>
    <row r="316" spans="1:10" x14ac:dyDescent="0.25">
      <c r="A316" s="1">
        <v>45658.945011574076</v>
      </c>
      <c r="B316" t="s">
        <v>18889</v>
      </c>
      <c r="C316" t="s">
        <v>18890</v>
      </c>
      <c r="D316">
        <v>3168</v>
      </c>
      <c r="E316">
        <v>53</v>
      </c>
      <c r="F316" t="s">
        <v>23</v>
      </c>
      <c r="G316">
        <v>13</v>
      </c>
      <c r="H316">
        <v>1859</v>
      </c>
      <c r="I316">
        <v>4.8850228816151997</v>
      </c>
      <c r="J316">
        <v>380.55092986285598</v>
      </c>
    </row>
    <row r="317" spans="1:10" x14ac:dyDescent="0.25">
      <c r="A317" s="1">
        <v>45658.535231481481</v>
      </c>
      <c r="B317" t="s">
        <v>10693</v>
      </c>
      <c r="C317" t="s">
        <v>10694</v>
      </c>
      <c r="D317">
        <v>3175</v>
      </c>
      <c r="E317">
        <v>8080</v>
      </c>
      <c r="F317" t="s">
        <v>28</v>
      </c>
      <c r="G317">
        <v>15</v>
      </c>
      <c r="H317">
        <v>11400</v>
      </c>
      <c r="I317">
        <v>1.532626786252</v>
      </c>
      <c r="J317">
        <v>7438.21007322882</v>
      </c>
    </row>
    <row r="318" spans="1:10" x14ac:dyDescent="0.25">
      <c r="A318" s="1">
        <v>45658.384699074071</v>
      </c>
      <c r="B318" t="s">
        <v>7613</v>
      </c>
      <c r="C318" t="s">
        <v>7614</v>
      </c>
      <c r="D318">
        <v>3189</v>
      </c>
      <c r="E318">
        <v>53</v>
      </c>
      <c r="F318" t="s">
        <v>23</v>
      </c>
      <c r="G318">
        <v>7</v>
      </c>
      <c r="H318">
        <v>8120</v>
      </c>
      <c r="I318">
        <v>3.41695564872516</v>
      </c>
      <c r="J318">
        <v>2376.3843709910202</v>
      </c>
    </row>
    <row r="319" spans="1:10" x14ac:dyDescent="0.25">
      <c r="A319" s="1">
        <v>45658.769675925927</v>
      </c>
      <c r="B319" t="s">
        <v>15309</v>
      </c>
      <c r="C319" t="s">
        <v>15310</v>
      </c>
      <c r="D319">
        <v>3190</v>
      </c>
      <c r="E319">
        <v>21</v>
      </c>
      <c r="F319" t="s">
        <v>23</v>
      </c>
      <c r="G319">
        <v>16</v>
      </c>
      <c r="H319">
        <v>8704</v>
      </c>
      <c r="I319">
        <v>1.40471981323456</v>
      </c>
      <c r="J319">
        <v>6196.2534578036702</v>
      </c>
    </row>
    <row r="320" spans="1:10" x14ac:dyDescent="0.25">
      <c r="A320" s="1">
        <v>45658.357372685183</v>
      </c>
      <c r="B320" t="s">
        <v>7055</v>
      </c>
      <c r="C320" t="s">
        <v>7056</v>
      </c>
      <c r="D320">
        <v>3203</v>
      </c>
      <c r="E320">
        <v>443</v>
      </c>
      <c r="F320" t="s">
        <v>23</v>
      </c>
      <c r="G320">
        <v>15</v>
      </c>
      <c r="H320">
        <v>8310</v>
      </c>
      <c r="I320">
        <v>3.5931829602612</v>
      </c>
      <c r="J320">
        <v>2312.71273739868</v>
      </c>
    </row>
    <row r="321" spans="1:10" x14ac:dyDescent="0.25">
      <c r="A321" s="1">
        <v>45658.855925925927</v>
      </c>
      <c r="B321" t="s">
        <v>17017</v>
      </c>
      <c r="C321" t="s">
        <v>17018</v>
      </c>
      <c r="D321">
        <v>3207</v>
      </c>
      <c r="E321">
        <v>443</v>
      </c>
      <c r="F321" t="s">
        <v>28</v>
      </c>
      <c r="G321">
        <v>12</v>
      </c>
      <c r="H321">
        <v>6048</v>
      </c>
      <c r="I321">
        <v>3.4619771543563602</v>
      </c>
      <c r="J321">
        <v>1746.97859932134</v>
      </c>
    </row>
    <row r="322" spans="1:10" x14ac:dyDescent="0.25">
      <c r="A322" s="1">
        <v>45658.105219907404</v>
      </c>
      <c r="B322" t="s">
        <v>2087</v>
      </c>
      <c r="C322" t="s">
        <v>2088</v>
      </c>
      <c r="D322">
        <v>3208</v>
      </c>
      <c r="E322">
        <v>53</v>
      </c>
      <c r="F322" t="s">
        <v>12</v>
      </c>
      <c r="G322">
        <v>10</v>
      </c>
      <c r="H322">
        <v>2080</v>
      </c>
      <c r="I322">
        <v>2.6875487589687901</v>
      </c>
      <c r="J322">
        <v>773.93944688768795</v>
      </c>
    </row>
    <row r="323" spans="1:10" x14ac:dyDescent="0.25">
      <c r="A323" s="1">
        <v>45658.247743055559</v>
      </c>
      <c r="B323" t="s">
        <v>4817</v>
      </c>
      <c r="C323" t="s">
        <v>4818</v>
      </c>
      <c r="D323">
        <v>3213</v>
      </c>
      <c r="E323">
        <v>8080</v>
      </c>
      <c r="F323" t="s">
        <v>12</v>
      </c>
      <c r="G323">
        <v>8</v>
      </c>
      <c r="H323">
        <v>4768</v>
      </c>
      <c r="I323">
        <v>1.1789078244684701</v>
      </c>
      <c r="J323">
        <v>4044.4213712379901</v>
      </c>
    </row>
    <row r="324" spans="1:10" x14ac:dyDescent="0.25">
      <c r="A324" s="1">
        <v>45658.849699074075</v>
      </c>
      <c r="B324" t="s">
        <v>16899</v>
      </c>
      <c r="C324" t="s">
        <v>16900</v>
      </c>
      <c r="D324">
        <v>3227</v>
      </c>
      <c r="E324">
        <v>25</v>
      </c>
      <c r="F324" t="s">
        <v>12</v>
      </c>
      <c r="G324">
        <v>6</v>
      </c>
      <c r="H324">
        <v>4182</v>
      </c>
      <c r="I324">
        <v>4.4262462614145397</v>
      </c>
      <c r="J324">
        <v>944.81864609663796</v>
      </c>
    </row>
    <row r="325" spans="1:10" x14ac:dyDescent="0.25">
      <c r="A325" s="1">
        <v>45658.422858796293</v>
      </c>
      <c r="B325" t="s">
        <v>8381</v>
      </c>
      <c r="C325" t="s">
        <v>8382</v>
      </c>
      <c r="D325">
        <v>3233</v>
      </c>
      <c r="E325">
        <v>53</v>
      </c>
      <c r="F325" t="s">
        <v>23</v>
      </c>
      <c r="G325">
        <v>11</v>
      </c>
      <c r="H325">
        <v>12771</v>
      </c>
      <c r="I325">
        <v>2.4046773835739699</v>
      </c>
      <c r="J325">
        <v>5310.8995357285503</v>
      </c>
    </row>
    <row r="326" spans="1:10" x14ac:dyDescent="0.25">
      <c r="A326" s="1">
        <v>45658.200891203705</v>
      </c>
      <c r="B326" t="s">
        <v>3881</v>
      </c>
      <c r="C326" t="s">
        <v>3882</v>
      </c>
      <c r="D326">
        <v>3239</v>
      </c>
      <c r="E326">
        <v>22</v>
      </c>
      <c r="F326" t="s">
        <v>28</v>
      </c>
      <c r="G326">
        <v>10</v>
      </c>
      <c r="H326">
        <v>4410</v>
      </c>
      <c r="I326">
        <v>3.6683260833587301</v>
      </c>
      <c r="J326">
        <v>1202.1832028526101</v>
      </c>
    </row>
    <row r="327" spans="1:10" x14ac:dyDescent="0.25">
      <c r="A327" s="1">
        <v>45658.751469907409</v>
      </c>
      <c r="B327" t="s">
        <v>14915</v>
      </c>
      <c r="C327" t="s">
        <v>14916</v>
      </c>
      <c r="D327">
        <v>3240</v>
      </c>
      <c r="E327">
        <v>8080</v>
      </c>
      <c r="F327" t="s">
        <v>28</v>
      </c>
      <c r="G327">
        <v>9</v>
      </c>
      <c r="H327">
        <v>4563</v>
      </c>
      <c r="I327">
        <v>3.8101022641416802</v>
      </c>
      <c r="J327">
        <v>1197.6056503637999</v>
      </c>
    </row>
    <row r="328" spans="1:10" x14ac:dyDescent="0.25">
      <c r="A328" s="1">
        <v>45658.61041666667</v>
      </c>
      <c r="B328" t="s">
        <v>12161</v>
      </c>
      <c r="C328" t="s">
        <v>12162</v>
      </c>
      <c r="D328">
        <v>3243</v>
      </c>
      <c r="E328">
        <v>80</v>
      </c>
      <c r="F328" t="s">
        <v>23</v>
      </c>
      <c r="G328">
        <v>14</v>
      </c>
      <c r="H328">
        <v>9450</v>
      </c>
      <c r="I328">
        <v>4.4019455687073403</v>
      </c>
      <c r="J328">
        <v>2146.77802178617</v>
      </c>
    </row>
    <row r="329" spans="1:10" x14ac:dyDescent="0.25">
      <c r="A329" s="1">
        <v>45658.708773148152</v>
      </c>
      <c r="B329" t="s">
        <v>14055</v>
      </c>
      <c r="C329" t="s">
        <v>14056</v>
      </c>
      <c r="D329">
        <v>3247</v>
      </c>
      <c r="E329">
        <v>443</v>
      </c>
      <c r="F329" t="s">
        <v>12</v>
      </c>
      <c r="G329">
        <v>13</v>
      </c>
      <c r="H329">
        <v>5486</v>
      </c>
      <c r="I329">
        <v>4.57339822545765</v>
      </c>
      <c r="J329">
        <v>1199.5456615744399</v>
      </c>
    </row>
    <row r="330" spans="1:10" x14ac:dyDescent="0.25">
      <c r="A330" s="1">
        <v>45658.1403125</v>
      </c>
      <c r="B330" t="s">
        <v>2731</v>
      </c>
      <c r="C330" t="s">
        <v>2732</v>
      </c>
      <c r="D330">
        <v>3254</v>
      </c>
      <c r="E330">
        <v>80</v>
      </c>
      <c r="F330" t="s">
        <v>12</v>
      </c>
      <c r="G330">
        <v>8</v>
      </c>
      <c r="H330">
        <v>4376</v>
      </c>
      <c r="I330">
        <v>2.03995818042468</v>
      </c>
      <c r="J330">
        <v>2145.1420141804001</v>
      </c>
    </row>
    <row r="331" spans="1:10" x14ac:dyDescent="0.25">
      <c r="A331" s="1">
        <v>45658.692002314812</v>
      </c>
      <c r="B331" t="s">
        <v>13725</v>
      </c>
      <c r="C331" t="s">
        <v>13726</v>
      </c>
      <c r="D331">
        <v>3254</v>
      </c>
      <c r="E331">
        <v>53</v>
      </c>
      <c r="F331" t="s">
        <v>12</v>
      </c>
      <c r="G331">
        <v>14</v>
      </c>
      <c r="H331">
        <v>7686</v>
      </c>
      <c r="I331">
        <v>1.8632744509869199</v>
      </c>
      <c r="J331">
        <v>4124.9961839646903</v>
      </c>
    </row>
    <row r="332" spans="1:10" x14ac:dyDescent="0.25">
      <c r="A332" s="1">
        <v>45658.524016203701</v>
      </c>
      <c r="B332" t="s">
        <v>10471</v>
      </c>
      <c r="C332" t="s">
        <v>10472</v>
      </c>
      <c r="D332">
        <v>3260</v>
      </c>
      <c r="E332">
        <v>25</v>
      </c>
      <c r="F332" t="s">
        <v>23</v>
      </c>
      <c r="G332">
        <v>6</v>
      </c>
      <c r="H332">
        <v>1020</v>
      </c>
      <c r="I332">
        <v>4.9269021760759104</v>
      </c>
      <c r="J332">
        <v>207.02663936639999</v>
      </c>
    </row>
    <row r="333" spans="1:10" x14ac:dyDescent="0.25">
      <c r="A333" s="1">
        <v>45658.462407407409</v>
      </c>
      <c r="B333" t="s">
        <v>9193</v>
      </c>
      <c r="C333" t="s">
        <v>9194</v>
      </c>
      <c r="D333">
        <v>3262</v>
      </c>
      <c r="E333">
        <v>21</v>
      </c>
      <c r="F333" t="s">
        <v>12</v>
      </c>
      <c r="G333">
        <v>7</v>
      </c>
      <c r="H333">
        <v>5866</v>
      </c>
      <c r="I333">
        <v>1.0709826034376999</v>
      </c>
      <c r="J333">
        <v>5477.2131509615201</v>
      </c>
    </row>
    <row r="334" spans="1:10" x14ac:dyDescent="0.25">
      <c r="A334" s="1">
        <v>45658.824675925927</v>
      </c>
      <c r="B334" t="s">
        <v>16377</v>
      </c>
      <c r="C334" t="s">
        <v>16378</v>
      </c>
      <c r="D334">
        <v>3262</v>
      </c>
      <c r="E334">
        <v>22</v>
      </c>
      <c r="F334" t="s">
        <v>28</v>
      </c>
      <c r="G334">
        <v>14</v>
      </c>
      <c r="H334">
        <v>1498</v>
      </c>
      <c r="I334">
        <v>2.4884348116095998</v>
      </c>
      <c r="J334">
        <v>601.98482717376999</v>
      </c>
    </row>
    <row r="335" spans="1:10" x14ac:dyDescent="0.25">
      <c r="A335" s="1">
        <v>45658.515960648147</v>
      </c>
      <c r="B335" t="s">
        <v>10315</v>
      </c>
      <c r="C335" t="s">
        <v>10316</v>
      </c>
      <c r="D335">
        <v>3264</v>
      </c>
      <c r="E335">
        <v>25</v>
      </c>
      <c r="F335" t="s">
        <v>12</v>
      </c>
      <c r="G335">
        <v>14</v>
      </c>
      <c r="H335">
        <v>1540</v>
      </c>
      <c r="I335">
        <v>2.9786059687797199</v>
      </c>
      <c r="J335">
        <v>517.02038340804904</v>
      </c>
    </row>
    <row r="336" spans="1:10" x14ac:dyDescent="0.25">
      <c r="A336" s="1">
        <v>45658.338750000003</v>
      </c>
      <c r="B336" t="s">
        <v>6677</v>
      </c>
      <c r="C336" t="s">
        <v>6678</v>
      </c>
      <c r="D336">
        <v>3267</v>
      </c>
      <c r="E336">
        <v>21</v>
      </c>
      <c r="F336" t="s">
        <v>23</v>
      </c>
      <c r="G336">
        <v>11</v>
      </c>
      <c r="H336">
        <v>6336</v>
      </c>
      <c r="I336">
        <v>1.8526560252270099</v>
      </c>
      <c r="J336">
        <v>3419.9548722076602</v>
      </c>
    </row>
    <row r="337" spans="1:10" x14ac:dyDescent="0.25">
      <c r="A337" s="1">
        <v>45658.492476851854</v>
      </c>
      <c r="B337" t="s">
        <v>9865</v>
      </c>
      <c r="C337" t="s">
        <v>9866</v>
      </c>
      <c r="D337">
        <v>3283</v>
      </c>
      <c r="E337">
        <v>443</v>
      </c>
      <c r="F337" t="s">
        <v>28</v>
      </c>
      <c r="G337">
        <v>14</v>
      </c>
      <c r="H337">
        <v>1862</v>
      </c>
      <c r="I337">
        <v>3.68012998664069</v>
      </c>
      <c r="J337">
        <v>505.96038910562299</v>
      </c>
    </row>
    <row r="338" spans="1:10" x14ac:dyDescent="0.25">
      <c r="A338" s="1">
        <v>45658.225752314815</v>
      </c>
      <c r="B338" t="s">
        <v>4351</v>
      </c>
      <c r="C338" t="s">
        <v>4352</v>
      </c>
      <c r="D338">
        <v>3293</v>
      </c>
      <c r="E338">
        <v>21</v>
      </c>
      <c r="F338" t="s">
        <v>28</v>
      </c>
      <c r="G338">
        <v>9</v>
      </c>
      <c r="H338">
        <v>12384</v>
      </c>
      <c r="I338">
        <v>3.6987282336137501</v>
      </c>
      <c r="J338">
        <v>3348.17786488208</v>
      </c>
    </row>
    <row r="339" spans="1:10" x14ac:dyDescent="0.25">
      <c r="A339" s="1">
        <v>45658.131562499999</v>
      </c>
      <c r="B339" t="s">
        <v>2589</v>
      </c>
      <c r="C339" t="s">
        <v>2590</v>
      </c>
      <c r="D339">
        <v>3294</v>
      </c>
      <c r="E339">
        <v>443</v>
      </c>
      <c r="F339" t="s">
        <v>12</v>
      </c>
      <c r="G339">
        <v>8</v>
      </c>
      <c r="H339">
        <v>11872</v>
      </c>
      <c r="I339">
        <v>4.2350709779712297</v>
      </c>
      <c r="J339">
        <v>2803.2588029226299</v>
      </c>
    </row>
    <row r="340" spans="1:10" x14ac:dyDescent="0.25">
      <c r="A340" s="1">
        <v>45658.907002314816</v>
      </c>
      <c r="B340" t="s">
        <v>18075</v>
      </c>
      <c r="C340" t="s">
        <v>18076</v>
      </c>
      <c r="D340">
        <v>3295</v>
      </c>
      <c r="E340">
        <v>443</v>
      </c>
      <c r="F340" t="s">
        <v>23</v>
      </c>
      <c r="G340">
        <v>26</v>
      </c>
      <c r="H340">
        <v>19396</v>
      </c>
      <c r="I340">
        <v>1.10143644454029</v>
      </c>
      <c r="J340">
        <v>17609.731452181299</v>
      </c>
    </row>
    <row r="341" spans="1:10" x14ac:dyDescent="0.25">
      <c r="A341" s="1">
        <v>45658.011793981481</v>
      </c>
      <c r="B341" t="s">
        <v>253</v>
      </c>
      <c r="C341" t="s">
        <v>254</v>
      </c>
      <c r="D341">
        <v>3296</v>
      </c>
      <c r="E341">
        <v>25</v>
      </c>
      <c r="F341" t="s">
        <v>12</v>
      </c>
      <c r="G341">
        <v>12</v>
      </c>
      <c r="H341">
        <v>11820</v>
      </c>
      <c r="I341">
        <v>0.83361381095974396</v>
      </c>
      <c r="J341">
        <v>14179.2276526603</v>
      </c>
    </row>
    <row r="342" spans="1:10" x14ac:dyDescent="0.25">
      <c r="A342" s="1">
        <v>45658.068877314814</v>
      </c>
      <c r="B342" t="s">
        <v>1367</v>
      </c>
      <c r="C342" t="s">
        <v>1368</v>
      </c>
      <c r="D342">
        <v>3297</v>
      </c>
      <c r="E342">
        <v>53</v>
      </c>
      <c r="F342" t="s">
        <v>12</v>
      </c>
      <c r="G342">
        <v>12</v>
      </c>
      <c r="H342">
        <v>9708</v>
      </c>
      <c r="I342">
        <v>1.97726653206281</v>
      </c>
      <c r="J342">
        <v>4909.80848690742</v>
      </c>
    </row>
    <row r="343" spans="1:10" x14ac:dyDescent="0.25">
      <c r="A343" s="1">
        <v>45658.699386574073</v>
      </c>
      <c r="B343" t="s">
        <v>13881</v>
      </c>
      <c r="C343" t="s">
        <v>13882</v>
      </c>
      <c r="D343">
        <v>3297</v>
      </c>
      <c r="E343">
        <v>22</v>
      </c>
      <c r="F343" t="s">
        <v>12</v>
      </c>
      <c r="G343">
        <v>11</v>
      </c>
      <c r="H343">
        <v>12078</v>
      </c>
      <c r="I343">
        <v>3.9472943975656101</v>
      </c>
      <c r="J343">
        <v>3059.8173795825201</v>
      </c>
    </row>
    <row r="344" spans="1:10" x14ac:dyDescent="0.25">
      <c r="A344" s="1">
        <v>45658.310393518521</v>
      </c>
      <c r="B344" t="s">
        <v>6149</v>
      </c>
      <c r="C344" t="s">
        <v>6150</v>
      </c>
      <c r="D344">
        <v>3307</v>
      </c>
      <c r="E344">
        <v>443</v>
      </c>
      <c r="F344" t="s">
        <v>23</v>
      </c>
      <c r="G344">
        <v>10</v>
      </c>
      <c r="H344">
        <v>7560</v>
      </c>
      <c r="I344">
        <v>3.9162005622480698</v>
      </c>
      <c r="J344">
        <v>1930.4424990073001</v>
      </c>
    </row>
    <row r="345" spans="1:10" x14ac:dyDescent="0.25">
      <c r="A345" s="1">
        <v>45658.674050925925</v>
      </c>
      <c r="B345" t="s">
        <v>13407</v>
      </c>
      <c r="C345" t="s">
        <v>13408</v>
      </c>
      <c r="D345">
        <v>3308</v>
      </c>
      <c r="E345">
        <v>80</v>
      </c>
      <c r="F345" t="s">
        <v>12</v>
      </c>
      <c r="G345">
        <v>11</v>
      </c>
      <c r="H345">
        <v>8789</v>
      </c>
      <c r="I345">
        <v>4.6418699896471196</v>
      </c>
      <c r="J345">
        <v>1893.41795862493</v>
      </c>
    </row>
    <row r="346" spans="1:10" x14ac:dyDescent="0.25">
      <c r="A346" s="1">
        <v>45658.867442129631</v>
      </c>
      <c r="B346" t="s">
        <v>17213</v>
      </c>
      <c r="C346" t="s">
        <v>17214</v>
      </c>
      <c r="D346">
        <v>3312</v>
      </c>
      <c r="E346">
        <v>80</v>
      </c>
      <c r="F346" t="s">
        <v>23</v>
      </c>
      <c r="G346">
        <v>11</v>
      </c>
      <c r="H346">
        <v>1386</v>
      </c>
      <c r="I346">
        <v>3.1790254266643601</v>
      </c>
      <c r="J346">
        <v>435.98267203992799</v>
      </c>
    </row>
    <row r="347" spans="1:10" x14ac:dyDescent="0.25">
      <c r="A347" s="1">
        <v>45658.20412037037</v>
      </c>
      <c r="B347" t="s">
        <v>3931</v>
      </c>
      <c r="C347" t="s">
        <v>3932</v>
      </c>
      <c r="D347">
        <v>3314</v>
      </c>
      <c r="E347">
        <v>8080</v>
      </c>
      <c r="F347" t="s">
        <v>28</v>
      </c>
      <c r="G347">
        <v>12</v>
      </c>
      <c r="H347">
        <v>5556</v>
      </c>
      <c r="I347">
        <v>0.280769112586638</v>
      </c>
      <c r="J347">
        <v>19788.501480145998</v>
      </c>
    </row>
    <row r="348" spans="1:10" x14ac:dyDescent="0.25">
      <c r="A348" s="1">
        <v>45658.779803240737</v>
      </c>
      <c r="B348" t="s">
        <v>15489</v>
      </c>
      <c r="C348" t="s">
        <v>15490</v>
      </c>
      <c r="D348">
        <v>3318</v>
      </c>
      <c r="E348">
        <v>8080</v>
      </c>
      <c r="F348" t="s">
        <v>12</v>
      </c>
      <c r="G348">
        <v>14</v>
      </c>
      <c r="H348">
        <v>1134</v>
      </c>
      <c r="I348">
        <v>0.168939536139532</v>
      </c>
      <c r="J348">
        <v>6712.4607176818099</v>
      </c>
    </row>
    <row r="349" spans="1:10" x14ac:dyDescent="0.25">
      <c r="A349" s="1">
        <v>45658.0625462963</v>
      </c>
      <c r="B349" t="s">
        <v>1215</v>
      </c>
      <c r="C349" t="s">
        <v>1216</v>
      </c>
      <c r="D349">
        <v>3322</v>
      </c>
      <c r="E349">
        <v>80</v>
      </c>
      <c r="F349" t="s">
        <v>12</v>
      </c>
      <c r="G349">
        <v>11</v>
      </c>
      <c r="H349">
        <v>11737</v>
      </c>
      <c r="I349">
        <v>2.0746094392280399</v>
      </c>
      <c r="J349">
        <v>5657.4503991302099</v>
      </c>
    </row>
    <row r="350" spans="1:10" x14ac:dyDescent="0.25">
      <c r="A350" s="1">
        <v>45658.569849537038</v>
      </c>
      <c r="B350" t="s">
        <v>11397</v>
      </c>
      <c r="C350" t="s">
        <v>11398</v>
      </c>
      <c r="D350">
        <v>3322</v>
      </c>
      <c r="E350">
        <v>443</v>
      </c>
      <c r="F350" t="s">
        <v>23</v>
      </c>
      <c r="G350">
        <v>15</v>
      </c>
      <c r="H350">
        <v>4185</v>
      </c>
      <c r="I350">
        <v>3.3885747811323998</v>
      </c>
      <c r="J350">
        <v>1235.03250490503</v>
      </c>
    </row>
    <row r="351" spans="1:10" x14ac:dyDescent="0.25">
      <c r="A351" s="1">
        <v>45658.612905092596</v>
      </c>
      <c r="B351" t="s">
        <v>12217</v>
      </c>
      <c r="C351" t="s">
        <v>12218</v>
      </c>
      <c r="D351">
        <v>3332</v>
      </c>
      <c r="E351">
        <v>8080</v>
      </c>
      <c r="F351" t="s">
        <v>28</v>
      </c>
      <c r="G351">
        <v>6</v>
      </c>
      <c r="H351">
        <v>3996</v>
      </c>
      <c r="I351">
        <v>3.4218555624139402</v>
      </c>
      <c r="J351">
        <v>1167.7874554065099</v>
      </c>
    </row>
    <row r="352" spans="1:10" x14ac:dyDescent="0.25">
      <c r="A352" s="1">
        <v>45658.033668981479</v>
      </c>
      <c r="B352" t="s">
        <v>679</v>
      </c>
      <c r="C352" t="s">
        <v>680</v>
      </c>
      <c r="D352">
        <v>3333</v>
      </c>
      <c r="E352">
        <v>8080</v>
      </c>
      <c r="F352" t="s">
        <v>12</v>
      </c>
      <c r="G352">
        <v>12</v>
      </c>
      <c r="H352">
        <v>14412</v>
      </c>
      <c r="I352">
        <v>2.3709292647359099</v>
      </c>
      <c r="J352">
        <v>6078.6292591505398</v>
      </c>
    </row>
    <row r="353" spans="1:10" x14ac:dyDescent="0.25">
      <c r="A353" s="1">
        <v>45658.569560185184</v>
      </c>
      <c r="B353" t="s">
        <v>11391</v>
      </c>
      <c r="C353" t="s">
        <v>11392</v>
      </c>
      <c r="D353">
        <v>3336</v>
      </c>
      <c r="E353">
        <v>21</v>
      </c>
      <c r="F353" t="s">
        <v>23</v>
      </c>
      <c r="G353">
        <v>13</v>
      </c>
      <c r="H353">
        <v>9529</v>
      </c>
      <c r="I353">
        <v>2.8924794535529999E-2</v>
      </c>
      <c r="J353">
        <v>329440.54237947799</v>
      </c>
    </row>
    <row r="354" spans="1:10" x14ac:dyDescent="0.25">
      <c r="A354" s="1">
        <v>45658.587696759256</v>
      </c>
      <c r="B354" t="s">
        <v>11741</v>
      </c>
      <c r="C354" t="s">
        <v>11742</v>
      </c>
      <c r="D354">
        <v>3337</v>
      </c>
      <c r="E354">
        <v>8080</v>
      </c>
      <c r="F354" t="s">
        <v>23</v>
      </c>
      <c r="G354">
        <v>8</v>
      </c>
      <c r="H354">
        <v>3864</v>
      </c>
      <c r="I354">
        <v>3.68488115126882</v>
      </c>
      <c r="J354">
        <v>1048.6091250648601</v>
      </c>
    </row>
    <row r="355" spans="1:10" x14ac:dyDescent="0.25">
      <c r="A355" s="1">
        <v>45658.051990740743</v>
      </c>
      <c r="B355" t="s">
        <v>1013</v>
      </c>
      <c r="C355" t="s">
        <v>1014</v>
      </c>
      <c r="D355">
        <v>3338</v>
      </c>
      <c r="E355">
        <v>8080</v>
      </c>
      <c r="F355" t="s">
        <v>12</v>
      </c>
      <c r="G355">
        <v>13</v>
      </c>
      <c r="H355">
        <v>1040</v>
      </c>
      <c r="I355">
        <v>0.12829239793438199</v>
      </c>
      <c r="J355">
        <v>8106.4818862605498</v>
      </c>
    </row>
    <row r="356" spans="1:10" x14ac:dyDescent="0.25">
      <c r="A356" s="1">
        <v>45658.072916666664</v>
      </c>
      <c r="B356" t="s">
        <v>1459</v>
      </c>
      <c r="C356" t="s">
        <v>1460</v>
      </c>
      <c r="D356">
        <v>3350</v>
      </c>
      <c r="E356">
        <v>21</v>
      </c>
      <c r="F356" t="s">
        <v>28</v>
      </c>
      <c r="G356">
        <v>10</v>
      </c>
      <c r="H356">
        <v>13020</v>
      </c>
      <c r="I356">
        <v>4.0870872330152404</v>
      </c>
      <c r="J356">
        <v>3185.6427958828999</v>
      </c>
    </row>
    <row r="357" spans="1:10" x14ac:dyDescent="0.25">
      <c r="A357" s="1">
        <v>45658.803784722222</v>
      </c>
      <c r="B357" t="s">
        <v>15973</v>
      </c>
      <c r="C357" t="s">
        <v>15974</v>
      </c>
      <c r="D357">
        <v>3355</v>
      </c>
      <c r="E357">
        <v>53</v>
      </c>
      <c r="F357" t="s">
        <v>23</v>
      </c>
      <c r="G357">
        <v>7</v>
      </c>
      <c r="H357">
        <v>9282</v>
      </c>
      <c r="I357">
        <v>2.3209071707786499</v>
      </c>
      <c r="J357">
        <v>3999.2982558134399</v>
      </c>
    </row>
    <row r="358" spans="1:10" x14ac:dyDescent="0.25">
      <c r="A358" s="1">
        <v>45658.264803240738</v>
      </c>
      <c r="B358" t="s">
        <v>5163</v>
      </c>
      <c r="C358" t="s">
        <v>5164</v>
      </c>
      <c r="D358">
        <v>3357</v>
      </c>
      <c r="E358">
        <v>21</v>
      </c>
      <c r="F358" t="s">
        <v>23</v>
      </c>
      <c r="G358">
        <v>10</v>
      </c>
      <c r="H358">
        <v>13480</v>
      </c>
      <c r="I358">
        <v>1.27786192297601</v>
      </c>
      <c r="J358">
        <v>10548.8705451105</v>
      </c>
    </row>
    <row r="359" spans="1:10" x14ac:dyDescent="0.25">
      <c r="A359" s="1">
        <v>45658.366666666669</v>
      </c>
      <c r="B359" t="s">
        <v>7253</v>
      </c>
      <c r="C359" t="s">
        <v>7254</v>
      </c>
      <c r="D359">
        <v>3360</v>
      </c>
      <c r="E359">
        <v>80</v>
      </c>
      <c r="F359" t="s">
        <v>23</v>
      </c>
      <c r="G359">
        <v>11</v>
      </c>
      <c r="H359">
        <v>902</v>
      </c>
      <c r="I359">
        <v>3.8896262876065801</v>
      </c>
      <c r="J359">
        <v>231.89888521527601</v>
      </c>
    </row>
    <row r="360" spans="1:10" x14ac:dyDescent="0.25">
      <c r="A360" s="1">
        <v>45658.528217592589</v>
      </c>
      <c r="B360" t="s">
        <v>10567</v>
      </c>
      <c r="C360" t="s">
        <v>10568</v>
      </c>
      <c r="D360">
        <v>3360</v>
      </c>
      <c r="E360">
        <v>25</v>
      </c>
      <c r="F360" t="s">
        <v>23</v>
      </c>
      <c r="G360">
        <v>12</v>
      </c>
      <c r="H360">
        <v>5748</v>
      </c>
      <c r="I360">
        <v>0.80137323425871898</v>
      </c>
      <c r="J360">
        <v>7172.6877742765801</v>
      </c>
    </row>
    <row r="361" spans="1:10" x14ac:dyDescent="0.25">
      <c r="A361" s="1">
        <v>45658.414629629631</v>
      </c>
      <c r="B361" t="s">
        <v>8221</v>
      </c>
      <c r="C361" t="s">
        <v>8222</v>
      </c>
      <c r="D361">
        <v>3363</v>
      </c>
      <c r="E361">
        <v>21</v>
      </c>
      <c r="F361" t="s">
        <v>28</v>
      </c>
      <c r="G361">
        <v>11</v>
      </c>
      <c r="H361">
        <v>6402</v>
      </c>
      <c r="I361">
        <v>4.7741293723857696</v>
      </c>
      <c r="J361">
        <v>1340.9774852416101</v>
      </c>
    </row>
    <row r="362" spans="1:10" x14ac:dyDescent="0.25">
      <c r="A362" s="1">
        <v>45658.006331018521</v>
      </c>
      <c r="B362" t="s">
        <v>137</v>
      </c>
      <c r="C362" t="s">
        <v>138</v>
      </c>
      <c r="D362">
        <v>3378</v>
      </c>
      <c r="E362">
        <v>21</v>
      </c>
      <c r="F362" t="s">
        <v>28</v>
      </c>
      <c r="G362">
        <v>6</v>
      </c>
      <c r="H362">
        <v>3810</v>
      </c>
      <c r="I362">
        <v>4.9844327421297399</v>
      </c>
      <c r="J362">
        <v>764.379859677284</v>
      </c>
    </row>
    <row r="363" spans="1:10" x14ac:dyDescent="0.25">
      <c r="A363" s="1">
        <v>45658.665868055556</v>
      </c>
      <c r="B363" t="s">
        <v>13241</v>
      </c>
      <c r="C363" t="s">
        <v>13242</v>
      </c>
      <c r="D363">
        <v>3380</v>
      </c>
      <c r="E363">
        <v>8080</v>
      </c>
      <c r="F363" t="s">
        <v>23</v>
      </c>
      <c r="G363">
        <v>7</v>
      </c>
      <c r="H363">
        <v>7868</v>
      </c>
      <c r="I363">
        <v>3.22133746493496</v>
      </c>
      <c r="J363">
        <v>2442.46375477424</v>
      </c>
    </row>
    <row r="364" spans="1:10" x14ac:dyDescent="0.25">
      <c r="A364" s="1">
        <v>45658.868217592593</v>
      </c>
      <c r="B364" t="s">
        <v>17235</v>
      </c>
      <c r="C364" t="s">
        <v>17236</v>
      </c>
      <c r="D364">
        <v>3386</v>
      </c>
      <c r="E364">
        <v>22</v>
      </c>
      <c r="F364" t="s">
        <v>28</v>
      </c>
      <c r="G364">
        <v>11</v>
      </c>
      <c r="H364">
        <v>858</v>
      </c>
      <c r="I364">
        <v>3.6440505713040401</v>
      </c>
      <c r="J364">
        <v>235.45227576053</v>
      </c>
    </row>
    <row r="365" spans="1:10" x14ac:dyDescent="0.25">
      <c r="A365" s="1">
        <v>45658.529918981483</v>
      </c>
      <c r="B365" t="s">
        <v>10587</v>
      </c>
      <c r="C365" t="s">
        <v>10588</v>
      </c>
      <c r="D365">
        <v>3389</v>
      </c>
      <c r="E365">
        <v>443</v>
      </c>
      <c r="F365" t="s">
        <v>23</v>
      </c>
      <c r="G365">
        <v>9</v>
      </c>
      <c r="H365">
        <v>3942</v>
      </c>
      <c r="I365">
        <v>0.83317339578101202</v>
      </c>
      <c r="J365">
        <v>4731.3080565958098</v>
      </c>
    </row>
    <row r="366" spans="1:10" x14ac:dyDescent="0.25">
      <c r="A366" s="1">
        <v>45658.013298611113</v>
      </c>
      <c r="B366" t="s">
        <v>293</v>
      </c>
      <c r="C366" t="s">
        <v>294</v>
      </c>
      <c r="D366">
        <v>3391</v>
      </c>
      <c r="E366">
        <v>22</v>
      </c>
      <c r="F366" t="s">
        <v>23</v>
      </c>
      <c r="G366">
        <v>16</v>
      </c>
      <c r="H366">
        <v>9472</v>
      </c>
      <c r="I366">
        <v>2.46093930913977</v>
      </c>
      <c r="J366">
        <v>3848.9368530225802</v>
      </c>
    </row>
    <row r="367" spans="1:10" x14ac:dyDescent="0.25">
      <c r="A367" s="1">
        <v>45658.067986111113</v>
      </c>
      <c r="B367" t="s">
        <v>1337</v>
      </c>
      <c r="C367" t="s">
        <v>1338</v>
      </c>
      <c r="D367">
        <v>3393</v>
      </c>
      <c r="E367">
        <v>22</v>
      </c>
      <c r="F367" t="s">
        <v>12</v>
      </c>
      <c r="G367">
        <v>11</v>
      </c>
      <c r="H367">
        <v>15191</v>
      </c>
      <c r="I367">
        <v>3.0230023931837402</v>
      </c>
      <c r="J367">
        <v>5025.1366106267697</v>
      </c>
    </row>
    <row r="368" spans="1:10" x14ac:dyDescent="0.25">
      <c r="A368" s="1">
        <v>45658.683715277781</v>
      </c>
      <c r="B368" t="s">
        <v>13595</v>
      </c>
      <c r="C368" t="s">
        <v>13596</v>
      </c>
      <c r="D368">
        <v>3394</v>
      </c>
      <c r="E368">
        <v>25</v>
      </c>
      <c r="F368" t="s">
        <v>23</v>
      </c>
      <c r="G368">
        <v>17</v>
      </c>
      <c r="H368">
        <v>20638</v>
      </c>
      <c r="I368">
        <v>4.4740201214545703</v>
      </c>
      <c r="J368">
        <v>4612.8536393998702</v>
      </c>
    </row>
    <row r="369" spans="1:10" x14ac:dyDescent="0.25">
      <c r="A369" s="1">
        <v>45658.497384259259</v>
      </c>
      <c r="B369" t="s">
        <v>9967</v>
      </c>
      <c r="C369" t="s">
        <v>9968</v>
      </c>
      <c r="D369">
        <v>3405</v>
      </c>
      <c r="E369">
        <v>8080</v>
      </c>
      <c r="F369" t="s">
        <v>23</v>
      </c>
      <c r="G369">
        <v>12</v>
      </c>
      <c r="H369">
        <v>17112</v>
      </c>
      <c r="I369">
        <v>2.6199849722794899</v>
      </c>
      <c r="J369">
        <v>6531.33517216773</v>
      </c>
    </row>
    <row r="370" spans="1:10" x14ac:dyDescent="0.25">
      <c r="A370" s="1">
        <v>45658.164456018516</v>
      </c>
      <c r="B370" t="s">
        <v>3197</v>
      </c>
      <c r="C370" t="s">
        <v>3198</v>
      </c>
      <c r="D370">
        <v>3425</v>
      </c>
      <c r="E370">
        <v>53</v>
      </c>
      <c r="F370" t="s">
        <v>23</v>
      </c>
      <c r="G370">
        <v>6</v>
      </c>
      <c r="H370">
        <v>1998</v>
      </c>
      <c r="I370">
        <v>2.2337494561112501</v>
      </c>
      <c r="J370">
        <v>894.46020659735302</v>
      </c>
    </row>
    <row r="371" spans="1:10" x14ac:dyDescent="0.25">
      <c r="A371" s="1">
        <v>45658.396724537037</v>
      </c>
      <c r="B371" t="s">
        <v>7873</v>
      </c>
      <c r="C371" t="s">
        <v>7874</v>
      </c>
      <c r="D371">
        <v>3425</v>
      </c>
      <c r="E371">
        <v>22</v>
      </c>
      <c r="F371" t="s">
        <v>12</v>
      </c>
      <c r="G371">
        <v>12</v>
      </c>
      <c r="H371">
        <v>12540</v>
      </c>
      <c r="I371">
        <v>2.3762122416169702</v>
      </c>
      <c r="J371">
        <v>5277.3063703546704</v>
      </c>
    </row>
    <row r="372" spans="1:10" x14ac:dyDescent="0.25">
      <c r="A372" s="1">
        <v>45658.944872685184</v>
      </c>
      <c r="B372" t="s">
        <v>18887</v>
      </c>
      <c r="C372" t="s">
        <v>18888</v>
      </c>
      <c r="D372">
        <v>3432</v>
      </c>
      <c r="E372">
        <v>25</v>
      </c>
      <c r="F372" t="s">
        <v>28</v>
      </c>
      <c r="G372">
        <v>10</v>
      </c>
      <c r="H372">
        <v>5970</v>
      </c>
      <c r="I372">
        <v>4.4609286565260904</v>
      </c>
      <c r="J372">
        <v>1338.2863658368999</v>
      </c>
    </row>
    <row r="373" spans="1:10" x14ac:dyDescent="0.25">
      <c r="A373" s="1">
        <v>45658.392916666664</v>
      </c>
      <c r="B373" t="s">
        <v>7791</v>
      </c>
      <c r="C373" t="s">
        <v>7792</v>
      </c>
      <c r="D373">
        <v>3440</v>
      </c>
      <c r="E373">
        <v>443</v>
      </c>
      <c r="F373" t="s">
        <v>28</v>
      </c>
      <c r="G373">
        <v>12</v>
      </c>
      <c r="H373">
        <v>16860</v>
      </c>
      <c r="I373">
        <v>4.9926592520000703</v>
      </c>
      <c r="J373">
        <v>3376.9578793597402</v>
      </c>
    </row>
    <row r="374" spans="1:10" x14ac:dyDescent="0.25">
      <c r="A374" s="1">
        <v>45658.688831018517</v>
      </c>
      <c r="B374" t="s">
        <v>13667</v>
      </c>
      <c r="C374" t="s">
        <v>13668</v>
      </c>
      <c r="D374">
        <v>3441</v>
      </c>
      <c r="E374">
        <v>443</v>
      </c>
      <c r="F374" t="s">
        <v>23</v>
      </c>
      <c r="G374">
        <v>14</v>
      </c>
      <c r="H374">
        <v>12166</v>
      </c>
      <c r="I374">
        <v>2.1747490703569299</v>
      </c>
      <c r="J374">
        <v>5594.2086219644898</v>
      </c>
    </row>
    <row r="375" spans="1:10" x14ac:dyDescent="0.25">
      <c r="A375" s="1">
        <v>45658.03875</v>
      </c>
      <c r="B375" t="s">
        <v>771</v>
      </c>
      <c r="C375" t="s">
        <v>772</v>
      </c>
      <c r="D375">
        <v>3445</v>
      </c>
      <c r="E375">
        <v>443</v>
      </c>
      <c r="F375" t="s">
        <v>23</v>
      </c>
      <c r="G375">
        <v>10</v>
      </c>
      <c r="H375">
        <v>3740</v>
      </c>
      <c r="I375">
        <v>2.4818216319293702</v>
      </c>
      <c r="J375">
        <v>1506.95761205551</v>
      </c>
    </row>
    <row r="376" spans="1:10" x14ac:dyDescent="0.25">
      <c r="A376" s="1">
        <v>45658.988530092596</v>
      </c>
      <c r="B376" t="s">
        <v>19749</v>
      </c>
      <c r="C376" t="s">
        <v>19750</v>
      </c>
      <c r="D376">
        <v>3445</v>
      </c>
      <c r="E376">
        <v>8080</v>
      </c>
      <c r="F376" t="s">
        <v>12</v>
      </c>
      <c r="G376">
        <v>18</v>
      </c>
      <c r="H376">
        <v>12636</v>
      </c>
      <c r="I376">
        <v>0.39682659532799303</v>
      </c>
      <c r="J376">
        <v>31842.6238280623</v>
      </c>
    </row>
    <row r="377" spans="1:10" x14ac:dyDescent="0.25">
      <c r="A377" s="1">
        <v>45658.562800925924</v>
      </c>
      <c r="B377" t="s">
        <v>11277</v>
      </c>
      <c r="C377" t="s">
        <v>11278</v>
      </c>
      <c r="D377">
        <v>3453</v>
      </c>
      <c r="E377">
        <v>21</v>
      </c>
      <c r="F377" t="s">
        <v>12</v>
      </c>
      <c r="G377">
        <v>11</v>
      </c>
      <c r="H377">
        <v>8800</v>
      </c>
      <c r="I377">
        <v>5.5114570152000601E-2</v>
      </c>
      <c r="J377">
        <v>159667.39785378799</v>
      </c>
    </row>
    <row r="378" spans="1:10" x14ac:dyDescent="0.25">
      <c r="A378" s="1">
        <v>45658.416435185187</v>
      </c>
      <c r="B378" t="s">
        <v>8247</v>
      </c>
      <c r="C378" t="s">
        <v>8248</v>
      </c>
      <c r="D378">
        <v>3464</v>
      </c>
      <c r="E378">
        <v>8080</v>
      </c>
      <c r="F378" t="s">
        <v>28</v>
      </c>
      <c r="G378">
        <v>13</v>
      </c>
      <c r="H378">
        <v>7657</v>
      </c>
      <c r="I378">
        <v>0.62895991257893802</v>
      </c>
      <c r="J378">
        <v>12174.066815488801</v>
      </c>
    </row>
    <row r="379" spans="1:10" x14ac:dyDescent="0.25">
      <c r="A379" s="1">
        <v>45658.696284722224</v>
      </c>
      <c r="B379" t="s">
        <v>13797</v>
      </c>
      <c r="C379" t="s">
        <v>13798</v>
      </c>
      <c r="D379">
        <v>3478</v>
      </c>
      <c r="E379">
        <v>80</v>
      </c>
      <c r="F379" t="s">
        <v>28</v>
      </c>
      <c r="G379">
        <v>7</v>
      </c>
      <c r="H379">
        <v>9947</v>
      </c>
      <c r="I379">
        <v>0.67578881595802698</v>
      </c>
      <c r="J379">
        <v>14719.0953225508</v>
      </c>
    </row>
    <row r="380" spans="1:10" x14ac:dyDescent="0.25">
      <c r="A380" s="1">
        <v>45658.512523148151</v>
      </c>
      <c r="B380" t="s">
        <v>10269</v>
      </c>
      <c r="C380" t="s">
        <v>10270</v>
      </c>
      <c r="D380">
        <v>3479</v>
      </c>
      <c r="E380">
        <v>25</v>
      </c>
      <c r="F380" t="s">
        <v>12</v>
      </c>
      <c r="G380">
        <v>5</v>
      </c>
      <c r="H380">
        <v>4690</v>
      </c>
      <c r="I380">
        <v>0.686751579886684</v>
      </c>
      <c r="J380">
        <v>6829.25258180528</v>
      </c>
    </row>
    <row r="381" spans="1:10" x14ac:dyDescent="0.25">
      <c r="A381" s="1">
        <v>45658.327893518515</v>
      </c>
      <c r="B381" t="s">
        <v>6481</v>
      </c>
      <c r="C381" t="s">
        <v>6482</v>
      </c>
      <c r="D381">
        <v>3481</v>
      </c>
      <c r="E381">
        <v>8080</v>
      </c>
      <c r="F381" t="s">
        <v>28</v>
      </c>
      <c r="G381">
        <v>10</v>
      </c>
      <c r="H381">
        <v>10960</v>
      </c>
      <c r="I381">
        <v>1.3866626929427099</v>
      </c>
      <c r="J381">
        <v>7903.8688036966896</v>
      </c>
    </row>
    <row r="382" spans="1:10" x14ac:dyDescent="0.25">
      <c r="A382" s="1">
        <v>45658.054571759261</v>
      </c>
      <c r="B382" t="s">
        <v>1073</v>
      </c>
      <c r="C382" t="s">
        <v>1074</v>
      </c>
      <c r="D382">
        <v>3488</v>
      </c>
      <c r="E382">
        <v>80</v>
      </c>
      <c r="F382" t="s">
        <v>12</v>
      </c>
      <c r="G382">
        <v>11</v>
      </c>
      <c r="H382">
        <v>16192</v>
      </c>
      <c r="I382">
        <v>3.6066185259412999</v>
      </c>
      <c r="J382">
        <v>4489.5238804813698</v>
      </c>
    </row>
    <row r="383" spans="1:10" x14ac:dyDescent="0.25">
      <c r="A383" s="1">
        <v>45658.351620370369</v>
      </c>
      <c r="B383" t="s">
        <v>6943</v>
      </c>
      <c r="C383" t="s">
        <v>6944</v>
      </c>
      <c r="D383">
        <v>3488</v>
      </c>
      <c r="E383">
        <v>25</v>
      </c>
      <c r="F383" t="s">
        <v>23</v>
      </c>
      <c r="G383">
        <v>11</v>
      </c>
      <c r="H383">
        <v>1001</v>
      </c>
      <c r="I383">
        <v>1.6574637137422901</v>
      </c>
      <c r="J383">
        <v>603.93479006541804</v>
      </c>
    </row>
    <row r="384" spans="1:10" x14ac:dyDescent="0.25">
      <c r="A384" s="1">
        <v>45658.346921296295</v>
      </c>
      <c r="B384" t="s">
        <v>6835</v>
      </c>
      <c r="C384" t="s">
        <v>6836</v>
      </c>
      <c r="D384">
        <v>3491</v>
      </c>
      <c r="E384">
        <v>8080</v>
      </c>
      <c r="F384" t="s">
        <v>28</v>
      </c>
      <c r="G384">
        <v>7</v>
      </c>
      <c r="H384">
        <v>6244</v>
      </c>
      <c r="I384">
        <v>2.2249459566068599</v>
      </c>
      <c r="J384">
        <v>2806.3602989810902</v>
      </c>
    </row>
    <row r="385" spans="1:10" x14ac:dyDescent="0.25">
      <c r="A385" s="1">
        <v>45658.22488425926</v>
      </c>
      <c r="B385" t="s">
        <v>4331</v>
      </c>
      <c r="C385" t="s">
        <v>4332</v>
      </c>
      <c r="D385">
        <v>3501</v>
      </c>
      <c r="E385">
        <v>8080</v>
      </c>
      <c r="F385" t="s">
        <v>23</v>
      </c>
      <c r="G385">
        <v>10</v>
      </c>
      <c r="H385">
        <v>9080</v>
      </c>
      <c r="I385">
        <v>2.9950169446923298</v>
      </c>
      <c r="J385">
        <v>3031.7023802123199</v>
      </c>
    </row>
    <row r="386" spans="1:10" x14ac:dyDescent="0.25">
      <c r="A386" s="1">
        <v>45658.416365740741</v>
      </c>
      <c r="B386" t="s">
        <v>8245</v>
      </c>
      <c r="C386" t="s">
        <v>8246</v>
      </c>
      <c r="D386">
        <v>3501</v>
      </c>
      <c r="E386">
        <v>443</v>
      </c>
      <c r="F386" t="s">
        <v>28</v>
      </c>
      <c r="G386">
        <v>13</v>
      </c>
      <c r="H386">
        <v>13559</v>
      </c>
      <c r="I386">
        <v>2.5049487305707498</v>
      </c>
      <c r="J386">
        <v>5412.8852357431397</v>
      </c>
    </row>
    <row r="387" spans="1:10" x14ac:dyDescent="0.25">
      <c r="A387" s="1">
        <v>45658.355983796297</v>
      </c>
      <c r="B387" t="s">
        <v>7019</v>
      </c>
      <c r="C387" t="s">
        <v>7020</v>
      </c>
      <c r="D387">
        <v>3503</v>
      </c>
      <c r="E387">
        <v>53</v>
      </c>
      <c r="F387" t="s">
        <v>28</v>
      </c>
      <c r="G387">
        <v>13</v>
      </c>
      <c r="H387">
        <v>3848</v>
      </c>
      <c r="I387">
        <v>3.6227632841517301</v>
      </c>
      <c r="J387">
        <v>1062.17262851083</v>
      </c>
    </row>
    <row r="388" spans="1:10" x14ac:dyDescent="0.25">
      <c r="A388" s="1">
        <v>45658.708495370367</v>
      </c>
      <c r="B388" t="s">
        <v>14049</v>
      </c>
      <c r="C388" t="s">
        <v>14050</v>
      </c>
      <c r="D388">
        <v>3519</v>
      </c>
      <c r="E388">
        <v>53</v>
      </c>
      <c r="F388" t="s">
        <v>23</v>
      </c>
      <c r="G388">
        <v>12</v>
      </c>
      <c r="H388">
        <v>5940</v>
      </c>
      <c r="I388">
        <v>0.244013797037924</v>
      </c>
      <c r="J388">
        <v>24342.8858208243</v>
      </c>
    </row>
    <row r="389" spans="1:10" x14ac:dyDescent="0.25">
      <c r="A389" s="1">
        <v>45658.416597222225</v>
      </c>
      <c r="B389" t="s">
        <v>8249</v>
      </c>
      <c r="C389" t="s">
        <v>8250</v>
      </c>
      <c r="D389">
        <v>3526</v>
      </c>
      <c r="E389">
        <v>22</v>
      </c>
      <c r="F389" t="s">
        <v>12</v>
      </c>
      <c r="G389">
        <v>13</v>
      </c>
      <c r="H389">
        <v>17160</v>
      </c>
      <c r="I389">
        <v>3.69779225567645</v>
      </c>
      <c r="J389">
        <v>4640.6068306454499</v>
      </c>
    </row>
    <row r="390" spans="1:10" x14ac:dyDescent="0.25">
      <c r="A390" s="1">
        <v>45658.98909722222</v>
      </c>
      <c r="B390" t="s">
        <v>19761</v>
      </c>
      <c r="C390" t="s">
        <v>19762</v>
      </c>
      <c r="D390">
        <v>3530</v>
      </c>
      <c r="E390">
        <v>8080</v>
      </c>
      <c r="F390" t="s">
        <v>23</v>
      </c>
      <c r="G390">
        <v>11</v>
      </c>
      <c r="H390">
        <v>2805</v>
      </c>
      <c r="I390">
        <v>3.4064730237596499</v>
      </c>
      <c r="J390">
        <v>823.43232441165196</v>
      </c>
    </row>
    <row r="391" spans="1:10" x14ac:dyDescent="0.25">
      <c r="A391" s="1">
        <v>45658.944062499999</v>
      </c>
      <c r="B391" t="s">
        <v>18871</v>
      </c>
      <c r="C391" t="s">
        <v>18872</v>
      </c>
      <c r="D391">
        <v>3534</v>
      </c>
      <c r="E391">
        <v>22</v>
      </c>
      <c r="F391" t="s">
        <v>12</v>
      </c>
      <c r="G391">
        <v>5</v>
      </c>
      <c r="H391">
        <v>1805</v>
      </c>
      <c r="I391">
        <v>0.74995059252475105</v>
      </c>
      <c r="J391">
        <v>2406.8252202099902</v>
      </c>
    </row>
    <row r="392" spans="1:10" x14ac:dyDescent="0.25">
      <c r="A392" s="1">
        <v>45658.709756944445</v>
      </c>
      <c r="B392" t="s">
        <v>14071</v>
      </c>
      <c r="C392" t="s">
        <v>14072</v>
      </c>
      <c r="D392">
        <v>3535</v>
      </c>
      <c r="E392">
        <v>443</v>
      </c>
      <c r="F392" t="s">
        <v>12</v>
      </c>
      <c r="G392">
        <v>8</v>
      </c>
      <c r="H392">
        <v>3304</v>
      </c>
      <c r="I392">
        <v>0.16552457117511901</v>
      </c>
      <c r="J392">
        <v>19960.782719711598</v>
      </c>
    </row>
    <row r="393" spans="1:10" x14ac:dyDescent="0.25">
      <c r="A393" s="1">
        <v>45658.160034722219</v>
      </c>
      <c r="B393" t="s">
        <v>3113</v>
      </c>
      <c r="C393" t="s">
        <v>3114</v>
      </c>
      <c r="D393">
        <v>3536</v>
      </c>
      <c r="E393">
        <v>8080</v>
      </c>
      <c r="F393" t="s">
        <v>12</v>
      </c>
      <c r="G393">
        <v>13</v>
      </c>
      <c r="H393">
        <v>2314</v>
      </c>
      <c r="I393">
        <v>1.63765177676402</v>
      </c>
      <c r="J393">
        <v>1412.99880281779</v>
      </c>
    </row>
    <row r="394" spans="1:10" x14ac:dyDescent="0.25">
      <c r="A394" s="1">
        <v>45658.75984953704</v>
      </c>
      <c r="B394" t="s">
        <v>15085</v>
      </c>
      <c r="C394" t="s">
        <v>15086</v>
      </c>
      <c r="D394">
        <v>3539</v>
      </c>
      <c r="E394">
        <v>80</v>
      </c>
      <c r="F394" t="s">
        <v>23</v>
      </c>
      <c r="G394">
        <v>13</v>
      </c>
      <c r="H394">
        <v>2288</v>
      </c>
      <c r="I394">
        <v>2.3169324185347602</v>
      </c>
      <c r="J394">
        <v>987.512618709413</v>
      </c>
    </row>
    <row r="395" spans="1:10" x14ac:dyDescent="0.25">
      <c r="A395" s="1">
        <v>45658.749467592592</v>
      </c>
      <c r="B395" t="s">
        <v>14873</v>
      </c>
      <c r="C395" t="s">
        <v>14874</v>
      </c>
      <c r="D395">
        <v>3545</v>
      </c>
      <c r="E395">
        <v>80</v>
      </c>
      <c r="F395" t="s">
        <v>12</v>
      </c>
      <c r="G395">
        <v>13</v>
      </c>
      <c r="H395">
        <v>15470</v>
      </c>
      <c r="I395">
        <v>4.1344685645259496</v>
      </c>
      <c r="J395">
        <v>3741.7142635292298</v>
      </c>
    </row>
    <row r="396" spans="1:10" x14ac:dyDescent="0.25">
      <c r="A396" s="1">
        <v>45658.494062500002</v>
      </c>
      <c r="B396" t="s">
        <v>9899</v>
      </c>
      <c r="C396" t="s">
        <v>9900</v>
      </c>
      <c r="D396">
        <v>3547</v>
      </c>
      <c r="E396">
        <v>22</v>
      </c>
      <c r="F396" t="s">
        <v>23</v>
      </c>
      <c r="G396">
        <v>8</v>
      </c>
      <c r="H396">
        <v>1800</v>
      </c>
      <c r="I396">
        <v>0.252545583060382</v>
      </c>
      <c r="J396">
        <v>7127.4261786222896</v>
      </c>
    </row>
    <row r="397" spans="1:10" x14ac:dyDescent="0.25">
      <c r="A397" s="1">
        <v>45658.70040509259</v>
      </c>
      <c r="B397" t="s">
        <v>13907</v>
      </c>
      <c r="C397" t="s">
        <v>13908</v>
      </c>
      <c r="D397">
        <v>3548</v>
      </c>
      <c r="E397">
        <v>80</v>
      </c>
      <c r="F397" t="s">
        <v>28</v>
      </c>
      <c r="G397">
        <v>12</v>
      </c>
      <c r="H397">
        <v>11064</v>
      </c>
      <c r="I397">
        <v>3.4652216937112299</v>
      </c>
      <c r="J397">
        <v>3192.8693105203602</v>
      </c>
    </row>
    <row r="398" spans="1:10" x14ac:dyDescent="0.25">
      <c r="A398" s="1">
        <v>45658.451805555553</v>
      </c>
      <c r="B398" t="s">
        <v>8983</v>
      </c>
      <c r="C398" t="s">
        <v>8984</v>
      </c>
      <c r="D398">
        <v>3549</v>
      </c>
      <c r="E398">
        <v>22</v>
      </c>
      <c r="F398" t="s">
        <v>23</v>
      </c>
      <c r="G398">
        <v>10</v>
      </c>
      <c r="H398">
        <v>3220</v>
      </c>
      <c r="I398">
        <v>4.9141961447384697</v>
      </c>
      <c r="J398">
        <v>655.244500862584</v>
      </c>
    </row>
    <row r="399" spans="1:10" x14ac:dyDescent="0.25">
      <c r="A399" s="1">
        <v>45658.969756944447</v>
      </c>
      <c r="B399" t="s">
        <v>19391</v>
      </c>
      <c r="C399" t="s">
        <v>19392</v>
      </c>
      <c r="D399">
        <v>3551</v>
      </c>
      <c r="E399">
        <v>8080</v>
      </c>
      <c r="F399" t="s">
        <v>28</v>
      </c>
      <c r="G399">
        <v>18</v>
      </c>
      <c r="H399">
        <v>15030</v>
      </c>
      <c r="I399">
        <v>1.4716732134649799</v>
      </c>
      <c r="J399">
        <v>10212.8650997272</v>
      </c>
    </row>
    <row r="400" spans="1:10" x14ac:dyDescent="0.25">
      <c r="A400" s="1">
        <v>45658.462569444448</v>
      </c>
      <c r="B400" t="s">
        <v>9201</v>
      </c>
      <c r="C400" t="s">
        <v>9202</v>
      </c>
      <c r="D400">
        <v>3556</v>
      </c>
      <c r="E400">
        <v>53</v>
      </c>
      <c r="F400" t="s">
        <v>28</v>
      </c>
      <c r="G400">
        <v>10</v>
      </c>
      <c r="H400">
        <v>1260</v>
      </c>
      <c r="I400">
        <v>3.0038571975222301</v>
      </c>
      <c r="J400">
        <v>419.460685760736</v>
      </c>
    </row>
    <row r="401" spans="1:10" x14ac:dyDescent="0.25">
      <c r="A401" s="1">
        <v>45658.530995370369</v>
      </c>
      <c r="B401" t="s">
        <v>10609</v>
      </c>
      <c r="C401" t="s">
        <v>10610</v>
      </c>
      <c r="D401">
        <v>3561</v>
      </c>
      <c r="E401">
        <v>80</v>
      </c>
      <c r="F401" t="s">
        <v>12</v>
      </c>
      <c r="G401">
        <v>6</v>
      </c>
      <c r="H401">
        <v>6054</v>
      </c>
      <c r="I401">
        <v>3.1760853257266599</v>
      </c>
      <c r="J401">
        <v>1906.1200752265299</v>
      </c>
    </row>
    <row r="402" spans="1:10" x14ac:dyDescent="0.25">
      <c r="A402" s="1">
        <v>45658.25236111111</v>
      </c>
      <c r="B402" t="s">
        <v>4905</v>
      </c>
      <c r="C402" t="s">
        <v>4906</v>
      </c>
      <c r="D402">
        <v>3570</v>
      </c>
      <c r="E402">
        <v>25</v>
      </c>
      <c r="F402" t="s">
        <v>28</v>
      </c>
      <c r="G402">
        <v>9</v>
      </c>
      <c r="H402">
        <v>12843</v>
      </c>
      <c r="I402">
        <v>0.46196144309624299</v>
      </c>
      <c r="J402">
        <v>27801.021474695499</v>
      </c>
    </row>
    <row r="403" spans="1:10" x14ac:dyDescent="0.25">
      <c r="A403" s="1">
        <v>45658.065833333334</v>
      </c>
      <c r="B403" t="s">
        <v>1301</v>
      </c>
      <c r="C403" t="s">
        <v>1302</v>
      </c>
      <c r="D403">
        <v>3576</v>
      </c>
      <c r="E403">
        <v>25</v>
      </c>
      <c r="F403" t="s">
        <v>23</v>
      </c>
      <c r="G403">
        <v>14</v>
      </c>
      <c r="H403">
        <v>3990</v>
      </c>
      <c r="I403">
        <v>2.48518467171816</v>
      </c>
      <c r="J403">
        <v>1605.5144896904001</v>
      </c>
    </row>
    <row r="404" spans="1:10" x14ac:dyDescent="0.25">
      <c r="A404" s="1">
        <v>45658.437511574077</v>
      </c>
      <c r="B404" t="s">
        <v>8713</v>
      </c>
      <c r="C404" t="s">
        <v>8714</v>
      </c>
      <c r="D404">
        <v>3592</v>
      </c>
      <c r="E404">
        <v>8080</v>
      </c>
      <c r="F404" t="s">
        <v>12</v>
      </c>
      <c r="G404">
        <v>16</v>
      </c>
      <c r="H404">
        <v>1504</v>
      </c>
      <c r="I404">
        <v>3.4208203623362898</v>
      </c>
      <c r="J404">
        <v>439.660619586824</v>
      </c>
    </row>
    <row r="405" spans="1:10" x14ac:dyDescent="0.25">
      <c r="A405" s="1">
        <v>45658.949953703705</v>
      </c>
      <c r="B405" t="s">
        <v>18997</v>
      </c>
      <c r="C405" t="s">
        <v>18998</v>
      </c>
      <c r="D405">
        <v>3610</v>
      </c>
      <c r="E405">
        <v>22</v>
      </c>
      <c r="F405" t="s">
        <v>28</v>
      </c>
      <c r="G405">
        <v>16</v>
      </c>
      <c r="H405">
        <v>23216</v>
      </c>
      <c r="I405">
        <v>3.1427289547018802</v>
      </c>
      <c r="J405">
        <v>7387.2103940959296</v>
      </c>
    </row>
    <row r="406" spans="1:10" x14ac:dyDescent="0.25">
      <c r="A406" s="1">
        <v>45658.355196759258</v>
      </c>
      <c r="B406" t="s">
        <v>7011</v>
      </c>
      <c r="C406" t="s">
        <v>7012</v>
      </c>
      <c r="D406">
        <v>3611</v>
      </c>
      <c r="E406">
        <v>25</v>
      </c>
      <c r="F406" t="s">
        <v>12</v>
      </c>
      <c r="G406">
        <v>7</v>
      </c>
      <c r="H406">
        <v>721</v>
      </c>
      <c r="I406">
        <v>3.3572305906814499</v>
      </c>
      <c r="J406">
        <v>214.760345029994</v>
      </c>
    </row>
    <row r="407" spans="1:10" x14ac:dyDescent="0.25">
      <c r="A407" s="1">
        <v>45658.83457175926</v>
      </c>
      <c r="B407" t="s">
        <v>16575</v>
      </c>
      <c r="C407" t="s">
        <v>16576</v>
      </c>
      <c r="D407">
        <v>3620</v>
      </c>
      <c r="E407">
        <v>8080</v>
      </c>
      <c r="F407" t="s">
        <v>23</v>
      </c>
      <c r="G407">
        <v>5</v>
      </c>
      <c r="H407">
        <v>7060</v>
      </c>
      <c r="I407">
        <v>2.9818145627089199</v>
      </c>
      <c r="J407">
        <v>2367.68580055029</v>
      </c>
    </row>
    <row r="408" spans="1:10" x14ac:dyDescent="0.25">
      <c r="A408" s="1">
        <v>45658.285775462966</v>
      </c>
      <c r="B408" t="s">
        <v>5591</v>
      </c>
      <c r="C408" t="s">
        <v>5592</v>
      </c>
      <c r="D408">
        <v>3635</v>
      </c>
      <c r="E408">
        <v>8080</v>
      </c>
      <c r="F408" t="s">
        <v>28</v>
      </c>
      <c r="G408">
        <v>9</v>
      </c>
      <c r="H408">
        <v>10170</v>
      </c>
      <c r="I408">
        <v>3.0280682781360202</v>
      </c>
      <c r="J408">
        <v>3358.5768436702201</v>
      </c>
    </row>
    <row r="409" spans="1:10" x14ac:dyDescent="0.25">
      <c r="A409" s="1">
        <v>45658.002708333333</v>
      </c>
      <c r="B409" t="s">
        <v>61</v>
      </c>
      <c r="C409" t="s">
        <v>62</v>
      </c>
      <c r="D409">
        <v>3644</v>
      </c>
      <c r="E409">
        <v>22</v>
      </c>
      <c r="F409" t="s">
        <v>23</v>
      </c>
      <c r="G409">
        <v>7</v>
      </c>
      <c r="H409">
        <v>8764</v>
      </c>
      <c r="I409">
        <v>3.6116341110630401</v>
      </c>
      <c r="J409">
        <v>2426.6023994940001</v>
      </c>
    </row>
    <row r="410" spans="1:10" x14ac:dyDescent="0.25">
      <c r="A410" s="1">
        <v>45658.288784722223</v>
      </c>
      <c r="B410" t="s">
        <v>5669</v>
      </c>
      <c r="C410" t="s">
        <v>5670</v>
      </c>
      <c r="D410">
        <v>3654</v>
      </c>
      <c r="E410">
        <v>53</v>
      </c>
      <c r="F410" t="s">
        <v>23</v>
      </c>
      <c r="G410">
        <v>10</v>
      </c>
      <c r="H410">
        <v>13200</v>
      </c>
      <c r="I410">
        <v>0.23030107455663101</v>
      </c>
      <c r="J410">
        <v>57316.276206753297</v>
      </c>
    </row>
    <row r="411" spans="1:10" x14ac:dyDescent="0.25">
      <c r="A411" s="1">
        <v>45658.334710648145</v>
      </c>
      <c r="B411" t="s">
        <v>6605</v>
      </c>
      <c r="C411" t="s">
        <v>6606</v>
      </c>
      <c r="D411">
        <v>3663</v>
      </c>
      <c r="E411">
        <v>8080</v>
      </c>
      <c r="F411" t="s">
        <v>28</v>
      </c>
      <c r="G411">
        <v>11</v>
      </c>
      <c r="H411">
        <v>979</v>
      </c>
      <c r="I411">
        <v>4.9617415983138198</v>
      </c>
      <c r="J411">
        <v>197.30975114316601</v>
      </c>
    </row>
    <row r="412" spans="1:10" x14ac:dyDescent="0.25">
      <c r="A412" s="1">
        <v>45658.922071759262</v>
      </c>
      <c r="B412" t="s">
        <v>18411</v>
      </c>
      <c r="C412" t="s">
        <v>18412</v>
      </c>
      <c r="D412">
        <v>3667</v>
      </c>
      <c r="E412">
        <v>443</v>
      </c>
      <c r="F412" t="s">
        <v>23</v>
      </c>
      <c r="G412">
        <v>5</v>
      </c>
      <c r="H412">
        <v>7030</v>
      </c>
      <c r="I412">
        <v>0.47014022475004702</v>
      </c>
      <c r="J412">
        <v>14952.9855773084</v>
      </c>
    </row>
    <row r="413" spans="1:10" x14ac:dyDescent="0.25">
      <c r="A413" s="1">
        <v>45658.249710648146</v>
      </c>
      <c r="B413" t="s">
        <v>4853</v>
      </c>
      <c r="C413" t="s">
        <v>4854</v>
      </c>
      <c r="D413">
        <v>3671</v>
      </c>
      <c r="E413">
        <v>8080</v>
      </c>
      <c r="F413" t="s">
        <v>23</v>
      </c>
      <c r="G413">
        <v>14</v>
      </c>
      <c r="H413">
        <v>14476</v>
      </c>
      <c r="I413">
        <v>3.1445048192207401</v>
      </c>
      <c r="J413">
        <v>4603.5865206870103</v>
      </c>
    </row>
    <row r="414" spans="1:10" x14ac:dyDescent="0.25">
      <c r="A414" s="1">
        <v>45658.071886574071</v>
      </c>
      <c r="B414" t="s">
        <v>1437</v>
      </c>
      <c r="C414" t="s">
        <v>1438</v>
      </c>
      <c r="D414">
        <v>3672</v>
      </c>
      <c r="E414">
        <v>443</v>
      </c>
      <c r="F414" t="s">
        <v>28</v>
      </c>
      <c r="G414">
        <v>14</v>
      </c>
      <c r="H414">
        <v>17374</v>
      </c>
      <c r="I414">
        <v>3.0837365909528902</v>
      </c>
      <c r="J414">
        <v>5634.0739513783501</v>
      </c>
    </row>
    <row r="415" spans="1:10" x14ac:dyDescent="0.25">
      <c r="A415" s="1">
        <v>45658.393171296295</v>
      </c>
      <c r="B415" t="s">
        <v>7799</v>
      </c>
      <c r="C415" t="s">
        <v>7800</v>
      </c>
      <c r="D415">
        <v>3673</v>
      </c>
      <c r="E415">
        <v>80</v>
      </c>
      <c r="F415" t="s">
        <v>28</v>
      </c>
      <c r="G415">
        <v>13</v>
      </c>
      <c r="H415">
        <v>15925</v>
      </c>
      <c r="I415">
        <v>4.6614074269852601</v>
      </c>
      <c r="J415">
        <v>3416.3501580678999</v>
      </c>
    </row>
    <row r="416" spans="1:10" x14ac:dyDescent="0.25">
      <c r="A416" s="1">
        <v>45658.551192129627</v>
      </c>
      <c r="B416" t="s">
        <v>11021</v>
      </c>
      <c r="C416" t="s">
        <v>11022</v>
      </c>
      <c r="D416">
        <v>3674</v>
      </c>
      <c r="E416">
        <v>22</v>
      </c>
      <c r="F416" t="s">
        <v>28</v>
      </c>
      <c r="G416">
        <v>10</v>
      </c>
      <c r="H416">
        <v>8730</v>
      </c>
      <c r="I416">
        <v>1.86825103704006</v>
      </c>
      <c r="J416">
        <v>4672.8195659568501</v>
      </c>
    </row>
    <row r="417" spans="1:10" x14ac:dyDescent="0.25">
      <c r="A417" s="1">
        <v>45658.848333333335</v>
      </c>
      <c r="B417" t="s">
        <v>16877</v>
      </c>
      <c r="C417" t="s">
        <v>16878</v>
      </c>
      <c r="D417">
        <v>3675</v>
      </c>
      <c r="E417">
        <v>8080</v>
      </c>
      <c r="F417" t="s">
        <v>23</v>
      </c>
      <c r="G417">
        <v>11</v>
      </c>
      <c r="H417">
        <v>12870</v>
      </c>
      <c r="I417">
        <v>4.1224209706707597</v>
      </c>
      <c r="J417">
        <v>3121.9519043699001</v>
      </c>
    </row>
    <row r="418" spans="1:10" x14ac:dyDescent="0.25">
      <c r="A418" s="1">
        <v>45658.392280092594</v>
      </c>
      <c r="B418" t="s">
        <v>7775</v>
      </c>
      <c r="C418" t="s">
        <v>7776</v>
      </c>
      <c r="D418">
        <v>3676</v>
      </c>
      <c r="E418">
        <v>80</v>
      </c>
      <c r="F418" t="s">
        <v>12</v>
      </c>
      <c r="G418">
        <v>14</v>
      </c>
      <c r="H418">
        <v>3696</v>
      </c>
      <c r="I418">
        <v>1.8337243806636701</v>
      </c>
      <c r="J418">
        <v>2015.5700818365699</v>
      </c>
    </row>
    <row r="419" spans="1:10" x14ac:dyDescent="0.25">
      <c r="A419" s="1">
        <v>45658.227407407408</v>
      </c>
      <c r="B419" t="s">
        <v>4381</v>
      </c>
      <c r="C419" t="s">
        <v>4382</v>
      </c>
      <c r="D419">
        <v>3681</v>
      </c>
      <c r="E419">
        <v>53</v>
      </c>
      <c r="F419" t="s">
        <v>23</v>
      </c>
      <c r="G419">
        <v>6</v>
      </c>
      <c r="H419">
        <v>3456</v>
      </c>
      <c r="I419">
        <v>1.52064037779381</v>
      </c>
      <c r="J419">
        <v>2272.7267080820502</v>
      </c>
    </row>
    <row r="420" spans="1:10" x14ac:dyDescent="0.25">
      <c r="A420" s="1">
        <v>45658.90929398148</v>
      </c>
      <c r="B420" t="s">
        <v>18121</v>
      </c>
      <c r="C420" t="s">
        <v>18122</v>
      </c>
      <c r="D420">
        <v>3697</v>
      </c>
      <c r="E420">
        <v>80</v>
      </c>
      <c r="F420" t="s">
        <v>23</v>
      </c>
      <c r="G420">
        <v>12</v>
      </c>
      <c r="H420">
        <v>1368</v>
      </c>
      <c r="I420">
        <v>4.5813106717283896</v>
      </c>
      <c r="J420">
        <v>298.60450382507901</v>
      </c>
    </row>
    <row r="421" spans="1:10" x14ac:dyDescent="0.25">
      <c r="A421" s="1">
        <v>45658.931203703702</v>
      </c>
      <c r="B421" t="s">
        <v>18603</v>
      </c>
      <c r="C421" t="s">
        <v>18604</v>
      </c>
      <c r="D421">
        <v>3704</v>
      </c>
      <c r="E421">
        <v>443</v>
      </c>
      <c r="F421" t="s">
        <v>23</v>
      </c>
      <c r="G421">
        <v>23</v>
      </c>
      <c r="H421">
        <v>24863</v>
      </c>
      <c r="I421">
        <v>2.98967010805399</v>
      </c>
      <c r="J421">
        <v>8316.3021675938508</v>
      </c>
    </row>
    <row r="422" spans="1:10" x14ac:dyDescent="0.25">
      <c r="A422" s="1">
        <v>45658.806377314817</v>
      </c>
      <c r="B422" t="s">
        <v>16015</v>
      </c>
      <c r="C422" t="s">
        <v>16016</v>
      </c>
      <c r="D422">
        <v>3719</v>
      </c>
      <c r="E422">
        <v>22</v>
      </c>
      <c r="F422" t="s">
        <v>28</v>
      </c>
      <c r="G422">
        <v>10</v>
      </c>
      <c r="H422">
        <v>9960</v>
      </c>
      <c r="I422">
        <v>4.6730068874358901</v>
      </c>
      <c r="J422">
        <v>2131.3899679409801</v>
      </c>
    </row>
    <row r="423" spans="1:10" x14ac:dyDescent="0.25">
      <c r="A423" s="1">
        <v>45658.148761574077</v>
      </c>
      <c r="B423" t="s">
        <v>2879</v>
      </c>
      <c r="C423" t="s">
        <v>2880</v>
      </c>
      <c r="D423">
        <v>3722</v>
      </c>
      <c r="E423">
        <v>21</v>
      </c>
      <c r="F423" t="s">
        <v>12</v>
      </c>
      <c r="G423">
        <v>6</v>
      </c>
      <c r="H423">
        <v>1794</v>
      </c>
      <c r="I423">
        <v>3.8221291844374798</v>
      </c>
      <c r="J423">
        <v>469.37189022929999</v>
      </c>
    </row>
    <row r="424" spans="1:10" x14ac:dyDescent="0.25">
      <c r="A424" s="1">
        <v>45658.919571759259</v>
      </c>
      <c r="B424" t="s">
        <v>18363</v>
      </c>
      <c r="C424" t="s">
        <v>18364</v>
      </c>
      <c r="D424">
        <v>3732</v>
      </c>
      <c r="E424">
        <v>443</v>
      </c>
      <c r="F424" t="s">
        <v>28</v>
      </c>
      <c r="G424">
        <v>12</v>
      </c>
      <c r="H424">
        <v>1128</v>
      </c>
      <c r="I424">
        <v>4.84228268891078</v>
      </c>
      <c r="J424">
        <v>232.947985994954</v>
      </c>
    </row>
    <row r="425" spans="1:10" x14ac:dyDescent="0.25">
      <c r="A425" s="1">
        <v>45658.73238425926</v>
      </c>
      <c r="B425" t="s">
        <v>14523</v>
      </c>
      <c r="C425" t="s">
        <v>14524</v>
      </c>
      <c r="D425">
        <v>3745</v>
      </c>
      <c r="E425">
        <v>22</v>
      </c>
      <c r="F425" t="s">
        <v>12</v>
      </c>
      <c r="G425">
        <v>19</v>
      </c>
      <c r="H425">
        <v>15181</v>
      </c>
      <c r="I425">
        <v>3.0504858528930998</v>
      </c>
      <c r="J425">
        <v>4976.5842990559104</v>
      </c>
    </row>
    <row r="426" spans="1:10" x14ac:dyDescent="0.25">
      <c r="A426" s="1">
        <v>45658.382893518516</v>
      </c>
      <c r="B426" t="s">
        <v>7585</v>
      </c>
      <c r="C426" t="s">
        <v>7586</v>
      </c>
      <c r="D426">
        <v>3750</v>
      </c>
      <c r="E426">
        <v>21</v>
      </c>
      <c r="F426" t="s">
        <v>23</v>
      </c>
      <c r="G426">
        <v>16</v>
      </c>
      <c r="H426">
        <v>10080</v>
      </c>
      <c r="I426">
        <v>3.0088760407675301</v>
      </c>
      <c r="J426">
        <v>3350.0881603047601</v>
      </c>
    </row>
    <row r="427" spans="1:10" x14ac:dyDescent="0.25">
      <c r="A427" s="1">
        <v>45658.385277777779</v>
      </c>
      <c r="B427" t="s">
        <v>7627</v>
      </c>
      <c r="C427" t="s">
        <v>7628</v>
      </c>
      <c r="D427">
        <v>3761</v>
      </c>
      <c r="E427">
        <v>22</v>
      </c>
      <c r="F427" t="s">
        <v>12</v>
      </c>
      <c r="G427">
        <v>10</v>
      </c>
      <c r="H427">
        <v>9650</v>
      </c>
      <c r="I427">
        <v>4.7145837166223199</v>
      </c>
      <c r="J427">
        <v>2046.84031083736</v>
      </c>
    </row>
    <row r="428" spans="1:10" x14ac:dyDescent="0.25">
      <c r="A428" s="1">
        <v>45658.179918981485</v>
      </c>
      <c r="B428" t="s">
        <v>3505</v>
      </c>
      <c r="C428" t="s">
        <v>3506</v>
      </c>
      <c r="D428">
        <v>3764</v>
      </c>
      <c r="E428">
        <v>22</v>
      </c>
      <c r="F428" t="s">
        <v>23</v>
      </c>
      <c r="G428">
        <v>9</v>
      </c>
      <c r="H428">
        <v>5247</v>
      </c>
      <c r="I428">
        <v>1.8474209606226999</v>
      </c>
      <c r="J428">
        <v>2840.1756350276601</v>
      </c>
    </row>
    <row r="429" spans="1:10" x14ac:dyDescent="0.25">
      <c r="A429" s="1">
        <v>45658.915347222224</v>
      </c>
      <c r="B429" t="s">
        <v>18269</v>
      </c>
      <c r="C429" t="s">
        <v>18270</v>
      </c>
      <c r="D429">
        <v>3774</v>
      </c>
      <c r="E429">
        <v>21</v>
      </c>
      <c r="F429" t="s">
        <v>23</v>
      </c>
      <c r="G429">
        <v>13</v>
      </c>
      <c r="H429">
        <v>5954</v>
      </c>
      <c r="I429">
        <v>3.1832265516749501</v>
      </c>
      <c r="J429">
        <v>1870.4292337807699</v>
      </c>
    </row>
    <row r="430" spans="1:10" x14ac:dyDescent="0.25">
      <c r="A430" s="1">
        <v>45658.090578703705</v>
      </c>
      <c r="B430" t="s">
        <v>1779</v>
      </c>
      <c r="C430" t="s">
        <v>1780</v>
      </c>
      <c r="D430">
        <v>3776</v>
      </c>
      <c r="E430">
        <v>53</v>
      </c>
      <c r="F430" t="s">
        <v>23</v>
      </c>
      <c r="G430">
        <v>11</v>
      </c>
      <c r="H430">
        <v>9735</v>
      </c>
      <c r="I430">
        <v>0.67338345925781296</v>
      </c>
      <c r="J430">
        <v>14456.8445603485</v>
      </c>
    </row>
    <row r="431" spans="1:10" x14ac:dyDescent="0.25">
      <c r="A431" s="1">
        <v>45658.893900462965</v>
      </c>
      <c r="B431" t="s">
        <v>17807</v>
      </c>
      <c r="C431" t="s">
        <v>17808</v>
      </c>
      <c r="D431">
        <v>3783</v>
      </c>
      <c r="E431">
        <v>25</v>
      </c>
      <c r="F431" t="s">
        <v>28</v>
      </c>
      <c r="G431">
        <v>10</v>
      </c>
      <c r="H431">
        <v>3690</v>
      </c>
      <c r="I431">
        <v>4.4554262048924897</v>
      </c>
      <c r="J431">
        <v>828.20359496651895</v>
      </c>
    </row>
    <row r="432" spans="1:10" x14ac:dyDescent="0.25">
      <c r="A432" s="1">
        <v>45658.366319444445</v>
      </c>
      <c r="B432" t="s">
        <v>7241</v>
      </c>
      <c r="C432" t="s">
        <v>7242</v>
      </c>
      <c r="D432">
        <v>3786</v>
      </c>
      <c r="E432">
        <v>25</v>
      </c>
      <c r="F432" t="s">
        <v>28</v>
      </c>
      <c r="G432">
        <v>13</v>
      </c>
      <c r="H432">
        <v>7618</v>
      </c>
      <c r="I432">
        <v>2.9318199182213598</v>
      </c>
      <c r="J432">
        <v>2598.3860579750599</v>
      </c>
    </row>
    <row r="433" spans="1:10" x14ac:dyDescent="0.25">
      <c r="A433" s="1">
        <v>45658.037048611113</v>
      </c>
      <c r="B433" t="s">
        <v>743</v>
      </c>
      <c r="C433" t="s">
        <v>744</v>
      </c>
      <c r="D433">
        <v>3791</v>
      </c>
      <c r="E433">
        <v>21</v>
      </c>
      <c r="F433" t="s">
        <v>28</v>
      </c>
      <c r="G433">
        <v>14</v>
      </c>
      <c r="H433">
        <v>14742</v>
      </c>
      <c r="I433">
        <v>3.3130171920069098</v>
      </c>
      <c r="J433">
        <v>4449.7203442128202</v>
      </c>
    </row>
    <row r="434" spans="1:10" x14ac:dyDescent="0.25">
      <c r="A434" s="1">
        <v>45658.478796296295</v>
      </c>
      <c r="B434" t="s">
        <v>9547</v>
      </c>
      <c r="C434" t="s">
        <v>9548</v>
      </c>
      <c r="D434">
        <v>3800</v>
      </c>
      <c r="E434">
        <v>443</v>
      </c>
      <c r="F434" t="s">
        <v>28</v>
      </c>
      <c r="G434">
        <v>9</v>
      </c>
      <c r="H434">
        <v>8415</v>
      </c>
      <c r="I434">
        <v>0.41377089022139102</v>
      </c>
      <c r="J434">
        <v>20337.341748467301</v>
      </c>
    </row>
    <row r="435" spans="1:10" x14ac:dyDescent="0.25">
      <c r="A435" s="1">
        <v>45658.868391203701</v>
      </c>
      <c r="B435" t="s">
        <v>17243</v>
      </c>
      <c r="C435" t="s">
        <v>17244</v>
      </c>
      <c r="D435">
        <v>3803</v>
      </c>
      <c r="E435">
        <v>80</v>
      </c>
      <c r="F435" t="s">
        <v>28</v>
      </c>
      <c r="G435">
        <v>14</v>
      </c>
      <c r="H435">
        <v>5334</v>
      </c>
      <c r="I435">
        <v>2.9306011766020301</v>
      </c>
      <c r="J435">
        <v>1820.1043671812899</v>
      </c>
    </row>
    <row r="436" spans="1:10" x14ac:dyDescent="0.25">
      <c r="A436" s="1">
        <v>45658.614641203705</v>
      </c>
      <c r="B436" t="s">
        <v>12251</v>
      </c>
      <c r="C436" t="s">
        <v>12252</v>
      </c>
      <c r="D436">
        <v>3806</v>
      </c>
      <c r="E436">
        <v>8080</v>
      </c>
      <c r="F436" t="s">
        <v>12</v>
      </c>
      <c r="G436">
        <v>12</v>
      </c>
      <c r="H436">
        <v>2040</v>
      </c>
      <c r="I436">
        <v>4.0664739600928099</v>
      </c>
      <c r="J436">
        <v>501.66311650337798</v>
      </c>
    </row>
    <row r="437" spans="1:10" x14ac:dyDescent="0.25">
      <c r="A437" s="1">
        <v>45658.987986111111</v>
      </c>
      <c r="B437" t="s">
        <v>19739</v>
      </c>
      <c r="C437" t="s">
        <v>19740</v>
      </c>
      <c r="D437">
        <v>3828</v>
      </c>
      <c r="E437">
        <v>22</v>
      </c>
      <c r="F437" t="s">
        <v>28</v>
      </c>
      <c r="G437">
        <v>17</v>
      </c>
      <c r="H437">
        <v>15385</v>
      </c>
      <c r="I437">
        <v>4.8038077457144199</v>
      </c>
      <c r="J437">
        <v>3202.6677199405499</v>
      </c>
    </row>
    <row r="438" spans="1:10" x14ac:dyDescent="0.25">
      <c r="A438" s="1">
        <v>45658.317824074074</v>
      </c>
      <c r="B438" t="s">
        <v>6271</v>
      </c>
      <c r="C438" t="s">
        <v>6272</v>
      </c>
      <c r="D438">
        <v>3840</v>
      </c>
      <c r="E438">
        <v>21</v>
      </c>
      <c r="F438" t="s">
        <v>28</v>
      </c>
      <c r="G438">
        <v>12</v>
      </c>
      <c r="H438">
        <v>17484</v>
      </c>
      <c r="I438">
        <v>1.90644648425834</v>
      </c>
      <c r="J438">
        <v>9170.9891383611102</v>
      </c>
    </row>
    <row r="439" spans="1:10" x14ac:dyDescent="0.25">
      <c r="A439" s="1">
        <v>45658.391909722224</v>
      </c>
      <c r="B439" t="s">
        <v>7769</v>
      </c>
      <c r="C439" t="s">
        <v>7770</v>
      </c>
      <c r="D439">
        <v>3846</v>
      </c>
      <c r="E439">
        <v>21</v>
      </c>
      <c r="F439" t="s">
        <v>12</v>
      </c>
      <c r="G439">
        <v>10</v>
      </c>
      <c r="H439">
        <v>7470</v>
      </c>
      <c r="I439">
        <v>4.19933034589695</v>
      </c>
      <c r="J439">
        <v>1778.85505180575</v>
      </c>
    </row>
    <row r="440" spans="1:10" x14ac:dyDescent="0.25">
      <c r="A440" s="1">
        <v>45658.713483796295</v>
      </c>
      <c r="B440" t="s">
        <v>14147</v>
      </c>
      <c r="C440" t="s">
        <v>14148</v>
      </c>
      <c r="D440">
        <v>3848</v>
      </c>
      <c r="E440">
        <v>53</v>
      </c>
      <c r="F440" t="s">
        <v>23</v>
      </c>
      <c r="G440">
        <v>12</v>
      </c>
      <c r="H440">
        <v>2748</v>
      </c>
      <c r="I440">
        <v>4.4977432763078697</v>
      </c>
      <c r="J440">
        <v>610.97306608744202</v>
      </c>
    </row>
    <row r="441" spans="1:10" x14ac:dyDescent="0.25">
      <c r="A441" s="1">
        <v>45658.4846875</v>
      </c>
      <c r="B441" t="s">
        <v>9693</v>
      </c>
      <c r="C441" t="s">
        <v>9694</v>
      </c>
      <c r="D441">
        <v>3867</v>
      </c>
      <c r="E441">
        <v>53</v>
      </c>
      <c r="F441" t="s">
        <v>12</v>
      </c>
      <c r="G441">
        <v>15</v>
      </c>
      <c r="H441">
        <v>3060</v>
      </c>
      <c r="I441">
        <v>4.8989384402641099</v>
      </c>
      <c r="J441">
        <v>624.62511772959294</v>
      </c>
    </row>
    <row r="442" spans="1:10" x14ac:dyDescent="0.25">
      <c r="A442" s="1">
        <v>45658.948784722219</v>
      </c>
      <c r="B442" t="s">
        <v>18973</v>
      </c>
      <c r="C442" t="s">
        <v>18974</v>
      </c>
      <c r="D442">
        <v>3867</v>
      </c>
      <c r="E442">
        <v>22</v>
      </c>
      <c r="F442" t="s">
        <v>12</v>
      </c>
      <c r="G442">
        <v>11</v>
      </c>
      <c r="H442">
        <v>2508</v>
      </c>
      <c r="I442">
        <v>3.1025786037153602</v>
      </c>
      <c r="J442">
        <v>808.35985815045694</v>
      </c>
    </row>
    <row r="443" spans="1:10" x14ac:dyDescent="0.25">
      <c r="A443" s="1">
        <v>45658.784062500003</v>
      </c>
      <c r="B443" t="s">
        <v>15597</v>
      </c>
      <c r="C443" t="s">
        <v>15598</v>
      </c>
      <c r="D443">
        <v>3879</v>
      </c>
      <c r="E443">
        <v>443</v>
      </c>
      <c r="F443" t="s">
        <v>28</v>
      </c>
      <c r="G443">
        <v>13</v>
      </c>
      <c r="H443">
        <v>5798</v>
      </c>
      <c r="I443">
        <v>2.8816457190923899</v>
      </c>
      <c r="J443">
        <v>2012.0447012570801</v>
      </c>
    </row>
    <row r="444" spans="1:10" x14ac:dyDescent="0.25">
      <c r="A444" s="1">
        <v>45658.169733796298</v>
      </c>
      <c r="B444" t="s">
        <v>3293</v>
      </c>
      <c r="C444" t="s">
        <v>3294</v>
      </c>
      <c r="D444">
        <v>3885</v>
      </c>
      <c r="E444">
        <v>25</v>
      </c>
      <c r="F444" t="s">
        <v>28</v>
      </c>
      <c r="G444">
        <v>11</v>
      </c>
      <c r="H444">
        <v>10241</v>
      </c>
      <c r="I444">
        <v>4.1960517891795703</v>
      </c>
      <c r="J444">
        <v>2440.6276458285402</v>
      </c>
    </row>
    <row r="445" spans="1:10" x14ac:dyDescent="0.25">
      <c r="A445" s="1">
        <v>45658.461365740739</v>
      </c>
      <c r="B445" t="s">
        <v>9173</v>
      </c>
      <c r="C445" t="s">
        <v>9174</v>
      </c>
      <c r="D445">
        <v>3889</v>
      </c>
      <c r="E445">
        <v>25</v>
      </c>
      <c r="F445" t="s">
        <v>23</v>
      </c>
      <c r="G445">
        <v>7</v>
      </c>
      <c r="H445">
        <v>2590</v>
      </c>
      <c r="I445">
        <v>1.3287800747075</v>
      </c>
      <c r="J445">
        <v>1949.15625941345</v>
      </c>
    </row>
    <row r="446" spans="1:10" x14ac:dyDescent="0.25">
      <c r="A446" s="1">
        <v>45658.639398148145</v>
      </c>
      <c r="B446" t="s">
        <v>12737</v>
      </c>
      <c r="C446" t="s">
        <v>12738</v>
      </c>
      <c r="D446">
        <v>3899</v>
      </c>
      <c r="E446">
        <v>21</v>
      </c>
      <c r="F446" t="s">
        <v>12</v>
      </c>
      <c r="G446">
        <v>12</v>
      </c>
      <c r="H446">
        <v>2352</v>
      </c>
      <c r="I446">
        <v>3.7458520898938699</v>
      </c>
      <c r="J446">
        <v>627.89452000669701</v>
      </c>
    </row>
    <row r="447" spans="1:10" x14ac:dyDescent="0.25">
      <c r="A447" s="1">
        <v>45658.696574074071</v>
      </c>
      <c r="B447" t="s">
        <v>13803</v>
      </c>
      <c r="C447" t="s">
        <v>13804</v>
      </c>
      <c r="D447">
        <v>3899</v>
      </c>
      <c r="E447">
        <v>22</v>
      </c>
      <c r="F447" t="s">
        <v>23</v>
      </c>
      <c r="G447">
        <v>8</v>
      </c>
      <c r="H447">
        <v>9352</v>
      </c>
      <c r="I447">
        <v>3.06945890431866</v>
      </c>
      <c r="J447">
        <v>3046.7910767079902</v>
      </c>
    </row>
    <row r="448" spans="1:10" x14ac:dyDescent="0.25">
      <c r="A448" s="1">
        <v>45658.207256944443</v>
      </c>
      <c r="B448" t="s">
        <v>3997</v>
      </c>
      <c r="C448" t="s">
        <v>3998</v>
      </c>
      <c r="D448">
        <v>3909</v>
      </c>
      <c r="E448">
        <v>22</v>
      </c>
      <c r="F448" t="s">
        <v>12</v>
      </c>
      <c r="G448">
        <v>11</v>
      </c>
      <c r="H448">
        <v>8932</v>
      </c>
      <c r="I448">
        <v>4.65427920267964</v>
      </c>
      <c r="J448">
        <v>1919.0941520778299</v>
      </c>
    </row>
    <row r="449" spans="1:10" x14ac:dyDescent="0.25">
      <c r="A449" s="1">
        <v>45658.541516203702</v>
      </c>
      <c r="B449" t="s">
        <v>10809</v>
      </c>
      <c r="C449" t="s">
        <v>10810</v>
      </c>
      <c r="D449">
        <v>3916</v>
      </c>
      <c r="E449">
        <v>443</v>
      </c>
      <c r="F449" t="s">
        <v>12</v>
      </c>
      <c r="G449">
        <v>9</v>
      </c>
      <c r="H449">
        <v>8460</v>
      </c>
      <c r="I449">
        <v>1.7892501823018401</v>
      </c>
      <c r="J449">
        <v>4728.2376068372496</v>
      </c>
    </row>
    <row r="450" spans="1:10" x14ac:dyDescent="0.25">
      <c r="A450" s="1">
        <v>45658.090717592589</v>
      </c>
      <c r="B450" t="s">
        <v>1787</v>
      </c>
      <c r="C450" t="s">
        <v>1788</v>
      </c>
      <c r="D450">
        <v>3931</v>
      </c>
      <c r="E450">
        <v>21</v>
      </c>
      <c r="F450" t="s">
        <v>23</v>
      </c>
      <c r="G450">
        <v>15</v>
      </c>
      <c r="H450">
        <v>10890</v>
      </c>
      <c r="I450">
        <v>3.4901832506248098</v>
      </c>
      <c r="J450">
        <v>3120.1800071817001</v>
      </c>
    </row>
    <row r="451" spans="1:10" x14ac:dyDescent="0.25">
      <c r="A451" s="1">
        <v>45658.341620370367</v>
      </c>
      <c r="B451" t="s">
        <v>6729</v>
      </c>
      <c r="C451" t="s">
        <v>6730</v>
      </c>
      <c r="D451">
        <v>3939</v>
      </c>
      <c r="E451">
        <v>53</v>
      </c>
      <c r="F451" t="s">
        <v>28</v>
      </c>
      <c r="G451">
        <v>10</v>
      </c>
      <c r="H451">
        <v>9140</v>
      </c>
      <c r="I451">
        <v>0.62588359421330297</v>
      </c>
      <c r="J451">
        <v>14603.354496754901</v>
      </c>
    </row>
    <row r="452" spans="1:10" x14ac:dyDescent="0.25">
      <c r="A452" s="1">
        <v>45658.636087962965</v>
      </c>
      <c r="B452" t="s">
        <v>12681</v>
      </c>
      <c r="C452" t="s">
        <v>12682</v>
      </c>
      <c r="D452">
        <v>3943</v>
      </c>
      <c r="E452">
        <v>22</v>
      </c>
      <c r="F452" t="s">
        <v>12</v>
      </c>
      <c r="G452">
        <v>11</v>
      </c>
      <c r="H452">
        <v>6952</v>
      </c>
      <c r="I452">
        <v>3.8442109944340799</v>
      </c>
      <c r="J452">
        <v>1808.43351472267</v>
      </c>
    </row>
    <row r="453" spans="1:10" x14ac:dyDescent="0.25">
      <c r="A453" s="1">
        <v>45658.521967592591</v>
      </c>
      <c r="B453" t="s">
        <v>10425</v>
      </c>
      <c r="C453" t="s">
        <v>10426</v>
      </c>
      <c r="D453">
        <v>3944</v>
      </c>
      <c r="E453">
        <v>80</v>
      </c>
      <c r="F453" t="s">
        <v>23</v>
      </c>
      <c r="G453">
        <v>8</v>
      </c>
      <c r="H453">
        <v>11448</v>
      </c>
      <c r="I453">
        <v>2.4178299391528202</v>
      </c>
      <c r="J453">
        <v>4734.8243210236797</v>
      </c>
    </row>
    <row r="454" spans="1:10" x14ac:dyDescent="0.25">
      <c r="A454" s="1">
        <v>45658.8278587963</v>
      </c>
      <c r="B454" t="s">
        <v>16425</v>
      </c>
      <c r="C454" t="s">
        <v>16426</v>
      </c>
      <c r="D454">
        <v>3947</v>
      </c>
      <c r="E454">
        <v>53</v>
      </c>
      <c r="F454" t="s">
        <v>12</v>
      </c>
      <c r="G454">
        <v>12</v>
      </c>
      <c r="H454">
        <v>4872</v>
      </c>
      <c r="I454">
        <v>2.31419260386315</v>
      </c>
      <c r="J454">
        <v>2105.2698862951202</v>
      </c>
    </row>
    <row r="455" spans="1:10" x14ac:dyDescent="0.25">
      <c r="A455" s="1">
        <v>45658.461724537039</v>
      </c>
      <c r="B455" t="s">
        <v>9177</v>
      </c>
      <c r="C455" t="s">
        <v>9178</v>
      </c>
      <c r="D455">
        <v>3949</v>
      </c>
      <c r="E455">
        <v>80</v>
      </c>
      <c r="F455" t="s">
        <v>12</v>
      </c>
      <c r="G455">
        <v>9</v>
      </c>
      <c r="H455">
        <v>12492</v>
      </c>
      <c r="I455">
        <v>4.1554028440502897</v>
      </c>
      <c r="J455">
        <v>3006.2067310480002</v>
      </c>
    </row>
    <row r="456" spans="1:10" x14ac:dyDescent="0.25">
      <c r="A456" s="1">
        <v>45658.757939814815</v>
      </c>
      <c r="B456" t="s">
        <v>15049</v>
      </c>
      <c r="C456" t="s">
        <v>15050</v>
      </c>
      <c r="D456">
        <v>3964</v>
      </c>
      <c r="E456">
        <v>53</v>
      </c>
      <c r="F456" t="s">
        <v>28</v>
      </c>
      <c r="G456">
        <v>16</v>
      </c>
      <c r="H456">
        <v>6912</v>
      </c>
      <c r="I456">
        <v>3.0857684236972398</v>
      </c>
      <c r="J456">
        <v>2239.96070052409</v>
      </c>
    </row>
    <row r="457" spans="1:10" x14ac:dyDescent="0.25">
      <c r="A457" s="1">
        <v>45658.428842592592</v>
      </c>
      <c r="B457" t="s">
        <v>8491</v>
      </c>
      <c r="C457" t="s">
        <v>8492</v>
      </c>
      <c r="D457">
        <v>3967</v>
      </c>
      <c r="E457">
        <v>80</v>
      </c>
      <c r="F457" t="s">
        <v>23</v>
      </c>
      <c r="G457">
        <v>11</v>
      </c>
      <c r="H457">
        <v>14069</v>
      </c>
      <c r="I457">
        <v>0.112864761311689</v>
      </c>
      <c r="J457">
        <v>124653.61053789601</v>
      </c>
    </row>
    <row r="458" spans="1:10" x14ac:dyDescent="0.25">
      <c r="A458" s="1">
        <v>45658.604953703703</v>
      </c>
      <c r="B458" t="s">
        <v>12029</v>
      </c>
      <c r="C458" t="s">
        <v>12030</v>
      </c>
      <c r="D458">
        <v>3972</v>
      </c>
      <c r="E458">
        <v>443</v>
      </c>
      <c r="F458" t="s">
        <v>28</v>
      </c>
      <c r="G458">
        <v>9</v>
      </c>
      <c r="H458">
        <v>3870</v>
      </c>
      <c r="I458">
        <v>0.55741276821564101</v>
      </c>
      <c r="J458">
        <v>6942.7903712870102</v>
      </c>
    </row>
    <row r="459" spans="1:10" x14ac:dyDescent="0.25">
      <c r="A459" s="1">
        <v>45658.446273148147</v>
      </c>
      <c r="B459" t="s">
        <v>8899</v>
      </c>
      <c r="C459" t="s">
        <v>8900</v>
      </c>
      <c r="D459">
        <v>3978</v>
      </c>
      <c r="E459">
        <v>80</v>
      </c>
      <c r="F459" t="s">
        <v>23</v>
      </c>
      <c r="G459">
        <v>18</v>
      </c>
      <c r="H459">
        <v>3438</v>
      </c>
      <c r="I459">
        <v>0.37640276435567499</v>
      </c>
      <c r="J459">
        <v>9133.8330256026493</v>
      </c>
    </row>
    <row r="460" spans="1:10" x14ac:dyDescent="0.25">
      <c r="A460" s="1">
        <v>45658.801817129628</v>
      </c>
      <c r="B460" t="s">
        <v>15921</v>
      </c>
      <c r="C460" t="s">
        <v>15922</v>
      </c>
      <c r="D460">
        <v>3982</v>
      </c>
      <c r="E460">
        <v>443</v>
      </c>
      <c r="F460" t="s">
        <v>28</v>
      </c>
      <c r="G460">
        <v>12</v>
      </c>
      <c r="H460">
        <v>7872</v>
      </c>
      <c r="I460">
        <v>4.4367563281700804</v>
      </c>
      <c r="J460">
        <v>1774.26917724074</v>
      </c>
    </row>
    <row r="461" spans="1:10" x14ac:dyDescent="0.25">
      <c r="A461" s="1">
        <v>45658.348217592589</v>
      </c>
      <c r="B461" t="s">
        <v>6867</v>
      </c>
      <c r="C461" t="s">
        <v>6868</v>
      </c>
      <c r="D461">
        <v>3983</v>
      </c>
      <c r="E461">
        <v>25</v>
      </c>
      <c r="F461" t="s">
        <v>28</v>
      </c>
      <c r="G461">
        <v>9</v>
      </c>
      <c r="H461">
        <v>1809</v>
      </c>
      <c r="I461">
        <v>4.6145690422893901</v>
      </c>
      <c r="J461">
        <v>392.01927274719299</v>
      </c>
    </row>
    <row r="462" spans="1:10" x14ac:dyDescent="0.25">
      <c r="A462" s="1">
        <v>45658.123784722222</v>
      </c>
      <c r="B462" t="s">
        <v>2443</v>
      </c>
      <c r="C462" t="s">
        <v>2444</v>
      </c>
      <c r="D462">
        <v>3987</v>
      </c>
      <c r="E462">
        <v>22</v>
      </c>
      <c r="F462" t="s">
        <v>12</v>
      </c>
      <c r="G462">
        <v>16</v>
      </c>
      <c r="H462">
        <v>13696</v>
      </c>
      <c r="I462">
        <v>3.4439005749616598</v>
      </c>
      <c r="J462">
        <v>3976.8860052391101</v>
      </c>
    </row>
    <row r="463" spans="1:10" x14ac:dyDescent="0.25">
      <c r="A463" s="1">
        <v>45658.370185185187</v>
      </c>
      <c r="B463" t="s">
        <v>7329</v>
      </c>
      <c r="C463" t="s">
        <v>7330</v>
      </c>
      <c r="D463">
        <v>3995</v>
      </c>
      <c r="E463">
        <v>53</v>
      </c>
      <c r="F463" t="s">
        <v>28</v>
      </c>
      <c r="G463">
        <v>5</v>
      </c>
      <c r="H463">
        <v>5980</v>
      </c>
      <c r="I463">
        <v>2.8847767513280602</v>
      </c>
      <c r="J463">
        <v>2072.9507048498599</v>
      </c>
    </row>
    <row r="464" spans="1:10" x14ac:dyDescent="0.25">
      <c r="A464" s="1">
        <v>45658.940069444441</v>
      </c>
      <c r="B464" t="s">
        <v>18785</v>
      </c>
      <c r="C464" t="s">
        <v>18786</v>
      </c>
      <c r="D464">
        <v>3998</v>
      </c>
      <c r="E464">
        <v>22</v>
      </c>
      <c r="F464" t="s">
        <v>12</v>
      </c>
      <c r="G464">
        <v>9</v>
      </c>
      <c r="H464">
        <v>5076</v>
      </c>
      <c r="I464">
        <v>0.100462931690966</v>
      </c>
      <c r="J464">
        <v>50526.098677014998</v>
      </c>
    </row>
    <row r="465" spans="1:10" x14ac:dyDescent="0.25">
      <c r="A465" s="1">
        <v>45658.281388888892</v>
      </c>
      <c r="B465" t="s">
        <v>5511</v>
      </c>
      <c r="C465" t="s">
        <v>5512</v>
      </c>
      <c r="D465">
        <v>4006</v>
      </c>
      <c r="E465">
        <v>8080</v>
      </c>
      <c r="F465" t="s">
        <v>23</v>
      </c>
      <c r="G465">
        <v>11</v>
      </c>
      <c r="H465">
        <v>1386</v>
      </c>
      <c r="I465">
        <v>2.0425585118195202</v>
      </c>
      <c r="J465">
        <v>678.56073252234103</v>
      </c>
    </row>
    <row r="466" spans="1:10" x14ac:dyDescent="0.25">
      <c r="A466" s="1">
        <v>45658.898206018515</v>
      </c>
      <c r="B466" t="s">
        <v>17887</v>
      </c>
      <c r="C466" t="s">
        <v>17888</v>
      </c>
      <c r="D466">
        <v>4006</v>
      </c>
      <c r="E466">
        <v>53</v>
      </c>
      <c r="F466" t="s">
        <v>23</v>
      </c>
      <c r="G466">
        <v>10</v>
      </c>
      <c r="H466">
        <v>6000</v>
      </c>
      <c r="I466">
        <v>7.2767793887234394E-2</v>
      </c>
      <c r="J466">
        <v>82454.059405703301</v>
      </c>
    </row>
    <row r="467" spans="1:10" x14ac:dyDescent="0.25">
      <c r="A467" s="1">
        <v>45658.790312500001</v>
      </c>
      <c r="B467" t="s">
        <v>15713</v>
      </c>
      <c r="C467" t="s">
        <v>15714</v>
      </c>
      <c r="D467">
        <v>4027</v>
      </c>
      <c r="E467">
        <v>80</v>
      </c>
      <c r="F467" t="s">
        <v>28</v>
      </c>
      <c r="G467">
        <v>12</v>
      </c>
      <c r="H467">
        <v>10008</v>
      </c>
      <c r="I467">
        <v>4.5118263730871</v>
      </c>
      <c r="J467">
        <v>2218.1704641156798</v>
      </c>
    </row>
    <row r="468" spans="1:10" x14ac:dyDescent="0.25">
      <c r="A468" s="1">
        <v>45658.944039351853</v>
      </c>
      <c r="B468" t="s">
        <v>18869</v>
      </c>
      <c r="C468" t="s">
        <v>18870</v>
      </c>
      <c r="D468">
        <v>4039</v>
      </c>
      <c r="E468">
        <v>53</v>
      </c>
      <c r="F468" t="s">
        <v>12</v>
      </c>
      <c r="G468">
        <v>11</v>
      </c>
      <c r="H468">
        <v>4741</v>
      </c>
      <c r="I468">
        <v>3.5852492585975999</v>
      </c>
      <c r="J468">
        <v>1322.3627307448201</v>
      </c>
    </row>
    <row r="469" spans="1:10" x14ac:dyDescent="0.25">
      <c r="A469" s="1">
        <v>45658.168032407404</v>
      </c>
      <c r="B469" t="s">
        <v>3251</v>
      </c>
      <c r="C469" t="s">
        <v>3252</v>
      </c>
      <c r="D469">
        <v>4042</v>
      </c>
      <c r="E469">
        <v>53</v>
      </c>
      <c r="F469" t="s">
        <v>28</v>
      </c>
      <c r="G469">
        <v>12</v>
      </c>
      <c r="H469">
        <v>2052</v>
      </c>
      <c r="I469">
        <v>1.3685355874623899</v>
      </c>
      <c r="J469">
        <v>1499.4129628772801</v>
      </c>
    </row>
    <row r="470" spans="1:10" x14ac:dyDescent="0.25">
      <c r="A470" s="1">
        <v>45658.519594907404</v>
      </c>
      <c r="B470" t="s">
        <v>10371</v>
      </c>
      <c r="C470" t="s">
        <v>10372</v>
      </c>
      <c r="D470">
        <v>4042</v>
      </c>
      <c r="E470">
        <v>53</v>
      </c>
      <c r="F470" t="s">
        <v>12</v>
      </c>
      <c r="G470">
        <v>7</v>
      </c>
      <c r="H470">
        <v>917</v>
      </c>
      <c r="I470">
        <v>3.9589876083072899</v>
      </c>
      <c r="J470">
        <v>231.624872499177</v>
      </c>
    </row>
    <row r="471" spans="1:10" x14ac:dyDescent="0.25">
      <c r="A471" s="1">
        <v>45658.855671296296</v>
      </c>
      <c r="B471" t="s">
        <v>17013</v>
      </c>
      <c r="C471" t="s">
        <v>17014</v>
      </c>
      <c r="D471">
        <v>4044</v>
      </c>
      <c r="E471">
        <v>443</v>
      </c>
      <c r="F471" t="s">
        <v>12</v>
      </c>
      <c r="G471">
        <v>6</v>
      </c>
      <c r="H471">
        <v>2760</v>
      </c>
      <c r="I471">
        <v>3.0225457438349301</v>
      </c>
      <c r="J471">
        <v>913.13754494189197</v>
      </c>
    </row>
    <row r="472" spans="1:10" x14ac:dyDescent="0.25">
      <c r="A472" s="1">
        <v>45658.325046296297</v>
      </c>
      <c r="B472" t="s">
        <v>6417</v>
      </c>
      <c r="C472" t="s">
        <v>6418</v>
      </c>
      <c r="D472">
        <v>4062</v>
      </c>
      <c r="E472">
        <v>53</v>
      </c>
      <c r="F472" t="s">
        <v>12</v>
      </c>
      <c r="G472">
        <v>14</v>
      </c>
      <c r="H472">
        <v>18592</v>
      </c>
      <c r="I472">
        <v>3.8447100485555499</v>
      </c>
      <c r="J472">
        <v>4835.7352739733797</v>
      </c>
    </row>
    <row r="473" spans="1:10" x14ac:dyDescent="0.25">
      <c r="A473" s="1">
        <v>45658.736192129632</v>
      </c>
      <c r="B473" t="s">
        <v>14595</v>
      </c>
      <c r="C473" t="s">
        <v>14596</v>
      </c>
      <c r="D473">
        <v>4062</v>
      </c>
      <c r="E473">
        <v>21</v>
      </c>
      <c r="F473" t="s">
        <v>23</v>
      </c>
      <c r="G473">
        <v>12</v>
      </c>
      <c r="H473">
        <v>12888</v>
      </c>
      <c r="I473">
        <v>4.2091095708245803</v>
      </c>
      <c r="J473">
        <v>3061.9302688941798</v>
      </c>
    </row>
    <row r="474" spans="1:10" x14ac:dyDescent="0.25">
      <c r="A474" s="1">
        <v>45658.546469907407</v>
      </c>
      <c r="B474" t="s">
        <v>10899</v>
      </c>
      <c r="C474" t="s">
        <v>10900</v>
      </c>
      <c r="D474">
        <v>4067</v>
      </c>
      <c r="E474">
        <v>443</v>
      </c>
      <c r="F474" t="s">
        <v>12</v>
      </c>
      <c r="G474">
        <v>10</v>
      </c>
      <c r="H474">
        <v>5730</v>
      </c>
      <c r="I474">
        <v>4.1211951972461502</v>
      </c>
      <c r="J474">
        <v>1390.3733566973101</v>
      </c>
    </row>
    <row r="475" spans="1:10" x14ac:dyDescent="0.25">
      <c r="A475" s="1">
        <v>45658.100428240738</v>
      </c>
      <c r="B475" t="s">
        <v>1981</v>
      </c>
      <c r="C475" t="s">
        <v>1982</v>
      </c>
      <c r="D475">
        <v>4071</v>
      </c>
      <c r="E475">
        <v>80</v>
      </c>
      <c r="F475" t="s">
        <v>28</v>
      </c>
      <c r="G475">
        <v>14</v>
      </c>
      <c r="H475">
        <v>1596</v>
      </c>
      <c r="I475">
        <v>1.39032849972779</v>
      </c>
      <c r="J475">
        <v>1147.9301476683099</v>
      </c>
    </row>
    <row r="476" spans="1:10" x14ac:dyDescent="0.25">
      <c r="A476" s="1">
        <v>45658.554965277777</v>
      </c>
      <c r="B476" t="s">
        <v>11115</v>
      </c>
      <c r="C476" t="s">
        <v>11116</v>
      </c>
      <c r="D476">
        <v>4072</v>
      </c>
      <c r="E476">
        <v>80</v>
      </c>
      <c r="F476" t="s">
        <v>12</v>
      </c>
      <c r="G476">
        <v>10</v>
      </c>
      <c r="H476">
        <v>12920</v>
      </c>
      <c r="I476">
        <v>1.67337541531361</v>
      </c>
      <c r="J476">
        <v>7720.9213675334104</v>
      </c>
    </row>
    <row r="477" spans="1:10" x14ac:dyDescent="0.25">
      <c r="A477" s="1">
        <v>45658.899699074071</v>
      </c>
      <c r="B477" t="s">
        <v>17913</v>
      </c>
      <c r="C477" t="s">
        <v>17914</v>
      </c>
      <c r="D477">
        <v>4075</v>
      </c>
      <c r="E477">
        <v>25</v>
      </c>
      <c r="F477" t="s">
        <v>28</v>
      </c>
      <c r="G477">
        <v>14</v>
      </c>
      <c r="H477">
        <v>4984</v>
      </c>
      <c r="I477">
        <v>2.6608709804487201</v>
      </c>
      <c r="J477">
        <v>1873.07089919839</v>
      </c>
    </row>
    <row r="478" spans="1:10" x14ac:dyDescent="0.25">
      <c r="A478" s="1">
        <v>45658.283773148149</v>
      </c>
      <c r="B478" t="s">
        <v>5549</v>
      </c>
      <c r="C478" t="s">
        <v>5550</v>
      </c>
      <c r="D478">
        <v>4087</v>
      </c>
      <c r="E478">
        <v>25</v>
      </c>
      <c r="F478" t="s">
        <v>12</v>
      </c>
      <c r="G478">
        <v>7</v>
      </c>
      <c r="H478">
        <v>1001</v>
      </c>
      <c r="I478">
        <v>4.9500326703978903</v>
      </c>
      <c r="J478">
        <v>202.220887548109</v>
      </c>
    </row>
    <row r="479" spans="1:10" x14ac:dyDescent="0.25">
      <c r="A479" s="1">
        <v>45658.681377314817</v>
      </c>
      <c r="B479" t="s">
        <v>13543</v>
      </c>
      <c r="C479" t="s">
        <v>13544</v>
      </c>
      <c r="D479">
        <v>4091</v>
      </c>
      <c r="E479">
        <v>25</v>
      </c>
      <c r="F479" t="s">
        <v>23</v>
      </c>
      <c r="G479">
        <v>5</v>
      </c>
      <c r="H479">
        <v>6695</v>
      </c>
      <c r="I479">
        <v>0.28060842803240399</v>
      </c>
      <c r="J479">
        <v>23858.869981007301</v>
      </c>
    </row>
    <row r="480" spans="1:10" x14ac:dyDescent="0.25">
      <c r="A480" s="1">
        <v>45658.734652777777</v>
      </c>
      <c r="B480" t="s">
        <v>14565</v>
      </c>
      <c r="C480" t="s">
        <v>14566</v>
      </c>
      <c r="D480">
        <v>4097</v>
      </c>
      <c r="E480">
        <v>21</v>
      </c>
      <c r="F480" t="s">
        <v>12</v>
      </c>
      <c r="G480">
        <v>12</v>
      </c>
      <c r="H480">
        <v>8616</v>
      </c>
      <c r="I480">
        <v>1.11896741147237</v>
      </c>
      <c r="J480">
        <v>7699.9561485555396</v>
      </c>
    </row>
    <row r="481" spans="1:10" x14ac:dyDescent="0.25">
      <c r="A481" s="1">
        <v>45658.625115740739</v>
      </c>
      <c r="B481" t="s">
        <v>12457</v>
      </c>
      <c r="C481" t="s">
        <v>12458</v>
      </c>
      <c r="D481">
        <v>4102</v>
      </c>
      <c r="E481">
        <v>25</v>
      </c>
      <c r="F481" t="s">
        <v>28</v>
      </c>
      <c r="G481">
        <v>15</v>
      </c>
      <c r="H481">
        <v>21975</v>
      </c>
      <c r="I481">
        <v>3.4128133560276801</v>
      </c>
      <c r="J481">
        <v>6438.9691751492701</v>
      </c>
    </row>
    <row r="482" spans="1:10" x14ac:dyDescent="0.25">
      <c r="A482" s="1">
        <v>45658.754594907405</v>
      </c>
      <c r="B482" t="s">
        <v>14957</v>
      </c>
      <c r="C482" t="s">
        <v>14958</v>
      </c>
      <c r="D482">
        <v>4111</v>
      </c>
      <c r="E482">
        <v>8080</v>
      </c>
      <c r="F482" t="s">
        <v>23</v>
      </c>
      <c r="G482">
        <v>16</v>
      </c>
      <c r="H482">
        <v>10768</v>
      </c>
      <c r="I482">
        <v>2.26229015338102</v>
      </c>
      <c r="J482">
        <v>4759.7784854904903</v>
      </c>
    </row>
    <row r="483" spans="1:10" x14ac:dyDescent="0.25">
      <c r="A483" s="1">
        <v>45658.105624999997</v>
      </c>
      <c r="B483" t="s">
        <v>2101</v>
      </c>
      <c r="C483" t="s">
        <v>2102</v>
      </c>
      <c r="D483">
        <v>4113</v>
      </c>
      <c r="E483">
        <v>80</v>
      </c>
      <c r="F483" t="s">
        <v>28</v>
      </c>
      <c r="G483">
        <v>10</v>
      </c>
      <c r="H483">
        <v>4380</v>
      </c>
      <c r="I483">
        <v>0.27695367819092498</v>
      </c>
      <c r="J483">
        <v>15814.919045705899</v>
      </c>
    </row>
    <row r="484" spans="1:10" x14ac:dyDescent="0.25">
      <c r="A484" s="1">
        <v>45658.874710648146</v>
      </c>
      <c r="B484" t="s">
        <v>17375</v>
      </c>
      <c r="C484" t="s">
        <v>17376</v>
      </c>
      <c r="D484">
        <v>4121</v>
      </c>
      <c r="E484">
        <v>8080</v>
      </c>
      <c r="F484" t="s">
        <v>28</v>
      </c>
      <c r="G484">
        <v>11</v>
      </c>
      <c r="H484">
        <v>3300</v>
      </c>
      <c r="I484">
        <v>4.0085433314944403</v>
      </c>
      <c r="J484">
        <v>823.241693328461</v>
      </c>
    </row>
    <row r="485" spans="1:10" x14ac:dyDescent="0.25">
      <c r="A485" s="1">
        <v>45658.643761574072</v>
      </c>
      <c r="B485" t="s">
        <v>12841</v>
      </c>
      <c r="C485" t="s">
        <v>12842</v>
      </c>
      <c r="D485">
        <v>4125</v>
      </c>
      <c r="E485">
        <v>22</v>
      </c>
      <c r="F485" t="s">
        <v>12</v>
      </c>
      <c r="G485">
        <v>17</v>
      </c>
      <c r="H485">
        <v>2193</v>
      </c>
      <c r="I485">
        <v>3.8114165961409698</v>
      </c>
      <c r="J485">
        <v>575.37662039368502</v>
      </c>
    </row>
    <row r="486" spans="1:10" x14ac:dyDescent="0.25">
      <c r="A486" s="1">
        <v>45658.440462962964</v>
      </c>
      <c r="B486" t="s">
        <v>8797</v>
      </c>
      <c r="C486" t="s">
        <v>8798</v>
      </c>
      <c r="D486">
        <v>4127</v>
      </c>
      <c r="E486">
        <v>443</v>
      </c>
      <c r="F486" t="s">
        <v>12</v>
      </c>
      <c r="G486">
        <v>13</v>
      </c>
      <c r="H486">
        <v>3549</v>
      </c>
      <c r="I486">
        <v>3.85281978338223</v>
      </c>
      <c r="J486">
        <v>921.14352592024898</v>
      </c>
    </row>
    <row r="487" spans="1:10" x14ac:dyDescent="0.25">
      <c r="A487" s="1">
        <v>45658.533877314818</v>
      </c>
      <c r="B487" t="s">
        <v>10665</v>
      </c>
      <c r="C487" t="s">
        <v>10666</v>
      </c>
      <c r="D487">
        <v>4134</v>
      </c>
      <c r="E487">
        <v>21</v>
      </c>
      <c r="F487" t="s">
        <v>23</v>
      </c>
      <c r="G487">
        <v>17</v>
      </c>
      <c r="H487">
        <v>22100</v>
      </c>
      <c r="I487">
        <v>3.1458408588965101</v>
      </c>
      <c r="J487">
        <v>7025.1487571282096</v>
      </c>
    </row>
    <row r="488" spans="1:10" x14ac:dyDescent="0.25">
      <c r="A488" s="1">
        <v>45658.77070601852</v>
      </c>
      <c r="B488" t="s">
        <v>15335</v>
      </c>
      <c r="C488" t="s">
        <v>15336</v>
      </c>
      <c r="D488">
        <v>4136</v>
      </c>
      <c r="E488">
        <v>22</v>
      </c>
      <c r="F488" t="s">
        <v>28</v>
      </c>
      <c r="G488">
        <v>16</v>
      </c>
      <c r="H488">
        <v>16640</v>
      </c>
      <c r="I488">
        <v>0.34382397531932701</v>
      </c>
      <c r="J488">
        <v>48396.857678541899</v>
      </c>
    </row>
    <row r="489" spans="1:10" x14ac:dyDescent="0.25">
      <c r="A489" s="1">
        <v>45658.880486111113</v>
      </c>
      <c r="B489" t="s">
        <v>17501</v>
      </c>
      <c r="C489" t="s">
        <v>17502</v>
      </c>
      <c r="D489">
        <v>4137</v>
      </c>
      <c r="E489">
        <v>25</v>
      </c>
      <c r="F489" t="s">
        <v>23</v>
      </c>
      <c r="G489">
        <v>15</v>
      </c>
      <c r="H489">
        <v>2505</v>
      </c>
      <c r="I489">
        <v>2.8826213787639898</v>
      </c>
      <c r="J489">
        <v>869.000701394261</v>
      </c>
    </row>
    <row r="490" spans="1:10" x14ac:dyDescent="0.25">
      <c r="A490" s="1">
        <v>45658.539155092592</v>
      </c>
      <c r="B490" t="s">
        <v>10767</v>
      </c>
      <c r="C490" t="s">
        <v>10768</v>
      </c>
      <c r="D490">
        <v>4142</v>
      </c>
      <c r="E490">
        <v>21</v>
      </c>
      <c r="F490" t="s">
        <v>12</v>
      </c>
      <c r="G490">
        <v>11</v>
      </c>
      <c r="H490">
        <v>8624</v>
      </c>
      <c r="I490">
        <v>0.97264240903630705</v>
      </c>
      <c r="J490">
        <v>8866.5679389248999</v>
      </c>
    </row>
    <row r="491" spans="1:10" x14ac:dyDescent="0.25">
      <c r="A491" s="1">
        <v>45658.151620370372</v>
      </c>
      <c r="B491" t="s">
        <v>2949</v>
      </c>
      <c r="C491" t="s">
        <v>2950</v>
      </c>
      <c r="D491">
        <v>4143</v>
      </c>
      <c r="E491">
        <v>443</v>
      </c>
      <c r="F491" t="s">
        <v>12</v>
      </c>
      <c r="G491">
        <v>9</v>
      </c>
      <c r="H491">
        <v>10458</v>
      </c>
      <c r="I491">
        <v>2.9803503542346999</v>
      </c>
      <c r="J491">
        <v>3508.9834271130198</v>
      </c>
    </row>
    <row r="492" spans="1:10" x14ac:dyDescent="0.25">
      <c r="A492" s="1">
        <v>45658.862349537034</v>
      </c>
      <c r="B492" t="s">
        <v>17113</v>
      </c>
      <c r="C492" t="s">
        <v>17114</v>
      </c>
      <c r="D492">
        <v>4151</v>
      </c>
      <c r="E492">
        <v>22</v>
      </c>
      <c r="F492" t="s">
        <v>12</v>
      </c>
      <c r="G492">
        <v>14</v>
      </c>
      <c r="H492">
        <v>12124</v>
      </c>
      <c r="I492">
        <v>1.59935966791744</v>
      </c>
      <c r="J492">
        <v>7580.5337868666302</v>
      </c>
    </row>
    <row r="493" spans="1:10" x14ac:dyDescent="0.25">
      <c r="A493" s="1">
        <v>45658.747025462966</v>
      </c>
      <c r="B493" t="s">
        <v>14819</v>
      </c>
      <c r="C493" t="s">
        <v>14820</v>
      </c>
      <c r="D493">
        <v>4157</v>
      </c>
      <c r="E493">
        <v>443</v>
      </c>
      <c r="F493" t="s">
        <v>28</v>
      </c>
      <c r="G493">
        <v>16</v>
      </c>
      <c r="H493">
        <v>21760</v>
      </c>
      <c r="I493">
        <v>2.2969494153416399</v>
      </c>
      <c r="J493">
        <v>9473.4345713762505</v>
      </c>
    </row>
    <row r="494" spans="1:10" x14ac:dyDescent="0.25">
      <c r="A494" s="1">
        <v>45658.135555555556</v>
      </c>
      <c r="B494" t="s">
        <v>2659</v>
      </c>
      <c r="C494" t="s">
        <v>2660</v>
      </c>
      <c r="D494">
        <v>4165</v>
      </c>
      <c r="E494">
        <v>80</v>
      </c>
      <c r="F494" t="s">
        <v>23</v>
      </c>
      <c r="G494">
        <v>9</v>
      </c>
      <c r="H494">
        <v>5643</v>
      </c>
      <c r="I494">
        <v>4.1674467348901496</v>
      </c>
      <c r="J494">
        <v>1354.0664965808401</v>
      </c>
    </row>
    <row r="495" spans="1:10" x14ac:dyDescent="0.25">
      <c r="A495" s="1">
        <v>45658.888935185183</v>
      </c>
      <c r="B495" t="s">
        <v>17687</v>
      </c>
      <c r="C495" t="s">
        <v>17688</v>
      </c>
      <c r="D495">
        <v>4175</v>
      </c>
      <c r="E495">
        <v>443</v>
      </c>
      <c r="F495" t="s">
        <v>12</v>
      </c>
      <c r="G495">
        <v>8</v>
      </c>
      <c r="H495">
        <v>760</v>
      </c>
      <c r="I495">
        <v>4.4612565080506297</v>
      </c>
      <c r="J495">
        <v>170.35559345859801</v>
      </c>
    </row>
    <row r="496" spans="1:10" x14ac:dyDescent="0.25">
      <c r="A496" s="1">
        <v>45658.616666666669</v>
      </c>
      <c r="B496" t="s">
        <v>12295</v>
      </c>
      <c r="C496" t="s">
        <v>12296</v>
      </c>
      <c r="D496">
        <v>4216</v>
      </c>
      <c r="E496">
        <v>21</v>
      </c>
      <c r="F496" t="s">
        <v>12</v>
      </c>
      <c r="G496">
        <v>11</v>
      </c>
      <c r="H496">
        <v>3399</v>
      </c>
      <c r="I496">
        <v>0.63558061969625401</v>
      </c>
      <c r="J496">
        <v>5347.8660215039099</v>
      </c>
    </row>
    <row r="497" spans="1:10" x14ac:dyDescent="0.25">
      <c r="A497" s="1">
        <v>45658.770648148151</v>
      </c>
      <c r="B497" t="s">
        <v>15331</v>
      </c>
      <c r="C497" t="s">
        <v>15332</v>
      </c>
      <c r="D497">
        <v>4217</v>
      </c>
      <c r="E497">
        <v>443</v>
      </c>
      <c r="F497" t="s">
        <v>23</v>
      </c>
      <c r="G497">
        <v>9</v>
      </c>
      <c r="H497">
        <v>2043</v>
      </c>
      <c r="I497">
        <v>4.3918182361004501</v>
      </c>
      <c r="J497">
        <v>465.18318613613701</v>
      </c>
    </row>
    <row r="498" spans="1:10" x14ac:dyDescent="0.25">
      <c r="A498" s="1">
        <v>45658.586875000001</v>
      </c>
      <c r="B498" t="s">
        <v>11721</v>
      </c>
      <c r="C498" t="s">
        <v>11722</v>
      </c>
      <c r="D498">
        <v>4218</v>
      </c>
      <c r="E498">
        <v>21</v>
      </c>
      <c r="F498" t="s">
        <v>23</v>
      </c>
      <c r="G498">
        <v>16</v>
      </c>
      <c r="H498">
        <v>20208</v>
      </c>
      <c r="I498">
        <v>0.20414922438543701</v>
      </c>
      <c r="J498">
        <v>98986.415749720894</v>
      </c>
    </row>
    <row r="499" spans="1:10" x14ac:dyDescent="0.25">
      <c r="A499" s="1">
        <v>45658.766770833332</v>
      </c>
      <c r="B499" t="s">
        <v>15235</v>
      </c>
      <c r="C499" t="s">
        <v>15236</v>
      </c>
      <c r="D499">
        <v>4220</v>
      </c>
      <c r="E499">
        <v>22</v>
      </c>
      <c r="F499" t="s">
        <v>23</v>
      </c>
      <c r="G499">
        <v>8</v>
      </c>
      <c r="H499">
        <v>8416</v>
      </c>
      <c r="I499">
        <v>4.2189751582505997</v>
      </c>
      <c r="J499">
        <v>1994.7972396902301</v>
      </c>
    </row>
    <row r="500" spans="1:10" x14ac:dyDescent="0.25">
      <c r="A500" s="1">
        <v>45658.771134259259</v>
      </c>
      <c r="B500" t="s">
        <v>15347</v>
      </c>
      <c r="C500" t="s">
        <v>15348</v>
      </c>
      <c r="D500">
        <v>4229</v>
      </c>
      <c r="E500">
        <v>8080</v>
      </c>
      <c r="F500" t="s">
        <v>28</v>
      </c>
      <c r="G500">
        <v>10</v>
      </c>
      <c r="H500">
        <v>3270</v>
      </c>
      <c r="I500">
        <v>3.6170344297925601</v>
      </c>
      <c r="J500">
        <v>904.05553595671097</v>
      </c>
    </row>
    <row r="501" spans="1:10" x14ac:dyDescent="0.25">
      <c r="A501" s="1">
        <v>45658.512233796297</v>
      </c>
      <c r="B501" t="s">
        <v>10261</v>
      </c>
      <c r="C501" t="s">
        <v>10262</v>
      </c>
      <c r="D501">
        <v>4243</v>
      </c>
      <c r="E501">
        <v>8080</v>
      </c>
      <c r="F501" t="s">
        <v>28</v>
      </c>
      <c r="G501">
        <v>15</v>
      </c>
      <c r="H501">
        <v>5310</v>
      </c>
      <c r="I501">
        <v>0.94578809217284898</v>
      </c>
      <c r="J501">
        <v>5614.36546298741</v>
      </c>
    </row>
    <row r="502" spans="1:10" x14ac:dyDescent="0.25">
      <c r="A502" s="1">
        <v>45658.619328703702</v>
      </c>
      <c r="B502" t="s">
        <v>12345</v>
      </c>
      <c r="C502" t="s">
        <v>12346</v>
      </c>
      <c r="D502">
        <v>4245</v>
      </c>
      <c r="E502">
        <v>25</v>
      </c>
      <c r="F502" t="s">
        <v>12</v>
      </c>
      <c r="G502">
        <v>18</v>
      </c>
      <c r="H502">
        <v>17424</v>
      </c>
      <c r="I502">
        <v>3.6042280403842999</v>
      </c>
      <c r="J502">
        <v>4834.3223027980603</v>
      </c>
    </row>
    <row r="503" spans="1:10" x14ac:dyDescent="0.25">
      <c r="A503" s="1">
        <v>45658.960428240738</v>
      </c>
      <c r="B503" t="s">
        <v>19211</v>
      </c>
      <c r="C503" t="s">
        <v>19212</v>
      </c>
      <c r="D503">
        <v>4248</v>
      </c>
      <c r="E503">
        <v>22</v>
      </c>
      <c r="F503" t="s">
        <v>23</v>
      </c>
      <c r="G503">
        <v>11</v>
      </c>
      <c r="H503">
        <v>12474</v>
      </c>
      <c r="I503">
        <v>1.3504151461348</v>
      </c>
      <c r="J503">
        <v>9237.1594288641099</v>
      </c>
    </row>
    <row r="504" spans="1:10" x14ac:dyDescent="0.25">
      <c r="A504" s="1">
        <v>45658.523414351854</v>
      </c>
      <c r="B504" t="s">
        <v>10455</v>
      </c>
      <c r="C504" t="s">
        <v>10456</v>
      </c>
      <c r="D504">
        <v>4249</v>
      </c>
      <c r="E504">
        <v>21</v>
      </c>
      <c r="F504" t="s">
        <v>23</v>
      </c>
      <c r="G504">
        <v>10</v>
      </c>
      <c r="H504">
        <v>10290</v>
      </c>
      <c r="I504">
        <v>4.8505528890114098</v>
      </c>
      <c r="J504">
        <v>2121.40764887055</v>
      </c>
    </row>
    <row r="505" spans="1:10" x14ac:dyDescent="0.25">
      <c r="A505" s="1">
        <v>45658.916990740741</v>
      </c>
      <c r="B505" t="s">
        <v>18297</v>
      </c>
      <c r="C505" t="s">
        <v>18298</v>
      </c>
      <c r="D505">
        <v>4251</v>
      </c>
      <c r="E505">
        <v>22</v>
      </c>
      <c r="F505" t="s">
        <v>12</v>
      </c>
      <c r="G505">
        <v>10</v>
      </c>
      <c r="H505">
        <v>6930</v>
      </c>
      <c r="I505">
        <v>4.9376583635305504</v>
      </c>
      <c r="J505">
        <v>1403.4992884855701</v>
      </c>
    </row>
    <row r="506" spans="1:10" x14ac:dyDescent="0.25">
      <c r="A506" s="1">
        <v>45658.205243055556</v>
      </c>
      <c r="B506" t="s">
        <v>3949</v>
      </c>
      <c r="C506" t="s">
        <v>3950</v>
      </c>
      <c r="D506">
        <v>4252</v>
      </c>
      <c r="E506">
        <v>8080</v>
      </c>
      <c r="F506" t="s">
        <v>12</v>
      </c>
      <c r="G506">
        <v>8</v>
      </c>
      <c r="H506">
        <v>11024</v>
      </c>
      <c r="I506">
        <v>1.50183112224399</v>
      </c>
      <c r="J506">
        <v>7340.3725869845002</v>
      </c>
    </row>
    <row r="507" spans="1:10" x14ac:dyDescent="0.25">
      <c r="A507" s="1">
        <v>45658.481365740743</v>
      </c>
      <c r="B507" t="s">
        <v>9605</v>
      </c>
      <c r="C507" t="s">
        <v>9606</v>
      </c>
      <c r="D507">
        <v>4258</v>
      </c>
      <c r="E507">
        <v>443</v>
      </c>
      <c r="F507" t="s">
        <v>28</v>
      </c>
      <c r="G507">
        <v>12</v>
      </c>
      <c r="H507">
        <v>13236</v>
      </c>
      <c r="I507">
        <v>4.4485722630816902</v>
      </c>
      <c r="J507">
        <v>2975.3366287526401</v>
      </c>
    </row>
    <row r="508" spans="1:10" x14ac:dyDescent="0.25">
      <c r="A508" s="1">
        <v>45658.890104166669</v>
      </c>
      <c r="B508" t="s">
        <v>17713</v>
      </c>
      <c r="C508" t="s">
        <v>17714</v>
      </c>
      <c r="D508">
        <v>4265</v>
      </c>
      <c r="E508">
        <v>80</v>
      </c>
      <c r="F508" t="s">
        <v>28</v>
      </c>
      <c r="G508">
        <v>16</v>
      </c>
      <c r="H508">
        <v>23200</v>
      </c>
      <c r="I508">
        <v>1.07593395948215</v>
      </c>
      <c r="J508">
        <v>21562.661718722899</v>
      </c>
    </row>
    <row r="509" spans="1:10" x14ac:dyDescent="0.25">
      <c r="A509" s="1">
        <v>45658.753958333335</v>
      </c>
      <c r="B509" t="s">
        <v>14951</v>
      </c>
      <c r="C509" t="s">
        <v>14952</v>
      </c>
      <c r="D509">
        <v>4266</v>
      </c>
      <c r="E509">
        <v>21</v>
      </c>
      <c r="F509" t="s">
        <v>12</v>
      </c>
      <c r="G509">
        <v>13</v>
      </c>
      <c r="H509">
        <v>2652</v>
      </c>
      <c r="I509">
        <v>1.67892943515824</v>
      </c>
      <c r="J509">
        <v>1579.5780004000101</v>
      </c>
    </row>
    <row r="510" spans="1:10" x14ac:dyDescent="0.25">
      <c r="A510" s="1">
        <v>45658.300335648149</v>
      </c>
      <c r="B510" t="s">
        <v>5933</v>
      </c>
      <c r="C510" t="s">
        <v>5934</v>
      </c>
      <c r="D510">
        <v>4271</v>
      </c>
      <c r="E510">
        <v>25</v>
      </c>
      <c r="F510" t="s">
        <v>12</v>
      </c>
      <c r="G510">
        <v>12</v>
      </c>
      <c r="H510">
        <v>6396</v>
      </c>
      <c r="I510">
        <v>2.6493206111729202</v>
      </c>
      <c r="J510">
        <v>2414.2038426856502</v>
      </c>
    </row>
    <row r="511" spans="1:10" x14ac:dyDescent="0.25">
      <c r="A511" s="1">
        <v>45658.655624999999</v>
      </c>
      <c r="B511" t="s">
        <v>13039</v>
      </c>
      <c r="C511" t="s">
        <v>13040</v>
      </c>
      <c r="D511">
        <v>4285</v>
      </c>
      <c r="E511">
        <v>25</v>
      </c>
      <c r="F511" t="s">
        <v>28</v>
      </c>
      <c r="G511">
        <v>8</v>
      </c>
      <c r="H511">
        <v>9096</v>
      </c>
      <c r="I511">
        <v>1.9922959159809099</v>
      </c>
      <c r="J511">
        <v>4565.5868322761398</v>
      </c>
    </row>
    <row r="512" spans="1:10" x14ac:dyDescent="0.25">
      <c r="A512" s="1">
        <v>45658.309675925928</v>
      </c>
      <c r="B512" t="s">
        <v>6119</v>
      </c>
      <c r="C512" t="s">
        <v>6120</v>
      </c>
      <c r="D512">
        <v>4293</v>
      </c>
      <c r="E512">
        <v>53</v>
      </c>
      <c r="F512" t="s">
        <v>28</v>
      </c>
      <c r="G512">
        <v>13</v>
      </c>
      <c r="H512">
        <v>4875</v>
      </c>
      <c r="I512">
        <v>0.26426010720293203</v>
      </c>
      <c r="J512">
        <v>18447.733377540499</v>
      </c>
    </row>
    <row r="513" spans="1:10" x14ac:dyDescent="0.25">
      <c r="A513" s="1">
        <v>45658.547638888886</v>
      </c>
      <c r="B513" t="s">
        <v>10925</v>
      </c>
      <c r="C513" t="s">
        <v>10926</v>
      </c>
      <c r="D513">
        <v>4303</v>
      </c>
      <c r="E513">
        <v>8080</v>
      </c>
      <c r="F513" t="s">
        <v>28</v>
      </c>
      <c r="G513">
        <v>11</v>
      </c>
      <c r="H513">
        <v>9889</v>
      </c>
      <c r="I513">
        <v>0.51558574452726902</v>
      </c>
      <c r="J513">
        <v>19180.126884747398</v>
      </c>
    </row>
    <row r="514" spans="1:10" x14ac:dyDescent="0.25">
      <c r="A514" s="1">
        <v>45658.084594907406</v>
      </c>
      <c r="B514" t="s">
        <v>1677</v>
      </c>
      <c r="C514" t="s">
        <v>1678</v>
      </c>
      <c r="D514">
        <v>4308</v>
      </c>
      <c r="E514">
        <v>80</v>
      </c>
      <c r="F514" t="s">
        <v>12</v>
      </c>
      <c r="G514">
        <v>12</v>
      </c>
      <c r="H514">
        <v>11004</v>
      </c>
      <c r="I514">
        <v>3.9184505876998101</v>
      </c>
      <c r="J514">
        <v>2808.2528422183</v>
      </c>
    </row>
    <row r="515" spans="1:10" x14ac:dyDescent="0.25">
      <c r="A515" s="1">
        <v>45658.664201388892</v>
      </c>
      <c r="B515" t="s">
        <v>13199</v>
      </c>
      <c r="C515" t="s">
        <v>13200</v>
      </c>
      <c r="D515">
        <v>4309</v>
      </c>
      <c r="E515">
        <v>53</v>
      </c>
      <c r="F515" t="s">
        <v>12</v>
      </c>
      <c r="G515">
        <v>10</v>
      </c>
      <c r="H515">
        <v>8100</v>
      </c>
      <c r="I515">
        <v>3.5864778890246001</v>
      </c>
      <c r="J515">
        <v>2258.4831834005499</v>
      </c>
    </row>
    <row r="516" spans="1:10" x14ac:dyDescent="0.25">
      <c r="A516" s="1">
        <v>45658.485034722224</v>
      </c>
      <c r="B516" t="s">
        <v>9695</v>
      </c>
      <c r="C516" t="s">
        <v>9696</v>
      </c>
      <c r="D516">
        <v>4314</v>
      </c>
      <c r="E516">
        <v>25</v>
      </c>
      <c r="F516" t="s">
        <v>23</v>
      </c>
      <c r="G516">
        <v>13</v>
      </c>
      <c r="H516">
        <v>11102</v>
      </c>
      <c r="I516">
        <v>3.0430621832331699</v>
      </c>
      <c r="J516">
        <v>3648.2987633872099</v>
      </c>
    </row>
    <row r="517" spans="1:10" x14ac:dyDescent="0.25">
      <c r="A517" s="1">
        <v>45658.967650462961</v>
      </c>
      <c r="B517" t="s">
        <v>19349</v>
      </c>
      <c r="C517" t="s">
        <v>19350</v>
      </c>
      <c r="D517">
        <v>4332</v>
      </c>
      <c r="E517">
        <v>8080</v>
      </c>
      <c r="F517" t="s">
        <v>28</v>
      </c>
      <c r="G517">
        <v>14</v>
      </c>
      <c r="H517">
        <v>7770</v>
      </c>
      <c r="I517">
        <v>1.9505323671724499</v>
      </c>
      <c r="J517">
        <v>3983.5278464328198</v>
      </c>
    </row>
    <row r="518" spans="1:10" x14ac:dyDescent="0.25">
      <c r="A518" s="1">
        <v>45658.619270833333</v>
      </c>
      <c r="B518" t="s">
        <v>12343</v>
      </c>
      <c r="C518" t="s">
        <v>12344</v>
      </c>
      <c r="D518">
        <v>4335</v>
      </c>
      <c r="E518">
        <v>22</v>
      </c>
      <c r="F518" t="s">
        <v>12</v>
      </c>
      <c r="G518">
        <v>10</v>
      </c>
      <c r="H518">
        <v>4210</v>
      </c>
      <c r="I518">
        <v>4.3481894558438503</v>
      </c>
      <c r="J518">
        <v>968.21908124124195</v>
      </c>
    </row>
    <row r="519" spans="1:10" x14ac:dyDescent="0.25">
      <c r="A519" s="1">
        <v>45658.172361111108</v>
      </c>
      <c r="B519" t="s">
        <v>3363</v>
      </c>
      <c r="C519" t="s">
        <v>3364</v>
      </c>
      <c r="D519">
        <v>4356</v>
      </c>
      <c r="E519">
        <v>25</v>
      </c>
      <c r="F519" t="s">
        <v>12</v>
      </c>
      <c r="G519">
        <v>7</v>
      </c>
      <c r="H519">
        <v>2492</v>
      </c>
      <c r="I519">
        <v>3.4824774461074801</v>
      </c>
      <c r="J519">
        <v>715.58252381086299</v>
      </c>
    </row>
    <row r="520" spans="1:10" x14ac:dyDescent="0.25">
      <c r="A520" s="1">
        <v>45658.281365740739</v>
      </c>
      <c r="B520" t="s">
        <v>5509</v>
      </c>
      <c r="C520" t="s">
        <v>5510</v>
      </c>
      <c r="D520">
        <v>4358</v>
      </c>
      <c r="E520">
        <v>8080</v>
      </c>
      <c r="F520" t="s">
        <v>28</v>
      </c>
      <c r="G520">
        <v>17</v>
      </c>
      <c r="H520">
        <v>7123</v>
      </c>
      <c r="I520">
        <v>2.1260448863562398</v>
      </c>
      <c r="J520">
        <v>3350.3525940168902</v>
      </c>
    </row>
    <row r="521" spans="1:10" x14ac:dyDescent="0.25">
      <c r="A521" s="1">
        <v>45658.258645833332</v>
      </c>
      <c r="B521" t="s">
        <v>5037</v>
      </c>
      <c r="C521" t="s">
        <v>5038</v>
      </c>
      <c r="D521">
        <v>4360</v>
      </c>
      <c r="E521">
        <v>443</v>
      </c>
      <c r="F521" t="s">
        <v>12</v>
      </c>
      <c r="G521">
        <v>15</v>
      </c>
      <c r="H521">
        <v>9975</v>
      </c>
      <c r="I521">
        <v>3.3839083886110899</v>
      </c>
      <c r="J521">
        <v>2947.7748373956902</v>
      </c>
    </row>
    <row r="522" spans="1:10" x14ac:dyDescent="0.25">
      <c r="A522" s="1">
        <v>45658.447245370371</v>
      </c>
      <c r="B522" t="s">
        <v>8917</v>
      </c>
      <c r="C522" t="s">
        <v>8918</v>
      </c>
      <c r="D522">
        <v>4362</v>
      </c>
      <c r="E522">
        <v>25</v>
      </c>
      <c r="F522" t="s">
        <v>23</v>
      </c>
      <c r="G522">
        <v>10</v>
      </c>
      <c r="H522">
        <v>13250</v>
      </c>
      <c r="I522">
        <v>3.0345194929727199</v>
      </c>
      <c r="J522">
        <v>4366.4244143707301</v>
      </c>
    </row>
    <row r="523" spans="1:10" x14ac:dyDescent="0.25">
      <c r="A523" s="1">
        <v>45658.733611111114</v>
      </c>
      <c r="B523" t="s">
        <v>14545</v>
      </c>
      <c r="C523" t="s">
        <v>14546</v>
      </c>
      <c r="D523">
        <v>4367</v>
      </c>
      <c r="E523">
        <v>80</v>
      </c>
      <c r="F523" t="s">
        <v>12</v>
      </c>
      <c r="G523">
        <v>8</v>
      </c>
      <c r="H523">
        <v>5032</v>
      </c>
      <c r="I523">
        <v>1.52788632546187</v>
      </c>
      <c r="J523">
        <v>3293.4387304492998</v>
      </c>
    </row>
    <row r="524" spans="1:10" x14ac:dyDescent="0.25">
      <c r="A524" s="1">
        <v>45658.474965277775</v>
      </c>
      <c r="B524" t="s">
        <v>9471</v>
      </c>
      <c r="C524" t="s">
        <v>9472</v>
      </c>
      <c r="D524">
        <v>4374</v>
      </c>
      <c r="E524">
        <v>443</v>
      </c>
      <c r="F524" t="s">
        <v>23</v>
      </c>
      <c r="G524">
        <v>8</v>
      </c>
      <c r="H524">
        <v>1360</v>
      </c>
      <c r="I524">
        <v>3.48187288027927</v>
      </c>
      <c r="J524">
        <v>390.59438605665503</v>
      </c>
    </row>
    <row r="525" spans="1:10" x14ac:dyDescent="0.25">
      <c r="A525" s="1">
        <v>45658.581956018519</v>
      </c>
      <c r="B525" t="s">
        <v>11613</v>
      </c>
      <c r="C525" t="s">
        <v>11614</v>
      </c>
      <c r="D525">
        <v>4374</v>
      </c>
      <c r="E525">
        <v>443</v>
      </c>
      <c r="F525" t="s">
        <v>28</v>
      </c>
      <c r="G525">
        <v>11</v>
      </c>
      <c r="H525">
        <v>836</v>
      </c>
      <c r="I525">
        <v>2.6262926872049599</v>
      </c>
      <c r="J525">
        <v>318.31943334911102</v>
      </c>
    </row>
    <row r="526" spans="1:10" x14ac:dyDescent="0.25">
      <c r="A526" s="1">
        <v>45658.428159722222</v>
      </c>
      <c r="B526" t="s">
        <v>8481</v>
      </c>
      <c r="C526" t="s">
        <v>8482</v>
      </c>
      <c r="D526">
        <v>4387</v>
      </c>
      <c r="E526">
        <v>8080</v>
      </c>
      <c r="F526" t="s">
        <v>23</v>
      </c>
      <c r="G526">
        <v>6</v>
      </c>
      <c r="H526">
        <v>6114</v>
      </c>
      <c r="I526">
        <v>0.65606210344590699</v>
      </c>
      <c r="J526">
        <v>9319.2396998496897</v>
      </c>
    </row>
    <row r="527" spans="1:10" x14ac:dyDescent="0.25">
      <c r="A527" s="1">
        <v>45658.811631944445</v>
      </c>
      <c r="B527" t="s">
        <v>16107</v>
      </c>
      <c r="C527" t="s">
        <v>16108</v>
      </c>
      <c r="D527">
        <v>4395</v>
      </c>
      <c r="E527">
        <v>80</v>
      </c>
      <c r="F527" t="s">
        <v>28</v>
      </c>
      <c r="G527">
        <v>10</v>
      </c>
      <c r="H527">
        <v>13540</v>
      </c>
      <c r="I527">
        <v>2.6702163272716302</v>
      </c>
      <c r="J527">
        <v>5070.7502091543502</v>
      </c>
    </row>
    <row r="528" spans="1:10" x14ac:dyDescent="0.25">
      <c r="A528" s="1">
        <v>45658.84710648148</v>
      </c>
      <c r="B528" t="s">
        <v>16851</v>
      </c>
      <c r="C528" t="s">
        <v>16852</v>
      </c>
      <c r="D528">
        <v>4404</v>
      </c>
      <c r="E528">
        <v>21</v>
      </c>
      <c r="F528" t="s">
        <v>28</v>
      </c>
      <c r="G528">
        <v>16</v>
      </c>
      <c r="H528">
        <v>17424</v>
      </c>
      <c r="I528">
        <v>3.6506117543307699</v>
      </c>
      <c r="J528">
        <v>4772.8986735797498</v>
      </c>
    </row>
    <row r="529" spans="1:10" x14ac:dyDescent="0.25">
      <c r="A529" s="1">
        <v>45658.30746527778</v>
      </c>
      <c r="B529" t="s">
        <v>6067</v>
      </c>
      <c r="C529" t="s">
        <v>6068</v>
      </c>
      <c r="D529">
        <v>4413</v>
      </c>
      <c r="E529">
        <v>8080</v>
      </c>
      <c r="F529" t="s">
        <v>28</v>
      </c>
      <c r="G529">
        <v>9</v>
      </c>
      <c r="H529">
        <v>3159</v>
      </c>
      <c r="I529">
        <v>4.1992853764275697</v>
      </c>
      <c r="J529">
        <v>752.27085487755699</v>
      </c>
    </row>
    <row r="530" spans="1:10" x14ac:dyDescent="0.25">
      <c r="A530" s="1">
        <v>45658.425381944442</v>
      </c>
      <c r="B530" t="s">
        <v>8427</v>
      </c>
      <c r="C530" t="s">
        <v>8428</v>
      </c>
      <c r="D530">
        <v>4417</v>
      </c>
      <c r="E530">
        <v>80</v>
      </c>
      <c r="F530" t="s">
        <v>23</v>
      </c>
      <c r="G530">
        <v>15</v>
      </c>
      <c r="H530">
        <v>6075</v>
      </c>
      <c r="I530">
        <v>1.2639336639923899</v>
      </c>
      <c r="J530">
        <v>4806.4231320581002</v>
      </c>
    </row>
    <row r="531" spans="1:10" x14ac:dyDescent="0.25">
      <c r="A531" s="1">
        <v>45658.126261574071</v>
      </c>
      <c r="B531" t="s">
        <v>2477</v>
      </c>
      <c r="C531" t="s">
        <v>2478</v>
      </c>
      <c r="D531">
        <v>4418</v>
      </c>
      <c r="E531">
        <v>22</v>
      </c>
      <c r="F531" t="s">
        <v>28</v>
      </c>
      <c r="G531">
        <v>9</v>
      </c>
      <c r="H531">
        <v>4437</v>
      </c>
      <c r="I531">
        <v>0.58857367821516904</v>
      </c>
      <c r="J531">
        <v>7538.5634190354203</v>
      </c>
    </row>
    <row r="532" spans="1:10" x14ac:dyDescent="0.25">
      <c r="A532" s="1">
        <v>45658.838287037041</v>
      </c>
      <c r="B532" t="s">
        <v>16659</v>
      </c>
      <c r="C532" t="s">
        <v>16660</v>
      </c>
      <c r="D532">
        <v>4455</v>
      </c>
      <c r="E532">
        <v>443</v>
      </c>
      <c r="F532" t="s">
        <v>28</v>
      </c>
      <c r="G532">
        <v>8</v>
      </c>
      <c r="H532">
        <v>6936</v>
      </c>
      <c r="I532">
        <v>1.3037964000555899</v>
      </c>
      <c r="J532">
        <v>5319.8490191445899</v>
      </c>
    </row>
    <row r="533" spans="1:10" x14ac:dyDescent="0.25">
      <c r="A533" s="1">
        <v>45658.556689814817</v>
      </c>
      <c r="B533" t="s">
        <v>11153</v>
      </c>
      <c r="C533" t="s">
        <v>11154</v>
      </c>
      <c r="D533">
        <v>4470</v>
      </c>
      <c r="E533">
        <v>80</v>
      </c>
      <c r="F533" t="s">
        <v>23</v>
      </c>
      <c r="G533">
        <v>12</v>
      </c>
      <c r="H533">
        <v>15936</v>
      </c>
      <c r="I533">
        <v>2.9460833946356302</v>
      </c>
      <c r="J533">
        <v>5409.2155127098504</v>
      </c>
    </row>
    <row r="534" spans="1:10" x14ac:dyDescent="0.25">
      <c r="A534" s="1">
        <v>45658.831956018519</v>
      </c>
      <c r="B534" t="s">
        <v>16505</v>
      </c>
      <c r="C534" t="s">
        <v>16506</v>
      </c>
      <c r="D534">
        <v>4478</v>
      </c>
      <c r="E534">
        <v>25</v>
      </c>
      <c r="F534" t="s">
        <v>12</v>
      </c>
      <c r="G534">
        <v>15</v>
      </c>
      <c r="H534">
        <v>13740</v>
      </c>
      <c r="I534">
        <v>2.2446981994952799</v>
      </c>
      <c r="J534">
        <v>6121.0901327801703</v>
      </c>
    </row>
    <row r="535" spans="1:10" x14ac:dyDescent="0.25">
      <c r="A535" s="1">
        <v>45658.031689814816</v>
      </c>
      <c r="B535" t="s">
        <v>655</v>
      </c>
      <c r="C535" t="s">
        <v>656</v>
      </c>
      <c r="D535">
        <v>4484</v>
      </c>
      <c r="E535">
        <v>21</v>
      </c>
      <c r="F535" t="s">
        <v>23</v>
      </c>
      <c r="G535">
        <v>7</v>
      </c>
      <c r="H535">
        <v>7784</v>
      </c>
      <c r="I535">
        <v>1.41673780557997</v>
      </c>
      <c r="J535">
        <v>5494.3123345349404</v>
      </c>
    </row>
    <row r="536" spans="1:10" x14ac:dyDescent="0.25">
      <c r="A536" s="1">
        <v>45658.818495370368</v>
      </c>
      <c r="B536" t="s">
        <v>16247</v>
      </c>
      <c r="C536" t="s">
        <v>16248</v>
      </c>
      <c r="D536">
        <v>4489</v>
      </c>
      <c r="E536">
        <v>21</v>
      </c>
      <c r="F536" t="s">
        <v>23</v>
      </c>
      <c r="G536">
        <v>11</v>
      </c>
      <c r="H536">
        <v>2079</v>
      </c>
      <c r="I536">
        <v>3.9273534382111901</v>
      </c>
      <c r="J536">
        <v>529.36412082812797</v>
      </c>
    </row>
    <row r="537" spans="1:10" x14ac:dyDescent="0.25">
      <c r="A537" s="1">
        <v>45658.062002314815</v>
      </c>
      <c r="B537" t="s">
        <v>1207</v>
      </c>
      <c r="C537" t="s">
        <v>1208</v>
      </c>
      <c r="D537">
        <v>4518</v>
      </c>
      <c r="E537">
        <v>80</v>
      </c>
      <c r="F537" t="s">
        <v>28</v>
      </c>
      <c r="G537">
        <v>14</v>
      </c>
      <c r="H537">
        <v>4466</v>
      </c>
      <c r="I537">
        <v>1.86403917031184</v>
      </c>
      <c r="J537">
        <v>2395.8723996410699</v>
      </c>
    </row>
    <row r="538" spans="1:10" x14ac:dyDescent="0.25">
      <c r="A538" s="1">
        <v>45658.857719907406</v>
      </c>
      <c r="B538" t="s">
        <v>17037</v>
      </c>
      <c r="C538" t="s">
        <v>17038</v>
      </c>
      <c r="D538">
        <v>4524</v>
      </c>
      <c r="E538">
        <v>21</v>
      </c>
      <c r="F538" t="s">
        <v>23</v>
      </c>
      <c r="G538">
        <v>11</v>
      </c>
      <c r="H538">
        <v>10890</v>
      </c>
      <c r="I538">
        <v>3.19432774891215</v>
      </c>
      <c r="J538">
        <v>3409.1680178117699</v>
      </c>
    </row>
    <row r="539" spans="1:10" x14ac:dyDescent="0.25">
      <c r="A539" s="1">
        <v>45658.269756944443</v>
      </c>
      <c r="B539" t="s">
        <v>5239</v>
      </c>
      <c r="C539" t="s">
        <v>5240</v>
      </c>
      <c r="D539">
        <v>4530</v>
      </c>
      <c r="E539">
        <v>53</v>
      </c>
      <c r="F539" t="s">
        <v>28</v>
      </c>
      <c r="G539">
        <v>12</v>
      </c>
      <c r="H539">
        <v>16596</v>
      </c>
      <c r="I539">
        <v>8.2870869461181496E-2</v>
      </c>
      <c r="J539">
        <v>200263.37490973101</v>
      </c>
    </row>
    <row r="540" spans="1:10" x14ac:dyDescent="0.25">
      <c r="A540" s="1">
        <v>45658.230937499997</v>
      </c>
      <c r="B540" t="s">
        <v>4453</v>
      </c>
      <c r="C540" t="s">
        <v>4454</v>
      </c>
      <c r="D540">
        <v>4539</v>
      </c>
      <c r="E540">
        <v>22</v>
      </c>
      <c r="F540" t="s">
        <v>12</v>
      </c>
      <c r="G540">
        <v>9</v>
      </c>
      <c r="H540">
        <v>9666</v>
      </c>
      <c r="I540">
        <v>3.55237804190212</v>
      </c>
      <c r="J540">
        <v>2720.99418642513</v>
      </c>
    </row>
    <row r="541" spans="1:10" x14ac:dyDescent="0.25">
      <c r="A541" s="1">
        <v>45658.532800925925</v>
      </c>
      <c r="B541" t="s">
        <v>10643</v>
      </c>
      <c r="C541" t="s">
        <v>10644</v>
      </c>
      <c r="D541">
        <v>4549</v>
      </c>
      <c r="E541">
        <v>22</v>
      </c>
      <c r="F541" t="s">
        <v>23</v>
      </c>
      <c r="G541">
        <v>13</v>
      </c>
      <c r="H541">
        <v>17940</v>
      </c>
      <c r="I541">
        <v>4.98279868628721</v>
      </c>
      <c r="J541">
        <v>3600.38627475987</v>
      </c>
    </row>
    <row r="542" spans="1:10" x14ac:dyDescent="0.25">
      <c r="A542" s="1">
        <v>45658.071736111109</v>
      </c>
      <c r="B542" t="s">
        <v>1435</v>
      </c>
      <c r="C542" t="s">
        <v>1436</v>
      </c>
      <c r="D542">
        <v>4551</v>
      </c>
      <c r="E542">
        <v>21</v>
      </c>
      <c r="F542" t="s">
        <v>28</v>
      </c>
      <c r="G542">
        <v>15</v>
      </c>
      <c r="H542">
        <v>6990</v>
      </c>
      <c r="I542">
        <v>3.2438777300974002</v>
      </c>
      <c r="J542">
        <v>2154.82844348455</v>
      </c>
    </row>
    <row r="543" spans="1:10" x14ac:dyDescent="0.25">
      <c r="A543" s="1">
        <v>45658.375277777777</v>
      </c>
      <c r="B543" t="s">
        <v>7415</v>
      </c>
      <c r="C543" t="s">
        <v>7416</v>
      </c>
      <c r="D543">
        <v>4553</v>
      </c>
      <c r="E543">
        <v>25</v>
      </c>
      <c r="F543" t="s">
        <v>23</v>
      </c>
      <c r="G543">
        <v>16</v>
      </c>
      <c r="H543">
        <v>15408</v>
      </c>
      <c r="I543">
        <v>2.9964088675071401</v>
      </c>
      <c r="J543">
        <v>5142.1553870979697</v>
      </c>
    </row>
    <row r="544" spans="1:10" x14ac:dyDescent="0.25">
      <c r="A544" s="1">
        <v>45658.996944444443</v>
      </c>
      <c r="B544" t="s">
        <v>19931</v>
      </c>
      <c r="C544" t="s">
        <v>19932</v>
      </c>
      <c r="D544">
        <v>4554</v>
      </c>
      <c r="E544">
        <v>80</v>
      </c>
      <c r="F544" t="s">
        <v>28</v>
      </c>
      <c r="G544">
        <v>12</v>
      </c>
      <c r="H544">
        <v>16764</v>
      </c>
      <c r="I544">
        <v>3.5335582767383702</v>
      </c>
      <c r="J544">
        <v>4744.2262691288797</v>
      </c>
    </row>
    <row r="545" spans="1:10" x14ac:dyDescent="0.25">
      <c r="A545" s="1">
        <v>45658.537199074075</v>
      </c>
      <c r="B545" t="s">
        <v>10719</v>
      </c>
      <c r="C545" t="s">
        <v>10720</v>
      </c>
      <c r="D545">
        <v>4573</v>
      </c>
      <c r="E545">
        <v>21</v>
      </c>
      <c r="F545" t="s">
        <v>12</v>
      </c>
      <c r="G545">
        <v>11</v>
      </c>
      <c r="H545">
        <v>9834</v>
      </c>
      <c r="I545">
        <v>2.2471329055529998</v>
      </c>
      <c r="J545">
        <v>4376.2431566458299</v>
      </c>
    </row>
    <row r="546" spans="1:10" x14ac:dyDescent="0.25">
      <c r="A546" s="1">
        <v>45658.730763888889</v>
      </c>
      <c r="B546" t="s">
        <v>14497</v>
      </c>
      <c r="C546" t="s">
        <v>14498</v>
      </c>
      <c r="D546">
        <v>4591</v>
      </c>
      <c r="E546">
        <v>8080</v>
      </c>
      <c r="F546" t="s">
        <v>23</v>
      </c>
      <c r="G546">
        <v>10</v>
      </c>
      <c r="H546">
        <v>1050</v>
      </c>
      <c r="I546">
        <v>3.2985084113860301</v>
      </c>
      <c r="J546">
        <v>318.32570030002898</v>
      </c>
    </row>
    <row r="547" spans="1:10" x14ac:dyDescent="0.25">
      <c r="A547" s="1">
        <v>45658.245173611111</v>
      </c>
      <c r="B547" t="s">
        <v>4777</v>
      </c>
      <c r="C547" t="s">
        <v>4778</v>
      </c>
      <c r="D547">
        <v>4595</v>
      </c>
      <c r="E547">
        <v>21</v>
      </c>
      <c r="F547" t="s">
        <v>12</v>
      </c>
      <c r="G547">
        <v>13</v>
      </c>
      <c r="H547">
        <v>18135</v>
      </c>
      <c r="I547">
        <v>3.44195450373569</v>
      </c>
      <c r="J547">
        <v>5268.8087481450802</v>
      </c>
    </row>
    <row r="548" spans="1:10" x14ac:dyDescent="0.25">
      <c r="A548" s="1">
        <v>45658.00209490741</v>
      </c>
      <c r="B548" t="s">
        <v>57</v>
      </c>
      <c r="C548" t="s">
        <v>58</v>
      </c>
      <c r="D548">
        <v>4597</v>
      </c>
      <c r="E548">
        <v>53</v>
      </c>
      <c r="F548" t="s">
        <v>28</v>
      </c>
      <c r="G548">
        <v>16</v>
      </c>
      <c r="H548">
        <v>14368</v>
      </c>
      <c r="I548">
        <v>4.0101896927744001</v>
      </c>
      <c r="J548">
        <v>3582.8729064583599</v>
      </c>
    </row>
    <row r="549" spans="1:10" x14ac:dyDescent="0.25">
      <c r="A549" s="1">
        <v>45658.885277777779</v>
      </c>
      <c r="B549" t="s">
        <v>17629</v>
      </c>
      <c r="C549" t="s">
        <v>17630</v>
      </c>
      <c r="D549">
        <v>4599</v>
      </c>
      <c r="E549">
        <v>80</v>
      </c>
      <c r="F549" t="s">
        <v>23</v>
      </c>
      <c r="G549">
        <v>16</v>
      </c>
      <c r="H549">
        <v>19904</v>
      </c>
      <c r="I549">
        <v>0.55384276661588905</v>
      </c>
      <c r="J549">
        <v>35937.997568548402</v>
      </c>
    </row>
    <row r="550" spans="1:10" x14ac:dyDescent="0.25">
      <c r="A550" s="1">
        <v>45658.702256944445</v>
      </c>
      <c r="B550" t="s">
        <v>13941</v>
      </c>
      <c r="C550" t="s">
        <v>13942</v>
      </c>
      <c r="D550">
        <v>4609</v>
      </c>
      <c r="E550">
        <v>443</v>
      </c>
      <c r="F550" t="s">
        <v>28</v>
      </c>
      <c r="G550">
        <v>10</v>
      </c>
      <c r="H550">
        <v>6730</v>
      </c>
      <c r="I550">
        <v>1.16973357418125</v>
      </c>
      <c r="J550">
        <v>5753.4468947004498</v>
      </c>
    </row>
    <row r="551" spans="1:10" x14ac:dyDescent="0.25">
      <c r="A551" s="1">
        <v>45658.923622685186</v>
      </c>
      <c r="B551" t="s">
        <v>18435</v>
      </c>
      <c r="C551" t="s">
        <v>18436</v>
      </c>
      <c r="D551">
        <v>4615</v>
      </c>
      <c r="E551">
        <v>8080</v>
      </c>
      <c r="F551" t="s">
        <v>12</v>
      </c>
      <c r="G551">
        <v>11</v>
      </c>
      <c r="H551">
        <v>9251</v>
      </c>
      <c r="I551">
        <v>1.96607777760529</v>
      </c>
      <c r="J551">
        <v>4705.30723930353</v>
      </c>
    </row>
    <row r="552" spans="1:10" x14ac:dyDescent="0.25">
      <c r="A552" s="1">
        <v>45658.515520833331</v>
      </c>
      <c r="B552" t="s">
        <v>10309</v>
      </c>
      <c r="C552" t="s">
        <v>10310</v>
      </c>
      <c r="D552">
        <v>4616</v>
      </c>
      <c r="E552">
        <v>80</v>
      </c>
      <c r="F552" t="s">
        <v>28</v>
      </c>
      <c r="G552">
        <v>13</v>
      </c>
      <c r="H552">
        <v>5759</v>
      </c>
      <c r="I552">
        <v>1.10811741591306</v>
      </c>
      <c r="J552">
        <v>5197.1026872226403</v>
      </c>
    </row>
    <row r="553" spans="1:10" x14ac:dyDescent="0.25">
      <c r="A553" s="1">
        <v>45658.477673611109</v>
      </c>
      <c r="B553" t="s">
        <v>9529</v>
      </c>
      <c r="C553" t="s">
        <v>9530</v>
      </c>
      <c r="D553">
        <v>4621</v>
      </c>
      <c r="E553">
        <v>22</v>
      </c>
      <c r="F553" t="s">
        <v>28</v>
      </c>
      <c r="G553">
        <v>8</v>
      </c>
      <c r="H553">
        <v>11584</v>
      </c>
      <c r="I553">
        <v>3.6206405938822801</v>
      </c>
      <c r="J553">
        <v>3199.43382935418</v>
      </c>
    </row>
    <row r="554" spans="1:10" x14ac:dyDescent="0.25">
      <c r="A554" s="1">
        <v>45658.14261574074</v>
      </c>
      <c r="B554" t="s">
        <v>2791</v>
      </c>
      <c r="C554" t="s">
        <v>2792</v>
      </c>
      <c r="D554">
        <v>4622</v>
      </c>
      <c r="E554">
        <v>8080</v>
      </c>
      <c r="F554" t="s">
        <v>12</v>
      </c>
      <c r="G554">
        <v>11</v>
      </c>
      <c r="H554">
        <v>11902</v>
      </c>
      <c r="I554">
        <v>2.6154528640096601</v>
      </c>
      <c r="J554">
        <v>4550.6459564916204</v>
      </c>
    </row>
    <row r="555" spans="1:10" x14ac:dyDescent="0.25">
      <c r="A555" s="1">
        <v>45658.439456018517</v>
      </c>
      <c r="B555" t="s">
        <v>8763</v>
      </c>
      <c r="C555" t="s">
        <v>8764</v>
      </c>
      <c r="D555">
        <v>4626</v>
      </c>
      <c r="E555">
        <v>53</v>
      </c>
      <c r="F555" t="s">
        <v>28</v>
      </c>
      <c r="G555">
        <v>9</v>
      </c>
      <c r="H555">
        <v>8397</v>
      </c>
      <c r="I555">
        <v>2.8708384597697401</v>
      </c>
      <c r="J555">
        <v>2924.9294649178801</v>
      </c>
    </row>
    <row r="556" spans="1:10" x14ac:dyDescent="0.25">
      <c r="A556" s="1">
        <v>45658.489768518521</v>
      </c>
      <c r="B556" t="s">
        <v>9821</v>
      </c>
      <c r="C556" t="s">
        <v>9822</v>
      </c>
      <c r="D556">
        <v>4647</v>
      </c>
      <c r="E556">
        <v>22</v>
      </c>
      <c r="F556" t="s">
        <v>12</v>
      </c>
      <c r="G556">
        <v>13</v>
      </c>
      <c r="H556">
        <v>4212</v>
      </c>
      <c r="I556">
        <v>2.57770921802422</v>
      </c>
      <c r="J556">
        <v>1634.0089760894</v>
      </c>
    </row>
    <row r="557" spans="1:10" x14ac:dyDescent="0.25">
      <c r="A557" s="1">
        <v>45658.423333333332</v>
      </c>
      <c r="B557" t="s">
        <v>8395</v>
      </c>
      <c r="C557" t="s">
        <v>8396</v>
      </c>
      <c r="D557">
        <v>4662</v>
      </c>
      <c r="E557">
        <v>22</v>
      </c>
      <c r="F557" t="s">
        <v>12</v>
      </c>
      <c r="G557">
        <v>7</v>
      </c>
      <c r="H557">
        <v>7875</v>
      </c>
      <c r="I557">
        <v>3.2161472431209099</v>
      </c>
      <c r="J557">
        <v>2448.5819226231001</v>
      </c>
    </row>
    <row r="558" spans="1:10" x14ac:dyDescent="0.25">
      <c r="A558" s="1">
        <v>45658.771990740737</v>
      </c>
      <c r="B558" t="s">
        <v>15365</v>
      </c>
      <c r="C558" t="s">
        <v>15366</v>
      </c>
      <c r="D558">
        <v>4663</v>
      </c>
      <c r="E558">
        <v>53</v>
      </c>
      <c r="F558" t="s">
        <v>12</v>
      </c>
      <c r="G558">
        <v>5</v>
      </c>
      <c r="H558">
        <v>2495</v>
      </c>
      <c r="I558">
        <v>3.9767061271356599</v>
      </c>
      <c r="J558">
        <v>627.40366530355004</v>
      </c>
    </row>
    <row r="559" spans="1:10" x14ac:dyDescent="0.25">
      <c r="A559" s="1">
        <v>45658.524456018517</v>
      </c>
      <c r="B559" t="s">
        <v>10477</v>
      </c>
      <c r="C559" t="s">
        <v>10478</v>
      </c>
      <c r="D559">
        <v>4668</v>
      </c>
      <c r="E559">
        <v>443</v>
      </c>
      <c r="F559" t="s">
        <v>12</v>
      </c>
      <c r="G559">
        <v>7</v>
      </c>
      <c r="H559">
        <v>8484</v>
      </c>
      <c r="I559">
        <v>3.5552771002410499</v>
      </c>
      <c r="J559">
        <v>2386.31188534496</v>
      </c>
    </row>
    <row r="560" spans="1:10" x14ac:dyDescent="0.25">
      <c r="A560" s="1">
        <v>45658.814652777779</v>
      </c>
      <c r="B560" t="s">
        <v>16175</v>
      </c>
      <c r="C560" t="s">
        <v>16176</v>
      </c>
      <c r="D560">
        <v>4672</v>
      </c>
      <c r="E560">
        <v>25</v>
      </c>
      <c r="F560" t="s">
        <v>12</v>
      </c>
      <c r="G560">
        <v>17</v>
      </c>
      <c r="H560">
        <v>11356</v>
      </c>
      <c r="I560">
        <v>6.4459386841927493E-2</v>
      </c>
      <c r="J560">
        <v>176172.94480085699</v>
      </c>
    </row>
    <row r="561" spans="1:10" x14ac:dyDescent="0.25">
      <c r="A561" s="1">
        <v>45658.38484953704</v>
      </c>
      <c r="B561" t="s">
        <v>7621</v>
      </c>
      <c r="C561" t="s">
        <v>7622</v>
      </c>
      <c r="D561">
        <v>4673</v>
      </c>
      <c r="E561">
        <v>21</v>
      </c>
      <c r="F561" t="s">
        <v>28</v>
      </c>
      <c r="G561">
        <v>13</v>
      </c>
      <c r="H561">
        <v>4888</v>
      </c>
      <c r="I561">
        <v>4.81892916610001</v>
      </c>
      <c r="J561">
        <v>1014.33323286548</v>
      </c>
    </row>
    <row r="562" spans="1:10" x14ac:dyDescent="0.25">
      <c r="A562" s="1">
        <v>45658.762650462966</v>
      </c>
      <c r="B562" t="s">
        <v>15153</v>
      </c>
      <c r="C562" t="s">
        <v>15154</v>
      </c>
      <c r="D562">
        <v>4678</v>
      </c>
      <c r="E562">
        <v>25</v>
      </c>
      <c r="F562" t="s">
        <v>28</v>
      </c>
      <c r="G562">
        <v>12</v>
      </c>
      <c r="H562">
        <v>12396</v>
      </c>
      <c r="I562">
        <v>1.1308586324260199</v>
      </c>
      <c r="J562">
        <v>10961.5823274099</v>
      </c>
    </row>
    <row r="563" spans="1:10" x14ac:dyDescent="0.25">
      <c r="A563" s="1">
        <v>45658.952905092592</v>
      </c>
      <c r="B563" t="s">
        <v>19067</v>
      </c>
      <c r="C563" t="s">
        <v>19068</v>
      </c>
      <c r="D563">
        <v>4691</v>
      </c>
      <c r="E563">
        <v>53</v>
      </c>
      <c r="F563" t="s">
        <v>23</v>
      </c>
      <c r="G563">
        <v>7</v>
      </c>
      <c r="H563">
        <v>6433</v>
      </c>
      <c r="I563">
        <v>4.9700647200982999</v>
      </c>
      <c r="J563">
        <v>1294.3493419684701</v>
      </c>
    </row>
    <row r="564" spans="1:10" x14ac:dyDescent="0.25">
      <c r="A564" s="1">
        <v>45658.739548611113</v>
      </c>
      <c r="B564" t="s">
        <v>14653</v>
      </c>
      <c r="C564" t="s">
        <v>14654</v>
      </c>
      <c r="D564">
        <v>4692</v>
      </c>
      <c r="E564">
        <v>80</v>
      </c>
      <c r="F564" t="s">
        <v>12</v>
      </c>
      <c r="G564">
        <v>11</v>
      </c>
      <c r="H564">
        <v>2607</v>
      </c>
      <c r="I564">
        <v>2.2730121842718898</v>
      </c>
      <c r="J564">
        <v>1146.93621883733</v>
      </c>
    </row>
    <row r="565" spans="1:10" x14ac:dyDescent="0.25">
      <c r="A565" s="1">
        <v>45658.871342592596</v>
      </c>
      <c r="B565" t="s">
        <v>17299</v>
      </c>
      <c r="C565" t="s">
        <v>17300</v>
      </c>
      <c r="D565">
        <v>4697</v>
      </c>
      <c r="E565">
        <v>25</v>
      </c>
      <c r="F565" t="s">
        <v>12</v>
      </c>
      <c r="G565">
        <v>9</v>
      </c>
      <c r="H565">
        <v>12897</v>
      </c>
      <c r="I565">
        <v>2.6125442925176898</v>
      </c>
      <c r="J565">
        <v>4936.5670227819201</v>
      </c>
    </row>
    <row r="566" spans="1:10" x14ac:dyDescent="0.25">
      <c r="A566" s="1">
        <v>45658.644884259258</v>
      </c>
      <c r="B566" t="s">
        <v>12861</v>
      </c>
      <c r="C566" t="s">
        <v>12862</v>
      </c>
      <c r="D566">
        <v>4702</v>
      </c>
      <c r="E566">
        <v>443</v>
      </c>
      <c r="F566" t="s">
        <v>23</v>
      </c>
      <c r="G566">
        <v>11</v>
      </c>
      <c r="H566">
        <v>979</v>
      </c>
      <c r="I566">
        <v>0.76831776103243599</v>
      </c>
      <c r="J566">
        <v>1274.2123762497099</v>
      </c>
    </row>
    <row r="567" spans="1:10" x14ac:dyDescent="0.25">
      <c r="A567" s="1">
        <v>45658.876967592594</v>
      </c>
      <c r="B567" t="s">
        <v>17431</v>
      </c>
      <c r="C567" t="s">
        <v>17432</v>
      </c>
      <c r="D567">
        <v>4704</v>
      </c>
      <c r="E567">
        <v>80</v>
      </c>
      <c r="F567" t="s">
        <v>28</v>
      </c>
      <c r="G567">
        <v>13</v>
      </c>
      <c r="H567">
        <v>5655</v>
      </c>
      <c r="I567">
        <v>4.8459514882176897</v>
      </c>
      <c r="J567">
        <v>1166.9534896809</v>
      </c>
    </row>
    <row r="568" spans="1:10" x14ac:dyDescent="0.25">
      <c r="A568" s="1">
        <v>45658.121817129628</v>
      </c>
      <c r="B568" t="s">
        <v>2421</v>
      </c>
      <c r="C568" t="s">
        <v>2422</v>
      </c>
      <c r="D568">
        <v>4717</v>
      </c>
      <c r="E568">
        <v>80</v>
      </c>
      <c r="F568" t="s">
        <v>28</v>
      </c>
      <c r="G568">
        <v>13</v>
      </c>
      <c r="H568">
        <v>4888</v>
      </c>
      <c r="I568">
        <v>4.1163142165642599</v>
      </c>
      <c r="J568">
        <v>1187.47008679037</v>
      </c>
    </row>
    <row r="569" spans="1:10" x14ac:dyDescent="0.25">
      <c r="A569" s="1">
        <v>45658.474490740744</v>
      </c>
      <c r="B569" t="s">
        <v>9465</v>
      </c>
      <c r="C569" t="s">
        <v>9466</v>
      </c>
      <c r="D569">
        <v>4717</v>
      </c>
      <c r="E569">
        <v>443</v>
      </c>
      <c r="F569" t="s">
        <v>28</v>
      </c>
      <c r="G569">
        <v>10</v>
      </c>
      <c r="H569">
        <v>2050</v>
      </c>
      <c r="I569">
        <v>4.6745502904339498</v>
      </c>
      <c r="J569">
        <v>438.54485942640099</v>
      </c>
    </row>
    <row r="570" spans="1:10" x14ac:dyDescent="0.25">
      <c r="A570" s="1">
        <v>45658.073113425926</v>
      </c>
      <c r="B570" t="s">
        <v>1465</v>
      </c>
      <c r="C570" t="s">
        <v>1466</v>
      </c>
      <c r="D570">
        <v>4722</v>
      </c>
      <c r="E570">
        <v>80</v>
      </c>
      <c r="F570" t="s">
        <v>12</v>
      </c>
      <c r="G570">
        <v>13</v>
      </c>
      <c r="H570">
        <v>7033</v>
      </c>
      <c r="I570">
        <v>4.9411031915774304</v>
      </c>
      <c r="J570">
        <v>1423.366347011</v>
      </c>
    </row>
    <row r="571" spans="1:10" x14ac:dyDescent="0.25">
      <c r="A571" s="1">
        <v>45658.894270833334</v>
      </c>
      <c r="B571" t="s">
        <v>17817</v>
      </c>
      <c r="C571" t="s">
        <v>17818</v>
      </c>
      <c r="D571">
        <v>4724</v>
      </c>
      <c r="E571">
        <v>80</v>
      </c>
      <c r="F571" t="s">
        <v>28</v>
      </c>
      <c r="G571">
        <v>9</v>
      </c>
      <c r="H571">
        <v>5139</v>
      </c>
      <c r="I571">
        <v>1.41319371221838</v>
      </c>
      <c r="J571">
        <v>3636.4441446126798</v>
      </c>
    </row>
    <row r="572" spans="1:10" x14ac:dyDescent="0.25">
      <c r="A572" s="1">
        <v>45658.429016203707</v>
      </c>
      <c r="B572" t="s">
        <v>8495</v>
      </c>
      <c r="C572" t="s">
        <v>8496</v>
      </c>
      <c r="D572">
        <v>4739</v>
      </c>
      <c r="E572">
        <v>53</v>
      </c>
      <c r="F572" t="s">
        <v>12</v>
      </c>
      <c r="G572">
        <v>8</v>
      </c>
      <c r="H572">
        <v>6400</v>
      </c>
      <c r="I572">
        <v>3.29597182003292</v>
      </c>
      <c r="J572">
        <v>1941.7641744085199</v>
      </c>
    </row>
    <row r="573" spans="1:10" x14ac:dyDescent="0.25">
      <c r="A573" s="1">
        <v>45658.088229166664</v>
      </c>
      <c r="B573" t="s">
        <v>1733</v>
      </c>
      <c r="C573" t="s">
        <v>1734</v>
      </c>
      <c r="D573">
        <v>4746</v>
      </c>
      <c r="E573">
        <v>443</v>
      </c>
      <c r="F573" t="s">
        <v>28</v>
      </c>
      <c r="G573">
        <v>16</v>
      </c>
      <c r="H573">
        <v>1568</v>
      </c>
      <c r="I573">
        <v>3.5414324147223</v>
      </c>
      <c r="J573">
        <v>442.75869658886398</v>
      </c>
    </row>
    <row r="574" spans="1:10" x14ac:dyDescent="0.25">
      <c r="A574" s="1">
        <v>45658.711157407408</v>
      </c>
      <c r="B574" t="s">
        <v>14103</v>
      </c>
      <c r="C574" t="s">
        <v>14104</v>
      </c>
      <c r="D574">
        <v>4757</v>
      </c>
      <c r="E574">
        <v>53</v>
      </c>
      <c r="F574" t="s">
        <v>12</v>
      </c>
      <c r="G574">
        <v>7</v>
      </c>
      <c r="H574">
        <v>5530</v>
      </c>
      <c r="I574">
        <v>0.48898336065492698</v>
      </c>
      <c r="J574">
        <v>11309.1782767276</v>
      </c>
    </row>
    <row r="575" spans="1:10" x14ac:dyDescent="0.25">
      <c r="A575" s="1">
        <v>45658.042893518519</v>
      </c>
      <c r="B575" t="s">
        <v>851</v>
      </c>
      <c r="C575" t="s">
        <v>852</v>
      </c>
      <c r="D575">
        <v>4764</v>
      </c>
      <c r="E575">
        <v>8080</v>
      </c>
      <c r="F575" t="s">
        <v>28</v>
      </c>
      <c r="G575">
        <v>9</v>
      </c>
      <c r="H575">
        <v>8451</v>
      </c>
      <c r="I575">
        <v>0.53921789810366205</v>
      </c>
      <c r="J575">
        <v>15672.699347927201</v>
      </c>
    </row>
    <row r="576" spans="1:10" x14ac:dyDescent="0.25">
      <c r="A576" s="1">
        <v>45658.819733796299</v>
      </c>
      <c r="B576" t="s">
        <v>16265</v>
      </c>
      <c r="C576" t="s">
        <v>16266</v>
      </c>
      <c r="D576">
        <v>4772</v>
      </c>
      <c r="E576">
        <v>21</v>
      </c>
      <c r="F576" t="s">
        <v>28</v>
      </c>
      <c r="G576">
        <v>13</v>
      </c>
      <c r="H576">
        <v>4303</v>
      </c>
      <c r="I576">
        <v>1.7968332761483199</v>
      </c>
      <c r="J576">
        <v>2394.7686505583101</v>
      </c>
    </row>
    <row r="577" spans="1:10" x14ac:dyDescent="0.25">
      <c r="A577" s="1">
        <v>45658.761053240742</v>
      </c>
      <c r="B577" t="s">
        <v>15115</v>
      </c>
      <c r="C577" t="s">
        <v>15116</v>
      </c>
      <c r="D577">
        <v>4779</v>
      </c>
      <c r="E577">
        <v>8080</v>
      </c>
      <c r="F577" t="s">
        <v>23</v>
      </c>
      <c r="G577">
        <v>10</v>
      </c>
      <c r="H577">
        <v>13180</v>
      </c>
      <c r="I577">
        <v>4.8819463980715501</v>
      </c>
      <c r="J577">
        <v>2699.7428741139602</v>
      </c>
    </row>
    <row r="578" spans="1:10" x14ac:dyDescent="0.25">
      <c r="A578" s="1">
        <v>45658.600613425922</v>
      </c>
      <c r="B578" t="s">
        <v>11945</v>
      </c>
      <c r="C578" t="s">
        <v>11946</v>
      </c>
      <c r="D578">
        <v>4780</v>
      </c>
      <c r="E578">
        <v>21</v>
      </c>
      <c r="F578" t="s">
        <v>12</v>
      </c>
      <c r="G578">
        <v>14</v>
      </c>
      <c r="H578">
        <v>12586</v>
      </c>
      <c r="I578">
        <v>4.6810074230812697</v>
      </c>
      <c r="J578">
        <v>2688.7374580823098</v>
      </c>
    </row>
    <row r="579" spans="1:10" x14ac:dyDescent="0.25">
      <c r="A579" s="1">
        <v>45658.901076388887</v>
      </c>
      <c r="B579" t="s">
        <v>17945</v>
      </c>
      <c r="C579" t="s">
        <v>17946</v>
      </c>
      <c r="D579">
        <v>4780</v>
      </c>
      <c r="E579">
        <v>80</v>
      </c>
      <c r="F579" t="s">
        <v>23</v>
      </c>
      <c r="G579">
        <v>11</v>
      </c>
      <c r="H579">
        <v>14740</v>
      </c>
      <c r="I579">
        <v>1.3525738783472701</v>
      </c>
      <c r="J579">
        <v>10897.741140773</v>
      </c>
    </row>
    <row r="580" spans="1:10" x14ac:dyDescent="0.25">
      <c r="A580" s="1">
        <v>45658.648587962962</v>
      </c>
      <c r="B580" t="s">
        <v>12921</v>
      </c>
      <c r="C580" t="s">
        <v>12922</v>
      </c>
      <c r="D580">
        <v>4782</v>
      </c>
      <c r="E580">
        <v>8080</v>
      </c>
      <c r="F580" t="s">
        <v>28</v>
      </c>
      <c r="G580">
        <v>6</v>
      </c>
      <c r="H580">
        <v>6762</v>
      </c>
      <c r="I580">
        <v>0.16446307002384</v>
      </c>
      <c r="J580">
        <v>41115.613365479403</v>
      </c>
    </row>
    <row r="581" spans="1:10" x14ac:dyDescent="0.25">
      <c r="A581" s="1">
        <v>45658.118379629632</v>
      </c>
      <c r="B581" t="s">
        <v>2363</v>
      </c>
      <c r="C581" t="s">
        <v>2364</v>
      </c>
      <c r="D581">
        <v>4788</v>
      </c>
      <c r="E581">
        <v>22</v>
      </c>
      <c r="F581" t="s">
        <v>23</v>
      </c>
      <c r="G581">
        <v>15</v>
      </c>
      <c r="H581">
        <v>3630</v>
      </c>
      <c r="I581">
        <v>1.23529160526343</v>
      </c>
      <c r="J581">
        <v>2938.5774051511198</v>
      </c>
    </row>
    <row r="582" spans="1:10" x14ac:dyDescent="0.25">
      <c r="A582" s="1">
        <v>45658.308368055557</v>
      </c>
      <c r="B582" t="s">
        <v>6089</v>
      </c>
      <c r="C582" t="s">
        <v>6090</v>
      </c>
      <c r="D582">
        <v>4795</v>
      </c>
      <c r="E582">
        <v>53</v>
      </c>
      <c r="F582" t="s">
        <v>12</v>
      </c>
      <c r="G582">
        <v>13</v>
      </c>
      <c r="H582">
        <v>12935</v>
      </c>
      <c r="I582">
        <v>1.8623228337733999</v>
      </c>
      <c r="J582">
        <v>6945.6271304966504</v>
      </c>
    </row>
    <row r="583" spans="1:10" x14ac:dyDescent="0.25">
      <c r="A583" s="1">
        <v>45658.238344907404</v>
      </c>
      <c r="B583" t="s">
        <v>4621</v>
      </c>
      <c r="C583" t="s">
        <v>4622</v>
      </c>
      <c r="D583">
        <v>4797</v>
      </c>
      <c r="E583">
        <v>8080</v>
      </c>
      <c r="F583" t="s">
        <v>23</v>
      </c>
      <c r="G583">
        <v>18</v>
      </c>
      <c r="H583">
        <v>10584</v>
      </c>
      <c r="I583">
        <v>4.8426648835639803</v>
      </c>
      <c r="J583">
        <v>2185.5734919676402</v>
      </c>
    </row>
    <row r="584" spans="1:10" x14ac:dyDescent="0.25">
      <c r="A584" s="1">
        <v>45658.255624999998</v>
      </c>
      <c r="B584" t="s">
        <v>4971</v>
      </c>
      <c r="C584" t="s">
        <v>4972</v>
      </c>
      <c r="D584">
        <v>4807</v>
      </c>
      <c r="E584">
        <v>21</v>
      </c>
      <c r="F584" t="s">
        <v>28</v>
      </c>
      <c r="G584">
        <v>16</v>
      </c>
      <c r="H584">
        <v>10768</v>
      </c>
      <c r="I584">
        <v>4.0984280351002402</v>
      </c>
      <c r="J584">
        <v>2627.34880490261</v>
      </c>
    </row>
    <row r="585" spans="1:10" x14ac:dyDescent="0.25">
      <c r="A585" s="1">
        <v>45658.129317129627</v>
      </c>
      <c r="B585" t="s">
        <v>2547</v>
      </c>
      <c r="C585" t="s">
        <v>2548</v>
      </c>
      <c r="D585">
        <v>4820</v>
      </c>
      <c r="E585">
        <v>21</v>
      </c>
      <c r="F585" t="s">
        <v>12</v>
      </c>
      <c r="G585">
        <v>12</v>
      </c>
      <c r="H585">
        <v>5076</v>
      </c>
      <c r="I585">
        <v>0.80351069750984305</v>
      </c>
      <c r="J585">
        <v>6317.2774372898903</v>
      </c>
    </row>
    <row r="586" spans="1:10" x14ac:dyDescent="0.25">
      <c r="A586" s="1">
        <v>45658.217465277776</v>
      </c>
      <c r="B586" t="s">
        <v>4187</v>
      </c>
      <c r="C586" t="s">
        <v>4188</v>
      </c>
      <c r="D586">
        <v>4826</v>
      </c>
      <c r="E586">
        <v>21</v>
      </c>
      <c r="F586" t="s">
        <v>12</v>
      </c>
      <c r="G586">
        <v>9</v>
      </c>
      <c r="H586">
        <v>3573</v>
      </c>
      <c r="I586">
        <v>1.1849909051449801</v>
      </c>
      <c r="J586">
        <v>3015.2130151267602</v>
      </c>
    </row>
    <row r="587" spans="1:10" x14ac:dyDescent="0.25">
      <c r="A587" s="1">
        <v>45658.103738425925</v>
      </c>
      <c r="B587" t="s">
        <v>2047</v>
      </c>
      <c r="C587" t="s">
        <v>2048</v>
      </c>
      <c r="D587">
        <v>4841</v>
      </c>
      <c r="E587">
        <v>22</v>
      </c>
      <c r="F587" t="s">
        <v>12</v>
      </c>
      <c r="G587">
        <v>12</v>
      </c>
      <c r="H587">
        <v>1404</v>
      </c>
      <c r="I587">
        <v>3.0028564479302</v>
      </c>
      <c r="J587">
        <v>467.55481800261998</v>
      </c>
    </row>
    <row r="588" spans="1:10" x14ac:dyDescent="0.25">
      <c r="A588" s="1">
        <v>45658.967928240738</v>
      </c>
      <c r="B588" t="s">
        <v>19357</v>
      </c>
      <c r="C588" t="s">
        <v>19358</v>
      </c>
      <c r="D588">
        <v>4850</v>
      </c>
      <c r="E588">
        <v>8080</v>
      </c>
      <c r="F588" t="s">
        <v>28</v>
      </c>
      <c r="G588">
        <v>7</v>
      </c>
      <c r="H588">
        <v>7343</v>
      </c>
      <c r="I588">
        <v>2.89932581802739</v>
      </c>
      <c r="J588">
        <v>2532.6577490335098</v>
      </c>
    </row>
    <row r="589" spans="1:10" x14ac:dyDescent="0.25">
      <c r="A589" s="1">
        <v>45658.48232638889</v>
      </c>
      <c r="B589" t="s">
        <v>9623</v>
      </c>
      <c r="C589" t="s">
        <v>9624</v>
      </c>
      <c r="D589">
        <v>4853</v>
      </c>
      <c r="E589">
        <v>53</v>
      </c>
      <c r="F589" t="s">
        <v>23</v>
      </c>
      <c r="G589">
        <v>10</v>
      </c>
      <c r="H589">
        <v>11920</v>
      </c>
      <c r="I589">
        <v>2.9126062618319799</v>
      </c>
      <c r="J589">
        <v>4092.5545468348</v>
      </c>
    </row>
    <row r="590" spans="1:10" x14ac:dyDescent="0.25">
      <c r="A590" s="1">
        <v>45658.964861111112</v>
      </c>
      <c r="B590" t="s">
        <v>19301</v>
      </c>
      <c r="C590" t="s">
        <v>19302</v>
      </c>
      <c r="D590">
        <v>4871</v>
      </c>
      <c r="E590">
        <v>21</v>
      </c>
      <c r="F590" t="s">
        <v>28</v>
      </c>
      <c r="G590">
        <v>11</v>
      </c>
      <c r="H590">
        <v>4532</v>
      </c>
      <c r="I590">
        <v>1.34141968749939</v>
      </c>
      <c r="J590">
        <v>3378.5101279140399</v>
      </c>
    </row>
    <row r="591" spans="1:10" x14ac:dyDescent="0.25">
      <c r="A591" s="1">
        <v>45658.958078703705</v>
      </c>
      <c r="B591" t="s">
        <v>19163</v>
      </c>
      <c r="C591" t="s">
        <v>19164</v>
      </c>
      <c r="D591">
        <v>4873</v>
      </c>
      <c r="E591">
        <v>22</v>
      </c>
      <c r="F591" t="s">
        <v>12</v>
      </c>
      <c r="G591">
        <v>8</v>
      </c>
      <c r="H591">
        <v>5544</v>
      </c>
      <c r="I591">
        <v>2.5129432949991202</v>
      </c>
      <c r="J591">
        <v>2206.1779153683301</v>
      </c>
    </row>
    <row r="592" spans="1:10" x14ac:dyDescent="0.25">
      <c r="A592" s="1">
        <v>45658.99322916667</v>
      </c>
      <c r="B592" t="s">
        <v>19845</v>
      </c>
      <c r="C592" t="s">
        <v>19846</v>
      </c>
      <c r="D592">
        <v>4878</v>
      </c>
      <c r="E592">
        <v>8080</v>
      </c>
      <c r="F592" t="s">
        <v>23</v>
      </c>
      <c r="G592">
        <v>6</v>
      </c>
      <c r="H592">
        <v>1134</v>
      </c>
      <c r="I592">
        <v>2.2884807301316599</v>
      </c>
      <c r="J592">
        <v>495.52525615313198</v>
      </c>
    </row>
    <row r="593" spans="1:10" x14ac:dyDescent="0.25">
      <c r="A593" s="1">
        <v>45658.339062500003</v>
      </c>
      <c r="B593" t="s">
        <v>6689</v>
      </c>
      <c r="C593" t="s">
        <v>6690</v>
      </c>
      <c r="D593">
        <v>4883</v>
      </c>
      <c r="E593">
        <v>443</v>
      </c>
      <c r="F593" t="s">
        <v>28</v>
      </c>
      <c r="G593">
        <v>9</v>
      </c>
      <c r="H593">
        <v>7893</v>
      </c>
      <c r="I593">
        <v>1.02107052487085</v>
      </c>
      <c r="J593">
        <v>7730.1222665283403</v>
      </c>
    </row>
    <row r="594" spans="1:10" x14ac:dyDescent="0.25">
      <c r="A594" s="1">
        <v>45658.061527777776</v>
      </c>
      <c r="B594" t="s">
        <v>1199</v>
      </c>
      <c r="C594" t="s">
        <v>1200</v>
      </c>
      <c r="D594">
        <v>4888</v>
      </c>
      <c r="E594">
        <v>80</v>
      </c>
      <c r="F594" t="s">
        <v>12</v>
      </c>
      <c r="G594">
        <v>6</v>
      </c>
      <c r="H594">
        <v>8808</v>
      </c>
      <c r="I594">
        <v>1.0452188338495401</v>
      </c>
      <c r="J594">
        <v>8426.9434445226398</v>
      </c>
    </row>
    <row r="595" spans="1:10" x14ac:dyDescent="0.25">
      <c r="A595" s="1">
        <v>45658.256631944445</v>
      </c>
      <c r="B595" t="s">
        <v>4993</v>
      </c>
      <c r="C595" t="s">
        <v>4994</v>
      </c>
      <c r="D595">
        <v>4899</v>
      </c>
      <c r="E595">
        <v>80</v>
      </c>
      <c r="F595" t="s">
        <v>28</v>
      </c>
      <c r="G595">
        <v>13</v>
      </c>
      <c r="H595">
        <v>806</v>
      </c>
      <c r="I595">
        <v>2.3713134142924499</v>
      </c>
      <c r="J595">
        <v>339.89602350412599</v>
      </c>
    </row>
    <row r="596" spans="1:10" x14ac:dyDescent="0.25">
      <c r="A596" s="1">
        <v>45658.650300925925</v>
      </c>
      <c r="B596" t="s">
        <v>12957</v>
      </c>
      <c r="C596" t="s">
        <v>12958</v>
      </c>
      <c r="D596">
        <v>4909</v>
      </c>
      <c r="E596">
        <v>8080</v>
      </c>
      <c r="F596" t="s">
        <v>12</v>
      </c>
      <c r="G596">
        <v>10</v>
      </c>
      <c r="H596">
        <v>1780</v>
      </c>
      <c r="I596">
        <v>1.4703508614787</v>
      </c>
      <c r="J596">
        <v>1210.5954072825</v>
      </c>
    </row>
    <row r="597" spans="1:10" x14ac:dyDescent="0.25">
      <c r="A597" s="1">
        <v>45658.602523148147</v>
      </c>
      <c r="B597" t="s">
        <v>11981</v>
      </c>
      <c r="C597" t="s">
        <v>11982</v>
      </c>
      <c r="D597">
        <v>4910</v>
      </c>
      <c r="E597">
        <v>8080</v>
      </c>
      <c r="F597" t="s">
        <v>28</v>
      </c>
      <c r="G597">
        <v>9</v>
      </c>
      <c r="H597">
        <v>6543</v>
      </c>
      <c r="I597">
        <v>2.9352190425687801</v>
      </c>
      <c r="J597">
        <v>2229.1351701894901</v>
      </c>
    </row>
    <row r="598" spans="1:10" x14ac:dyDescent="0.25">
      <c r="A598" s="1">
        <v>45658.870925925927</v>
      </c>
      <c r="B598" t="s">
        <v>17289</v>
      </c>
      <c r="C598" t="s">
        <v>17290</v>
      </c>
      <c r="D598">
        <v>4913</v>
      </c>
      <c r="E598">
        <v>21</v>
      </c>
      <c r="F598" t="s">
        <v>12</v>
      </c>
      <c r="G598">
        <v>16</v>
      </c>
      <c r="H598">
        <v>2400</v>
      </c>
      <c r="I598">
        <v>3.5515507212206399</v>
      </c>
      <c r="J598">
        <v>675.76115009703005</v>
      </c>
    </row>
    <row r="599" spans="1:10" x14ac:dyDescent="0.25">
      <c r="A599" s="1">
        <v>45658.967604166668</v>
      </c>
      <c r="B599" t="s">
        <v>19347</v>
      </c>
      <c r="C599" t="s">
        <v>19348</v>
      </c>
      <c r="D599">
        <v>4917</v>
      </c>
      <c r="E599">
        <v>443</v>
      </c>
      <c r="F599" t="s">
        <v>28</v>
      </c>
      <c r="G599">
        <v>8</v>
      </c>
      <c r="H599">
        <v>10040</v>
      </c>
      <c r="I599">
        <v>2.61549259806235</v>
      </c>
      <c r="J599">
        <v>3838.6650405502801</v>
      </c>
    </row>
    <row r="600" spans="1:10" x14ac:dyDescent="0.25">
      <c r="A600" s="1">
        <v>45658.276643518519</v>
      </c>
      <c r="B600" t="s">
        <v>5401</v>
      </c>
      <c r="C600" t="s">
        <v>5402</v>
      </c>
      <c r="D600">
        <v>4922</v>
      </c>
      <c r="E600">
        <v>25</v>
      </c>
      <c r="F600" t="s">
        <v>23</v>
      </c>
      <c r="G600">
        <v>10</v>
      </c>
      <c r="H600">
        <v>12230</v>
      </c>
      <c r="I600">
        <v>1.02250665625139</v>
      </c>
      <c r="J600">
        <v>11960.802333391501</v>
      </c>
    </row>
    <row r="601" spans="1:10" x14ac:dyDescent="0.25">
      <c r="A601" s="1">
        <v>45658.427025462966</v>
      </c>
      <c r="B601" t="s">
        <v>8461</v>
      </c>
      <c r="C601" t="s">
        <v>8462</v>
      </c>
      <c r="D601">
        <v>4927</v>
      </c>
      <c r="E601">
        <v>443</v>
      </c>
      <c r="F601" t="s">
        <v>28</v>
      </c>
      <c r="G601">
        <v>9</v>
      </c>
      <c r="H601">
        <v>6876</v>
      </c>
      <c r="I601">
        <v>0.36626571183603501</v>
      </c>
      <c r="J601">
        <v>18773.256075573201</v>
      </c>
    </row>
    <row r="602" spans="1:10" x14ac:dyDescent="0.25">
      <c r="A602" s="1">
        <v>45658.283634259256</v>
      </c>
      <c r="B602" t="s">
        <v>5547</v>
      </c>
      <c r="C602" t="s">
        <v>5548</v>
      </c>
      <c r="D602">
        <v>4933</v>
      </c>
      <c r="E602">
        <v>22</v>
      </c>
      <c r="F602" t="s">
        <v>28</v>
      </c>
      <c r="G602">
        <v>6</v>
      </c>
      <c r="H602">
        <v>1074</v>
      </c>
      <c r="I602">
        <v>0.336530481945224</v>
      </c>
      <c r="J602">
        <v>3191.3899560955902</v>
      </c>
    </row>
    <row r="603" spans="1:10" x14ac:dyDescent="0.25">
      <c r="A603" s="1">
        <v>45658.722488425927</v>
      </c>
      <c r="B603" t="s">
        <v>14351</v>
      </c>
      <c r="C603" t="s">
        <v>14352</v>
      </c>
      <c r="D603">
        <v>4937</v>
      </c>
      <c r="E603">
        <v>21</v>
      </c>
      <c r="F603" t="s">
        <v>12</v>
      </c>
      <c r="G603">
        <v>13</v>
      </c>
      <c r="H603">
        <v>11557</v>
      </c>
      <c r="I603">
        <v>3.3034761506420098</v>
      </c>
      <c r="J603">
        <v>3498.4360331325402</v>
      </c>
    </row>
    <row r="604" spans="1:10" x14ac:dyDescent="0.25">
      <c r="A604" s="1">
        <v>45658.777442129627</v>
      </c>
      <c r="B604" t="s">
        <v>15441</v>
      </c>
      <c r="C604" t="s">
        <v>15442</v>
      </c>
      <c r="D604">
        <v>4944</v>
      </c>
      <c r="E604">
        <v>8080</v>
      </c>
      <c r="F604" t="s">
        <v>28</v>
      </c>
      <c r="G604">
        <v>14</v>
      </c>
      <c r="H604">
        <v>10598</v>
      </c>
      <c r="I604">
        <v>4.0571681735999396</v>
      </c>
      <c r="J604">
        <v>2612.1667987443402</v>
      </c>
    </row>
    <row r="605" spans="1:10" x14ac:dyDescent="0.25">
      <c r="A605" s="1">
        <v>45658.056898148148</v>
      </c>
      <c r="B605" t="s">
        <v>1123</v>
      </c>
      <c r="C605" t="s">
        <v>1124</v>
      </c>
      <c r="D605">
        <v>4952</v>
      </c>
      <c r="E605">
        <v>21</v>
      </c>
      <c r="F605" t="s">
        <v>23</v>
      </c>
      <c r="G605">
        <v>11</v>
      </c>
      <c r="H605">
        <v>1760</v>
      </c>
      <c r="I605">
        <v>2.42534943037364</v>
      </c>
      <c r="J605">
        <v>725.66863065535995</v>
      </c>
    </row>
    <row r="606" spans="1:10" x14ac:dyDescent="0.25">
      <c r="A606" s="1">
        <v>45658.020821759259</v>
      </c>
      <c r="B606" t="s">
        <v>459</v>
      </c>
      <c r="C606" t="s">
        <v>460</v>
      </c>
      <c r="D606">
        <v>4959</v>
      </c>
      <c r="E606">
        <v>80</v>
      </c>
      <c r="F606" t="s">
        <v>12</v>
      </c>
      <c r="G606">
        <v>15</v>
      </c>
      <c r="H606">
        <v>8910</v>
      </c>
      <c r="I606">
        <v>1.23431840717545</v>
      </c>
      <c r="J606">
        <v>7218.5587999040799</v>
      </c>
    </row>
    <row r="607" spans="1:10" x14ac:dyDescent="0.25">
      <c r="A607" s="1">
        <v>45658.354629629626</v>
      </c>
      <c r="B607" t="s">
        <v>7005</v>
      </c>
      <c r="C607" t="s">
        <v>7006</v>
      </c>
      <c r="D607">
        <v>4964</v>
      </c>
      <c r="E607">
        <v>21</v>
      </c>
      <c r="F607" t="s">
        <v>12</v>
      </c>
      <c r="G607">
        <v>7</v>
      </c>
      <c r="H607">
        <v>2352</v>
      </c>
      <c r="I607">
        <v>2.13582130492343</v>
      </c>
      <c r="J607">
        <v>1101.2157218294501</v>
      </c>
    </row>
    <row r="608" spans="1:10" x14ac:dyDescent="0.25">
      <c r="A608" s="1">
        <v>45658.639143518521</v>
      </c>
      <c r="B608" t="s">
        <v>12731</v>
      </c>
      <c r="C608" t="s">
        <v>12732</v>
      </c>
      <c r="D608">
        <v>4964</v>
      </c>
      <c r="E608">
        <v>22</v>
      </c>
      <c r="F608" t="s">
        <v>23</v>
      </c>
      <c r="G608">
        <v>6</v>
      </c>
      <c r="H608">
        <v>7776</v>
      </c>
      <c r="I608">
        <v>4.88819052770324</v>
      </c>
      <c r="J608">
        <v>1590.7726910255301</v>
      </c>
    </row>
    <row r="609" spans="1:10" x14ac:dyDescent="0.25">
      <c r="A609" s="1">
        <v>45658.971041666664</v>
      </c>
      <c r="B609" t="s">
        <v>19407</v>
      </c>
      <c r="C609" t="s">
        <v>19408</v>
      </c>
      <c r="D609">
        <v>4966</v>
      </c>
      <c r="E609">
        <v>25</v>
      </c>
      <c r="F609" t="s">
        <v>28</v>
      </c>
      <c r="G609">
        <v>7</v>
      </c>
      <c r="H609">
        <v>4270</v>
      </c>
      <c r="I609">
        <v>4.8131503319789397</v>
      </c>
      <c r="J609">
        <v>887.15284283347296</v>
      </c>
    </row>
    <row r="610" spans="1:10" x14ac:dyDescent="0.25">
      <c r="A610" s="1">
        <v>45658.890740740739</v>
      </c>
      <c r="B610" t="s">
        <v>17735</v>
      </c>
      <c r="C610" t="s">
        <v>17736</v>
      </c>
      <c r="D610">
        <v>4967</v>
      </c>
      <c r="E610">
        <v>25</v>
      </c>
      <c r="F610" t="s">
        <v>28</v>
      </c>
      <c r="G610">
        <v>11</v>
      </c>
      <c r="H610">
        <v>5797</v>
      </c>
      <c r="I610">
        <v>3.6390961418629701</v>
      </c>
      <c r="J610">
        <v>1592.97797420441</v>
      </c>
    </row>
    <row r="611" spans="1:10" x14ac:dyDescent="0.25">
      <c r="A611" s="1">
        <v>45658.68037037037</v>
      </c>
      <c r="B611" t="s">
        <v>13525</v>
      </c>
      <c r="C611" t="s">
        <v>13526</v>
      </c>
      <c r="D611">
        <v>4978</v>
      </c>
      <c r="E611">
        <v>21</v>
      </c>
      <c r="F611" t="s">
        <v>12</v>
      </c>
      <c r="G611">
        <v>11</v>
      </c>
      <c r="H611">
        <v>14619</v>
      </c>
      <c r="I611">
        <v>2.0354311776679599</v>
      </c>
      <c r="J611">
        <v>7182.2619995185896</v>
      </c>
    </row>
    <row r="612" spans="1:10" x14ac:dyDescent="0.25">
      <c r="A612" s="1">
        <v>45658.967129629629</v>
      </c>
      <c r="B612" t="s">
        <v>19345</v>
      </c>
      <c r="C612" t="s">
        <v>19346</v>
      </c>
      <c r="D612">
        <v>4980</v>
      </c>
      <c r="E612">
        <v>21</v>
      </c>
      <c r="F612" t="s">
        <v>23</v>
      </c>
      <c r="G612">
        <v>13</v>
      </c>
      <c r="H612">
        <v>3900</v>
      </c>
      <c r="I612">
        <v>0.82148405068643104</v>
      </c>
      <c r="J612">
        <v>4747.50544060005</v>
      </c>
    </row>
    <row r="613" spans="1:10" x14ac:dyDescent="0.25">
      <c r="A613" s="1">
        <v>45658.717534722222</v>
      </c>
      <c r="B613" t="s">
        <v>14227</v>
      </c>
      <c r="C613" t="s">
        <v>14228</v>
      </c>
      <c r="D613">
        <v>4988</v>
      </c>
      <c r="E613">
        <v>8080</v>
      </c>
      <c r="F613" t="s">
        <v>12</v>
      </c>
      <c r="G613">
        <v>10</v>
      </c>
      <c r="H613">
        <v>4650</v>
      </c>
      <c r="I613">
        <v>2.5424260833858101</v>
      </c>
      <c r="J613">
        <v>1828.9617269059299</v>
      </c>
    </row>
    <row r="614" spans="1:10" x14ac:dyDescent="0.25">
      <c r="A614" s="1">
        <v>45658.053240740737</v>
      </c>
      <c r="B614" t="s">
        <v>1043</v>
      </c>
      <c r="C614" t="s">
        <v>1044</v>
      </c>
      <c r="D614">
        <v>4989</v>
      </c>
      <c r="E614">
        <v>21</v>
      </c>
      <c r="F614" t="s">
        <v>12</v>
      </c>
      <c r="G614">
        <v>10</v>
      </c>
      <c r="H614">
        <v>7990</v>
      </c>
      <c r="I614">
        <v>2.4394658862258201</v>
      </c>
      <c r="J614">
        <v>3275.3071256764301</v>
      </c>
    </row>
    <row r="615" spans="1:10" x14ac:dyDescent="0.25">
      <c r="A615" s="1">
        <v>45658.46670138889</v>
      </c>
      <c r="B615" t="s">
        <v>9291</v>
      </c>
      <c r="C615" t="s">
        <v>9292</v>
      </c>
      <c r="D615">
        <v>4999</v>
      </c>
      <c r="E615">
        <v>25</v>
      </c>
      <c r="F615" t="s">
        <v>28</v>
      </c>
      <c r="G615">
        <v>9</v>
      </c>
      <c r="H615">
        <v>6912</v>
      </c>
      <c r="I615">
        <v>3.33273372219936</v>
      </c>
      <c r="J615">
        <v>2073.9730732038702</v>
      </c>
    </row>
    <row r="616" spans="1:10" x14ac:dyDescent="0.25">
      <c r="A616" s="1">
        <v>45658.507268518515</v>
      </c>
      <c r="B616" t="s">
        <v>10197</v>
      </c>
      <c r="C616" t="s">
        <v>10198</v>
      </c>
      <c r="D616">
        <v>5003</v>
      </c>
      <c r="E616">
        <v>22</v>
      </c>
      <c r="F616" t="s">
        <v>12</v>
      </c>
      <c r="G616">
        <v>15</v>
      </c>
      <c r="H616">
        <v>1245</v>
      </c>
      <c r="I616">
        <v>2.7765764462716298</v>
      </c>
      <c r="J616">
        <v>448.39392110805102</v>
      </c>
    </row>
    <row r="617" spans="1:10" x14ac:dyDescent="0.25">
      <c r="A617" s="1">
        <v>45658.992465277777</v>
      </c>
      <c r="B617" t="s">
        <v>19831</v>
      </c>
      <c r="C617" t="s">
        <v>19832</v>
      </c>
      <c r="D617">
        <v>5025</v>
      </c>
      <c r="E617">
        <v>22</v>
      </c>
      <c r="F617" t="s">
        <v>28</v>
      </c>
      <c r="G617">
        <v>8</v>
      </c>
      <c r="H617">
        <v>6504</v>
      </c>
      <c r="I617">
        <v>4.2023084372717001</v>
      </c>
      <c r="J617">
        <v>1547.7207580276099</v>
      </c>
    </row>
    <row r="618" spans="1:10" x14ac:dyDescent="0.25">
      <c r="A618" s="1">
        <v>45658.404791666668</v>
      </c>
      <c r="B618" t="s">
        <v>8021</v>
      </c>
      <c r="C618" t="s">
        <v>8022</v>
      </c>
      <c r="D618">
        <v>5031</v>
      </c>
      <c r="E618">
        <v>22</v>
      </c>
      <c r="F618" t="s">
        <v>23</v>
      </c>
      <c r="G618">
        <v>10</v>
      </c>
      <c r="H618">
        <v>6080</v>
      </c>
      <c r="I618">
        <v>3.0101018514950701</v>
      </c>
      <c r="J618">
        <v>2019.86520721222</v>
      </c>
    </row>
    <row r="619" spans="1:10" x14ac:dyDescent="0.25">
      <c r="A619" s="1">
        <v>45658.84302083333</v>
      </c>
      <c r="B619" t="s">
        <v>16749</v>
      </c>
      <c r="C619" t="s">
        <v>16750</v>
      </c>
      <c r="D619">
        <v>5031</v>
      </c>
      <c r="E619">
        <v>80</v>
      </c>
      <c r="F619" t="s">
        <v>28</v>
      </c>
      <c r="G619">
        <v>10</v>
      </c>
      <c r="H619">
        <v>11500</v>
      </c>
      <c r="I619">
        <v>1.1338518685254699</v>
      </c>
      <c r="J619">
        <v>10142.418352192</v>
      </c>
    </row>
    <row r="620" spans="1:10" x14ac:dyDescent="0.25">
      <c r="A620" s="1">
        <v>45658.158321759256</v>
      </c>
      <c r="B620" t="s">
        <v>3067</v>
      </c>
      <c r="C620" t="s">
        <v>3068</v>
      </c>
      <c r="D620">
        <v>5037</v>
      </c>
      <c r="E620">
        <v>22</v>
      </c>
      <c r="F620" t="s">
        <v>23</v>
      </c>
      <c r="G620">
        <v>17</v>
      </c>
      <c r="H620">
        <v>15963</v>
      </c>
      <c r="I620">
        <v>0.307734917622911</v>
      </c>
      <c r="J620">
        <v>51872.566568999297</v>
      </c>
    </row>
    <row r="621" spans="1:10" x14ac:dyDescent="0.25">
      <c r="A621" s="1">
        <v>45658.905451388891</v>
      </c>
      <c r="B621" t="s">
        <v>18029</v>
      </c>
      <c r="C621" t="s">
        <v>18030</v>
      </c>
      <c r="D621">
        <v>5043</v>
      </c>
      <c r="E621">
        <v>22</v>
      </c>
      <c r="F621" t="s">
        <v>23</v>
      </c>
      <c r="G621">
        <v>13</v>
      </c>
      <c r="H621">
        <v>6656</v>
      </c>
      <c r="I621">
        <v>3.39160314344422</v>
      </c>
      <c r="J621">
        <v>1962.4937584061499</v>
      </c>
    </row>
    <row r="622" spans="1:10" x14ac:dyDescent="0.25">
      <c r="A622" s="1">
        <v>45658.044189814813</v>
      </c>
      <c r="B622" t="s">
        <v>871</v>
      </c>
      <c r="C622" t="s">
        <v>872</v>
      </c>
      <c r="D622">
        <v>5046</v>
      </c>
      <c r="E622">
        <v>25</v>
      </c>
      <c r="F622" t="s">
        <v>23</v>
      </c>
      <c r="G622">
        <v>13</v>
      </c>
      <c r="H622">
        <v>18278</v>
      </c>
      <c r="I622">
        <v>3.02067641372467</v>
      </c>
      <c r="J622">
        <v>6050.9625979639804</v>
      </c>
    </row>
    <row r="623" spans="1:10" x14ac:dyDescent="0.25">
      <c r="A623" s="1">
        <v>45658.087222222224</v>
      </c>
      <c r="B623" t="s">
        <v>1721</v>
      </c>
      <c r="C623" t="s">
        <v>1722</v>
      </c>
      <c r="D623">
        <v>5049</v>
      </c>
      <c r="E623">
        <v>53</v>
      </c>
      <c r="F623" t="s">
        <v>28</v>
      </c>
      <c r="G623">
        <v>4</v>
      </c>
      <c r="H623">
        <v>1988</v>
      </c>
      <c r="I623">
        <v>1.3898255833764801</v>
      </c>
      <c r="J623">
        <v>1430.39531274873</v>
      </c>
    </row>
    <row r="624" spans="1:10" x14ac:dyDescent="0.25">
      <c r="A624" s="1">
        <v>45658.188125000001</v>
      </c>
      <c r="B624" t="s">
        <v>3645</v>
      </c>
      <c r="C624" t="s">
        <v>3646</v>
      </c>
      <c r="D624">
        <v>5050</v>
      </c>
      <c r="E624">
        <v>8080</v>
      </c>
      <c r="F624" t="s">
        <v>23</v>
      </c>
      <c r="G624">
        <v>13</v>
      </c>
      <c r="H624">
        <v>12038</v>
      </c>
      <c r="I624">
        <v>4.9574445900826802</v>
      </c>
      <c r="J624">
        <v>2428.2671810557099</v>
      </c>
    </row>
    <row r="625" spans="1:10" x14ac:dyDescent="0.25">
      <c r="A625" s="1">
        <v>45658.994687500002</v>
      </c>
      <c r="B625" t="s">
        <v>19873</v>
      </c>
      <c r="C625" t="s">
        <v>19874</v>
      </c>
      <c r="D625">
        <v>5051</v>
      </c>
      <c r="E625">
        <v>443</v>
      </c>
      <c r="F625" t="s">
        <v>12</v>
      </c>
      <c r="G625">
        <v>16</v>
      </c>
      <c r="H625">
        <v>10000</v>
      </c>
      <c r="I625">
        <v>4.0583490940823603</v>
      </c>
      <c r="J625">
        <v>2464.05613912843</v>
      </c>
    </row>
    <row r="626" spans="1:10" x14ac:dyDescent="0.25">
      <c r="A626" s="1">
        <v>45658.117824074077</v>
      </c>
      <c r="B626" t="s">
        <v>2347</v>
      </c>
      <c r="C626" t="s">
        <v>2348</v>
      </c>
      <c r="D626">
        <v>5053</v>
      </c>
      <c r="E626">
        <v>80</v>
      </c>
      <c r="F626" t="s">
        <v>28</v>
      </c>
      <c r="G626">
        <v>14</v>
      </c>
      <c r="H626">
        <v>17822</v>
      </c>
      <c r="I626">
        <v>4.6829997634910097</v>
      </c>
      <c r="J626">
        <v>3805.6803117825302</v>
      </c>
    </row>
    <row r="627" spans="1:10" x14ac:dyDescent="0.25">
      <c r="A627" s="1">
        <v>45658.348449074074</v>
      </c>
      <c r="B627" t="s">
        <v>6871</v>
      </c>
      <c r="C627" t="s">
        <v>6872</v>
      </c>
      <c r="D627">
        <v>5078</v>
      </c>
      <c r="E627">
        <v>22</v>
      </c>
      <c r="F627" t="s">
        <v>28</v>
      </c>
      <c r="G627">
        <v>11</v>
      </c>
      <c r="H627">
        <v>8195</v>
      </c>
      <c r="I627">
        <v>0.82947724443313398</v>
      </c>
      <c r="J627">
        <v>9879.7164780577805</v>
      </c>
    </row>
    <row r="628" spans="1:10" x14ac:dyDescent="0.25">
      <c r="A628" s="1">
        <v>45658.747627314813</v>
      </c>
      <c r="B628" t="s">
        <v>14833</v>
      </c>
      <c r="C628" t="s">
        <v>14834</v>
      </c>
      <c r="D628">
        <v>5080</v>
      </c>
      <c r="E628">
        <v>80</v>
      </c>
      <c r="F628" t="s">
        <v>28</v>
      </c>
      <c r="G628">
        <v>10</v>
      </c>
      <c r="H628">
        <v>9300</v>
      </c>
      <c r="I628">
        <v>0.92696125166224697</v>
      </c>
      <c r="J628">
        <v>10032.781826988999</v>
      </c>
    </row>
    <row r="629" spans="1:10" x14ac:dyDescent="0.25">
      <c r="A629" s="1">
        <v>45658.396458333336</v>
      </c>
      <c r="B629" t="s">
        <v>7869</v>
      </c>
      <c r="C629" t="s">
        <v>7870</v>
      </c>
      <c r="D629">
        <v>5093</v>
      </c>
      <c r="E629">
        <v>21</v>
      </c>
      <c r="F629" t="s">
        <v>12</v>
      </c>
      <c r="G629">
        <v>12</v>
      </c>
      <c r="H629">
        <v>11316</v>
      </c>
      <c r="I629">
        <v>3.3313219395727098</v>
      </c>
      <c r="J629">
        <v>3396.8497207001901</v>
      </c>
    </row>
    <row r="630" spans="1:10" x14ac:dyDescent="0.25">
      <c r="A630" s="1">
        <v>45658.012731481482</v>
      </c>
      <c r="B630" t="s">
        <v>283</v>
      </c>
      <c r="C630" t="s">
        <v>284</v>
      </c>
      <c r="D630">
        <v>5097</v>
      </c>
      <c r="E630">
        <v>21</v>
      </c>
      <c r="F630" t="s">
        <v>23</v>
      </c>
      <c r="G630">
        <v>13</v>
      </c>
      <c r="H630">
        <v>16965</v>
      </c>
      <c r="I630">
        <v>4.4777464412732098</v>
      </c>
      <c r="J630">
        <v>3788.7361918545998</v>
      </c>
    </row>
    <row r="631" spans="1:10" x14ac:dyDescent="0.25">
      <c r="A631" s="1">
        <v>45658.160081018519</v>
      </c>
      <c r="B631" t="s">
        <v>3121</v>
      </c>
      <c r="C631" t="s">
        <v>3122</v>
      </c>
      <c r="D631">
        <v>5098</v>
      </c>
      <c r="E631">
        <v>53</v>
      </c>
      <c r="F631" t="s">
        <v>12</v>
      </c>
      <c r="G631">
        <v>14</v>
      </c>
      <c r="H631">
        <v>15148</v>
      </c>
      <c r="I631">
        <v>2.8656851710754698</v>
      </c>
      <c r="J631">
        <v>5285.9958773192902</v>
      </c>
    </row>
    <row r="632" spans="1:10" x14ac:dyDescent="0.25">
      <c r="A632" s="1">
        <v>45658.214247685188</v>
      </c>
      <c r="B632" t="s">
        <v>4127</v>
      </c>
      <c r="C632" t="s">
        <v>4128</v>
      </c>
      <c r="D632">
        <v>5101</v>
      </c>
      <c r="E632">
        <v>21</v>
      </c>
      <c r="F632" t="s">
        <v>28</v>
      </c>
      <c r="G632">
        <v>4</v>
      </c>
      <c r="H632">
        <v>2916</v>
      </c>
      <c r="I632">
        <v>4.1208167417209296</v>
      </c>
      <c r="J632">
        <v>707.62671158781404</v>
      </c>
    </row>
    <row r="633" spans="1:10" x14ac:dyDescent="0.25">
      <c r="A633" s="1">
        <v>45658.542870370373</v>
      </c>
      <c r="B633" t="s">
        <v>10833</v>
      </c>
      <c r="C633" t="s">
        <v>10834</v>
      </c>
      <c r="D633">
        <v>5102</v>
      </c>
      <c r="E633">
        <v>443</v>
      </c>
      <c r="F633" t="s">
        <v>23</v>
      </c>
      <c r="G633">
        <v>9</v>
      </c>
      <c r="H633">
        <v>2115</v>
      </c>
      <c r="I633">
        <v>0.867331855987028</v>
      </c>
      <c r="J633">
        <v>2438.51299292255</v>
      </c>
    </row>
    <row r="634" spans="1:10" x14ac:dyDescent="0.25">
      <c r="A634" s="1">
        <v>45658.194722222222</v>
      </c>
      <c r="B634" t="s">
        <v>3765</v>
      </c>
      <c r="C634" t="s">
        <v>3766</v>
      </c>
      <c r="D634">
        <v>5103</v>
      </c>
      <c r="E634">
        <v>80</v>
      </c>
      <c r="F634" t="s">
        <v>28</v>
      </c>
      <c r="G634">
        <v>10</v>
      </c>
      <c r="H634">
        <v>8080</v>
      </c>
      <c r="I634">
        <v>0.44234212979325199</v>
      </c>
      <c r="J634">
        <v>18266.403889171801</v>
      </c>
    </row>
    <row r="635" spans="1:10" x14ac:dyDescent="0.25">
      <c r="A635" s="1">
        <v>45658.608958333331</v>
      </c>
      <c r="B635" t="s">
        <v>12137</v>
      </c>
      <c r="C635" t="s">
        <v>12138</v>
      </c>
      <c r="D635">
        <v>5103</v>
      </c>
      <c r="E635">
        <v>21</v>
      </c>
      <c r="F635" t="s">
        <v>12</v>
      </c>
      <c r="G635">
        <v>15</v>
      </c>
      <c r="H635">
        <v>20400</v>
      </c>
      <c r="I635">
        <v>4.8805560345988797</v>
      </c>
      <c r="J635">
        <v>4179.8516102226404</v>
      </c>
    </row>
    <row r="636" spans="1:10" x14ac:dyDescent="0.25">
      <c r="A636" s="1">
        <v>45658.912094907406</v>
      </c>
      <c r="B636" t="s">
        <v>18193</v>
      </c>
      <c r="C636" t="s">
        <v>18194</v>
      </c>
      <c r="D636">
        <v>5116</v>
      </c>
      <c r="E636">
        <v>53</v>
      </c>
      <c r="F636" t="s">
        <v>28</v>
      </c>
      <c r="G636">
        <v>11</v>
      </c>
      <c r="H636">
        <v>12694</v>
      </c>
      <c r="I636">
        <v>1.16178911465209</v>
      </c>
      <c r="J636">
        <v>10926.251451238</v>
      </c>
    </row>
    <row r="637" spans="1:10" x14ac:dyDescent="0.25">
      <c r="A637" s="1">
        <v>45658.99082175926</v>
      </c>
      <c r="B637" t="s">
        <v>19795</v>
      </c>
      <c r="C637" t="s">
        <v>19796</v>
      </c>
      <c r="D637">
        <v>5120</v>
      </c>
      <c r="E637">
        <v>80</v>
      </c>
      <c r="F637" t="s">
        <v>23</v>
      </c>
      <c r="G637">
        <v>12</v>
      </c>
      <c r="H637">
        <v>12936</v>
      </c>
      <c r="I637">
        <v>2.6995468222139598</v>
      </c>
      <c r="J637">
        <v>4791.9154035605397</v>
      </c>
    </row>
    <row r="638" spans="1:10" x14ac:dyDescent="0.25">
      <c r="A638" s="1">
        <v>45658.940208333333</v>
      </c>
      <c r="B638" t="s">
        <v>18797</v>
      </c>
      <c r="C638" t="s">
        <v>18798</v>
      </c>
      <c r="D638">
        <v>5123</v>
      </c>
      <c r="E638">
        <v>80</v>
      </c>
      <c r="F638" t="s">
        <v>23</v>
      </c>
      <c r="G638">
        <v>9</v>
      </c>
      <c r="H638">
        <v>12627</v>
      </c>
      <c r="I638">
        <v>4.8572811617796496</v>
      </c>
      <c r="J638">
        <v>2599.6024482497901</v>
      </c>
    </row>
    <row r="639" spans="1:10" x14ac:dyDescent="0.25">
      <c r="A639" s="1">
        <v>45658.465821759259</v>
      </c>
      <c r="B639" t="s">
        <v>9269</v>
      </c>
      <c r="C639" t="s">
        <v>9270</v>
      </c>
      <c r="D639">
        <v>5125</v>
      </c>
      <c r="E639">
        <v>8080</v>
      </c>
      <c r="F639" t="s">
        <v>12</v>
      </c>
      <c r="G639">
        <v>7</v>
      </c>
      <c r="H639">
        <v>9436</v>
      </c>
      <c r="I639">
        <v>4.78358454453147</v>
      </c>
      <c r="J639">
        <v>1972.5793308674899</v>
      </c>
    </row>
    <row r="640" spans="1:10" x14ac:dyDescent="0.25">
      <c r="A640" s="1">
        <v>45658.69090277778</v>
      </c>
      <c r="B640" t="s">
        <v>13699</v>
      </c>
      <c r="C640" t="s">
        <v>13700</v>
      </c>
      <c r="D640">
        <v>5130</v>
      </c>
      <c r="E640">
        <v>22</v>
      </c>
      <c r="F640" t="s">
        <v>28</v>
      </c>
      <c r="G640">
        <v>15</v>
      </c>
      <c r="H640">
        <v>11640</v>
      </c>
      <c r="I640">
        <v>1.4927008331920999</v>
      </c>
      <c r="J640">
        <v>7797.9456708067501</v>
      </c>
    </row>
    <row r="641" spans="1:10" x14ac:dyDescent="0.25">
      <c r="A641" s="1">
        <v>45658.92869212963</v>
      </c>
      <c r="B641" t="s">
        <v>18547</v>
      </c>
      <c r="C641" t="s">
        <v>18548</v>
      </c>
      <c r="D641">
        <v>5130</v>
      </c>
      <c r="E641">
        <v>53</v>
      </c>
      <c r="F641" t="s">
        <v>12</v>
      </c>
      <c r="G641">
        <v>12</v>
      </c>
      <c r="H641">
        <v>7176</v>
      </c>
      <c r="I641">
        <v>1.4443817152465099</v>
      </c>
      <c r="J641">
        <v>4968.2157592082604</v>
      </c>
    </row>
    <row r="642" spans="1:10" x14ac:dyDescent="0.25">
      <c r="A642" s="1">
        <v>45658.582986111112</v>
      </c>
      <c r="B642" t="s">
        <v>11629</v>
      </c>
      <c r="C642" t="s">
        <v>11630</v>
      </c>
      <c r="D642">
        <v>5138</v>
      </c>
      <c r="E642">
        <v>80</v>
      </c>
      <c r="F642" t="s">
        <v>28</v>
      </c>
      <c r="G642">
        <v>17</v>
      </c>
      <c r="H642">
        <v>19244</v>
      </c>
      <c r="I642">
        <v>3.63726909394068</v>
      </c>
      <c r="J642">
        <v>5290.7825907240303</v>
      </c>
    </row>
    <row r="643" spans="1:10" x14ac:dyDescent="0.25">
      <c r="A643" s="1">
        <v>45658.119884259257</v>
      </c>
      <c r="B643" t="s">
        <v>2393</v>
      </c>
      <c r="C643" t="s">
        <v>2394</v>
      </c>
      <c r="D643">
        <v>5149</v>
      </c>
      <c r="E643">
        <v>8080</v>
      </c>
      <c r="F643" t="s">
        <v>28</v>
      </c>
      <c r="G643">
        <v>8</v>
      </c>
      <c r="H643">
        <v>8312</v>
      </c>
      <c r="I643">
        <v>2.98478365812448</v>
      </c>
      <c r="J643">
        <v>2784.7914462326198</v>
      </c>
    </row>
    <row r="644" spans="1:10" x14ac:dyDescent="0.25">
      <c r="A644" s="1">
        <v>45658.757256944446</v>
      </c>
      <c r="B644" t="s">
        <v>15027</v>
      </c>
      <c r="C644" t="s">
        <v>15028</v>
      </c>
      <c r="D644">
        <v>5154</v>
      </c>
      <c r="E644">
        <v>21</v>
      </c>
      <c r="F644" t="s">
        <v>28</v>
      </c>
      <c r="G644">
        <v>12</v>
      </c>
      <c r="H644">
        <v>12996</v>
      </c>
      <c r="I644">
        <v>3.0829886547238798</v>
      </c>
      <c r="J644">
        <v>4215.3901475073499</v>
      </c>
    </row>
    <row r="645" spans="1:10" x14ac:dyDescent="0.25">
      <c r="A645" s="1">
        <v>45658.356562499997</v>
      </c>
      <c r="B645" t="s">
        <v>7039</v>
      </c>
      <c r="C645" t="s">
        <v>7040</v>
      </c>
      <c r="D645">
        <v>5161</v>
      </c>
      <c r="E645">
        <v>21</v>
      </c>
      <c r="F645" t="s">
        <v>23</v>
      </c>
      <c r="G645">
        <v>11</v>
      </c>
      <c r="H645">
        <v>15763</v>
      </c>
      <c r="I645">
        <v>0.72721303633648104</v>
      </c>
      <c r="J645">
        <v>21675.904050634199</v>
      </c>
    </row>
    <row r="646" spans="1:10" x14ac:dyDescent="0.25">
      <c r="A646" s="1">
        <v>45658.748391203706</v>
      </c>
      <c r="B646" t="s">
        <v>14845</v>
      </c>
      <c r="C646" t="s">
        <v>14846</v>
      </c>
      <c r="D646">
        <v>5162</v>
      </c>
      <c r="E646">
        <v>443</v>
      </c>
      <c r="F646" t="s">
        <v>12</v>
      </c>
      <c r="G646">
        <v>8</v>
      </c>
      <c r="H646">
        <v>9992</v>
      </c>
      <c r="I646">
        <v>0.68961859771042899</v>
      </c>
      <c r="J646">
        <v>14489.168408702901</v>
      </c>
    </row>
    <row r="647" spans="1:10" x14ac:dyDescent="0.25">
      <c r="A647" s="1">
        <v>45658.819664351853</v>
      </c>
      <c r="B647" t="s">
        <v>16263</v>
      </c>
      <c r="C647" t="s">
        <v>16264</v>
      </c>
      <c r="D647">
        <v>5163</v>
      </c>
      <c r="E647">
        <v>8080</v>
      </c>
      <c r="F647" t="s">
        <v>12</v>
      </c>
      <c r="G647">
        <v>18</v>
      </c>
      <c r="H647">
        <v>1998</v>
      </c>
      <c r="I647">
        <v>3.1478319738699398</v>
      </c>
      <c r="J647">
        <v>634.72256987835794</v>
      </c>
    </row>
    <row r="648" spans="1:10" x14ac:dyDescent="0.25">
      <c r="A648" s="1">
        <v>45658.435185185182</v>
      </c>
      <c r="B648" t="s">
        <v>8655</v>
      </c>
      <c r="C648" t="s">
        <v>8656</v>
      </c>
      <c r="D648">
        <v>5166</v>
      </c>
      <c r="E648">
        <v>8080</v>
      </c>
      <c r="F648" t="s">
        <v>12</v>
      </c>
      <c r="G648">
        <v>7</v>
      </c>
      <c r="H648">
        <v>8260</v>
      </c>
      <c r="I648">
        <v>0.93865428639151904</v>
      </c>
      <c r="J648">
        <v>8799.8319719542505</v>
      </c>
    </row>
    <row r="649" spans="1:10" x14ac:dyDescent="0.25">
      <c r="A649" s="1">
        <v>45658.860439814816</v>
      </c>
      <c r="B649" t="s">
        <v>17085</v>
      </c>
      <c r="C649" t="s">
        <v>17086</v>
      </c>
      <c r="D649">
        <v>5171</v>
      </c>
      <c r="E649">
        <v>8080</v>
      </c>
      <c r="F649" t="s">
        <v>28</v>
      </c>
      <c r="G649">
        <v>13</v>
      </c>
      <c r="H649">
        <v>4407</v>
      </c>
      <c r="I649">
        <v>4.5616976280477299</v>
      </c>
      <c r="J649">
        <v>966.08770666942701</v>
      </c>
    </row>
    <row r="650" spans="1:10" x14ac:dyDescent="0.25">
      <c r="A650" s="1">
        <v>45658.492986111109</v>
      </c>
      <c r="B650" t="s">
        <v>9877</v>
      </c>
      <c r="C650" t="s">
        <v>9878</v>
      </c>
      <c r="D650">
        <v>5195</v>
      </c>
      <c r="E650">
        <v>22</v>
      </c>
      <c r="F650" t="s">
        <v>12</v>
      </c>
      <c r="G650">
        <v>18</v>
      </c>
      <c r="H650">
        <v>8190</v>
      </c>
      <c r="I650">
        <v>4.5043009303955497</v>
      </c>
      <c r="J650">
        <v>1818.2621735446</v>
      </c>
    </row>
    <row r="651" spans="1:10" x14ac:dyDescent="0.25">
      <c r="A651" s="1">
        <v>45658.37841435185</v>
      </c>
      <c r="B651" t="s">
        <v>7487</v>
      </c>
      <c r="C651" t="s">
        <v>7488</v>
      </c>
      <c r="D651">
        <v>5198</v>
      </c>
      <c r="E651">
        <v>8080</v>
      </c>
      <c r="F651" t="s">
        <v>23</v>
      </c>
      <c r="G651">
        <v>11</v>
      </c>
      <c r="H651">
        <v>1364</v>
      </c>
      <c r="I651">
        <v>3.0828980071485401</v>
      </c>
      <c r="J651">
        <v>442.44084521680202</v>
      </c>
    </row>
    <row r="652" spans="1:10" x14ac:dyDescent="0.25">
      <c r="A652" s="1">
        <v>45658.724409722221</v>
      </c>
      <c r="B652" t="s">
        <v>14383</v>
      </c>
      <c r="C652" t="s">
        <v>14384</v>
      </c>
      <c r="D652">
        <v>5213</v>
      </c>
      <c r="E652">
        <v>21</v>
      </c>
      <c r="F652" t="s">
        <v>28</v>
      </c>
      <c r="G652">
        <v>7</v>
      </c>
      <c r="H652">
        <v>8680</v>
      </c>
      <c r="I652">
        <v>3.81669816577566</v>
      </c>
      <c r="J652">
        <v>2274.2170386522898</v>
      </c>
    </row>
    <row r="653" spans="1:10" x14ac:dyDescent="0.25">
      <c r="A653" s="1">
        <v>45658.053784722222</v>
      </c>
      <c r="B653" t="s">
        <v>1053</v>
      </c>
      <c r="C653" t="s">
        <v>1054</v>
      </c>
      <c r="D653">
        <v>5214</v>
      </c>
      <c r="E653">
        <v>21</v>
      </c>
      <c r="F653" t="s">
        <v>28</v>
      </c>
      <c r="G653">
        <v>9</v>
      </c>
      <c r="H653">
        <v>981</v>
      </c>
      <c r="I653">
        <v>1.9746919318756599</v>
      </c>
      <c r="J653">
        <v>496.78635141239198</v>
      </c>
    </row>
    <row r="654" spans="1:10" x14ac:dyDescent="0.25">
      <c r="A654" s="1">
        <v>45658.641597222224</v>
      </c>
      <c r="B654" t="s">
        <v>12793</v>
      </c>
      <c r="C654" t="s">
        <v>12794</v>
      </c>
      <c r="D654">
        <v>5230</v>
      </c>
      <c r="E654">
        <v>22</v>
      </c>
      <c r="F654" t="s">
        <v>28</v>
      </c>
      <c r="G654">
        <v>7</v>
      </c>
      <c r="H654">
        <v>1106</v>
      </c>
      <c r="I654">
        <v>7.8482870935571297E-2</v>
      </c>
      <c r="J654">
        <v>14092.246968232599</v>
      </c>
    </row>
    <row r="655" spans="1:10" x14ac:dyDescent="0.25">
      <c r="A655" s="1">
        <v>45658.011944444443</v>
      </c>
      <c r="B655" t="s">
        <v>261</v>
      </c>
      <c r="C655" t="s">
        <v>262</v>
      </c>
      <c r="D655">
        <v>5237</v>
      </c>
      <c r="E655">
        <v>21</v>
      </c>
      <c r="F655" t="s">
        <v>23</v>
      </c>
      <c r="G655">
        <v>19</v>
      </c>
      <c r="H655">
        <v>16074</v>
      </c>
      <c r="I655">
        <v>4.9121366037234298</v>
      </c>
      <c r="J655">
        <v>3272.3031333892</v>
      </c>
    </row>
    <row r="656" spans="1:10" x14ac:dyDescent="0.25">
      <c r="A656" s="1">
        <v>45658.930706018517</v>
      </c>
      <c r="B656" t="s">
        <v>18593</v>
      </c>
      <c r="C656" t="s">
        <v>18594</v>
      </c>
      <c r="D656">
        <v>5242</v>
      </c>
      <c r="E656">
        <v>80</v>
      </c>
      <c r="F656" t="s">
        <v>12</v>
      </c>
      <c r="G656">
        <v>16</v>
      </c>
      <c r="H656">
        <v>4656</v>
      </c>
      <c r="I656">
        <v>3.5788887129252802</v>
      </c>
      <c r="J656">
        <v>1300.9624979912501</v>
      </c>
    </row>
    <row r="657" spans="1:10" x14ac:dyDescent="0.25">
      <c r="A657" s="1">
        <v>45658.874583333331</v>
      </c>
      <c r="B657" t="s">
        <v>17373</v>
      </c>
      <c r="C657" t="s">
        <v>17374</v>
      </c>
      <c r="D657">
        <v>5254</v>
      </c>
      <c r="E657">
        <v>443</v>
      </c>
      <c r="F657" t="s">
        <v>23</v>
      </c>
      <c r="G657">
        <v>11</v>
      </c>
      <c r="H657">
        <v>8404</v>
      </c>
      <c r="I657">
        <v>3.8021507785489801</v>
      </c>
      <c r="J657">
        <v>2210.3279142462602</v>
      </c>
    </row>
    <row r="658" spans="1:10" x14ac:dyDescent="0.25">
      <c r="A658" s="1">
        <v>45658.100069444445</v>
      </c>
      <c r="B658" t="s">
        <v>1975</v>
      </c>
      <c r="C658" t="s">
        <v>1976</v>
      </c>
      <c r="D658">
        <v>5257</v>
      </c>
      <c r="E658">
        <v>443</v>
      </c>
      <c r="F658" t="s">
        <v>12</v>
      </c>
      <c r="G658">
        <v>9</v>
      </c>
      <c r="H658">
        <v>2691</v>
      </c>
      <c r="I658">
        <v>1.99305838886885</v>
      </c>
      <c r="J658">
        <v>1350.1862338951601</v>
      </c>
    </row>
    <row r="659" spans="1:10" x14ac:dyDescent="0.25">
      <c r="A659" s="1">
        <v>45658.764872685184</v>
      </c>
      <c r="B659" t="s">
        <v>15203</v>
      </c>
      <c r="C659" t="s">
        <v>15204</v>
      </c>
      <c r="D659">
        <v>5267</v>
      </c>
      <c r="E659">
        <v>25</v>
      </c>
      <c r="F659" t="s">
        <v>12</v>
      </c>
      <c r="G659">
        <v>10</v>
      </c>
      <c r="H659">
        <v>12870</v>
      </c>
      <c r="I659">
        <v>4.8517313389526997</v>
      </c>
      <c r="J659">
        <v>2652.6613080719599</v>
      </c>
    </row>
    <row r="660" spans="1:10" x14ac:dyDescent="0.25">
      <c r="A660" s="1">
        <v>45658.192002314812</v>
      </c>
      <c r="B660" t="s">
        <v>3715</v>
      </c>
      <c r="C660" t="s">
        <v>3716</v>
      </c>
      <c r="D660">
        <v>5277</v>
      </c>
      <c r="E660">
        <v>21</v>
      </c>
      <c r="F660" t="s">
        <v>12</v>
      </c>
      <c r="G660">
        <v>9</v>
      </c>
      <c r="H660">
        <v>2673</v>
      </c>
      <c r="I660">
        <v>4.5566391255493199</v>
      </c>
      <c r="J660">
        <v>586.61656680520105</v>
      </c>
    </row>
    <row r="661" spans="1:10" x14ac:dyDescent="0.25">
      <c r="A661" s="1">
        <v>45658.859016203707</v>
      </c>
      <c r="B661" t="s">
        <v>17061</v>
      </c>
      <c r="C661" t="s">
        <v>17062</v>
      </c>
      <c r="D661">
        <v>5289</v>
      </c>
      <c r="E661">
        <v>8080</v>
      </c>
      <c r="F661" t="s">
        <v>23</v>
      </c>
      <c r="G661">
        <v>9</v>
      </c>
      <c r="H661">
        <v>10242</v>
      </c>
      <c r="I661">
        <v>1.3793335573841099</v>
      </c>
      <c r="J661">
        <v>7425.3250384365101</v>
      </c>
    </row>
    <row r="662" spans="1:10" x14ac:dyDescent="0.25">
      <c r="A662" s="1">
        <v>45658.8906712963</v>
      </c>
      <c r="B662" t="s">
        <v>17733</v>
      </c>
      <c r="C662" t="s">
        <v>17734</v>
      </c>
      <c r="D662">
        <v>5289</v>
      </c>
      <c r="E662">
        <v>21</v>
      </c>
      <c r="F662" t="s">
        <v>12</v>
      </c>
      <c r="G662">
        <v>6</v>
      </c>
      <c r="H662">
        <v>1542</v>
      </c>
      <c r="I662">
        <v>3.4886634306488999</v>
      </c>
      <c r="J662">
        <v>442.003085322902</v>
      </c>
    </row>
    <row r="663" spans="1:10" x14ac:dyDescent="0.25">
      <c r="A663" s="1">
        <v>45658.270231481481</v>
      </c>
      <c r="B663" t="s">
        <v>5249</v>
      </c>
      <c r="C663" t="s">
        <v>5250</v>
      </c>
      <c r="D663">
        <v>5292</v>
      </c>
      <c r="E663">
        <v>8080</v>
      </c>
      <c r="F663" t="s">
        <v>28</v>
      </c>
      <c r="G663">
        <v>14</v>
      </c>
      <c r="H663">
        <v>17304</v>
      </c>
      <c r="I663">
        <v>0.64263956997410998</v>
      </c>
      <c r="J663">
        <v>26926.446500480899</v>
      </c>
    </row>
    <row r="664" spans="1:10" x14ac:dyDescent="0.25">
      <c r="A664" s="1">
        <v>45658.345231481479</v>
      </c>
      <c r="B664" t="s">
        <v>6801</v>
      </c>
      <c r="C664" t="s">
        <v>6802</v>
      </c>
      <c r="D664">
        <v>5292</v>
      </c>
      <c r="E664">
        <v>8080</v>
      </c>
      <c r="F664" t="s">
        <v>28</v>
      </c>
      <c r="G664">
        <v>6</v>
      </c>
      <c r="H664">
        <v>1290</v>
      </c>
      <c r="I664">
        <v>4.9237115490710197</v>
      </c>
      <c r="J664">
        <v>261.99747632319901</v>
      </c>
    </row>
    <row r="665" spans="1:10" x14ac:dyDescent="0.25">
      <c r="A665" s="1">
        <v>45658.560300925928</v>
      </c>
      <c r="B665" t="s">
        <v>11229</v>
      </c>
      <c r="C665" t="s">
        <v>11230</v>
      </c>
      <c r="D665">
        <v>5292</v>
      </c>
      <c r="E665">
        <v>443</v>
      </c>
      <c r="F665" t="s">
        <v>23</v>
      </c>
      <c r="G665">
        <v>14</v>
      </c>
      <c r="H665">
        <v>9982</v>
      </c>
      <c r="I665">
        <v>3.0533850599589498</v>
      </c>
      <c r="J665">
        <v>3269.15859087034</v>
      </c>
    </row>
    <row r="666" spans="1:10" x14ac:dyDescent="0.25">
      <c r="A666" s="1">
        <v>45658.907500000001</v>
      </c>
      <c r="B666" t="s">
        <v>18085</v>
      </c>
      <c r="C666" t="s">
        <v>18086</v>
      </c>
      <c r="D666">
        <v>5293</v>
      </c>
      <c r="E666">
        <v>80</v>
      </c>
      <c r="F666" t="s">
        <v>12</v>
      </c>
      <c r="G666">
        <v>16</v>
      </c>
      <c r="H666">
        <v>16544</v>
      </c>
      <c r="I666">
        <v>3.9978465624547401</v>
      </c>
      <c r="J666">
        <v>4138.2278538077999</v>
      </c>
    </row>
    <row r="667" spans="1:10" x14ac:dyDescent="0.25">
      <c r="A667" s="1">
        <v>45658.883483796293</v>
      </c>
      <c r="B667" t="s">
        <v>17585</v>
      </c>
      <c r="C667" t="s">
        <v>17586</v>
      </c>
      <c r="D667">
        <v>5298</v>
      </c>
      <c r="E667">
        <v>21</v>
      </c>
      <c r="F667" t="s">
        <v>28</v>
      </c>
      <c r="G667">
        <v>12</v>
      </c>
      <c r="H667">
        <v>5076</v>
      </c>
      <c r="I667">
        <v>4.9737279947849098</v>
      </c>
      <c r="J667">
        <v>1020.56244437217</v>
      </c>
    </row>
    <row r="668" spans="1:10" x14ac:dyDescent="0.25">
      <c r="A668" s="1">
        <v>45658.595300925925</v>
      </c>
      <c r="B668" t="s">
        <v>11867</v>
      </c>
      <c r="C668" t="s">
        <v>11868</v>
      </c>
      <c r="D668">
        <v>5302</v>
      </c>
      <c r="E668">
        <v>80</v>
      </c>
      <c r="F668" t="s">
        <v>23</v>
      </c>
      <c r="G668">
        <v>8</v>
      </c>
      <c r="H668">
        <v>8736</v>
      </c>
      <c r="I668">
        <v>1.2499851398559201</v>
      </c>
      <c r="J668">
        <v>6988.8830846476403</v>
      </c>
    </row>
    <row r="669" spans="1:10" x14ac:dyDescent="0.25">
      <c r="A669" s="1">
        <v>45658.115300925929</v>
      </c>
      <c r="B669" t="s">
        <v>2311</v>
      </c>
      <c r="C669" t="s">
        <v>2312</v>
      </c>
      <c r="D669">
        <v>5307</v>
      </c>
      <c r="E669">
        <v>443</v>
      </c>
      <c r="F669" t="s">
        <v>28</v>
      </c>
      <c r="G669">
        <v>10</v>
      </c>
      <c r="H669">
        <v>11550</v>
      </c>
      <c r="I669">
        <v>4.3067482957485499</v>
      </c>
      <c r="J669">
        <v>2681.83771301463</v>
      </c>
    </row>
    <row r="670" spans="1:10" x14ac:dyDescent="0.25">
      <c r="A670" s="1">
        <v>45658.156319444446</v>
      </c>
      <c r="B670" t="s">
        <v>3033</v>
      </c>
      <c r="C670" t="s">
        <v>3034</v>
      </c>
      <c r="D670">
        <v>5316</v>
      </c>
      <c r="E670">
        <v>21</v>
      </c>
      <c r="F670" t="s">
        <v>23</v>
      </c>
      <c r="G670">
        <v>11</v>
      </c>
      <c r="H670">
        <v>15477</v>
      </c>
      <c r="I670">
        <v>2.4272313217586601</v>
      </c>
      <c r="J670">
        <v>6376.4009063569902</v>
      </c>
    </row>
    <row r="671" spans="1:10" x14ac:dyDescent="0.25">
      <c r="A671" s="1">
        <v>45658.996874999997</v>
      </c>
      <c r="B671" t="s">
        <v>19927</v>
      </c>
      <c r="C671" t="s">
        <v>19928</v>
      </c>
      <c r="D671">
        <v>5318</v>
      </c>
      <c r="E671">
        <v>21</v>
      </c>
      <c r="F671" t="s">
        <v>12</v>
      </c>
      <c r="G671">
        <v>11</v>
      </c>
      <c r="H671">
        <v>10637</v>
      </c>
      <c r="I671">
        <v>2.8833270302157699</v>
      </c>
      <c r="J671">
        <v>3689.1410126321898</v>
      </c>
    </row>
    <row r="672" spans="1:10" x14ac:dyDescent="0.25">
      <c r="A672" s="1">
        <v>45658.369583333333</v>
      </c>
      <c r="B672" t="s">
        <v>7323</v>
      </c>
      <c r="C672" t="s">
        <v>7324</v>
      </c>
      <c r="D672">
        <v>5319</v>
      </c>
      <c r="E672">
        <v>21</v>
      </c>
      <c r="F672" t="s">
        <v>23</v>
      </c>
      <c r="G672">
        <v>9</v>
      </c>
      <c r="H672">
        <v>12024</v>
      </c>
      <c r="I672">
        <v>4.0160535459474698</v>
      </c>
      <c r="J672">
        <v>2993.9839851321699</v>
      </c>
    </row>
    <row r="673" spans="1:10" x14ac:dyDescent="0.25">
      <c r="A673" s="1">
        <v>45658.188506944447</v>
      </c>
      <c r="B673" t="s">
        <v>3655</v>
      </c>
      <c r="C673" t="s">
        <v>3656</v>
      </c>
      <c r="D673">
        <v>5329</v>
      </c>
      <c r="E673">
        <v>21</v>
      </c>
      <c r="F673" t="s">
        <v>12</v>
      </c>
      <c r="G673">
        <v>12</v>
      </c>
      <c r="H673">
        <v>17700</v>
      </c>
      <c r="I673">
        <v>0.92128470986378597</v>
      </c>
      <c r="J673">
        <v>19212.301919801699</v>
      </c>
    </row>
    <row r="674" spans="1:10" x14ac:dyDescent="0.25">
      <c r="A674" s="1">
        <v>45658.668391203704</v>
      </c>
      <c r="B674" t="s">
        <v>13293</v>
      </c>
      <c r="C674" t="s">
        <v>13294</v>
      </c>
      <c r="D674">
        <v>5329</v>
      </c>
      <c r="E674">
        <v>53</v>
      </c>
      <c r="F674" t="s">
        <v>28</v>
      </c>
      <c r="G674">
        <v>14</v>
      </c>
      <c r="H674">
        <v>6412</v>
      </c>
      <c r="I674">
        <v>1.90755172569093</v>
      </c>
      <c r="J674">
        <v>3361.37673943154</v>
      </c>
    </row>
    <row r="675" spans="1:10" x14ac:dyDescent="0.25">
      <c r="A675" s="1">
        <v>45658.50886574074</v>
      </c>
      <c r="B675" t="s">
        <v>10219</v>
      </c>
      <c r="C675" t="s">
        <v>10220</v>
      </c>
      <c r="D675">
        <v>5338</v>
      </c>
      <c r="E675">
        <v>80</v>
      </c>
      <c r="F675" t="s">
        <v>28</v>
      </c>
      <c r="G675">
        <v>10</v>
      </c>
      <c r="H675">
        <v>3090</v>
      </c>
      <c r="I675">
        <v>0.29480277281892298</v>
      </c>
      <c r="J675">
        <v>10481.583909314</v>
      </c>
    </row>
    <row r="676" spans="1:10" x14ac:dyDescent="0.25">
      <c r="A676" s="1">
        <v>45658.86341435185</v>
      </c>
      <c r="B676" t="s">
        <v>17151</v>
      </c>
      <c r="C676" t="s">
        <v>17152</v>
      </c>
      <c r="D676">
        <v>5339</v>
      </c>
      <c r="E676">
        <v>443</v>
      </c>
      <c r="F676" t="s">
        <v>12</v>
      </c>
      <c r="G676">
        <v>9</v>
      </c>
      <c r="H676">
        <v>4563</v>
      </c>
      <c r="I676">
        <v>4.7546872016769202</v>
      </c>
      <c r="J676">
        <v>959.68458206686705</v>
      </c>
    </row>
    <row r="677" spans="1:10" x14ac:dyDescent="0.25">
      <c r="A677" s="1">
        <v>45658.564803240741</v>
      </c>
      <c r="B677" t="s">
        <v>11303</v>
      </c>
      <c r="C677" t="s">
        <v>11304</v>
      </c>
      <c r="D677">
        <v>5343</v>
      </c>
      <c r="E677">
        <v>80</v>
      </c>
      <c r="F677" t="s">
        <v>23</v>
      </c>
      <c r="G677">
        <v>11</v>
      </c>
      <c r="H677">
        <v>9911</v>
      </c>
      <c r="I677">
        <v>3.8075484745735002</v>
      </c>
      <c r="J677">
        <v>2602.9872150505298</v>
      </c>
    </row>
    <row r="678" spans="1:10" x14ac:dyDescent="0.25">
      <c r="A678" s="1">
        <v>45658.376527777778</v>
      </c>
      <c r="B678" t="s">
        <v>7453</v>
      </c>
      <c r="C678" t="s">
        <v>7454</v>
      </c>
      <c r="D678">
        <v>5353</v>
      </c>
      <c r="E678">
        <v>25</v>
      </c>
      <c r="F678" t="s">
        <v>23</v>
      </c>
      <c r="G678">
        <v>10</v>
      </c>
      <c r="H678">
        <v>9040</v>
      </c>
      <c r="I678">
        <v>4.0003345234056003</v>
      </c>
      <c r="J678">
        <v>2259.81101008122</v>
      </c>
    </row>
    <row r="679" spans="1:10" x14ac:dyDescent="0.25">
      <c r="A679" s="1">
        <v>45658.630243055559</v>
      </c>
      <c r="B679" t="s">
        <v>12575</v>
      </c>
      <c r="C679" t="s">
        <v>12576</v>
      </c>
      <c r="D679">
        <v>5362</v>
      </c>
      <c r="E679">
        <v>53</v>
      </c>
      <c r="F679" t="s">
        <v>23</v>
      </c>
      <c r="G679">
        <v>19</v>
      </c>
      <c r="H679">
        <v>19589</v>
      </c>
      <c r="I679">
        <v>4.8216564021238897</v>
      </c>
      <c r="J679">
        <v>4062.7117252426401</v>
      </c>
    </row>
    <row r="680" spans="1:10" x14ac:dyDescent="0.25">
      <c r="A680" s="1">
        <v>45658.190289351849</v>
      </c>
      <c r="B680" t="s">
        <v>3697</v>
      </c>
      <c r="C680" t="s">
        <v>3698</v>
      </c>
      <c r="D680">
        <v>5364</v>
      </c>
      <c r="E680">
        <v>22</v>
      </c>
      <c r="F680" t="s">
        <v>28</v>
      </c>
      <c r="G680">
        <v>14</v>
      </c>
      <c r="H680">
        <v>9772</v>
      </c>
      <c r="I680">
        <v>3.2545026687316998</v>
      </c>
      <c r="J680">
        <v>3002.60930614267</v>
      </c>
    </row>
    <row r="681" spans="1:10" x14ac:dyDescent="0.25">
      <c r="A681" s="1">
        <v>45658.141689814816</v>
      </c>
      <c r="B681" t="s">
        <v>2765</v>
      </c>
      <c r="C681" t="s">
        <v>2766</v>
      </c>
      <c r="D681">
        <v>5367</v>
      </c>
      <c r="E681">
        <v>21</v>
      </c>
      <c r="F681" t="s">
        <v>28</v>
      </c>
      <c r="G681">
        <v>12</v>
      </c>
      <c r="H681">
        <v>2148</v>
      </c>
      <c r="I681">
        <v>3.98227454975929</v>
      </c>
      <c r="J681">
        <v>539.39023368688504</v>
      </c>
    </row>
    <row r="682" spans="1:10" x14ac:dyDescent="0.25">
      <c r="A682" s="1">
        <v>45658.129537037035</v>
      </c>
      <c r="B682" t="s">
        <v>2555</v>
      </c>
      <c r="C682" t="s">
        <v>2556</v>
      </c>
      <c r="D682">
        <v>5368</v>
      </c>
      <c r="E682">
        <v>21</v>
      </c>
      <c r="F682" t="s">
        <v>12</v>
      </c>
      <c r="G682">
        <v>10</v>
      </c>
      <c r="H682">
        <v>5130</v>
      </c>
      <c r="I682">
        <v>1.93432519473503</v>
      </c>
      <c r="J682">
        <v>2652.0876706580302</v>
      </c>
    </row>
    <row r="683" spans="1:10" x14ac:dyDescent="0.25">
      <c r="A683" s="1">
        <v>45658.457824074074</v>
      </c>
      <c r="B683" t="s">
        <v>9087</v>
      </c>
      <c r="C683" t="s">
        <v>9088</v>
      </c>
      <c r="D683">
        <v>5373</v>
      </c>
      <c r="E683">
        <v>22</v>
      </c>
      <c r="F683" t="s">
        <v>23</v>
      </c>
      <c r="G683">
        <v>10</v>
      </c>
      <c r="H683">
        <v>9840</v>
      </c>
      <c r="I683">
        <v>1.26157842654599</v>
      </c>
      <c r="J683">
        <v>7799.7529071105</v>
      </c>
    </row>
    <row r="684" spans="1:10" x14ac:dyDescent="0.25">
      <c r="A684" s="1">
        <v>45658.602060185185</v>
      </c>
      <c r="B684" t="s">
        <v>11973</v>
      </c>
      <c r="C684" t="s">
        <v>11974</v>
      </c>
      <c r="D684">
        <v>5376</v>
      </c>
      <c r="E684">
        <v>8080</v>
      </c>
      <c r="F684" t="s">
        <v>28</v>
      </c>
      <c r="G684">
        <v>12</v>
      </c>
      <c r="H684">
        <v>5676</v>
      </c>
      <c r="I684">
        <v>1.62244775398132</v>
      </c>
      <c r="J684">
        <v>3498.4177370714301</v>
      </c>
    </row>
    <row r="685" spans="1:10" x14ac:dyDescent="0.25">
      <c r="A685" s="1">
        <v>45658.497106481482</v>
      </c>
      <c r="B685" t="s">
        <v>9959</v>
      </c>
      <c r="C685" t="s">
        <v>9960</v>
      </c>
      <c r="D685">
        <v>5384</v>
      </c>
      <c r="E685">
        <v>21</v>
      </c>
      <c r="F685" t="s">
        <v>28</v>
      </c>
      <c r="G685">
        <v>18</v>
      </c>
      <c r="H685">
        <v>14130</v>
      </c>
      <c r="I685">
        <v>1.3751086879110399</v>
      </c>
      <c r="J685">
        <v>10275.5513976609</v>
      </c>
    </row>
    <row r="686" spans="1:10" x14ac:dyDescent="0.25">
      <c r="A686" s="1">
        <v>45658.588564814818</v>
      </c>
      <c r="B686" t="s">
        <v>11759</v>
      </c>
      <c r="C686" t="s">
        <v>11760</v>
      </c>
      <c r="D686">
        <v>5390</v>
      </c>
      <c r="E686">
        <v>53</v>
      </c>
      <c r="F686" t="s">
        <v>23</v>
      </c>
      <c r="G686">
        <v>9</v>
      </c>
      <c r="H686">
        <v>2466</v>
      </c>
      <c r="I686">
        <v>1.1585750240033601</v>
      </c>
      <c r="J686">
        <v>2128.47674851382</v>
      </c>
    </row>
    <row r="687" spans="1:10" x14ac:dyDescent="0.25">
      <c r="A687" s="1">
        <v>45658.629143518519</v>
      </c>
      <c r="B687" t="s">
        <v>12549</v>
      </c>
      <c r="C687" t="s">
        <v>12550</v>
      </c>
      <c r="D687">
        <v>5394</v>
      </c>
      <c r="E687">
        <v>22</v>
      </c>
      <c r="F687" t="s">
        <v>23</v>
      </c>
      <c r="G687">
        <v>15</v>
      </c>
      <c r="H687">
        <v>1695</v>
      </c>
      <c r="I687">
        <v>4.8200421469637798</v>
      </c>
      <c r="J687">
        <v>351.65667608688898</v>
      </c>
    </row>
    <row r="688" spans="1:10" x14ac:dyDescent="0.25">
      <c r="A688" s="1">
        <v>45658.801006944443</v>
      </c>
      <c r="B688" t="s">
        <v>15907</v>
      </c>
      <c r="C688" t="s">
        <v>15908</v>
      </c>
      <c r="D688">
        <v>5402</v>
      </c>
      <c r="E688">
        <v>21</v>
      </c>
      <c r="F688" t="s">
        <v>23</v>
      </c>
      <c r="G688">
        <v>3</v>
      </c>
      <c r="H688">
        <v>4122</v>
      </c>
      <c r="I688">
        <v>3.0627351038380199</v>
      </c>
      <c r="J688">
        <v>1345.8558642027399</v>
      </c>
    </row>
    <row r="689" spans="1:10" x14ac:dyDescent="0.25">
      <c r="A689" s="1">
        <v>45658.293124999997</v>
      </c>
      <c r="B689" t="s">
        <v>5777</v>
      </c>
      <c r="C689" t="s">
        <v>5778</v>
      </c>
      <c r="D689">
        <v>5407</v>
      </c>
      <c r="E689">
        <v>80</v>
      </c>
      <c r="F689" t="s">
        <v>12</v>
      </c>
      <c r="G689">
        <v>13</v>
      </c>
      <c r="H689">
        <v>7306</v>
      </c>
      <c r="I689">
        <v>2.9122780868437901</v>
      </c>
      <c r="J689">
        <v>2508.68899951718</v>
      </c>
    </row>
    <row r="690" spans="1:10" x14ac:dyDescent="0.25">
      <c r="A690" s="1">
        <v>45658.750497685185</v>
      </c>
      <c r="B690" t="s">
        <v>14891</v>
      </c>
      <c r="C690" t="s">
        <v>14892</v>
      </c>
      <c r="D690">
        <v>5407</v>
      </c>
      <c r="E690">
        <v>8080</v>
      </c>
      <c r="F690" t="s">
        <v>23</v>
      </c>
      <c r="G690">
        <v>9</v>
      </c>
      <c r="H690">
        <v>11151</v>
      </c>
      <c r="I690">
        <v>3.7424203983992799</v>
      </c>
      <c r="J690">
        <v>2979.6224937127599</v>
      </c>
    </row>
    <row r="691" spans="1:10" x14ac:dyDescent="0.25">
      <c r="A691" s="1">
        <v>45658.286712962959</v>
      </c>
      <c r="B691" t="s">
        <v>5615</v>
      </c>
      <c r="C691" t="s">
        <v>5616</v>
      </c>
      <c r="D691">
        <v>5410</v>
      </c>
      <c r="E691">
        <v>443</v>
      </c>
      <c r="F691" t="s">
        <v>28</v>
      </c>
      <c r="G691">
        <v>7</v>
      </c>
      <c r="H691">
        <v>7546</v>
      </c>
      <c r="I691">
        <v>3.7498025209895798</v>
      </c>
      <c r="J691">
        <v>2012.3726403620201</v>
      </c>
    </row>
    <row r="692" spans="1:10" x14ac:dyDescent="0.25">
      <c r="A692" s="1">
        <v>45658.233749999999</v>
      </c>
      <c r="B692" t="s">
        <v>4531</v>
      </c>
      <c r="C692" t="s">
        <v>4532</v>
      </c>
      <c r="D692">
        <v>5413</v>
      </c>
      <c r="E692">
        <v>8080</v>
      </c>
      <c r="F692" t="s">
        <v>28</v>
      </c>
      <c r="G692">
        <v>8</v>
      </c>
      <c r="H692">
        <v>10536</v>
      </c>
      <c r="I692">
        <v>2.7893975662769401</v>
      </c>
      <c r="J692">
        <v>3777.1596732489302</v>
      </c>
    </row>
    <row r="693" spans="1:10" x14ac:dyDescent="0.25">
      <c r="A693" s="1">
        <v>45658.19872685185</v>
      </c>
      <c r="B693" t="s">
        <v>3827</v>
      </c>
      <c r="C693" t="s">
        <v>3828</v>
      </c>
      <c r="D693">
        <v>5420</v>
      </c>
      <c r="E693">
        <v>22</v>
      </c>
      <c r="F693" t="s">
        <v>23</v>
      </c>
      <c r="G693">
        <v>9</v>
      </c>
      <c r="H693">
        <v>4716</v>
      </c>
      <c r="I693">
        <v>3.43619230855575</v>
      </c>
      <c r="J693">
        <v>1372.4493789994399</v>
      </c>
    </row>
    <row r="694" spans="1:10" x14ac:dyDescent="0.25">
      <c r="A694" s="1">
        <v>45658.615555555552</v>
      </c>
      <c r="B694" t="s">
        <v>12277</v>
      </c>
      <c r="C694" t="s">
        <v>12278</v>
      </c>
      <c r="D694">
        <v>5431</v>
      </c>
      <c r="E694">
        <v>53</v>
      </c>
      <c r="F694" t="s">
        <v>28</v>
      </c>
      <c r="G694">
        <v>18</v>
      </c>
      <c r="H694">
        <v>19062</v>
      </c>
      <c r="I694">
        <v>3.8267237120645201</v>
      </c>
      <c r="J694">
        <v>4981.28462734406</v>
      </c>
    </row>
    <row r="695" spans="1:10" x14ac:dyDescent="0.25">
      <c r="A695" s="1">
        <v>45658.532048611109</v>
      </c>
      <c r="B695" t="s">
        <v>10625</v>
      </c>
      <c r="C695" t="s">
        <v>10626</v>
      </c>
      <c r="D695">
        <v>5442</v>
      </c>
      <c r="E695">
        <v>25</v>
      </c>
      <c r="F695" t="s">
        <v>28</v>
      </c>
      <c r="G695">
        <v>11</v>
      </c>
      <c r="H695">
        <v>9559</v>
      </c>
      <c r="I695">
        <v>2.1794514448270301</v>
      </c>
      <c r="J695">
        <v>4385.9660295201402</v>
      </c>
    </row>
    <row r="696" spans="1:10" x14ac:dyDescent="0.25">
      <c r="A696" s="2">
        <v>45658.000694444447</v>
      </c>
      <c r="B696" t="s">
        <v>29</v>
      </c>
      <c r="C696" t="s">
        <v>30</v>
      </c>
      <c r="D696">
        <v>5443</v>
      </c>
      <c r="E696">
        <v>25</v>
      </c>
      <c r="F696" t="s">
        <v>28</v>
      </c>
      <c r="G696">
        <v>10</v>
      </c>
      <c r="H696">
        <v>10600</v>
      </c>
      <c r="I696">
        <v>1.49604281628294</v>
      </c>
      <c r="J696">
        <v>7085.35871074643</v>
      </c>
    </row>
    <row r="697" spans="1:10" x14ac:dyDescent="0.25">
      <c r="A697" s="1">
        <v>45658.800740740742</v>
      </c>
      <c r="B697" t="s">
        <v>15899</v>
      </c>
      <c r="C697" t="s">
        <v>15900</v>
      </c>
      <c r="D697">
        <v>5445</v>
      </c>
      <c r="E697">
        <v>21</v>
      </c>
      <c r="F697" t="s">
        <v>28</v>
      </c>
      <c r="G697">
        <v>15</v>
      </c>
      <c r="H697">
        <v>1275</v>
      </c>
      <c r="I697">
        <v>4.1461729598655097</v>
      </c>
      <c r="J697">
        <v>307.51249702842898</v>
      </c>
    </row>
    <row r="698" spans="1:10" x14ac:dyDescent="0.25">
      <c r="A698" s="1">
        <v>45658.19940972222</v>
      </c>
      <c r="B698" t="s">
        <v>3849</v>
      </c>
      <c r="C698" t="s">
        <v>3850</v>
      </c>
      <c r="D698">
        <v>5459</v>
      </c>
      <c r="E698">
        <v>8080</v>
      </c>
      <c r="F698" t="s">
        <v>12</v>
      </c>
      <c r="G698">
        <v>12</v>
      </c>
      <c r="H698">
        <v>3372</v>
      </c>
      <c r="I698">
        <v>0.29780329429672803</v>
      </c>
      <c r="J698">
        <v>11322.9103390648</v>
      </c>
    </row>
    <row r="699" spans="1:10" x14ac:dyDescent="0.25">
      <c r="A699" s="1">
        <v>45658.189131944448</v>
      </c>
      <c r="B699" t="s">
        <v>3665</v>
      </c>
      <c r="C699" t="s">
        <v>3666</v>
      </c>
      <c r="D699">
        <v>5463</v>
      </c>
      <c r="E699">
        <v>8080</v>
      </c>
      <c r="F699" t="s">
        <v>12</v>
      </c>
      <c r="G699">
        <v>10</v>
      </c>
      <c r="H699">
        <v>14760</v>
      </c>
      <c r="I699">
        <v>0.44201777867793601</v>
      </c>
      <c r="J699">
        <v>33392.322010546202</v>
      </c>
    </row>
    <row r="700" spans="1:10" x14ac:dyDescent="0.25">
      <c r="A700" s="1">
        <v>45658.263958333337</v>
      </c>
      <c r="B700" t="s">
        <v>5145</v>
      </c>
      <c r="C700" t="s">
        <v>5146</v>
      </c>
      <c r="D700">
        <v>5475</v>
      </c>
      <c r="E700">
        <v>443</v>
      </c>
      <c r="F700" t="s">
        <v>12</v>
      </c>
      <c r="G700">
        <v>12</v>
      </c>
      <c r="H700">
        <v>12588</v>
      </c>
      <c r="I700">
        <v>2.7093036213036599</v>
      </c>
      <c r="J700">
        <v>4646.2123702262897</v>
      </c>
    </row>
    <row r="701" spans="1:10" x14ac:dyDescent="0.25">
      <c r="A701" s="1">
        <v>45658.217106481483</v>
      </c>
      <c r="B701" t="s">
        <v>4183</v>
      </c>
      <c r="C701" t="s">
        <v>4184</v>
      </c>
      <c r="D701">
        <v>5483</v>
      </c>
      <c r="E701">
        <v>80</v>
      </c>
      <c r="F701" t="s">
        <v>28</v>
      </c>
      <c r="G701">
        <v>15</v>
      </c>
      <c r="H701">
        <v>5835</v>
      </c>
      <c r="I701">
        <v>3.1407018868377201</v>
      </c>
      <c r="J701">
        <v>1857.8649646608401</v>
      </c>
    </row>
    <row r="702" spans="1:10" x14ac:dyDescent="0.25">
      <c r="A702" s="1">
        <v>45658.401724537034</v>
      </c>
      <c r="B702" t="s">
        <v>7957</v>
      </c>
      <c r="C702" t="s">
        <v>7958</v>
      </c>
      <c r="D702">
        <v>5502</v>
      </c>
      <c r="E702">
        <v>22</v>
      </c>
      <c r="F702" t="s">
        <v>23</v>
      </c>
      <c r="G702">
        <v>7</v>
      </c>
      <c r="H702">
        <v>686</v>
      </c>
      <c r="I702">
        <v>3.49898927374901</v>
      </c>
      <c r="J702">
        <v>196.05661701985699</v>
      </c>
    </row>
    <row r="703" spans="1:10" x14ac:dyDescent="0.25">
      <c r="A703" s="1">
        <v>45658.012245370373</v>
      </c>
      <c r="B703" t="s">
        <v>271</v>
      </c>
      <c r="C703" t="s">
        <v>272</v>
      </c>
      <c r="D703">
        <v>5504</v>
      </c>
      <c r="E703">
        <v>53</v>
      </c>
      <c r="F703" t="s">
        <v>28</v>
      </c>
      <c r="G703">
        <v>10</v>
      </c>
      <c r="H703">
        <v>9220</v>
      </c>
      <c r="I703">
        <v>0.78530654514354303</v>
      </c>
      <c r="J703">
        <v>11740.638171193001</v>
      </c>
    </row>
    <row r="704" spans="1:10" x14ac:dyDescent="0.25">
      <c r="A704" s="1">
        <v>45658.946620370371</v>
      </c>
      <c r="B704" t="s">
        <v>18927</v>
      </c>
      <c r="C704" t="s">
        <v>18928</v>
      </c>
      <c r="D704">
        <v>5509</v>
      </c>
      <c r="E704">
        <v>80</v>
      </c>
      <c r="F704" t="s">
        <v>23</v>
      </c>
      <c r="G704">
        <v>9</v>
      </c>
      <c r="H704">
        <v>6057</v>
      </c>
      <c r="I704">
        <v>2.6986957007780998</v>
      </c>
      <c r="J704">
        <v>2244.41755261758</v>
      </c>
    </row>
    <row r="705" spans="1:10" x14ac:dyDescent="0.25">
      <c r="A705" s="1">
        <v>45658.968425925923</v>
      </c>
      <c r="B705" t="s">
        <v>19363</v>
      </c>
      <c r="C705" t="s">
        <v>19364</v>
      </c>
      <c r="D705">
        <v>5509</v>
      </c>
      <c r="E705">
        <v>443</v>
      </c>
      <c r="F705" t="s">
        <v>12</v>
      </c>
      <c r="G705">
        <v>9</v>
      </c>
      <c r="H705">
        <v>3105</v>
      </c>
      <c r="I705">
        <v>1.33922992169259</v>
      </c>
      <c r="J705">
        <v>2318.4965850193398</v>
      </c>
    </row>
    <row r="706" spans="1:10" x14ac:dyDescent="0.25">
      <c r="A706" s="1">
        <v>45658.525914351849</v>
      </c>
      <c r="B706" t="s">
        <v>10511</v>
      </c>
      <c r="C706" t="s">
        <v>10512</v>
      </c>
      <c r="D706">
        <v>5512</v>
      </c>
      <c r="E706">
        <v>80</v>
      </c>
      <c r="F706" t="s">
        <v>28</v>
      </c>
      <c r="G706">
        <v>11</v>
      </c>
      <c r="H706">
        <v>11440</v>
      </c>
      <c r="I706">
        <v>2.2714635532423801</v>
      </c>
      <c r="J706">
        <v>5036.4004228331296</v>
      </c>
    </row>
    <row r="707" spans="1:10" x14ac:dyDescent="0.25">
      <c r="A707" s="1">
        <v>45658.201157407406</v>
      </c>
      <c r="B707" t="s">
        <v>3887</v>
      </c>
      <c r="C707" t="s">
        <v>3888</v>
      </c>
      <c r="D707">
        <v>5522</v>
      </c>
      <c r="E707">
        <v>22</v>
      </c>
      <c r="F707" t="s">
        <v>23</v>
      </c>
      <c r="G707">
        <v>10</v>
      </c>
      <c r="H707">
        <v>11510</v>
      </c>
      <c r="I707">
        <v>3.2796462815611802</v>
      </c>
      <c r="J707">
        <v>3509.5248120845999</v>
      </c>
    </row>
    <row r="708" spans="1:10" x14ac:dyDescent="0.25">
      <c r="A708" s="1">
        <v>45658.175069444442</v>
      </c>
      <c r="B708" t="s">
        <v>3421</v>
      </c>
      <c r="C708" t="s">
        <v>3422</v>
      </c>
      <c r="D708">
        <v>5526</v>
      </c>
      <c r="E708">
        <v>53</v>
      </c>
      <c r="F708" t="s">
        <v>12</v>
      </c>
      <c r="G708">
        <v>14</v>
      </c>
      <c r="H708">
        <v>4522</v>
      </c>
      <c r="I708">
        <v>0.84720869685800804</v>
      </c>
      <c r="J708">
        <v>5337.5278331896998</v>
      </c>
    </row>
    <row r="709" spans="1:10" x14ac:dyDescent="0.25">
      <c r="A709" s="1">
        <v>45658.570439814815</v>
      </c>
      <c r="B709" t="s">
        <v>11407</v>
      </c>
      <c r="C709" t="s">
        <v>11408</v>
      </c>
      <c r="D709">
        <v>5541</v>
      </c>
      <c r="E709">
        <v>25</v>
      </c>
      <c r="F709" t="s">
        <v>12</v>
      </c>
      <c r="G709">
        <v>15</v>
      </c>
      <c r="H709">
        <v>17685</v>
      </c>
      <c r="I709">
        <v>1.7069912874739701</v>
      </c>
      <c r="J709">
        <v>10360.3340742122</v>
      </c>
    </row>
    <row r="710" spans="1:10" x14ac:dyDescent="0.25">
      <c r="A710" s="1">
        <v>45658.36146990741</v>
      </c>
      <c r="B710" t="s">
        <v>7133</v>
      </c>
      <c r="C710" t="s">
        <v>7134</v>
      </c>
      <c r="D710">
        <v>5557</v>
      </c>
      <c r="E710">
        <v>53</v>
      </c>
      <c r="F710" t="s">
        <v>23</v>
      </c>
      <c r="G710">
        <v>9</v>
      </c>
      <c r="H710">
        <v>2628</v>
      </c>
      <c r="I710">
        <v>1.36901312906842</v>
      </c>
      <c r="J710">
        <v>1919.6309693452499</v>
      </c>
    </row>
    <row r="711" spans="1:10" x14ac:dyDescent="0.25">
      <c r="A711" s="1">
        <v>45658.342291666668</v>
      </c>
      <c r="B711" t="s">
        <v>6745</v>
      </c>
      <c r="C711" t="s">
        <v>6746</v>
      </c>
      <c r="D711">
        <v>5563</v>
      </c>
      <c r="E711">
        <v>22</v>
      </c>
      <c r="F711" t="s">
        <v>12</v>
      </c>
      <c r="G711">
        <v>12</v>
      </c>
      <c r="H711">
        <v>2148</v>
      </c>
      <c r="I711">
        <v>2.4044986085585099E-2</v>
      </c>
      <c r="J711">
        <v>89332.553254739207</v>
      </c>
    </row>
    <row r="712" spans="1:10" x14ac:dyDescent="0.25">
      <c r="A712" s="1">
        <v>45658.867175925923</v>
      </c>
      <c r="B712" t="s">
        <v>17209</v>
      </c>
      <c r="C712" t="s">
        <v>17210</v>
      </c>
      <c r="D712">
        <v>5572</v>
      </c>
      <c r="E712">
        <v>22</v>
      </c>
      <c r="F712" t="s">
        <v>23</v>
      </c>
      <c r="G712">
        <v>13</v>
      </c>
      <c r="H712">
        <v>14365</v>
      </c>
      <c r="I712">
        <v>1.7550779497640701</v>
      </c>
      <c r="J712">
        <v>8184.8216496201703</v>
      </c>
    </row>
    <row r="713" spans="1:10" x14ac:dyDescent="0.25">
      <c r="A713" s="1">
        <v>45658.482812499999</v>
      </c>
      <c r="B713" t="s">
        <v>9639</v>
      </c>
      <c r="C713" t="s">
        <v>9640</v>
      </c>
      <c r="D713">
        <v>5580</v>
      </c>
      <c r="E713">
        <v>80</v>
      </c>
      <c r="F713" t="s">
        <v>23</v>
      </c>
      <c r="G713">
        <v>8</v>
      </c>
      <c r="H713">
        <v>5584</v>
      </c>
      <c r="I713">
        <v>3.9276978846569701</v>
      </c>
      <c r="J713">
        <v>1421.69794214905</v>
      </c>
    </row>
    <row r="714" spans="1:10" x14ac:dyDescent="0.25">
      <c r="A714" s="1">
        <v>45658.66847222222</v>
      </c>
      <c r="B714" t="s">
        <v>13295</v>
      </c>
      <c r="C714" t="s">
        <v>13296</v>
      </c>
      <c r="D714">
        <v>5588</v>
      </c>
      <c r="E714">
        <v>443</v>
      </c>
      <c r="F714" t="s">
        <v>23</v>
      </c>
      <c r="G714">
        <v>11</v>
      </c>
      <c r="H714">
        <v>5896</v>
      </c>
      <c r="I714">
        <v>2.63691524784022</v>
      </c>
      <c r="J714">
        <v>2235.9459617934799</v>
      </c>
    </row>
    <row r="715" spans="1:10" x14ac:dyDescent="0.25">
      <c r="A715" s="1">
        <v>45658.263368055559</v>
      </c>
      <c r="B715" t="s">
        <v>5133</v>
      </c>
      <c r="C715" t="s">
        <v>5134</v>
      </c>
      <c r="D715">
        <v>5590</v>
      </c>
      <c r="E715">
        <v>21</v>
      </c>
      <c r="F715" t="s">
        <v>23</v>
      </c>
      <c r="G715">
        <v>10</v>
      </c>
      <c r="H715">
        <v>6380</v>
      </c>
      <c r="I715">
        <v>3.4813472227398701</v>
      </c>
      <c r="J715">
        <v>1832.62386421163</v>
      </c>
    </row>
    <row r="716" spans="1:10" x14ac:dyDescent="0.25">
      <c r="A716" s="1">
        <v>45658.575694444444</v>
      </c>
      <c r="B716" t="s">
        <v>11495</v>
      </c>
      <c r="C716" t="s">
        <v>11496</v>
      </c>
      <c r="D716">
        <v>5591</v>
      </c>
      <c r="E716">
        <v>22</v>
      </c>
      <c r="F716" t="s">
        <v>23</v>
      </c>
      <c r="G716">
        <v>17</v>
      </c>
      <c r="H716">
        <v>20366</v>
      </c>
      <c r="I716">
        <v>4.7195011149792796</v>
      </c>
      <c r="J716">
        <v>4315.2866169180697</v>
      </c>
    </row>
    <row r="717" spans="1:10" x14ac:dyDescent="0.25">
      <c r="A717" s="1">
        <v>45658.080011574071</v>
      </c>
      <c r="B717" t="s">
        <v>1595</v>
      </c>
      <c r="C717" t="s">
        <v>1596</v>
      </c>
      <c r="D717">
        <v>5598</v>
      </c>
      <c r="E717">
        <v>80</v>
      </c>
      <c r="F717" t="s">
        <v>28</v>
      </c>
      <c r="G717">
        <v>8</v>
      </c>
      <c r="H717">
        <v>544</v>
      </c>
      <c r="I717">
        <v>2.1519360634179598</v>
      </c>
      <c r="J717">
        <v>252.79561472470101</v>
      </c>
    </row>
    <row r="718" spans="1:10" x14ac:dyDescent="0.25">
      <c r="A718" s="1">
        <v>45658.833599537036</v>
      </c>
      <c r="B718" t="s">
        <v>16557</v>
      </c>
      <c r="C718" t="s">
        <v>16558</v>
      </c>
      <c r="D718">
        <v>5600</v>
      </c>
      <c r="E718">
        <v>25</v>
      </c>
      <c r="F718" t="s">
        <v>23</v>
      </c>
      <c r="G718">
        <v>10</v>
      </c>
      <c r="H718">
        <v>3930</v>
      </c>
      <c r="I718">
        <v>1.7719653960705</v>
      </c>
      <c r="J718">
        <v>2217.8762681907501</v>
      </c>
    </row>
    <row r="719" spans="1:10" x14ac:dyDescent="0.25">
      <c r="A719" s="1">
        <v>45658.353020833332</v>
      </c>
      <c r="B719" t="s">
        <v>6979</v>
      </c>
      <c r="C719" t="s">
        <v>6980</v>
      </c>
      <c r="D719">
        <v>5601</v>
      </c>
      <c r="E719">
        <v>8080</v>
      </c>
      <c r="F719" t="s">
        <v>23</v>
      </c>
      <c r="G719">
        <v>13</v>
      </c>
      <c r="H719">
        <v>14651</v>
      </c>
      <c r="I719">
        <v>4.6111777807640397</v>
      </c>
      <c r="J719">
        <v>3177.27936257803</v>
      </c>
    </row>
    <row r="720" spans="1:10" x14ac:dyDescent="0.25">
      <c r="A720" s="1">
        <v>45658.473020833335</v>
      </c>
      <c r="B720" t="s">
        <v>9433</v>
      </c>
      <c r="C720" t="s">
        <v>9434</v>
      </c>
      <c r="D720">
        <v>5604</v>
      </c>
      <c r="E720">
        <v>25</v>
      </c>
      <c r="F720" t="s">
        <v>28</v>
      </c>
      <c r="G720">
        <v>13</v>
      </c>
      <c r="H720">
        <v>12649</v>
      </c>
      <c r="I720">
        <v>3.4865394889534298</v>
      </c>
      <c r="J720">
        <v>3627.9525988667001</v>
      </c>
    </row>
    <row r="721" spans="1:10" x14ac:dyDescent="0.25">
      <c r="A721" s="1">
        <v>45658.631180555552</v>
      </c>
      <c r="B721" t="s">
        <v>12597</v>
      </c>
      <c r="C721" t="s">
        <v>12598</v>
      </c>
      <c r="D721">
        <v>5611</v>
      </c>
      <c r="E721">
        <v>53</v>
      </c>
      <c r="F721" t="s">
        <v>28</v>
      </c>
      <c r="G721">
        <v>11</v>
      </c>
      <c r="H721">
        <v>5544</v>
      </c>
      <c r="I721">
        <v>2.3453260017717299</v>
      </c>
      <c r="J721">
        <v>2363.8504821128799</v>
      </c>
    </row>
    <row r="722" spans="1:10" x14ac:dyDescent="0.25">
      <c r="A722" s="1">
        <v>45658.539479166669</v>
      </c>
      <c r="B722" t="s">
        <v>10779</v>
      </c>
      <c r="C722" t="s">
        <v>10780</v>
      </c>
      <c r="D722">
        <v>5631</v>
      </c>
      <c r="E722">
        <v>21</v>
      </c>
      <c r="F722" t="s">
        <v>28</v>
      </c>
      <c r="G722">
        <v>9</v>
      </c>
      <c r="H722">
        <v>7272</v>
      </c>
      <c r="I722">
        <v>1.8517462108193501</v>
      </c>
      <c r="J722">
        <v>3927.1040261949902</v>
      </c>
    </row>
    <row r="723" spans="1:10" x14ac:dyDescent="0.25">
      <c r="A723" s="1">
        <v>45658.406863425924</v>
      </c>
      <c r="B723" t="s">
        <v>8051</v>
      </c>
      <c r="C723" t="s">
        <v>8052</v>
      </c>
      <c r="D723">
        <v>5633</v>
      </c>
      <c r="E723">
        <v>21</v>
      </c>
      <c r="F723" t="s">
        <v>23</v>
      </c>
      <c r="G723">
        <v>11</v>
      </c>
      <c r="H723">
        <v>9460</v>
      </c>
      <c r="I723">
        <v>0.26796152167156101</v>
      </c>
      <c r="J723">
        <v>35303.576203732096</v>
      </c>
    </row>
    <row r="724" spans="1:10" x14ac:dyDescent="0.25">
      <c r="A724" s="1">
        <v>45658.005347222221</v>
      </c>
      <c r="B724" t="s">
        <v>123</v>
      </c>
      <c r="C724" t="s">
        <v>124</v>
      </c>
      <c r="D724">
        <v>5635</v>
      </c>
      <c r="E724">
        <v>443</v>
      </c>
      <c r="F724" t="s">
        <v>23</v>
      </c>
      <c r="G724">
        <v>17</v>
      </c>
      <c r="H724">
        <v>20400</v>
      </c>
      <c r="I724">
        <v>1.5560919915878</v>
      </c>
      <c r="J724">
        <v>13109.764789152499</v>
      </c>
    </row>
    <row r="725" spans="1:10" x14ac:dyDescent="0.25">
      <c r="A725" s="1">
        <v>45658.988738425927</v>
      </c>
      <c r="B725" t="s">
        <v>19757</v>
      </c>
      <c r="C725" t="s">
        <v>19758</v>
      </c>
      <c r="D725">
        <v>5637</v>
      </c>
      <c r="E725">
        <v>25</v>
      </c>
      <c r="F725" t="s">
        <v>23</v>
      </c>
      <c r="G725">
        <v>19</v>
      </c>
      <c r="H725">
        <v>11932</v>
      </c>
      <c r="I725">
        <v>0.40508059746362401</v>
      </c>
      <c r="J725">
        <v>29455.866498447798</v>
      </c>
    </row>
    <row r="726" spans="1:10" x14ac:dyDescent="0.25">
      <c r="A726" s="1">
        <v>45658.220081018517</v>
      </c>
      <c r="B726" t="s">
        <v>4235</v>
      </c>
      <c r="C726" t="s">
        <v>4236</v>
      </c>
      <c r="D726">
        <v>5643</v>
      </c>
      <c r="E726">
        <v>443</v>
      </c>
      <c r="F726" t="s">
        <v>23</v>
      </c>
      <c r="G726">
        <v>15</v>
      </c>
      <c r="H726">
        <v>4395</v>
      </c>
      <c r="I726">
        <v>2.1606329894546401</v>
      </c>
      <c r="J726">
        <v>2034.1261201928201</v>
      </c>
    </row>
    <row r="727" spans="1:10" x14ac:dyDescent="0.25">
      <c r="A727" s="1">
        <v>45658.080972222226</v>
      </c>
      <c r="B727" t="s">
        <v>1611</v>
      </c>
      <c r="C727" t="s">
        <v>1612</v>
      </c>
      <c r="D727">
        <v>5648</v>
      </c>
      <c r="E727">
        <v>53</v>
      </c>
      <c r="F727" t="s">
        <v>28</v>
      </c>
      <c r="G727">
        <v>12</v>
      </c>
      <c r="H727">
        <v>14580</v>
      </c>
      <c r="I727">
        <v>1.24791518778345</v>
      </c>
      <c r="J727">
        <v>11683.486299976001</v>
      </c>
    </row>
    <row r="728" spans="1:10" x14ac:dyDescent="0.25">
      <c r="A728" s="1">
        <v>45658.001030092593</v>
      </c>
      <c r="B728" t="s">
        <v>37</v>
      </c>
      <c r="C728" t="s">
        <v>38</v>
      </c>
      <c r="D728">
        <v>5666</v>
      </c>
      <c r="E728">
        <v>21</v>
      </c>
      <c r="F728" t="s">
        <v>12</v>
      </c>
      <c r="G728">
        <v>11</v>
      </c>
      <c r="H728">
        <v>15411</v>
      </c>
      <c r="I728">
        <v>3.4417493702039099</v>
      </c>
      <c r="J728">
        <v>4477.6647984356096</v>
      </c>
    </row>
    <row r="729" spans="1:10" x14ac:dyDescent="0.25">
      <c r="A729" s="1">
        <v>45658.4372337963</v>
      </c>
      <c r="B729" t="s">
        <v>8705</v>
      </c>
      <c r="C729" t="s">
        <v>8706</v>
      </c>
      <c r="D729">
        <v>5671</v>
      </c>
      <c r="E729">
        <v>22</v>
      </c>
      <c r="F729" t="s">
        <v>28</v>
      </c>
      <c r="G729">
        <v>10</v>
      </c>
      <c r="H729">
        <v>10890</v>
      </c>
      <c r="I729">
        <v>4.2324612436175402</v>
      </c>
      <c r="J729">
        <v>2572.9709909150001</v>
      </c>
    </row>
    <row r="730" spans="1:10" x14ac:dyDescent="0.25">
      <c r="A730" s="1">
        <v>45658.321168981478</v>
      </c>
      <c r="B730" t="s">
        <v>6337</v>
      </c>
      <c r="C730" t="s">
        <v>6338</v>
      </c>
      <c r="D730">
        <v>5673</v>
      </c>
      <c r="E730">
        <v>443</v>
      </c>
      <c r="F730" t="s">
        <v>23</v>
      </c>
      <c r="G730">
        <v>13</v>
      </c>
      <c r="H730">
        <v>11830</v>
      </c>
      <c r="I730">
        <v>4.49093439660769</v>
      </c>
      <c r="J730">
        <v>2634.1956829598698</v>
      </c>
    </row>
    <row r="731" spans="1:10" x14ac:dyDescent="0.25">
      <c r="A731" s="1">
        <v>45658.170925925922</v>
      </c>
      <c r="B731" t="s">
        <v>3311</v>
      </c>
      <c r="C731" t="s">
        <v>3312</v>
      </c>
      <c r="D731">
        <v>5675</v>
      </c>
      <c r="E731">
        <v>8080</v>
      </c>
      <c r="F731" t="s">
        <v>23</v>
      </c>
      <c r="G731">
        <v>6</v>
      </c>
      <c r="H731">
        <v>1260</v>
      </c>
      <c r="I731">
        <v>4.3911927086615101</v>
      </c>
      <c r="J731">
        <v>286.93798783066001</v>
      </c>
    </row>
    <row r="732" spans="1:10" x14ac:dyDescent="0.25">
      <c r="A732" s="1">
        <v>45658.513333333336</v>
      </c>
      <c r="B732" t="s">
        <v>10287</v>
      </c>
      <c r="C732" t="s">
        <v>10288</v>
      </c>
      <c r="D732">
        <v>5679</v>
      </c>
      <c r="E732">
        <v>53</v>
      </c>
      <c r="F732" t="s">
        <v>12</v>
      </c>
      <c r="G732">
        <v>10</v>
      </c>
      <c r="H732">
        <v>11140</v>
      </c>
      <c r="I732">
        <v>2.0468751214151699</v>
      </c>
      <c r="J732">
        <v>5442.4424252604003</v>
      </c>
    </row>
    <row r="733" spans="1:10" x14ac:dyDescent="0.25">
      <c r="A733" s="1">
        <v>45658.607881944445</v>
      </c>
      <c r="B733" t="s">
        <v>12109</v>
      </c>
      <c r="C733" t="s">
        <v>12110</v>
      </c>
      <c r="D733">
        <v>5719</v>
      </c>
      <c r="E733">
        <v>22</v>
      </c>
      <c r="F733" t="s">
        <v>12</v>
      </c>
      <c r="G733">
        <v>11</v>
      </c>
      <c r="H733">
        <v>11110</v>
      </c>
      <c r="I733">
        <v>2.8891456907519002</v>
      </c>
      <c r="J733">
        <v>3845.4273993737602</v>
      </c>
    </row>
    <row r="734" spans="1:10" x14ac:dyDescent="0.25">
      <c r="A734" s="1">
        <v>45658.614618055559</v>
      </c>
      <c r="B734" t="s">
        <v>12247</v>
      </c>
      <c r="C734" t="s">
        <v>12248</v>
      </c>
      <c r="D734">
        <v>5721</v>
      </c>
      <c r="E734">
        <v>80</v>
      </c>
      <c r="F734" t="s">
        <v>12</v>
      </c>
      <c r="G734">
        <v>13</v>
      </c>
      <c r="H734">
        <v>10361</v>
      </c>
      <c r="I734">
        <v>2.7805349461841802</v>
      </c>
      <c r="J734">
        <v>3726.2613851405599</v>
      </c>
    </row>
    <row r="735" spans="1:10" x14ac:dyDescent="0.25">
      <c r="A735" s="1">
        <v>45658.147453703707</v>
      </c>
      <c r="B735" t="s">
        <v>2861</v>
      </c>
      <c r="C735" t="s">
        <v>2862</v>
      </c>
      <c r="D735">
        <v>5722</v>
      </c>
      <c r="E735">
        <v>8080</v>
      </c>
      <c r="F735" t="s">
        <v>12</v>
      </c>
      <c r="G735">
        <v>15</v>
      </c>
      <c r="H735">
        <v>9945</v>
      </c>
      <c r="I735">
        <v>3.7398863536850802</v>
      </c>
      <c r="J735">
        <v>2659.1717125844498</v>
      </c>
    </row>
    <row r="736" spans="1:10" x14ac:dyDescent="0.25">
      <c r="A736" s="1">
        <v>45658.033576388887</v>
      </c>
      <c r="B736" t="s">
        <v>677</v>
      </c>
      <c r="C736" t="s">
        <v>678</v>
      </c>
      <c r="D736">
        <v>5724</v>
      </c>
      <c r="E736">
        <v>53</v>
      </c>
      <c r="F736" t="s">
        <v>28</v>
      </c>
      <c r="G736">
        <v>16</v>
      </c>
      <c r="H736">
        <v>17568</v>
      </c>
      <c r="I736">
        <v>1.0142888929656699</v>
      </c>
      <c r="J736">
        <v>17320.509099367999</v>
      </c>
    </row>
    <row r="737" spans="1:10" x14ac:dyDescent="0.25">
      <c r="A737" s="1">
        <v>45658.053819444445</v>
      </c>
      <c r="B737" t="s">
        <v>1057</v>
      </c>
      <c r="C737" t="s">
        <v>1058</v>
      </c>
      <c r="D737">
        <v>5730</v>
      </c>
      <c r="E737">
        <v>21</v>
      </c>
      <c r="F737" t="s">
        <v>23</v>
      </c>
      <c r="G737">
        <v>13</v>
      </c>
      <c r="H737">
        <v>16419</v>
      </c>
      <c r="I737">
        <v>2.3359649633628199</v>
      </c>
      <c r="J737">
        <v>7028.7869285348297</v>
      </c>
    </row>
    <row r="738" spans="1:10" x14ac:dyDescent="0.25">
      <c r="A738" s="1">
        <v>45658.97797453704</v>
      </c>
      <c r="B738" t="s">
        <v>19549</v>
      </c>
      <c r="C738" t="s">
        <v>19550</v>
      </c>
      <c r="D738">
        <v>5746</v>
      </c>
      <c r="E738">
        <v>22</v>
      </c>
      <c r="F738" t="s">
        <v>28</v>
      </c>
      <c r="G738">
        <v>19</v>
      </c>
      <c r="H738">
        <v>10184</v>
      </c>
      <c r="I738">
        <v>4.1649905380372996</v>
      </c>
      <c r="J738">
        <v>2445.1436100498499</v>
      </c>
    </row>
    <row r="739" spans="1:10" x14ac:dyDescent="0.25">
      <c r="A739" s="1">
        <v>45658.974965277775</v>
      </c>
      <c r="B739" t="s">
        <v>19495</v>
      </c>
      <c r="C739" t="s">
        <v>19496</v>
      </c>
      <c r="D739">
        <v>5758</v>
      </c>
      <c r="E739">
        <v>8080</v>
      </c>
      <c r="F739" t="s">
        <v>23</v>
      </c>
      <c r="G739">
        <v>14</v>
      </c>
      <c r="H739">
        <v>5782</v>
      </c>
      <c r="I739">
        <v>3.15987073018937</v>
      </c>
      <c r="J739">
        <v>1829.8216900960001</v>
      </c>
    </row>
    <row r="740" spans="1:10" x14ac:dyDescent="0.25">
      <c r="A740" s="1">
        <v>45658.981446759259</v>
      </c>
      <c r="B740" t="s">
        <v>19611</v>
      </c>
      <c r="C740" t="s">
        <v>19612</v>
      </c>
      <c r="D740">
        <v>5762</v>
      </c>
      <c r="E740">
        <v>25</v>
      </c>
      <c r="F740" t="s">
        <v>12</v>
      </c>
      <c r="G740">
        <v>7</v>
      </c>
      <c r="H740">
        <v>1960</v>
      </c>
      <c r="I740">
        <v>2.0306093206429701</v>
      </c>
      <c r="J740">
        <v>965.22752066329394</v>
      </c>
    </row>
    <row r="741" spans="1:10" x14ac:dyDescent="0.25">
      <c r="A741" s="1">
        <v>45658.304594907408</v>
      </c>
      <c r="B741" t="s">
        <v>5993</v>
      </c>
      <c r="C741" t="s">
        <v>5994</v>
      </c>
      <c r="D741">
        <v>5763</v>
      </c>
      <c r="E741">
        <v>22</v>
      </c>
      <c r="F741" t="s">
        <v>12</v>
      </c>
      <c r="G741">
        <v>13</v>
      </c>
      <c r="H741">
        <v>5174</v>
      </c>
      <c r="I741">
        <v>2.8751125222006402</v>
      </c>
      <c r="J741">
        <v>1799.5817416007601</v>
      </c>
    </row>
    <row r="742" spans="1:10" x14ac:dyDescent="0.25">
      <c r="A742" s="1">
        <v>45658.496747685182</v>
      </c>
      <c r="B742" t="s">
        <v>9953</v>
      </c>
      <c r="C742" t="s">
        <v>9954</v>
      </c>
      <c r="D742">
        <v>5764</v>
      </c>
      <c r="E742">
        <v>22</v>
      </c>
      <c r="F742" t="s">
        <v>28</v>
      </c>
      <c r="G742">
        <v>12</v>
      </c>
      <c r="H742">
        <v>10716</v>
      </c>
      <c r="I742">
        <v>1.8983136007013099</v>
      </c>
      <c r="J742">
        <v>5645.0103902964602</v>
      </c>
    </row>
    <row r="743" spans="1:10" x14ac:dyDescent="0.25">
      <c r="A743" s="1">
        <v>45658.368472222224</v>
      </c>
      <c r="B743" t="s">
        <v>7293</v>
      </c>
      <c r="C743" t="s">
        <v>7294</v>
      </c>
      <c r="D743">
        <v>5768</v>
      </c>
      <c r="E743">
        <v>443</v>
      </c>
      <c r="F743" t="s">
        <v>23</v>
      </c>
      <c r="G743">
        <v>11</v>
      </c>
      <c r="H743">
        <v>10252</v>
      </c>
      <c r="I743">
        <v>4.7632714408344796</v>
      </c>
      <c r="J743">
        <v>2152.3022837018698</v>
      </c>
    </row>
    <row r="744" spans="1:10" x14ac:dyDescent="0.25">
      <c r="A744" s="1">
        <v>45658.832974537036</v>
      </c>
      <c r="B744" t="s">
        <v>16539</v>
      </c>
      <c r="C744" t="s">
        <v>16540</v>
      </c>
      <c r="D744">
        <v>5772</v>
      </c>
      <c r="E744">
        <v>53</v>
      </c>
      <c r="F744" t="s">
        <v>12</v>
      </c>
      <c r="G744">
        <v>11</v>
      </c>
      <c r="H744">
        <v>9053</v>
      </c>
      <c r="I744">
        <v>4.7033913402721499</v>
      </c>
      <c r="J744">
        <v>1924.7813641371699</v>
      </c>
    </row>
    <row r="745" spans="1:10" x14ac:dyDescent="0.25">
      <c r="A745" s="1">
        <v>45658.465868055559</v>
      </c>
      <c r="B745" t="s">
        <v>9271</v>
      </c>
      <c r="C745" t="s">
        <v>9272</v>
      </c>
      <c r="D745">
        <v>5774</v>
      </c>
      <c r="E745">
        <v>8080</v>
      </c>
      <c r="F745" t="s">
        <v>23</v>
      </c>
      <c r="G745">
        <v>12</v>
      </c>
      <c r="H745">
        <v>1152</v>
      </c>
      <c r="I745">
        <v>2.01024675505648</v>
      </c>
      <c r="J745">
        <v>573.06397689851406</v>
      </c>
    </row>
    <row r="746" spans="1:10" x14ac:dyDescent="0.25">
      <c r="A746" s="1">
        <v>45658.665671296294</v>
      </c>
      <c r="B746" t="s">
        <v>13237</v>
      </c>
      <c r="C746" t="s">
        <v>13238</v>
      </c>
      <c r="D746">
        <v>5776</v>
      </c>
      <c r="E746">
        <v>80</v>
      </c>
      <c r="F746" t="s">
        <v>12</v>
      </c>
      <c r="G746">
        <v>8</v>
      </c>
      <c r="H746">
        <v>4632</v>
      </c>
      <c r="I746">
        <v>4.3165985435684897</v>
      </c>
      <c r="J746">
        <v>1073.0671275653899</v>
      </c>
    </row>
    <row r="747" spans="1:10" x14ac:dyDescent="0.25">
      <c r="A747" s="1">
        <v>45658.676620370374</v>
      </c>
      <c r="B747" t="s">
        <v>13453</v>
      </c>
      <c r="C747" t="s">
        <v>13454</v>
      </c>
      <c r="D747">
        <v>5777</v>
      </c>
      <c r="E747">
        <v>80</v>
      </c>
      <c r="F747" t="s">
        <v>23</v>
      </c>
      <c r="G747">
        <v>11</v>
      </c>
      <c r="H747">
        <v>14157</v>
      </c>
      <c r="I747">
        <v>1.1224036327756</v>
      </c>
      <c r="J747">
        <v>12613.1095682495</v>
      </c>
    </row>
    <row r="748" spans="1:10" x14ac:dyDescent="0.25">
      <c r="A748" s="1">
        <v>45658.22420138889</v>
      </c>
      <c r="B748" t="s">
        <v>4309</v>
      </c>
      <c r="C748" t="s">
        <v>4310</v>
      </c>
      <c r="D748">
        <v>5784</v>
      </c>
      <c r="E748">
        <v>53</v>
      </c>
      <c r="F748" t="s">
        <v>28</v>
      </c>
      <c r="G748">
        <v>7</v>
      </c>
      <c r="H748">
        <v>10220</v>
      </c>
      <c r="I748">
        <v>4.7512452107834298</v>
      </c>
      <c r="J748">
        <v>2151.0150595478899</v>
      </c>
    </row>
    <row r="749" spans="1:10" x14ac:dyDescent="0.25">
      <c r="A749" s="1">
        <v>45658.257997685185</v>
      </c>
      <c r="B749" t="s">
        <v>5019</v>
      </c>
      <c r="C749" t="s">
        <v>5020</v>
      </c>
      <c r="D749">
        <v>5793</v>
      </c>
      <c r="E749">
        <v>25</v>
      </c>
      <c r="F749" t="s">
        <v>12</v>
      </c>
      <c r="G749">
        <v>9</v>
      </c>
      <c r="H749">
        <v>3897</v>
      </c>
      <c r="I749">
        <v>1.2261880605353901</v>
      </c>
      <c r="J749">
        <v>3178.1421834252901</v>
      </c>
    </row>
    <row r="750" spans="1:10" x14ac:dyDescent="0.25">
      <c r="A750" s="1">
        <v>45658.652071759258</v>
      </c>
      <c r="B750" t="s">
        <v>12987</v>
      </c>
      <c r="C750" t="s">
        <v>12988</v>
      </c>
      <c r="D750">
        <v>5808</v>
      </c>
      <c r="E750">
        <v>443</v>
      </c>
      <c r="F750" t="s">
        <v>12</v>
      </c>
      <c r="G750">
        <v>14</v>
      </c>
      <c r="H750">
        <v>1778</v>
      </c>
      <c r="I750">
        <v>4.6830532472130599</v>
      </c>
      <c r="J750">
        <v>379.66683403783799</v>
      </c>
    </row>
    <row r="751" spans="1:10" x14ac:dyDescent="0.25">
      <c r="A751" s="1">
        <v>45658.443020833336</v>
      </c>
      <c r="B751" t="s">
        <v>8835</v>
      </c>
      <c r="C751" t="s">
        <v>8836</v>
      </c>
      <c r="D751">
        <v>5809</v>
      </c>
      <c r="E751">
        <v>443</v>
      </c>
      <c r="F751" t="s">
        <v>28</v>
      </c>
      <c r="G751">
        <v>16</v>
      </c>
      <c r="H751">
        <v>12224</v>
      </c>
      <c r="I751">
        <v>0.153289343894631</v>
      </c>
      <c r="J751">
        <v>79744.616875668798</v>
      </c>
    </row>
    <row r="752" spans="1:10" x14ac:dyDescent="0.25">
      <c r="A752" s="1">
        <v>45658.244884259257</v>
      </c>
      <c r="B752" t="s">
        <v>4765</v>
      </c>
      <c r="C752" t="s">
        <v>4766</v>
      </c>
      <c r="D752">
        <v>5830</v>
      </c>
      <c r="E752">
        <v>53</v>
      </c>
      <c r="F752" t="s">
        <v>28</v>
      </c>
      <c r="G752">
        <v>11</v>
      </c>
      <c r="H752">
        <v>5511</v>
      </c>
      <c r="I752">
        <v>0.43575941201249002</v>
      </c>
      <c r="J752">
        <v>12646.8869015318</v>
      </c>
    </row>
    <row r="753" spans="1:10" x14ac:dyDescent="0.25">
      <c r="A753" s="1">
        <v>45658.07403935185</v>
      </c>
      <c r="B753" t="s">
        <v>1483</v>
      </c>
      <c r="C753" t="s">
        <v>1484</v>
      </c>
      <c r="D753">
        <v>5835</v>
      </c>
      <c r="E753">
        <v>22</v>
      </c>
      <c r="F753" t="s">
        <v>23</v>
      </c>
      <c r="G753">
        <v>7</v>
      </c>
      <c r="H753">
        <v>6860</v>
      </c>
      <c r="I753">
        <v>2.9796042148961002</v>
      </c>
      <c r="J753">
        <v>2302.3192025653598</v>
      </c>
    </row>
    <row r="754" spans="1:10" x14ac:dyDescent="0.25">
      <c r="A754" s="1">
        <v>45658.663738425923</v>
      </c>
      <c r="B754" t="s">
        <v>13187</v>
      </c>
      <c r="C754" t="s">
        <v>13188</v>
      </c>
      <c r="D754">
        <v>5835</v>
      </c>
      <c r="E754">
        <v>8080</v>
      </c>
      <c r="F754" t="s">
        <v>12</v>
      </c>
      <c r="G754">
        <v>6</v>
      </c>
      <c r="H754">
        <v>3792</v>
      </c>
      <c r="I754">
        <v>1.33703450454865</v>
      </c>
      <c r="J754">
        <v>2836.1272555789901</v>
      </c>
    </row>
    <row r="755" spans="1:10" x14ac:dyDescent="0.25">
      <c r="A755" s="1">
        <v>45658.576631944445</v>
      </c>
      <c r="B755" t="s">
        <v>11515</v>
      </c>
      <c r="C755" t="s">
        <v>11516</v>
      </c>
      <c r="D755">
        <v>5847</v>
      </c>
      <c r="E755">
        <v>21</v>
      </c>
      <c r="F755" t="s">
        <v>23</v>
      </c>
      <c r="G755">
        <v>11</v>
      </c>
      <c r="H755">
        <v>12881</v>
      </c>
      <c r="I755">
        <v>2.2157938970263098</v>
      </c>
      <c r="J755">
        <v>5813.2663048159902</v>
      </c>
    </row>
    <row r="756" spans="1:10" x14ac:dyDescent="0.25">
      <c r="A756" s="1">
        <v>45658.239039351851</v>
      </c>
      <c r="B756" t="s">
        <v>4635</v>
      </c>
      <c r="C756" t="s">
        <v>4636</v>
      </c>
      <c r="D756">
        <v>5853</v>
      </c>
      <c r="E756">
        <v>53</v>
      </c>
      <c r="F756" t="s">
        <v>23</v>
      </c>
      <c r="G756">
        <v>10</v>
      </c>
      <c r="H756">
        <v>3650</v>
      </c>
      <c r="I756">
        <v>0.62386258671752404</v>
      </c>
      <c r="J756">
        <v>5850.6473664410696</v>
      </c>
    </row>
    <row r="757" spans="1:10" x14ac:dyDescent="0.25">
      <c r="A757" s="1">
        <v>45658.368784722225</v>
      </c>
      <c r="B757" t="s">
        <v>7301</v>
      </c>
      <c r="C757" t="s">
        <v>7302</v>
      </c>
      <c r="D757">
        <v>5857</v>
      </c>
      <c r="E757">
        <v>80</v>
      </c>
      <c r="F757" t="s">
        <v>28</v>
      </c>
      <c r="G757">
        <v>9</v>
      </c>
      <c r="H757">
        <v>11520</v>
      </c>
      <c r="I757">
        <v>2.4752451788697498</v>
      </c>
      <c r="J757">
        <v>4654.0844108462297</v>
      </c>
    </row>
    <row r="758" spans="1:10" x14ac:dyDescent="0.25">
      <c r="A758" s="1">
        <v>45658.490300925929</v>
      </c>
      <c r="B758" t="s">
        <v>9827</v>
      </c>
      <c r="C758" t="s">
        <v>9828</v>
      </c>
      <c r="D758">
        <v>5859</v>
      </c>
      <c r="E758">
        <v>443</v>
      </c>
      <c r="F758" t="s">
        <v>28</v>
      </c>
      <c r="G758">
        <v>5</v>
      </c>
      <c r="H758">
        <v>4285</v>
      </c>
      <c r="I758">
        <v>0.489129258866772</v>
      </c>
      <c r="J758">
        <v>8760.4655054322502</v>
      </c>
    </row>
    <row r="759" spans="1:10" x14ac:dyDescent="0.25">
      <c r="A759" s="1">
        <v>45658.482465277775</v>
      </c>
      <c r="B759" t="s">
        <v>9629</v>
      </c>
      <c r="C759" t="s">
        <v>9630</v>
      </c>
      <c r="D759">
        <v>5869</v>
      </c>
      <c r="E759">
        <v>80</v>
      </c>
      <c r="F759" t="s">
        <v>23</v>
      </c>
      <c r="G759">
        <v>7</v>
      </c>
      <c r="H759">
        <v>3647</v>
      </c>
      <c r="I759">
        <v>1.3958694606058599</v>
      </c>
      <c r="J759">
        <v>2612.7084966935499</v>
      </c>
    </row>
    <row r="760" spans="1:10" x14ac:dyDescent="0.25">
      <c r="A760" s="1">
        <v>45658.317175925928</v>
      </c>
      <c r="B760" t="s">
        <v>6257</v>
      </c>
      <c r="C760" t="s">
        <v>6258</v>
      </c>
      <c r="D760">
        <v>5870</v>
      </c>
      <c r="E760">
        <v>25</v>
      </c>
      <c r="F760" t="s">
        <v>12</v>
      </c>
      <c r="G760">
        <v>8</v>
      </c>
      <c r="H760">
        <v>6312</v>
      </c>
      <c r="I760">
        <v>4.3147511249763904</v>
      </c>
      <c r="J760">
        <v>1462.88854609998</v>
      </c>
    </row>
    <row r="761" spans="1:10" x14ac:dyDescent="0.25">
      <c r="A761" s="1">
        <v>45658.350138888891</v>
      </c>
      <c r="B761" t="s">
        <v>6921</v>
      </c>
      <c r="C761" t="s">
        <v>6922</v>
      </c>
      <c r="D761">
        <v>5887</v>
      </c>
      <c r="E761">
        <v>443</v>
      </c>
      <c r="F761" t="s">
        <v>12</v>
      </c>
      <c r="G761">
        <v>12</v>
      </c>
      <c r="H761">
        <v>13584</v>
      </c>
      <c r="I761">
        <v>2.7423949117261901</v>
      </c>
      <c r="J761">
        <v>4953.3347447212</v>
      </c>
    </row>
    <row r="762" spans="1:10" x14ac:dyDescent="0.25">
      <c r="A762" s="1">
        <v>45658.926076388889</v>
      </c>
      <c r="B762" t="s">
        <v>18491</v>
      </c>
      <c r="C762" t="s">
        <v>18492</v>
      </c>
      <c r="D762">
        <v>5898</v>
      </c>
      <c r="E762">
        <v>21</v>
      </c>
      <c r="F762" t="s">
        <v>23</v>
      </c>
      <c r="G762">
        <v>9</v>
      </c>
      <c r="H762">
        <v>9981</v>
      </c>
      <c r="I762">
        <v>0.67900613283213995</v>
      </c>
      <c r="J762">
        <v>14699.425406320201</v>
      </c>
    </row>
    <row r="763" spans="1:10" x14ac:dyDescent="0.25">
      <c r="A763" s="1">
        <v>45658.817731481482</v>
      </c>
      <c r="B763" t="s">
        <v>16237</v>
      </c>
      <c r="C763" t="s">
        <v>16238</v>
      </c>
      <c r="D763">
        <v>5899</v>
      </c>
      <c r="E763">
        <v>80</v>
      </c>
      <c r="F763" t="s">
        <v>28</v>
      </c>
      <c r="G763">
        <v>11</v>
      </c>
      <c r="H763">
        <v>15433</v>
      </c>
      <c r="I763">
        <v>4.4161691908762197</v>
      </c>
      <c r="J763">
        <v>3494.6577753145102</v>
      </c>
    </row>
    <row r="764" spans="1:10" x14ac:dyDescent="0.25">
      <c r="A764" s="1">
        <v>45658.205613425926</v>
      </c>
      <c r="B764" t="s">
        <v>3957</v>
      </c>
      <c r="C764" t="s">
        <v>3958</v>
      </c>
      <c r="D764">
        <v>5901</v>
      </c>
      <c r="E764">
        <v>21</v>
      </c>
      <c r="F764" t="s">
        <v>28</v>
      </c>
      <c r="G764">
        <v>11</v>
      </c>
      <c r="H764">
        <v>1540</v>
      </c>
      <c r="I764">
        <v>4.6198170842891502</v>
      </c>
      <c r="J764">
        <v>333.34653123760103</v>
      </c>
    </row>
    <row r="765" spans="1:10" x14ac:dyDescent="0.25">
      <c r="A765" s="1">
        <v>45658.408993055556</v>
      </c>
      <c r="B765" t="s">
        <v>8099</v>
      </c>
      <c r="C765" t="s">
        <v>8100</v>
      </c>
      <c r="D765">
        <v>5908</v>
      </c>
      <c r="E765">
        <v>8080</v>
      </c>
      <c r="F765" t="s">
        <v>23</v>
      </c>
      <c r="G765">
        <v>16</v>
      </c>
      <c r="H765">
        <v>20096</v>
      </c>
      <c r="I765">
        <v>4.8500650918024801</v>
      </c>
      <c r="J765">
        <v>4143.44954544342</v>
      </c>
    </row>
    <row r="766" spans="1:10" x14ac:dyDescent="0.25">
      <c r="A766" s="1">
        <v>45658.593217592592</v>
      </c>
      <c r="B766" t="s">
        <v>11829</v>
      </c>
      <c r="C766" t="s">
        <v>11830</v>
      </c>
      <c r="D766">
        <v>5908</v>
      </c>
      <c r="E766">
        <v>80</v>
      </c>
      <c r="F766" t="s">
        <v>12</v>
      </c>
      <c r="G766">
        <v>8</v>
      </c>
      <c r="H766">
        <v>1160</v>
      </c>
      <c r="I766">
        <v>1.88226661852646</v>
      </c>
      <c r="J766">
        <v>616.27826184799801</v>
      </c>
    </row>
    <row r="767" spans="1:10" x14ac:dyDescent="0.25">
      <c r="A767" s="1">
        <v>45658.756064814814</v>
      </c>
      <c r="B767" t="s">
        <v>15001</v>
      </c>
      <c r="C767" t="s">
        <v>15002</v>
      </c>
      <c r="D767">
        <v>5918</v>
      </c>
      <c r="E767">
        <v>443</v>
      </c>
      <c r="F767" t="s">
        <v>28</v>
      </c>
      <c r="G767">
        <v>11</v>
      </c>
      <c r="H767">
        <v>9196</v>
      </c>
      <c r="I767">
        <v>1.5168051167229</v>
      </c>
      <c r="J767">
        <v>6062.7432612227503</v>
      </c>
    </row>
    <row r="768" spans="1:10" x14ac:dyDescent="0.25">
      <c r="A768" s="1">
        <v>45658.316712962966</v>
      </c>
      <c r="B768" t="s">
        <v>6251</v>
      </c>
      <c r="C768" t="s">
        <v>6252</v>
      </c>
      <c r="D768">
        <v>5923</v>
      </c>
      <c r="E768">
        <v>80</v>
      </c>
      <c r="F768" t="s">
        <v>12</v>
      </c>
      <c r="G768">
        <v>8</v>
      </c>
      <c r="H768">
        <v>11936</v>
      </c>
      <c r="I768">
        <v>4.1122770667843804</v>
      </c>
      <c r="J768">
        <v>2902.5281629025499</v>
      </c>
    </row>
    <row r="769" spans="1:10" x14ac:dyDescent="0.25">
      <c r="A769" s="1">
        <v>45658.792824074073</v>
      </c>
      <c r="B769" t="s">
        <v>15765</v>
      </c>
      <c r="C769" t="s">
        <v>15766</v>
      </c>
      <c r="D769">
        <v>5929</v>
      </c>
      <c r="E769">
        <v>25</v>
      </c>
      <c r="F769" t="s">
        <v>23</v>
      </c>
      <c r="G769">
        <v>7</v>
      </c>
      <c r="H769">
        <v>2863</v>
      </c>
      <c r="I769">
        <v>1.47953838111192</v>
      </c>
      <c r="J769">
        <v>1935.0630146197</v>
      </c>
    </row>
    <row r="770" spans="1:10" x14ac:dyDescent="0.25">
      <c r="A770" s="1">
        <v>45658.111307870371</v>
      </c>
      <c r="B770" t="s">
        <v>2217</v>
      </c>
      <c r="C770" t="s">
        <v>2218</v>
      </c>
      <c r="D770">
        <v>5932</v>
      </c>
      <c r="E770">
        <v>443</v>
      </c>
      <c r="F770" t="s">
        <v>28</v>
      </c>
      <c r="G770">
        <v>12</v>
      </c>
      <c r="H770">
        <v>3852</v>
      </c>
      <c r="I770">
        <v>2.2035472244902699</v>
      </c>
      <c r="J770">
        <v>1748.0905138718001</v>
      </c>
    </row>
    <row r="771" spans="1:10" x14ac:dyDescent="0.25">
      <c r="A771" s="1">
        <v>45658.462743055556</v>
      </c>
      <c r="B771" t="s">
        <v>9209</v>
      </c>
      <c r="C771" t="s">
        <v>9210</v>
      </c>
      <c r="D771">
        <v>5932</v>
      </c>
      <c r="E771">
        <v>21</v>
      </c>
      <c r="F771" t="s">
        <v>12</v>
      </c>
      <c r="G771">
        <v>12</v>
      </c>
      <c r="H771">
        <v>10068</v>
      </c>
      <c r="I771">
        <v>0.20875321415404599</v>
      </c>
      <c r="J771">
        <v>48229.197527806602</v>
      </c>
    </row>
    <row r="772" spans="1:10" x14ac:dyDescent="0.25">
      <c r="A772" s="1">
        <v>45658.983495370368</v>
      </c>
      <c r="B772" t="s">
        <v>19655</v>
      </c>
      <c r="C772" t="s">
        <v>19656</v>
      </c>
      <c r="D772">
        <v>5932</v>
      </c>
      <c r="E772">
        <v>21</v>
      </c>
      <c r="F772" t="s">
        <v>12</v>
      </c>
      <c r="G772">
        <v>11</v>
      </c>
      <c r="H772">
        <v>5357</v>
      </c>
      <c r="I772">
        <v>0.95281537512843295</v>
      </c>
      <c r="J772">
        <v>5622.2854288827002</v>
      </c>
    </row>
    <row r="773" spans="1:10" x14ac:dyDescent="0.25">
      <c r="A773" s="1">
        <v>45658.443888888891</v>
      </c>
      <c r="B773" t="s">
        <v>8851</v>
      </c>
      <c r="C773" t="s">
        <v>8852</v>
      </c>
      <c r="D773">
        <v>5943</v>
      </c>
      <c r="E773">
        <v>22</v>
      </c>
      <c r="F773" t="s">
        <v>23</v>
      </c>
      <c r="G773">
        <v>11</v>
      </c>
      <c r="H773">
        <v>1177</v>
      </c>
      <c r="I773">
        <v>0.99247291501646595</v>
      </c>
      <c r="J773">
        <v>1185.9265700772</v>
      </c>
    </row>
    <row r="774" spans="1:10" x14ac:dyDescent="0.25">
      <c r="A774" s="1">
        <v>45658.368391203701</v>
      </c>
      <c r="B774" t="s">
        <v>7291</v>
      </c>
      <c r="C774" t="s">
        <v>7292</v>
      </c>
      <c r="D774">
        <v>5950</v>
      </c>
      <c r="E774">
        <v>8080</v>
      </c>
      <c r="F774" t="s">
        <v>28</v>
      </c>
      <c r="G774">
        <v>10</v>
      </c>
      <c r="H774">
        <v>3760</v>
      </c>
      <c r="I774">
        <v>4.8326188356805497</v>
      </c>
      <c r="J774">
        <v>778.04605077455801</v>
      </c>
    </row>
    <row r="775" spans="1:10" x14ac:dyDescent="0.25">
      <c r="A775" s="1">
        <v>45658.749618055554</v>
      </c>
      <c r="B775" t="s">
        <v>14877</v>
      </c>
      <c r="C775" t="s">
        <v>14878</v>
      </c>
      <c r="D775">
        <v>5966</v>
      </c>
      <c r="E775">
        <v>22</v>
      </c>
      <c r="F775" t="s">
        <v>23</v>
      </c>
      <c r="G775">
        <v>17</v>
      </c>
      <c r="H775">
        <v>9401</v>
      </c>
      <c r="I775">
        <v>4.7582365453879003</v>
      </c>
      <c r="J775">
        <v>1975.7319566452099</v>
      </c>
    </row>
    <row r="776" spans="1:10" x14ac:dyDescent="0.25">
      <c r="A776" s="1">
        <v>45658.903981481482</v>
      </c>
      <c r="B776" t="s">
        <v>17993</v>
      </c>
      <c r="C776" t="s">
        <v>17994</v>
      </c>
      <c r="D776">
        <v>5991</v>
      </c>
      <c r="E776">
        <v>25</v>
      </c>
      <c r="F776" t="s">
        <v>28</v>
      </c>
      <c r="G776">
        <v>11</v>
      </c>
      <c r="H776">
        <v>12353</v>
      </c>
      <c r="I776">
        <v>3.5224604227152301</v>
      </c>
      <c r="J776">
        <v>3506.9237173934998</v>
      </c>
    </row>
    <row r="777" spans="1:10" x14ac:dyDescent="0.25">
      <c r="A777" s="1">
        <v>45658.960451388892</v>
      </c>
      <c r="B777" t="s">
        <v>19213</v>
      </c>
      <c r="C777" t="s">
        <v>19214</v>
      </c>
      <c r="D777">
        <v>5992</v>
      </c>
      <c r="E777">
        <v>443</v>
      </c>
      <c r="F777" t="s">
        <v>23</v>
      </c>
      <c r="G777">
        <v>8</v>
      </c>
      <c r="H777">
        <v>3448</v>
      </c>
      <c r="I777">
        <v>3.4176660421771099</v>
      </c>
      <c r="J777">
        <v>1008.8756354332201</v>
      </c>
    </row>
    <row r="778" spans="1:10" x14ac:dyDescent="0.25">
      <c r="A778" s="1">
        <v>45658.553124999999</v>
      </c>
      <c r="B778" t="s">
        <v>11071</v>
      </c>
      <c r="C778" t="s">
        <v>11072</v>
      </c>
      <c r="D778">
        <v>6000</v>
      </c>
      <c r="E778">
        <v>53</v>
      </c>
      <c r="F778" t="s">
        <v>12</v>
      </c>
      <c r="G778">
        <v>9</v>
      </c>
      <c r="H778">
        <v>9153</v>
      </c>
      <c r="I778">
        <v>2.31691714642449</v>
      </c>
      <c r="J778">
        <v>3950.5081198631001</v>
      </c>
    </row>
    <row r="779" spans="1:10" x14ac:dyDescent="0.25">
      <c r="A779" s="1">
        <v>45658.922210648147</v>
      </c>
      <c r="B779" t="s">
        <v>18417</v>
      </c>
      <c r="C779" t="s">
        <v>18418</v>
      </c>
      <c r="D779">
        <v>6000</v>
      </c>
      <c r="E779">
        <v>25</v>
      </c>
      <c r="F779" t="s">
        <v>23</v>
      </c>
      <c r="G779">
        <v>10</v>
      </c>
      <c r="H779">
        <v>13350</v>
      </c>
      <c r="I779">
        <v>2.6892548877671301</v>
      </c>
      <c r="J779">
        <v>4964.2003295137301</v>
      </c>
    </row>
    <row r="780" spans="1:10" x14ac:dyDescent="0.25">
      <c r="A780" s="1">
        <v>45658.948750000003</v>
      </c>
      <c r="B780" t="s">
        <v>18971</v>
      </c>
      <c r="C780" t="s">
        <v>18972</v>
      </c>
      <c r="D780">
        <v>6009</v>
      </c>
      <c r="E780">
        <v>21</v>
      </c>
      <c r="F780" t="s">
        <v>12</v>
      </c>
      <c r="G780">
        <v>10</v>
      </c>
      <c r="H780">
        <v>12650</v>
      </c>
      <c r="I780">
        <v>3.6059206862616202</v>
      </c>
      <c r="J780">
        <v>3508.1193128278801</v>
      </c>
    </row>
    <row r="781" spans="1:10" x14ac:dyDescent="0.25">
      <c r="A781" s="1">
        <v>45658.102418981478</v>
      </c>
      <c r="B781" t="s">
        <v>2017</v>
      </c>
      <c r="C781" t="s">
        <v>2018</v>
      </c>
      <c r="D781">
        <v>6012</v>
      </c>
      <c r="E781">
        <v>80</v>
      </c>
      <c r="F781" t="s">
        <v>28</v>
      </c>
      <c r="G781">
        <v>13</v>
      </c>
      <c r="H781">
        <v>19123</v>
      </c>
      <c r="I781">
        <v>0.13358704608562</v>
      </c>
      <c r="J781">
        <v>143150.10744188001</v>
      </c>
    </row>
    <row r="782" spans="1:10" x14ac:dyDescent="0.25">
      <c r="A782" s="1">
        <v>45658.947858796295</v>
      </c>
      <c r="B782" t="s">
        <v>18955</v>
      </c>
      <c r="C782" t="s">
        <v>18956</v>
      </c>
      <c r="D782">
        <v>6015</v>
      </c>
      <c r="E782">
        <v>443</v>
      </c>
      <c r="F782" t="s">
        <v>28</v>
      </c>
      <c r="G782">
        <v>12</v>
      </c>
      <c r="H782">
        <v>13068</v>
      </c>
      <c r="I782">
        <v>3.3100239684422199</v>
      </c>
      <c r="J782">
        <v>3948.00766537956</v>
      </c>
    </row>
    <row r="783" spans="1:10" x14ac:dyDescent="0.25">
      <c r="A783" s="1">
        <v>45658.234236111108</v>
      </c>
      <c r="B783" t="s">
        <v>4541</v>
      </c>
      <c r="C783" t="s">
        <v>4542</v>
      </c>
      <c r="D783">
        <v>6022</v>
      </c>
      <c r="E783">
        <v>25</v>
      </c>
      <c r="F783" t="s">
        <v>28</v>
      </c>
      <c r="G783">
        <v>13</v>
      </c>
      <c r="H783">
        <v>9295</v>
      </c>
      <c r="I783">
        <v>4.6002095672127004</v>
      </c>
      <c r="J783">
        <v>2020.56012105376</v>
      </c>
    </row>
    <row r="784" spans="1:10" x14ac:dyDescent="0.25">
      <c r="A784" s="1">
        <v>45658.299641203703</v>
      </c>
      <c r="B784" t="s">
        <v>5911</v>
      </c>
      <c r="C784" t="s">
        <v>5912</v>
      </c>
      <c r="D784">
        <v>6023</v>
      </c>
      <c r="E784">
        <v>8080</v>
      </c>
      <c r="F784" t="s">
        <v>23</v>
      </c>
      <c r="G784">
        <v>10</v>
      </c>
      <c r="H784">
        <v>14090</v>
      </c>
      <c r="I784">
        <v>0.56215722048514705</v>
      </c>
      <c r="J784">
        <v>25064.162633791599</v>
      </c>
    </row>
    <row r="785" spans="1:10" x14ac:dyDescent="0.25">
      <c r="A785" s="1">
        <v>45658.671932870369</v>
      </c>
      <c r="B785" t="s">
        <v>13355</v>
      </c>
      <c r="C785" t="s">
        <v>13356</v>
      </c>
      <c r="D785">
        <v>6026</v>
      </c>
      <c r="E785">
        <v>8080</v>
      </c>
      <c r="F785" t="s">
        <v>23</v>
      </c>
      <c r="G785">
        <v>14</v>
      </c>
      <c r="H785">
        <v>5782</v>
      </c>
      <c r="I785">
        <v>2.2109073264053598</v>
      </c>
      <c r="J785">
        <v>2615.2159029662898</v>
      </c>
    </row>
    <row r="786" spans="1:10" x14ac:dyDescent="0.25">
      <c r="A786" s="1">
        <v>45658.745312500003</v>
      </c>
      <c r="B786" t="s">
        <v>14785</v>
      </c>
      <c r="C786" t="s">
        <v>14786</v>
      </c>
      <c r="D786">
        <v>6038</v>
      </c>
      <c r="E786">
        <v>25</v>
      </c>
      <c r="F786" t="s">
        <v>23</v>
      </c>
      <c r="G786">
        <v>13</v>
      </c>
      <c r="H786">
        <v>1976</v>
      </c>
      <c r="I786">
        <v>4.7487411502949604</v>
      </c>
      <c r="J786">
        <v>416.110277958035</v>
      </c>
    </row>
    <row r="787" spans="1:10" x14ac:dyDescent="0.25">
      <c r="A787" s="1">
        <v>45658.480740740742</v>
      </c>
      <c r="B787" t="s">
        <v>9591</v>
      </c>
      <c r="C787" t="s">
        <v>9592</v>
      </c>
      <c r="D787">
        <v>6043</v>
      </c>
      <c r="E787">
        <v>22</v>
      </c>
      <c r="F787" t="s">
        <v>12</v>
      </c>
      <c r="G787">
        <v>12</v>
      </c>
      <c r="H787">
        <v>7236</v>
      </c>
      <c r="I787">
        <v>1.32006706556892</v>
      </c>
      <c r="J787">
        <v>5481.5396798657403</v>
      </c>
    </row>
    <row r="788" spans="1:10" x14ac:dyDescent="0.25">
      <c r="A788" s="1">
        <v>45658.103865740741</v>
      </c>
      <c r="B788" t="s">
        <v>2053</v>
      </c>
      <c r="C788" t="s">
        <v>2054</v>
      </c>
      <c r="D788">
        <v>6048</v>
      </c>
      <c r="E788">
        <v>21</v>
      </c>
      <c r="F788" t="s">
        <v>28</v>
      </c>
      <c r="G788">
        <v>7</v>
      </c>
      <c r="H788">
        <v>7931</v>
      </c>
      <c r="I788">
        <v>1.7004980215468199</v>
      </c>
      <c r="J788">
        <v>4663.9278020363299</v>
      </c>
    </row>
    <row r="789" spans="1:10" x14ac:dyDescent="0.25">
      <c r="A789" s="1">
        <v>45658.79179398148</v>
      </c>
      <c r="B789" t="s">
        <v>15745</v>
      </c>
      <c r="C789" t="s">
        <v>15746</v>
      </c>
      <c r="D789">
        <v>6048</v>
      </c>
      <c r="E789">
        <v>21</v>
      </c>
      <c r="F789" t="s">
        <v>12</v>
      </c>
      <c r="G789">
        <v>19</v>
      </c>
      <c r="H789">
        <v>19551</v>
      </c>
      <c r="I789">
        <v>4.9474717275928297</v>
      </c>
      <c r="J789">
        <v>3951.7153561405798</v>
      </c>
    </row>
    <row r="790" spans="1:10" x14ac:dyDescent="0.25">
      <c r="A790" s="1">
        <v>45658.643831018519</v>
      </c>
      <c r="B790" t="s">
        <v>12843</v>
      </c>
      <c r="C790" t="s">
        <v>12844</v>
      </c>
      <c r="D790">
        <v>6054</v>
      </c>
      <c r="E790">
        <v>80</v>
      </c>
      <c r="F790" t="s">
        <v>12</v>
      </c>
      <c r="G790">
        <v>15</v>
      </c>
      <c r="H790">
        <v>21870</v>
      </c>
      <c r="I790">
        <v>2.2612072789105602</v>
      </c>
      <c r="J790">
        <v>9671.8245178022098</v>
      </c>
    </row>
    <row r="791" spans="1:10" x14ac:dyDescent="0.25">
      <c r="A791" s="1">
        <v>45658.192141203705</v>
      </c>
      <c r="B791" t="s">
        <v>3719</v>
      </c>
      <c r="C791" t="s">
        <v>3720</v>
      </c>
      <c r="D791">
        <v>6056</v>
      </c>
      <c r="E791">
        <v>21</v>
      </c>
      <c r="F791" t="s">
        <v>28</v>
      </c>
      <c r="G791">
        <v>10</v>
      </c>
      <c r="H791">
        <v>12850</v>
      </c>
      <c r="I791">
        <v>0.81915106817089101</v>
      </c>
      <c r="J791">
        <v>15686.972158497099</v>
      </c>
    </row>
    <row r="792" spans="1:10" x14ac:dyDescent="0.25">
      <c r="A792" s="1">
        <v>45658.498923611114</v>
      </c>
      <c r="B792" t="s">
        <v>10011</v>
      </c>
      <c r="C792" t="s">
        <v>10012</v>
      </c>
      <c r="D792">
        <v>6057</v>
      </c>
      <c r="E792">
        <v>22</v>
      </c>
      <c r="F792" t="s">
        <v>12</v>
      </c>
      <c r="G792">
        <v>11</v>
      </c>
      <c r="H792">
        <v>14355</v>
      </c>
      <c r="I792">
        <v>4.2722712034750803</v>
      </c>
      <c r="J792">
        <v>3360.03950037712</v>
      </c>
    </row>
    <row r="793" spans="1:10" x14ac:dyDescent="0.25">
      <c r="A793" s="1">
        <v>45658.354178240741</v>
      </c>
      <c r="B793" t="s">
        <v>7001</v>
      </c>
      <c r="C793" t="s">
        <v>7002</v>
      </c>
      <c r="D793">
        <v>6066</v>
      </c>
      <c r="E793">
        <v>21</v>
      </c>
      <c r="F793" t="s">
        <v>28</v>
      </c>
      <c r="G793">
        <v>10</v>
      </c>
      <c r="H793">
        <v>10710</v>
      </c>
      <c r="I793">
        <v>1.2689571054667499</v>
      </c>
      <c r="J793">
        <v>8440.0015996289894</v>
      </c>
    </row>
    <row r="794" spans="1:10" x14ac:dyDescent="0.25">
      <c r="A794" s="1">
        <v>45658.272152777776</v>
      </c>
      <c r="B794" t="s">
        <v>5297</v>
      </c>
      <c r="C794" t="s">
        <v>5298</v>
      </c>
      <c r="D794">
        <v>6076</v>
      </c>
      <c r="E794">
        <v>80</v>
      </c>
      <c r="F794" t="s">
        <v>28</v>
      </c>
      <c r="G794">
        <v>14</v>
      </c>
      <c r="H794">
        <v>17108</v>
      </c>
      <c r="I794">
        <v>3.3932390664518599</v>
      </c>
      <c r="J794">
        <v>5041.7903557526097</v>
      </c>
    </row>
    <row r="795" spans="1:10" x14ac:dyDescent="0.25">
      <c r="A795" s="1">
        <v>45658.200636574074</v>
      </c>
      <c r="B795" t="s">
        <v>3871</v>
      </c>
      <c r="C795" t="s">
        <v>3872</v>
      </c>
      <c r="D795">
        <v>6083</v>
      </c>
      <c r="E795">
        <v>53</v>
      </c>
      <c r="F795" t="s">
        <v>28</v>
      </c>
      <c r="G795">
        <v>15</v>
      </c>
      <c r="H795">
        <v>18960</v>
      </c>
      <c r="I795">
        <v>2.9390516539698002</v>
      </c>
      <c r="J795">
        <v>6451.0604889813803</v>
      </c>
    </row>
    <row r="796" spans="1:10" x14ac:dyDescent="0.25">
      <c r="A796" s="1">
        <v>45658.212685185186</v>
      </c>
      <c r="B796" t="s">
        <v>4103</v>
      </c>
      <c r="C796" t="s">
        <v>4104</v>
      </c>
      <c r="D796">
        <v>6093</v>
      </c>
      <c r="E796">
        <v>8080</v>
      </c>
      <c r="F796" t="s">
        <v>23</v>
      </c>
      <c r="G796">
        <v>13</v>
      </c>
      <c r="H796">
        <v>12922</v>
      </c>
      <c r="I796">
        <v>3.7726344241052199</v>
      </c>
      <c r="J796">
        <v>3425.1927293657</v>
      </c>
    </row>
    <row r="797" spans="1:10" x14ac:dyDescent="0.25">
      <c r="A797" s="1">
        <v>45658.339907407404</v>
      </c>
      <c r="B797" t="s">
        <v>6699</v>
      </c>
      <c r="C797" t="s">
        <v>6700</v>
      </c>
      <c r="D797">
        <v>6104</v>
      </c>
      <c r="E797">
        <v>53</v>
      </c>
      <c r="F797" t="s">
        <v>28</v>
      </c>
      <c r="G797">
        <v>12</v>
      </c>
      <c r="H797">
        <v>3264</v>
      </c>
      <c r="I797">
        <v>0.63764429850980597</v>
      </c>
      <c r="J797">
        <v>5118.8413471712402</v>
      </c>
    </row>
    <row r="798" spans="1:10" x14ac:dyDescent="0.25">
      <c r="A798" s="1">
        <v>45658.387037037035</v>
      </c>
      <c r="B798" t="s">
        <v>7675</v>
      </c>
      <c r="C798" t="s">
        <v>7676</v>
      </c>
      <c r="D798">
        <v>6106</v>
      </c>
      <c r="E798">
        <v>8080</v>
      </c>
      <c r="F798" t="s">
        <v>23</v>
      </c>
      <c r="G798">
        <v>6</v>
      </c>
      <c r="H798">
        <v>4920</v>
      </c>
      <c r="I798">
        <v>4.9483645330353001</v>
      </c>
      <c r="J798">
        <v>994.267897434406</v>
      </c>
    </row>
    <row r="799" spans="1:10" x14ac:dyDescent="0.25">
      <c r="A799" s="1">
        <v>45658.965451388889</v>
      </c>
      <c r="B799" t="s">
        <v>19311</v>
      </c>
      <c r="C799" t="s">
        <v>19312</v>
      </c>
      <c r="D799">
        <v>6107</v>
      </c>
      <c r="E799">
        <v>22</v>
      </c>
      <c r="F799" t="s">
        <v>12</v>
      </c>
      <c r="G799">
        <v>10</v>
      </c>
      <c r="H799">
        <v>9080</v>
      </c>
      <c r="I799">
        <v>3.29756167967559</v>
      </c>
      <c r="J799">
        <v>2753.5497079445799</v>
      </c>
    </row>
    <row r="800" spans="1:10" x14ac:dyDescent="0.25">
      <c r="A800" s="1">
        <v>45658.106446759259</v>
      </c>
      <c r="B800" t="s">
        <v>2125</v>
      </c>
      <c r="C800" t="s">
        <v>2126</v>
      </c>
      <c r="D800">
        <v>6116</v>
      </c>
      <c r="E800">
        <v>22</v>
      </c>
      <c r="F800" t="s">
        <v>12</v>
      </c>
      <c r="G800">
        <v>9</v>
      </c>
      <c r="H800">
        <v>8082</v>
      </c>
      <c r="I800">
        <v>2.91163912109843</v>
      </c>
      <c r="J800">
        <v>2775.7560823509598</v>
      </c>
    </row>
    <row r="801" spans="1:10" x14ac:dyDescent="0.25">
      <c r="A801" s="1">
        <v>45658.463321759256</v>
      </c>
      <c r="B801" t="s">
        <v>9229</v>
      </c>
      <c r="C801" t="s">
        <v>9230</v>
      </c>
      <c r="D801">
        <v>6116</v>
      </c>
      <c r="E801">
        <v>53</v>
      </c>
      <c r="F801" t="s">
        <v>23</v>
      </c>
      <c r="G801">
        <v>5</v>
      </c>
      <c r="H801">
        <v>7110</v>
      </c>
      <c r="I801">
        <v>1.92169834290844</v>
      </c>
      <c r="J801">
        <v>3699.8522823510202</v>
      </c>
    </row>
    <row r="802" spans="1:10" x14ac:dyDescent="0.25">
      <c r="A802" s="1">
        <v>45658.42396990741</v>
      </c>
      <c r="B802" t="s">
        <v>8401</v>
      </c>
      <c r="C802" t="s">
        <v>8402</v>
      </c>
      <c r="D802">
        <v>6122</v>
      </c>
      <c r="E802">
        <v>8080</v>
      </c>
      <c r="F802" t="s">
        <v>23</v>
      </c>
      <c r="G802">
        <v>12</v>
      </c>
      <c r="H802">
        <v>5952</v>
      </c>
      <c r="I802">
        <v>2.86388139419401</v>
      </c>
      <c r="J802">
        <v>2078.2983583281598</v>
      </c>
    </row>
    <row r="803" spans="1:10" x14ac:dyDescent="0.25">
      <c r="A803" s="1">
        <v>45658.134328703702</v>
      </c>
      <c r="B803" t="s">
        <v>2637</v>
      </c>
      <c r="C803" t="s">
        <v>2638</v>
      </c>
      <c r="D803">
        <v>6124</v>
      </c>
      <c r="E803">
        <v>8080</v>
      </c>
      <c r="F803" t="s">
        <v>28</v>
      </c>
      <c r="G803">
        <v>12</v>
      </c>
      <c r="H803">
        <v>1968</v>
      </c>
      <c r="I803">
        <v>0.57205836760832796</v>
      </c>
      <c r="J803">
        <v>3440.2083973141498</v>
      </c>
    </row>
    <row r="804" spans="1:10" x14ac:dyDescent="0.25">
      <c r="A804" s="1">
        <v>45658.766759259262</v>
      </c>
      <c r="B804" t="s">
        <v>15233</v>
      </c>
      <c r="C804" t="s">
        <v>15234</v>
      </c>
      <c r="D804">
        <v>6129</v>
      </c>
      <c r="E804">
        <v>21</v>
      </c>
      <c r="F804" t="s">
        <v>23</v>
      </c>
      <c r="G804">
        <v>9</v>
      </c>
      <c r="H804">
        <v>10251</v>
      </c>
      <c r="I804">
        <v>1.53322787770404</v>
      </c>
      <c r="J804">
        <v>6685.8946077542796</v>
      </c>
    </row>
    <row r="805" spans="1:10" x14ac:dyDescent="0.25">
      <c r="A805" s="1">
        <v>45658.680312500001</v>
      </c>
      <c r="B805" t="s">
        <v>13519</v>
      </c>
      <c r="C805" t="s">
        <v>13520</v>
      </c>
      <c r="D805">
        <v>6137</v>
      </c>
      <c r="E805">
        <v>80</v>
      </c>
      <c r="F805" t="s">
        <v>28</v>
      </c>
      <c r="G805">
        <v>9</v>
      </c>
      <c r="H805">
        <v>3294</v>
      </c>
      <c r="I805">
        <v>0.14018529434396201</v>
      </c>
      <c r="J805">
        <v>23497.471795563299</v>
      </c>
    </row>
    <row r="806" spans="1:10" x14ac:dyDescent="0.25">
      <c r="A806" s="1">
        <v>45658.256967592592</v>
      </c>
      <c r="B806" t="s">
        <v>4999</v>
      </c>
      <c r="C806" t="s">
        <v>5000</v>
      </c>
      <c r="D806">
        <v>6138</v>
      </c>
      <c r="E806">
        <v>25</v>
      </c>
      <c r="F806" t="s">
        <v>12</v>
      </c>
      <c r="G806">
        <v>14</v>
      </c>
      <c r="H806">
        <v>17024</v>
      </c>
      <c r="I806">
        <v>0.31193416375017702</v>
      </c>
      <c r="J806">
        <v>54575.618763048398</v>
      </c>
    </row>
    <row r="807" spans="1:10" x14ac:dyDescent="0.25">
      <c r="A807" s="1">
        <v>45658.946886574071</v>
      </c>
      <c r="B807" t="s">
        <v>18935</v>
      </c>
      <c r="C807" t="s">
        <v>18936</v>
      </c>
      <c r="D807">
        <v>6146</v>
      </c>
      <c r="E807">
        <v>80</v>
      </c>
      <c r="F807" t="s">
        <v>28</v>
      </c>
      <c r="G807">
        <v>10</v>
      </c>
      <c r="H807">
        <v>13740</v>
      </c>
      <c r="I807">
        <v>4.4269049726747198</v>
      </c>
      <c r="J807">
        <v>3103.7485748645499</v>
      </c>
    </row>
    <row r="808" spans="1:10" x14ac:dyDescent="0.25">
      <c r="A808" s="1">
        <v>45658.812824074077</v>
      </c>
      <c r="B808" t="s">
        <v>16133</v>
      </c>
      <c r="C808" t="s">
        <v>16134</v>
      </c>
      <c r="D808">
        <v>6162</v>
      </c>
      <c r="E808">
        <v>21</v>
      </c>
      <c r="F808" t="s">
        <v>12</v>
      </c>
      <c r="G808">
        <v>5</v>
      </c>
      <c r="H808">
        <v>5370</v>
      </c>
      <c r="I808">
        <v>1.7619807374727099</v>
      </c>
      <c r="J808">
        <v>3047.7064168717502</v>
      </c>
    </row>
    <row r="809" spans="1:10" x14ac:dyDescent="0.25">
      <c r="A809" s="1">
        <v>45658.232418981483</v>
      </c>
      <c r="B809" t="s">
        <v>4495</v>
      </c>
      <c r="C809" t="s">
        <v>4496</v>
      </c>
      <c r="D809">
        <v>6175</v>
      </c>
      <c r="E809">
        <v>443</v>
      </c>
      <c r="F809" t="s">
        <v>12</v>
      </c>
      <c r="G809">
        <v>12</v>
      </c>
      <c r="H809">
        <v>12972</v>
      </c>
      <c r="I809">
        <v>3.32749221529301</v>
      </c>
      <c r="J809">
        <v>3898.4313593225602</v>
      </c>
    </row>
    <row r="810" spans="1:10" x14ac:dyDescent="0.25">
      <c r="A810" s="1">
        <v>45658.938819444447</v>
      </c>
      <c r="B810" t="s">
        <v>18755</v>
      </c>
      <c r="C810" t="s">
        <v>18756</v>
      </c>
      <c r="D810">
        <v>6184</v>
      </c>
      <c r="E810">
        <v>80</v>
      </c>
      <c r="F810" t="s">
        <v>23</v>
      </c>
      <c r="G810">
        <v>11</v>
      </c>
      <c r="H810">
        <v>5258</v>
      </c>
      <c r="I810">
        <v>3.0866206455659801</v>
      </c>
      <c r="J810">
        <v>1703.48112183894</v>
      </c>
    </row>
    <row r="811" spans="1:10" x14ac:dyDescent="0.25">
      <c r="A811" s="1">
        <v>45658.138124999998</v>
      </c>
      <c r="B811" t="s">
        <v>2705</v>
      </c>
      <c r="C811" t="s">
        <v>2706</v>
      </c>
      <c r="D811">
        <v>6185</v>
      </c>
      <c r="E811">
        <v>8080</v>
      </c>
      <c r="F811" t="s">
        <v>28</v>
      </c>
      <c r="G811">
        <v>15</v>
      </c>
      <c r="H811">
        <v>1230</v>
      </c>
      <c r="I811">
        <v>4.7933176548440404</v>
      </c>
      <c r="J811">
        <v>256.60723710997502</v>
      </c>
    </row>
    <row r="812" spans="1:10" x14ac:dyDescent="0.25">
      <c r="A812" s="1">
        <v>45658.229502314818</v>
      </c>
      <c r="B812" t="s">
        <v>4423</v>
      </c>
      <c r="C812" t="s">
        <v>4424</v>
      </c>
      <c r="D812">
        <v>6189</v>
      </c>
      <c r="E812">
        <v>443</v>
      </c>
      <c r="F812" t="s">
        <v>12</v>
      </c>
      <c r="G812">
        <v>10</v>
      </c>
      <c r="H812">
        <v>13300</v>
      </c>
      <c r="I812">
        <v>3.5907105060295499</v>
      </c>
      <c r="J812">
        <v>3704.0023075284098</v>
      </c>
    </row>
    <row r="813" spans="1:10" x14ac:dyDescent="0.25">
      <c r="A813" s="1">
        <v>45658.275393518517</v>
      </c>
      <c r="B813" t="s">
        <v>5369</v>
      </c>
      <c r="C813" t="s">
        <v>5370</v>
      </c>
      <c r="D813">
        <v>6203</v>
      </c>
      <c r="E813">
        <v>80</v>
      </c>
      <c r="F813" t="s">
        <v>12</v>
      </c>
      <c r="G813">
        <v>8</v>
      </c>
      <c r="H813">
        <v>6832</v>
      </c>
      <c r="I813">
        <v>2.6324232263427998</v>
      </c>
      <c r="J813">
        <v>2595.3273514804901</v>
      </c>
    </row>
    <row r="814" spans="1:10" x14ac:dyDescent="0.25">
      <c r="A814" s="1">
        <v>45658.940127314818</v>
      </c>
      <c r="B814" t="s">
        <v>18793</v>
      </c>
      <c r="C814" t="s">
        <v>18794</v>
      </c>
      <c r="D814">
        <v>6222</v>
      </c>
      <c r="E814">
        <v>21</v>
      </c>
      <c r="F814" t="s">
        <v>28</v>
      </c>
      <c r="G814">
        <v>7</v>
      </c>
      <c r="H814">
        <v>9996</v>
      </c>
      <c r="I814">
        <v>0.15961482828631099</v>
      </c>
      <c r="J814">
        <v>62625.760446701701</v>
      </c>
    </row>
    <row r="815" spans="1:10" x14ac:dyDescent="0.25">
      <c r="A815" s="1">
        <v>45658.118819444448</v>
      </c>
      <c r="B815" t="s">
        <v>2373</v>
      </c>
      <c r="C815" t="s">
        <v>2374</v>
      </c>
      <c r="D815">
        <v>6232</v>
      </c>
      <c r="E815">
        <v>22</v>
      </c>
      <c r="F815" t="s">
        <v>12</v>
      </c>
      <c r="G815">
        <v>10</v>
      </c>
      <c r="H815">
        <v>4970</v>
      </c>
      <c r="I815">
        <v>4.5537178804833003</v>
      </c>
      <c r="J815">
        <v>1091.41587828724</v>
      </c>
    </row>
    <row r="816" spans="1:10" x14ac:dyDescent="0.25">
      <c r="A816" s="1">
        <v>45658.862395833334</v>
      </c>
      <c r="B816" t="s">
        <v>17115</v>
      </c>
      <c r="C816" t="s">
        <v>17116</v>
      </c>
      <c r="D816">
        <v>6232</v>
      </c>
      <c r="E816">
        <v>21</v>
      </c>
      <c r="F816" t="s">
        <v>28</v>
      </c>
      <c r="G816">
        <v>15</v>
      </c>
      <c r="H816">
        <v>17535</v>
      </c>
      <c r="I816">
        <v>4.56778610596412</v>
      </c>
      <c r="J816">
        <v>3838.8399967118999</v>
      </c>
    </row>
    <row r="817" spans="1:10" x14ac:dyDescent="0.25">
      <c r="A817" s="1">
        <v>45658.188680555555</v>
      </c>
      <c r="B817" t="s">
        <v>3657</v>
      </c>
      <c r="C817" t="s">
        <v>3658</v>
      </c>
      <c r="D817">
        <v>6240</v>
      </c>
      <c r="E817">
        <v>25</v>
      </c>
      <c r="F817" t="s">
        <v>28</v>
      </c>
      <c r="G817">
        <v>12</v>
      </c>
      <c r="H817">
        <v>5568</v>
      </c>
      <c r="I817">
        <v>3.56827289149577</v>
      </c>
      <c r="J817">
        <v>1560.41877101668</v>
      </c>
    </row>
    <row r="818" spans="1:10" x14ac:dyDescent="0.25">
      <c r="A818" s="1">
        <v>45658.324444444443</v>
      </c>
      <c r="B818" t="s">
        <v>6397</v>
      </c>
      <c r="C818" t="s">
        <v>6398</v>
      </c>
      <c r="D818">
        <v>6249</v>
      </c>
      <c r="E818">
        <v>443</v>
      </c>
      <c r="F818" t="s">
        <v>12</v>
      </c>
      <c r="G818">
        <v>9</v>
      </c>
      <c r="H818">
        <v>5958</v>
      </c>
      <c r="I818">
        <v>0.23019752554749601</v>
      </c>
      <c r="J818">
        <v>25882.1200872148</v>
      </c>
    </row>
    <row r="819" spans="1:10" x14ac:dyDescent="0.25">
      <c r="A819" s="1">
        <v>45658.731550925928</v>
      </c>
      <c r="B819" t="s">
        <v>14517</v>
      </c>
      <c r="C819" t="s">
        <v>14518</v>
      </c>
      <c r="D819">
        <v>6249</v>
      </c>
      <c r="E819">
        <v>443</v>
      </c>
      <c r="F819" t="s">
        <v>28</v>
      </c>
      <c r="G819">
        <v>12</v>
      </c>
      <c r="H819">
        <v>2352</v>
      </c>
      <c r="I819">
        <v>2.5878184572470802</v>
      </c>
      <c r="J819">
        <v>908.87364738175995</v>
      </c>
    </row>
    <row r="820" spans="1:10" x14ac:dyDescent="0.25">
      <c r="A820" s="1">
        <v>45658.045300925929</v>
      </c>
      <c r="B820" t="s">
        <v>889</v>
      </c>
      <c r="C820" t="s">
        <v>890</v>
      </c>
      <c r="D820">
        <v>6251</v>
      </c>
      <c r="E820">
        <v>8080</v>
      </c>
      <c r="F820" t="s">
        <v>28</v>
      </c>
      <c r="G820">
        <v>7</v>
      </c>
      <c r="H820">
        <v>3479</v>
      </c>
      <c r="I820">
        <v>0.66068211689024003</v>
      </c>
      <c r="J820">
        <v>5265.7698930542801</v>
      </c>
    </row>
    <row r="821" spans="1:10" x14ac:dyDescent="0.25">
      <c r="A821" s="1">
        <v>45658.487372685187</v>
      </c>
      <c r="B821" t="s">
        <v>9771</v>
      </c>
      <c r="C821" t="s">
        <v>9772</v>
      </c>
      <c r="D821">
        <v>6262</v>
      </c>
      <c r="E821">
        <v>8080</v>
      </c>
      <c r="F821" t="s">
        <v>12</v>
      </c>
      <c r="G821">
        <v>13</v>
      </c>
      <c r="H821">
        <v>3510</v>
      </c>
      <c r="I821">
        <v>4.7890132598381401</v>
      </c>
      <c r="J821">
        <v>732.92760106465505</v>
      </c>
    </row>
    <row r="822" spans="1:10" x14ac:dyDescent="0.25">
      <c r="A822" s="1">
        <v>45658.895555555559</v>
      </c>
      <c r="B822" t="s">
        <v>17847</v>
      </c>
      <c r="C822" t="s">
        <v>17848</v>
      </c>
      <c r="D822">
        <v>6264</v>
      </c>
      <c r="E822">
        <v>443</v>
      </c>
      <c r="F822" t="s">
        <v>28</v>
      </c>
      <c r="G822">
        <v>13</v>
      </c>
      <c r="H822">
        <v>14560</v>
      </c>
      <c r="I822">
        <v>1.88703097352356</v>
      </c>
      <c r="J822">
        <v>7715.8245965686501</v>
      </c>
    </row>
    <row r="823" spans="1:10" x14ac:dyDescent="0.25">
      <c r="A823" s="1">
        <v>45658.02002314815</v>
      </c>
      <c r="B823" t="s">
        <v>441</v>
      </c>
      <c r="C823" t="s">
        <v>442</v>
      </c>
      <c r="D823">
        <v>6279</v>
      </c>
      <c r="E823">
        <v>22</v>
      </c>
      <c r="F823" t="s">
        <v>23</v>
      </c>
      <c r="G823">
        <v>6</v>
      </c>
      <c r="H823">
        <v>2652</v>
      </c>
      <c r="I823">
        <v>2.5064993617001501</v>
      </c>
      <c r="J823">
        <v>1058.0493418522699</v>
      </c>
    </row>
    <row r="824" spans="1:10" x14ac:dyDescent="0.25">
      <c r="A824" s="1">
        <v>45658.9059837963</v>
      </c>
      <c r="B824" t="s">
        <v>18049</v>
      </c>
      <c r="C824" t="s">
        <v>18050</v>
      </c>
      <c r="D824">
        <v>6283</v>
      </c>
      <c r="E824">
        <v>8080</v>
      </c>
      <c r="F824" t="s">
        <v>23</v>
      </c>
      <c r="G824">
        <v>11</v>
      </c>
      <c r="H824">
        <v>3707</v>
      </c>
      <c r="I824">
        <v>4.3290290498104902</v>
      </c>
      <c r="J824">
        <v>856.31211002436601</v>
      </c>
    </row>
    <row r="825" spans="1:10" x14ac:dyDescent="0.25">
      <c r="A825" s="1">
        <v>45658.006689814814</v>
      </c>
      <c r="B825" t="s">
        <v>143</v>
      </c>
      <c r="C825" t="s">
        <v>144</v>
      </c>
      <c r="D825">
        <v>6288</v>
      </c>
      <c r="E825">
        <v>80</v>
      </c>
      <c r="F825" t="s">
        <v>28</v>
      </c>
      <c r="G825">
        <v>12</v>
      </c>
      <c r="H825">
        <v>16440</v>
      </c>
      <c r="I825">
        <v>1.14084899100328</v>
      </c>
      <c r="J825">
        <v>14410.3208484607</v>
      </c>
    </row>
    <row r="826" spans="1:10" x14ac:dyDescent="0.25">
      <c r="A826" s="1">
        <v>45658.631215277775</v>
      </c>
      <c r="B826" t="s">
        <v>12601</v>
      </c>
      <c r="C826" t="s">
        <v>12602</v>
      </c>
      <c r="D826">
        <v>6304</v>
      </c>
      <c r="E826">
        <v>80</v>
      </c>
      <c r="F826" t="s">
        <v>28</v>
      </c>
      <c r="G826">
        <v>10</v>
      </c>
      <c r="H826">
        <v>7950</v>
      </c>
      <c r="I826">
        <v>2.21788435592175</v>
      </c>
      <c r="J826">
        <v>3584.4970810914801</v>
      </c>
    </row>
    <row r="827" spans="1:10" x14ac:dyDescent="0.25">
      <c r="A827" s="1">
        <v>45658.750902777778</v>
      </c>
      <c r="B827" t="s">
        <v>14899</v>
      </c>
      <c r="C827" t="s">
        <v>14900</v>
      </c>
      <c r="D827">
        <v>6313</v>
      </c>
      <c r="E827">
        <v>8080</v>
      </c>
      <c r="F827" t="s">
        <v>28</v>
      </c>
      <c r="G827">
        <v>8</v>
      </c>
      <c r="H827">
        <v>4208</v>
      </c>
      <c r="I827">
        <v>4.3135952531079003</v>
      </c>
      <c r="J827">
        <v>975.520361343167</v>
      </c>
    </row>
    <row r="828" spans="1:10" x14ac:dyDescent="0.25">
      <c r="A828" s="1">
        <v>45658.533900462964</v>
      </c>
      <c r="B828" t="s">
        <v>10667</v>
      </c>
      <c r="C828" t="s">
        <v>10668</v>
      </c>
      <c r="D828">
        <v>6315</v>
      </c>
      <c r="E828">
        <v>8080</v>
      </c>
      <c r="F828" t="s">
        <v>12</v>
      </c>
      <c r="G828">
        <v>7</v>
      </c>
      <c r="H828">
        <v>8785</v>
      </c>
      <c r="I828">
        <v>4.7004741628269304</v>
      </c>
      <c r="J828">
        <v>1868.9603847788301</v>
      </c>
    </row>
    <row r="829" spans="1:10" x14ac:dyDescent="0.25">
      <c r="A829" s="1">
        <v>45658.599027777775</v>
      </c>
      <c r="B829" t="s">
        <v>11925</v>
      </c>
      <c r="C829" t="s">
        <v>11926</v>
      </c>
      <c r="D829">
        <v>6328</v>
      </c>
      <c r="E829">
        <v>8080</v>
      </c>
      <c r="F829" t="s">
        <v>12</v>
      </c>
      <c r="G829">
        <v>7</v>
      </c>
      <c r="H829">
        <v>5943</v>
      </c>
      <c r="I829">
        <v>4.8209247048193999</v>
      </c>
      <c r="J829">
        <v>1232.75105169323</v>
      </c>
    </row>
    <row r="830" spans="1:10" x14ac:dyDescent="0.25">
      <c r="A830" s="1">
        <v>45658.938576388886</v>
      </c>
      <c r="B830" t="s">
        <v>18747</v>
      </c>
      <c r="C830" t="s">
        <v>18748</v>
      </c>
      <c r="D830">
        <v>6347</v>
      </c>
      <c r="E830">
        <v>443</v>
      </c>
      <c r="F830" t="s">
        <v>23</v>
      </c>
      <c r="G830">
        <v>5</v>
      </c>
      <c r="H830">
        <v>3265</v>
      </c>
      <c r="I830">
        <v>2.2287811754468101</v>
      </c>
      <c r="J830">
        <v>1464.92622782739</v>
      </c>
    </row>
    <row r="831" spans="1:10" x14ac:dyDescent="0.25">
      <c r="A831" s="1">
        <v>45658.529513888891</v>
      </c>
      <c r="B831" t="s">
        <v>10583</v>
      </c>
      <c r="C831" t="s">
        <v>10584</v>
      </c>
      <c r="D831">
        <v>6356</v>
      </c>
      <c r="E831">
        <v>8080</v>
      </c>
      <c r="F831" t="s">
        <v>28</v>
      </c>
      <c r="G831">
        <v>12</v>
      </c>
      <c r="H831">
        <v>5940</v>
      </c>
      <c r="I831">
        <v>2.39141232542294</v>
      </c>
      <c r="J831">
        <v>2483.8878418632498</v>
      </c>
    </row>
    <row r="832" spans="1:10" x14ac:dyDescent="0.25">
      <c r="A832" s="1">
        <v>45658.542187500003</v>
      </c>
      <c r="B832" t="s">
        <v>10817</v>
      </c>
      <c r="C832" t="s">
        <v>10818</v>
      </c>
      <c r="D832">
        <v>6362</v>
      </c>
      <c r="E832">
        <v>8080</v>
      </c>
      <c r="F832" t="s">
        <v>28</v>
      </c>
      <c r="G832">
        <v>18</v>
      </c>
      <c r="H832">
        <v>6336</v>
      </c>
      <c r="I832">
        <v>4.7571254561091898</v>
      </c>
      <c r="J832">
        <v>1331.89676380369</v>
      </c>
    </row>
    <row r="833" spans="1:10" x14ac:dyDescent="0.25">
      <c r="A833" s="1">
        <v>45658.990173611113</v>
      </c>
      <c r="B833" t="s">
        <v>19783</v>
      </c>
      <c r="C833" t="s">
        <v>19784</v>
      </c>
      <c r="D833">
        <v>6385</v>
      </c>
      <c r="E833">
        <v>53</v>
      </c>
      <c r="F833" t="s">
        <v>23</v>
      </c>
      <c r="G833">
        <v>17</v>
      </c>
      <c r="H833">
        <v>14059</v>
      </c>
      <c r="I833">
        <v>2.9231865042352898</v>
      </c>
      <c r="J833">
        <v>4809.4775956410804</v>
      </c>
    </row>
    <row r="834" spans="1:10" x14ac:dyDescent="0.25">
      <c r="A834" s="1">
        <v>45658.551203703704</v>
      </c>
      <c r="B834" t="s">
        <v>11023</v>
      </c>
      <c r="C834" t="s">
        <v>11024</v>
      </c>
      <c r="D834">
        <v>6386</v>
      </c>
      <c r="E834">
        <v>80</v>
      </c>
      <c r="F834" t="s">
        <v>12</v>
      </c>
      <c r="G834">
        <v>7</v>
      </c>
      <c r="H834">
        <v>9142</v>
      </c>
      <c r="I834">
        <v>4.2494550782772604</v>
      </c>
      <c r="J834">
        <v>2151.3346609387299</v>
      </c>
    </row>
    <row r="835" spans="1:10" x14ac:dyDescent="0.25">
      <c r="A835" s="1">
        <v>45658.799097222225</v>
      </c>
      <c r="B835" t="s">
        <v>15867</v>
      </c>
      <c r="C835" t="s">
        <v>15868</v>
      </c>
      <c r="D835">
        <v>6386</v>
      </c>
      <c r="E835">
        <v>80</v>
      </c>
      <c r="F835" t="s">
        <v>28</v>
      </c>
      <c r="G835">
        <v>12</v>
      </c>
      <c r="H835">
        <v>15996</v>
      </c>
      <c r="I835">
        <v>2.8968104609402698</v>
      </c>
      <c r="J835">
        <v>5521.93532013407</v>
      </c>
    </row>
    <row r="836" spans="1:10" x14ac:dyDescent="0.25">
      <c r="A836" s="1">
        <v>45658.148541666669</v>
      </c>
      <c r="B836" t="s">
        <v>2875</v>
      </c>
      <c r="C836" t="s">
        <v>2876</v>
      </c>
      <c r="D836">
        <v>6389</v>
      </c>
      <c r="E836">
        <v>25</v>
      </c>
      <c r="F836" t="s">
        <v>23</v>
      </c>
      <c r="G836">
        <v>14</v>
      </c>
      <c r="H836">
        <v>2842</v>
      </c>
      <c r="I836">
        <v>1.3017974214902199</v>
      </c>
      <c r="J836">
        <v>2183.1353735104399</v>
      </c>
    </row>
    <row r="837" spans="1:10" x14ac:dyDescent="0.25">
      <c r="A837" s="1">
        <v>45658.720949074072</v>
      </c>
      <c r="B837" t="s">
        <v>14317</v>
      </c>
      <c r="C837" t="s">
        <v>14318</v>
      </c>
      <c r="D837">
        <v>6393</v>
      </c>
      <c r="E837">
        <v>443</v>
      </c>
      <c r="F837" t="s">
        <v>23</v>
      </c>
      <c r="G837">
        <v>10</v>
      </c>
      <c r="H837">
        <v>1980</v>
      </c>
      <c r="I837">
        <v>3.0766599936357699</v>
      </c>
      <c r="J837">
        <v>643.55502528577404</v>
      </c>
    </row>
    <row r="838" spans="1:10" x14ac:dyDescent="0.25">
      <c r="A838" s="1">
        <v>45658.816944444443</v>
      </c>
      <c r="B838" t="s">
        <v>16211</v>
      </c>
      <c r="C838" t="s">
        <v>16212</v>
      </c>
      <c r="D838">
        <v>6393</v>
      </c>
      <c r="E838">
        <v>8080</v>
      </c>
      <c r="F838" t="s">
        <v>28</v>
      </c>
      <c r="G838">
        <v>10</v>
      </c>
      <c r="H838">
        <v>10990</v>
      </c>
      <c r="I838">
        <v>1.7064345728116901</v>
      </c>
      <c r="J838">
        <v>6440.3289613921497</v>
      </c>
    </row>
    <row r="839" spans="1:10" x14ac:dyDescent="0.25">
      <c r="A839" s="1">
        <v>45658.942916666667</v>
      </c>
      <c r="B839" t="s">
        <v>18851</v>
      </c>
      <c r="C839" t="s">
        <v>18852</v>
      </c>
      <c r="D839">
        <v>6397</v>
      </c>
      <c r="E839">
        <v>22</v>
      </c>
      <c r="F839" t="s">
        <v>12</v>
      </c>
      <c r="G839">
        <v>12</v>
      </c>
      <c r="H839">
        <v>2760</v>
      </c>
      <c r="I839">
        <v>4.7977565303633396</v>
      </c>
      <c r="J839">
        <v>575.26887463607397</v>
      </c>
    </row>
    <row r="840" spans="1:10" x14ac:dyDescent="0.25">
      <c r="A840" s="1">
        <v>45658.934236111112</v>
      </c>
      <c r="B840" t="s">
        <v>18659</v>
      </c>
      <c r="C840" t="s">
        <v>18660</v>
      </c>
      <c r="D840">
        <v>6398</v>
      </c>
      <c r="E840">
        <v>53</v>
      </c>
      <c r="F840" t="s">
        <v>23</v>
      </c>
      <c r="G840">
        <v>10</v>
      </c>
      <c r="H840">
        <v>3310</v>
      </c>
      <c r="I840">
        <v>1.3066392396922899</v>
      </c>
      <c r="J840">
        <v>2533.2164375987099</v>
      </c>
    </row>
    <row r="841" spans="1:10" x14ac:dyDescent="0.25">
      <c r="A841" s="1">
        <v>45658.520358796297</v>
      </c>
      <c r="B841" t="s">
        <v>10389</v>
      </c>
      <c r="C841" t="s">
        <v>10390</v>
      </c>
      <c r="D841">
        <v>6399</v>
      </c>
      <c r="E841">
        <v>80</v>
      </c>
      <c r="F841" t="s">
        <v>23</v>
      </c>
      <c r="G841">
        <v>13</v>
      </c>
      <c r="H841">
        <v>1664</v>
      </c>
      <c r="I841">
        <v>2.39682906956117</v>
      </c>
      <c r="J841">
        <v>694.250591805721</v>
      </c>
    </row>
    <row r="842" spans="1:10" x14ac:dyDescent="0.25">
      <c r="A842" s="1">
        <v>45658.02547453704</v>
      </c>
      <c r="B842" t="s">
        <v>551</v>
      </c>
      <c r="C842" t="s">
        <v>552</v>
      </c>
      <c r="D842">
        <v>6419</v>
      </c>
      <c r="E842">
        <v>8080</v>
      </c>
      <c r="F842" t="s">
        <v>23</v>
      </c>
      <c r="G842">
        <v>4</v>
      </c>
      <c r="H842">
        <v>5404</v>
      </c>
      <c r="I842">
        <v>3.0652904292664802</v>
      </c>
      <c r="J842">
        <v>1762.96508428833</v>
      </c>
    </row>
    <row r="843" spans="1:10" x14ac:dyDescent="0.25">
      <c r="A843" s="1">
        <v>45658.605162037034</v>
      </c>
      <c r="B843" t="s">
        <v>12033</v>
      </c>
      <c r="C843" t="s">
        <v>12034</v>
      </c>
      <c r="D843">
        <v>6428</v>
      </c>
      <c r="E843">
        <v>22</v>
      </c>
      <c r="F843" t="s">
        <v>12</v>
      </c>
      <c r="G843">
        <v>15</v>
      </c>
      <c r="H843">
        <v>8130</v>
      </c>
      <c r="I843">
        <v>4.3126001820263697</v>
      </c>
      <c r="J843">
        <v>1885.17359756264</v>
      </c>
    </row>
    <row r="844" spans="1:10" x14ac:dyDescent="0.25">
      <c r="A844" s="1">
        <v>45658.36346064815</v>
      </c>
      <c r="B844" t="s">
        <v>7183</v>
      </c>
      <c r="C844" t="s">
        <v>7184</v>
      </c>
      <c r="D844">
        <v>6429</v>
      </c>
      <c r="E844">
        <v>8080</v>
      </c>
      <c r="F844" t="s">
        <v>23</v>
      </c>
      <c r="G844">
        <v>8</v>
      </c>
      <c r="H844">
        <v>3792</v>
      </c>
      <c r="I844">
        <v>0.85742611258050905</v>
      </c>
      <c r="J844">
        <v>4422.5385072395302</v>
      </c>
    </row>
    <row r="845" spans="1:10" x14ac:dyDescent="0.25">
      <c r="A845" s="1">
        <v>45658.345949074072</v>
      </c>
      <c r="B845" t="s">
        <v>6807</v>
      </c>
      <c r="C845" t="s">
        <v>6808</v>
      </c>
      <c r="D845">
        <v>6437</v>
      </c>
      <c r="E845">
        <v>25</v>
      </c>
      <c r="F845" t="s">
        <v>12</v>
      </c>
      <c r="G845">
        <v>14</v>
      </c>
      <c r="H845">
        <v>5852</v>
      </c>
      <c r="I845">
        <v>2.10863869942827</v>
      </c>
      <c r="J845">
        <v>2775.2502131288202</v>
      </c>
    </row>
    <row r="846" spans="1:10" x14ac:dyDescent="0.25">
      <c r="A846" s="1">
        <v>45658.496562499997</v>
      </c>
      <c r="B846" t="s">
        <v>9951</v>
      </c>
      <c r="C846" t="s">
        <v>9952</v>
      </c>
      <c r="D846">
        <v>6443</v>
      </c>
      <c r="E846">
        <v>443</v>
      </c>
      <c r="F846" t="s">
        <v>23</v>
      </c>
      <c r="G846">
        <v>8</v>
      </c>
      <c r="H846">
        <v>6136</v>
      </c>
      <c r="I846">
        <v>4.44884466455719</v>
      </c>
      <c r="J846">
        <v>1379.2344895482499</v>
      </c>
    </row>
    <row r="847" spans="1:10" x14ac:dyDescent="0.25">
      <c r="A847" s="1">
        <v>45658.770787037036</v>
      </c>
      <c r="B847" t="s">
        <v>15339</v>
      </c>
      <c r="C847" t="s">
        <v>15340</v>
      </c>
      <c r="D847">
        <v>6450</v>
      </c>
      <c r="E847">
        <v>53</v>
      </c>
      <c r="F847" t="s">
        <v>12</v>
      </c>
      <c r="G847">
        <v>10</v>
      </c>
      <c r="H847">
        <v>13090</v>
      </c>
      <c r="I847">
        <v>4.78194759521205</v>
      </c>
      <c r="J847">
        <v>2737.3783880664901</v>
      </c>
    </row>
    <row r="848" spans="1:10" x14ac:dyDescent="0.25">
      <c r="A848" s="1">
        <v>45658.495011574072</v>
      </c>
      <c r="B848" t="s">
        <v>9913</v>
      </c>
      <c r="C848" t="s">
        <v>9914</v>
      </c>
      <c r="D848">
        <v>6459</v>
      </c>
      <c r="E848">
        <v>22</v>
      </c>
      <c r="F848" t="s">
        <v>28</v>
      </c>
      <c r="G848">
        <v>14</v>
      </c>
      <c r="H848">
        <v>20034</v>
      </c>
      <c r="I848">
        <v>3.8510180917791201</v>
      </c>
      <c r="J848">
        <v>5202.2606808228502</v>
      </c>
    </row>
    <row r="849" spans="1:10" x14ac:dyDescent="0.25">
      <c r="A849" s="1">
        <v>45658.537986111114</v>
      </c>
      <c r="B849" t="s">
        <v>10727</v>
      </c>
      <c r="C849" t="s">
        <v>10728</v>
      </c>
      <c r="D849">
        <v>6472</v>
      </c>
      <c r="E849">
        <v>53</v>
      </c>
      <c r="F849" t="s">
        <v>23</v>
      </c>
      <c r="G849">
        <v>11</v>
      </c>
      <c r="H849">
        <v>4389</v>
      </c>
      <c r="I849">
        <v>3.0472474144228499</v>
      </c>
      <c r="J849">
        <v>1440.31626025065</v>
      </c>
    </row>
    <row r="850" spans="1:10" x14ac:dyDescent="0.25">
      <c r="A850" s="1">
        <v>45658.119976851849</v>
      </c>
      <c r="B850" t="s">
        <v>2399</v>
      </c>
      <c r="C850" t="s">
        <v>2400</v>
      </c>
      <c r="D850">
        <v>6481</v>
      </c>
      <c r="E850">
        <v>53</v>
      </c>
      <c r="F850" t="s">
        <v>28</v>
      </c>
      <c r="G850">
        <v>9</v>
      </c>
      <c r="H850">
        <v>9126</v>
      </c>
      <c r="I850">
        <v>4.1152737447469399</v>
      </c>
      <c r="J850">
        <v>2217.59245339368</v>
      </c>
    </row>
    <row r="851" spans="1:10" x14ac:dyDescent="0.25">
      <c r="A851" s="1">
        <v>45658.817557870374</v>
      </c>
      <c r="B851" t="s">
        <v>16227</v>
      </c>
      <c r="C851" t="s">
        <v>16228</v>
      </c>
      <c r="D851">
        <v>6481</v>
      </c>
      <c r="E851">
        <v>21</v>
      </c>
      <c r="F851" t="s">
        <v>23</v>
      </c>
      <c r="G851">
        <v>10</v>
      </c>
      <c r="H851">
        <v>4590</v>
      </c>
      <c r="I851">
        <v>3.16690456576077</v>
      </c>
      <c r="J851">
        <v>1449.36479918754</v>
      </c>
    </row>
    <row r="852" spans="1:10" x14ac:dyDescent="0.25">
      <c r="A852" s="1">
        <v>45658.529942129629</v>
      </c>
      <c r="B852" t="s">
        <v>10589</v>
      </c>
      <c r="C852" t="s">
        <v>10590</v>
      </c>
      <c r="D852">
        <v>6483</v>
      </c>
      <c r="E852">
        <v>8080</v>
      </c>
      <c r="F852" t="s">
        <v>28</v>
      </c>
      <c r="G852">
        <v>11</v>
      </c>
      <c r="H852">
        <v>11572</v>
      </c>
      <c r="I852">
        <v>1.23868452709083</v>
      </c>
      <c r="J852">
        <v>9342.1688467990498</v>
      </c>
    </row>
    <row r="853" spans="1:10" x14ac:dyDescent="0.25">
      <c r="A853" s="1">
        <v>45658.711168981485</v>
      </c>
      <c r="B853" t="s">
        <v>14105</v>
      </c>
      <c r="C853" t="s">
        <v>14106</v>
      </c>
      <c r="D853">
        <v>6483</v>
      </c>
      <c r="E853">
        <v>443</v>
      </c>
      <c r="F853" t="s">
        <v>12</v>
      </c>
      <c r="G853">
        <v>9</v>
      </c>
      <c r="H853">
        <v>5904</v>
      </c>
      <c r="I853">
        <v>4.8913380510649596</v>
      </c>
      <c r="J853">
        <v>1207.03168302067</v>
      </c>
    </row>
    <row r="854" spans="1:10" x14ac:dyDescent="0.25">
      <c r="A854" s="1">
        <v>45658.67900462963</v>
      </c>
      <c r="B854" t="s">
        <v>13497</v>
      </c>
      <c r="C854" t="s">
        <v>13498</v>
      </c>
      <c r="D854">
        <v>6496</v>
      </c>
      <c r="E854">
        <v>21</v>
      </c>
      <c r="F854" t="s">
        <v>28</v>
      </c>
      <c r="G854">
        <v>15</v>
      </c>
      <c r="H854">
        <v>14325</v>
      </c>
      <c r="I854">
        <v>4.7252277968607599E-2</v>
      </c>
      <c r="J854">
        <v>303159.98753577302</v>
      </c>
    </row>
    <row r="855" spans="1:10" x14ac:dyDescent="0.25">
      <c r="A855" s="1">
        <v>45658.404988425929</v>
      </c>
      <c r="B855" t="s">
        <v>8023</v>
      </c>
      <c r="C855" t="s">
        <v>8024</v>
      </c>
      <c r="D855">
        <v>6507</v>
      </c>
      <c r="E855">
        <v>8080</v>
      </c>
      <c r="F855" t="s">
        <v>28</v>
      </c>
      <c r="G855">
        <v>14</v>
      </c>
      <c r="H855">
        <v>9926</v>
      </c>
      <c r="I855">
        <v>3.2472279699407798</v>
      </c>
      <c r="J855">
        <v>3056.7610564714901</v>
      </c>
    </row>
    <row r="856" spans="1:10" x14ac:dyDescent="0.25">
      <c r="A856" s="1">
        <v>45658.790937500002</v>
      </c>
      <c r="B856" t="s">
        <v>15731</v>
      </c>
      <c r="C856" t="s">
        <v>15732</v>
      </c>
      <c r="D856">
        <v>6514</v>
      </c>
      <c r="E856">
        <v>80</v>
      </c>
      <c r="F856" t="s">
        <v>23</v>
      </c>
      <c r="G856">
        <v>14</v>
      </c>
      <c r="H856">
        <v>8694</v>
      </c>
      <c r="I856">
        <v>1.2283384155291699</v>
      </c>
      <c r="J856">
        <v>7077.8540262901097</v>
      </c>
    </row>
    <row r="857" spans="1:10" x14ac:dyDescent="0.25">
      <c r="A857" s="1">
        <v>45658.090381944443</v>
      </c>
      <c r="B857" t="s">
        <v>1773</v>
      </c>
      <c r="C857" t="s">
        <v>1774</v>
      </c>
      <c r="D857">
        <v>6525</v>
      </c>
      <c r="E857">
        <v>443</v>
      </c>
      <c r="F857" t="s">
        <v>28</v>
      </c>
      <c r="G857">
        <v>16</v>
      </c>
      <c r="H857">
        <v>1680</v>
      </c>
      <c r="I857">
        <v>2.1760663230278299</v>
      </c>
      <c r="J857">
        <v>772.03529240892101</v>
      </c>
    </row>
    <row r="858" spans="1:10" x14ac:dyDescent="0.25">
      <c r="A858" s="1">
        <v>45658.305312500001</v>
      </c>
      <c r="B858" t="s">
        <v>6013</v>
      </c>
      <c r="C858" t="s">
        <v>6014</v>
      </c>
      <c r="D858">
        <v>6527</v>
      </c>
      <c r="E858">
        <v>80</v>
      </c>
      <c r="F858" t="s">
        <v>28</v>
      </c>
      <c r="G858">
        <v>11</v>
      </c>
      <c r="H858">
        <v>15400</v>
      </c>
      <c r="I858">
        <v>3.6003685519289301</v>
      </c>
      <c r="J858">
        <v>4277.3398828154104</v>
      </c>
    </row>
    <row r="859" spans="1:10" x14ac:dyDescent="0.25">
      <c r="A859" s="1">
        <v>45658.284849537034</v>
      </c>
      <c r="B859" t="s">
        <v>5577</v>
      </c>
      <c r="C859" t="s">
        <v>5578</v>
      </c>
      <c r="D859">
        <v>6532</v>
      </c>
      <c r="E859">
        <v>53</v>
      </c>
      <c r="F859" t="s">
        <v>28</v>
      </c>
      <c r="G859">
        <v>16</v>
      </c>
      <c r="H859">
        <v>1616</v>
      </c>
      <c r="I859">
        <v>2.7619461640518099</v>
      </c>
      <c r="J859">
        <v>585.09467745356199</v>
      </c>
    </row>
    <row r="860" spans="1:10" x14ac:dyDescent="0.25">
      <c r="A860" s="1">
        <v>45658.344027777777</v>
      </c>
      <c r="B860" t="s">
        <v>6779</v>
      </c>
      <c r="C860" t="s">
        <v>6780</v>
      </c>
      <c r="D860">
        <v>6536</v>
      </c>
      <c r="E860">
        <v>80</v>
      </c>
      <c r="F860" t="s">
        <v>12</v>
      </c>
      <c r="G860">
        <v>8</v>
      </c>
      <c r="H860">
        <v>944</v>
      </c>
      <c r="I860">
        <v>2.26696325221504</v>
      </c>
      <c r="J860">
        <v>416.41610161859501</v>
      </c>
    </row>
    <row r="861" spans="1:10" x14ac:dyDescent="0.25">
      <c r="A861" s="1">
        <v>45658.025324074071</v>
      </c>
      <c r="B861" t="s">
        <v>547</v>
      </c>
      <c r="C861" t="s">
        <v>548</v>
      </c>
      <c r="D861">
        <v>6543</v>
      </c>
      <c r="E861">
        <v>53</v>
      </c>
      <c r="F861" t="s">
        <v>28</v>
      </c>
      <c r="G861">
        <v>7</v>
      </c>
      <c r="H861">
        <v>3199</v>
      </c>
      <c r="I861">
        <v>2.9265150154139601</v>
      </c>
      <c r="J861">
        <v>1093.1090334923399</v>
      </c>
    </row>
    <row r="862" spans="1:10" x14ac:dyDescent="0.25">
      <c r="A862" s="1">
        <v>45658.544444444444</v>
      </c>
      <c r="B862" t="s">
        <v>10855</v>
      </c>
      <c r="C862" t="s">
        <v>10856</v>
      </c>
      <c r="D862">
        <v>6544</v>
      </c>
      <c r="E862">
        <v>21</v>
      </c>
      <c r="F862" t="s">
        <v>28</v>
      </c>
      <c r="G862">
        <v>9</v>
      </c>
      <c r="H862">
        <v>3150</v>
      </c>
      <c r="I862">
        <v>4.1395192945696104</v>
      </c>
      <c r="J862">
        <v>760.95792188534801</v>
      </c>
    </row>
    <row r="863" spans="1:10" x14ac:dyDescent="0.25">
      <c r="A863" s="1">
        <v>45658.596273148149</v>
      </c>
      <c r="B863" t="s">
        <v>11887</v>
      </c>
      <c r="C863" t="s">
        <v>11888</v>
      </c>
      <c r="D863">
        <v>6549</v>
      </c>
      <c r="E863">
        <v>25</v>
      </c>
      <c r="F863" t="s">
        <v>23</v>
      </c>
      <c r="G863">
        <v>8</v>
      </c>
      <c r="H863">
        <v>10360</v>
      </c>
      <c r="I863">
        <v>3.9997790039166401</v>
      </c>
      <c r="J863">
        <v>2590.14310287026</v>
      </c>
    </row>
    <row r="864" spans="1:10" x14ac:dyDescent="0.25">
      <c r="A864" s="1">
        <v>45658.497731481482</v>
      </c>
      <c r="B864" t="s">
        <v>9977</v>
      </c>
      <c r="C864" t="s">
        <v>9978</v>
      </c>
      <c r="D864">
        <v>6552</v>
      </c>
      <c r="E864">
        <v>21</v>
      </c>
      <c r="F864" t="s">
        <v>12</v>
      </c>
      <c r="G864">
        <v>11</v>
      </c>
      <c r="H864">
        <v>10461</v>
      </c>
      <c r="I864">
        <v>2.3066218546962598</v>
      </c>
      <c r="J864">
        <v>4535.2037130409799</v>
      </c>
    </row>
    <row r="865" spans="1:10" x14ac:dyDescent="0.25">
      <c r="A865" s="1">
        <v>45658.637789351851</v>
      </c>
      <c r="B865" t="s">
        <v>12707</v>
      </c>
      <c r="C865" t="s">
        <v>12708</v>
      </c>
      <c r="D865">
        <v>6554</v>
      </c>
      <c r="E865">
        <v>80</v>
      </c>
      <c r="F865" t="s">
        <v>28</v>
      </c>
      <c r="G865">
        <v>14</v>
      </c>
      <c r="H865">
        <v>9310</v>
      </c>
      <c r="I865">
        <v>1.76345723098758</v>
      </c>
      <c r="J865">
        <v>5279.4022085730603</v>
      </c>
    </row>
    <row r="866" spans="1:10" x14ac:dyDescent="0.25">
      <c r="A866" s="1">
        <v>45658.981840277775</v>
      </c>
      <c r="B866" t="s">
        <v>19625</v>
      </c>
      <c r="C866" t="s">
        <v>19626</v>
      </c>
      <c r="D866">
        <v>6573</v>
      </c>
      <c r="E866">
        <v>22</v>
      </c>
      <c r="F866" t="s">
        <v>23</v>
      </c>
      <c r="G866">
        <v>10</v>
      </c>
      <c r="H866">
        <v>5300</v>
      </c>
      <c r="I866">
        <v>1.74790043176329</v>
      </c>
      <c r="J866">
        <v>3032.2093316570199</v>
      </c>
    </row>
    <row r="867" spans="1:10" x14ac:dyDescent="0.25">
      <c r="A867" s="1">
        <v>45658.537685185183</v>
      </c>
      <c r="B867" t="s">
        <v>10721</v>
      </c>
      <c r="C867" t="s">
        <v>10722</v>
      </c>
      <c r="D867">
        <v>6576</v>
      </c>
      <c r="E867">
        <v>443</v>
      </c>
      <c r="F867" t="s">
        <v>23</v>
      </c>
      <c r="G867">
        <v>13</v>
      </c>
      <c r="H867">
        <v>4264</v>
      </c>
      <c r="I867">
        <v>3.7929000338344001</v>
      </c>
      <c r="J867">
        <v>1124.20574282558</v>
      </c>
    </row>
    <row r="868" spans="1:10" x14ac:dyDescent="0.25">
      <c r="A868" s="1">
        <v>45658.15185185185</v>
      </c>
      <c r="B868" t="s">
        <v>2957</v>
      </c>
      <c r="C868" t="s">
        <v>2958</v>
      </c>
      <c r="D868">
        <v>6578</v>
      </c>
      <c r="E868">
        <v>80</v>
      </c>
      <c r="F868" t="s">
        <v>28</v>
      </c>
      <c r="G868">
        <v>6</v>
      </c>
      <c r="H868">
        <v>1188</v>
      </c>
      <c r="I868">
        <v>0.78000291282003997</v>
      </c>
      <c r="J868">
        <v>1523.0712353430499</v>
      </c>
    </row>
    <row r="869" spans="1:10" x14ac:dyDescent="0.25">
      <c r="A869" s="1">
        <v>45658.05736111111</v>
      </c>
      <c r="B869" t="s">
        <v>1131</v>
      </c>
      <c r="C869" t="s">
        <v>1132</v>
      </c>
      <c r="D869">
        <v>6581</v>
      </c>
      <c r="E869">
        <v>25</v>
      </c>
      <c r="F869" t="s">
        <v>28</v>
      </c>
      <c r="G869">
        <v>9</v>
      </c>
      <c r="H869">
        <v>7722</v>
      </c>
      <c r="I869">
        <v>0.88659888272422804</v>
      </c>
      <c r="J869">
        <v>8709.6883951317595</v>
      </c>
    </row>
    <row r="870" spans="1:10" x14ac:dyDescent="0.25">
      <c r="A870" s="1">
        <v>45658.704722222225</v>
      </c>
      <c r="B870" t="s">
        <v>13975</v>
      </c>
      <c r="C870" t="s">
        <v>13976</v>
      </c>
      <c r="D870">
        <v>6585</v>
      </c>
      <c r="E870">
        <v>22</v>
      </c>
      <c r="F870" t="s">
        <v>23</v>
      </c>
      <c r="G870">
        <v>7</v>
      </c>
      <c r="H870">
        <v>602</v>
      </c>
      <c r="I870">
        <v>2.4923489942688901</v>
      </c>
      <c r="J870">
        <v>241.539207143255</v>
      </c>
    </row>
    <row r="871" spans="1:10" x14ac:dyDescent="0.25">
      <c r="A871" s="1">
        <v>45658.074201388888</v>
      </c>
      <c r="B871" t="s">
        <v>1491</v>
      </c>
      <c r="C871" t="s">
        <v>1492</v>
      </c>
      <c r="D871">
        <v>6595</v>
      </c>
      <c r="E871">
        <v>25</v>
      </c>
      <c r="F871" t="s">
        <v>23</v>
      </c>
      <c r="G871">
        <v>13</v>
      </c>
      <c r="H871">
        <v>4199</v>
      </c>
      <c r="I871">
        <v>1.81997582643685</v>
      </c>
      <c r="J871">
        <v>2307.1735014309402</v>
      </c>
    </row>
    <row r="872" spans="1:10" x14ac:dyDescent="0.25">
      <c r="A872" s="1">
        <v>45658.241886574076</v>
      </c>
      <c r="B872" t="s">
        <v>4687</v>
      </c>
      <c r="C872" t="s">
        <v>4688</v>
      </c>
      <c r="D872">
        <v>6601</v>
      </c>
      <c r="E872">
        <v>21</v>
      </c>
      <c r="F872" t="s">
        <v>23</v>
      </c>
      <c r="G872">
        <v>12</v>
      </c>
      <c r="H872">
        <v>14976</v>
      </c>
      <c r="I872">
        <v>2.5317177784588001</v>
      </c>
      <c r="J872">
        <v>5915.3512794450198</v>
      </c>
    </row>
    <row r="873" spans="1:10" x14ac:dyDescent="0.25">
      <c r="A873" s="1">
        <v>45658.804664351854</v>
      </c>
      <c r="B873" t="s">
        <v>15985</v>
      </c>
      <c r="C873" t="s">
        <v>15986</v>
      </c>
      <c r="D873">
        <v>6601</v>
      </c>
      <c r="E873">
        <v>53</v>
      </c>
      <c r="F873" t="s">
        <v>23</v>
      </c>
      <c r="G873">
        <v>13</v>
      </c>
      <c r="H873">
        <v>16939</v>
      </c>
      <c r="I873">
        <v>2.3822264377118398</v>
      </c>
      <c r="J873">
        <v>7110.5751039645502</v>
      </c>
    </row>
    <row r="874" spans="1:10" x14ac:dyDescent="0.25">
      <c r="A874" s="1">
        <v>45658.173819444448</v>
      </c>
      <c r="B874" t="s">
        <v>3391</v>
      </c>
      <c r="C874" t="s">
        <v>3392</v>
      </c>
      <c r="D874">
        <v>6609</v>
      </c>
      <c r="E874">
        <v>80</v>
      </c>
      <c r="F874" t="s">
        <v>28</v>
      </c>
      <c r="G874">
        <v>16</v>
      </c>
      <c r="H874">
        <v>21296</v>
      </c>
      <c r="I874">
        <v>1.3485564313737599</v>
      </c>
      <c r="J874">
        <v>15791.7010401307</v>
      </c>
    </row>
    <row r="875" spans="1:10" x14ac:dyDescent="0.25">
      <c r="A875" s="1">
        <v>45658.293333333335</v>
      </c>
      <c r="B875" t="s">
        <v>5783</v>
      </c>
      <c r="C875" t="s">
        <v>5784</v>
      </c>
      <c r="D875">
        <v>6615</v>
      </c>
      <c r="E875">
        <v>8080</v>
      </c>
      <c r="F875" t="s">
        <v>28</v>
      </c>
      <c r="G875">
        <v>13</v>
      </c>
      <c r="H875">
        <v>17303</v>
      </c>
      <c r="I875">
        <v>0.62260643768188295</v>
      </c>
      <c r="J875">
        <v>27791.232073383799</v>
      </c>
    </row>
    <row r="876" spans="1:10" x14ac:dyDescent="0.25">
      <c r="A876" s="1">
        <v>45658.290694444448</v>
      </c>
      <c r="B876" t="s">
        <v>5717</v>
      </c>
      <c r="C876" t="s">
        <v>5718</v>
      </c>
      <c r="D876">
        <v>6628</v>
      </c>
      <c r="E876">
        <v>8080</v>
      </c>
      <c r="F876" t="s">
        <v>12</v>
      </c>
      <c r="G876">
        <v>7</v>
      </c>
      <c r="H876">
        <v>7392</v>
      </c>
      <c r="I876">
        <v>2.5038059748377099</v>
      </c>
      <c r="J876">
        <v>2952.3054399129801</v>
      </c>
    </row>
    <row r="877" spans="1:10" x14ac:dyDescent="0.25">
      <c r="A877" s="1">
        <v>45658.000416666669</v>
      </c>
      <c r="B877" t="s">
        <v>19</v>
      </c>
      <c r="C877" t="s">
        <v>20</v>
      </c>
      <c r="D877">
        <v>6640</v>
      </c>
      <c r="E877">
        <v>25</v>
      </c>
      <c r="F877" t="s">
        <v>12</v>
      </c>
      <c r="G877">
        <v>15</v>
      </c>
      <c r="H877">
        <v>1665</v>
      </c>
      <c r="I877">
        <v>2.6486094069284E-2</v>
      </c>
      <c r="J877">
        <v>62863.176263158399</v>
      </c>
    </row>
    <row r="878" spans="1:10" x14ac:dyDescent="0.25">
      <c r="A878" s="1">
        <v>45658.063460648147</v>
      </c>
      <c r="B878" t="s">
        <v>1249</v>
      </c>
      <c r="C878" t="s">
        <v>1250</v>
      </c>
      <c r="D878">
        <v>6640</v>
      </c>
      <c r="E878">
        <v>80</v>
      </c>
      <c r="F878" t="s">
        <v>12</v>
      </c>
      <c r="G878">
        <v>13</v>
      </c>
      <c r="H878">
        <v>2990</v>
      </c>
      <c r="I878">
        <v>3.5067862277128499</v>
      </c>
      <c r="J878">
        <v>852.63252614918895</v>
      </c>
    </row>
    <row r="879" spans="1:10" x14ac:dyDescent="0.25">
      <c r="A879" s="1">
        <v>45658.52888888889</v>
      </c>
      <c r="B879" t="s">
        <v>10577</v>
      </c>
      <c r="C879" t="s">
        <v>10578</v>
      </c>
      <c r="D879">
        <v>6644</v>
      </c>
      <c r="E879">
        <v>8080</v>
      </c>
      <c r="F879" t="s">
        <v>28</v>
      </c>
      <c r="G879">
        <v>8</v>
      </c>
      <c r="H879">
        <v>5864</v>
      </c>
      <c r="I879">
        <v>4.1273182004836899</v>
      </c>
      <c r="J879">
        <v>1420.7772977893401</v>
      </c>
    </row>
    <row r="880" spans="1:10" x14ac:dyDescent="0.25">
      <c r="A880" s="1">
        <v>45658.19635416667</v>
      </c>
      <c r="B880" t="s">
        <v>3787</v>
      </c>
      <c r="C880" t="s">
        <v>3788</v>
      </c>
      <c r="D880">
        <v>6646</v>
      </c>
      <c r="E880">
        <v>21</v>
      </c>
      <c r="F880" t="s">
        <v>12</v>
      </c>
      <c r="G880">
        <v>8</v>
      </c>
      <c r="H880">
        <v>7176</v>
      </c>
      <c r="I880">
        <v>4.2173320912310501</v>
      </c>
      <c r="J880">
        <v>1701.5496633335499</v>
      </c>
    </row>
    <row r="881" spans="1:10" x14ac:dyDescent="0.25">
      <c r="A881" s="1">
        <v>45658.573819444442</v>
      </c>
      <c r="B881" t="s">
        <v>11465</v>
      </c>
      <c r="C881" t="s">
        <v>11466</v>
      </c>
      <c r="D881">
        <v>6647</v>
      </c>
      <c r="E881">
        <v>21</v>
      </c>
      <c r="F881" t="s">
        <v>23</v>
      </c>
      <c r="G881">
        <v>11</v>
      </c>
      <c r="H881">
        <v>7227</v>
      </c>
      <c r="I881">
        <v>2.7501752316206698</v>
      </c>
      <c r="J881">
        <v>2627.8325529610502</v>
      </c>
    </row>
    <row r="882" spans="1:10" x14ac:dyDescent="0.25">
      <c r="A882" s="1">
        <v>45658.806840277779</v>
      </c>
      <c r="B882" t="s">
        <v>16031</v>
      </c>
      <c r="C882" t="s">
        <v>16032</v>
      </c>
      <c r="D882">
        <v>6656</v>
      </c>
      <c r="E882">
        <v>22</v>
      </c>
      <c r="F882" t="s">
        <v>23</v>
      </c>
      <c r="G882">
        <v>12</v>
      </c>
      <c r="H882">
        <v>18000</v>
      </c>
      <c r="I882">
        <v>1.9378940102509801</v>
      </c>
      <c r="J882">
        <v>9288.4336835680406</v>
      </c>
    </row>
    <row r="883" spans="1:10" x14ac:dyDescent="0.25">
      <c r="A883" s="1">
        <v>45658.877685185187</v>
      </c>
      <c r="B883" t="s">
        <v>17455</v>
      </c>
      <c r="C883" t="s">
        <v>17456</v>
      </c>
      <c r="D883">
        <v>6671</v>
      </c>
      <c r="E883">
        <v>80</v>
      </c>
      <c r="F883" t="s">
        <v>23</v>
      </c>
      <c r="G883">
        <v>12</v>
      </c>
      <c r="H883">
        <v>2304</v>
      </c>
      <c r="I883">
        <v>0.47898671487118999</v>
      </c>
      <c r="J883">
        <v>4810.1542870966496</v>
      </c>
    </row>
    <row r="884" spans="1:10" x14ac:dyDescent="0.25">
      <c r="A884" s="1">
        <v>45658.519629629627</v>
      </c>
      <c r="B884" t="s">
        <v>10375</v>
      </c>
      <c r="C884" t="s">
        <v>10376</v>
      </c>
      <c r="D884">
        <v>6675</v>
      </c>
      <c r="E884">
        <v>21</v>
      </c>
      <c r="F884" t="s">
        <v>23</v>
      </c>
      <c r="G884">
        <v>11</v>
      </c>
      <c r="H884">
        <v>9768</v>
      </c>
      <c r="I884">
        <v>3.3120795725527801</v>
      </c>
      <c r="J884">
        <v>2949.20450611979</v>
      </c>
    </row>
    <row r="885" spans="1:10" x14ac:dyDescent="0.25">
      <c r="A885" s="1">
        <v>45658.171516203707</v>
      </c>
      <c r="B885" t="s">
        <v>3333</v>
      </c>
      <c r="C885" t="s">
        <v>3334</v>
      </c>
      <c r="D885">
        <v>6683</v>
      </c>
      <c r="E885">
        <v>21</v>
      </c>
      <c r="F885" t="s">
        <v>23</v>
      </c>
      <c r="G885">
        <v>14</v>
      </c>
      <c r="H885">
        <v>12558</v>
      </c>
      <c r="I885">
        <v>3.99609623899179</v>
      </c>
      <c r="J885">
        <v>3142.56695758867</v>
      </c>
    </row>
    <row r="886" spans="1:10" x14ac:dyDescent="0.25">
      <c r="A886" s="1">
        <v>45658.0393287037</v>
      </c>
      <c r="B886" t="s">
        <v>787</v>
      </c>
      <c r="C886" t="s">
        <v>788</v>
      </c>
      <c r="D886">
        <v>6689</v>
      </c>
      <c r="E886">
        <v>80</v>
      </c>
      <c r="F886" t="s">
        <v>23</v>
      </c>
      <c r="G886">
        <v>8</v>
      </c>
      <c r="H886">
        <v>4904</v>
      </c>
      <c r="I886">
        <v>4.5718604066106101</v>
      </c>
      <c r="J886">
        <v>1072.6486733735601</v>
      </c>
    </row>
    <row r="887" spans="1:10" x14ac:dyDescent="0.25">
      <c r="A887" s="1">
        <v>45658.43712962963</v>
      </c>
      <c r="B887" t="s">
        <v>8701</v>
      </c>
      <c r="C887" t="s">
        <v>8702</v>
      </c>
      <c r="D887">
        <v>6711</v>
      </c>
      <c r="E887">
        <v>443</v>
      </c>
      <c r="F887" t="s">
        <v>23</v>
      </c>
      <c r="G887">
        <v>9</v>
      </c>
      <c r="H887">
        <v>12330</v>
      </c>
      <c r="I887">
        <v>2.3558279075264399</v>
      </c>
      <c r="J887">
        <v>5233.8288211154504</v>
      </c>
    </row>
    <row r="888" spans="1:10" x14ac:dyDescent="0.25">
      <c r="A888" s="1">
        <v>45658.683125000003</v>
      </c>
      <c r="B888" t="s">
        <v>13585</v>
      </c>
      <c r="C888" t="s">
        <v>13586</v>
      </c>
      <c r="D888">
        <v>6717</v>
      </c>
      <c r="E888">
        <v>8080</v>
      </c>
      <c r="F888" t="s">
        <v>23</v>
      </c>
      <c r="G888">
        <v>9</v>
      </c>
      <c r="H888">
        <v>8757</v>
      </c>
      <c r="I888">
        <v>4.4785721323829701</v>
      </c>
      <c r="J888">
        <v>1955.3106975058399</v>
      </c>
    </row>
    <row r="889" spans="1:10" x14ac:dyDescent="0.25">
      <c r="A889" s="1">
        <v>45658.184236111112</v>
      </c>
      <c r="B889" t="s">
        <v>3587</v>
      </c>
      <c r="C889" t="s">
        <v>3588</v>
      </c>
      <c r="D889">
        <v>6719</v>
      </c>
      <c r="E889">
        <v>80</v>
      </c>
      <c r="F889" t="s">
        <v>23</v>
      </c>
      <c r="G889">
        <v>12</v>
      </c>
      <c r="H889">
        <v>14820</v>
      </c>
      <c r="I889">
        <v>3.4994445142652202</v>
      </c>
      <c r="J889">
        <v>4234.9578453344102</v>
      </c>
    </row>
    <row r="890" spans="1:10" x14ac:dyDescent="0.25">
      <c r="A890" s="1">
        <v>45658.438402777778</v>
      </c>
      <c r="B890" t="s">
        <v>8733</v>
      </c>
      <c r="C890" t="s">
        <v>8734</v>
      </c>
      <c r="D890">
        <v>6719</v>
      </c>
      <c r="E890">
        <v>25</v>
      </c>
      <c r="F890" t="s">
        <v>28</v>
      </c>
      <c r="G890">
        <v>17</v>
      </c>
      <c r="H890">
        <v>12478</v>
      </c>
      <c r="I890">
        <v>0.23962434675442301</v>
      </c>
      <c r="J890">
        <v>52073.172734772001</v>
      </c>
    </row>
    <row r="891" spans="1:10" x14ac:dyDescent="0.25">
      <c r="A891" s="1">
        <v>45658.477164351854</v>
      </c>
      <c r="B891" t="s">
        <v>9511</v>
      </c>
      <c r="C891" t="s">
        <v>9512</v>
      </c>
      <c r="D891">
        <v>6724</v>
      </c>
      <c r="E891">
        <v>53</v>
      </c>
      <c r="F891" t="s">
        <v>23</v>
      </c>
      <c r="G891">
        <v>11</v>
      </c>
      <c r="H891">
        <v>8767</v>
      </c>
      <c r="I891">
        <v>2.4275469836806498</v>
      </c>
      <c r="J891">
        <v>3611.4646014831901</v>
      </c>
    </row>
    <row r="892" spans="1:10" x14ac:dyDescent="0.25">
      <c r="A892" s="1">
        <v>45658.233217592591</v>
      </c>
      <c r="B892" t="s">
        <v>4515</v>
      </c>
      <c r="C892" t="s">
        <v>4516</v>
      </c>
      <c r="D892">
        <v>6731</v>
      </c>
      <c r="E892">
        <v>21</v>
      </c>
      <c r="F892" t="s">
        <v>12</v>
      </c>
      <c r="G892">
        <v>10</v>
      </c>
      <c r="H892">
        <v>1840</v>
      </c>
      <c r="I892">
        <v>0.20512147906440001</v>
      </c>
      <c r="J892">
        <v>8970.2941320070695</v>
      </c>
    </row>
    <row r="893" spans="1:10" x14ac:dyDescent="0.25">
      <c r="A893" s="1">
        <v>45658.869456018518</v>
      </c>
      <c r="B893" t="s">
        <v>17261</v>
      </c>
      <c r="C893" t="s">
        <v>17262</v>
      </c>
      <c r="D893">
        <v>6731</v>
      </c>
      <c r="E893">
        <v>21</v>
      </c>
      <c r="F893" t="s">
        <v>28</v>
      </c>
      <c r="G893">
        <v>10</v>
      </c>
      <c r="H893">
        <v>14660</v>
      </c>
      <c r="I893">
        <v>1.8752381247399601</v>
      </c>
      <c r="J893">
        <v>7817.6738231753097</v>
      </c>
    </row>
    <row r="894" spans="1:10" x14ac:dyDescent="0.25">
      <c r="A894" s="1">
        <v>45658.250277777777</v>
      </c>
      <c r="B894" t="s">
        <v>4859</v>
      </c>
      <c r="C894" t="s">
        <v>4860</v>
      </c>
      <c r="D894">
        <v>6739</v>
      </c>
      <c r="E894">
        <v>8080</v>
      </c>
      <c r="F894" t="s">
        <v>23</v>
      </c>
      <c r="G894">
        <v>12</v>
      </c>
      <c r="H894">
        <v>888</v>
      </c>
      <c r="I894">
        <v>2.3033621692641799</v>
      </c>
      <c r="J894">
        <v>385.523393519862</v>
      </c>
    </row>
    <row r="895" spans="1:10" x14ac:dyDescent="0.25">
      <c r="A895" s="1">
        <v>45658.364236111112</v>
      </c>
      <c r="B895" t="s">
        <v>7193</v>
      </c>
      <c r="C895" t="s">
        <v>7194</v>
      </c>
      <c r="D895">
        <v>6753</v>
      </c>
      <c r="E895">
        <v>8080</v>
      </c>
      <c r="F895" t="s">
        <v>12</v>
      </c>
      <c r="G895">
        <v>11</v>
      </c>
      <c r="H895">
        <v>968</v>
      </c>
      <c r="I895">
        <v>4.4215198592076597</v>
      </c>
      <c r="J895">
        <v>218.92924397572699</v>
      </c>
    </row>
    <row r="896" spans="1:10" x14ac:dyDescent="0.25">
      <c r="A896" s="1">
        <v>45658.723171296297</v>
      </c>
      <c r="B896" t="s">
        <v>14359</v>
      </c>
      <c r="C896" t="s">
        <v>14360</v>
      </c>
      <c r="D896">
        <v>6761</v>
      </c>
      <c r="E896">
        <v>22</v>
      </c>
      <c r="F896" t="s">
        <v>28</v>
      </c>
      <c r="G896">
        <v>13</v>
      </c>
      <c r="H896">
        <v>14183</v>
      </c>
      <c r="I896">
        <v>4.1993217289067397</v>
      </c>
      <c r="J896">
        <v>3377.4501968660502</v>
      </c>
    </row>
    <row r="897" spans="1:10" x14ac:dyDescent="0.25">
      <c r="A897" s="1">
        <v>45658.319548611114</v>
      </c>
      <c r="B897" t="s">
        <v>6305</v>
      </c>
      <c r="C897" t="s">
        <v>6306</v>
      </c>
      <c r="D897">
        <v>6764</v>
      </c>
      <c r="E897">
        <v>25</v>
      </c>
      <c r="F897" t="s">
        <v>23</v>
      </c>
      <c r="G897">
        <v>11</v>
      </c>
      <c r="H897">
        <v>7546</v>
      </c>
      <c r="I897">
        <v>4.7792818455783701</v>
      </c>
      <c r="J897">
        <v>1578.8983039326899</v>
      </c>
    </row>
    <row r="898" spans="1:10" x14ac:dyDescent="0.25">
      <c r="A898" s="1">
        <v>45658.58556712963</v>
      </c>
      <c r="B898" t="s">
        <v>11695</v>
      </c>
      <c r="C898" t="s">
        <v>11696</v>
      </c>
      <c r="D898">
        <v>6775</v>
      </c>
      <c r="E898">
        <v>80</v>
      </c>
      <c r="F898" t="s">
        <v>23</v>
      </c>
      <c r="G898">
        <v>15</v>
      </c>
      <c r="H898">
        <v>12240</v>
      </c>
      <c r="I898">
        <v>3.8966430387005202</v>
      </c>
      <c r="J898">
        <v>3141.1653257522598</v>
      </c>
    </row>
    <row r="899" spans="1:10" x14ac:dyDescent="0.25">
      <c r="A899" s="1">
        <v>45658.63003472222</v>
      </c>
      <c r="B899" t="s">
        <v>12569</v>
      </c>
      <c r="C899" t="s">
        <v>12570</v>
      </c>
      <c r="D899">
        <v>6786</v>
      </c>
      <c r="E899">
        <v>25</v>
      </c>
      <c r="F899" t="s">
        <v>12</v>
      </c>
      <c r="G899">
        <v>7</v>
      </c>
      <c r="H899">
        <v>5236</v>
      </c>
      <c r="I899">
        <v>1.8475982572668599</v>
      </c>
      <c r="J899">
        <v>2833.9494148178901</v>
      </c>
    </row>
    <row r="900" spans="1:10" x14ac:dyDescent="0.25">
      <c r="A900" s="1">
        <v>45658.387754629628</v>
      </c>
      <c r="B900" t="s">
        <v>7695</v>
      </c>
      <c r="C900" t="s">
        <v>7696</v>
      </c>
      <c r="D900">
        <v>6787</v>
      </c>
      <c r="E900">
        <v>53</v>
      </c>
      <c r="F900" t="s">
        <v>12</v>
      </c>
      <c r="G900">
        <v>10</v>
      </c>
      <c r="H900">
        <v>5970</v>
      </c>
      <c r="I900">
        <v>4.3363682906658303</v>
      </c>
      <c r="J900">
        <v>1376.7280820797901</v>
      </c>
    </row>
    <row r="901" spans="1:10" x14ac:dyDescent="0.25">
      <c r="A901" s="1">
        <v>45658.47755787037</v>
      </c>
      <c r="B901" t="s">
        <v>9525</v>
      </c>
      <c r="C901" t="s">
        <v>9526</v>
      </c>
      <c r="D901">
        <v>6789</v>
      </c>
      <c r="E901">
        <v>21</v>
      </c>
      <c r="F901" t="s">
        <v>23</v>
      </c>
      <c r="G901">
        <v>5</v>
      </c>
      <c r="H901">
        <v>4805</v>
      </c>
      <c r="I901">
        <v>1.55481223914343</v>
      </c>
      <c r="J901">
        <v>3090.4053100631199</v>
      </c>
    </row>
    <row r="902" spans="1:10" x14ac:dyDescent="0.25">
      <c r="A902" s="1">
        <v>45658.260428240741</v>
      </c>
      <c r="B902" t="s">
        <v>5081</v>
      </c>
      <c r="C902" t="s">
        <v>5082</v>
      </c>
      <c r="D902">
        <v>6804</v>
      </c>
      <c r="E902">
        <v>53</v>
      </c>
      <c r="F902" t="s">
        <v>23</v>
      </c>
      <c r="G902">
        <v>8</v>
      </c>
      <c r="H902">
        <v>1768</v>
      </c>
      <c r="I902">
        <v>3.8850842155424998</v>
      </c>
      <c r="J902">
        <v>455.07379040253801</v>
      </c>
    </row>
    <row r="903" spans="1:10" x14ac:dyDescent="0.25">
      <c r="A903" s="1">
        <v>45658.164212962962</v>
      </c>
      <c r="B903" t="s">
        <v>3187</v>
      </c>
      <c r="C903" t="s">
        <v>3188</v>
      </c>
      <c r="D903">
        <v>6809</v>
      </c>
      <c r="E903">
        <v>22</v>
      </c>
      <c r="F903" t="s">
        <v>28</v>
      </c>
      <c r="G903">
        <v>12</v>
      </c>
      <c r="H903">
        <v>13764</v>
      </c>
      <c r="I903">
        <v>3.4604366060062999</v>
      </c>
      <c r="J903">
        <v>3977.5327703185499</v>
      </c>
    </row>
    <row r="904" spans="1:10" x14ac:dyDescent="0.25">
      <c r="A904" s="1">
        <v>45658.88244212963</v>
      </c>
      <c r="B904" t="s">
        <v>17553</v>
      </c>
      <c r="C904" t="s">
        <v>17554</v>
      </c>
      <c r="D904">
        <v>6809</v>
      </c>
      <c r="E904">
        <v>25</v>
      </c>
      <c r="F904" t="s">
        <v>23</v>
      </c>
      <c r="G904">
        <v>19</v>
      </c>
      <c r="H904">
        <v>12654</v>
      </c>
      <c r="I904">
        <v>4.1955978373644802</v>
      </c>
      <c r="J904">
        <v>3016.01833409961</v>
      </c>
    </row>
    <row r="905" spans="1:10" x14ac:dyDescent="0.25">
      <c r="A905" s="1">
        <v>45658.477696759262</v>
      </c>
      <c r="B905" t="s">
        <v>9531</v>
      </c>
      <c r="C905" t="s">
        <v>9532</v>
      </c>
      <c r="D905">
        <v>6817</v>
      </c>
      <c r="E905">
        <v>80</v>
      </c>
      <c r="F905" t="s">
        <v>23</v>
      </c>
      <c r="G905">
        <v>13</v>
      </c>
      <c r="H905">
        <v>7280</v>
      </c>
      <c r="I905">
        <v>0.72956131643345901</v>
      </c>
      <c r="J905">
        <v>9978.5992431576196</v>
      </c>
    </row>
    <row r="906" spans="1:10" x14ac:dyDescent="0.25">
      <c r="A906" s="1">
        <v>45658.960821759261</v>
      </c>
      <c r="B906" t="s">
        <v>19221</v>
      </c>
      <c r="C906" t="s">
        <v>19222</v>
      </c>
      <c r="D906">
        <v>6821</v>
      </c>
      <c r="E906">
        <v>53</v>
      </c>
      <c r="F906" t="s">
        <v>23</v>
      </c>
      <c r="G906">
        <v>10</v>
      </c>
      <c r="H906">
        <v>6790</v>
      </c>
      <c r="I906">
        <v>1.28597405504366</v>
      </c>
      <c r="J906">
        <v>5280.0443161113699</v>
      </c>
    </row>
    <row r="907" spans="1:10" x14ac:dyDescent="0.25">
      <c r="A907" s="1">
        <v>45658.071585648147</v>
      </c>
      <c r="B907" t="s">
        <v>1429</v>
      </c>
      <c r="C907" t="s">
        <v>1430</v>
      </c>
      <c r="D907">
        <v>6823</v>
      </c>
      <c r="E907">
        <v>22</v>
      </c>
      <c r="F907" t="s">
        <v>28</v>
      </c>
      <c r="G907">
        <v>11</v>
      </c>
      <c r="H907">
        <v>3179</v>
      </c>
      <c r="I907">
        <v>0.981256695478957</v>
      </c>
      <c r="J907">
        <v>3239.72311694475</v>
      </c>
    </row>
    <row r="908" spans="1:10" x14ac:dyDescent="0.25">
      <c r="A908" s="1">
        <v>45658.509027777778</v>
      </c>
      <c r="B908" t="s">
        <v>10223</v>
      </c>
      <c r="C908" t="s">
        <v>10224</v>
      </c>
      <c r="D908">
        <v>6840</v>
      </c>
      <c r="E908">
        <v>25</v>
      </c>
      <c r="F908" t="s">
        <v>12</v>
      </c>
      <c r="G908">
        <v>12</v>
      </c>
      <c r="H908">
        <v>804</v>
      </c>
      <c r="I908">
        <v>2.4464864085209199</v>
      </c>
      <c r="J908">
        <v>328.63456637229899</v>
      </c>
    </row>
    <row r="909" spans="1:10" x14ac:dyDescent="0.25">
      <c r="A909" s="1">
        <v>45658.257175925923</v>
      </c>
      <c r="B909" t="s">
        <v>5003</v>
      </c>
      <c r="C909" t="s">
        <v>5004</v>
      </c>
      <c r="D909">
        <v>6843</v>
      </c>
      <c r="E909">
        <v>21</v>
      </c>
      <c r="F909" t="s">
        <v>23</v>
      </c>
      <c r="G909">
        <v>6</v>
      </c>
      <c r="H909">
        <v>2820</v>
      </c>
      <c r="I909">
        <v>2.5721840539039502</v>
      </c>
      <c r="J909">
        <v>1096.34456201527</v>
      </c>
    </row>
    <row r="910" spans="1:10" x14ac:dyDescent="0.25">
      <c r="A910" s="1">
        <v>45658.948275462964</v>
      </c>
      <c r="B910" t="s">
        <v>18961</v>
      </c>
      <c r="C910" t="s">
        <v>18962</v>
      </c>
      <c r="D910">
        <v>6843</v>
      </c>
      <c r="E910">
        <v>21</v>
      </c>
      <c r="F910" t="s">
        <v>12</v>
      </c>
      <c r="G910">
        <v>13</v>
      </c>
      <c r="H910">
        <v>5551</v>
      </c>
      <c r="I910">
        <v>1.5162569271539801</v>
      </c>
      <c r="J910">
        <v>3660.9890451872302</v>
      </c>
    </row>
    <row r="911" spans="1:10" x14ac:dyDescent="0.25">
      <c r="A911" s="1">
        <v>45658.700370370374</v>
      </c>
      <c r="B911" t="s">
        <v>13905</v>
      </c>
      <c r="C911" t="s">
        <v>13906</v>
      </c>
      <c r="D911">
        <v>6859</v>
      </c>
      <c r="E911">
        <v>22</v>
      </c>
      <c r="F911" t="s">
        <v>12</v>
      </c>
      <c r="G911">
        <v>14</v>
      </c>
      <c r="H911">
        <v>15008</v>
      </c>
      <c r="I911">
        <v>2.2147926690123598</v>
      </c>
      <c r="J911">
        <v>6776.2550463436601</v>
      </c>
    </row>
    <row r="912" spans="1:10" x14ac:dyDescent="0.25">
      <c r="A912" s="1">
        <v>45658.302534722221</v>
      </c>
      <c r="B912" t="s">
        <v>5957</v>
      </c>
      <c r="C912" t="s">
        <v>5958</v>
      </c>
      <c r="D912">
        <v>6861</v>
      </c>
      <c r="E912">
        <v>22</v>
      </c>
      <c r="F912" t="s">
        <v>28</v>
      </c>
      <c r="G912">
        <v>15</v>
      </c>
      <c r="H912">
        <v>7455</v>
      </c>
      <c r="I912">
        <v>0.56293948599788202</v>
      </c>
      <c r="J912">
        <v>13242.986476219599</v>
      </c>
    </row>
    <row r="913" spans="1:10" x14ac:dyDescent="0.25">
      <c r="A913" s="1">
        <v>45658.205358796295</v>
      </c>
      <c r="B913" t="s">
        <v>3953</v>
      </c>
      <c r="C913" t="s">
        <v>3954</v>
      </c>
      <c r="D913">
        <v>6873</v>
      </c>
      <c r="E913">
        <v>8080</v>
      </c>
      <c r="F913" t="s">
        <v>23</v>
      </c>
      <c r="G913">
        <v>10</v>
      </c>
      <c r="H913">
        <v>11090</v>
      </c>
      <c r="I913">
        <v>0.35275581245614801</v>
      </c>
      <c r="J913">
        <v>31438.177936128599</v>
      </c>
    </row>
    <row r="914" spans="1:10" x14ac:dyDescent="0.25">
      <c r="A914" s="1">
        <v>45658.43818287037</v>
      </c>
      <c r="B914" t="s">
        <v>8727</v>
      </c>
      <c r="C914" t="s">
        <v>8728</v>
      </c>
      <c r="D914">
        <v>6877</v>
      </c>
      <c r="E914">
        <v>80</v>
      </c>
      <c r="F914" t="s">
        <v>23</v>
      </c>
      <c r="G914">
        <v>13</v>
      </c>
      <c r="H914">
        <v>5707</v>
      </c>
      <c r="I914">
        <v>2.9749851071857201</v>
      </c>
      <c r="J914">
        <v>1918.32893086268</v>
      </c>
    </row>
    <row r="915" spans="1:10" x14ac:dyDescent="0.25">
      <c r="A915" s="1">
        <v>45658.235231481478</v>
      </c>
      <c r="B915" t="s">
        <v>4563</v>
      </c>
      <c r="C915" t="s">
        <v>4564</v>
      </c>
      <c r="D915">
        <v>6895</v>
      </c>
      <c r="E915">
        <v>25</v>
      </c>
      <c r="F915" t="s">
        <v>28</v>
      </c>
      <c r="G915">
        <v>5</v>
      </c>
      <c r="H915">
        <v>2560</v>
      </c>
      <c r="I915">
        <v>1.1295153357822401</v>
      </c>
      <c r="J915">
        <v>2266.4588243302301</v>
      </c>
    </row>
    <row r="916" spans="1:10" x14ac:dyDescent="0.25">
      <c r="A916" s="1">
        <v>45658.1797337963</v>
      </c>
      <c r="B916" t="s">
        <v>3501</v>
      </c>
      <c r="C916" t="s">
        <v>3502</v>
      </c>
      <c r="D916">
        <v>6914</v>
      </c>
      <c r="E916">
        <v>25</v>
      </c>
      <c r="F916" t="s">
        <v>28</v>
      </c>
      <c r="G916">
        <v>10</v>
      </c>
      <c r="H916">
        <v>5450</v>
      </c>
      <c r="I916">
        <v>0.98717495822436196</v>
      </c>
      <c r="J916">
        <v>5520.8045489757396</v>
      </c>
    </row>
    <row r="917" spans="1:10" x14ac:dyDescent="0.25">
      <c r="A917" s="1">
        <v>45658.962071759262</v>
      </c>
      <c r="B917" t="s">
        <v>19241</v>
      </c>
      <c r="C917" t="s">
        <v>19242</v>
      </c>
      <c r="D917">
        <v>6916</v>
      </c>
      <c r="E917">
        <v>443</v>
      </c>
      <c r="F917" t="s">
        <v>28</v>
      </c>
      <c r="G917">
        <v>12</v>
      </c>
      <c r="H917">
        <v>11388</v>
      </c>
      <c r="I917">
        <v>0.37368964012382699</v>
      </c>
      <c r="J917">
        <v>30474.486785950001</v>
      </c>
    </row>
    <row r="918" spans="1:10" x14ac:dyDescent="0.25">
      <c r="A918" s="1">
        <v>45658.643750000003</v>
      </c>
      <c r="B918" t="s">
        <v>12839</v>
      </c>
      <c r="C918" t="s">
        <v>12840</v>
      </c>
      <c r="D918">
        <v>6921</v>
      </c>
      <c r="E918">
        <v>443</v>
      </c>
      <c r="F918" t="s">
        <v>28</v>
      </c>
      <c r="G918">
        <v>13</v>
      </c>
      <c r="H918">
        <v>18161</v>
      </c>
      <c r="I918">
        <v>4.6713253065228804</v>
      </c>
      <c r="J918">
        <v>3887.7617824304698</v>
      </c>
    </row>
    <row r="919" spans="1:10" x14ac:dyDescent="0.25">
      <c r="A919" s="1">
        <v>45658.940081018518</v>
      </c>
      <c r="B919" t="s">
        <v>18787</v>
      </c>
      <c r="C919" t="s">
        <v>18788</v>
      </c>
      <c r="D919">
        <v>6922</v>
      </c>
      <c r="E919">
        <v>53</v>
      </c>
      <c r="F919" t="s">
        <v>23</v>
      </c>
      <c r="G919">
        <v>8</v>
      </c>
      <c r="H919">
        <v>5704</v>
      </c>
      <c r="I919">
        <v>2.6091557352020001</v>
      </c>
      <c r="J919">
        <v>2186.1477730298702</v>
      </c>
    </row>
    <row r="920" spans="1:10" x14ac:dyDescent="0.25">
      <c r="A920" s="1">
        <v>45658.311481481483</v>
      </c>
      <c r="B920" t="s">
        <v>6181</v>
      </c>
      <c r="C920" t="s">
        <v>6182</v>
      </c>
      <c r="D920">
        <v>6925</v>
      </c>
      <c r="E920">
        <v>8080</v>
      </c>
      <c r="F920" t="s">
        <v>23</v>
      </c>
      <c r="G920">
        <v>9</v>
      </c>
      <c r="H920">
        <v>2511</v>
      </c>
      <c r="I920">
        <v>0.10459259467870501</v>
      </c>
      <c r="J920">
        <v>24007.435781791701</v>
      </c>
    </row>
    <row r="921" spans="1:10" x14ac:dyDescent="0.25">
      <c r="A921" s="1">
        <v>45658.080775462964</v>
      </c>
      <c r="B921" t="s">
        <v>1609</v>
      </c>
      <c r="C921" t="s">
        <v>1610</v>
      </c>
      <c r="D921">
        <v>6944</v>
      </c>
      <c r="E921">
        <v>21</v>
      </c>
      <c r="F921" t="s">
        <v>23</v>
      </c>
      <c r="G921">
        <v>12</v>
      </c>
      <c r="H921">
        <v>9192</v>
      </c>
      <c r="I921">
        <v>0.79719688593893201</v>
      </c>
      <c r="J921">
        <v>11530.4012874733</v>
      </c>
    </row>
    <row r="922" spans="1:10" x14ac:dyDescent="0.25">
      <c r="A922" s="1">
        <v>45658.61136574074</v>
      </c>
      <c r="B922" t="s">
        <v>12179</v>
      </c>
      <c r="C922" t="s">
        <v>12180</v>
      </c>
      <c r="D922">
        <v>6949</v>
      </c>
      <c r="E922">
        <v>443</v>
      </c>
      <c r="F922" t="s">
        <v>23</v>
      </c>
      <c r="G922">
        <v>10</v>
      </c>
      <c r="H922">
        <v>9260</v>
      </c>
      <c r="I922">
        <v>3.5582717401252402</v>
      </c>
      <c r="J922">
        <v>2602.3869665654202</v>
      </c>
    </row>
    <row r="923" spans="1:10" x14ac:dyDescent="0.25">
      <c r="A923" s="1">
        <v>45658.8128125</v>
      </c>
      <c r="B923" t="s">
        <v>16131</v>
      </c>
      <c r="C923" t="s">
        <v>16132</v>
      </c>
      <c r="D923">
        <v>6950</v>
      </c>
      <c r="E923">
        <v>22</v>
      </c>
      <c r="F923" t="s">
        <v>23</v>
      </c>
      <c r="G923">
        <v>10</v>
      </c>
      <c r="H923">
        <v>9810</v>
      </c>
      <c r="I923">
        <v>0.332907211727829</v>
      </c>
      <c r="J923">
        <v>29467.670433106199</v>
      </c>
    </row>
    <row r="924" spans="1:10" x14ac:dyDescent="0.25">
      <c r="A924" s="1">
        <v>45658.681817129633</v>
      </c>
      <c r="B924" t="s">
        <v>13553</v>
      </c>
      <c r="C924" t="s">
        <v>13554</v>
      </c>
      <c r="D924">
        <v>6953</v>
      </c>
      <c r="E924">
        <v>443</v>
      </c>
      <c r="F924" t="s">
        <v>28</v>
      </c>
      <c r="G924">
        <v>13</v>
      </c>
      <c r="H924">
        <v>11934</v>
      </c>
      <c r="I924">
        <v>1.7003457094333501</v>
      </c>
      <c r="J924">
        <v>7018.5727136495298</v>
      </c>
    </row>
    <row r="925" spans="1:10" x14ac:dyDescent="0.25">
      <c r="A925" s="1">
        <v>45658.782488425924</v>
      </c>
      <c r="B925" t="s">
        <v>15559</v>
      </c>
      <c r="C925" t="s">
        <v>15560</v>
      </c>
      <c r="D925">
        <v>6955</v>
      </c>
      <c r="E925">
        <v>8080</v>
      </c>
      <c r="F925" t="s">
        <v>23</v>
      </c>
      <c r="G925">
        <v>18</v>
      </c>
      <c r="H925">
        <v>5796</v>
      </c>
      <c r="I925">
        <v>2.8446853809433001</v>
      </c>
      <c r="J925">
        <v>2037.48366649883</v>
      </c>
    </row>
    <row r="926" spans="1:10" x14ac:dyDescent="0.25">
      <c r="A926" s="1">
        <v>45658.291145833333</v>
      </c>
      <c r="B926" t="s">
        <v>5737</v>
      </c>
      <c r="C926" t="s">
        <v>5738</v>
      </c>
      <c r="D926">
        <v>6962</v>
      </c>
      <c r="E926">
        <v>443</v>
      </c>
      <c r="F926" t="s">
        <v>23</v>
      </c>
      <c r="G926">
        <v>11</v>
      </c>
      <c r="H926">
        <v>1551</v>
      </c>
      <c r="I926">
        <v>2.6448417987866901</v>
      </c>
      <c r="J926">
        <v>586.42448887170201</v>
      </c>
    </row>
    <row r="927" spans="1:10" x14ac:dyDescent="0.25">
      <c r="A927" s="1">
        <v>45658.35255787037</v>
      </c>
      <c r="B927" t="s">
        <v>6967</v>
      </c>
      <c r="C927" t="s">
        <v>6968</v>
      </c>
      <c r="D927">
        <v>6966</v>
      </c>
      <c r="E927">
        <v>80</v>
      </c>
      <c r="F927" t="s">
        <v>12</v>
      </c>
      <c r="G927">
        <v>9</v>
      </c>
      <c r="H927">
        <v>7857</v>
      </c>
      <c r="I927">
        <v>0.82792703127144096</v>
      </c>
      <c r="J927">
        <v>9489.9667521835308</v>
      </c>
    </row>
    <row r="928" spans="1:10" x14ac:dyDescent="0.25">
      <c r="A928" s="1">
        <v>45658.975324074076</v>
      </c>
      <c r="B928" t="s">
        <v>19505</v>
      </c>
      <c r="C928" t="s">
        <v>19506</v>
      </c>
      <c r="D928">
        <v>6971</v>
      </c>
      <c r="E928">
        <v>22</v>
      </c>
      <c r="F928" t="s">
        <v>12</v>
      </c>
      <c r="G928">
        <v>17</v>
      </c>
      <c r="H928">
        <v>8857</v>
      </c>
      <c r="I928">
        <v>3.4685723283321499</v>
      </c>
      <c r="J928">
        <v>2553.5001613354898</v>
      </c>
    </row>
    <row r="929" spans="1:10" x14ac:dyDescent="0.25">
      <c r="A929" s="1">
        <v>45658.833668981482</v>
      </c>
      <c r="B929" t="s">
        <v>16559</v>
      </c>
      <c r="C929" t="s">
        <v>16560</v>
      </c>
      <c r="D929">
        <v>6982</v>
      </c>
      <c r="E929">
        <v>25</v>
      </c>
      <c r="F929" t="s">
        <v>28</v>
      </c>
      <c r="G929">
        <v>14</v>
      </c>
      <c r="H929">
        <v>2198</v>
      </c>
      <c r="I929">
        <v>2.7035631693389099</v>
      </c>
      <c r="J929">
        <v>813.00116266100099</v>
      </c>
    </row>
    <row r="930" spans="1:10" x14ac:dyDescent="0.25">
      <c r="A930" s="1">
        <v>45658.729166666664</v>
      </c>
      <c r="B930" t="s">
        <v>14469</v>
      </c>
      <c r="C930" t="s">
        <v>14470</v>
      </c>
      <c r="D930">
        <v>6984</v>
      </c>
      <c r="E930">
        <v>8080</v>
      </c>
      <c r="F930" t="s">
        <v>28</v>
      </c>
      <c r="G930">
        <v>9</v>
      </c>
      <c r="H930">
        <v>720</v>
      </c>
      <c r="I930">
        <v>2.5798016936914201</v>
      </c>
      <c r="J930">
        <v>279.09121920520801</v>
      </c>
    </row>
    <row r="931" spans="1:10" x14ac:dyDescent="0.25">
      <c r="A931" s="1">
        <v>45658.878310185188</v>
      </c>
      <c r="B931" t="s">
        <v>17461</v>
      </c>
      <c r="C931" t="s">
        <v>17462</v>
      </c>
      <c r="D931">
        <v>6985</v>
      </c>
      <c r="E931">
        <v>21</v>
      </c>
      <c r="F931" t="s">
        <v>23</v>
      </c>
      <c r="G931">
        <v>14</v>
      </c>
      <c r="H931">
        <v>12964</v>
      </c>
      <c r="I931">
        <v>1.53593646038757</v>
      </c>
      <c r="J931">
        <v>8440.4533223520702</v>
      </c>
    </row>
    <row r="932" spans="1:10" x14ac:dyDescent="0.25">
      <c r="A932" s="1">
        <v>45658.500057870369</v>
      </c>
      <c r="B932" t="s">
        <v>10041</v>
      </c>
      <c r="C932" t="s">
        <v>10042</v>
      </c>
      <c r="D932">
        <v>6986</v>
      </c>
      <c r="E932">
        <v>25</v>
      </c>
      <c r="F932" t="s">
        <v>28</v>
      </c>
      <c r="G932">
        <v>13</v>
      </c>
      <c r="H932">
        <v>4667</v>
      </c>
      <c r="I932">
        <v>3.2271694233397801</v>
      </c>
      <c r="J932">
        <v>1446.15896712672</v>
      </c>
    </row>
    <row r="933" spans="1:10" x14ac:dyDescent="0.25">
      <c r="A933" s="1">
        <v>45658.549664351849</v>
      </c>
      <c r="B933" t="s">
        <v>10985</v>
      </c>
      <c r="C933" t="s">
        <v>10986</v>
      </c>
      <c r="D933">
        <v>7002</v>
      </c>
      <c r="E933">
        <v>21</v>
      </c>
      <c r="F933" t="s">
        <v>12</v>
      </c>
      <c r="G933">
        <v>8</v>
      </c>
      <c r="H933">
        <v>5552</v>
      </c>
      <c r="I933">
        <v>3.21103934698335</v>
      </c>
      <c r="J933">
        <v>1729.0351814641799</v>
      </c>
    </row>
    <row r="934" spans="1:10" x14ac:dyDescent="0.25">
      <c r="A934" s="1">
        <v>45658.045243055552</v>
      </c>
      <c r="B934" t="s">
        <v>887</v>
      </c>
      <c r="C934" t="s">
        <v>888</v>
      </c>
      <c r="D934">
        <v>7005</v>
      </c>
      <c r="E934">
        <v>22</v>
      </c>
      <c r="F934" t="s">
        <v>28</v>
      </c>
      <c r="G934">
        <v>12</v>
      </c>
      <c r="H934">
        <v>10176</v>
      </c>
      <c r="I934">
        <v>4.1095787070358796</v>
      </c>
      <c r="J934">
        <v>2476.1662266202502</v>
      </c>
    </row>
    <row r="935" spans="1:10" x14ac:dyDescent="0.25">
      <c r="A935" s="1">
        <v>45658.580104166664</v>
      </c>
      <c r="B935" t="s">
        <v>11579</v>
      </c>
      <c r="C935" t="s">
        <v>11580</v>
      </c>
      <c r="D935">
        <v>7010</v>
      </c>
      <c r="E935">
        <v>80</v>
      </c>
      <c r="F935" t="s">
        <v>28</v>
      </c>
      <c r="G935">
        <v>5</v>
      </c>
      <c r="H935">
        <v>1525</v>
      </c>
      <c r="I935">
        <v>0.66233178759268196</v>
      </c>
      <c r="J935">
        <v>2302.4714026527099</v>
      </c>
    </row>
    <row r="936" spans="1:10" x14ac:dyDescent="0.25">
      <c r="A936" s="1">
        <v>45658.171967592592</v>
      </c>
      <c r="B936" t="s">
        <v>3353</v>
      </c>
      <c r="C936" t="s">
        <v>3354</v>
      </c>
      <c r="D936">
        <v>7017</v>
      </c>
      <c r="E936">
        <v>8080</v>
      </c>
      <c r="F936" t="s">
        <v>12</v>
      </c>
      <c r="G936">
        <v>8</v>
      </c>
      <c r="H936">
        <v>4640</v>
      </c>
      <c r="I936">
        <v>3.1958677624195602</v>
      </c>
      <c r="J936">
        <v>1451.8748411815</v>
      </c>
    </row>
    <row r="937" spans="1:10" x14ac:dyDescent="0.25">
      <c r="A937" s="1">
        <v>45658.260694444441</v>
      </c>
      <c r="B937" t="s">
        <v>5091</v>
      </c>
      <c r="C937" t="s">
        <v>5092</v>
      </c>
      <c r="D937">
        <v>7022</v>
      </c>
      <c r="E937">
        <v>21</v>
      </c>
      <c r="F937" t="s">
        <v>23</v>
      </c>
      <c r="G937">
        <v>8</v>
      </c>
      <c r="H937">
        <v>3688</v>
      </c>
      <c r="I937">
        <v>1.7862963485936501</v>
      </c>
      <c r="J937">
        <v>2064.6070305767298</v>
      </c>
    </row>
    <row r="938" spans="1:10" x14ac:dyDescent="0.25">
      <c r="A938" s="1">
        <v>45658.818356481483</v>
      </c>
      <c r="B938" t="s">
        <v>16245</v>
      </c>
      <c r="C938" t="s">
        <v>16246</v>
      </c>
      <c r="D938">
        <v>7023</v>
      </c>
      <c r="E938">
        <v>25</v>
      </c>
      <c r="F938" t="s">
        <v>23</v>
      </c>
      <c r="G938">
        <v>9</v>
      </c>
      <c r="H938">
        <v>2223</v>
      </c>
      <c r="I938">
        <v>2.3242745694734399</v>
      </c>
      <c r="J938">
        <v>956.42745018012602</v>
      </c>
    </row>
    <row r="939" spans="1:10" x14ac:dyDescent="0.25">
      <c r="A939" s="1">
        <v>45658.47016203704</v>
      </c>
      <c r="B939" t="s">
        <v>9381</v>
      </c>
      <c r="C939" t="s">
        <v>9382</v>
      </c>
      <c r="D939">
        <v>7025</v>
      </c>
      <c r="E939">
        <v>22</v>
      </c>
      <c r="F939" t="s">
        <v>23</v>
      </c>
      <c r="G939">
        <v>9</v>
      </c>
      <c r="H939">
        <v>5256</v>
      </c>
      <c r="I939">
        <v>2.0669109411204198</v>
      </c>
      <c r="J939">
        <v>2542.92523951265</v>
      </c>
    </row>
    <row r="940" spans="1:10" x14ac:dyDescent="0.25">
      <c r="A940" s="1">
        <v>45658.170231481483</v>
      </c>
      <c r="B940" t="s">
        <v>3299</v>
      </c>
      <c r="C940" t="s">
        <v>3300</v>
      </c>
      <c r="D940">
        <v>7030</v>
      </c>
      <c r="E940">
        <v>80</v>
      </c>
      <c r="F940" t="s">
        <v>12</v>
      </c>
      <c r="G940">
        <v>10</v>
      </c>
      <c r="H940">
        <v>4780</v>
      </c>
      <c r="I940">
        <v>4.2517174180715598</v>
      </c>
      <c r="J940">
        <v>1124.25157412461</v>
      </c>
    </row>
    <row r="941" spans="1:10" x14ac:dyDescent="0.25">
      <c r="A941" s="1">
        <v>45658.930763888886</v>
      </c>
      <c r="B941" t="s">
        <v>18595</v>
      </c>
      <c r="C941" t="s">
        <v>18596</v>
      </c>
      <c r="D941">
        <v>7032</v>
      </c>
      <c r="E941">
        <v>80</v>
      </c>
      <c r="F941" t="s">
        <v>28</v>
      </c>
      <c r="G941">
        <v>13</v>
      </c>
      <c r="H941">
        <v>18681</v>
      </c>
      <c r="I941">
        <v>2.37345560122538</v>
      </c>
      <c r="J941">
        <v>7870.8023821280703</v>
      </c>
    </row>
    <row r="942" spans="1:10" x14ac:dyDescent="0.25">
      <c r="A942" s="1">
        <v>45658.060312499998</v>
      </c>
      <c r="B942" t="s">
        <v>1173</v>
      </c>
      <c r="C942" t="s">
        <v>1174</v>
      </c>
      <c r="D942">
        <v>7064</v>
      </c>
      <c r="E942">
        <v>8080</v>
      </c>
      <c r="F942" t="s">
        <v>23</v>
      </c>
      <c r="G942">
        <v>11</v>
      </c>
      <c r="H942">
        <v>8008</v>
      </c>
      <c r="I942">
        <v>2.5355488511316802</v>
      </c>
      <c r="J942">
        <v>3158.2905596260898</v>
      </c>
    </row>
    <row r="943" spans="1:10" x14ac:dyDescent="0.25">
      <c r="A943" s="1">
        <v>45658.691469907404</v>
      </c>
      <c r="B943" t="s">
        <v>13713</v>
      </c>
      <c r="C943" t="s">
        <v>13714</v>
      </c>
      <c r="D943">
        <v>7078</v>
      </c>
      <c r="E943">
        <v>25</v>
      </c>
      <c r="F943" t="s">
        <v>12</v>
      </c>
      <c r="G943">
        <v>8</v>
      </c>
      <c r="H943">
        <v>864</v>
      </c>
      <c r="I943">
        <v>2.20057683717654</v>
      </c>
      <c r="J943">
        <v>392.62432713258801</v>
      </c>
    </row>
    <row r="944" spans="1:10" x14ac:dyDescent="0.25">
      <c r="A944" s="1">
        <v>45658.36515046296</v>
      </c>
      <c r="B944" t="s">
        <v>7217</v>
      </c>
      <c r="C944" t="s">
        <v>7218</v>
      </c>
      <c r="D944">
        <v>7080</v>
      </c>
      <c r="E944">
        <v>443</v>
      </c>
      <c r="F944" t="s">
        <v>23</v>
      </c>
      <c r="G944">
        <v>10</v>
      </c>
      <c r="H944">
        <v>12430</v>
      </c>
      <c r="I944">
        <v>2.6982445070452798</v>
      </c>
      <c r="J944">
        <v>4606.6988990599302</v>
      </c>
    </row>
    <row r="945" spans="1:10" x14ac:dyDescent="0.25">
      <c r="A945" s="1">
        <v>45658.203067129631</v>
      </c>
      <c r="B945" t="s">
        <v>3921</v>
      </c>
      <c r="C945" t="s">
        <v>3922</v>
      </c>
      <c r="D945">
        <v>7086</v>
      </c>
      <c r="E945">
        <v>53</v>
      </c>
      <c r="F945" t="s">
        <v>12</v>
      </c>
      <c r="G945">
        <v>9</v>
      </c>
      <c r="H945">
        <v>12474</v>
      </c>
      <c r="I945">
        <v>1.1519354829077</v>
      </c>
      <c r="J945">
        <v>10828.7314568288</v>
      </c>
    </row>
    <row r="946" spans="1:10" x14ac:dyDescent="0.25">
      <c r="A946" s="1">
        <v>45658.39806712963</v>
      </c>
      <c r="B946" t="s">
        <v>7897</v>
      </c>
      <c r="C946" t="s">
        <v>7898</v>
      </c>
      <c r="D946">
        <v>7088</v>
      </c>
      <c r="E946">
        <v>21</v>
      </c>
      <c r="F946" t="s">
        <v>23</v>
      </c>
      <c r="G946">
        <v>14</v>
      </c>
      <c r="H946">
        <v>8960</v>
      </c>
      <c r="I946">
        <v>0.99769499263022099</v>
      </c>
      <c r="J946">
        <v>8980.7005810250303</v>
      </c>
    </row>
    <row r="947" spans="1:10" x14ac:dyDescent="0.25">
      <c r="A947" s="1">
        <v>45658.561041666668</v>
      </c>
      <c r="B947" t="s">
        <v>11251</v>
      </c>
      <c r="C947" t="s">
        <v>11252</v>
      </c>
      <c r="D947">
        <v>7096</v>
      </c>
      <c r="E947">
        <v>21</v>
      </c>
      <c r="F947" t="s">
        <v>23</v>
      </c>
      <c r="G947">
        <v>11</v>
      </c>
      <c r="H947">
        <v>1111</v>
      </c>
      <c r="I947">
        <v>2.3390141957271302</v>
      </c>
      <c r="J947">
        <v>474.98642891075798</v>
      </c>
    </row>
    <row r="948" spans="1:10" x14ac:dyDescent="0.25">
      <c r="A948" s="1">
        <v>45658.260069444441</v>
      </c>
      <c r="B948" t="s">
        <v>5067</v>
      </c>
      <c r="C948" t="s">
        <v>5068</v>
      </c>
      <c r="D948">
        <v>7114</v>
      </c>
      <c r="E948">
        <v>443</v>
      </c>
      <c r="F948" t="s">
        <v>12</v>
      </c>
      <c r="G948">
        <v>11</v>
      </c>
      <c r="H948">
        <v>1617</v>
      </c>
      <c r="I948">
        <v>0.19636101201134901</v>
      </c>
      <c r="J948">
        <v>8234.8322787547095</v>
      </c>
    </row>
    <row r="949" spans="1:10" x14ac:dyDescent="0.25">
      <c r="A949" s="1">
        <v>45658.755844907406</v>
      </c>
      <c r="B949" t="s">
        <v>14997</v>
      </c>
      <c r="C949" t="s">
        <v>14998</v>
      </c>
      <c r="D949">
        <v>7129</v>
      </c>
      <c r="E949">
        <v>25</v>
      </c>
      <c r="F949" t="s">
        <v>12</v>
      </c>
      <c r="G949">
        <v>14</v>
      </c>
      <c r="H949">
        <v>19936</v>
      </c>
      <c r="I949">
        <v>3.2422435049912698E-2</v>
      </c>
      <c r="J949">
        <v>614882.87259453197</v>
      </c>
    </row>
    <row r="950" spans="1:10" x14ac:dyDescent="0.25">
      <c r="A950" s="1">
        <v>45658.774733796294</v>
      </c>
      <c r="B950" t="s">
        <v>15399</v>
      </c>
      <c r="C950" t="s">
        <v>15400</v>
      </c>
      <c r="D950">
        <v>7130</v>
      </c>
      <c r="E950">
        <v>443</v>
      </c>
      <c r="F950" t="s">
        <v>23</v>
      </c>
      <c r="G950">
        <v>11</v>
      </c>
      <c r="H950">
        <v>5324</v>
      </c>
      <c r="I950">
        <v>2.1341537174246001</v>
      </c>
      <c r="J950">
        <v>2494.6656637389401</v>
      </c>
    </row>
    <row r="951" spans="1:10" x14ac:dyDescent="0.25">
      <c r="A951" s="1">
        <v>45658.039664351854</v>
      </c>
      <c r="B951" t="s">
        <v>793</v>
      </c>
      <c r="C951" t="s">
        <v>794</v>
      </c>
      <c r="D951">
        <v>7134</v>
      </c>
      <c r="E951">
        <v>80</v>
      </c>
      <c r="F951" t="s">
        <v>23</v>
      </c>
      <c r="G951">
        <v>12</v>
      </c>
      <c r="H951">
        <v>16224</v>
      </c>
      <c r="I951">
        <v>3.40515560851426</v>
      </c>
      <c r="J951">
        <v>4764.5399697545199</v>
      </c>
    </row>
    <row r="952" spans="1:10" x14ac:dyDescent="0.25">
      <c r="A952" s="1">
        <v>45658.846493055556</v>
      </c>
      <c r="B952" t="s">
        <v>16837</v>
      </c>
      <c r="C952" t="s">
        <v>16838</v>
      </c>
      <c r="D952">
        <v>7143</v>
      </c>
      <c r="E952">
        <v>8080</v>
      </c>
      <c r="F952" t="s">
        <v>23</v>
      </c>
      <c r="G952">
        <v>11</v>
      </c>
      <c r="H952">
        <v>13607</v>
      </c>
      <c r="I952">
        <v>2.1967272743078898</v>
      </c>
      <c r="J952">
        <v>6194.2145295605997</v>
      </c>
    </row>
    <row r="953" spans="1:10" x14ac:dyDescent="0.25">
      <c r="A953" s="1">
        <v>45658.436643518522</v>
      </c>
      <c r="B953" t="s">
        <v>8691</v>
      </c>
      <c r="C953" t="s">
        <v>8692</v>
      </c>
      <c r="D953">
        <v>7144</v>
      </c>
      <c r="E953">
        <v>443</v>
      </c>
      <c r="F953" t="s">
        <v>23</v>
      </c>
      <c r="G953">
        <v>18</v>
      </c>
      <c r="H953">
        <v>14724</v>
      </c>
      <c r="I953">
        <v>3.1115644246859699</v>
      </c>
      <c r="J953">
        <v>4732.0247921544997</v>
      </c>
    </row>
    <row r="954" spans="1:10" x14ac:dyDescent="0.25">
      <c r="A954" s="1">
        <v>45658.658564814818</v>
      </c>
      <c r="B954" t="s">
        <v>13085</v>
      </c>
      <c r="C954" t="s">
        <v>13086</v>
      </c>
      <c r="D954">
        <v>7165</v>
      </c>
      <c r="E954">
        <v>25</v>
      </c>
      <c r="F954" t="s">
        <v>23</v>
      </c>
      <c r="G954">
        <v>10</v>
      </c>
      <c r="H954">
        <v>7240</v>
      </c>
      <c r="I954">
        <v>3.6968228414806101</v>
      </c>
      <c r="J954">
        <v>1958.4384511918599</v>
      </c>
    </row>
    <row r="955" spans="1:10" x14ac:dyDescent="0.25">
      <c r="A955" s="1">
        <v>45658.473124999997</v>
      </c>
      <c r="B955" t="s">
        <v>9435</v>
      </c>
      <c r="C955" t="s">
        <v>9436</v>
      </c>
      <c r="D955">
        <v>7179</v>
      </c>
      <c r="E955">
        <v>53</v>
      </c>
      <c r="F955" t="s">
        <v>28</v>
      </c>
      <c r="G955">
        <v>12</v>
      </c>
      <c r="H955">
        <v>8700</v>
      </c>
      <c r="I955">
        <v>4.6272267163826104</v>
      </c>
      <c r="J955">
        <v>1880.17586629109</v>
      </c>
    </row>
    <row r="956" spans="1:10" x14ac:dyDescent="0.25">
      <c r="A956" s="1">
        <v>45658.962025462963</v>
      </c>
      <c r="B956" t="s">
        <v>19239</v>
      </c>
      <c r="C956" t="s">
        <v>19240</v>
      </c>
      <c r="D956">
        <v>7180</v>
      </c>
      <c r="E956">
        <v>25</v>
      </c>
      <c r="F956" t="s">
        <v>28</v>
      </c>
      <c r="G956">
        <v>16</v>
      </c>
      <c r="H956">
        <v>8608</v>
      </c>
      <c r="I956">
        <v>2.9790479023254099</v>
      </c>
      <c r="J956">
        <v>2889.5137917321399</v>
      </c>
    </row>
    <row r="957" spans="1:10" x14ac:dyDescent="0.25">
      <c r="A957" s="1">
        <v>45658.941261574073</v>
      </c>
      <c r="B957" t="s">
        <v>18813</v>
      </c>
      <c r="C957" t="s">
        <v>18814</v>
      </c>
      <c r="D957">
        <v>7184</v>
      </c>
      <c r="E957">
        <v>25</v>
      </c>
      <c r="F957" t="s">
        <v>12</v>
      </c>
      <c r="G957">
        <v>14</v>
      </c>
      <c r="H957">
        <v>18130</v>
      </c>
      <c r="I957">
        <v>3.39444998249681</v>
      </c>
      <c r="J957">
        <v>5341.0714824156303</v>
      </c>
    </row>
    <row r="958" spans="1:10" x14ac:dyDescent="0.25">
      <c r="A958" s="1">
        <v>45658.631724537037</v>
      </c>
      <c r="B958" t="s">
        <v>12615</v>
      </c>
      <c r="C958" t="s">
        <v>12616</v>
      </c>
      <c r="D958">
        <v>7189</v>
      </c>
      <c r="E958">
        <v>22</v>
      </c>
      <c r="F958" t="s">
        <v>28</v>
      </c>
      <c r="G958">
        <v>12</v>
      </c>
      <c r="H958">
        <v>4848</v>
      </c>
      <c r="I958">
        <v>2.2571031990314698</v>
      </c>
      <c r="J958">
        <v>2147.8858397260201</v>
      </c>
    </row>
    <row r="959" spans="1:10" x14ac:dyDescent="0.25">
      <c r="A959" s="1">
        <v>45658.851134259261</v>
      </c>
      <c r="B959" t="s">
        <v>16925</v>
      </c>
      <c r="C959" t="s">
        <v>16926</v>
      </c>
      <c r="D959">
        <v>7194</v>
      </c>
      <c r="E959">
        <v>80</v>
      </c>
      <c r="F959" t="s">
        <v>12</v>
      </c>
      <c r="G959">
        <v>10</v>
      </c>
      <c r="H959">
        <v>11310</v>
      </c>
      <c r="I959">
        <v>1.82250053034245</v>
      </c>
      <c r="J959">
        <v>6205.7595110135799</v>
      </c>
    </row>
    <row r="960" spans="1:10" x14ac:dyDescent="0.25">
      <c r="A960" s="1">
        <v>45658.549814814818</v>
      </c>
      <c r="B960" t="s">
        <v>10991</v>
      </c>
      <c r="C960" t="s">
        <v>10992</v>
      </c>
      <c r="D960">
        <v>7201</v>
      </c>
      <c r="E960">
        <v>21</v>
      </c>
      <c r="F960" t="s">
        <v>28</v>
      </c>
      <c r="G960">
        <v>7</v>
      </c>
      <c r="H960">
        <v>9849</v>
      </c>
      <c r="I960">
        <v>2.4836547176170698</v>
      </c>
      <c r="J960">
        <v>3965.5270638623801</v>
      </c>
    </row>
    <row r="961" spans="1:10" x14ac:dyDescent="0.25">
      <c r="A961" s="1">
        <v>45658.463900462964</v>
      </c>
      <c r="B961" t="s">
        <v>9235</v>
      </c>
      <c r="C961" t="s">
        <v>9236</v>
      </c>
      <c r="D961">
        <v>7203</v>
      </c>
      <c r="E961">
        <v>21</v>
      </c>
      <c r="F961" t="s">
        <v>12</v>
      </c>
      <c r="G961">
        <v>9</v>
      </c>
      <c r="H961">
        <v>10179</v>
      </c>
      <c r="I961">
        <v>3.4724293457796498</v>
      </c>
      <c r="J961">
        <v>2931.37713870879</v>
      </c>
    </row>
    <row r="962" spans="1:10" x14ac:dyDescent="0.25">
      <c r="A962" s="1">
        <v>45658.201620370368</v>
      </c>
      <c r="B962" t="s">
        <v>3897</v>
      </c>
      <c r="C962" t="s">
        <v>3898</v>
      </c>
      <c r="D962">
        <v>7211</v>
      </c>
      <c r="E962">
        <v>53</v>
      </c>
      <c r="F962" t="s">
        <v>28</v>
      </c>
      <c r="G962">
        <v>7</v>
      </c>
      <c r="H962">
        <v>5537</v>
      </c>
      <c r="I962">
        <v>3.3505923841255498</v>
      </c>
      <c r="J962">
        <v>1652.5435998222799</v>
      </c>
    </row>
    <row r="963" spans="1:10" x14ac:dyDescent="0.25">
      <c r="A963" s="1">
        <v>45658.91951388889</v>
      </c>
      <c r="B963" t="s">
        <v>18357</v>
      </c>
      <c r="C963" t="s">
        <v>18358</v>
      </c>
      <c r="D963">
        <v>7219</v>
      </c>
      <c r="E963">
        <v>80</v>
      </c>
      <c r="F963" t="s">
        <v>28</v>
      </c>
      <c r="G963">
        <v>7</v>
      </c>
      <c r="H963">
        <v>5929</v>
      </c>
      <c r="I963">
        <v>1.8575756912488599</v>
      </c>
      <c r="J963">
        <v>3191.7945674740599</v>
      </c>
    </row>
    <row r="964" spans="1:10" x14ac:dyDescent="0.25">
      <c r="A964" s="1">
        <v>45658.148333333331</v>
      </c>
      <c r="B964" t="s">
        <v>2871</v>
      </c>
      <c r="C964" t="s">
        <v>2872</v>
      </c>
      <c r="D964">
        <v>7223</v>
      </c>
      <c r="E964">
        <v>53</v>
      </c>
      <c r="F964" t="s">
        <v>23</v>
      </c>
      <c r="G964">
        <v>12</v>
      </c>
      <c r="H964">
        <v>2988</v>
      </c>
      <c r="I964">
        <v>3.3983256371641901</v>
      </c>
      <c r="J964">
        <v>879.25652778036897</v>
      </c>
    </row>
    <row r="965" spans="1:10" x14ac:dyDescent="0.25">
      <c r="A965" s="1">
        <v>45658.103668981479</v>
      </c>
      <c r="B965" t="s">
        <v>2045</v>
      </c>
      <c r="C965" t="s">
        <v>2046</v>
      </c>
      <c r="D965">
        <v>7229</v>
      </c>
      <c r="E965">
        <v>80</v>
      </c>
      <c r="F965" t="s">
        <v>28</v>
      </c>
      <c r="G965">
        <v>5</v>
      </c>
      <c r="H965">
        <v>3470</v>
      </c>
      <c r="I965">
        <v>3.88684953084215</v>
      </c>
      <c r="J965">
        <v>892.75388009377298</v>
      </c>
    </row>
    <row r="966" spans="1:10" x14ac:dyDescent="0.25">
      <c r="A966" s="1">
        <v>45658.994050925925</v>
      </c>
      <c r="B966" t="s">
        <v>19859</v>
      </c>
      <c r="C966" t="s">
        <v>19860</v>
      </c>
      <c r="D966">
        <v>7235</v>
      </c>
      <c r="E966">
        <v>53</v>
      </c>
      <c r="F966" t="s">
        <v>23</v>
      </c>
      <c r="G966">
        <v>13</v>
      </c>
      <c r="H966">
        <v>6071</v>
      </c>
      <c r="I966">
        <v>9.7220563139634605E-2</v>
      </c>
      <c r="J966">
        <v>62445.637053967897</v>
      </c>
    </row>
    <row r="967" spans="1:10" x14ac:dyDescent="0.25">
      <c r="A967" s="1">
        <v>45658.274675925924</v>
      </c>
      <c r="B967" t="s">
        <v>5355</v>
      </c>
      <c r="C967" t="s">
        <v>5356</v>
      </c>
      <c r="D967">
        <v>7251</v>
      </c>
      <c r="E967">
        <v>22</v>
      </c>
      <c r="F967" t="s">
        <v>23</v>
      </c>
      <c r="G967">
        <v>12</v>
      </c>
      <c r="H967">
        <v>9048</v>
      </c>
      <c r="I967">
        <v>3.4669368728782599</v>
      </c>
      <c r="J967">
        <v>2609.7965817555601</v>
      </c>
    </row>
    <row r="968" spans="1:10" x14ac:dyDescent="0.25">
      <c r="A968" s="1">
        <v>45658.897650462961</v>
      </c>
      <c r="B968" t="s">
        <v>17879</v>
      </c>
      <c r="C968" t="s">
        <v>17880</v>
      </c>
      <c r="D968">
        <v>7259</v>
      </c>
      <c r="E968">
        <v>25</v>
      </c>
      <c r="F968" t="s">
        <v>28</v>
      </c>
      <c r="G968">
        <v>10</v>
      </c>
      <c r="H968">
        <v>13380</v>
      </c>
      <c r="I968">
        <v>4.4841678254394397</v>
      </c>
      <c r="J968">
        <v>2983.8312304220599</v>
      </c>
    </row>
    <row r="969" spans="1:10" x14ac:dyDescent="0.25">
      <c r="A969" s="1">
        <v>45658.884027777778</v>
      </c>
      <c r="B969" t="s">
        <v>17603</v>
      </c>
      <c r="C969" t="s">
        <v>17604</v>
      </c>
      <c r="D969">
        <v>7260</v>
      </c>
      <c r="E969">
        <v>22</v>
      </c>
      <c r="F969" t="s">
        <v>28</v>
      </c>
      <c r="G969">
        <v>8</v>
      </c>
      <c r="H969">
        <v>736</v>
      </c>
      <c r="I969">
        <v>4.66161963945365</v>
      </c>
      <c r="J969">
        <v>157.88503930497799</v>
      </c>
    </row>
    <row r="970" spans="1:10" x14ac:dyDescent="0.25">
      <c r="A970" s="1">
        <v>45658.781655092593</v>
      </c>
      <c r="B970" t="s">
        <v>15537</v>
      </c>
      <c r="C970" t="s">
        <v>15538</v>
      </c>
      <c r="D970">
        <v>7275</v>
      </c>
      <c r="E970">
        <v>8080</v>
      </c>
      <c r="F970" t="s">
        <v>28</v>
      </c>
      <c r="G970">
        <v>6</v>
      </c>
      <c r="H970">
        <v>2916</v>
      </c>
      <c r="I970">
        <v>3.9666809391457898</v>
      </c>
      <c r="J970">
        <v>735.12340536971601</v>
      </c>
    </row>
    <row r="971" spans="1:10" x14ac:dyDescent="0.25">
      <c r="A971" s="1">
        <v>45658.451215277775</v>
      </c>
      <c r="B971" t="s">
        <v>8975</v>
      </c>
      <c r="C971" t="s">
        <v>8976</v>
      </c>
      <c r="D971">
        <v>7280</v>
      </c>
      <c r="E971">
        <v>8080</v>
      </c>
      <c r="F971" t="s">
        <v>23</v>
      </c>
      <c r="G971">
        <v>6</v>
      </c>
      <c r="H971">
        <v>4170</v>
      </c>
      <c r="I971">
        <v>0.63640064337414803</v>
      </c>
      <c r="J971">
        <v>6552.4760909903698</v>
      </c>
    </row>
    <row r="972" spans="1:10" x14ac:dyDescent="0.25">
      <c r="A972" s="1">
        <v>45658.448738425926</v>
      </c>
      <c r="B972" t="s">
        <v>8937</v>
      </c>
      <c r="C972" t="s">
        <v>8938</v>
      </c>
      <c r="D972">
        <v>7281</v>
      </c>
      <c r="E972">
        <v>25</v>
      </c>
      <c r="F972" t="s">
        <v>28</v>
      </c>
      <c r="G972">
        <v>10</v>
      </c>
      <c r="H972">
        <v>10050</v>
      </c>
      <c r="I972">
        <v>4.7028471568186196</v>
      </c>
      <c r="J972">
        <v>2137.0033226422302</v>
      </c>
    </row>
    <row r="973" spans="1:10" x14ac:dyDescent="0.25">
      <c r="A973" s="1">
        <v>45658.235752314817</v>
      </c>
      <c r="B973" t="s">
        <v>4571</v>
      </c>
      <c r="C973" t="s">
        <v>4572</v>
      </c>
      <c r="D973">
        <v>7290</v>
      </c>
      <c r="E973">
        <v>443</v>
      </c>
      <c r="F973" t="s">
        <v>28</v>
      </c>
      <c r="G973">
        <v>15</v>
      </c>
      <c r="H973">
        <v>20295</v>
      </c>
      <c r="I973">
        <v>2.3568530387728202</v>
      </c>
      <c r="J973">
        <v>8611.0587576420494</v>
      </c>
    </row>
    <row r="974" spans="1:10" x14ac:dyDescent="0.25">
      <c r="A974" s="1">
        <v>45658.977013888885</v>
      </c>
      <c r="B974" t="s">
        <v>19539</v>
      </c>
      <c r="C974" t="s">
        <v>19540</v>
      </c>
      <c r="D974">
        <v>7292</v>
      </c>
      <c r="E974">
        <v>443</v>
      </c>
      <c r="F974" t="s">
        <v>23</v>
      </c>
      <c r="G974">
        <v>8</v>
      </c>
      <c r="H974">
        <v>2160</v>
      </c>
      <c r="I974">
        <v>1.2574632330532101</v>
      </c>
      <c r="J974">
        <v>1717.74406059997</v>
      </c>
    </row>
    <row r="975" spans="1:10" x14ac:dyDescent="0.25">
      <c r="A975" s="1">
        <v>45658.458101851851</v>
      </c>
      <c r="B975" t="s">
        <v>9089</v>
      </c>
      <c r="C975" t="s">
        <v>9090</v>
      </c>
      <c r="D975">
        <v>7294</v>
      </c>
      <c r="E975">
        <v>22</v>
      </c>
      <c r="F975" t="s">
        <v>28</v>
      </c>
      <c r="G975">
        <v>14</v>
      </c>
      <c r="H975">
        <v>3836</v>
      </c>
      <c r="I975">
        <v>4.4667630148217601</v>
      </c>
      <c r="J975">
        <v>858.78744568969796</v>
      </c>
    </row>
    <row r="976" spans="1:10" x14ac:dyDescent="0.25">
      <c r="A976" s="1">
        <v>45658.404270833336</v>
      </c>
      <c r="B976" t="s">
        <v>8005</v>
      </c>
      <c r="C976" t="s">
        <v>8006</v>
      </c>
      <c r="D976">
        <v>7299</v>
      </c>
      <c r="E976">
        <v>53</v>
      </c>
      <c r="F976" t="s">
        <v>28</v>
      </c>
      <c r="G976">
        <v>12</v>
      </c>
      <c r="H976">
        <v>1536</v>
      </c>
      <c r="I976">
        <v>0.57793421173298598</v>
      </c>
      <c r="J976">
        <v>2657.7419519674499</v>
      </c>
    </row>
    <row r="977" spans="1:10" x14ac:dyDescent="0.25">
      <c r="A977" s="1">
        <v>45658.175706018519</v>
      </c>
      <c r="B977" t="s">
        <v>3441</v>
      </c>
      <c r="C977" t="s">
        <v>3442</v>
      </c>
      <c r="D977">
        <v>7307</v>
      </c>
      <c r="E977">
        <v>22</v>
      </c>
      <c r="F977" t="s">
        <v>12</v>
      </c>
      <c r="G977">
        <v>15</v>
      </c>
      <c r="H977">
        <v>6330</v>
      </c>
      <c r="I977">
        <v>0.61681914373552904</v>
      </c>
      <c r="J977">
        <v>10262.3274006457</v>
      </c>
    </row>
    <row r="978" spans="1:10" x14ac:dyDescent="0.25">
      <c r="A978" s="1">
        <v>45658.270856481482</v>
      </c>
      <c r="B978" t="s">
        <v>5263</v>
      </c>
      <c r="C978" t="s">
        <v>5264</v>
      </c>
      <c r="D978">
        <v>7307</v>
      </c>
      <c r="E978">
        <v>443</v>
      </c>
      <c r="F978" t="s">
        <v>23</v>
      </c>
      <c r="G978">
        <v>7</v>
      </c>
      <c r="H978">
        <v>9667</v>
      </c>
      <c r="I978">
        <v>4.6127202368082303</v>
      </c>
      <c r="J978">
        <v>2095.7264918995002</v>
      </c>
    </row>
    <row r="979" spans="1:10" x14ac:dyDescent="0.25">
      <c r="A979" s="1">
        <v>45658.68109953704</v>
      </c>
      <c r="B979" t="s">
        <v>13537</v>
      </c>
      <c r="C979" t="s">
        <v>13538</v>
      </c>
      <c r="D979">
        <v>7314</v>
      </c>
      <c r="E979">
        <v>21</v>
      </c>
      <c r="F979" t="s">
        <v>23</v>
      </c>
      <c r="G979">
        <v>5</v>
      </c>
      <c r="H979">
        <v>6630</v>
      </c>
      <c r="I979">
        <v>1.4123701778070299</v>
      </c>
      <c r="J979">
        <v>4694.2367547680096</v>
      </c>
    </row>
    <row r="980" spans="1:10" x14ac:dyDescent="0.25">
      <c r="A980" s="1">
        <v>45658.457268518519</v>
      </c>
      <c r="B980" t="s">
        <v>9079</v>
      </c>
      <c r="C980" t="s">
        <v>9080</v>
      </c>
      <c r="D980">
        <v>7323</v>
      </c>
      <c r="E980">
        <v>443</v>
      </c>
      <c r="F980" t="s">
        <v>12</v>
      </c>
      <c r="G980">
        <v>11</v>
      </c>
      <c r="H980">
        <v>10219</v>
      </c>
      <c r="I980">
        <v>1.6128068867960099</v>
      </c>
      <c r="J980">
        <v>6336.1584599263097</v>
      </c>
    </row>
    <row r="981" spans="1:10" x14ac:dyDescent="0.25">
      <c r="A981" s="1">
        <v>45658.682858796295</v>
      </c>
      <c r="B981" t="s">
        <v>13579</v>
      </c>
      <c r="C981" t="s">
        <v>13580</v>
      </c>
      <c r="D981">
        <v>7325</v>
      </c>
      <c r="E981">
        <v>25</v>
      </c>
      <c r="F981" t="s">
        <v>28</v>
      </c>
      <c r="G981">
        <v>12</v>
      </c>
      <c r="H981">
        <v>12996</v>
      </c>
      <c r="I981">
        <v>1.8399596725299201</v>
      </c>
      <c r="J981">
        <v>7063.1982831072801</v>
      </c>
    </row>
    <row r="982" spans="1:10" x14ac:dyDescent="0.25">
      <c r="A982" s="1">
        <v>45658.861886574072</v>
      </c>
      <c r="B982" t="s">
        <v>17099</v>
      </c>
      <c r="C982" t="s">
        <v>17100</v>
      </c>
      <c r="D982">
        <v>7325</v>
      </c>
      <c r="E982">
        <v>53</v>
      </c>
      <c r="F982" t="s">
        <v>23</v>
      </c>
      <c r="G982">
        <v>13</v>
      </c>
      <c r="H982">
        <v>10933</v>
      </c>
      <c r="I982">
        <v>7.2280376799977203E-2</v>
      </c>
      <c r="J982">
        <v>151258.20428765999</v>
      </c>
    </row>
    <row r="983" spans="1:10" x14ac:dyDescent="0.25">
      <c r="A983" s="1">
        <v>45658.725023148145</v>
      </c>
      <c r="B983" t="s">
        <v>14401</v>
      </c>
      <c r="C983" t="s">
        <v>14402</v>
      </c>
      <c r="D983">
        <v>7334</v>
      </c>
      <c r="E983">
        <v>8080</v>
      </c>
      <c r="F983" t="s">
        <v>12</v>
      </c>
      <c r="G983">
        <v>10</v>
      </c>
      <c r="H983">
        <v>8490</v>
      </c>
      <c r="I983">
        <v>0.55034124945525997</v>
      </c>
      <c r="J983">
        <v>15426.792028407001</v>
      </c>
    </row>
    <row r="984" spans="1:10" x14ac:dyDescent="0.25">
      <c r="A984" s="1">
        <v>45658.584155092591</v>
      </c>
      <c r="B984" t="s">
        <v>11659</v>
      </c>
      <c r="C984" t="s">
        <v>11660</v>
      </c>
      <c r="D984">
        <v>7337</v>
      </c>
      <c r="E984">
        <v>8080</v>
      </c>
      <c r="F984" t="s">
        <v>23</v>
      </c>
      <c r="G984">
        <v>14</v>
      </c>
      <c r="H984">
        <v>10696</v>
      </c>
      <c r="I984">
        <v>0.17615177742601601</v>
      </c>
      <c r="J984">
        <v>60720.363747066403</v>
      </c>
    </row>
    <row r="985" spans="1:10" x14ac:dyDescent="0.25">
      <c r="A985" s="1">
        <v>45658.555763888886</v>
      </c>
      <c r="B985" t="s">
        <v>11129</v>
      </c>
      <c r="C985" t="s">
        <v>11130</v>
      </c>
      <c r="D985">
        <v>7341</v>
      </c>
      <c r="E985">
        <v>8080</v>
      </c>
      <c r="F985" t="s">
        <v>23</v>
      </c>
      <c r="G985">
        <v>14</v>
      </c>
      <c r="H985">
        <v>13384</v>
      </c>
      <c r="I985">
        <v>3.1143546477925699</v>
      </c>
      <c r="J985">
        <v>4297.5195549699101</v>
      </c>
    </row>
    <row r="986" spans="1:10" x14ac:dyDescent="0.25">
      <c r="A986" s="1">
        <v>45658.770949074074</v>
      </c>
      <c r="B986" t="s">
        <v>15345</v>
      </c>
      <c r="C986" t="s">
        <v>15346</v>
      </c>
      <c r="D986">
        <v>7347</v>
      </c>
      <c r="E986">
        <v>25</v>
      </c>
      <c r="F986" t="s">
        <v>28</v>
      </c>
      <c r="G986">
        <v>14</v>
      </c>
      <c r="H986">
        <v>1134</v>
      </c>
      <c r="I986">
        <v>3.73125269075461</v>
      </c>
      <c r="J986">
        <v>303.91937882144799</v>
      </c>
    </row>
    <row r="987" spans="1:10" x14ac:dyDescent="0.25">
      <c r="A987" s="1">
        <v>45658.243993055556</v>
      </c>
      <c r="B987" t="s">
        <v>4739</v>
      </c>
      <c r="C987" t="s">
        <v>4740</v>
      </c>
      <c r="D987">
        <v>7351</v>
      </c>
      <c r="E987">
        <v>443</v>
      </c>
      <c r="F987" t="s">
        <v>12</v>
      </c>
      <c r="G987">
        <v>8</v>
      </c>
      <c r="H987">
        <v>3192</v>
      </c>
      <c r="I987">
        <v>4.9645697623642002</v>
      </c>
      <c r="J987">
        <v>642.95601689358102</v>
      </c>
    </row>
    <row r="988" spans="1:10" x14ac:dyDescent="0.25">
      <c r="A988" s="1">
        <v>45658.509699074071</v>
      </c>
      <c r="B988" t="s">
        <v>10229</v>
      </c>
      <c r="C988" t="s">
        <v>10230</v>
      </c>
      <c r="D988">
        <v>7351</v>
      </c>
      <c r="E988">
        <v>22</v>
      </c>
      <c r="F988" t="s">
        <v>23</v>
      </c>
      <c r="G988">
        <v>13</v>
      </c>
      <c r="H988">
        <v>8203</v>
      </c>
      <c r="I988">
        <v>3.1321538232260999</v>
      </c>
      <c r="J988">
        <v>2618.9646048580498</v>
      </c>
    </row>
    <row r="989" spans="1:10" x14ac:dyDescent="0.25">
      <c r="A989" s="1">
        <v>45658.971701388888</v>
      </c>
      <c r="B989" t="s">
        <v>19429</v>
      </c>
      <c r="C989" t="s">
        <v>19430</v>
      </c>
      <c r="D989">
        <v>7363</v>
      </c>
      <c r="E989">
        <v>53</v>
      </c>
      <c r="F989" t="s">
        <v>28</v>
      </c>
      <c r="G989">
        <v>9</v>
      </c>
      <c r="H989">
        <v>5067</v>
      </c>
      <c r="I989">
        <v>0.974780294162227</v>
      </c>
      <c r="J989">
        <v>5198.0944119872802</v>
      </c>
    </row>
    <row r="990" spans="1:10" x14ac:dyDescent="0.25">
      <c r="A990" s="1">
        <v>45658.830150462964</v>
      </c>
      <c r="B990" t="s">
        <v>16465</v>
      </c>
      <c r="C990" t="s">
        <v>16466</v>
      </c>
      <c r="D990">
        <v>7370</v>
      </c>
      <c r="E990">
        <v>21</v>
      </c>
      <c r="F990" t="s">
        <v>12</v>
      </c>
      <c r="G990">
        <v>15</v>
      </c>
      <c r="H990">
        <v>2460</v>
      </c>
      <c r="I990">
        <v>3.1173467269323001</v>
      </c>
      <c r="J990">
        <v>789.13262318459499</v>
      </c>
    </row>
    <row r="991" spans="1:10" x14ac:dyDescent="0.25">
      <c r="A991" s="1">
        <v>45658.859143518515</v>
      </c>
      <c r="B991" t="s">
        <v>17065</v>
      </c>
      <c r="C991" t="s">
        <v>17066</v>
      </c>
      <c r="D991">
        <v>7387</v>
      </c>
      <c r="E991">
        <v>21</v>
      </c>
      <c r="F991" t="s">
        <v>23</v>
      </c>
      <c r="G991">
        <v>8</v>
      </c>
      <c r="H991">
        <v>2816</v>
      </c>
      <c r="I991">
        <v>2.3054843653302899</v>
      </c>
      <c r="J991">
        <v>1221.43530545979</v>
      </c>
    </row>
    <row r="992" spans="1:10" x14ac:dyDescent="0.25">
      <c r="A992" s="1">
        <v>45658.350104166668</v>
      </c>
      <c r="B992" t="s">
        <v>6919</v>
      </c>
      <c r="C992" t="s">
        <v>6920</v>
      </c>
      <c r="D992">
        <v>7388</v>
      </c>
      <c r="E992">
        <v>25</v>
      </c>
      <c r="F992" t="s">
        <v>12</v>
      </c>
      <c r="G992">
        <v>8</v>
      </c>
      <c r="H992">
        <v>6168</v>
      </c>
      <c r="I992">
        <v>3.9880310049004</v>
      </c>
      <c r="J992">
        <v>1546.62789542531</v>
      </c>
    </row>
    <row r="993" spans="1:10" x14ac:dyDescent="0.25">
      <c r="A993" s="1">
        <v>45658.926932870374</v>
      </c>
      <c r="B993" t="s">
        <v>18515</v>
      </c>
      <c r="C993" t="s">
        <v>18516</v>
      </c>
      <c r="D993">
        <v>7388</v>
      </c>
      <c r="E993">
        <v>53</v>
      </c>
      <c r="F993" t="s">
        <v>23</v>
      </c>
      <c r="G993">
        <v>13</v>
      </c>
      <c r="H993">
        <v>780</v>
      </c>
      <c r="I993">
        <v>0.63252250542282595</v>
      </c>
      <c r="J993">
        <v>1233.1577031849399</v>
      </c>
    </row>
    <row r="994" spans="1:10" x14ac:dyDescent="0.25">
      <c r="A994" s="1">
        <v>45658.55196759259</v>
      </c>
      <c r="B994" t="s">
        <v>11039</v>
      </c>
      <c r="C994" t="s">
        <v>11040</v>
      </c>
      <c r="D994">
        <v>7390</v>
      </c>
      <c r="E994">
        <v>8080</v>
      </c>
      <c r="F994" t="s">
        <v>28</v>
      </c>
      <c r="G994">
        <v>10</v>
      </c>
      <c r="H994">
        <v>14210</v>
      </c>
      <c r="I994">
        <v>3.9309740630392098</v>
      </c>
      <c r="J994">
        <v>3614.8801218529502</v>
      </c>
    </row>
    <row r="995" spans="1:10" x14ac:dyDescent="0.25">
      <c r="A995" s="1">
        <v>45658.540659722225</v>
      </c>
      <c r="B995" t="s">
        <v>10793</v>
      </c>
      <c r="C995" t="s">
        <v>10794</v>
      </c>
      <c r="D995">
        <v>7393</v>
      </c>
      <c r="E995">
        <v>25</v>
      </c>
      <c r="F995" t="s">
        <v>12</v>
      </c>
      <c r="G995">
        <v>10</v>
      </c>
      <c r="H995">
        <v>4350</v>
      </c>
      <c r="I995">
        <v>3.1733117614460502</v>
      </c>
      <c r="J995">
        <v>1370.8076378911201</v>
      </c>
    </row>
    <row r="996" spans="1:10" x14ac:dyDescent="0.25">
      <c r="A996" s="1">
        <v>45658.391296296293</v>
      </c>
      <c r="B996" t="s">
        <v>7755</v>
      </c>
      <c r="C996" t="s">
        <v>7756</v>
      </c>
      <c r="D996">
        <v>7397</v>
      </c>
      <c r="E996">
        <v>53</v>
      </c>
      <c r="F996" t="s">
        <v>23</v>
      </c>
      <c r="G996">
        <v>15</v>
      </c>
      <c r="H996">
        <v>11280</v>
      </c>
      <c r="I996">
        <v>4.3067917844804002</v>
      </c>
      <c r="J996">
        <v>2619.11895547114</v>
      </c>
    </row>
    <row r="997" spans="1:10" x14ac:dyDescent="0.25">
      <c r="A997" s="1">
        <v>45658.1328587963</v>
      </c>
      <c r="B997" t="s">
        <v>2609</v>
      </c>
      <c r="C997" t="s">
        <v>2610</v>
      </c>
      <c r="D997">
        <v>7399</v>
      </c>
      <c r="E997">
        <v>443</v>
      </c>
      <c r="F997" t="s">
        <v>12</v>
      </c>
      <c r="G997">
        <v>7</v>
      </c>
      <c r="H997">
        <v>9653</v>
      </c>
      <c r="I997">
        <v>0.19823573568334699</v>
      </c>
      <c r="J997">
        <v>48694.550287437902</v>
      </c>
    </row>
    <row r="998" spans="1:10" x14ac:dyDescent="0.25">
      <c r="A998" s="1">
        <v>45658.729131944441</v>
      </c>
      <c r="B998" t="s">
        <v>14465</v>
      </c>
      <c r="C998" t="s">
        <v>14466</v>
      </c>
      <c r="D998">
        <v>7402</v>
      </c>
      <c r="E998">
        <v>443</v>
      </c>
      <c r="F998" t="s">
        <v>12</v>
      </c>
      <c r="G998">
        <v>8</v>
      </c>
      <c r="H998">
        <v>1416</v>
      </c>
      <c r="I998">
        <v>3.68273511275043</v>
      </c>
      <c r="J998">
        <v>384.49683635879597</v>
      </c>
    </row>
    <row r="999" spans="1:10" x14ac:dyDescent="0.25">
      <c r="A999" s="1">
        <v>45658.180659722224</v>
      </c>
      <c r="B999" t="s">
        <v>3515</v>
      </c>
      <c r="C999" t="s">
        <v>3516</v>
      </c>
      <c r="D999">
        <v>7407</v>
      </c>
      <c r="E999">
        <v>80</v>
      </c>
      <c r="F999" t="s">
        <v>28</v>
      </c>
      <c r="G999">
        <v>12</v>
      </c>
      <c r="H999">
        <v>12420</v>
      </c>
      <c r="I999">
        <v>1.91001499655909</v>
      </c>
      <c r="J999">
        <v>6502.5667454835202</v>
      </c>
    </row>
    <row r="1000" spans="1:10" x14ac:dyDescent="0.25">
      <c r="A1000" s="1">
        <v>45658.538136574076</v>
      </c>
      <c r="B1000" t="s">
        <v>10739</v>
      </c>
      <c r="C1000" t="s">
        <v>10740</v>
      </c>
      <c r="D1000">
        <v>7415</v>
      </c>
      <c r="E1000">
        <v>21</v>
      </c>
      <c r="F1000" t="s">
        <v>23</v>
      </c>
      <c r="G1000">
        <v>11</v>
      </c>
      <c r="H1000">
        <v>14784</v>
      </c>
      <c r="I1000">
        <v>1.77963497332146</v>
      </c>
      <c r="J1000">
        <v>8307.3215696629904</v>
      </c>
    </row>
    <row r="1001" spans="1:10" x14ac:dyDescent="0.25">
      <c r="A1001" s="1">
        <v>45658.48715277778</v>
      </c>
      <c r="B1001" t="s">
        <v>9761</v>
      </c>
      <c r="C1001" t="s">
        <v>9762</v>
      </c>
      <c r="D1001">
        <v>7419</v>
      </c>
      <c r="E1001">
        <v>22</v>
      </c>
      <c r="F1001" t="s">
        <v>23</v>
      </c>
      <c r="G1001">
        <v>5</v>
      </c>
      <c r="H1001">
        <v>2420</v>
      </c>
      <c r="I1001">
        <v>1.20270421419019</v>
      </c>
      <c r="J1001">
        <v>2012.1323027286701</v>
      </c>
    </row>
    <row r="1002" spans="1:10" x14ac:dyDescent="0.25">
      <c r="A1002" s="1">
        <v>45658.542986111112</v>
      </c>
      <c r="B1002" t="s">
        <v>10835</v>
      </c>
      <c r="C1002" t="s">
        <v>10836</v>
      </c>
      <c r="D1002">
        <v>7430</v>
      </c>
      <c r="E1002">
        <v>80</v>
      </c>
      <c r="F1002" t="s">
        <v>28</v>
      </c>
      <c r="G1002">
        <v>11</v>
      </c>
      <c r="H1002">
        <v>5005</v>
      </c>
      <c r="I1002">
        <v>0.80573903670484204</v>
      </c>
      <c r="J1002">
        <v>6211.6886138078698</v>
      </c>
    </row>
    <row r="1003" spans="1:10" x14ac:dyDescent="0.25">
      <c r="A1003" s="1">
        <v>45658.233541666668</v>
      </c>
      <c r="B1003" t="s">
        <v>4521</v>
      </c>
      <c r="C1003" t="s">
        <v>4522</v>
      </c>
      <c r="D1003">
        <v>7432</v>
      </c>
      <c r="E1003">
        <v>8080</v>
      </c>
      <c r="F1003" t="s">
        <v>23</v>
      </c>
      <c r="G1003">
        <v>10</v>
      </c>
      <c r="H1003">
        <v>2080</v>
      </c>
      <c r="I1003">
        <v>0.494267647959509</v>
      </c>
      <c r="J1003">
        <v>4208.2462985123202</v>
      </c>
    </row>
    <row r="1004" spans="1:10" x14ac:dyDescent="0.25">
      <c r="A1004" s="1">
        <v>45658.011377314811</v>
      </c>
      <c r="B1004" t="s">
        <v>245</v>
      </c>
      <c r="C1004" t="s">
        <v>246</v>
      </c>
      <c r="D1004">
        <v>7492</v>
      </c>
      <c r="E1004">
        <v>25</v>
      </c>
      <c r="F1004" t="s">
        <v>12</v>
      </c>
      <c r="G1004">
        <v>8</v>
      </c>
      <c r="H1004">
        <v>10008</v>
      </c>
      <c r="I1004">
        <v>3.3314938722271101</v>
      </c>
      <c r="J1004">
        <v>3004.0577542199198</v>
      </c>
    </row>
    <row r="1005" spans="1:10" x14ac:dyDescent="0.25">
      <c r="A1005" s="1">
        <v>45658.602546296293</v>
      </c>
      <c r="B1005" t="s">
        <v>11983</v>
      </c>
      <c r="C1005" t="s">
        <v>11984</v>
      </c>
      <c r="D1005">
        <v>7495</v>
      </c>
      <c r="E1005">
        <v>80</v>
      </c>
      <c r="F1005" t="s">
        <v>12</v>
      </c>
      <c r="G1005">
        <v>17</v>
      </c>
      <c r="H1005">
        <v>24191</v>
      </c>
      <c r="I1005">
        <v>1.01715277994974</v>
      </c>
      <c r="J1005">
        <v>23783.054499635</v>
      </c>
    </row>
    <row r="1006" spans="1:10" x14ac:dyDescent="0.25">
      <c r="A1006" s="1">
        <v>45658.50439814815</v>
      </c>
      <c r="B1006" t="s">
        <v>10151</v>
      </c>
      <c r="C1006" t="s">
        <v>10152</v>
      </c>
      <c r="D1006">
        <v>7496</v>
      </c>
      <c r="E1006">
        <v>443</v>
      </c>
      <c r="F1006" t="s">
        <v>12</v>
      </c>
      <c r="G1006">
        <v>16</v>
      </c>
      <c r="H1006">
        <v>5088</v>
      </c>
      <c r="I1006">
        <v>7.2608968820231601E-2</v>
      </c>
      <c r="J1006">
        <v>70073.987865012707</v>
      </c>
    </row>
    <row r="1007" spans="1:10" x14ac:dyDescent="0.25">
      <c r="A1007" s="1">
        <v>45658.226145833331</v>
      </c>
      <c r="B1007" t="s">
        <v>4361</v>
      </c>
      <c r="C1007" t="s">
        <v>4362</v>
      </c>
      <c r="D1007">
        <v>7498</v>
      </c>
      <c r="E1007">
        <v>53</v>
      </c>
      <c r="F1007" t="s">
        <v>23</v>
      </c>
      <c r="G1007">
        <v>9</v>
      </c>
      <c r="H1007">
        <v>4356</v>
      </c>
      <c r="I1007">
        <v>2.0433980577034201</v>
      </c>
      <c r="J1007">
        <v>2131.7432418897802</v>
      </c>
    </row>
    <row r="1008" spans="1:10" x14ac:dyDescent="0.25">
      <c r="A1008" s="1">
        <v>45658.919675925928</v>
      </c>
      <c r="B1008" t="s">
        <v>18371</v>
      </c>
      <c r="C1008" t="s">
        <v>18372</v>
      </c>
      <c r="D1008">
        <v>7502</v>
      </c>
      <c r="E1008">
        <v>25</v>
      </c>
      <c r="F1008" t="s">
        <v>12</v>
      </c>
      <c r="G1008">
        <v>9</v>
      </c>
      <c r="H1008">
        <v>5067</v>
      </c>
      <c r="I1008">
        <v>1.84731018246084</v>
      </c>
      <c r="J1008">
        <v>2742.9069834120201</v>
      </c>
    </row>
    <row r="1009" spans="1:10" x14ac:dyDescent="0.25">
      <c r="A1009" s="1">
        <v>45658.11210648148</v>
      </c>
      <c r="B1009" t="s">
        <v>2233</v>
      </c>
      <c r="C1009" t="s">
        <v>2234</v>
      </c>
      <c r="D1009">
        <v>7511</v>
      </c>
      <c r="E1009">
        <v>443</v>
      </c>
      <c r="F1009" t="s">
        <v>23</v>
      </c>
      <c r="G1009">
        <v>9</v>
      </c>
      <c r="H1009">
        <v>6570</v>
      </c>
      <c r="I1009">
        <v>2.1818658833411999</v>
      </c>
      <c r="J1009">
        <v>3011.1841658842</v>
      </c>
    </row>
    <row r="1010" spans="1:10" x14ac:dyDescent="0.25">
      <c r="A1010" s="1">
        <v>45658.806805555556</v>
      </c>
      <c r="B1010" t="s">
        <v>16029</v>
      </c>
      <c r="C1010" t="s">
        <v>16030</v>
      </c>
      <c r="D1010">
        <v>7517</v>
      </c>
      <c r="E1010">
        <v>53</v>
      </c>
      <c r="F1010" t="s">
        <v>12</v>
      </c>
      <c r="G1010">
        <v>5</v>
      </c>
      <c r="H1010">
        <v>2950</v>
      </c>
      <c r="I1010">
        <v>2.2878175023474001</v>
      </c>
      <c r="J1010">
        <v>1289.43851376832</v>
      </c>
    </row>
    <row r="1011" spans="1:10" x14ac:dyDescent="0.25">
      <c r="A1011" s="1">
        <v>45658.106828703705</v>
      </c>
      <c r="B1011" t="s">
        <v>2131</v>
      </c>
      <c r="C1011" t="s">
        <v>2132</v>
      </c>
      <c r="D1011">
        <v>7525</v>
      </c>
      <c r="E1011">
        <v>80</v>
      </c>
      <c r="F1011" t="s">
        <v>23</v>
      </c>
      <c r="G1011">
        <v>14</v>
      </c>
      <c r="H1011">
        <v>3696</v>
      </c>
      <c r="I1011">
        <v>0.22916245698305199</v>
      </c>
      <c r="J1011">
        <v>16128.296269197899</v>
      </c>
    </row>
    <row r="1012" spans="1:10" x14ac:dyDescent="0.25">
      <c r="A1012" s="1">
        <v>45658.552256944444</v>
      </c>
      <c r="B1012" t="s">
        <v>11047</v>
      </c>
      <c r="C1012" t="s">
        <v>11048</v>
      </c>
      <c r="D1012">
        <v>7531</v>
      </c>
      <c r="E1012">
        <v>53</v>
      </c>
      <c r="F1012" t="s">
        <v>23</v>
      </c>
      <c r="G1012">
        <v>14</v>
      </c>
      <c r="H1012">
        <v>12936</v>
      </c>
      <c r="I1012">
        <v>2.3872340489019099</v>
      </c>
      <c r="J1012">
        <v>5418.8235150006903</v>
      </c>
    </row>
    <row r="1013" spans="1:10" x14ac:dyDescent="0.25">
      <c r="A1013" s="1">
        <v>45658.318726851852</v>
      </c>
      <c r="B1013" t="s">
        <v>6291</v>
      </c>
      <c r="C1013" t="s">
        <v>6292</v>
      </c>
      <c r="D1013">
        <v>7534</v>
      </c>
      <c r="E1013">
        <v>443</v>
      </c>
      <c r="F1013" t="s">
        <v>23</v>
      </c>
      <c r="G1013">
        <v>13</v>
      </c>
      <c r="H1013">
        <v>15587</v>
      </c>
      <c r="I1013">
        <v>3.54801163410376</v>
      </c>
      <c r="J1013">
        <v>4393.1648504690702</v>
      </c>
    </row>
    <row r="1014" spans="1:10" x14ac:dyDescent="0.25">
      <c r="A1014" s="1">
        <v>45658.063159722224</v>
      </c>
      <c r="B1014" t="s">
        <v>1239</v>
      </c>
      <c r="C1014" t="s">
        <v>1240</v>
      </c>
      <c r="D1014">
        <v>7538</v>
      </c>
      <c r="E1014">
        <v>21</v>
      </c>
      <c r="F1014" t="s">
        <v>23</v>
      </c>
      <c r="G1014">
        <v>7</v>
      </c>
      <c r="H1014">
        <v>6594</v>
      </c>
      <c r="I1014">
        <v>1.68538515754759</v>
      </c>
      <c r="J1014">
        <v>3912.4588053183802</v>
      </c>
    </row>
    <row r="1015" spans="1:10" x14ac:dyDescent="0.25">
      <c r="A1015" s="1">
        <v>45658.51289351852</v>
      </c>
      <c r="B1015" t="s">
        <v>10283</v>
      </c>
      <c r="C1015" t="s">
        <v>10284</v>
      </c>
      <c r="D1015">
        <v>7550</v>
      </c>
      <c r="E1015">
        <v>53</v>
      </c>
      <c r="F1015" t="s">
        <v>28</v>
      </c>
      <c r="G1015">
        <v>18</v>
      </c>
      <c r="H1015">
        <v>11934</v>
      </c>
      <c r="I1015">
        <v>1.87849463354764</v>
      </c>
      <c r="J1015">
        <v>6352.9593254477104</v>
      </c>
    </row>
    <row r="1016" spans="1:10" x14ac:dyDescent="0.25">
      <c r="A1016" s="1">
        <v>45658.919583333336</v>
      </c>
      <c r="B1016" t="s">
        <v>18365</v>
      </c>
      <c r="C1016" t="s">
        <v>18366</v>
      </c>
      <c r="D1016">
        <v>7555</v>
      </c>
      <c r="E1016">
        <v>443</v>
      </c>
      <c r="F1016" t="s">
        <v>12</v>
      </c>
      <c r="G1016">
        <v>9</v>
      </c>
      <c r="H1016">
        <v>3483</v>
      </c>
      <c r="I1016">
        <v>3.9982456902225501</v>
      </c>
      <c r="J1016">
        <v>871.13205887208096</v>
      </c>
    </row>
    <row r="1017" spans="1:10" x14ac:dyDescent="0.25">
      <c r="A1017" s="1">
        <v>45658.268611111111</v>
      </c>
      <c r="B1017" t="s">
        <v>5223</v>
      </c>
      <c r="C1017" t="s">
        <v>5224</v>
      </c>
      <c r="D1017">
        <v>7563</v>
      </c>
      <c r="E1017">
        <v>80</v>
      </c>
      <c r="F1017" t="s">
        <v>28</v>
      </c>
      <c r="G1017">
        <v>12</v>
      </c>
      <c r="H1017">
        <v>876</v>
      </c>
      <c r="I1017">
        <v>1.4462158330089501</v>
      </c>
      <c r="J1017">
        <v>605.71871777770502</v>
      </c>
    </row>
    <row r="1018" spans="1:10" x14ac:dyDescent="0.25">
      <c r="A1018" s="1">
        <v>45658.943680555552</v>
      </c>
      <c r="B1018" t="s">
        <v>18861</v>
      </c>
      <c r="C1018" t="s">
        <v>18862</v>
      </c>
      <c r="D1018">
        <v>7563</v>
      </c>
      <c r="E1018">
        <v>53</v>
      </c>
      <c r="F1018" t="s">
        <v>23</v>
      </c>
      <c r="G1018">
        <v>10</v>
      </c>
      <c r="H1018">
        <v>12120</v>
      </c>
      <c r="I1018">
        <v>1.5738887498829099</v>
      </c>
      <c r="J1018">
        <v>7700.67134726112</v>
      </c>
    </row>
    <row r="1019" spans="1:10" x14ac:dyDescent="0.25">
      <c r="A1019" s="1">
        <v>45658.482604166667</v>
      </c>
      <c r="B1019" t="s">
        <v>9631</v>
      </c>
      <c r="C1019" t="s">
        <v>9632</v>
      </c>
      <c r="D1019">
        <v>7566</v>
      </c>
      <c r="E1019">
        <v>21</v>
      </c>
      <c r="F1019" t="s">
        <v>12</v>
      </c>
      <c r="G1019">
        <v>7</v>
      </c>
      <c r="H1019">
        <v>3479</v>
      </c>
      <c r="I1019">
        <v>4.6540913617961097</v>
      </c>
      <c r="J1019">
        <v>747.51433299267603</v>
      </c>
    </row>
    <row r="1020" spans="1:10" x14ac:dyDescent="0.25">
      <c r="A1020" s="1">
        <v>45658.658113425925</v>
      </c>
      <c r="B1020" t="s">
        <v>13075</v>
      </c>
      <c r="C1020" t="s">
        <v>13076</v>
      </c>
      <c r="D1020">
        <v>7573</v>
      </c>
      <c r="E1020">
        <v>21</v>
      </c>
      <c r="F1020" t="s">
        <v>12</v>
      </c>
      <c r="G1020">
        <v>10</v>
      </c>
      <c r="H1020">
        <v>3040</v>
      </c>
      <c r="I1020">
        <v>1.48376117182214</v>
      </c>
      <c r="J1020">
        <v>2048.8472523288301</v>
      </c>
    </row>
    <row r="1021" spans="1:10" x14ac:dyDescent="0.25">
      <c r="A1021" s="1">
        <v>45658.245833333334</v>
      </c>
      <c r="B1021" t="s">
        <v>4785</v>
      </c>
      <c r="C1021" t="s">
        <v>4786</v>
      </c>
      <c r="D1021">
        <v>7574</v>
      </c>
      <c r="E1021">
        <v>53</v>
      </c>
      <c r="F1021" t="s">
        <v>23</v>
      </c>
      <c r="G1021">
        <v>14</v>
      </c>
      <c r="H1021">
        <v>17612</v>
      </c>
      <c r="I1021">
        <v>3.86138861219013</v>
      </c>
      <c r="J1021">
        <v>4561.0534884782501</v>
      </c>
    </row>
    <row r="1022" spans="1:10" x14ac:dyDescent="0.25">
      <c r="A1022" s="1">
        <v>45658.661064814813</v>
      </c>
      <c r="B1022" t="s">
        <v>13149</v>
      </c>
      <c r="C1022" t="s">
        <v>13150</v>
      </c>
      <c r="D1022">
        <v>7575</v>
      </c>
      <c r="E1022">
        <v>21</v>
      </c>
      <c r="F1022" t="s">
        <v>28</v>
      </c>
      <c r="G1022">
        <v>12</v>
      </c>
      <c r="H1022">
        <v>14544</v>
      </c>
      <c r="I1022">
        <v>1.06641077456638</v>
      </c>
      <c r="J1022">
        <v>13638.271805640499</v>
      </c>
    </row>
    <row r="1023" spans="1:10" x14ac:dyDescent="0.25">
      <c r="A1023" s="1">
        <v>45658.758425925924</v>
      </c>
      <c r="B1023" t="s">
        <v>15057</v>
      </c>
      <c r="C1023" t="s">
        <v>15058</v>
      </c>
      <c r="D1023">
        <v>7583</v>
      </c>
      <c r="E1023">
        <v>22</v>
      </c>
      <c r="F1023" t="s">
        <v>23</v>
      </c>
      <c r="G1023">
        <v>7</v>
      </c>
      <c r="H1023">
        <v>6272</v>
      </c>
      <c r="I1023">
        <v>4.7248217621809099</v>
      </c>
      <c r="J1023">
        <v>1327.45748214318</v>
      </c>
    </row>
    <row r="1024" spans="1:10" x14ac:dyDescent="0.25">
      <c r="A1024" s="1">
        <v>45658.319074074076</v>
      </c>
      <c r="B1024" t="s">
        <v>6295</v>
      </c>
      <c r="C1024" t="s">
        <v>6296</v>
      </c>
      <c r="D1024">
        <v>7590</v>
      </c>
      <c r="E1024">
        <v>80</v>
      </c>
      <c r="F1024" t="s">
        <v>12</v>
      </c>
      <c r="G1024">
        <v>10</v>
      </c>
      <c r="H1024">
        <v>10490</v>
      </c>
      <c r="I1024">
        <v>0.76601918777678901</v>
      </c>
      <c r="J1024">
        <v>13694.1739415758</v>
      </c>
    </row>
    <row r="1025" spans="1:10" x14ac:dyDescent="0.25">
      <c r="A1025" s="1">
        <v>45658.10869212963</v>
      </c>
      <c r="B1025" t="s">
        <v>2169</v>
      </c>
      <c r="C1025" t="s">
        <v>2170</v>
      </c>
      <c r="D1025">
        <v>7602</v>
      </c>
      <c r="E1025">
        <v>80</v>
      </c>
      <c r="F1025" t="s">
        <v>12</v>
      </c>
      <c r="G1025">
        <v>15</v>
      </c>
      <c r="H1025">
        <v>9390</v>
      </c>
      <c r="I1025">
        <v>3.4952328464254099</v>
      </c>
      <c r="J1025">
        <v>2686.5162959323802</v>
      </c>
    </row>
    <row r="1026" spans="1:10" x14ac:dyDescent="0.25">
      <c r="A1026" s="1">
        <v>45658.744062500002</v>
      </c>
      <c r="B1026" t="s">
        <v>14753</v>
      </c>
      <c r="C1026" t="s">
        <v>14754</v>
      </c>
      <c r="D1026">
        <v>7607</v>
      </c>
      <c r="E1026">
        <v>80</v>
      </c>
      <c r="F1026" t="s">
        <v>23</v>
      </c>
      <c r="G1026">
        <v>17</v>
      </c>
      <c r="H1026">
        <v>5304</v>
      </c>
      <c r="I1026">
        <v>0.72571121710835496</v>
      </c>
      <c r="J1026">
        <v>7308.6923213535802</v>
      </c>
    </row>
    <row r="1027" spans="1:10" x14ac:dyDescent="0.25">
      <c r="A1027" s="1">
        <v>45658.201793981483</v>
      </c>
      <c r="B1027" t="s">
        <v>3899</v>
      </c>
      <c r="C1027" t="s">
        <v>3900</v>
      </c>
      <c r="D1027">
        <v>7620</v>
      </c>
      <c r="E1027">
        <v>53</v>
      </c>
      <c r="F1027" t="s">
        <v>23</v>
      </c>
      <c r="G1027">
        <v>7</v>
      </c>
      <c r="H1027">
        <v>8197</v>
      </c>
      <c r="I1027">
        <v>0.736648716046995</v>
      </c>
      <c r="J1027">
        <v>11127.4204670941</v>
      </c>
    </row>
    <row r="1028" spans="1:10" x14ac:dyDescent="0.25">
      <c r="A1028" s="1">
        <v>45658.895451388889</v>
      </c>
      <c r="B1028" t="s">
        <v>17841</v>
      </c>
      <c r="C1028" t="s">
        <v>17842</v>
      </c>
      <c r="D1028">
        <v>7623</v>
      </c>
      <c r="E1028">
        <v>443</v>
      </c>
      <c r="F1028" t="s">
        <v>28</v>
      </c>
      <c r="G1028">
        <v>12</v>
      </c>
      <c r="H1028">
        <v>16824</v>
      </c>
      <c r="I1028">
        <v>2.8511994282329201</v>
      </c>
      <c r="J1028">
        <v>5900.67458396867</v>
      </c>
    </row>
    <row r="1029" spans="1:10" x14ac:dyDescent="0.25">
      <c r="A1029" s="1">
        <v>45658.069340277776</v>
      </c>
      <c r="B1029" t="s">
        <v>1379</v>
      </c>
      <c r="C1029" t="s">
        <v>1380</v>
      </c>
      <c r="D1029">
        <v>7625</v>
      </c>
      <c r="E1029">
        <v>443</v>
      </c>
      <c r="F1029" t="s">
        <v>12</v>
      </c>
      <c r="G1029">
        <v>6</v>
      </c>
      <c r="H1029">
        <v>564</v>
      </c>
      <c r="I1029">
        <v>2.0676610171885899</v>
      </c>
      <c r="J1029">
        <v>272.77198501661201</v>
      </c>
    </row>
    <row r="1030" spans="1:10" x14ac:dyDescent="0.25">
      <c r="A1030" s="1">
        <v>45658.533368055556</v>
      </c>
      <c r="B1030" t="s">
        <v>10655</v>
      </c>
      <c r="C1030" t="s">
        <v>10656</v>
      </c>
      <c r="D1030">
        <v>7631</v>
      </c>
      <c r="E1030">
        <v>22</v>
      </c>
      <c r="F1030" t="s">
        <v>12</v>
      </c>
      <c r="G1030">
        <v>13</v>
      </c>
      <c r="H1030">
        <v>13299</v>
      </c>
      <c r="I1030">
        <v>1.3377553652730201</v>
      </c>
      <c r="J1030">
        <v>9941.27950836946</v>
      </c>
    </row>
    <row r="1031" spans="1:10" x14ac:dyDescent="0.25">
      <c r="A1031" s="1">
        <v>45658.87300925926</v>
      </c>
      <c r="B1031" t="s">
        <v>17331</v>
      </c>
      <c r="C1031" t="s">
        <v>17332</v>
      </c>
      <c r="D1031">
        <v>7636</v>
      </c>
      <c r="E1031">
        <v>25</v>
      </c>
      <c r="F1031" t="s">
        <v>23</v>
      </c>
      <c r="G1031">
        <v>13</v>
      </c>
      <c r="H1031">
        <v>12220</v>
      </c>
      <c r="I1031">
        <v>1.1170695118841201</v>
      </c>
      <c r="J1031">
        <v>10939.337140612501</v>
      </c>
    </row>
    <row r="1032" spans="1:10" x14ac:dyDescent="0.25">
      <c r="A1032" s="1">
        <v>45658.854247685187</v>
      </c>
      <c r="B1032" t="s">
        <v>16987</v>
      </c>
      <c r="C1032" t="s">
        <v>16988</v>
      </c>
      <c r="D1032">
        <v>7642</v>
      </c>
      <c r="E1032">
        <v>22</v>
      </c>
      <c r="F1032" t="s">
        <v>12</v>
      </c>
      <c r="G1032">
        <v>12</v>
      </c>
      <c r="H1032">
        <v>11448</v>
      </c>
      <c r="I1032">
        <v>0.334742999988349</v>
      </c>
      <c r="J1032">
        <v>34199.370861820702</v>
      </c>
    </row>
    <row r="1033" spans="1:10" x14ac:dyDescent="0.25">
      <c r="A1033" s="1">
        <v>45658.850590277776</v>
      </c>
      <c r="B1033" t="s">
        <v>16919</v>
      </c>
      <c r="C1033" t="s">
        <v>16920</v>
      </c>
      <c r="D1033">
        <v>7646</v>
      </c>
      <c r="E1033">
        <v>25</v>
      </c>
      <c r="F1033" t="s">
        <v>28</v>
      </c>
      <c r="G1033">
        <v>13</v>
      </c>
      <c r="H1033">
        <v>3289</v>
      </c>
      <c r="I1033">
        <v>3.4985693502433501</v>
      </c>
      <c r="J1033">
        <v>940.09855764934798</v>
      </c>
    </row>
    <row r="1034" spans="1:10" x14ac:dyDescent="0.25">
      <c r="A1034" s="1">
        <v>45658.402465277781</v>
      </c>
      <c r="B1034" t="s">
        <v>7971</v>
      </c>
      <c r="C1034" t="s">
        <v>7972</v>
      </c>
      <c r="D1034">
        <v>7649</v>
      </c>
      <c r="E1034">
        <v>8080</v>
      </c>
      <c r="F1034" t="s">
        <v>23</v>
      </c>
      <c r="G1034">
        <v>11</v>
      </c>
      <c r="H1034">
        <v>2706</v>
      </c>
      <c r="I1034">
        <v>1.7436041080374201</v>
      </c>
      <c r="J1034">
        <v>1551.95780253456</v>
      </c>
    </row>
    <row r="1035" spans="1:10" x14ac:dyDescent="0.25">
      <c r="A1035" s="1">
        <v>45658.579641203702</v>
      </c>
      <c r="B1035" t="s">
        <v>11569</v>
      </c>
      <c r="C1035" t="s">
        <v>11570</v>
      </c>
      <c r="D1035">
        <v>7655</v>
      </c>
      <c r="E1035">
        <v>25</v>
      </c>
      <c r="F1035" t="s">
        <v>28</v>
      </c>
      <c r="G1035">
        <v>16</v>
      </c>
      <c r="H1035">
        <v>18720</v>
      </c>
      <c r="I1035">
        <v>2.9876312691579501</v>
      </c>
      <c r="J1035">
        <v>6265.8334692273102</v>
      </c>
    </row>
    <row r="1036" spans="1:10" x14ac:dyDescent="0.25">
      <c r="A1036" s="1">
        <v>45658.60328703704</v>
      </c>
      <c r="B1036" t="s">
        <v>12001</v>
      </c>
      <c r="C1036" t="s">
        <v>12002</v>
      </c>
      <c r="D1036">
        <v>7675</v>
      </c>
      <c r="E1036">
        <v>53</v>
      </c>
      <c r="F1036" t="s">
        <v>28</v>
      </c>
      <c r="G1036">
        <v>8</v>
      </c>
      <c r="H1036">
        <v>2104</v>
      </c>
      <c r="I1036">
        <v>2.1468615900395398</v>
      </c>
      <c r="J1036">
        <v>980.03523364598902</v>
      </c>
    </row>
    <row r="1037" spans="1:10" x14ac:dyDescent="0.25">
      <c r="A1037" s="1">
        <v>45658.452361111114</v>
      </c>
      <c r="B1037" t="s">
        <v>9003</v>
      </c>
      <c r="C1037" t="s">
        <v>9004</v>
      </c>
      <c r="D1037">
        <v>7680</v>
      </c>
      <c r="E1037">
        <v>80</v>
      </c>
      <c r="F1037" t="s">
        <v>23</v>
      </c>
      <c r="G1037">
        <v>7</v>
      </c>
      <c r="H1037">
        <v>6125</v>
      </c>
      <c r="I1037">
        <v>4.1747498494817901</v>
      </c>
      <c r="J1037">
        <v>1467.1537746771301</v>
      </c>
    </row>
    <row r="1038" spans="1:10" x14ac:dyDescent="0.25">
      <c r="A1038" s="1">
        <v>45658.572627314818</v>
      </c>
      <c r="B1038" t="s">
        <v>11445</v>
      </c>
      <c r="C1038" t="s">
        <v>11446</v>
      </c>
      <c r="D1038">
        <v>7680</v>
      </c>
      <c r="E1038">
        <v>443</v>
      </c>
      <c r="F1038" t="s">
        <v>23</v>
      </c>
      <c r="G1038">
        <v>11</v>
      </c>
      <c r="H1038">
        <v>10450</v>
      </c>
      <c r="I1038">
        <v>4.1828869381603502</v>
      </c>
      <c r="J1038">
        <v>2498.2745540322699</v>
      </c>
    </row>
    <row r="1039" spans="1:10" x14ac:dyDescent="0.25">
      <c r="A1039" s="1">
        <v>45658.021909722222</v>
      </c>
      <c r="B1039" t="s">
        <v>487</v>
      </c>
      <c r="C1039" t="s">
        <v>488</v>
      </c>
      <c r="D1039">
        <v>7683</v>
      </c>
      <c r="E1039">
        <v>8080</v>
      </c>
      <c r="F1039" t="s">
        <v>28</v>
      </c>
      <c r="G1039">
        <v>7</v>
      </c>
      <c r="H1039">
        <v>2072</v>
      </c>
      <c r="I1039">
        <v>2.5033523364036898</v>
      </c>
      <c r="J1039">
        <v>827.69012170960502</v>
      </c>
    </row>
    <row r="1040" spans="1:10" x14ac:dyDescent="0.25">
      <c r="A1040" s="1">
        <v>45658.590925925928</v>
      </c>
      <c r="B1040" t="s">
        <v>11801</v>
      </c>
      <c r="C1040" t="s">
        <v>11802</v>
      </c>
      <c r="D1040">
        <v>7686</v>
      </c>
      <c r="E1040">
        <v>80</v>
      </c>
      <c r="F1040" t="s">
        <v>12</v>
      </c>
      <c r="G1040">
        <v>9</v>
      </c>
      <c r="H1040">
        <v>2502</v>
      </c>
      <c r="I1040">
        <v>3.4543288997169301</v>
      </c>
      <c r="J1040">
        <v>724.30856257058394</v>
      </c>
    </row>
    <row r="1041" spans="1:10" x14ac:dyDescent="0.25">
      <c r="A1041" s="1">
        <v>45658.493831018517</v>
      </c>
      <c r="B1041" t="s">
        <v>9889</v>
      </c>
      <c r="C1041" t="s">
        <v>9890</v>
      </c>
      <c r="D1041">
        <v>7695</v>
      </c>
      <c r="E1041">
        <v>8080</v>
      </c>
      <c r="F1041" t="s">
        <v>12</v>
      </c>
      <c r="G1041">
        <v>6</v>
      </c>
      <c r="H1041">
        <v>2184</v>
      </c>
      <c r="I1041">
        <v>3.65989155557812</v>
      </c>
      <c r="J1041">
        <v>596.73899262706698</v>
      </c>
    </row>
    <row r="1042" spans="1:10" x14ac:dyDescent="0.25">
      <c r="A1042" s="1">
        <v>45658.903275462966</v>
      </c>
      <c r="B1042" t="s">
        <v>17977</v>
      </c>
      <c r="C1042" t="s">
        <v>17978</v>
      </c>
      <c r="D1042">
        <v>7697</v>
      </c>
      <c r="E1042">
        <v>22</v>
      </c>
      <c r="F1042" t="s">
        <v>12</v>
      </c>
      <c r="G1042">
        <v>9</v>
      </c>
      <c r="H1042">
        <v>3852</v>
      </c>
      <c r="I1042">
        <v>3.16035680698293</v>
      </c>
      <c r="J1042">
        <v>1218.8497170600599</v>
      </c>
    </row>
    <row r="1043" spans="1:10" x14ac:dyDescent="0.25">
      <c r="A1043" s="1">
        <v>45658.731493055559</v>
      </c>
      <c r="B1043" t="s">
        <v>14515</v>
      </c>
      <c r="C1043" t="s">
        <v>14516</v>
      </c>
      <c r="D1043">
        <v>7706</v>
      </c>
      <c r="E1043">
        <v>22</v>
      </c>
      <c r="F1043" t="s">
        <v>28</v>
      </c>
      <c r="G1043">
        <v>8</v>
      </c>
      <c r="H1043">
        <v>3440</v>
      </c>
      <c r="I1043">
        <v>0.54472284116022895</v>
      </c>
      <c r="J1043">
        <v>6315.1381584678702</v>
      </c>
    </row>
    <row r="1044" spans="1:10" x14ac:dyDescent="0.25">
      <c r="A1044" s="1">
        <v>45658.825254629628</v>
      </c>
      <c r="B1044" t="s">
        <v>16383</v>
      </c>
      <c r="C1044" t="s">
        <v>16384</v>
      </c>
      <c r="D1044">
        <v>7715</v>
      </c>
      <c r="E1044">
        <v>21</v>
      </c>
      <c r="F1044" t="s">
        <v>12</v>
      </c>
      <c r="G1044">
        <v>18</v>
      </c>
      <c r="H1044">
        <v>20160</v>
      </c>
      <c r="I1044">
        <v>0.54797683458447399</v>
      </c>
      <c r="J1044">
        <v>36789.876373673898</v>
      </c>
    </row>
    <row r="1045" spans="1:10" x14ac:dyDescent="0.25">
      <c r="A1045" s="1">
        <v>45658.928576388891</v>
      </c>
      <c r="B1045" t="s">
        <v>18541</v>
      </c>
      <c r="C1045" t="s">
        <v>18542</v>
      </c>
      <c r="D1045">
        <v>7715</v>
      </c>
      <c r="E1045">
        <v>443</v>
      </c>
      <c r="F1045" t="s">
        <v>28</v>
      </c>
      <c r="G1045">
        <v>8</v>
      </c>
      <c r="H1045">
        <v>1632</v>
      </c>
      <c r="I1045">
        <v>1.1993518665859799</v>
      </c>
      <c r="J1045">
        <v>1360.7349481562701</v>
      </c>
    </row>
    <row r="1046" spans="1:10" x14ac:dyDescent="0.25">
      <c r="A1046" s="1">
        <v>45658.560219907406</v>
      </c>
      <c r="B1046" t="s">
        <v>11225</v>
      </c>
      <c r="C1046" t="s">
        <v>11226</v>
      </c>
      <c r="D1046">
        <v>7718</v>
      </c>
      <c r="E1046">
        <v>80</v>
      </c>
      <c r="F1046" t="s">
        <v>12</v>
      </c>
      <c r="G1046">
        <v>8</v>
      </c>
      <c r="H1046">
        <v>3304</v>
      </c>
      <c r="I1046">
        <v>4.5433852484670503</v>
      </c>
      <c r="J1046">
        <v>727.21105944400597</v>
      </c>
    </row>
    <row r="1047" spans="1:10" x14ac:dyDescent="0.25">
      <c r="A1047" s="1">
        <v>45658.834918981483</v>
      </c>
      <c r="B1047" t="s">
        <v>16583</v>
      </c>
      <c r="C1047" t="s">
        <v>16584</v>
      </c>
      <c r="D1047">
        <v>7731</v>
      </c>
      <c r="E1047">
        <v>21</v>
      </c>
      <c r="F1047" t="s">
        <v>23</v>
      </c>
      <c r="G1047">
        <v>11</v>
      </c>
      <c r="H1047">
        <v>14751</v>
      </c>
      <c r="I1047">
        <v>4.8656248249790002</v>
      </c>
      <c r="J1047">
        <v>3031.6764096302099</v>
      </c>
    </row>
    <row r="1048" spans="1:10" x14ac:dyDescent="0.25">
      <c r="A1048" s="1">
        <v>45658.286597222221</v>
      </c>
      <c r="B1048" t="s">
        <v>5607</v>
      </c>
      <c r="C1048" t="s">
        <v>5608</v>
      </c>
      <c r="D1048">
        <v>7736</v>
      </c>
      <c r="E1048">
        <v>80</v>
      </c>
      <c r="F1048" t="s">
        <v>23</v>
      </c>
      <c r="G1048">
        <v>11</v>
      </c>
      <c r="H1048">
        <v>15884</v>
      </c>
      <c r="I1048">
        <v>1.78002085673048</v>
      </c>
      <c r="J1048">
        <v>8923.4909467159396</v>
      </c>
    </row>
    <row r="1049" spans="1:10" x14ac:dyDescent="0.25">
      <c r="A1049" s="1">
        <v>45658.769791666666</v>
      </c>
      <c r="B1049" t="s">
        <v>15313</v>
      </c>
      <c r="C1049" t="s">
        <v>15314</v>
      </c>
      <c r="D1049">
        <v>7742</v>
      </c>
      <c r="E1049">
        <v>443</v>
      </c>
      <c r="F1049" t="s">
        <v>28</v>
      </c>
      <c r="G1049">
        <v>12</v>
      </c>
      <c r="H1049">
        <v>4776</v>
      </c>
      <c r="I1049">
        <v>2.7983504269732902</v>
      </c>
      <c r="J1049">
        <v>1706.71977103515</v>
      </c>
    </row>
    <row r="1050" spans="1:10" x14ac:dyDescent="0.25">
      <c r="A1050" s="1">
        <v>45658.036296296297</v>
      </c>
      <c r="B1050" t="s">
        <v>727</v>
      </c>
      <c r="C1050" t="s">
        <v>728</v>
      </c>
      <c r="D1050">
        <v>7763</v>
      </c>
      <c r="E1050">
        <v>53</v>
      </c>
      <c r="F1050" t="s">
        <v>23</v>
      </c>
      <c r="G1050">
        <v>13</v>
      </c>
      <c r="H1050">
        <v>9373</v>
      </c>
      <c r="I1050">
        <v>3.3878708630693701</v>
      </c>
      <c r="J1050">
        <v>2766.6343785926201</v>
      </c>
    </row>
    <row r="1051" spans="1:10" x14ac:dyDescent="0.25">
      <c r="A1051" s="1">
        <v>45658.03974537037</v>
      </c>
      <c r="B1051" t="s">
        <v>795</v>
      </c>
      <c r="C1051" t="s">
        <v>796</v>
      </c>
      <c r="D1051">
        <v>7772</v>
      </c>
      <c r="E1051">
        <v>53</v>
      </c>
      <c r="F1051" t="s">
        <v>23</v>
      </c>
      <c r="G1051">
        <v>12</v>
      </c>
      <c r="H1051">
        <v>9240</v>
      </c>
      <c r="I1051">
        <v>1.2839418972657399</v>
      </c>
      <c r="J1051">
        <v>7196.5873375401898</v>
      </c>
    </row>
    <row r="1052" spans="1:10" x14ac:dyDescent="0.25">
      <c r="A1052" s="1">
        <v>45658.129108796296</v>
      </c>
      <c r="B1052" t="s">
        <v>2541</v>
      </c>
      <c r="C1052" t="s">
        <v>2542</v>
      </c>
      <c r="D1052">
        <v>7776</v>
      </c>
      <c r="E1052">
        <v>22</v>
      </c>
      <c r="F1052" t="s">
        <v>12</v>
      </c>
      <c r="G1052">
        <v>14</v>
      </c>
      <c r="H1052">
        <v>10052</v>
      </c>
      <c r="I1052">
        <v>2.3047650206999202</v>
      </c>
      <c r="J1052">
        <v>4361.3990622555202</v>
      </c>
    </row>
    <row r="1053" spans="1:10" x14ac:dyDescent="0.25">
      <c r="A1053" s="1">
        <v>45658.68240740741</v>
      </c>
      <c r="B1053" t="s">
        <v>13569</v>
      </c>
      <c r="C1053" t="s">
        <v>13570</v>
      </c>
      <c r="D1053">
        <v>7777</v>
      </c>
      <c r="E1053">
        <v>53</v>
      </c>
      <c r="F1053" t="s">
        <v>28</v>
      </c>
      <c r="G1053">
        <v>6</v>
      </c>
      <c r="H1053">
        <v>5628</v>
      </c>
      <c r="I1053">
        <v>1.7840555481034499</v>
      </c>
      <c r="J1053">
        <v>3154.6102956171098</v>
      </c>
    </row>
    <row r="1054" spans="1:10" x14ac:dyDescent="0.25">
      <c r="A1054" s="1">
        <v>45658.278692129628</v>
      </c>
      <c r="B1054" t="s">
        <v>5443</v>
      </c>
      <c r="C1054" t="s">
        <v>5444</v>
      </c>
      <c r="D1054">
        <v>7785</v>
      </c>
      <c r="E1054">
        <v>80</v>
      </c>
      <c r="F1054" t="s">
        <v>12</v>
      </c>
      <c r="G1054">
        <v>7</v>
      </c>
      <c r="H1054">
        <v>791</v>
      </c>
      <c r="I1054">
        <v>1.8881882787498101</v>
      </c>
      <c r="J1054">
        <v>418.92008805590501</v>
      </c>
    </row>
    <row r="1055" spans="1:10" x14ac:dyDescent="0.25">
      <c r="A1055" s="1">
        <v>45658.445648148147</v>
      </c>
      <c r="B1055" t="s">
        <v>8885</v>
      </c>
      <c r="C1055" t="s">
        <v>8886</v>
      </c>
      <c r="D1055">
        <v>7785</v>
      </c>
      <c r="E1055">
        <v>8080</v>
      </c>
      <c r="F1055" t="s">
        <v>28</v>
      </c>
      <c r="G1055">
        <v>7</v>
      </c>
      <c r="H1055">
        <v>8113</v>
      </c>
      <c r="I1055">
        <v>4.72110700470322</v>
      </c>
      <c r="J1055">
        <v>1718.45289503451</v>
      </c>
    </row>
    <row r="1056" spans="1:10" x14ac:dyDescent="0.25">
      <c r="A1056" s="1">
        <v>45658.352094907408</v>
      </c>
      <c r="B1056" t="s">
        <v>6953</v>
      </c>
      <c r="C1056" t="s">
        <v>6954</v>
      </c>
      <c r="D1056">
        <v>7786</v>
      </c>
      <c r="E1056">
        <v>22</v>
      </c>
      <c r="F1056" t="s">
        <v>28</v>
      </c>
      <c r="G1056">
        <v>7</v>
      </c>
      <c r="H1056">
        <v>9422</v>
      </c>
      <c r="I1056">
        <v>2.1240425105869498</v>
      </c>
      <c r="J1056">
        <v>4435.8810866719896</v>
      </c>
    </row>
    <row r="1057" spans="1:10" x14ac:dyDescent="0.25">
      <c r="A1057" s="1">
        <v>45658.038229166668</v>
      </c>
      <c r="B1057" t="s">
        <v>763</v>
      </c>
      <c r="C1057" t="s">
        <v>764</v>
      </c>
      <c r="D1057">
        <v>7788</v>
      </c>
      <c r="E1057">
        <v>21</v>
      </c>
      <c r="F1057" t="s">
        <v>28</v>
      </c>
      <c r="G1057">
        <v>7</v>
      </c>
      <c r="H1057">
        <v>1624</v>
      </c>
      <c r="I1057">
        <v>0.31774601310050399</v>
      </c>
      <c r="J1057">
        <v>5111.0003998266402</v>
      </c>
    </row>
    <row r="1058" spans="1:10" x14ac:dyDescent="0.25">
      <c r="A1058" s="1">
        <v>45658.737997685188</v>
      </c>
      <c r="B1058" t="s">
        <v>14621</v>
      </c>
      <c r="C1058" t="s">
        <v>14622</v>
      </c>
      <c r="D1058">
        <v>7788</v>
      </c>
      <c r="E1058">
        <v>8080</v>
      </c>
      <c r="F1058" t="s">
        <v>28</v>
      </c>
      <c r="G1058">
        <v>13</v>
      </c>
      <c r="H1058">
        <v>12935</v>
      </c>
      <c r="I1058">
        <v>4.7178650484625404</v>
      </c>
      <c r="J1058">
        <v>2741.7062309179901</v>
      </c>
    </row>
    <row r="1059" spans="1:10" x14ac:dyDescent="0.25">
      <c r="A1059" s="1">
        <v>45658.976400462961</v>
      </c>
      <c r="B1059" t="s">
        <v>19523</v>
      </c>
      <c r="C1059" t="s">
        <v>19524</v>
      </c>
      <c r="D1059">
        <v>7793</v>
      </c>
      <c r="E1059">
        <v>21</v>
      </c>
      <c r="F1059" t="s">
        <v>28</v>
      </c>
      <c r="G1059">
        <v>9</v>
      </c>
      <c r="H1059">
        <v>6975</v>
      </c>
      <c r="I1059">
        <v>1.50414574590918</v>
      </c>
      <c r="J1059">
        <v>4637.1836100124301</v>
      </c>
    </row>
    <row r="1060" spans="1:10" x14ac:dyDescent="0.25">
      <c r="A1060" s="1">
        <v>45658.634606481479</v>
      </c>
      <c r="B1060" t="s">
        <v>12653</v>
      </c>
      <c r="C1060" t="s">
        <v>12654</v>
      </c>
      <c r="D1060">
        <v>7800</v>
      </c>
      <c r="E1060">
        <v>443</v>
      </c>
      <c r="F1060" t="s">
        <v>23</v>
      </c>
      <c r="G1060">
        <v>15</v>
      </c>
      <c r="H1060">
        <v>15705</v>
      </c>
      <c r="I1060">
        <v>1.75373238369174</v>
      </c>
      <c r="J1060">
        <v>8955.1861766615402</v>
      </c>
    </row>
    <row r="1061" spans="1:10" x14ac:dyDescent="0.25">
      <c r="A1061" s="1">
        <v>45658.883217592593</v>
      </c>
      <c r="B1061" t="s">
        <v>17571</v>
      </c>
      <c r="C1061" t="s">
        <v>17572</v>
      </c>
      <c r="D1061">
        <v>7811</v>
      </c>
      <c r="E1061">
        <v>21</v>
      </c>
      <c r="F1061" t="s">
        <v>12</v>
      </c>
      <c r="G1061">
        <v>15</v>
      </c>
      <c r="H1061">
        <v>11820</v>
      </c>
      <c r="I1061">
        <v>1.2538896430095601</v>
      </c>
      <c r="J1061">
        <v>9426.6669047762807</v>
      </c>
    </row>
    <row r="1062" spans="1:10" x14ac:dyDescent="0.25">
      <c r="A1062" s="1">
        <v>45658.475810185184</v>
      </c>
      <c r="B1062" t="s">
        <v>9483</v>
      </c>
      <c r="C1062" t="s">
        <v>9484</v>
      </c>
      <c r="D1062">
        <v>7812</v>
      </c>
      <c r="E1062">
        <v>443</v>
      </c>
      <c r="F1062" t="s">
        <v>23</v>
      </c>
      <c r="G1062">
        <v>8</v>
      </c>
      <c r="H1062">
        <v>8216</v>
      </c>
      <c r="I1062">
        <v>3.3844186356216799</v>
      </c>
      <c r="J1062">
        <v>2427.59566252382</v>
      </c>
    </row>
    <row r="1063" spans="1:10" x14ac:dyDescent="0.25">
      <c r="A1063" s="1">
        <v>45658.455127314817</v>
      </c>
      <c r="B1063" t="s">
        <v>9043</v>
      </c>
      <c r="C1063" t="s">
        <v>9044</v>
      </c>
      <c r="D1063">
        <v>7838</v>
      </c>
      <c r="E1063">
        <v>53</v>
      </c>
      <c r="F1063" t="s">
        <v>23</v>
      </c>
      <c r="G1063">
        <v>7</v>
      </c>
      <c r="H1063">
        <v>8043</v>
      </c>
      <c r="I1063">
        <v>3.9968514626483902</v>
      </c>
      <c r="J1063">
        <v>2012.3339771727501</v>
      </c>
    </row>
    <row r="1064" spans="1:10" x14ac:dyDescent="0.25">
      <c r="A1064" s="1">
        <v>45658.951516203706</v>
      </c>
      <c r="B1064" t="s">
        <v>19029</v>
      </c>
      <c r="C1064" t="s">
        <v>19030</v>
      </c>
      <c r="D1064">
        <v>7849</v>
      </c>
      <c r="E1064">
        <v>8080</v>
      </c>
      <c r="F1064" t="s">
        <v>12</v>
      </c>
      <c r="G1064">
        <v>11</v>
      </c>
      <c r="H1064">
        <v>13992</v>
      </c>
      <c r="I1064">
        <v>2.9060415647534801</v>
      </c>
      <c r="J1064">
        <v>4814.7969284764504</v>
      </c>
    </row>
    <row r="1065" spans="1:10" x14ac:dyDescent="0.25">
      <c r="A1065" s="1">
        <v>45658.184421296297</v>
      </c>
      <c r="B1065" t="s">
        <v>3593</v>
      </c>
      <c r="C1065" t="s">
        <v>3594</v>
      </c>
      <c r="D1065">
        <v>7851</v>
      </c>
      <c r="E1065">
        <v>8080</v>
      </c>
      <c r="F1065" t="s">
        <v>23</v>
      </c>
      <c r="G1065">
        <v>12</v>
      </c>
      <c r="H1065">
        <v>3876</v>
      </c>
      <c r="I1065">
        <v>2.3664777846053902</v>
      </c>
      <c r="J1065">
        <v>1637.8771967412799</v>
      </c>
    </row>
    <row r="1066" spans="1:10" x14ac:dyDescent="0.25">
      <c r="A1066" s="1">
        <v>45658.091504629629</v>
      </c>
      <c r="B1066" t="s">
        <v>1805</v>
      </c>
      <c r="C1066" t="s">
        <v>1806</v>
      </c>
      <c r="D1066">
        <v>7857</v>
      </c>
      <c r="E1066">
        <v>8080</v>
      </c>
      <c r="F1066" t="s">
        <v>23</v>
      </c>
      <c r="G1066">
        <v>10</v>
      </c>
      <c r="H1066">
        <v>7910</v>
      </c>
      <c r="I1066">
        <v>2.3423010379481002</v>
      </c>
      <c r="J1066">
        <v>3377.0210881728799</v>
      </c>
    </row>
    <row r="1067" spans="1:10" x14ac:dyDescent="0.25">
      <c r="A1067" s="1">
        <v>45658.54210648148</v>
      </c>
      <c r="B1067" t="s">
        <v>10815</v>
      </c>
      <c r="C1067" t="s">
        <v>10816</v>
      </c>
      <c r="D1067">
        <v>7858</v>
      </c>
      <c r="E1067">
        <v>80</v>
      </c>
      <c r="F1067" t="s">
        <v>23</v>
      </c>
      <c r="G1067">
        <v>5</v>
      </c>
      <c r="H1067">
        <v>3970</v>
      </c>
      <c r="I1067">
        <v>0.111389334997544</v>
      </c>
      <c r="J1067">
        <v>35640.755015617098</v>
      </c>
    </row>
    <row r="1068" spans="1:10" x14ac:dyDescent="0.25">
      <c r="A1068" s="1">
        <v>45658.608935185184</v>
      </c>
      <c r="B1068" t="s">
        <v>12131</v>
      </c>
      <c r="C1068" t="s">
        <v>12132</v>
      </c>
      <c r="D1068">
        <v>7868</v>
      </c>
      <c r="E1068">
        <v>8080</v>
      </c>
      <c r="F1068" t="s">
        <v>23</v>
      </c>
      <c r="G1068">
        <v>6</v>
      </c>
      <c r="H1068">
        <v>3582</v>
      </c>
      <c r="I1068">
        <v>2.5717964449451198</v>
      </c>
      <c r="J1068">
        <v>1392.80074324717</v>
      </c>
    </row>
    <row r="1069" spans="1:10" x14ac:dyDescent="0.25">
      <c r="A1069" s="1">
        <v>45658.009930555556</v>
      </c>
      <c r="B1069" t="s">
        <v>225</v>
      </c>
      <c r="C1069" t="s">
        <v>226</v>
      </c>
      <c r="D1069">
        <v>7873</v>
      </c>
      <c r="E1069">
        <v>443</v>
      </c>
      <c r="F1069" t="s">
        <v>28</v>
      </c>
      <c r="G1069">
        <v>11</v>
      </c>
      <c r="H1069">
        <v>5808</v>
      </c>
      <c r="I1069">
        <v>3.5660587619500199</v>
      </c>
      <c r="J1069">
        <v>1628.6888096100799</v>
      </c>
    </row>
    <row r="1070" spans="1:10" x14ac:dyDescent="0.25">
      <c r="A1070" s="1">
        <v>45658.838958333334</v>
      </c>
      <c r="B1070" t="s">
        <v>16667</v>
      </c>
      <c r="C1070" t="s">
        <v>16668</v>
      </c>
      <c r="D1070">
        <v>7878</v>
      </c>
      <c r="E1070">
        <v>8080</v>
      </c>
      <c r="F1070" t="s">
        <v>28</v>
      </c>
      <c r="G1070">
        <v>15</v>
      </c>
      <c r="H1070">
        <v>3495</v>
      </c>
      <c r="I1070">
        <v>3.68961437249482</v>
      </c>
      <c r="J1070">
        <v>947.25346530910394</v>
      </c>
    </row>
    <row r="1071" spans="1:10" x14ac:dyDescent="0.25">
      <c r="A1071" s="1">
        <v>45658.61482638889</v>
      </c>
      <c r="B1071" t="s">
        <v>12257</v>
      </c>
      <c r="C1071" t="s">
        <v>12258</v>
      </c>
      <c r="D1071">
        <v>7879</v>
      </c>
      <c r="E1071">
        <v>21</v>
      </c>
      <c r="F1071" t="s">
        <v>28</v>
      </c>
      <c r="G1071">
        <v>9</v>
      </c>
      <c r="H1071">
        <v>5850</v>
      </c>
      <c r="I1071">
        <v>0.15594861746295199</v>
      </c>
      <c r="J1071">
        <v>37512.355641047798</v>
      </c>
    </row>
    <row r="1072" spans="1:10" x14ac:dyDescent="0.25">
      <c r="A1072" s="1">
        <v>45658.233124999999</v>
      </c>
      <c r="B1072" t="s">
        <v>4507</v>
      </c>
      <c r="C1072" t="s">
        <v>4508</v>
      </c>
      <c r="D1072">
        <v>7880</v>
      </c>
      <c r="E1072">
        <v>25</v>
      </c>
      <c r="F1072" t="s">
        <v>28</v>
      </c>
      <c r="G1072">
        <v>14</v>
      </c>
      <c r="H1072">
        <v>20972</v>
      </c>
      <c r="I1072">
        <v>1.76261407089913</v>
      </c>
      <c r="J1072">
        <v>11898.2370254776</v>
      </c>
    </row>
    <row r="1073" spans="1:10" x14ac:dyDescent="0.25">
      <c r="A1073" s="1">
        <v>45658.897337962961</v>
      </c>
      <c r="B1073" t="s">
        <v>17869</v>
      </c>
      <c r="C1073" t="s">
        <v>17870</v>
      </c>
      <c r="D1073">
        <v>7898</v>
      </c>
      <c r="E1073">
        <v>443</v>
      </c>
      <c r="F1073" t="s">
        <v>23</v>
      </c>
      <c r="G1073">
        <v>16</v>
      </c>
      <c r="H1073">
        <v>17984</v>
      </c>
      <c r="I1073">
        <v>1.9337791410406699</v>
      </c>
      <c r="J1073">
        <v>9299.9244941290199</v>
      </c>
    </row>
    <row r="1074" spans="1:10" x14ac:dyDescent="0.25">
      <c r="A1074" s="1">
        <v>45658.862210648149</v>
      </c>
      <c r="B1074" t="s">
        <v>17109</v>
      </c>
      <c r="C1074" t="s">
        <v>17110</v>
      </c>
      <c r="D1074">
        <v>7899</v>
      </c>
      <c r="E1074">
        <v>443</v>
      </c>
      <c r="F1074" t="s">
        <v>28</v>
      </c>
      <c r="G1074">
        <v>12</v>
      </c>
      <c r="H1074">
        <v>6984</v>
      </c>
      <c r="I1074">
        <v>3.8989346225292398</v>
      </c>
      <c r="J1074">
        <v>1791.25855551521</v>
      </c>
    </row>
    <row r="1075" spans="1:10" x14ac:dyDescent="0.25">
      <c r="A1075" s="1">
        <v>45658.795648148145</v>
      </c>
      <c r="B1075" t="s">
        <v>15809</v>
      </c>
      <c r="C1075" t="s">
        <v>15810</v>
      </c>
      <c r="D1075">
        <v>7901</v>
      </c>
      <c r="E1075">
        <v>443</v>
      </c>
      <c r="F1075" t="s">
        <v>28</v>
      </c>
      <c r="G1075">
        <v>7</v>
      </c>
      <c r="H1075">
        <v>2786</v>
      </c>
      <c r="I1075">
        <v>4.04124817737058</v>
      </c>
      <c r="J1075">
        <v>689.39096975051302</v>
      </c>
    </row>
    <row r="1076" spans="1:10" x14ac:dyDescent="0.25">
      <c r="A1076" s="1">
        <v>45658.699756944443</v>
      </c>
      <c r="B1076" t="s">
        <v>13889</v>
      </c>
      <c r="C1076" t="s">
        <v>13890</v>
      </c>
      <c r="D1076">
        <v>7903</v>
      </c>
      <c r="E1076">
        <v>443</v>
      </c>
      <c r="F1076" t="s">
        <v>12</v>
      </c>
      <c r="G1076">
        <v>10</v>
      </c>
      <c r="H1076">
        <v>14950</v>
      </c>
      <c r="I1076">
        <v>4.8373556944185703</v>
      </c>
      <c r="J1076">
        <v>3090.53146892827</v>
      </c>
    </row>
    <row r="1077" spans="1:10" x14ac:dyDescent="0.25">
      <c r="A1077" s="1">
        <v>45658.678622685184</v>
      </c>
      <c r="B1077" t="s">
        <v>13483</v>
      </c>
      <c r="C1077" t="s">
        <v>13484</v>
      </c>
      <c r="D1077">
        <v>7906</v>
      </c>
      <c r="E1077">
        <v>80</v>
      </c>
      <c r="F1077" t="s">
        <v>23</v>
      </c>
      <c r="G1077">
        <v>10</v>
      </c>
      <c r="H1077">
        <v>11440</v>
      </c>
      <c r="I1077">
        <v>4.5757823111731799</v>
      </c>
      <c r="J1077">
        <v>2500.1189353054901</v>
      </c>
    </row>
    <row r="1078" spans="1:10" x14ac:dyDescent="0.25">
      <c r="A1078" s="1">
        <v>45658.327997685185</v>
      </c>
      <c r="B1078" t="s">
        <v>6483</v>
      </c>
      <c r="C1078" t="s">
        <v>6484</v>
      </c>
      <c r="D1078">
        <v>7918</v>
      </c>
      <c r="E1078">
        <v>21</v>
      </c>
      <c r="F1078" t="s">
        <v>12</v>
      </c>
      <c r="G1078">
        <v>8</v>
      </c>
      <c r="H1078">
        <v>7360</v>
      </c>
      <c r="I1078">
        <v>2.1325209498153801</v>
      </c>
      <c r="J1078">
        <v>3451.3142769533702</v>
      </c>
    </row>
    <row r="1079" spans="1:10" x14ac:dyDescent="0.25">
      <c r="A1079" s="1">
        <v>45658.420486111114</v>
      </c>
      <c r="B1079" t="s">
        <v>8313</v>
      </c>
      <c r="C1079" t="s">
        <v>8314</v>
      </c>
      <c r="D1079">
        <v>7921</v>
      </c>
      <c r="E1079">
        <v>80</v>
      </c>
      <c r="F1079" t="s">
        <v>28</v>
      </c>
      <c r="G1079">
        <v>7</v>
      </c>
      <c r="H1079">
        <v>2884</v>
      </c>
      <c r="I1079">
        <v>0.857172688834825</v>
      </c>
      <c r="J1079">
        <v>3364.5495680926101</v>
      </c>
    </row>
    <row r="1080" spans="1:10" x14ac:dyDescent="0.25">
      <c r="A1080" s="1">
        <v>45658.131851851853</v>
      </c>
      <c r="B1080" t="s">
        <v>2595</v>
      </c>
      <c r="C1080" t="s">
        <v>2596</v>
      </c>
      <c r="D1080">
        <v>7931</v>
      </c>
      <c r="E1080">
        <v>53</v>
      </c>
      <c r="F1080" t="s">
        <v>23</v>
      </c>
      <c r="G1080">
        <v>13</v>
      </c>
      <c r="H1080">
        <v>17667</v>
      </c>
      <c r="I1080">
        <v>4.1429552726386003</v>
      </c>
      <c r="J1080">
        <v>4264.3472684048702</v>
      </c>
    </row>
    <row r="1081" spans="1:10" x14ac:dyDescent="0.25">
      <c r="A1081" s="1">
        <v>45658.46197916667</v>
      </c>
      <c r="B1081" t="s">
        <v>9183</v>
      </c>
      <c r="C1081" t="s">
        <v>9184</v>
      </c>
      <c r="D1081">
        <v>7933</v>
      </c>
      <c r="E1081">
        <v>8080</v>
      </c>
      <c r="F1081" t="s">
        <v>23</v>
      </c>
      <c r="G1081">
        <v>11</v>
      </c>
      <c r="H1081">
        <v>14377</v>
      </c>
      <c r="I1081">
        <v>2.4491572859555002</v>
      </c>
      <c r="J1081">
        <v>5870.18240210368</v>
      </c>
    </row>
    <row r="1082" spans="1:10" x14ac:dyDescent="0.25">
      <c r="A1082" s="1">
        <v>45658.683958333335</v>
      </c>
      <c r="B1082" t="s">
        <v>13597</v>
      </c>
      <c r="C1082" t="s">
        <v>13598</v>
      </c>
      <c r="D1082">
        <v>7939</v>
      </c>
      <c r="E1082">
        <v>21</v>
      </c>
      <c r="F1082" t="s">
        <v>28</v>
      </c>
      <c r="G1082">
        <v>12</v>
      </c>
      <c r="H1082">
        <v>16944</v>
      </c>
      <c r="I1082">
        <v>4.1645107431768498</v>
      </c>
      <c r="J1082">
        <v>4068.6652154184198</v>
      </c>
    </row>
    <row r="1083" spans="1:10" x14ac:dyDescent="0.25">
      <c r="A1083" s="1">
        <v>45658.85229166667</v>
      </c>
      <c r="B1083" t="s">
        <v>16949</v>
      </c>
      <c r="C1083" t="s">
        <v>16950</v>
      </c>
      <c r="D1083">
        <v>7942</v>
      </c>
      <c r="E1083">
        <v>53</v>
      </c>
      <c r="F1083" t="s">
        <v>28</v>
      </c>
      <c r="G1083">
        <v>14</v>
      </c>
      <c r="H1083">
        <v>1862</v>
      </c>
      <c r="I1083">
        <v>4.3948812907766399</v>
      </c>
      <c r="J1083">
        <v>423.67469717730501</v>
      </c>
    </row>
    <row r="1084" spans="1:10" x14ac:dyDescent="0.25">
      <c r="A1084" s="1">
        <v>45658.938599537039</v>
      </c>
      <c r="B1084" t="s">
        <v>18749</v>
      </c>
      <c r="C1084" t="s">
        <v>18750</v>
      </c>
      <c r="D1084">
        <v>7942</v>
      </c>
      <c r="E1084">
        <v>25</v>
      </c>
      <c r="F1084" t="s">
        <v>12</v>
      </c>
      <c r="G1084">
        <v>11</v>
      </c>
      <c r="H1084">
        <v>2497</v>
      </c>
      <c r="I1084">
        <v>0.64965198516337996</v>
      </c>
      <c r="J1084">
        <v>3843.59635162514</v>
      </c>
    </row>
    <row r="1085" spans="1:10" x14ac:dyDescent="0.25">
      <c r="A1085" s="1">
        <v>45658.35738425926</v>
      </c>
      <c r="B1085" t="s">
        <v>7057</v>
      </c>
      <c r="C1085" t="s">
        <v>7058</v>
      </c>
      <c r="D1085">
        <v>7960</v>
      </c>
      <c r="E1085">
        <v>21</v>
      </c>
      <c r="F1085" t="s">
        <v>23</v>
      </c>
      <c r="G1085">
        <v>13</v>
      </c>
      <c r="H1085">
        <v>13936</v>
      </c>
      <c r="I1085">
        <v>3.4565190710974201</v>
      </c>
      <c r="J1085">
        <v>4031.8018542207501</v>
      </c>
    </row>
    <row r="1086" spans="1:10" x14ac:dyDescent="0.25">
      <c r="A1086" s="1">
        <v>45658.081932870373</v>
      </c>
      <c r="B1086" t="s">
        <v>1635</v>
      </c>
      <c r="C1086" t="s">
        <v>1636</v>
      </c>
      <c r="D1086">
        <v>7961</v>
      </c>
      <c r="E1086">
        <v>53</v>
      </c>
      <c r="F1086" t="s">
        <v>28</v>
      </c>
      <c r="G1086">
        <v>15</v>
      </c>
      <c r="H1086">
        <v>17175</v>
      </c>
      <c r="I1086">
        <v>1.0873774258629101</v>
      </c>
      <c r="J1086">
        <v>15794.883718843301</v>
      </c>
    </row>
    <row r="1087" spans="1:10" x14ac:dyDescent="0.25">
      <c r="A1087" s="1">
        <v>45658.178425925929</v>
      </c>
      <c r="B1087" t="s">
        <v>3479</v>
      </c>
      <c r="C1087" t="s">
        <v>3480</v>
      </c>
      <c r="D1087">
        <v>7965</v>
      </c>
      <c r="E1087">
        <v>8080</v>
      </c>
      <c r="F1087" t="s">
        <v>23</v>
      </c>
      <c r="G1087">
        <v>7</v>
      </c>
      <c r="H1087">
        <v>5404</v>
      </c>
      <c r="I1087">
        <v>3.8968497030318399</v>
      </c>
      <c r="J1087">
        <v>1386.76120759688</v>
      </c>
    </row>
    <row r="1088" spans="1:10" x14ac:dyDescent="0.25">
      <c r="A1088" s="1">
        <v>45658.359826388885</v>
      </c>
      <c r="B1088" t="s">
        <v>7105</v>
      </c>
      <c r="C1088" t="s">
        <v>7106</v>
      </c>
      <c r="D1088">
        <v>7966</v>
      </c>
      <c r="E1088">
        <v>25</v>
      </c>
      <c r="F1088" t="s">
        <v>12</v>
      </c>
      <c r="G1088">
        <v>11</v>
      </c>
      <c r="H1088">
        <v>7821</v>
      </c>
      <c r="I1088">
        <v>1.43331365039325</v>
      </c>
      <c r="J1088">
        <v>5456.5865593020399</v>
      </c>
    </row>
    <row r="1089" spans="1:10" x14ac:dyDescent="0.25">
      <c r="A1089" s="1">
        <v>45658.426631944443</v>
      </c>
      <c r="B1089" t="s">
        <v>8453</v>
      </c>
      <c r="C1089" t="s">
        <v>8454</v>
      </c>
      <c r="D1089">
        <v>7966</v>
      </c>
      <c r="E1089">
        <v>443</v>
      </c>
      <c r="F1089" t="s">
        <v>12</v>
      </c>
      <c r="G1089">
        <v>14</v>
      </c>
      <c r="H1089">
        <v>4676</v>
      </c>
      <c r="I1089">
        <v>1.6202204750313001</v>
      </c>
      <c r="J1089">
        <v>2886.0269772295401</v>
      </c>
    </row>
    <row r="1090" spans="1:10" x14ac:dyDescent="0.25">
      <c r="A1090" s="1">
        <v>45658.767569444448</v>
      </c>
      <c r="B1090" t="s">
        <v>15263</v>
      </c>
      <c r="C1090" t="s">
        <v>15264</v>
      </c>
      <c r="D1090">
        <v>7970</v>
      </c>
      <c r="E1090">
        <v>53</v>
      </c>
      <c r="F1090" t="s">
        <v>23</v>
      </c>
      <c r="G1090">
        <v>12</v>
      </c>
      <c r="H1090">
        <v>2148</v>
      </c>
      <c r="I1090">
        <v>0.72494754173680098</v>
      </c>
      <c r="J1090">
        <v>2962.9730102317499</v>
      </c>
    </row>
    <row r="1091" spans="1:10" x14ac:dyDescent="0.25">
      <c r="A1091" s="1">
        <v>45658.175208333334</v>
      </c>
      <c r="B1091" t="s">
        <v>3425</v>
      </c>
      <c r="C1091" t="s">
        <v>3426</v>
      </c>
      <c r="D1091">
        <v>7973</v>
      </c>
      <c r="E1091">
        <v>21</v>
      </c>
      <c r="F1091" t="s">
        <v>12</v>
      </c>
      <c r="G1091">
        <v>15</v>
      </c>
      <c r="H1091">
        <v>8745</v>
      </c>
      <c r="I1091">
        <v>0.119700156875389</v>
      </c>
      <c r="J1091">
        <v>73057.548363146503</v>
      </c>
    </row>
    <row r="1092" spans="1:10" x14ac:dyDescent="0.25">
      <c r="A1092" s="1">
        <v>45658.485358796293</v>
      </c>
      <c r="B1092" t="s">
        <v>9711</v>
      </c>
      <c r="C1092" t="s">
        <v>9712</v>
      </c>
      <c r="D1092">
        <v>7975</v>
      </c>
      <c r="E1092">
        <v>21</v>
      </c>
      <c r="F1092" t="s">
        <v>28</v>
      </c>
      <c r="G1092">
        <v>11</v>
      </c>
      <c r="H1092">
        <v>9537</v>
      </c>
      <c r="I1092">
        <v>1.36836949398356</v>
      </c>
      <c r="J1092">
        <v>6969.6087510955203</v>
      </c>
    </row>
    <row r="1093" spans="1:10" x14ac:dyDescent="0.25">
      <c r="A1093" s="1">
        <v>45658.462824074071</v>
      </c>
      <c r="B1093" t="s">
        <v>9213</v>
      </c>
      <c r="C1093" t="s">
        <v>9214</v>
      </c>
      <c r="D1093">
        <v>7977</v>
      </c>
      <c r="E1093">
        <v>21</v>
      </c>
      <c r="F1093" t="s">
        <v>12</v>
      </c>
      <c r="G1093">
        <v>9</v>
      </c>
      <c r="H1093">
        <v>9297</v>
      </c>
      <c r="I1093">
        <v>0.279605430885701</v>
      </c>
      <c r="J1093">
        <v>33250.427112771198</v>
      </c>
    </row>
    <row r="1094" spans="1:10" x14ac:dyDescent="0.25">
      <c r="A1094" s="1">
        <v>45658.306701388887</v>
      </c>
      <c r="B1094" t="s">
        <v>6053</v>
      </c>
      <c r="C1094" t="s">
        <v>6054</v>
      </c>
      <c r="D1094">
        <v>7979</v>
      </c>
      <c r="E1094">
        <v>443</v>
      </c>
      <c r="F1094" t="s">
        <v>23</v>
      </c>
      <c r="G1094">
        <v>13</v>
      </c>
      <c r="H1094">
        <v>13026</v>
      </c>
      <c r="I1094">
        <v>4.3338692752078698</v>
      </c>
      <c r="J1094">
        <v>3005.6282672197499</v>
      </c>
    </row>
    <row r="1095" spans="1:10" x14ac:dyDescent="0.25">
      <c r="A1095" s="1">
        <v>45658.630868055552</v>
      </c>
      <c r="B1095" t="s">
        <v>12593</v>
      </c>
      <c r="C1095" t="s">
        <v>12594</v>
      </c>
      <c r="D1095">
        <v>7979</v>
      </c>
      <c r="E1095">
        <v>25</v>
      </c>
      <c r="F1095" t="s">
        <v>28</v>
      </c>
      <c r="G1095">
        <v>8</v>
      </c>
      <c r="H1095">
        <v>2688</v>
      </c>
      <c r="I1095">
        <v>2.5550569094456299</v>
      </c>
      <c r="J1095">
        <v>1052.0313618310699</v>
      </c>
    </row>
    <row r="1096" spans="1:10" x14ac:dyDescent="0.25">
      <c r="A1096" s="1">
        <v>45658.908321759256</v>
      </c>
      <c r="B1096" t="s">
        <v>18095</v>
      </c>
      <c r="C1096" t="s">
        <v>18096</v>
      </c>
      <c r="D1096">
        <v>7979</v>
      </c>
      <c r="E1096">
        <v>25</v>
      </c>
      <c r="F1096" t="s">
        <v>12</v>
      </c>
      <c r="G1096">
        <v>11</v>
      </c>
      <c r="H1096">
        <v>13618</v>
      </c>
      <c r="I1096">
        <v>2.7546700192368001</v>
      </c>
      <c r="J1096">
        <v>4943.6048255873902</v>
      </c>
    </row>
    <row r="1097" spans="1:10" x14ac:dyDescent="0.25">
      <c r="A1097" s="1">
        <v>45658.165682870371</v>
      </c>
      <c r="B1097" t="s">
        <v>3213</v>
      </c>
      <c r="C1097" t="s">
        <v>3214</v>
      </c>
      <c r="D1097">
        <v>8004</v>
      </c>
      <c r="E1097">
        <v>8080</v>
      </c>
      <c r="F1097" t="s">
        <v>28</v>
      </c>
      <c r="G1097">
        <v>14</v>
      </c>
      <c r="H1097">
        <v>8204</v>
      </c>
      <c r="I1097">
        <v>4.9796897525216597</v>
      </c>
      <c r="J1097">
        <v>1647.49219483916</v>
      </c>
    </row>
    <row r="1098" spans="1:10" x14ac:dyDescent="0.25">
      <c r="A1098" s="1">
        <v>45658.106180555558</v>
      </c>
      <c r="B1098" t="s">
        <v>2115</v>
      </c>
      <c r="C1098" t="s">
        <v>2116</v>
      </c>
      <c r="D1098">
        <v>8007</v>
      </c>
      <c r="E1098">
        <v>8080</v>
      </c>
      <c r="F1098" t="s">
        <v>23</v>
      </c>
      <c r="G1098">
        <v>11</v>
      </c>
      <c r="H1098">
        <v>5170</v>
      </c>
      <c r="I1098">
        <v>1.21684400562402</v>
      </c>
      <c r="J1098">
        <v>4248.69578689235</v>
      </c>
    </row>
    <row r="1099" spans="1:10" x14ac:dyDescent="0.25">
      <c r="A1099" s="1">
        <v>45658.130324074074</v>
      </c>
      <c r="B1099" t="s">
        <v>2565</v>
      </c>
      <c r="C1099" t="s">
        <v>2566</v>
      </c>
      <c r="D1099">
        <v>8028</v>
      </c>
      <c r="E1099">
        <v>25</v>
      </c>
      <c r="F1099" t="s">
        <v>23</v>
      </c>
      <c r="G1099">
        <v>16</v>
      </c>
      <c r="H1099">
        <v>8672</v>
      </c>
      <c r="I1099">
        <v>2.11871789588182</v>
      </c>
      <c r="J1099">
        <v>4093.04137037585</v>
      </c>
    </row>
    <row r="1100" spans="1:10" x14ac:dyDescent="0.25">
      <c r="A1100" s="1">
        <v>45658.188738425924</v>
      </c>
      <c r="B1100" t="s">
        <v>3659</v>
      </c>
      <c r="C1100" t="s">
        <v>3660</v>
      </c>
      <c r="D1100">
        <v>8038</v>
      </c>
      <c r="E1100">
        <v>25</v>
      </c>
      <c r="F1100" t="s">
        <v>28</v>
      </c>
      <c r="G1100">
        <v>9</v>
      </c>
      <c r="H1100">
        <v>10836</v>
      </c>
      <c r="I1100">
        <v>3.1473630698318198</v>
      </c>
      <c r="J1100">
        <v>3442.8821078398801</v>
      </c>
    </row>
    <row r="1101" spans="1:10" x14ac:dyDescent="0.25">
      <c r="A1101" s="1">
        <v>45658.779050925928</v>
      </c>
      <c r="B1101" t="s">
        <v>15469</v>
      </c>
      <c r="C1101" t="s">
        <v>15470</v>
      </c>
      <c r="D1101">
        <v>8045</v>
      </c>
      <c r="E1101">
        <v>22</v>
      </c>
      <c r="F1101" t="s">
        <v>23</v>
      </c>
      <c r="G1101">
        <v>15</v>
      </c>
      <c r="H1101">
        <v>10665</v>
      </c>
      <c r="I1101">
        <v>1.88831323801012</v>
      </c>
      <c r="J1101">
        <v>5647.8977032637904</v>
      </c>
    </row>
    <row r="1102" spans="1:10" x14ac:dyDescent="0.25">
      <c r="A1102" s="1">
        <v>45658.329328703701</v>
      </c>
      <c r="B1102" t="s">
        <v>6515</v>
      </c>
      <c r="C1102" t="s">
        <v>6516</v>
      </c>
      <c r="D1102">
        <v>8051</v>
      </c>
      <c r="E1102">
        <v>80</v>
      </c>
      <c r="F1102" t="s">
        <v>28</v>
      </c>
      <c r="G1102">
        <v>11</v>
      </c>
      <c r="H1102">
        <v>3663</v>
      </c>
      <c r="I1102">
        <v>4.9909725984584004</v>
      </c>
      <c r="J1102">
        <v>733.92508729288795</v>
      </c>
    </row>
    <row r="1103" spans="1:10" x14ac:dyDescent="0.25">
      <c r="A1103" s="1">
        <v>45658.507743055554</v>
      </c>
      <c r="B1103" t="s">
        <v>10207</v>
      </c>
      <c r="C1103" t="s">
        <v>10208</v>
      </c>
      <c r="D1103">
        <v>8053</v>
      </c>
      <c r="E1103">
        <v>25</v>
      </c>
      <c r="F1103" t="s">
        <v>23</v>
      </c>
      <c r="G1103">
        <v>8</v>
      </c>
      <c r="H1103">
        <v>5056</v>
      </c>
      <c r="I1103">
        <v>3.8242124336888499</v>
      </c>
      <c r="J1103">
        <v>1322.1022858091901</v>
      </c>
    </row>
    <row r="1104" spans="1:10" x14ac:dyDescent="0.25">
      <c r="A1104" s="1">
        <v>45658.948553240742</v>
      </c>
      <c r="B1104" t="s">
        <v>18963</v>
      </c>
      <c r="C1104" t="s">
        <v>18964</v>
      </c>
      <c r="D1104">
        <v>8055</v>
      </c>
      <c r="E1104">
        <v>22</v>
      </c>
      <c r="F1104" t="s">
        <v>23</v>
      </c>
      <c r="G1104">
        <v>5</v>
      </c>
      <c r="H1104">
        <v>7280</v>
      </c>
      <c r="I1104">
        <v>1.8730022188809301</v>
      </c>
      <c r="J1104">
        <v>3886.8079955343401</v>
      </c>
    </row>
    <row r="1105" spans="1:10" x14ac:dyDescent="0.25">
      <c r="A1105" s="1">
        <v>45658.90357638889</v>
      </c>
      <c r="B1105" t="s">
        <v>17987</v>
      </c>
      <c r="C1105" t="s">
        <v>17988</v>
      </c>
      <c r="D1105">
        <v>8061</v>
      </c>
      <c r="E1105">
        <v>8080</v>
      </c>
      <c r="F1105" t="s">
        <v>28</v>
      </c>
      <c r="G1105">
        <v>9</v>
      </c>
      <c r="H1105">
        <v>7110</v>
      </c>
      <c r="I1105">
        <v>3.5047796307025401</v>
      </c>
      <c r="J1105">
        <v>2028.6582179704001</v>
      </c>
    </row>
    <row r="1106" spans="1:10" x14ac:dyDescent="0.25">
      <c r="A1106" s="1">
        <v>45658.431458333333</v>
      </c>
      <c r="B1106" t="s">
        <v>8581</v>
      </c>
      <c r="C1106" t="s">
        <v>8582</v>
      </c>
      <c r="D1106">
        <v>8066</v>
      </c>
      <c r="E1106">
        <v>25</v>
      </c>
      <c r="F1106" t="s">
        <v>28</v>
      </c>
      <c r="G1106">
        <v>16</v>
      </c>
      <c r="H1106">
        <v>17392</v>
      </c>
      <c r="I1106">
        <v>4.9368869418607</v>
      </c>
      <c r="J1106">
        <v>3522.8677919541301</v>
      </c>
    </row>
    <row r="1107" spans="1:10" x14ac:dyDescent="0.25">
      <c r="A1107" s="1">
        <v>45658.719618055555</v>
      </c>
      <c r="B1107" t="s">
        <v>14283</v>
      </c>
      <c r="C1107" t="s">
        <v>14284</v>
      </c>
      <c r="D1107">
        <v>8104</v>
      </c>
      <c r="E1107">
        <v>8080</v>
      </c>
      <c r="F1107" t="s">
        <v>12</v>
      </c>
      <c r="G1107">
        <v>11</v>
      </c>
      <c r="H1107">
        <v>4884</v>
      </c>
      <c r="I1107">
        <v>4.6693628906204303</v>
      </c>
      <c r="J1107">
        <v>1045.9671082345501</v>
      </c>
    </row>
    <row r="1108" spans="1:10" x14ac:dyDescent="0.25">
      <c r="A1108" s="1">
        <v>45658.624039351853</v>
      </c>
      <c r="B1108" t="s">
        <v>12427</v>
      </c>
      <c r="C1108" t="s">
        <v>12428</v>
      </c>
      <c r="D1108">
        <v>8115</v>
      </c>
      <c r="E1108">
        <v>25</v>
      </c>
      <c r="F1108" t="s">
        <v>12</v>
      </c>
      <c r="G1108">
        <v>8</v>
      </c>
      <c r="H1108">
        <v>5736</v>
      </c>
      <c r="I1108">
        <v>2.4918143746477601</v>
      </c>
      <c r="J1108">
        <v>2301.93711793272</v>
      </c>
    </row>
    <row r="1109" spans="1:10" x14ac:dyDescent="0.25">
      <c r="A1109" s="1">
        <v>45658.890219907407</v>
      </c>
      <c r="B1109" t="s">
        <v>17719</v>
      </c>
      <c r="C1109" t="s">
        <v>17720</v>
      </c>
      <c r="D1109">
        <v>8130</v>
      </c>
      <c r="E1109">
        <v>22</v>
      </c>
      <c r="F1109" t="s">
        <v>28</v>
      </c>
      <c r="G1109">
        <v>12</v>
      </c>
      <c r="H1109">
        <v>9240</v>
      </c>
      <c r="I1109">
        <v>2.11897535704929</v>
      </c>
      <c r="J1109">
        <v>4360.5981396908901</v>
      </c>
    </row>
    <row r="1110" spans="1:10" x14ac:dyDescent="0.25">
      <c r="A1110" s="1">
        <v>45658.730949074074</v>
      </c>
      <c r="B1110" t="s">
        <v>14501</v>
      </c>
      <c r="C1110" t="s">
        <v>14502</v>
      </c>
      <c r="D1110">
        <v>8135</v>
      </c>
      <c r="E1110">
        <v>80</v>
      </c>
      <c r="F1110" t="s">
        <v>23</v>
      </c>
      <c r="G1110">
        <v>11</v>
      </c>
      <c r="H1110">
        <v>8712</v>
      </c>
      <c r="I1110">
        <v>0.243472121330402</v>
      </c>
      <c r="J1110">
        <v>35782.330857410197</v>
      </c>
    </row>
    <row r="1111" spans="1:10" x14ac:dyDescent="0.25">
      <c r="A1111" s="1">
        <v>45658.927256944444</v>
      </c>
      <c r="B1111" t="s">
        <v>18521</v>
      </c>
      <c r="C1111" t="s">
        <v>18522</v>
      </c>
      <c r="D1111">
        <v>8155</v>
      </c>
      <c r="E1111">
        <v>80</v>
      </c>
      <c r="F1111" t="s">
        <v>12</v>
      </c>
      <c r="G1111">
        <v>9</v>
      </c>
      <c r="H1111">
        <v>3924</v>
      </c>
      <c r="I1111">
        <v>0.45141058144193802</v>
      </c>
      <c r="J1111">
        <v>8692.7514801837096</v>
      </c>
    </row>
    <row r="1112" spans="1:10" x14ac:dyDescent="0.25">
      <c r="A1112" s="1">
        <v>45658.448611111111</v>
      </c>
      <c r="B1112" t="s">
        <v>8933</v>
      </c>
      <c r="C1112" t="s">
        <v>8934</v>
      </c>
      <c r="D1112">
        <v>8167</v>
      </c>
      <c r="E1112">
        <v>22</v>
      </c>
      <c r="F1112" t="s">
        <v>23</v>
      </c>
      <c r="G1112">
        <v>12</v>
      </c>
      <c r="H1112">
        <v>8016</v>
      </c>
      <c r="I1112">
        <v>4.0050821791368199</v>
      </c>
      <c r="J1112">
        <v>2001.4570591726499</v>
      </c>
    </row>
    <row r="1113" spans="1:10" x14ac:dyDescent="0.25">
      <c r="A1113" s="1">
        <v>45658.854942129627</v>
      </c>
      <c r="B1113" t="s">
        <v>16999</v>
      </c>
      <c r="C1113" t="s">
        <v>17000</v>
      </c>
      <c r="D1113">
        <v>8168</v>
      </c>
      <c r="E1113">
        <v>443</v>
      </c>
      <c r="F1113" t="s">
        <v>23</v>
      </c>
      <c r="G1113">
        <v>14</v>
      </c>
      <c r="H1113">
        <v>17262</v>
      </c>
      <c r="I1113">
        <v>1.80397781876409</v>
      </c>
      <c r="J1113">
        <v>9568.8537965650994</v>
      </c>
    </row>
    <row r="1114" spans="1:10" x14ac:dyDescent="0.25">
      <c r="A1114" s="1">
        <v>45658.39403935185</v>
      </c>
      <c r="B1114" t="s">
        <v>7821</v>
      </c>
      <c r="C1114" t="s">
        <v>7822</v>
      </c>
      <c r="D1114">
        <v>8169</v>
      </c>
      <c r="E1114">
        <v>8080</v>
      </c>
      <c r="F1114" t="s">
        <v>12</v>
      </c>
      <c r="G1114">
        <v>17</v>
      </c>
      <c r="H1114">
        <v>23732</v>
      </c>
      <c r="I1114">
        <v>1.26306361917607</v>
      </c>
      <c r="J1114">
        <v>18789.235664535099</v>
      </c>
    </row>
    <row r="1115" spans="1:10" x14ac:dyDescent="0.25">
      <c r="A1115" s="1">
        <v>45658.582673611112</v>
      </c>
      <c r="B1115" t="s">
        <v>11627</v>
      </c>
      <c r="C1115" t="s">
        <v>11628</v>
      </c>
      <c r="D1115">
        <v>8170</v>
      </c>
      <c r="E1115">
        <v>443</v>
      </c>
      <c r="F1115" t="s">
        <v>28</v>
      </c>
      <c r="G1115">
        <v>13</v>
      </c>
      <c r="H1115">
        <v>4537</v>
      </c>
      <c r="I1115">
        <v>3.2627400984486301</v>
      </c>
      <c r="J1115">
        <v>1390.5490057750001</v>
      </c>
    </row>
    <row r="1116" spans="1:10" x14ac:dyDescent="0.25">
      <c r="A1116" s="1">
        <v>45658.176215277781</v>
      </c>
      <c r="B1116" t="s">
        <v>3449</v>
      </c>
      <c r="C1116" t="s">
        <v>3450</v>
      </c>
      <c r="D1116">
        <v>8189</v>
      </c>
      <c r="E1116">
        <v>80</v>
      </c>
      <c r="F1116" t="s">
        <v>12</v>
      </c>
      <c r="G1116">
        <v>12</v>
      </c>
      <c r="H1116">
        <v>6732</v>
      </c>
      <c r="I1116">
        <v>4.8072751133753897</v>
      </c>
      <c r="J1116">
        <v>1400.3775197448899</v>
      </c>
    </row>
    <row r="1117" spans="1:10" x14ac:dyDescent="0.25">
      <c r="A1117" s="1">
        <v>45658.938067129631</v>
      </c>
      <c r="B1117" t="s">
        <v>18739</v>
      </c>
      <c r="C1117" t="s">
        <v>18740</v>
      </c>
      <c r="D1117">
        <v>8189</v>
      </c>
      <c r="E1117">
        <v>25</v>
      </c>
      <c r="F1117" t="s">
        <v>23</v>
      </c>
      <c r="G1117">
        <v>14</v>
      </c>
      <c r="H1117">
        <v>3402</v>
      </c>
      <c r="I1117">
        <v>3.07540146167036</v>
      </c>
      <c r="J1117">
        <v>1106.1970420447899</v>
      </c>
    </row>
    <row r="1118" spans="1:10" x14ac:dyDescent="0.25">
      <c r="A1118" s="1">
        <v>45658.740347222221</v>
      </c>
      <c r="B1118" t="s">
        <v>14675</v>
      </c>
      <c r="C1118" t="s">
        <v>14676</v>
      </c>
      <c r="D1118">
        <v>8202</v>
      </c>
      <c r="E1118">
        <v>21</v>
      </c>
      <c r="F1118" t="s">
        <v>23</v>
      </c>
      <c r="G1118">
        <v>11</v>
      </c>
      <c r="H1118">
        <v>13057</v>
      </c>
      <c r="I1118">
        <v>4.2251047016124899</v>
      </c>
      <c r="J1118">
        <v>3090.33761814632</v>
      </c>
    </row>
    <row r="1119" spans="1:10" x14ac:dyDescent="0.25">
      <c r="A1119" s="1">
        <v>45658.881076388891</v>
      </c>
      <c r="B1119" t="s">
        <v>17525</v>
      </c>
      <c r="C1119" t="s">
        <v>17526</v>
      </c>
      <c r="D1119">
        <v>8205</v>
      </c>
      <c r="E1119">
        <v>21</v>
      </c>
      <c r="F1119" t="s">
        <v>28</v>
      </c>
      <c r="G1119">
        <v>9</v>
      </c>
      <c r="H1119">
        <v>10098</v>
      </c>
      <c r="I1119">
        <v>2.9393528309249999</v>
      </c>
      <c r="J1119">
        <v>3435.45010784642</v>
      </c>
    </row>
    <row r="1120" spans="1:10" x14ac:dyDescent="0.25">
      <c r="A1120" s="1">
        <v>45658.716481481482</v>
      </c>
      <c r="B1120" t="s">
        <v>14207</v>
      </c>
      <c r="C1120" t="s">
        <v>14208</v>
      </c>
      <c r="D1120">
        <v>8214</v>
      </c>
      <c r="E1120">
        <v>443</v>
      </c>
      <c r="F1120" t="s">
        <v>12</v>
      </c>
      <c r="G1120">
        <v>7</v>
      </c>
      <c r="H1120">
        <v>3612</v>
      </c>
      <c r="I1120">
        <v>0.38311007042962703</v>
      </c>
      <c r="J1120">
        <v>9428.0998563922494</v>
      </c>
    </row>
    <row r="1121" spans="1:10" x14ac:dyDescent="0.25">
      <c r="A1121" s="1">
        <v>45658.647870370369</v>
      </c>
      <c r="B1121" t="s">
        <v>12905</v>
      </c>
      <c r="C1121" t="s">
        <v>12906</v>
      </c>
      <c r="D1121">
        <v>8219</v>
      </c>
      <c r="E1121">
        <v>25</v>
      </c>
      <c r="F1121" t="s">
        <v>28</v>
      </c>
      <c r="G1121">
        <v>14</v>
      </c>
      <c r="H1121">
        <v>15778</v>
      </c>
      <c r="I1121">
        <v>1.0112756920141699</v>
      </c>
      <c r="J1121">
        <v>15602.075798514201</v>
      </c>
    </row>
    <row r="1122" spans="1:10" x14ac:dyDescent="0.25">
      <c r="A1122" s="1">
        <v>45658.859247685185</v>
      </c>
      <c r="B1122" t="s">
        <v>17071</v>
      </c>
      <c r="C1122" t="s">
        <v>17072</v>
      </c>
      <c r="D1122">
        <v>8223</v>
      </c>
      <c r="E1122">
        <v>53</v>
      </c>
      <c r="F1122" t="s">
        <v>23</v>
      </c>
      <c r="G1122">
        <v>10</v>
      </c>
      <c r="H1122">
        <v>13400</v>
      </c>
      <c r="I1122">
        <v>4.7205211609345996</v>
      </c>
      <c r="J1122">
        <v>2838.66961785782</v>
      </c>
    </row>
    <row r="1123" spans="1:10" x14ac:dyDescent="0.25">
      <c r="A1123" s="1">
        <v>45658.401585648149</v>
      </c>
      <c r="B1123" t="s">
        <v>7953</v>
      </c>
      <c r="C1123" t="s">
        <v>7954</v>
      </c>
      <c r="D1123">
        <v>8226</v>
      </c>
      <c r="E1123">
        <v>443</v>
      </c>
      <c r="F1123" t="s">
        <v>28</v>
      </c>
      <c r="G1123">
        <v>7</v>
      </c>
      <c r="H1123">
        <v>2289</v>
      </c>
      <c r="I1123">
        <v>2.6751747910655999</v>
      </c>
      <c r="J1123">
        <v>855.64502463340796</v>
      </c>
    </row>
    <row r="1124" spans="1:10" x14ac:dyDescent="0.25">
      <c r="A1124" s="1">
        <v>45658.332442129627</v>
      </c>
      <c r="B1124" t="s">
        <v>6559</v>
      </c>
      <c r="C1124" t="s">
        <v>6560</v>
      </c>
      <c r="D1124">
        <v>8229</v>
      </c>
      <c r="E1124">
        <v>53</v>
      </c>
      <c r="F1124" t="s">
        <v>12</v>
      </c>
      <c r="G1124">
        <v>6</v>
      </c>
      <c r="H1124">
        <v>1830</v>
      </c>
      <c r="I1124">
        <v>0.75410358964507596</v>
      </c>
      <c r="J1124">
        <v>2426.7223033128598</v>
      </c>
    </row>
    <row r="1125" spans="1:10" x14ac:dyDescent="0.25">
      <c r="A1125" s="1">
        <v>45658.161400462966</v>
      </c>
      <c r="B1125" t="s">
        <v>3135</v>
      </c>
      <c r="C1125" t="s">
        <v>3136</v>
      </c>
      <c r="D1125">
        <v>8233</v>
      </c>
      <c r="E1125">
        <v>53</v>
      </c>
      <c r="F1125" t="s">
        <v>12</v>
      </c>
      <c r="G1125">
        <v>9</v>
      </c>
      <c r="H1125">
        <v>2637</v>
      </c>
      <c r="I1125">
        <v>0.62546046505838504</v>
      </c>
      <c r="J1125">
        <v>4216.0938177824501</v>
      </c>
    </row>
    <row r="1126" spans="1:10" x14ac:dyDescent="0.25">
      <c r="A1126" s="1">
        <v>45658.317916666667</v>
      </c>
      <c r="B1126" t="s">
        <v>6275</v>
      </c>
      <c r="C1126" t="s">
        <v>6276</v>
      </c>
      <c r="D1126">
        <v>8242</v>
      </c>
      <c r="E1126">
        <v>443</v>
      </c>
      <c r="F1126" t="s">
        <v>28</v>
      </c>
      <c r="G1126">
        <v>10</v>
      </c>
      <c r="H1126">
        <v>6930</v>
      </c>
      <c r="I1126">
        <v>3.7437954471450499</v>
      </c>
      <c r="J1126">
        <v>1851.06267098131</v>
      </c>
    </row>
    <row r="1127" spans="1:10" x14ac:dyDescent="0.25">
      <c r="A1127" s="1">
        <v>45658.880879629629</v>
      </c>
      <c r="B1127" t="s">
        <v>17511</v>
      </c>
      <c r="C1127" t="s">
        <v>17512</v>
      </c>
      <c r="D1127">
        <v>8250</v>
      </c>
      <c r="E1127">
        <v>22</v>
      </c>
      <c r="F1127" t="s">
        <v>23</v>
      </c>
      <c r="G1127">
        <v>14</v>
      </c>
      <c r="H1127">
        <v>4970</v>
      </c>
      <c r="I1127">
        <v>2.6623697936018398</v>
      </c>
      <c r="J1127">
        <v>1866.75795824599</v>
      </c>
    </row>
    <row r="1128" spans="1:10" x14ac:dyDescent="0.25">
      <c r="A1128" s="1">
        <v>45658.272881944446</v>
      </c>
      <c r="B1128" t="s">
        <v>5317</v>
      </c>
      <c r="C1128" t="s">
        <v>5318</v>
      </c>
      <c r="D1128">
        <v>8255</v>
      </c>
      <c r="E1128">
        <v>8080</v>
      </c>
      <c r="F1128" t="s">
        <v>12</v>
      </c>
      <c r="G1128">
        <v>18</v>
      </c>
      <c r="H1128">
        <v>26208</v>
      </c>
      <c r="I1128">
        <v>3.4497785186530798</v>
      </c>
      <c r="J1128">
        <v>7597.0094480826201</v>
      </c>
    </row>
    <row r="1129" spans="1:10" x14ac:dyDescent="0.25">
      <c r="A1129" s="1">
        <v>45658.940474537034</v>
      </c>
      <c r="B1129" t="s">
        <v>18803</v>
      </c>
      <c r="C1129" t="s">
        <v>18804</v>
      </c>
      <c r="D1129">
        <v>8268</v>
      </c>
      <c r="E1129">
        <v>22</v>
      </c>
      <c r="F1129" t="s">
        <v>12</v>
      </c>
      <c r="G1129">
        <v>14</v>
      </c>
      <c r="H1129">
        <v>13188</v>
      </c>
      <c r="I1129">
        <v>0.14700367221956301</v>
      </c>
      <c r="J1129">
        <v>89712.044610032201</v>
      </c>
    </row>
    <row r="1130" spans="1:10" x14ac:dyDescent="0.25">
      <c r="A1130" s="1">
        <v>45658.058009259257</v>
      </c>
      <c r="B1130" t="s">
        <v>1141</v>
      </c>
      <c r="C1130" t="s">
        <v>1142</v>
      </c>
      <c r="D1130">
        <v>8271</v>
      </c>
      <c r="E1130">
        <v>8080</v>
      </c>
      <c r="F1130" t="s">
        <v>23</v>
      </c>
      <c r="G1130">
        <v>8</v>
      </c>
      <c r="H1130">
        <v>5208</v>
      </c>
      <c r="I1130">
        <v>2.7289039172644798</v>
      </c>
      <c r="J1130">
        <v>1908.4585452244901</v>
      </c>
    </row>
    <row r="1131" spans="1:10" x14ac:dyDescent="0.25">
      <c r="A1131" s="1">
        <v>45658.384641203702</v>
      </c>
      <c r="B1131" t="s">
        <v>7611</v>
      </c>
      <c r="C1131" t="s">
        <v>7612</v>
      </c>
      <c r="D1131">
        <v>8275</v>
      </c>
      <c r="E1131">
        <v>443</v>
      </c>
      <c r="F1131" t="s">
        <v>23</v>
      </c>
      <c r="G1131">
        <v>12</v>
      </c>
      <c r="H1131">
        <v>816</v>
      </c>
      <c r="I1131">
        <v>2.7751571327794098</v>
      </c>
      <c r="J1131">
        <v>294.037404355099</v>
      </c>
    </row>
    <row r="1132" spans="1:10" x14ac:dyDescent="0.25">
      <c r="A1132" s="1">
        <v>45658.70212962963</v>
      </c>
      <c r="B1132" t="s">
        <v>13937</v>
      </c>
      <c r="C1132" t="s">
        <v>13938</v>
      </c>
      <c r="D1132">
        <v>8278</v>
      </c>
      <c r="E1132">
        <v>21</v>
      </c>
      <c r="F1132" t="s">
        <v>23</v>
      </c>
      <c r="G1132">
        <v>13</v>
      </c>
      <c r="H1132">
        <v>4758</v>
      </c>
      <c r="I1132">
        <v>5.9601138857369597E-2</v>
      </c>
      <c r="J1132">
        <v>79830.689332737107</v>
      </c>
    </row>
    <row r="1133" spans="1:10" x14ac:dyDescent="0.25">
      <c r="A1133" s="1">
        <v>45658.204606481479</v>
      </c>
      <c r="B1133" t="s">
        <v>3935</v>
      </c>
      <c r="C1133" t="s">
        <v>3936</v>
      </c>
      <c r="D1133">
        <v>8290</v>
      </c>
      <c r="E1133">
        <v>21</v>
      </c>
      <c r="F1133" t="s">
        <v>28</v>
      </c>
      <c r="G1133">
        <v>14</v>
      </c>
      <c r="H1133">
        <v>7448</v>
      </c>
      <c r="I1133">
        <v>0.53332804469323303</v>
      </c>
      <c r="J1133">
        <v>13965.138481108799</v>
      </c>
    </row>
    <row r="1134" spans="1:10" x14ac:dyDescent="0.25">
      <c r="A1134" s="1">
        <v>45658.99722222222</v>
      </c>
      <c r="B1134" t="s">
        <v>19947</v>
      </c>
      <c r="C1134" t="s">
        <v>19948</v>
      </c>
      <c r="D1134">
        <v>8293</v>
      </c>
      <c r="E1134">
        <v>53</v>
      </c>
      <c r="F1134" t="s">
        <v>12</v>
      </c>
      <c r="G1134">
        <v>15</v>
      </c>
      <c r="H1134">
        <v>2130</v>
      </c>
      <c r="I1134">
        <v>1.1922382853634099</v>
      </c>
      <c r="J1134">
        <v>1786.55561237135</v>
      </c>
    </row>
    <row r="1135" spans="1:10" x14ac:dyDescent="0.25">
      <c r="A1135" s="1">
        <v>45658.686296296299</v>
      </c>
      <c r="B1135" t="s">
        <v>13633</v>
      </c>
      <c r="C1135" t="s">
        <v>13634</v>
      </c>
      <c r="D1135">
        <v>8297</v>
      </c>
      <c r="E1135">
        <v>8080</v>
      </c>
      <c r="F1135" t="s">
        <v>12</v>
      </c>
      <c r="G1135">
        <v>11</v>
      </c>
      <c r="H1135">
        <v>1353</v>
      </c>
      <c r="I1135">
        <v>3.4711999545867598</v>
      </c>
      <c r="J1135">
        <v>389.77875596367699</v>
      </c>
    </row>
    <row r="1136" spans="1:10" x14ac:dyDescent="0.25">
      <c r="A1136" s="1">
        <v>45658.552581018521</v>
      </c>
      <c r="B1136" t="s">
        <v>11051</v>
      </c>
      <c r="C1136" t="s">
        <v>11052</v>
      </c>
      <c r="D1136">
        <v>8305</v>
      </c>
      <c r="E1136">
        <v>80</v>
      </c>
      <c r="F1136" t="s">
        <v>23</v>
      </c>
      <c r="G1136">
        <v>9</v>
      </c>
      <c r="H1136">
        <v>10368</v>
      </c>
      <c r="I1136">
        <v>3.19350498963313</v>
      </c>
      <c r="J1136">
        <v>3246.5895727913198</v>
      </c>
    </row>
    <row r="1137" spans="1:10" x14ac:dyDescent="0.25">
      <c r="A1137" s="1">
        <v>45658.666921296295</v>
      </c>
      <c r="B1137" t="s">
        <v>13271</v>
      </c>
      <c r="C1137" t="s">
        <v>13272</v>
      </c>
      <c r="D1137">
        <v>8309</v>
      </c>
      <c r="E1137">
        <v>443</v>
      </c>
      <c r="F1137" t="s">
        <v>23</v>
      </c>
      <c r="G1137">
        <v>11</v>
      </c>
      <c r="H1137">
        <v>12353</v>
      </c>
      <c r="I1137">
        <v>4.5995606084876597</v>
      </c>
      <c r="J1137">
        <v>2685.6913195588099</v>
      </c>
    </row>
    <row r="1138" spans="1:10" x14ac:dyDescent="0.25">
      <c r="A1138" s="1">
        <v>45658.869988425926</v>
      </c>
      <c r="B1138" t="s">
        <v>17271</v>
      </c>
      <c r="C1138" t="s">
        <v>17272</v>
      </c>
      <c r="D1138">
        <v>8347</v>
      </c>
      <c r="E1138">
        <v>22</v>
      </c>
      <c r="F1138" t="s">
        <v>23</v>
      </c>
      <c r="G1138">
        <v>8</v>
      </c>
      <c r="H1138">
        <v>9808</v>
      </c>
      <c r="I1138">
        <v>2.0047630578012701</v>
      </c>
      <c r="J1138">
        <v>4892.34873010725</v>
      </c>
    </row>
    <row r="1139" spans="1:10" x14ac:dyDescent="0.25">
      <c r="A1139" s="1">
        <v>45658.653171296297</v>
      </c>
      <c r="B1139" t="s">
        <v>13003</v>
      </c>
      <c r="C1139" t="s">
        <v>13004</v>
      </c>
      <c r="D1139">
        <v>8351</v>
      </c>
      <c r="E1139">
        <v>21</v>
      </c>
      <c r="F1139" t="s">
        <v>28</v>
      </c>
      <c r="G1139">
        <v>9</v>
      </c>
      <c r="H1139">
        <v>10530</v>
      </c>
      <c r="I1139">
        <v>1.49790118189928</v>
      </c>
      <c r="J1139">
        <v>7029.83623168542</v>
      </c>
    </row>
    <row r="1140" spans="1:10" x14ac:dyDescent="0.25">
      <c r="A1140" s="1">
        <v>45658.332766203705</v>
      </c>
      <c r="B1140" t="s">
        <v>6569</v>
      </c>
      <c r="C1140" t="s">
        <v>6570</v>
      </c>
      <c r="D1140">
        <v>8352</v>
      </c>
      <c r="E1140">
        <v>25</v>
      </c>
      <c r="F1140" t="s">
        <v>23</v>
      </c>
      <c r="G1140">
        <v>11</v>
      </c>
      <c r="H1140">
        <v>4488</v>
      </c>
      <c r="I1140">
        <v>2.2238229436819399</v>
      </c>
      <c r="J1140">
        <v>2018.1462794737099</v>
      </c>
    </row>
    <row r="1141" spans="1:10" x14ac:dyDescent="0.25">
      <c r="A1141" s="1">
        <v>45658.678796296299</v>
      </c>
      <c r="B1141" t="s">
        <v>13485</v>
      </c>
      <c r="C1141" t="s">
        <v>13486</v>
      </c>
      <c r="D1141">
        <v>8356</v>
      </c>
      <c r="E1141">
        <v>21</v>
      </c>
      <c r="F1141" t="s">
        <v>23</v>
      </c>
      <c r="G1141">
        <v>12</v>
      </c>
      <c r="H1141">
        <v>2952</v>
      </c>
      <c r="I1141">
        <v>1.05043949130985</v>
      </c>
      <c r="J1141">
        <v>2810.2523033658599</v>
      </c>
    </row>
    <row r="1142" spans="1:10" x14ac:dyDescent="0.25">
      <c r="A1142" s="1">
        <v>45658.459502314814</v>
      </c>
      <c r="B1142" t="s">
        <v>9131</v>
      </c>
      <c r="C1142" t="s">
        <v>9132</v>
      </c>
      <c r="D1142">
        <v>8360</v>
      </c>
      <c r="E1142">
        <v>21</v>
      </c>
      <c r="F1142" t="s">
        <v>23</v>
      </c>
      <c r="G1142">
        <v>13</v>
      </c>
      <c r="H1142">
        <v>17147</v>
      </c>
      <c r="I1142">
        <v>4.3583975087712696</v>
      </c>
      <c r="J1142">
        <v>3934.2441724261398</v>
      </c>
    </row>
    <row r="1143" spans="1:10" x14ac:dyDescent="0.25">
      <c r="A1143" s="1">
        <v>45658.0622337963</v>
      </c>
      <c r="B1143" t="s">
        <v>1211</v>
      </c>
      <c r="C1143" t="s">
        <v>1212</v>
      </c>
      <c r="D1143">
        <v>8370</v>
      </c>
      <c r="E1143">
        <v>21</v>
      </c>
      <c r="F1143" t="s">
        <v>12</v>
      </c>
      <c r="G1143">
        <v>12</v>
      </c>
      <c r="H1143">
        <v>14436</v>
      </c>
      <c r="I1143">
        <v>0.31483989537440799</v>
      </c>
      <c r="J1143">
        <v>45851.876500062499</v>
      </c>
    </row>
    <row r="1144" spans="1:10" x14ac:dyDescent="0.25">
      <c r="A1144" s="1">
        <v>45658.81449074074</v>
      </c>
      <c r="B1144" t="s">
        <v>16171</v>
      </c>
      <c r="C1144" t="s">
        <v>16172</v>
      </c>
      <c r="D1144">
        <v>8373</v>
      </c>
      <c r="E1144">
        <v>80</v>
      </c>
      <c r="F1144" t="s">
        <v>12</v>
      </c>
      <c r="G1144">
        <v>9</v>
      </c>
      <c r="H1144">
        <v>558</v>
      </c>
      <c r="I1144">
        <v>2.5294350305520901</v>
      </c>
      <c r="J1144">
        <v>220.602622032243</v>
      </c>
    </row>
    <row r="1145" spans="1:10" x14ac:dyDescent="0.25">
      <c r="A1145" s="1">
        <v>45658.779930555553</v>
      </c>
      <c r="B1145" t="s">
        <v>15491</v>
      </c>
      <c r="C1145" t="s">
        <v>15492</v>
      </c>
      <c r="D1145">
        <v>8383</v>
      </c>
      <c r="E1145">
        <v>21</v>
      </c>
      <c r="F1145" t="s">
        <v>23</v>
      </c>
      <c r="G1145">
        <v>11</v>
      </c>
      <c r="H1145">
        <v>16247</v>
      </c>
      <c r="I1145">
        <v>3.8280798735010699</v>
      </c>
      <c r="J1145">
        <v>4244.1643165456799</v>
      </c>
    </row>
    <row r="1146" spans="1:10" x14ac:dyDescent="0.25">
      <c r="A1146" s="1">
        <v>45658.414050925923</v>
      </c>
      <c r="B1146" t="s">
        <v>8211</v>
      </c>
      <c r="C1146" t="s">
        <v>8212</v>
      </c>
      <c r="D1146">
        <v>8399</v>
      </c>
      <c r="E1146">
        <v>8080</v>
      </c>
      <c r="F1146" t="s">
        <v>12</v>
      </c>
      <c r="G1146">
        <v>14</v>
      </c>
      <c r="H1146">
        <v>3668</v>
      </c>
      <c r="I1146">
        <v>3.3252627509470001</v>
      </c>
      <c r="J1146">
        <v>1103.07072695394</v>
      </c>
    </row>
    <row r="1147" spans="1:10" x14ac:dyDescent="0.25">
      <c r="A1147" s="1">
        <v>45658.472488425927</v>
      </c>
      <c r="B1147" t="s">
        <v>9419</v>
      </c>
      <c r="C1147" t="s">
        <v>9420</v>
      </c>
      <c r="D1147">
        <v>8409</v>
      </c>
      <c r="E1147">
        <v>8080</v>
      </c>
      <c r="F1147" t="s">
        <v>12</v>
      </c>
      <c r="G1147">
        <v>7</v>
      </c>
      <c r="H1147">
        <v>847</v>
      </c>
      <c r="I1147">
        <v>0.53116014062677797</v>
      </c>
      <c r="J1147">
        <v>1594.62266690517</v>
      </c>
    </row>
    <row r="1148" spans="1:10" x14ac:dyDescent="0.25">
      <c r="A1148" s="1">
        <v>45658.500231481485</v>
      </c>
      <c r="B1148" t="s">
        <v>10053</v>
      </c>
      <c r="C1148" t="s">
        <v>10054</v>
      </c>
      <c r="D1148">
        <v>8424</v>
      </c>
      <c r="E1148">
        <v>8080</v>
      </c>
      <c r="F1148" t="s">
        <v>12</v>
      </c>
      <c r="G1148">
        <v>14</v>
      </c>
      <c r="H1148">
        <v>11130</v>
      </c>
      <c r="I1148">
        <v>1.7608902213747499</v>
      </c>
      <c r="J1148">
        <v>6320.6665951672003</v>
      </c>
    </row>
    <row r="1149" spans="1:10" x14ac:dyDescent="0.25">
      <c r="A1149" s="1">
        <v>45658.96533564815</v>
      </c>
      <c r="B1149" t="s">
        <v>19307</v>
      </c>
      <c r="C1149" t="s">
        <v>19308</v>
      </c>
      <c r="D1149">
        <v>8428</v>
      </c>
      <c r="E1149">
        <v>8080</v>
      </c>
      <c r="F1149" t="s">
        <v>12</v>
      </c>
      <c r="G1149">
        <v>15</v>
      </c>
      <c r="H1149">
        <v>3885</v>
      </c>
      <c r="I1149">
        <v>3.11181902885567</v>
      </c>
      <c r="J1149">
        <v>1248.46591783605</v>
      </c>
    </row>
    <row r="1150" spans="1:10" x14ac:dyDescent="0.25">
      <c r="A1150" s="1">
        <v>45658.866249999999</v>
      </c>
      <c r="B1150" t="s">
        <v>17197</v>
      </c>
      <c r="C1150" t="s">
        <v>17198</v>
      </c>
      <c r="D1150">
        <v>8435</v>
      </c>
      <c r="E1150">
        <v>25</v>
      </c>
      <c r="F1150" t="s">
        <v>12</v>
      </c>
      <c r="G1150">
        <v>8</v>
      </c>
      <c r="H1150">
        <v>6552</v>
      </c>
      <c r="I1150">
        <v>4.9826272340807201</v>
      </c>
      <c r="J1150">
        <v>1314.9689294805901</v>
      </c>
    </row>
    <row r="1151" spans="1:10" x14ac:dyDescent="0.25">
      <c r="A1151" s="1">
        <v>45658.421481481484</v>
      </c>
      <c r="B1151" t="s">
        <v>8335</v>
      </c>
      <c r="C1151" t="s">
        <v>8336</v>
      </c>
      <c r="D1151">
        <v>8444</v>
      </c>
      <c r="E1151">
        <v>22</v>
      </c>
      <c r="F1151" t="s">
        <v>28</v>
      </c>
      <c r="G1151">
        <v>10</v>
      </c>
      <c r="H1151">
        <v>4610</v>
      </c>
      <c r="I1151">
        <v>4.64666507245723</v>
      </c>
      <c r="J1151">
        <v>992.10937911695703</v>
      </c>
    </row>
    <row r="1152" spans="1:10" x14ac:dyDescent="0.25">
      <c r="A1152" s="1">
        <v>45658.511608796296</v>
      </c>
      <c r="B1152" t="s">
        <v>10255</v>
      </c>
      <c r="C1152" t="s">
        <v>10256</v>
      </c>
      <c r="D1152">
        <v>8448</v>
      </c>
      <c r="E1152">
        <v>22</v>
      </c>
      <c r="F1152" t="s">
        <v>12</v>
      </c>
      <c r="G1152">
        <v>3</v>
      </c>
      <c r="H1152">
        <v>3249</v>
      </c>
      <c r="I1152">
        <v>4.9263435068524402</v>
      </c>
      <c r="J1152">
        <v>659.51552007705197</v>
      </c>
    </row>
    <row r="1153" spans="1:10" x14ac:dyDescent="0.25">
      <c r="A1153" s="1">
        <v>45658.599166666667</v>
      </c>
      <c r="B1153" t="s">
        <v>11929</v>
      </c>
      <c r="C1153" t="s">
        <v>11930</v>
      </c>
      <c r="D1153">
        <v>8451</v>
      </c>
      <c r="E1153">
        <v>22</v>
      </c>
      <c r="F1153" t="s">
        <v>28</v>
      </c>
      <c r="G1153">
        <v>9</v>
      </c>
      <c r="H1153">
        <v>1215</v>
      </c>
      <c r="I1153">
        <v>1.1763035983466701</v>
      </c>
      <c r="J1153">
        <v>1032.89661079649</v>
      </c>
    </row>
    <row r="1154" spans="1:10" x14ac:dyDescent="0.25">
      <c r="A1154" s="1">
        <v>45658.337824074071</v>
      </c>
      <c r="B1154" t="s">
        <v>6659</v>
      </c>
      <c r="C1154" t="s">
        <v>6660</v>
      </c>
      <c r="D1154">
        <v>8460</v>
      </c>
      <c r="E1154">
        <v>80</v>
      </c>
      <c r="F1154" t="s">
        <v>23</v>
      </c>
      <c r="G1154">
        <v>11</v>
      </c>
      <c r="H1154">
        <v>9977</v>
      </c>
      <c r="I1154">
        <v>0.58963880190393603</v>
      </c>
      <c r="J1154">
        <v>16920.528241669901</v>
      </c>
    </row>
    <row r="1155" spans="1:10" x14ac:dyDescent="0.25">
      <c r="A1155" s="1">
        <v>45658.657280092593</v>
      </c>
      <c r="B1155" t="s">
        <v>13065</v>
      </c>
      <c r="C1155" t="s">
        <v>13066</v>
      </c>
      <c r="D1155">
        <v>8461</v>
      </c>
      <c r="E1155">
        <v>8080</v>
      </c>
      <c r="F1155" t="s">
        <v>12</v>
      </c>
      <c r="G1155">
        <v>15</v>
      </c>
      <c r="H1155">
        <v>7095</v>
      </c>
      <c r="I1155">
        <v>4.58733794672687</v>
      </c>
      <c r="J1155">
        <v>1546.6486407574</v>
      </c>
    </row>
    <row r="1156" spans="1:10" x14ac:dyDescent="0.25">
      <c r="A1156" s="1">
        <v>45658.680347222224</v>
      </c>
      <c r="B1156" t="s">
        <v>13523</v>
      </c>
      <c r="C1156" t="s">
        <v>13524</v>
      </c>
      <c r="D1156">
        <v>8474</v>
      </c>
      <c r="E1156">
        <v>21</v>
      </c>
      <c r="F1156" t="s">
        <v>12</v>
      </c>
      <c r="G1156">
        <v>8</v>
      </c>
      <c r="H1156">
        <v>7408</v>
      </c>
      <c r="I1156">
        <v>4.6837599821935596</v>
      </c>
      <c r="J1156">
        <v>1581.6352734049699</v>
      </c>
    </row>
    <row r="1157" spans="1:10" x14ac:dyDescent="0.25">
      <c r="A1157" s="1">
        <v>45658.224305555559</v>
      </c>
      <c r="B1157" t="s">
        <v>4315</v>
      </c>
      <c r="C1157" t="s">
        <v>4316</v>
      </c>
      <c r="D1157">
        <v>8478</v>
      </c>
      <c r="E1157">
        <v>443</v>
      </c>
      <c r="F1157" t="s">
        <v>12</v>
      </c>
      <c r="G1157">
        <v>10</v>
      </c>
      <c r="H1157">
        <v>4410</v>
      </c>
      <c r="I1157">
        <v>1.7667317905762501</v>
      </c>
      <c r="J1157">
        <v>2496.1344011144902</v>
      </c>
    </row>
    <row r="1158" spans="1:10" x14ac:dyDescent="0.25">
      <c r="A1158" s="1">
        <v>45658.627708333333</v>
      </c>
      <c r="B1158" t="s">
        <v>12525</v>
      </c>
      <c r="C1158" t="s">
        <v>12526</v>
      </c>
      <c r="D1158">
        <v>8478</v>
      </c>
      <c r="E1158">
        <v>21</v>
      </c>
      <c r="F1158" t="s">
        <v>23</v>
      </c>
      <c r="G1158">
        <v>13</v>
      </c>
      <c r="H1158">
        <v>6279</v>
      </c>
      <c r="I1158">
        <v>1.7058809382038</v>
      </c>
      <c r="J1158">
        <v>3680.7961560385402</v>
      </c>
    </row>
    <row r="1159" spans="1:10" x14ac:dyDescent="0.25">
      <c r="A1159" s="1">
        <v>45658.543506944443</v>
      </c>
      <c r="B1159" t="s">
        <v>10841</v>
      </c>
      <c r="C1159" t="s">
        <v>10842</v>
      </c>
      <c r="D1159">
        <v>8484</v>
      </c>
      <c r="E1159">
        <v>443</v>
      </c>
      <c r="F1159" t="s">
        <v>28</v>
      </c>
      <c r="G1159">
        <v>9</v>
      </c>
      <c r="H1159">
        <v>1368</v>
      </c>
      <c r="I1159">
        <v>4.3044839107438699</v>
      </c>
      <c r="J1159">
        <v>317.80813411463998</v>
      </c>
    </row>
    <row r="1160" spans="1:10" x14ac:dyDescent="0.25">
      <c r="A1160" s="1">
        <v>45658.843171296299</v>
      </c>
      <c r="B1160" t="s">
        <v>16755</v>
      </c>
      <c r="C1160" t="s">
        <v>16756</v>
      </c>
      <c r="D1160">
        <v>8485</v>
      </c>
      <c r="E1160">
        <v>80</v>
      </c>
      <c r="F1160" t="s">
        <v>28</v>
      </c>
      <c r="G1160">
        <v>12</v>
      </c>
      <c r="H1160">
        <v>4500</v>
      </c>
      <c r="I1160">
        <v>4.0904127251388598</v>
      </c>
      <c r="J1160">
        <v>1100.13348343649</v>
      </c>
    </row>
    <row r="1161" spans="1:10" x14ac:dyDescent="0.25">
      <c r="A1161" s="1">
        <v>45658.272418981483</v>
      </c>
      <c r="B1161" t="s">
        <v>5303</v>
      </c>
      <c r="C1161" t="s">
        <v>5304</v>
      </c>
      <c r="D1161">
        <v>8487</v>
      </c>
      <c r="E1161">
        <v>25</v>
      </c>
      <c r="F1161" t="s">
        <v>28</v>
      </c>
      <c r="G1161">
        <v>9</v>
      </c>
      <c r="H1161">
        <v>2997</v>
      </c>
      <c r="I1161">
        <v>0.80939302722462303</v>
      </c>
      <c r="J1161">
        <v>3702.77467088714</v>
      </c>
    </row>
    <row r="1162" spans="1:10" x14ac:dyDescent="0.25">
      <c r="A1162" s="1">
        <v>45658.658541666664</v>
      </c>
      <c r="B1162" t="s">
        <v>13083</v>
      </c>
      <c r="C1162" t="s">
        <v>13084</v>
      </c>
      <c r="D1162">
        <v>8496</v>
      </c>
      <c r="E1162">
        <v>25</v>
      </c>
      <c r="F1162" t="s">
        <v>28</v>
      </c>
      <c r="G1162">
        <v>13</v>
      </c>
      <c r="H1162">
        <v>1053</v>
      </c>
      <c r="I1162">
        <v>3.8303650772264901</v>
      </c>
      <c r="J1162">
        <v>274.90852145155299</v>
      </c>
    </row>
    <row r="1163" spans="1:10" x14ac:dyDescent="0.25">
      <c r="A1163" s="1">
        <v>45658.932662037034</v>
      </c>
      <c r="B1163" t="s">
        <v>18631</v>
      </c>
      <c r="C1163" t="s">
        <v>18632</v>
      </c>
      <c r="D1163">
        <v>8505</v>
      </c>
      <c r="E1163">
        <v>21</v>
      </c>
      <c r="F1163" t="s">
        <v>28</v>
      </c>
      <c r="G1163">
        <v>9</v>
      </c>
      <c r="H1163">
        <v>10908</v>
      </c>
      <c r="I1163">
        <v>2.0905850405147199</v>
      </c>
      <c r="J1163">
        <v>5217.6782042381401</v>
      </c>
    </row>
    <row r="1164" spans="1:10" x14ac:dyDescent="0.25">
      <c r="A1164" s="1">
        <v>45658.201238425929</v>
      </c>
      <c r="B1164" t="s">
        <v>3893</v>
      </c>
      <c r="C1164" t="s">
        <v>3894</v>
      </c>
      <c r="D1164">
        <v>8511</v>
      </c>
      <c r="E1164">
        <v>80</v>
      </c>
      <c r="F1164" t="s">
        <v>28</v>
      </c>
      <c r="G1164">
        <v>10</v>
      </c>
      <c r="H1164">
        <v>13740</v>
      </c>
      <c r="I1164">
        <v>3.4864708480059901</v>
      </c>
      <c r="J1164">
        <v>3940.9479095051802</v>
      </c>
    </row>
    <row r="1165" spans="1:10" x14ac:dyDescent="0.25">
      <c r="A1165" s="1">
        <v>45658.633414351854</v>
      </c>
      <c r="B1165" t="s">
        <v>12647</v>
      </c>
      <c r="C1165" t="s">
        <v>12648</v>
      </c>
      <c r="D1165">
        <v>8512</v>
      </c>
      <c r="E1165">
        <v>443</v>
      </c>
      <c r="F1165" t="s">
        <v>12</v>
      </c>
      <c r="G1165">
        <v>9</v>
      </c>
      <c r="H1165">
        <v>13392</v>
      </c>
      <c r="I1165">
        <v>2.46039957055542</v>
      </c>
      <c r="J1165">
        <v>5443.0183455839197</v>
      </c>
    </row>
    <row r="1166" spans="1:10" x14ac:dyDescent="0.25">
      <c r="A1166" s="1">
        <v>45658.873460648145</v>
      </c>
      <c r="B1166" t="s">
        <v>17349</v>
      </c>
      <c r="C1166" t="s">
        <v>17350</v>
      </c>
      <c r="D1166">
        <v>8515</v>
      </c>
      <c r="E1166">
        <v>25</v>
      </c>
      <c r="F1166" t="s">
        <v>28</v>
      </c>
      <c r="G1166">
        <v>6</v>
      </c>
      <c r="H1166">
        <v>1890</v>
      </c>
      <c r="I1166">
        <v>0.69281473246972303</v>
      </c>
      <c r="J1166">
        <v>2728.0020349200499</v>
      </c>
    </row>
    <row r="1167" spans="1:10" x14ac:dyDescent="0.25">
      <c r="A1167" s="1">
        <v>45658.300983796296</v>
      </c>
      <c r="B1167" t="s">
        <v>5943</v>
      </c>
      <c r="C1167" t="s">
        <v>5944</v>
      </c>
      <c r="D1167">
        <v>8524</v>
      </c>
      <c r="E1167">
        <v>8080</v>
      </c>
      <c r="F1167" t="s">
        <v>12</v>
      </c>
      <c r="G1167">
        <v>12</v>
      </c>
      <c r="H1167">
        <v>16284</v>
      </c>
      <c r="I1167">
        <v>1.3805800753737101</v>
      </c>
      <c r="J1167">
        <v>11795.04201927</v>
      </c>
    </row>
    <row r="1168" spans="1:10" x14ac:dyDescent="0.25">
      <c r="A1168" s="1">
        <v>45658.90761574074</v>
      </c>
      <c r="B1168" t="s">
        <v>18089</v>
      </c>
      <c r="C1168" t="s">
        <v>18090</v>
      </c>
      <c r="D1168">
        <v>8538</v>
      </c>
      <c r="E1168">
        <v>80</v>
      </c>
      <c r="F1168" t="s">
        <v>12</v>
      </c>
      <c r="G1168">
        <v>17</v>
      </c>
      <c r="H1168">
        <v>25160</v>
      </c>
      <c r="I1168">
        <v>3.10403709201247</v>
      </c>
      <c r="J1168">
        <v>8105.5732435489999</v>
      </c>
    </row>
    <row r="1169" spans="1:10" x14ac:dyDescent="0.25">
      <c r="A1169" s="1">
        <v>45658.676249999997</v>
      </c>
      <c r="B1169" t="s">
        <v>13445</v>
      </c>
      <c r="C1169" t="s">
        <v>13446</v>
      </c>
      <c r="D1169">
        <v>8546</v>
      </c>
      <c r="E1169">
        <v>21</v>
      </c>
      <c r="F1169" t="s">
        <v>12</v>
      </c>
      <c r="G1169">
        <v>6</v>
      </c>
      <c r="H1169">
        <v>3354</v>
      </c>
      <c r="I1169">
        <v>0.30629533549007298</v>
      </c>
      <c r="J1169">
        <v>10950.215727685099</v>
      </c>
    </row>
    <row r="1170" spans="1:10" x14ac:dyDescent="0.25">
      <c r="A1170" s="1">
        <v>45658.131423611114</v>
      </c>
      <c r="B1170" t="s">
        <v>2583</v>
      </c>
      <c r="C1170" t="s">
        <v>2584</v>
      </c>
      <c r="D1170">
        <v>8551</v>
      </c>
      <c r="E1170">
        <v>22</v>
      </c>
      <c r="F1170" t="s">
        <v>23</v>
      </c>
      <c r="G1170">
        <v>11</v>
      </c>
      <c r="H1170">
        <v>15994</v>
      </c>
      <c r="I1170">
        <v>4.5995318003847503</v>
      </c>
      <c r="J1170">
        <v>3477.3104511772399</v>
      </c>
    </row>
    <row r="1171" spans="1:10" x14ac:dyDescent="0.25">
      <c r="A1171" s="1">
        <v>45658.325324074074</v>
      </c>
      <c r="B1171" t="s">
        <v>6423</v>
      </c>
      <c r="C1171" t="s">
        <v>6424</v>
      </c>
      <c r="D1171">
        <v>8553</v>
      </c>
      <c r="E1171">
        <v>21</v>
      </c>
      <c r="F1171" t="s">
        <v>12</v>
      </c>
      <c r="G1171">
        <v>14</v>
      </c>
      <c r="H1171">
        <v>3318</v>
      </c>
      <c r="I1171">
        <v>1.6024186268823499</v>
      </c>
      <c r="J1171">
        <v>2070.6199643069899</v>
      </c>
    </row>
    <row r="1172" spans="1:10" x14ac:dyDescent="0.25">
      <c r="A1172" s="1">
        <v>45658.665150462963</v>
      </c>
      <c r="B1172" t="s">
        <v>13221</v>
      </c>
      <c r="C1172" t="s">
        <v>13222</v>
      </c>
      <c r="D1172">
        <v>8558</v>
      </c>
      <c r="E1172">
        <v>8080</v>
      </c>
      <c r="F1172" t="s">
        <v>28</v>
      </c>
      <c r="G1172">
        <v>12</v>
      </c>
      <c r="H1172">
        <v>12492</v>
      </c>
      <c r="I1172">
        <v>3.7552443946067799</v>
      </c>
      <c r="J1172">
        <v>3326.54780550122</v>
      </c>
    </row>
    <row r="1173" spans="1:10" x14ac:dyDescent="0.25">
      <c r="A1173" s="1">
        <v>45658.408460648148</v>
      </c>
      <c r="B1173" t="s">
        <v>8081</v>
      </c>
      <c r="C1173" t="s">
        <v>8082</v>
      </c>
      <c r="D1173">
        <v>8563</v>
      </c>
      <c r="E1173">
        <v>80</v>
      </c>
      <c r="F1173" t="s">
        <v>23</v>
      </c>
      <c r="G1173">
        <v>14</v>
      </c>
      <c r="H1173">
        <v>7294</v>
      </c>
      <c r="I1173">
        <v>2.4234453788975299</v>
      </c>
      <c r="J1173">
        <v>3009.7645540161302</v>
      </c>
    </row>
    <row r="1174" spans="1:10" x14ac:dyDescent="0.25">
      <c r="A1174" s="1">
        <v>45658.626134259262</v>
      </c>
      <c r="B1174" t="s">
        <v>12493</v>
      </c>
      <c r="C1174" t="s">
        <v>12494</v>
      </c>
      <c r="D1174">
        <v>8574</v>
      </c>
      <c r="E1174">
        <v>8080</v>
      </c>
      <c r="F1174" t="s">
        <v>28</v>
      </c>
      <c r="G1174">
        <v>12</v>
      </c>
      <c r="H1174">
        <v>7668</v>
      </c>
      <c r="I1174">
        <v>2.1063966036059099</v>
      </c>
      <c r="J1174">
        <v>3640.3400892658301</v>
      </c>
    </row>
    <row r="1175" spans="1:10" x14ac:dyDescent="0.25">
      <c r="A1175" s="1">
        <v>45658.209699074076</v>
      </c>
      <c r="B1175" t="s">
        <v>4049</v>
      </c>
      <c r="C1175" t="s">
        <v>4050</v>
      </c>
      <c r="D1175">
        <v>8581</v>
      </c>
      <c r="E1175">
        <v>21</v>
      </c>
      <c r="F1175" t="s">
        <v>23</v>
      </c>
      <c r="G1175">
        <v>11</v>
      </c>
      <c r="H1175">
        <v>3949</v>
      </c>
      <c r="I1175">
        <v>0.90363529517082697</v>
      </c>
      <c r="J1175">
        <v>4370.1258916114602</v>
      </c>
    </row>
    <row r="1176" spans="1:10" x14ac:dyDescent="0.25">
      <c r="A1176" s="1">
        <v>45658.568449074075</v>
      </c>
      <c r="B1176" t="s">
        <v>11367</v>
      </c>
      <c r="C1176" t="s">
        <v>11368</v>
      </c>
      <c r="D1176">
        <v>8593</v>
      </c>
      <c r="E1176">
        <v>21</v>
      </c>
      <c r="F1176" t="s">
        <v>23</v>
      </c>
      <c r="G1176">
        <v>6</v>
      </c>
      <c r="H1176">
        <v>2502</v>
      </c>
      <c r="I1176">
        <v>2.1386941677256099</v>
      </c>
      <c r="J1176">
        <v>1169.87273718557</v>
      </c>
    </row>
    <row r="1177" spans="1:10" x14ac:dyDescent="0.25">
      <c r="A1177" s="1">
        <v>45658.737187500003</v>
      </c>
      <c r="B1177" t="s">
        <v>14607</v>
      </c>
      <c r="C1177" t="s">
        <v>14608</v>
      </c>
      <c r="D1177">
        <v>8604</v>
      </c>
      <c r="E1177">
        <v>8080</v>
      </c>
      <c r="F1177" t="s">
        <v>28</v>
      </c>
      <c r="G1177">
        <v>11</v>
      </c>
      <c r="H1177">
        <v>7909</v>
      </c>
      <c r="I1177">
        <v>3.0383248516535701</v>
      </c>
      <c r="J1177">
        <v>2603.0791262150901</v>
      </c>
    </row>
    <row r="1178" spans="1:10" x14ac:dyDescent="0.25">
      <c r="A1178" s="1">
        <v>45658.395243055558</v>
      </c>
      <c r="B1178" t="s">
        <v>7845</v>
      </c>
      <c r="C1178" t="s">
        <v>7846</v>
      </c>
      <c r="D1178">
        <v>8617</v>
      </c>
      <c r="E1178">
        <v>22</v>
      </c>
      <c r="F1178" t="s">
        <v>23</v>
      </c>
      <c r="G1178">
        <v>11</v>
      </c>
      <c r="H1178">
        <v>10054</v>
      </c>
      <c r="I1178">
        <v>4.7147908372548901</v>
      </c>
      <c r="J1178">
        <v>2132.4381816805599</v>
      </c>
    </row>
    <row r="1179" spans="1:10" x14ac:dyDescent="0.25">
      <c r="A1179" s="1">
        <v>45658.971886574072</v>
      </c>
      <c r="B1179" t="s">
        <v>19433</v>
      </c>
      <c r="C1179" t="s">
        <v>19434</v>
      </c>
      <c r="D1179">
        <v>8623</v>
      </c>
      <c r="E1179">
        <v>443</v>
      </c>
      <c r="F1179" t="s">
        <v>12</v>
      </c>
      <c r="G1179">
        <v>9</v>
      </c>
      <c r="H1179">
        <v>11142</v>
      </c>
      <c r="I1179">
        <v>3.63632681993708</v>
      </c>
      <c r="J1179">
        <v>3064.08102234132</v>
      </c>
    </row>
    <row r="1180" spans="1:10" x14ac:dyDescent="0.25">
      <c r="A1180" s="1">
        <v>45658.993842592594</v>
      </c>
      <c r="B1180" t="s">
        <v>19855</v>
      </c>
      <c r="C1180" t="s">
        <v>19856</v>
      </c>
      <c r="D1180">
        <v>8635</v>
      </c>
      <c r="E1180">
        <v>21</v>
      </c>
      <c r="F1180" t="s">
        <v>28</v>
      </c>
      <c r="G1180">
        <v>13</v>
      </c>
      <c r="H1180">
        <v>14144</v>
      </c>
      <c r="I1180">
        <v>3.92578093093534</v>
      </c>
      <c r="J1180">
        <v>3602.8500440624598</v>
      </c>
    </row>
    <row r="1181" spans="1:10" x14ac:dyDescent="0.25">
      <c r="A1181" s="1">
        <v>45658.070671296293</v>
      </c>
      <c r="B1181" t="s">
        <v>1415</v>
      </c>
      <c r="C1181" t="s">
        <v>1416</v>
      </c>
      <c r="D1181">
        <v>8639</v>
      </c>
      <c r="E1181">
        <v>8080</v>
      </c>
      <c r="F1181" t="s">
        <v>23</v>
      </c>
      <c r="G1181">
        <v>15</v>
      </c>
      <c r="H1181">
        <v>20880</v>
      </c>
      <c r="I1181">
        <v>3.3253706717201799</v>
      </c>
      <c r="J1181">
        <v>6278.9992639223401</v>
      </c>
    </row>
    <row r="1182" spans="1:10" x14ac:dyDescent="0.25">
      <c r="A1182" s="1">
        <v>45658.443032407406</v>
      </c>
      <c r="B1182" t="s">
        <v>8837</v>
      </c>
      <c r="C1182" t="s">
        <v>8838</v>
      </c>
      <c r="D1182">
        <v>8640</v>
      </c>
      <c r="E1182">
        <v>21</v>
      </c>
      <c r="F1182" t="s">
        <v>28</v>
      </c>
      <c r="G1182">
        <v>19</v>
      </c>
      <c r="H1182">
        <v>27151</v>
      </c>
      <c r="I1182">
        <v>1.9173967913240699</v>
      </c>
      <c r="J1182">
        <v>14160.344965034899</v>
      </c>
    </row>
    <row r="1183" spans="1:10" x14ac:dyDescent="0.25">
      <c r="A1183" s="1">
        <v>45658.602013888885</v>
      </c>
      <c r="B1183" t="s">
        <v>11969</v>
      </c>
      <c r="C1183" t="s">
        <v>11970</v>
      </c>
      <c r="D1183">
        <v>8661</v>
      </c>
      <c r="E1183">
        <v>22</v>
      </c>
      <c r="F1183" t="s">
        <v>28</v>
      </c>
      <c r="G1183">
        <v>13</v>
      </c>
      <c r="H1183">
        <v>12064</v>
      </c>
      <c r="I1183">
        <v>1.63338869943225</v>
      </c>
      <c r="J1183">
        <v>7385.8720855564097</v>
      </c>
    </row>
    <row r="1184" spans="1:10" x14ac:dyDescent="0.25">
      <c r="A1184" s="1">
        <v>45658.257233796299</v>
      </c>
      <c r="B1184" t="s">
        <v>5007</v>
      </c>
      <c r="C1184" t="s">
        <v>5008</v>
      </c>
      <c r="D1184">
        <v>8668</v>
      </c>
      <c r="E1184">
        <v>21</v>
      </c>
      <c r="F1184" t="s">
        <v>23</v>
      </c>
      <c r="G1184">
        <v>12</v>
      </c>
      <c r="H1184">
        <v>4284</v>
      </c>
      <c r="I1184">
        <v>1.9298577442378699</v>
      </c>
      <c r="J1184">
        <v>2219.852739297</v>
      </c>
    </row>
    <row r="1185" spans="1:10" x14ac:dyDescent="0.25">
      <c r="A1185" s="1">
        <v>45658.379131944443</v>
      </c>
      <c r="B1185" t="s">
        <v>7507</v>
      </c>
      <c r="C1185" t="s">
        <v>7508</v>
      </c>
      <c r="D1185">
        <v>8675</v>
      </c>
      <c r="E1185">
        <v>53</v>
      </c>
      <c r="F1185" t="s">
        <v>23</v>
      </c>
      <c r="G1185">
        <v>9</v>
      </c>
      <c r="H1185">
        <v>8856</v>
      </c>
      <c r="I1185">
        <v>4.9615020466139397</v>
      </c>
      <c r="J1185">
        <v>1784.9433330464699</v>
      </c>
    </row>
    <row r="1186" spans="1:10" x14ac:dyDescent="0.25">
      <c r="A1186" s="1">
        <v>45658.685428240744</v>
      </c>
      <c r="B1186" t="s">
        <v>13623</v>
      </c>
      <c r="C1186" t="s">
        <v>13624</v>
      </c>
      <c r="D1186">
        <v>8677</v>
      </c>
      <c r="E1186">
        <v>8080</v>
      </c>
      <c r="F1186" t="s">
        <v>23</v>
      </c>
      <c r="G1186">
        <v>8</v>
      </c>
      <c r="H1186">
        <v>7872</v>
      </c>
      <c r="I1186">
        <v>5.4663905769468703E-2</v>
      </c>
      <c r="J1186">
        <v>144007.272974569</v>
      </c>
    </row>
    <row r="1187" spans="1:10" x14ac:dyDescent="0.25">
      <c r="A1187" s="1">
        <v>45658.549733796295</v>
      </c>
      <c r="B1187" t="s">
        <v>10987</v>
      </c>
      <c r="C1187" t="s">
        <v>10988</v>
      </c>
      <c r="D1187">
        <v>8679</v>
      </c>
      <c r="E1187">
        <v>8080</v>
      </c>
      <c r="F1187" t="s">
        <v>28</v>
      </c>
      <c r="G1187">
        <v>10</v>
      </c>
      <c r="H1187">
        <v>13410</v>
      </c>
      <c r="I1187">
        <v>3.3496042167270801</v>
      </c>
      <c r="J1187">
        <v>4003.4580602191099</v>
      </c>
    </row>
    <row r="1188" spans="1:10" x14ac:dyDescent="0.25">
      <c r="A1188" s="1">
        <v>45658.979409722226</v>
      </c>
      <c r="B1188" t="s">
        <v>19577</v>
      </c>
      <c r="C1188" t="s">
        <v>19578</v>
      </c>
      <c r="D1188">
        <v>8680</v>
      </c>
      <c r="E1188">
        <v>22</v>
      </c>
      <c r="F1188" t="s">
        <v>12</v>
      </c>
      <c r="G1188">
        <v>16</v>
      </c>
      <c r="H1188">
        <v>7584</v>
      </c>
      <c r="I1188">
        <v>4.1874301469512503</v>
      </c>
      <c r="J1188">
        <v>1811.1346897384501</v>
      </c>
    </row>
    <row r="1189" spans="1:10" x14ac:dyDescent="0.25">
      <c r="A1189" s="1">
        <v>45658.556493055556</v>
      </c>
      <c r="B1189" t="s">
        <v>11145</v>
      </c>
      <c r="C1189" t="s">
        <v>11146</v>
      </c>
      <c r="D1189">
        <v>8689</v>
      </c>
      <c r="E1189">
        <v>8080</v>
      </c>
      <c r="F1189" t="s">
        <v>23</v>
      </c>
      <c r="G1189">
        <v>12</v>
      </c>
      <c r="H1189">
        <v>13404</v>
      </c>
      <c r="I1189">
        <v>2.3822500682969601</v>
      </c>
      <c r="J1189">
        <v>5626.6133343349202</v>
      </c>
    </row>
    <row r="1190" spans="1:10" x14ac:dyDescent="0.25">
      <c r="A1190" s="1">
        <v>45658.001111111109</v>
      </c>
      <c r="B1190" t="s">
        <v>41</v>
      </c>
      <c r="C1190" t="s">
        <v>42</v>
      </c>
      <c r="D1190">
        <v>8694</v>
      </c>
      <c r="E1190">
        <v>21</v>
      </c>
      <c r="F1190" t="s">
        <v>23</v>
      </c>
      <c r="G1190">
        <v>11</v>
      </c>
      <c r="H1190">
        <v>10604</v>
      </c>
      <c r="I1190">
        <v>2.2547643325903501</v>
      </c>
      <c r="J1190">
        <v>4702.9305221524901</v>
      </c>
    </row>
    <row r="1191" spans="1:10" x14ac:dyDescent="0.25">
      <c r="A1191" s="1">
        <v>45658.743576388886</v>
      </c>
      <c r="B1191" t="s">
        <v>14743</v>
      </c>
      <c r="C1191" t="s">
        <v>14744</v>
      </c>
      <c r="D1191">
        <v>8697</v>
      </c>
      <c r="E1191">
        <v>80</v>
      </c>
      <c r="F1191" t="s">
        <v>23</v>
      </c>
      <c r="G1191">
        <v>13</v>
      </c>
      <c r="H1191">
        <v>6838</v>
      </c>
      <c r="I1191">
        <v>3.5539907405187101</v>
      </c>
      <c r="J1191">
        <v>1924.0342756216501</v>
      </c>
    </row>
    <row r="1192" spans="1:10" x14ac:dyDescent="0.25">
      <c r="A1192" s="1">
        <v>45658.754675925928</v>
      </c>
      <c r="B1192" t="s">
        <v>14961</v>
      </c>
      <c r="C1192" t="s">
        <v>14962</v>
      </c>
      <c r="D1192">
        <v>8703</v>
      </c>
      <c r="E1192">
        <v>8080</v>
      </c>
      <c r="F1192" t="s">
        <v>23</v>
      </c>
      <c r="G1192">
        <v>12</v>
      </c>
      <c r="H1192">
        <v>12600</v>
      </c>
      <c r="I1192">
        <v>3.7243655820534798</v>
      </c>
      <c r="J1192">
        <v>3383.1265278347901</v>
      </c>
    </row>
    <row r="1193" spans="1:10" x14ac:dyDescent="0.25">
      <c r="A1193" s="1">
        <v>45658.961956018517</v>
      </c>
      <c r="B1193" t="s">
        <v>19237</v>
      </c>
      <c r="C1193" t="s">
        <v>19238</v>
      </c>
      <c r="D1193">
        <v>8706</v>
      </c>
      <c r="E1193">
        <v>80</v>
      </c>
      <c r="F1193" t="s">
        <v>12</v>
      </c>
      <c r="G1193">
        <v>5</v>
      </c>
      <c r="H1193">
        <v>4030</v>
      </c>
      <c r="I1193">
        <v>4.6617991214938304</v>
      </c>
      <c r="J1193">
        <v>864.47311327061698</v>
      </c>
    </row>
    <row r="1194" spans="1:10" x14ac:dyDescent="0.25">
      <c r="A1194" s="1">
        <v>45658.115300925929</v>
      </c>
      <c r="B1194" t="s">
        <v>2313</v>
      </c>
      <c r="C1194" t="s">
        <v>2314</v>
      </c>
      <c r="D1194">
        <v>8722</v>
      </c>
      <c r="E1194">
        <v>22</v>
      </c>
      <c r="F1194" t="s">
        <v>23</v>
      </c>
      <c r="G1194">
        <v>7</v>
      </c>
      <c r="H1194">
        <v>3871</v>
      </c>
      <c r="I1194">
        <v>1.28579736450113</v>
      </c>
      <c r="J1194">
        <v>3010.5832434194399</v>
      </c>
    </row>
    <row r="1195" spans="1:10" x14ac:dyDescent="0.25">
      <c r="A1195" s="1">
        <v>45658.768611111111</v>
      </c>
      <c r="B1195" t="s">
        <v>15281</v>
      </c>
      <c r="C1195" t="s">
        <v>15282</v>
      </c>
      <c r="D1195">
        <v>8740</v>
      </c>
      <c r="E1195">
        <v>53</v>
      </c>
      <c r="F1195" t="s">
        <v>28</v>
      </c>
      <c r="G1195">
        <v>14</v>
      </c>
      <c r="H1195">
        <v>3990</v>
      </c>
      <c r="I1195">
        <v>1.0400383368327499</v>
      </c>
      <c r="J1195">
        <v>3836.3970429694</v>
      </c>
    </row>
    <row r="1196" spans="1:10" x14ac:dyDescent="0.25">
      <c r="A1196" s="1">
        <v>45658.999780092592</v>
      </c>
      <c r="B1196" t="s">
        <v>20009</v>
      </c>
      <c r="C1196" t="s">
        <v>20010</v>
      </c>
      <c r="D1196">
        <v>8742</v>
      </c>
      <c r="E1196">
        <v>53</v>
      </c>
      <c r="F1196" t="s">
        <v>23</v>
      </c>
      <c r="G1196">
        <v>16</v>
      </c>
      <c r="H1196">
        <v>17024</v>
      </c>
      <c r="I1196">
        <v>0.238022235705976</v>
      </c>
      <c r="J1196">
        <v>71522.729586614703</v>
      </c>
    </row>
    <row r="1197" spans="1:10" x14ac:dyDescent="0.25">
      <c r="A1197" s="1">
        <v>45658.401134259257</v>
      </c>
      <c r="B1197" t="s">
        <v>7949</v>
      </c>
      <c r="C1197" t="s">
        <v>7950</v>
      </c>
      <c r="D1197">
        <v>8752</v>
      </c>
      <c r="E1197">
        <v>21</v>
      </c>
      <c r="F1197" t="s">
        <v>23</v>
      </c>
      <c r="G1197">
        <v>13</v>
      </c>
      <c r="H1197">
        <v>2028</v>
      </c>
      <c r="I1197">
        <v>4.0438593771272799</v>
      </c>
      <c r="J1197">
        <v>501.50111833034799</v>
      </c>
    </row>
    <row r="1198" spans="1:10" x14ac:dyDescent="0.25">
      <c r="A1198" s="1">
        <v>45658.153865740744</v>
      </c>
      <c r="B1198" t="s">
        <v>2995</v>
      </c>
      <c r="C1198" t="s">
        <v>2996</v>
      </c>
      <c r="D1198">
        <v>8763</v>
      </c>
      <c r="E1198">
        <v>80</v>
      </c>
      <c r="F1198" t="s">
        <v>12</v>
      </c>
      <c r="G1198">
        <v>13</v>
      </c>
      <c r="H1198">
        <v>15405</v>
      </c>
      <c r="I1198">
        <v>4.5015392240240297</v>
      </c>
      <c r="J1198">
        <v>3422.1627832955101</v>
      </c>
    </row>
    <row r="1199" spans="1:10" x14ac:dyDescent="0.25">
      <c r="A1199" s="1">
        <v>45658.180902777778</v>
      </c>
      <c r="B1199" t="s">
        <v>3519</v>
      </c>
      <c r="C1199" t="s">
        <v>3520</v>
      </c>
      <c r="D1199">
        <v>8772</v>
      </c>
      <c r="E1199">
        <v>443</v>
      </c>
      <c r="F1199" t="s">
        <v>12</v>
      </c>
      <c r="G1199">
        <v>12</v>
      </c>
      <c r="H1199">
        <v>1164</v>
      </c>
      <c r="I1199">
        <v>1.1856809683710301</v>
      </c>
      <c r="J1199">
        <v>981.714332143815</v>
      </c>
    </row>
    <row r="1200" spans="1:10" x14ac:dyDescent="0.25">
      <c r="A1200" s="1">
        <v>45658.732905092591</v>
      </c>
      <c r="B1200" t="s">
        <v>14531</v>
      </c>
      <c r="C1200" t="s">
        <v>14532</v>
      </c>
      <c r="D1200">
        <v>8774</v>
      </c>
      <c r="E1200">
        <v>21</v>
      </c>
      <c r="F1200" t="s">
        <v>12</v>
      </c>
      <c r="G1200">
        <v>11</v>
      </c>
      <c r="H1200">
        <v>9284</v>
      </c>
      <c r="I1200">
        <v>1.5603406047160999</v>
      </c>
      <c r="J1200">
        <v>5949.9829536828202</v>
      </c>
    </row>
    <row r="1201" spans="1:10" x14ac:dyDescent="0.25">
      <c r="A1201" s="1">
        <v>45658.974016203705</v>
      </c>
      <c r="B1201" t="s">
        <v>19475</v>
      </c>
      <c r="C1201" t="s">
        <v>19476</v>
      </c>
      <c r="D1201">
        <v>8791</v>
      </c>
      <c r="E1201">
        <v>443</v>
      </c>
      <c r="F1201" t="s">
        <v>12</v>
      </c>
      <c r="G1201">
        <v>8</v>
      </c>
      <c r="H1201">
        <v>10704</v>
      </c>
      <c r="I1201">
        <v>4.8861673202299096</v>
      </c>
      <c r="J1201">
        <v>2190.6740597447001</v>
      </c>
    </row>
    <row r="1202" spans="1:10" x14ac:dyDescent="0.25">
      <c r="A1202" s="1">
        <v>45658.820798611108</v>
      </c>
      <c r="B1202" t="s">
        <v>16281</v>
      </c>
      <c r="C1202" t="s">
        <v>16282</v>
      </c>
      <c r="D1202">
        <v>8793</v>
      </c>
      <c r="E1202">
        <v>443</v>
      </c>
      <c r="F1202" t="s">
        <v>23</v>
      </c>
      <c r="G1202">
        <v>14</v>
      </c>
      <c r="H1202">
        <v>8512</v>
      </c>
      <c r="I1202">
        <v>2.37569134236655</v>
      </c>
      <c r="J1202">
        <v>3582.95703158168</v>
      </c>
    </row>
    <row r="1203" spans="1:10" x14ac:dyDescent="0.25">
      <c r="A1203" s="1">
        <v>45658.0546875</v>
      </c>
      <c r="B1203" t="s">
        <v>1079</v>
      </c>
      <c r="C1203" t="s">
        <v>1080</v>
      </c>
      <c r="D1203">
        <v>8804</v>
      </c>
      <c r="E1203">
        <v>443</v>
      </c>
      <c r="F1203" t="s">
        <v>12</v>
      </c>
      <c r="G1203">
        <v>14</v>
      </c>
      <c r="H1203">
        <v>11886</v>
      </c>
      <c r="I1203">
        <v>3.21963346106432</v>
      </c>
      <c r="J1203">
        <v>3691.7245840993301</v>
      </c>
    </row>
    <row r="1204" spans="1:10" x14ac:dyDescent="0.25">
      <c r="A1204" s="1">
        <v>45658.47724537037</v>
      </c>
      <c r="B1204" t="s">
        <v>9513</v>
      </c>
      <c r="C1204" t="s">
        <v>9514</v>
      </c>
      <c r="D1204">
        <v>8804</v>
      </c>
      <c r="E1204">
        <v>22</v>
      </c>
      <c r="F1204" t="s">
        <v>28</v>
      </c>
      <c r="G1204">
        <v>14</v>
      </c>
      <c r="H1204">
        <v>8554</v>
      </c>
      <c r="I1204">
        <v>1.4090416734690701</v>
      </c>
      <c r="J1204">
        <v>6070.7927672145697</v>
      </c>
    </row>
    <row r="1205" spans="1:10" x14ac:dyDescent="0.25">
      <c r="A1205" s="1">
        <v>45658.023113425923</v>
      </c>
      <c r="B1205" t="s">
        <v>511</v>
      </c>
      <c r="C1205" t="s">
        <v>512</v>
      </c>
      <c r="D1205">
        <v>8805</v>
      </c>
      <c r="E1205">
        <v>8080</v>
      </c>
      <c r="F1205" t="s">
        <v>12</v>
      </c>
      <c r="G1205">
        <v>14</v>
      </c>
      <c r="H1205">
        <v>9618</v>
      </c>
      <c r="I1205">
        <v>0.7480567425547</v>
      </c>
      <c r="J1205">
        <v>12857.313426724</v>
      </c>
    </row>
    <row r="1206" spans="1:10" x14ac:dyDescent="0.25">
      <c r="A1206" s="1">
        <v>45658.033171296294</v>
      </c>
      <c r="B1206" t="s">
        <v>671</v>
      </c>
      <c r="C1206" t="s">
        <v>672</v>
      </c>
      <c r="D1206">
        <v>8806</v>
      </c>
      <c r="E1206">
        <v>21</v>
      </c>
      <c r="F1206" t="s">
        <v>23</v>
      </c>
      <c r="G1206">
        <v>8</v>
      </c>
      <c r="H1206">
        <v>5240</v>
      </c>
      <c r="I1206">
        <v>2.3482545817634102</v>
      </c>
      <c r="J1206">
        <v>2231.44459748696</v>
      </c>
    </row>
    <row r="1207" spans="1:10" x14ac:dyDescent="0.25">
      <c r="A1207" s="1">
        <v>45658.368715277778</v>
      </c>
      <c r="B1207" t="s">
        <v>7299</v>
      </c>
      <c r="C1207" t="s">
        <v>7300</v>
      </c>
      <c r="D1207">
        <v>8811</v>
      </c>
      <c r="E1207">
        <v>21</v>
      </c>
      <c r="F1207" t="s">
        <v>23</v>
      </c>
      <c r="G1207">
        <v>7</v>
      </c>
      <c r="H1207">
        <v>9996</v>
      </c>
      <c r="I1207">
        <v>1.3125279579693501</v>
      </c>
      <c r="J1207">
        <v>7615.8377726788203</v>
      </c>
    </row>
    <row r="1208" spans="1:10" x14ac:dyDescent="0.25">
      <c r="A1208" s="1">
        <v>45658.137499999997</v>
      </c>
      <c r="B1208" t="s">
        <v>2693</v>
      </c>
      <c r="C1208" t="s">
        <v>2694</v>
      </c>
      <c r="D1208">
        <v>8813</v>
      </c>
      <c r="E1208">
        <v>22</v>
      </c>
      <c r="F1208" t="s">
        <v>28</v>
      </c>
      <c r="G1208">
        <v>12</v>
      </c>
      <c r="H1208">
        <v>5472</v>
      </c>
      <c r="I1208">
        <v>2.3243035914297598</v>
      </c>
      <c r="J1208">
        <v>2354.2535580018398</v>
      </c>
    </row>
    <row r="1209" spans="1:10" x14ac:dyDescent="0.25">
      <c r="A1209" s="1">
        <v>45658.93304398148</v>
      </c>
      <c r="B1209" t="s">
        <v>18643</v>
      </c>
      <c r="C1209" t="s">
        <v>18644</v>
      </c>
      <c r="D1209">
        <v>8814</v>
      </c>
      <c r="E1209">
        <v>53</v>
      </c>
      <c r="F1209" t="s">
        <v>23</v>
      </c>
      <c r="G1209">
        <v>8</v>
      </c>
      <c r="H1209">
        <v>11064</v>
      </c>
      <c r="I1209">
        <v>3.3643100918461299</v>
      </c>
      <c r="J1209">
        <v>3288.6385909595801</v>
      </c>
    </row>
    <row r="1210" spans="1:10" x14ac:dyDescent="0.25">
      <c r="A1210" s="1">
        <v>45658.172789351855</v>
      </c>
      <c r="B1210" t="s">
        <v>3367</v>
      </c>
      <c r="C1210" t="s">
        <v>3368</v>
      </c>
      <c r="D1210">
        <v>8819</v>
      </c>
      <c r="E1210">
        <v>53</v>
      </c>
      <c r="F1210" t="s">
        <v>23</v>
      </c>
      <c r="G1210">
        <v>8</v>
      </c>
      <c r="H1210">
        <v>10280</v>
      </c>
      <c r="I1210">
        <v>3.7926094021681802</v>
      </c>
      <c r="J1210">
        <v>2710.5348613340002</v>
      </c>
    </row>
    <row r="1211" spans="1:10" x14ac:dyDescent="0.25">
      <c r="A1211" s="1">
        <v>45658.545219907406</v>
      </c>
      <c r="B1211" t="s">
        <v>10871</v>
      </c>
      <c r="C1211" t="s">
        <v>10872</v>
      </c>
      <c r="D1211">
        <v>8821</v>
      </c>
      <c r="E1211">
        <v>8080</v>
      </c>
      <c r="F1211" t="s">
        <v>12</v>
      </c>
      <c r="G1211">
        <v>7</v>
      </c>
      <c r="H1211">
        <v>8022</v>
      </c>
      <c r="I1211">
        <v>4.2672631475152603</v>
      </c>
      <c r="J1211">
        <v>1879.89344052312</v>
      </c>
    </row>
    <row r="1212" spans="1:10" x14ac:dyDescent="0.25">
      <c r="A1212" s="1">
        <v>45658.685983796298</v>
      </c>
      <c r="B1212" t="s">
        <v>13631</v>
      </c>
      <c r="C1212" t="s">
        <v>13632</v>
      </c>
      <c r="D1212">
        <v>8821</v>
      </c>
      <c r="E1212">
        <v>22</v>
      </c>
      <c r="F1212" t="s">
        <v>28</v>
      </c>
      <c r="G1212">
        <v>6</v>
      </c>
      <c r="H1212">
        <v>2682</v>
      </c>
      <c r="I1212">
        <v>1.0173911932555699</v>
      </c>
      <c r="J1212">
        <v>2636.1541340040499</v>
      </c>
    </row>
    <row r="1213" spans="1:10" x14ac:dyDescent="0.25">
      <c r="A1213" s="1">
        <v>45658.689317129632</v>
      </c>
      <c r="B1213" t="s">
        <v>13673</v>
      </c>
      <c r="C1213" t="s">
        <v>13674</v>
      </c>
      <c r="D1213">
        <v>8822</v>
      </c>
      <c r="E1213">
        <v>8080</v>
      </c>
      <c r="F1213" t="s">
        <v>12</v>
      </c>
      <c r="G1213">
        <v>9</v>
      </c>
      <c r="H1213">
        <v>6957</v>
      </c>
      <c r="I1213">
        <v>3.9212880863045698</v>
      </c>
      <c r="J1213">
        <v>1774.1619199818199</v>
      </c>
    </row>
    <row r="1214" spans="1:10" x14ac:dyDescent="0.25">
      <c r="A1214" s="1">
        <v>45658.051898148151</v>
      </c>
      <c r="B1214" t="s">
        <v>1011</v>
      </c>
      <c r="C1214" t="s">
        <v>1012</v>
      </c>
      <c r="D1214">
        <v>8823</v>
      </c>
      <c r="E1214">
        <v>25</v>
      </c>
      <c r="F1214" t="s">
        <v>23</v>
      </c>
      <c r="G1214">
        <v>12</v>
      </c>
      <c r="H1214">
        <v>10116</v>
      </c>
      <c r="I1214">
        <v>4.1232190521405796</v>
      </c>
      <c r="J1214">
        <v>2453.4228892709998</v>
      </c>
    </row>
    <row r="1215" spans="1:10" x14ac:dyDescent="0.25">
      <c r="A1215" s="1">
        <v>45658.933935185189</v>
      </c>
      <c r="B1215" t="s">
        <v>18655</v>
      </c>
      <c r="C1215" t="s">
        <v>18656</v>
      </c>
      <c r="D1215">
        <v>8828</v>
      </c>
      <c r="E1215">
        <v>8080</v>
      </c>
      <c r="F1215" t="s">
        <v>12</v>
      </c>
      <c r="G1215">
        <v>10</v>
      </c>
      <c r="H1215">
        <v>12180</v>
      </c>
      <c r="I1215">
        <v>3.7105547894386199</v>
      </c>
      <c r="J1215">
        <v>3282.5280021920198</v>
      </c>
    </row>
    <row r="1216" spans="1:10" x14ac:dyDescent="0.25">
      <c r="A1216" s="1">
        <v>45658.993113425924</v>
      </c>
      <c r="B1216" t="s">
        <v>19841</v>
      </c>
      <c r="C1216" t="s">
        <v>19842</v>
      </c>
      <c r="D1216">
        <v>8830</v>
      </c>
      <c r="E1216">
        <v>53</v>
      </c>
      <c r="F1216" t="s">
        <v>12</v>
      </c>
      <c r="G1216">
        <v>15</v>
      </c>
      <c r="H1216">
        <v>4425</v>
      </c>
      <c r="I1216">
        <v>2.3236707794310401</v>
      </c>
      <c r="J1216">
        <v>1904.31451786103</v>
      </c>
    </row>
    <row r="1217" spans="1:10" x14ac:dyDescent="0.25">
      <c r="A1217" s="1">
        <v>45658.884317129632</v>
      </c>
      <c r="B1217" t="s">
        <v>17609</v>
      </c>
      <c r="C1217" t="s">
        <v>17610</v>
      </c>
      <c r="D1217">
        <v>8831</v>
      </c>
      <c r="E1217">
        <v>21</v>
      </c>
      <c r="F1217" t="s">
        <v>23</v>
      </c>
      <c r="G1217">
        <v>11</v>
      </c>
      <c r="H1217">
        <v>16412</v>
      </c>
      <c r="I1217">
        <v>1.01126977295503</v>
      </c>
      <c r="J1217">
        <v>16229.101708481199</v>
      </c>
    </row>
    <row r="1218" spans="1:10" x14ac:dyDescent="0.25">
      <c r="A1218" s="1">
        <v>45658.543935185182</v>
      </c>
      <c r="B1218" t="s">
        <v>10849</v>
      </c>
      <c r="C1218" t="s">
        <v>10850</v>
      </c>
      <c r="D1218">
        <v>8840</v>
      </c>
      <c r="E1218">
        <v>22</v>
      </c>
      <c r="F1218" t="s">
        <v>23</v>
      </c>
      <c r="G1218">
        <v>14</v>
      </c>
      <c r="H1218">
        <v>1834</v>
      </c>
      <c r="I1218">
        <v>3.4565305912199502</v>
      </c>
      <c r="J1218">
        <v>530.58983613760097</v>
      </c>
    </row>
    <row r="1219" spans="1:10" x14ac:dyDescent="0.25">
      <c r="A1219" s="1">
        <v>45658.502893518518</v>
      </c>
      <c r="B1219" t="s">
        <v>10117</v>
      </c>
      <c r="C1219" t="s">
        <v>10118</v>
      </c>
      <c r="D1219">
        <v>8842</v>
      </c>
      <c r="E1219">
        <v>25</v>
      </c>
      <c r="F1219" t="s">
        <v>12</v>
      </c>
      <c r="G1219">
        <v>14</v>
      </c>
      <c r="H1219">
        <v>1694</v>
      </c>
      <c r="I1219">
        <v>1.82132810255963</v>
      </c>
      <c r="J1219">
        <v>930.09051890173203</v>
      </c>
    </row>
    <row r="1220" spans="1:10" x14ac:dyDescent="0.25">
      <c r="A1220" s="1">
        <v>45658.391712962963</v>
      </c>
      <c r="B1220" t="s">
        <v>7767</v>
      </c>
      <c r="C1220" t="s">
        <v>7768</v>
      </c>
      <c r="D1220">
        <v>8845</v>
      </c>
      <c r="E1220">
        <v>25</v>
      </c>
      <c r="F1220" t="s">
        <v>23</v>
      </c>
      <c r="G1220">
        <v>10</v>
      </c>
      <c r="H1220">
        <v>2580</v>
      </c>
      <c r="I1220">
        <v>2.1486175626161601</v>
      </c>
      <c r="J1220">
        <v>1200.77208940737</v>
      </c>
    </row>
    <row r="1221" spans="1:10" x14ac:dyDescent="0.25">
      <c r="A1221" s="1">
        <v>45658.003113425926</v>
      </c>
      <c r="B1221" t="s">
        <v>71</v>
      </c>
      <c r="C1221" t="s">
        <v>72</v>
      </c>
      <c r="D1221">
        <v>8869</v>
      </c>
      <c r="E1221">
        <v>80</v>
      </c>
      <c r="F1221" t="s">
        <v>28</v>
      </c>
      <c r="G1221">
        <v>14</v>
      </c>
      <c r="H1221">
        <v>11816</v>
      </c>
      <c r="I1221">
        <v>1.75590109770446</v>
      </c>
      <c r="J1221">
        <v>6729.3083963825602</v>
      </c>
    </row>
    <row r="1222" spans="1:10" x14ac:dyDescent="0.25">
      <c r="A1222" s="1">
        <v>45658.367372685185</v>
      </c>
      <c r="B1222" t="s">
        <v>7271</v>
      </c>
      <c r="C1222" t="s">
        <v>7272</v>
      </c>
      <c r="D1222">
        <v>8879</v>
      </c>
      <c r="E1222">
        <v>25</v>
      </c>
      <c r="F1222" t="s">
        <v>23</v>
      </c>
      <c r="G1222">
        <v>10</v>
      </c>
      <c r="H1222">
        <v>12110</v>
      </c>
      <c r="I1222">
        <v>2.49975385217699</v>
      </c>
      <c r="J1222">
        <v>4844.4769829851803</v>
      </c>
    </row>
    <row r="1223" spans="1:10" x14ac:dyDescent="0.25">
      <c r="A1223" s="1">
        <v>45658.07309027778</v>
      </c>
      <c r="B1223" t="s">
        <v>1461</v>
      </c>
      <c r="C1223" t="s">
        <v>1462</v>
      </c>
      <c r="D1223">
        <v>8881</v>
      </c>
      <c r="E1223">
        <v>25</v>
      </c>
      <c r="F1223" t="s">
        <v>23</v>
      </c>
      <c r="G1223">
        <v>6</v>
      </c>
      <c r="H1223">
        <v>6126</v>
      </c>
      <c r="I1223">
        <v>4.80260799738382</v>
      </c>
      <c r="J1223">
        <v>1275.55694808676</v>
      </c>
    </row>
    <row r="1224" spans="1:10" x14ac:dyDescent="0.25">
      <c r="A1224" s="1">
        <v>45658.159467592595</v>
      </c>
      <c r="B1224" t="s">
        <v>3089</v>
      </c>
      <c r="C1224" t="s">
        <v>3090</v>
      </c>
      <c r="D1224">
        <v>8884</v>
      </c>
      <c r="E1224">
        <v>25</v>
      </c>
      <c r="F1224" t="s">
        <v>23</v>
      </c>
      <c r="G1224">
        <v>10</v>
      </c>
      <c r="H1224">
        <v>6650</v>
      </c>
      <c r="I1224">
        <v>4.5291745959933802</v>
      </c>
      <c r="J1224">
        <v>1468.2586990315499</v>
      </c>
    </row>
    <row r="1225" spans="1:10" x14ac:dyDescent="0.25">
      <c r="A1225" s="1">
        <v>45658.652037037034</v>
      </c>
      <c r="B1225" t="s">
        <v>12985</v>
      </c>
      <c r="C1225" t="s">
        <v>12986</v>
      </c>
      <c r="D1225">
        <v>8886</v>
      </c>
      <c r="E1225">
        <v>22</v>
      </c>
      <c r="F1225" t="s">
        <v>28</v>
      </c>
      <c r="G1225">
        <v>17</v>
      </c>
      <c r="H1225">
        <v>22440</v>
      </c>
      <c r="I1225">
        <v>0.91105113304428398</v>
      </c>
      <c r="J1225">
        <v>24630.889733945602</v>
      </c>
    </row>
    <row r="1226" spans="1:10" x14ac:dyDescent="0.25">
      <c r="A1226" s="1">
        <v>45658.551655092589</v>
      </c>
      <c r="B1226" t="s">
        <v>11033</v>
      </c>
      <c r="C1226" t="s">
        <v>11034</v>
      </c>
      <c r="D1226">
        <v>8888</v>
      </c>
      <c r="E1226">
        <v>8080</v>
      </c>
      <c r="F1226" t="s">
        <v>12</v>
      </c>
      <c r="G1226">
        <v>7</v>
      </c>
      <c r="H1226">
        <v>9009</v>
      </c>
      <c r="I1226">
        <v>2.9839466934158598</v>
      </c>
      <c r="J1226">
        <v>3019.1558112879502</v>
      </c>
    </row>
    <row r="1227" spans="1:10" x14ac:dyDescent="0.25">
      <c r="A1227" s="1">
        <v>45658.56046296296</v>
      </c>
      <c r="B1227" t="s">
        <v>11233</v>
      </c>
      <c r="C1227" t="s">
        <v>11234</v>
      </c>
      <c r="D1227">
        <v>8891</v>
      </c>
      <c r="E1227">
        <v>22</v>
      </c>
      <c r="F1227" t="s">
        <v>28</v>
      </c>
      <c r="G1227">
        <v>11</v>
      </c>
      <c r="H1227">
        <v>11869</v>
      </c>
      <c r="I1227">
        <v>4.3924264017191801</v>
      </c>
      <c r="J1227">
        <v>2702.1511380030202</v>
      </c>
    </row>
    <row r="1228" spans="1:10" x14ac:dyDescent="0.25">
      <c r="A1228" s="1">
        <v>45658.046365740738</v>
      </c>
      <c r="B1228" t="s">
        <v>907</v>
      </c>
      <c r="C1228" t="s">
        <v>908</v>
      </c>
      <c r="D1228">
        <v>8901</v>
      </c>
      <c r="E1228">
        <v>443</v>
      </c>
      <c r="F1228" t="s">
        <v>12</v>
      </c>
      <c r="G1228">
        <v>8</v>
      </c>
      <c r="H1228">
        <v>7136</v>
      </c>
      <c r="I1228">
        <v>2.1215366372466402</v>
      </c>
      <c r="J1228">
        <v>3363.5997016111701</v>
      </c>
    </row>
    <row r="1229" spans="1:10" x14ac:dyDescent="0.25">
      <c r="A1229" s="1">
        <v>45658.28</v>
      </c>
      <c r="B1229" t="s">
        <v>5477</v>
      </c>
      <c r="C1229" t="s">
        <v>5478</v>
      </c>
      <c r="D1229">
        <v>8908</v>
      </c>
      <c r="E1229">
        <v>80</v>
      </c>
      <c r="F1229" t="s">
        <v>12</v>
      </c>
      <c r="G1229">
        <v>10</v>
      </c>
      <c r="H1229">
        <v>3670</v>
      </c>
      <c r="I1229">
        <v>0.82679645546649605</v>
      </c>
      <c r="J1229">
        <v>4438.81922296015</v>
      </c>
    </row>
    <row r="1230" spans="1:10" x14ac:dyDescent="0.25">
      <c r="A1230" s="1">
        <v>45658.963159722225</v>
      </c>
      <c r="B1230" t="s">
        <v>19255</v>
      </c>
      <c r="C1230" t="s">
        <v>19256</v>
      </c>
      <c r="D1230">
        <v>8910</v>
      </c>
      <c r="E1230">
        <v>8080</v>
      </c>
      <c r="F1230" t="s">
        <v>28</v>
      </c>
      <c r="G1230">
        <v>14</v>
      </c>
      <c r="H1230">
        <v>14840</v>
      </c>
      <c r="I1230">
        <v>2.4802795655979</v>
      </c>
      <c r="J1230">
        <v>5983.1964935866499</v>
      </c>
    </row>
    <row r="1231" spans="1:10" x14ac:dyDescent="0.25">
      <c r="A1231" s="1">
        <v>45658.284710648149</v>
      </c>
      <c r="B1231" t="s">
        <v>5571</v>
      </c>
      <c r="C1231" t="s">
        <v>5572</v>
      </c>
      <c r="D1231">
        <v>8918</v>
      </c>
      <c r="E1231">
        <v>25</v>
      </c>
      <c r="F1231" t="s">
        <v>28</v>
      </c>
      <c r="G1231">
        <v>12</v>
      </c>
      <c r="H1231">
        <v>10536</v>
      </c>
      <c r="I1231">
        <v>4.0527786603554103</v>
      </c>
      <c r="J1231">
        <v>2599.69785743888</v>
      </c>
    </row>
    <row r="1232" spans="1:10" x14ac:dyDescent="0.25">
      <c r="A1232" s="1">
        <v>45658.869560185187</v>
      </c>
      <c r="B1232" t="s">
        <v>17263</v>
      </c>
      <c r="C1232" t="s">
        <v>17264</v>
      </c>
      <c r="D1232">
        <v>8919</v>
      </c>
      <c r="E1232">
        <v>53</v>
      </c>
      <c r="F1232" t="s">
        <v>28</v>
      </c>
      <c r="G1232">
        <v>12</v>
      </c>
      <c r="H1232">
        <v>3288</v>
      </c>
      <c r="I1232">
        <v>4.2762078108043404</v>
      </c>
      <c r="J1232">
        <v>768.905569016659</v>
      </c>
    </row>
    <row r="1233" spans="1:10" x14ac:dyDescent="0.25">
      <c r="A1233" s="1">
        <v>45658.920590277776</v>
      </c>
      <c r="B1233" t="s">
        <v>18391</v>
      </c>
      <c r="C1233" t="s">
        <v>18392</v>
      </c>
      <c r="D1233">
        <v>8943</v>
      </c>
      <c r="E1233">
        <v>80</v>
      </c>
      <c r="F1233" t="s">
        <v>23</v>
      </c>
      <c r="G1233">
        <v>13</v>
      </c>
      <c r="H1233">
        <v>19032</v>
      </c>
      <c r="I1233">
        <v>2.2863208970395998</v>
      </c>
      <c r="J1233">
        <v>8324.2907960309603</v>
      </c>
    </row>
    <row r="1234" spans="1:10" x14ac:dyDescent="0.25">
      <c r="A1234" s="1">
        <v>45658.640324074076</v>
      </c>
      <c r="B1234" t="s">
        <v>12767</v>
      </c>
      <c r="C1234" t="s">
        <v>12768</v>
      </c>
      <c r="D1234">
        <v>8949</v>
      </c>
      <c r="E1234">
        <v>443</v>
      </c>
      <c r="F1234" t="s">
        <v>23</v>
      </c>
      <c r="G1234">
        <v>9</v>
      </c>
      <c r="H1234">
        <v>13392</v>
      </c>
      <c r="I1234">
        <v>3.2300780800640698</v>
      </c>
      <c r="J1234">
        <v>4146.0298073458098</v>
      </c>
    </row>
    <row r="1235" spans="1:10" x14ac:dyDescent="0.25">
      <c r="A1235" s="1">
        <v>45658.478182870371</v>
      </c>
      <c r="B1235" t="s">
        <v>9539</v>
      </c>
      <c r="C1235" t="s">
        <v>9540</v>
      </c>
      <c r="D1235">
        <v>8957</v>
      </c>
      <c r="E1235">
        <v>25</v>
      </c>
      <c r="F1235" t="s">
        <v>28</v>
      </c>
      <c r="G1235">
        <v>13</v>
      </c>
      <c r="H1235">
        <v>18005</v>
      </c>
      <c r="I1235">
        <v>2.7136167310312702</v>
      </c>
      <c r="J1235">
        <v>6635.0563784876904</v>
      </c>
    </row>
    <row r="1236" spans="1:10" x14ac:dyDescent="0.25">
      <c r="A1236" s="1">
        <v>45658.954594907409</v>
      </c>
      <c r="B1236" t="s">
        <v>19109</v>
      </c>
      <c r="C1236" t="s">
        <v>19110</v>
      </c>
      <c r="D1236">
        <v>8968</v>
      </c>
      <c r="E1236">
        <v>53</v>
      </c>
      <c r="F1236" t="s">
        <v>28</v>
      </c>
      <c r="G1236">
        <v>14</v>
      </c>
      <c r="H1236">
        <v>2898</v>
      </c>
      <c r="I1236">
        <v>0.431827883880188</v>
      </c>
      <c r="J1236">
        <v>6711.0071122782301</v>
      </c>
    </row>
    <row r="1237" spans="1:10" x14ac:dyDescent="0.25">
      <c r="A1237" s="1">
        <v>45658.612407407411</v>
      </c>
      <c r="B1237" t="s">
        <v>12203</v>
      </c>
      <c r="C1237" t="s">
        <v>12204</v>
      </c>
      <c r="D1237">
        <v>8973</v>
      </c>
      <c r="E1237">
        <v>80</v>
      </c>
      <c r="F1237" t="s">
        <v>23</v>
      </c>
      <c r="G1237">
        <v>15</v>
      </c>
      <c r="H1237">
        <v>8565</v>
      </c>
      <c r="I1237">
        <v>2.1335905894492102</v>
      </c>
      <c r="J1237">
        <v>4014.3596631680998</v>
      </c>
    </row>
    <row r="1238" spans="1:10" x14ac:dyDescent="0.25">
      <c r="A1238" s="1">
        <v>45658.70988425926</v>
      </c>
      <c r="B1238" t="s">
        <v>14079</v>
      </c>
      <c r="C1238" t="s">
        <v>14080</v>
      </c>
      <c r="D1238">
        <v>8978</v>
      </c>
      <c r="E1238">
        <v>22</v>
      </c>
      <c r="F1238" t="s">
        <v>23</v>
      </c>
      <c r="G1238">
        <v>12</v>
      </c>
      <c r="H1238">
        <v>2352</v>
      </c>
      <c r="I1238">
        <v>3.0565720700892798</v>
      </c>
      <c r="J1238">
        <v>769.48946272721003</v>
      </c>
    </row>
    <row r="1239" spans="1:10" x14ac:dyDescent="0.25">
      <c r="A1239" s="1">
        <v>45658.821712962963</v>
      </c>
      <c r="B1239" t="s">
        <v>16295</v>
      </c>
      <c r="C1239" t="s">
        <v>16296</v>
      </c>
      <c r="D1239">
        <v>8979</v>
      </c>
      <c r="E1239">
        <v>22</v>
      </c>
      <c r="F1239" t="s">
        <v>12</v>
      </c>
      <c r="G1239">
        <v>12</v>
      </c>
      <c r="H1239">
        <v>13500</v>
      </c>
      <c r="I1239">
        <v>1.1615261495090301</v>
      </c>
      <c r="J1239">
        <v>11622.6397534883</v>
      </c>
    </row>
    <row r="1240" spans="1:10" x14ac:dyDescent="0.25">
      <c r="A1240" s="1">
        <v>45658.763819444444</v>
      </c>
      <c r="B1240" t="s">
        <v>15173</v>
      </c>
      <c r="C1240" t="s">
        <v>15174</v>
      </c>
      <c r="D1240">
        <v>8980</v>
      </c>
      <c r="E1240">
        <v>25</v>
      </c>
      <c r="F1240" t="s">
        <v>23</v>
      </c>
      <c r="G1240">
        <v>12</v>
      </c>
      <c r="H1240">
        <v>1620</v>
      </c>
      <c r="I1240">
        <v>4.2628059792558499</v>
      </c>
      <c r="J1240">
        <v>380.031370858402</v>
      </c>
    </row>
    <row r="1241" spans="1:10" x14ac:dyDescent="0.25">
      <c r="A1241" s="1">
        <v>45658.121631944443</v>
      </c>
      <c r="B1241" t="s">
        <v>2415</v>
      </c>
      <c r="C1241" t="s">
        <v>2416</v>
      </c>
      <c r="D1241">
        <v>8985</v>
      </c>
      <c r="E1241">
        <v>22</v>
      </c>
      <c r="F1241" t="s">
        <v>28</v>
      </c>
      <c r="G1241">
        <v>14</v>
      </c>
      <c r="H1241">
        <v>5866</v>
      </c>
      <c r="I1241">
        <v>1.3841199849620001</v>
      </c>
      <c r="J1241">
        <v>4238.0718895270102</v>
      </c>
    </row>
    <row r="1242" spans="1:10" x14ac:dyDescent="0.25">
      <c r="A1242" s="1">
        <v>45658.475914351853</v>
      </c>
      <c r="B1242" t="s">
        <v>9487</v>
      </c>
      <c r="C1242" t="s">
        <v>9488</v>
      </c>
      <c r="D1242">
        <v>8994</v>
      </c>
      <c r="E1242">
        <v>53</v>
      </c>
      <c r="F1242" t="s">
        <v>28</v>
      </c>
      <c r="G1242">
        <v>10</v>
      </c>
      <c r="H1242">
        <v>9560</v>
      </c>
      <c r="I1242">
        <v>3.50158467817575</v>
      </c>
      <c r="J1242">
        <v>2730.1924353234599</v>
      </c>
    </row>
    <row r="1243" spans="1:10" x14ac:dyDescent="0.25">
      <c r="A1243" s="1">
        <v>45658.599652777775</v>
      </c>
      <c r="B1243" t="s">
        <v>11935</v>
      </c>
      <c r="C1243" t="s">
        <v>11936</v>
      </c>
      <c r="D1243">
        <v>8994</v>
      </c>
      <c r="E1243">
        <v>80</v>
      </c>
      <c r="F1243" t="s">
        <v>23</v>
      </c>
      <c r="G1243">
        <v>12</v>
      </c>
      <c r="H1243">
        <v>17892</v>
      </c>
      <c r="I1243">
        <v>2.9971656267343199</v>
      </c>
      <c r="J1243">
        <v>5969.6400627331604</v>
      </c>
    </row>
    <row r="1244" spans="1:10" x14ac:dyDescent="0.25">
      <c r="A1244" s="1">
        <v>45658.438379629632</v>
      </c>
      <c r="B1244" t="s">
        <v>8731</v>
      </c>
      <c r="C1244" t="s">
        <v>8732</v>
      </c>
      <c r="D1244">
        <v>9027</v>
      </c>
      <c r="E1244">
        <v>22</v>
      </c>
      <c r="F1244" t="s">
        <v>12</v>
      </c>
      <c r="G1244">
        <v>9</v>
      </c>
      <c r="H1244">
        <v>9216</v>
      </c>
      <c r="I1244">
        <v>1.51775782099447</v>
      </c>
      <c r="J1244">
        <v>6072.1149794250096</v>
      </c>
    </row>
    <row r="1245" spans="1:10" x14ac:dyDescent="0.25">
      <c r="A1245" s="1">
        <v>45658.008020833331</v>
      </c>
      <c r="B1245" t="s">
        <v>173</v>
      </c>
      <c r="C1245" t="s">
        <v>174</v>
      </c>
      <c r="D1245">
        <v>9035</v>
      </c>
      <c r="E1245">
        <v>22</v>
      </c>
      <c r="F1245" t="s">
        <v>23</v>
      </c>
      <c r="G1245">
        <v>8</v>
      </c>
      <c r="H1245">
        <v>9016</v>
      </c>
      <c r="I1245">
        <v>1.19267589672999</v>
      </c>
      <c r="J1245">
        <v>7559.4719610914599</v>
      </c>
    </row>
    <row r="1246" spans="1:10" x14ac:dyDescent="0.25">
      <c r="A1246" s="1">
        <v>45658.307835648149</v>
      </c>
      <c r="B1246" t="s">
        <v>6081</v>
      </c>
      <c r="C1246" t="s">
        <v>6082</v>
      </c>
      <c r="D1246">
        <v>9045</v>
      </c>
      <c r="E1246">
        <v>25</v>
      </c>
      <c r="F1246" t="s">
        <v>12</v>
      </c>
      <c r="G1246">
        <v>9</v>
      </c>
      <c r="H1246">
        <v>7200</v>
      </c>
      <c r="I1246">
        <v>3.68738563007294</v>
      </c>
      <c r="J1246">
        <v>1952.60293398105</v>
      </c>
    </row>
    <row r="1247" spans="1:10" x14ac:dyDescent="0.25">
      <c r="A1247" s="1">
        <v>45658.797951388886</v>
      </c>
      <c r="B1247" t="s">
        <v>15849</v>
      </c>
      <c r="C1247" t="s">
        <v>15850</v>
      </c>
      <c r="D1247">
        <v>9045</v>
      </c>
      <c r="E1247">
        <v>80</v>
      </c>
      <c r="F1247" t="s">
        <v>12</v>
      </c>
      <c r="G1247">
        <v>8</v>
      </c>
      <c r="H1247">
        <v>11072</v>
      </c>
      <c r="I1247">
        <v>4.2213081972038999</v>
      </c>
      <c r="J1247">
        <v>2622.8835902893302</v>
      </c>
    </row>
    <row r="1248" spans="1:10" x14ac:dyDescent="0.25">
      <c r="A1248" s="1">
        <v>45658.83016203704</v>
      </c>
      <c r="B1248" t="s">
        <v>16469</v>
      </c>
      <c r="C1248" t="s">
        <v>16470</v>
      </c>
      <c r="D1248">
        <v>9057</v>
      </c>
      <c r="E1248">
        <v>25</v>
      </c>
      <c r="F1248" t="s">
        <v>28</v>
      </c>
      <c r="G1248">
        <v>3</v>
      </c>
      <c r="H1248">
        <v>3852</v>
      </c>
      <c r="I1248">
        <v>0.88053504087619605</v>
      </c>
      <c r="J1248">
        <v>4374.6129582384101</v>
      </c>
    </row>
    <row r="1249" spans="1:10" x14ac:dyDescent="0.25">
      <c r="A1249" s="1">
        <v>45658.661643518521</v>
      </c>
      <c r="B1249" t="s">
        <v>13153</v>
      </c>
      <c r="C1249" t="s">
        <v>13154</v>
      </c>
      <c r="D1249">
        <v>9058</v>
      </c>
      <c r="E1249">
        <v>25</v>
      </c>
      <c r="F1249" t="s">
        <v>12</v>
      </c>
      <c r="G1249">
        <v>11</v>
      </c>
      <c r="H1249">
        <v>7942</v>
      </c>
      <c r="I1249">
        <v>2.4412099113637901E-2</v>
      </c>
      <c r="J1249">
        <v>325330.48317680898</v>
      </c>
    </row>
    <row r="1250" spans="1:10" x14ac:dyDescent="0.25">
      <c r="A1250" s="1">
        <v>45658.058645833335</v>
      </c>
      <c r="B1250" t="s">
        <v>1147</v>
      </c>
      <c r="C1250" t="s">
        <v>1148</v>
      </c>
      <c r="D1250">
        <v>9073</v>
      </c>
      <c r="E1250">
        <v>53</v>
      </c>
      <c r="F1250" t="s">
        <v>12</v>
      </c>
      <c r="G1250">
        <v>10</v>
      </c>
      <c r="H1250">
        <v>7490</v>
      </c>
      <c r="I1250">
        <v>3.8652767342066099</v>
      </c>
      <c r="J1250">
        <v>1937.7655249663201</v>
      </c>
    </row>
    <row r="1251" spans="1:10" x14ac:dyDescent="0.25">
      <c r="A1251" s="1">
        <v>45658.357754629629</v>
      </c>
      <c r="B1251" t="s">
        <v>7067</v>
      </c>
      <c r="C1251" t="s">
        <v>7068</v>
      </c>
      <c r="D1251">
        <v>9075</v>
      </c>
      <c r="E1251">
        <v>21</v>
      </c>
      <c r="F1251" t="s">
        <v>28</v>
      </c>
      <c r="G1251">
        <v>9</v>
      </c>
      <c r="H1251">
        <v>10071</v>
      </c>
      <c r="I1251">
        <v>4.7883121988151203</v>
      </c>
      <c r="J1251">
        <v>2103.2463176674401</v>
      </c>
    </row>
    <row r="1252" spans="1:10" x14ac:dyDescent="0.25">
      <c r="A1252" s="1">
        <v>45658.526273148149</v>
      </c>
      <c r="B1252" t="s">
        <v>10515</v>
      </c>
      <c r="C1252" t="s">
        <v>10516</v>
      </c>
      <c r="D1252">
        <v>9078</v>
      </c>
      <c r="E1252">
        <v>80</v>
      </c>
      <c r="F1252" t="s">
        <v>28</v>
      </c>
      <c r="G1252">
        <v>18</v>
      </c>
      <c r="H1252">
        <v>6876</v>
      </c>
      <c r="I1252">
        <v>0.97736636372372698</v>
      </c>
      <c r="J1252">
        <v>7035.2329026371499</v>
      </c>
    </row>
    <row r="1253" spans="1:10" x14ac:dyDescent="0.25">
      <c r="A1253" s="1">
        <v>45658.324745370373</v>
      </c>
      <c r="B1253" t="s">
        <v>6403</v>
      </c>
      <c r="C1253" t="s">
        <v>6404</v>
      </c>
      <c r="D1253">
        <v>9089</v>
      </c>
      <c r="E1253">
        <v>80</v>
      </c>
      <c r="F1253" t="s">
        <v>12</v>
      </c>
      <c r="G1253">
        <v>15</v>
      </c>
      <c r="H1253">
        <v>3570</v>
      </c>
      <c r="I1253">
        <v>1.7571523668187501</v>
      </c>
      <c r="J1253">
        <v>2031.6963215109899</v>
      </c>
    </row>
    <row r="1254" spans="1:10" x14ac:dyDescent="0.25">
      <c r="A1254" s="1">
        <v>45658.651412037034</v>
      </c>
      <c r="B1254" t="s">
        <v>12973</v>
      </c>
      <c r="C1254" t="s">
        <v>12974</v>
      </c>
      <c r="D1254">
        <v>9102</v>
      </c>
      <c r="E1254">
        <v>443</v>
      </c>
      <c r="F1254" t="s">
        <v>12</v>
      </c>
      <c r="G1254">
        <v>11</v>
      </c>
      <c r="H1254">
        <v>15103</v>
      </c>
      <c r="I1254">
        <v>1.5106632867013501</v>
      </c>
      <c r="J1254">
        <v>9997.5951841515107</v>
      </c>
    </row>
    <row r="1255" spans="1:10" x14ac:dyDescent="0.25">
      <c r="A1255" s="1">
        <v>45658.771435185183</v>
      </c>
      <c r="B1255" t="s">
        <v>15355</v>
      </c>
      <c r="C1255" t="s">
        <v>15356</v>
      </c>
      <c r="D1255">
        <v>9116</v>
      </c>
      <c r="E1255">
        <v>443</v>
      </c>
      <c r="F1255" t="s">
        <v>23</v>
      </c>
      <c r="G1255">
        <v>13</v>
      </c>
      <c r="H1255">
        <v>6539</v>
      </c>
      <c r="I1255">
        <v>3.6590030107097</v>
      </c>
      <c r="J1255">
        <v>1787.09883016239</v>
      </c>
    </row>
    <row r="1256" spans="1:10" x14ac:dyDescent="0.25">
      <c r="A1256" s="1">
        <v>45658.429155092592</v>
      </c>
      <c r="B1256" t="s">
        <v>8501</v>
      </c>
      <c r="C1256" t="s">
        <v>8502</v>
      </c>
      <c r="D1256">
        <v>9127</v>
      </c>
      <c r="E1256">
        <v>443</v>
      </c>
      <c r="F1256" t="s">
        <v>28</v>
      </c>
      <c r="G1256">
        <v>13</v>
      </c>
      <c r="H1256">
        <v>7228</v>
      </c>
      <c r="I1256">
        <v>4.5683163063416998</v>
      </c>
      <c r="J1256">
        <v>1582.2021758795699</v>
      </c>
    </row>
    <row r="1257" spans="1:10" x14ac:dyDescent="0.25">
      <c r="A1257" s="1">
        <v>45658.815011574072</v>
      </c>
      <c r="B1257" t="s">
        <v>16179</v>
      </c>
      <c r="C1257" t="s">
        <v>16180</v>
      </c>
      <c r="D1257">
        <v>9129</v>
      </c>
      <c r="E1257">
        <v>80</v>
      </c>
      <c r="F1257" t="s">
        <v>28</v>
      </c>
      <c r="G1257">
        <v>12</v>
      </c>
      <c r="H1257">
        <v>17040</v>
      </c>
      <c r="I1257">
        <v>0.72163404172758405</v>
      </c>
      <c r="J1257">
        <v>23613.0767323648</v>
      </c>
    </row>
    <row r="1258" spans="1:10" x14ac:dyDescent="0.25">
      <c r="A1258" s="1">
        <v>45658.714756944442</v>
      </c>
      <c r="B1258" t="s">
        <v>14179</v>
      </c>
      <c r="C1258" t="s">
        <v>14180</v>
      </c>
      <c r="D1258">
        <v>9130</v>
      </c>
      <c r="E1258">
        <v>80</v>
      </c>
      <c r="F1258" t="s">
        <v>23</v>
      </c>
      <c r="G1258">
        <v>7</v>
      </c>
      <c r="H1258">
        <v>4781</v>
      </c>
      <c r="I1258">
        <v>2.3889513866158398</v>
      </c>
      <c r="J1258">
        <v>2001.29647961263</v>
      </c>
    </row>
    <row r="1259" spans="1:10" x14ac:dyDescent="0.25">
      <c r="A1259" s="1">
        <v>45658.144641203704</v>
      </c>
      <c r="B1259" t="s">
        <v>2825</v>
      </c>
      <c r="C1259" t="s">
        <v>2826</v>
      </c>
      <c r="D1259">
        <v>9131</v>
      </c>
      <c r="E1259">
        <v>22</v>
      </c>
      <c r="F1259" t="s">
        <v>28</v>
      </c>
      <c r="G1259">
        <v>14</v>
      </c>
      <c r="H1259">
        <v>17164</v>
      </c>
      <c r="I1259">
        <v>1.2654399043119899</v>
      </c>
      <c r="J1259">
        <v>13563.6626769186</v>
      </c>
    </row>
    <row r="1260" spans="1:10" x14ac:dyDescent="0.25">
      <c r="A1260" s="1">
        <v>45658.190081018518</v>
      </c>
      <c r="B1260" t="s">
        <v>3691</v>
      </c>
      <c r="C1260" t="s">
        <v>3692</v>
      </c>
      <c r="D1260">
        <v>9134</v>
      </c>
      <c r="E1260">
        <v>21</v>
      </c>
      <c r="F1260" t="s">
        <v>23</v>
      </c>
      <c r="G1260">
        <v>7</v>
      </c>
      <c r="H1260">
        <v>4998</v>
      </c>
      <c r="I1260">
        <v>2.8392930078977101</v>
      </c>
      <c r="J1260">
        <v>1760.29736490657</v>
      </c>
    </row>
    <row r="1261" spans="1:10" x14ac:dyDescent="0.25">
      <c r="A1261" s="1">
        <v>45658.822546296295</v>
      </c>
      <c r="B1261" t="s">
        <v>16317</v>
      </c>
      <c r="C1261" t="s">
        <v>16318</v>
      </c>
      <c r="D1261">
        <v>9135</v>
      </c>
      <c r="E1261">
        <v>80</v>
      </c>
      <c r="F1261" t="s">
        <v>23</v>
      </c>
      <c r="G1261">
        <v>13</v>
      </c>
      <c r="H1261">
        <v>14443</v>
      </c>
      <c r="I1261">
        <v>4.2724591053279504</v>
      </c>
      <c r="J1261">
        <v>3380.4887639506901</v>
      </c>
    </row>
    <row r="1262" spans="1:10" x14ac:dyDescent="0.25">
      <c r="A1262" s="1">
        <v>45658.116956018515</v>
      </c>
      <c r="B1262" t="s">
        <v>2333</v>
      </c>
      <c r="C1262" t="s">
        <v>2334</v>
      </c>
      <c r="D1262">
        <v>9136</v>
      </c>
      <c r="E1262">
        <v>443</v>
      </c>
      <c r="F1262" t="s">
        <v>28</v>
      </c>
      <c r="G1262">
        <v>10</v>
      </c>
      <c r="H1262">
        <v>14690</v>
      </c>
      <c r="I1262">
        <v>4.1661918458554501</v>
      </c>
      <c r="J1262">
        <v>3526.0018125698298</v>
      </c>
    </row>
    <row r="1263" spans="1:10" x14ac:dyDescent="0.25">
      <c r="A1263" s="1">
        <v>45658.887662037036</v>
      </c>
      <c r="B1263" t="s">
        <v>17665</v>
      </c>
      <c r="C1263" t="s">
        <v>17666</v>
      </c>
      <c r="D1263">
        <v>9142</v>
      </c>
      <c r="E1263">
        <v>21</v>
      </c>
      <c r="F1263" t="s">
        <v>23</v>
      </c>
      <c r="G1263">
        <v>11</v>
      </c>
      <c r="H1263">
        <v>10681</v>
      </c>
      <c r="I1263">
        <v>3.6614373147882802</v>
      </c>
      <c r="J1263">
        <v>2917.1604159001199</v>
      </c>
    </row>
    <row r="1264" spans="1:10" x14ac:dyDescent="0.25">
      <c r="A1264" s="1">
        <v>45658.74894675926</v>
      </c>
      <c r="B1264" t="s">
        <v>14861</v>
      </c>
      <c r="C1264" t="s">
        <v>14862</v>
      </c>
      <c r="D1264">
        <v>9153</v>
      </c>
      <c r="E1264">
        <v>25</v>
      </c>
      <c r="F1264" t="s">
        <v>28</v>
      </c>
      <c r="G1264">
        <v>7</v>
      </c>
      <c r="H1264">
        <v>9443</v>
      </c>
      <c r="I1264">
        <v>0.70934849198675398</v>
      </c>
      <c r="J1264">
        <v>13312.215514199301</v>
      </c>
    </row>
    <row r="1265" spans="1:10" x14ac:dyDescent="0.25">
      <c r="A1265" s="1">
        <v>45658.897465277776</v>
      </c>
      <c r="B1265" t="s">
        <v>17875</v>
      </c>
      <c r="C1265" t="s">
        <v>17876</v>
      </c>
      <c r="D1265">
        <v>9156</v>
      </c>
      <c r="E1265">
        <v>25</v>
      </c>
      <c r="F1265" t="s">
        <v>12</v>
      </c>
      <c r="G1265">
        <v>11</v>
      </c>
      <c r="H1265">
        <v>4026</v>
      </c>
      <c r="I1265">
        <v>1.0849112298101</v>
      </c>
      <c r="J1265">
        <v>3710.9026889736401</v>
      </c>
    </row>
    <row r="1266" spans="1:10" x14ac:dyDescent="0.25">
      <c r="A1266" s="1">
        <v>45658.720092592594</v>
      </c>
      <c r="B1266" t="s">
        <v>14295</v>
      </c>
      <c r="C1266" t="s">
        <v>14296</v>
      </c>
      <c r="D1266">
        <v>9161</v>
      </c>
      <c r="E1266">
        <v>8080</v>
      </c>
      <c r="F1266" t="s">
        <v>23</v>
      </c>
      <c r="G1266">
        <v>12</v>
      </c>
      <c r="H1266">
        <v>12888</v>
      </c>
      <c r="I1266">
        <v>2.3496622452964302</v>
      </c>
      <c r="J1266">
        <v>5485.04365927454</v>
      </c>
    </row>
    <row r="1267" spans="1:10" x14ac:dyDescent="0.25">
      <c r="A1267" s="1">
        <v>45658.323587962965</v>
      </c>
      <c r="B1267" t="s">
        <v>6375</v>
      </c>
      <c r="C1267" t="s">
        <v>6376</v>
      </c>
      <c r="D1267">
        <v>9163</v>
      </c>
      <c r="E1267">
        <v>443</v>
      </c>
      <c r="F1267" t="s">
        <v>12</v>
      </c>
      <c r="G1267">
        <v>12</v>
      </c>
      <c r="H1267">
        <v>7512</v>
      </c>
      <c r="I1267">
        <v>0.14165982048393799</v>
      </c>
      <c r="J1267">
        <v>53028.445005347799</v>
      </c>
    </row>
    <row r="1268" spans="1:10" x14ac:dyDescent="0.25">
      <c r="A1268" s="1">
        <v>45658.001840277779</v>
      </c>
      <c r="B1268" t="s">
        <v>51</v>
      </c>
      <c r="C1268" t="s">
        <v>52</v>
      </c>
      <c r="D1268">
        <v>9165</v>
      </c>
      <c r="E1268">
        <v>80</v>
      </c>
      <c r="F1268" t="s">
        <v>28</v>
      </c>
      <c r="G1268">
        <v>7</v>
      </c>
      <c r="H1268">
        <v>6363</v>
      </c>
      <c r="I1268">
        <v>2.6351310392998299</v>
      </c>
      <c r="J1268">
        <v>2414.68067625611</v>
      </c>
    </row>
    <row r="1269" spans="1:10" x14ac:dyDescent="0.25">
      <c r="A1269" s="1">
        <v>45658.431122685186</v>
      </c>
      <c r="B1269" t="s">
        <v>8571</v>
      </c>
      <c r="C1269" t="s">
        <v>8572</v>
      </c>
      <c r="D1269">
        <v>9168</v>
      </c>
      <c r="E1269">
        <v>25</v>
      </c>
      <c r="F1269" t="s">
        <v>23</v>
      </c>
      <c r="G1269">
        <v>7</v>
      </c>
      <c r="H1269">
        <v>9646</v>
      </c>
      <c r="I1269">
        <v>1.90806089581531</v>
      </c>
      <c r="J1269">
        <v>5055.3942073626804</v>
      </c>
    </row>
    <row r="1270" spans="1:10" x14ac:dyDescent="0.25">
      <c r="A1270" s="1">
        <v>45658.478981481479</v>
      </c>
      <c r="B1270" t="s">
        <v>9555</v>
      </c>
      <c r="C1270" t="s">
        <v>9556</v>
      </c>
      <c r="D1270">
        <v>9173</v>
      </c>
      <c r="E1270">
        <v>22</v>
      </c>
      <c r="F1270" t="s">
        <v>23</v>
      </c>
      <c r="G1270">
        <v>13</v>
      </c>
      <c r="H1270">
        <v>8996</v>
      </c>
      <c r="I1270">
        <v>3.8832358954356501</v>
      </c>
      <c r="J1270">
        <v>2316.6246507388</v>
      </c>
    </row>
    <row r="1271" spans="1:10" x14ac:dyDescent="0.25">
      <c r="A1271" s="1">
        <v>45658.596851851849</v>
      </c>
      <c r="B1271" t="s">
        <v>11899</v>
      </c>
      <c r="C1271" t="s">
        <v>11900</v>
      </c>
      <c r="D1271">
        <v>9190</v>
      </c>
      <c r="E1271">
        <v>25</v>
      </c>
      <c r="F1271" t="s">
        <v>28</v>
      </c>
      <c r="G1271">
        <v>13</v>
      </c>
      <c r="H1271">
        <v>9022</v>
      </c>
      <c r="I1271">
        <v>3.6896068224654099</v>
      </c>
      <c r="J1271">
        <v>2445.24699625621</v>
      </c>
    </row>
    <row r="1272" spans="1:10" x14ac:dyDescent="0.25">
      <c r="A1272" s="1">
        <v>45658.146979166668</v>
      </c>
      <c r="B1272" t="s">
        <v>2857</v>
      </c>
      <c r="C1272" t="s">
        <v>2858</v>
      </c>
      <c r="D1272">
        <v>9195</v>
      </c>
      <c r="E1272">
        <v>53</v>
      </c>
      <c r="F1272" t="s">
        <v>28</v>
      </c>
      <c r="G1272">
        <v>6</v>
      </c>
      <c r="H1272">
        <v>1350</v>
      </c>
      <c r="I1272">
        <v>1.38421602095616</v>
      </c>
      <c r="J1272">
        <v>975.28129971178498</v>
      </c>
    </row>
    <row r="1273" spans="1:10" x14ac:dyDescent="0.25">
      <c r="A1273" s="1">
        <v>45658.146620370368</v>
      </c>
      <c r="B1273" t="s">
        <v>2851</v>
      </c>
      <c r="C1273" t="s">
        <v>2852</v>
      </c>
      <c r="D1273">
        <v>9204</v>
      </c>
      <c r="E1273">
        <v>53</v>
      </c>
      <c r="F1273" t="s">
        <v>12</v>
      </c>
      <c r="G1273">
        <v>13</v>
      </c>
      <c r="H1273">
        <v>16900</v>
      </c>
      <c r="I1273">
        <v>4.8118557182610902</v>
      </c>
      <c r="J1273">
        <v>3512.1585079669198</v>
      </c>
    </row>
    <row r="1274" spans="1:10" x14ac:dyDescent="0.25">
      <c r="A1274" s="1">
        <v>45658.293414351851</v>
      </c>
      <c r="B1274" t="s">
        <v>5785</v>
      </c>
      <c r="C1274" t="s">
        <v>5786</v>
      </c>
      <c r="D1274">
        <v>9205</v>
      </c>
      <c r="E1274">
        <v>443</v>
      </c>
      <c r="F1274" t="s">
        <v>12</v>
      </c>
      <c r="G1274">
        <v>6</v>
      </c>
      <c r="H1274">
        <v>3666</v>
      </c>
      <c r="I1274">
        <v>0.58622250476561999</v>
      </c>
      <c r="J1274">
        <v>6253.5981989734701</v>
      </c>
    </row>
    <row r="1275" spans="1:10" x14ac:dyDescent="0.25">
      <c r="A1275" s="1">
        <v>45658.736006944448</v>
      </c>
      <c r="B1275" t="s">
        <v>14593</v>
      </c>
      <c r="C1275" t="s">
        <v>14594</v>
      </c>
      <c r="D1275">
        <v>9214</v>
      </c>
      <c r="E1275">
        <v>443</v>
      </c>
      <c r="F1275" t="s">
        <v>12</v>
      </c>
      <c r="G1275">
        <v>10</v>
      </c>
      <c r="H1275">
        <v>11780</v>
      </c>
      <c r="I1275">
        <v>2.33901332906014</v>
      </c>
      <c r="J1275">
        <v>5036.3116163743298</v>
      </c>
    </row>
    <row r="1276" spans="1:10" x14ac:dyDescent="0.25">
      <c r="A1276" s="1">
        <v>45658.552141203705</v>
      </c>
      <c r="B1276" t="s">
        <v>11041</v>
      </c>
      <c r="C1276" t="s">
        <v>11042</v>
      </c>
      <c r="D1276">
        <v>9225</v>
      </c>
      <c r="E1276">
        <v>22</v>
      </c>
      <c r="F1276" t="s">
        <v>28</v>
      </c>
      <c r="G1276">
        <v>7</v>
      </c>
      <c r="H1276">
        <v>1806</v>
      </c>
      <c r="I1276">
        <v>0.92378423163618595</v>
      </c>
      <c r="J1276">
        <v>1955.0019778982901</v>
      </c>
    </row>
    <row r="1277" spans="1:10" x14ac:dyDescent="0.25">
      <c r="A1277" s="1">
        <v>45658.846608796295</v>
      </c>
      <c r="B1277" t="s">
        <v>16841</v>
      </c>
      <c r="C1277" t="s">
        <v>16842</v>
      </c>
      <c r="D1277">
        <v>9229</v>
      </c>
      <c r="E1277">
        <v>443</v>
      </c>
      <c r="F1277" t="s">
        <v>23</v>
      </c>
      <c r="G1277">
        <v>12</v>
      </c>
      <c r="H1277">
        <v>4908</v>
      </c>
      <c r="I1277">
        <v>4.77101343279665</v>
      </c>
      <c r="J1277">
        <v>1028.7122577064399</v>
      </c>
    </row>
    <row r="1278" spans="1:10" x14ac:dyDescent="0.25">
      <c r="A1278" s="1">
        <v>45658.271481481483</v>
      </c>
      <c r="B1278" t="s">
        <v>5281</v>
      </c>
      <c r="C1278" t="s">
        <v>5282</v>
      </c>
      <c r="D1278">
        <v>9263</v>
      </c>
      <c r="E1278">
        <v>21</v>
      </c>
      <c r="F1278" t="s">
        <v>12</v>
      </c>
      <c r="G1278">
        <v>15</v>
      </c>
      <c r="H1278">
        <v>17670</v>
      </c>
      <c r="I1278">
        <v>3.6307431974417299</v>
      </c>
      <c r="J1278">
        <v>4866.7721838466696</v>
      </c>
    </row>
    <row r="1279" spans="1:10" x14ac:dyDescent="0.25">
      <c r="A1279" s="1">
        <v>45658.241805555554</v>
      </c>
      <c r="B1279" t="s">
        <v>4685</v>
      </c>
      <c r="C1279" t="s">
        <v>4686</v>
      </c>
      <c r="D1279">
        <v>9265</v>
      </c>
      <c r="E1279">
        <v>443</v>
      </c>
      <c r="F1279" t="s">
        <v>23</v>
      </c>
      <c r="G1279">
        <v>9</v>
      </c>
      <c r="H1279">
        <v>5742</v>
      </c>
      <c r="I1279">
        <v>2.6411747701741701</v>
      </c>
      <c r="J1279">
        <v>2174.03258006335</v>
      </c>
    </row>
    <row r="1280" spans="1:10" x14ac:dyDescent="0.25">
      <c r="A1280" s="1">
        <v>45658.264618055553</v>
      </c>
      <c r="B1280" t="s">
        <v>5159</v>
      </c>
      <c r="C1280" t="s">
        <v>5160</v>
      </c>
      <c r="D1280">
        <v>9266</v>
      </c>
      <c r="E1280">
        <v>22</v>
      </c>
      <c r="F1280" t="s">
        <v>28</v>
      </c>
      <c r="G1280">
        <v>10</v>
      </c>
      <c r="H1280">
        <v>14860</v>
      </c>
      <c r="I1280">
        <v>4.2905193449101304</v>
      </c>
      <c r="J1280">
        <v>3463.4501806007402</v>
      </c>
    </row>
    <row r="1281" spans="1:10" x14ac:dyDescent="0.25">
      <c r="A1281" s="1">
        <v>45658.13585648148</v>
      </c>
      <c r="B1281" t="s">
        <v>2661</v>
      </c>
      <c r="C1281" t="s">
        <v>2662</v>
      </c>
      <c r="D1281">
        <v>9271</v>
      </c>
      <c r="E1281">
        <v>443</v>
      </c>
      <c r="F1281" t="s">
        <v>28</v>
      </c>
      <c r="G1281">
        <v>13</v>
      </c>
      <c r="H1281">
        <v>12155</v>
      </c>
      <c r="I1281">
        <v>2.1333488389566599</v>
      </c>
      <c r="J1281">
        <v>5697.6148382486299</v>
      </c>
    </row>
    <row r="1282" spans="1:10" x14ac:dyDescent="0.25">
      <c r="A1282" s="1">
        <v>45658.138981481483</v>
      </c>
      <c r="B1282" t="s">
        <v>2715</v>
      </c>
      <c r="C1282" t="s">
        <v>2716</v>
      </c>
      <c r="D1282">
        <v>9281</v>
      </c>
      <c r="E1282">
        <v>443</v>
      </c>
      <c r="F1282" t="s">
        <v>28</v>
      </c>
      <c r="G1282">
        <v>13</v>
      </c>
      <c r="H1282">
        <v>6591</v>
      </c>
      <c r="I1282">
        <v>4.0844837490549599</v>
      </c>
      <c r="J1282">
        <v>1613.66782314288</v>
      </c>
    </row>
    <row r="1283" spans="1:10" x14ac:dyDescent="0.25">
      <c r="A1283" s="1">
        <v>45658.446689814817</v>
      </c>
      <c r="B1283" t="s">
        <v>8905</v>
      </c>
      <c r="C1283" t="s">
        <v>8906</v>
      </c>
      <c r="D1283">
        <v>9292</v>
      </c>
      <c r="E1283">
        <v>22</v>
      </c>
      <c r="F1283" t="s">
        <v>28</v>
      </c>
      <c r="G1283">
        <v>11</v>
      </c>
      <c r="H1283">
        <v>2453</v>
      </c>
      <c r="I1283">
        <v>2.1647237143644702</v>
      </c>
      <c r="J1283">
        <v>1133.1700132088899</v>
      </c>
    </row>
    <row r="1284" spans="1:10" x14ac:dyDescent="0.25">
      <c r="A1284" s="1">
        <v>45658.703217592592</v>
      </c>
      <c r="B1284" t="s">
        <v>13953</v>
      </c>
      <c r="C1284" t="s">
        <v>13954</v>
      </c>
      <c r="D1284">
        <v>9294</v>
      </c>
      <c r="E1284">
        <v>8080</v>
      </c>
      <c r="F1284" t="s">
        <v>23</v>
      </c>
      <c r="G1284">
        <v>9</v>
      </c>
      <c r="H1284">
        <v>2214</v>
      </c>
      <c r="I1284">
        <v>2.93824658515227E-2</v>
      </c>
      <c r="J1284">
        <v>75351.061792700304</v>
      </c>
    </row>
    <row r="1285" spans="1:10" x14ac:dyDescent="0.25">
      <c r="A1285" s="1">
        <v>45658.985231481478</v>
      </c>
      <c r="B1285" t="s">
        <v>19691</v>
      </c>
      <c r="C1285" t="s">
        <v>19692</v>
      </c>
      <c r="D1285">
        <v>9296</v>
      </c>
      <c r="E1285">
        <v>25</v>
      </c>
      <c r="F1285" t="s">
        <v>28</v>
      </c>
      <c r="G1285">
        <v>6</v>
      </c>
      <c r="H1285">
        <v>7398</v>
      </c>
      <c r="I1285">
        <v>1.7958947034878401</v>
      </c>
      <c r="J1285">
        <v>4119.3951881656503</v>
      </c>
    </row>
    <row r="1286" spans="1:10" x14ac:dyDescent="0.25">
      <c r="A1286" s="1">
        <v>45658.942025462966</v>
      </c>
      <c r="B1286" t="s">
        <v>18827</v>
      </c>
      <c r="C1286" t="s">
        <v>18828</v>
      </c>
      <c r="D1286">
        <v>9304</v>
      </c>
      <c r="E1286">
        <v>80</v>
      </c>
      <c r="F1286" t="s">
        <v>28</v>
      </c>
      <c r="G1286">
        <v>11</v>
      </c>
      <c r="H1286">
        <v>12991</v>
      </c>
      <c r="I1286">
        <v>4.1503852173662299</v>
      </c>
      <c r="J1286">
        <v>3130.0709017665199</v>
      </c>
    </row>
    <row r="1287" spans="1:10" x14ac:dyDescent="0.25">
      <c r="A1287" s="1">
        <v>45658.83321759259</v>
      </c>
      <c r="B1287" t="s">
        <v>16547</v>
      </c>
      <c r="C1287" t="s">
        <v>16548</v>
      </c>
      <c r="D1287">
        <v>9307</v>
      </c>
      <c r="E1287">
        <v>21</v>
      </c>
      <c r="F1287" t="s">
        <v>12</v>
      </c>
      <c r="G1287">
        <v>7</v>
      </c>
      <c r="H1287">
        <v>9877</v>
      </c>
      <c r="I1287">
        <v>2.2979652510558002</v>
      </c>
      <c r="J1287">
        <v>4298.1502855458602</v>
      </c>
    </row>
    <row r="1288" spans="1:10" x14ac:dyDescent="0.25">
      <c r="A1288" s="1">
        <v>45658.148900462962</v>
      </c>
      <c r="B1288" t="s">
        <v>2883</v>
      </c>
      <c r="C1288" t="s">
        <v>2884</v>
      </c>
      <c r="D1288">
        <v>9315</v>
      </c>
      <c r="E1288">
        <v>25</v>
      </c>
      <c r="F1288" t="s">
        <v>23</v>
      </c>
      <c r="G1288">
        <v>9</v>
      </c>
      <c r="H1288">
        <v>13014</v>
      </c>
      <c r="I1288">
        <v>3.1083530259541701</v>
      </c>
      <c r="J1288">
        <v>4186.78312641308</v>
      </c>
    </row>
    <row r="1289" spans="1:10" x14ac:dyDescent="0.25">
      <c r="A1289" s="1">
        <v>45658.229074074072</v>
      </c>
      <c r="B1289" t="s">
        <v>4409</v>
      </c>
      <c r="C1289" t="s">
        <v>4410</v>
      </c>
      <c r="D1289">
        <v>9317</v>
      </c>
      <c r="E1289">
        <v>80</v>
      </c>
      <c r="F1289" t="s">
        <v>12</v>
      </c>
      <c r="G1289">
        <v>12</v>
      </c>
      <c r="H1289">
        <v>3324</v>
      </c>
      <c r="I1289">
        <v>2.4530349948453201</v>
      </c>
      <c r="J1289">
        <v>1355.0560864336901</v>
      </c>
    </row>
    <row r="1290" spans="1:10" x14ac:dyDescent="0.25">
      <c r="A1290" s="1">
        <v>45658.619618055556</v>
      </c>
      <c r="B1290" t="s">
        <v>12357</v>
      </c>
      <c r="C1290" t="s">
        <v>12358</v>
      </c>
      <c r="D1290">
        <v>9341</v>
      </c>
      <c r="E1290">
        <v>53</v>
      </c>
      <c r="F1290" t="s">
        <v>23</v>
      </c>
      <c r="G1290">
        <v>7</v>
      </c>
      <c r="H1290">
        <v>8211</v>
      </c>
      <c r="I1290">
        <v>1.0152000266201799</v>
      </c>
      <c r="J1290">
        <v>8088.0612536389899</v>
      </c>
    </row>
    <row r="1291" spans="1:10" x14ac:dyDescent="0.25">
      <c r="A1291" s="1">
        <v>45658.951631944445</v>
      </c>
      <c r="B1291" t="s">
        <v>19033</v>
      </c>
      <c r="C1291" t="s">
        <v>19034</v>
      </c>
      <c r="D1291">
        <v>9347</v>
      </c>
      <c r="E1291">
        <v>443</v>
      </c>
      <c r="F1291" t="s">
        <v>28</v>
      </c>
      <c r="G1291">
        <v>11</v>
      </c>
      <c r="H1291">
        <v>15873</v>
      </c>
      <c r="I1291">
        <v>1.5663201208572599</v>
      </c>
      <c r="J1291">
        <v>10133.943750471901</v>
      </c>
    </row>
    <row r="1292" spans="1:10" x14ac:dyDescent="0.25">
      <c r="A1292" s="1">
        <v>45658.587523148148</v>
      </c>
      <c r="B1292" t="s">
        <v>11735</v>
      </c>
      <c r="C1292" t="s">
        <v>11736</v>
      </c>
      <c r="D1292">
        <v>9350</v>
      </c>
      <c r="E1292">
        <v>8080</v>
      </c>
      <c r="F1292" t="s">
        <v>23</v>
      </c>
      <c r="G1292">
        <v>13</v>
      </c>
      <c r="H1292">
        <v>7943</v>
      </c>
      <c r="I1292">
        <v>2.6811959792688702</v>
      </c>
      <c r="J1292">
        <v>2962.4839293418399</v>
      </c>
    </row>
    <row r="1293" spans="1:10" x14ac:dyDescent="0.25">
      <c r="A1293" s="1">
        <v>45658.112430555557</v>
      </c>
      <c r="B1293" t="s">
        <v>2239</v>
      </c>
      <c r="C1293" t="s">
        <v>2240</v>
      </c>
      <c r="D1293">
        <v>9362</v>
      </c>
      <c r="E1293">
        <v>21</v>
      </c>
      <c r="F1293" t="s">
        <v>23</v>
      </c>
      <c r="G1293">
        <v>9</v>
      </c>
      <c r="H1293">
        <v>10872</v>
      </c>
      <c r="I1293">
        <v>1.20311430573584</v>
      </c>
      <c r="J1293">
        <v>9036.54785598325</v>
      </c>
    </row>
    <row r="1294" spans="1:10" x14ac:dyDescent="0.25">
      <c r="A1294" s="1">
        <v>45658.299016203702</v>
      </c>
      <c r="B1294" t="s">
        <v>5897</v>
      </c>
      <c r="C1294" t="s">
        <v>5898</v>
      </c>
      <c r="D1294">
        <v>9364</v>
      </c>
      <c r="E1294">
        <v>8080</v>
      </c>
      <c r="F1294" t="s">
        <v>12</v>
      </c>
      <c r="G1294">
        <v>11</v>
      </c>
      <c r="H1294">
        <v>14916</v>
      </c>
      <c r="I1294">
        <v>4.73367974101747</v>
      </c>
      <c r="J1294">
        <v>3151.0369978670901</v>
      </c>
    </row>
    <row r="1295" spans="1:10" x14ac:dyDescent="0.25">
      <c r="A1295" s="1">
        <v>45658.292511574073</v>
      </c>
      <c r="B1295" t="s">
        <v>5767</v>
      </c>
      <c r="C1295" t="s">
        <v>5768</v>
      </c>
      <c r="D1295">
        <v>9377</v>
      </c>
      <c r="E1295">
        <v>80</v>
      </c>
      <c r="F1295" t="s">
        <v>23</v>
      </c>
      <c r="G1295">
        <v>13</v>
      </c>
      <c r="H1295">
        <v>9178</v>
      </c>
      <c r="I1295">
        <v>1.54565760327976</v>
      </c>
      <c r="J1295">
        <v>5937.9256961729297</v>
      </c>
    </row>
    <row r="1296" spans="1:10" x14ac:dyDescent="0.25">
      <c r="A1296" s="1">
        <v>45658.992083333331</v>
      </c>
      <c r="B1296" t="s">
        <v>19819</v>
      </c>
      <c r="C1296" t="s">
        <v>19820</v>
      </c>
      <c r="D1296">
        <v>9378</v>
      </c>
      <c r="E1296">
        <v>22</v>
      </c>
      <c r="F1296" t="s">
        <v>28</v>
      </c>
      <c r="G1296">
        <v>15</v>
      </c>
      <c r="H1296">
        <v>5535</v>
      </c>
      <c r="I1296">
        <v>4.4791401981113603</v>
      </c>
      <c r="J1296">
        <v>1235.72823247056</v>
      </c>
    </row>
    <row r="1297" spans="1:10" x14ac:dyDescent="0.25">
      <c r="A1297" s="1">
        <v>45658.944374999999</v>
      </c>
      <c r="B1297" t="s">
        <v>18877</v>
      </c>
      <c r="C1297" t="s">
        <v>18878</v>
      </c>
      <c r="D1297">
        <v>9395</v>
      </c>
      <c r="E1297">
        <v>53</v>
      </c>
      <c r="F1297" t="s">
        <v>28</v>
      </c>
      <c r="G1297">
        <v>9</v>
      </c>
      <c r="H1297">
        <v>12807</v>
      </c>
      <c r="I1297">
        <v>4.8696449377631703</v>
      </c>
      <c r="J1297">
        <v>2629.9658730114202</v>
      </c>
    </row>
    <row r="1298" spans="1:10" x14ac:dyDescent="0.25">
      <c r="A1298" s="1">
        <v>45658.239004629628</v>
      </c>
      <c r="B1298" t="s">
        <v>4633</v>
      </c>
      <c r="C1298" t="s">
        <v>4634</v>
      </c>
      <c r="D1298">
        <v>9411</v>
      </c>
      <c r="E1298">
        <v>22</v>
      </c>
      <c r="F1298" t="s">
        <v>28</v>
      </c>
      <c r="G1298">
        <v>22</v>
      </c>
      <c r="H1298">
        <v>24552</v>
      </c>
      <c r="I1298">
        <v>3.5748276074075198</v>
      </c>
      <c r="J1298">
        <v>6868.0234954896696</v>
      </c>
    </row>
    <row r="1299" spans="1:10" x14ac:dyDescent="0.25">
      <c r="A1299" s="1">
        <v>45658.671284722222</v>
      </c>
      <c r="B1299" t="s">
        <v>13339</v>
      </c>
      <c r="C1299" t="s">
        <v>13340</v>
      </c>
      <c r="D1299">
        <v>9426</v>
      </c>
      <c r="E1299">
        <v>21</v>
      </c>
      <c r="F1299" t="s">
        <v>23</v>
      </c>
      <c r="G1299">
        <v>4</v>
      </c>
      <c r="H1299">
        <v>2712</v>
      </c>
      <c r="I1299">
        <v>2.1121822380502602</v>
      </c>
      <c r="J1299">
        <v>1283.98011835542</v>
      </c>
    </row>
    <row r="1300" spans="1:10" x14ac:dyDescent="0.25">
      <c r="A1300" s="1">
        <v>45658.937071759261</v>
      </c>
      <c r="B1300" t="s">
        <v>18721</v>
      </c>
      <c r="C1300" t="s">
        <v>18722</v>
      </c>
      <c r="D1300">
        <v>9431</v>
      </c>
      <c r="E1300">
        <v>443</v>
      </c>
      <c r="F1300" t="s">
        <v>23</v>
      </c>
      <c r="G1300">
        <v>9</v>
      </c>
      <c r="H1300">
        <v>12186</v>
      </c>
      <c r="I1300">
        <v>0.95773067626721398</v>
      </c>
      <c r="J1300">
        <v>12723.827587412399</v>
      </c>
    </row>
    <row r="1301" spans="1:10" x14ac:dyDescent="0.25">
      <c r="A1301" s="1">
        <v>45658.276620370372</v>
      </c>
      <c r="B1301" t="s">
        <v>5399</v>
      </c>
      <c r="C1301" t="s">
        <v>5400</v>
      </c>
      <c r="D1301">
        <v>9439</v>
      </c>
      <c r="E1301">
        <v>21</v>
      </c>
      <c r="F1301" t="s">
        <v>28</v>
      </c>
      <c r="G1301">
        <v>13</v>
      </c>
      <c r="H1301">
        <v>2444</v>
      </c>
      <c r="I1301">
        <v>2.5477375472495298</v>
      </c>
      <c r="J1301">
        <v>959.282482859536</v>
      </c>
    </row>
    <row r="1302" spans="1:10" x14ac:dyDescent="0.25">
      <c r="A1302" s="1">
        <v>45658.799849537034</v>
      </c>
      <c r="B1302" t="s">
        <v>15883</v>
      </c>
      <c r="C1302" t="s">
        <v>15884</v>
      </c>
      <c r="D1302">
        <v>9449</v>
      </c>
      <c r="E1302">
        <v>443</v>
      </c>
      <c r="F1302" t="s">
        <v>23</v>
      </c>
      <c r="G1302">
        <v>13</v>
      </c>
      <c r="H1302">
        <v>13507</v>
      </c>
      <c r="I1302">
        <v>0.48383301644660298</v>
      </c>
      <c r="J1302">
        <v>27916.656244749302</v>
      </c>
    </row>
    <row r="1303" spans="1:10" x14ac:dyDescent="0.25">
      <c r="A1303" s="1">
        <v>45658.416168981479</v>
      </c>
      <c r="B1303" t="s">
        <v>8237</v>
      </c>
      <c r="C1303" t="s">
        <v>8238</v>
      </c>
      <c r="D1303">
        <v>9456</v>
      </c>
      <c r="E1303">
        <v>21</v>
      </c>
      <c r="F1303" t="s">
        <v>28</v>
      </c>
      <c r="G1303">
        <v>6</v>
      </c>
      <c r="H1303">
        <v>3402</v>
      </c>
      <c r="I1303">
        <v>1.46673668793853</v>
      </c>
      <c r="J1303">
        <v>2319.4347206119401</v>
      </c>
    </row>
    <row r="1304" spans="1:10" x14ac:dyDescent="0.25">
      <c r="A1304" s="1">
        <v>45658.432175925926</v>
      </c>
      <c r="B1304" t="s">
        <v>8597</v>
      </c>
      <c r="C1304" t="s">
        <v>8598</v>
      </c>
      <c r="D1304">
        <v>9481</v>
      </c>
      <c r="E1304">
        <v>25</v>
      </c>
      <c r="F1304" t="s">
        <v>23</v>
      </c>
      <c r="G1304">
        <v>7</v>
      </c>
      <c r="H1304">
        <v>10206</v>
      </c>
      <c r="I1304">
        <v>1.9167131214356301</v>
      </c>
      <c r="J1304">
        <v>5324.7405080399303</v>
      </c>
    </row>
    <row r="1305" spans="1:10" x14ac:dyDescent="0.25">
      <c r="A1305" s="1">
        <v>45658.594594907408</v>
      </c>
      <c r="B1305" t="s">
        <v>11853</v>
      </c>
      <c r="C1305" t="s">
        <v>11854</v>
      </c>
      <c r="D1305">
        <v>9487</v>
      </c>
      <c r="E1305">
        <v>53</v>
      </c>
      <c r="F1305" t="s">
        <v>12</v>
      </c>
      <c r="G1305">
        <v>14</v>
      </c>
      <c r="H1305">
        <v>8162</v>
      </c>
      <c r="I1305">
        <v>2.5539897814111798</v>
      </c>
      <c r="J1305">
        <v>3195.7841254518098</v>
      </c>
    </row>
    <row r="1306" spans="1:10" x14ac:dyDescent="0.25">
      <c r="A1306" s="1">
        <v>45658.498043981483</v>
      </c>
      <c r="B1306" t="s">
        <v>9989</v>
      </c>
      <c r="C1306" t="s">
        <v>9990</v>
      </c>
      <c r="D1306">
        <v>9489</v>
      </c>
      <c r="E1306">
        <v>21</v>
      </c>
      <c r="F1306" t="s">
        <v>23</v>
      </c>
      <c r="G1306">
        <v>11</v>
      </c>
      <c r="H1306">
        <v>2200</v>
      </c>
      <c r="I1306">
        <v>3.6867784303873701</v>
      </c>
      <c r="J1306">
        <v>596.72693695586202</v>
      </c>
    </row>
    <row r="1307" spans="1:10" x14ac:dyDescent="0.25">
      <c r="A1307" s="1">
        <v>45658.098900462966</v>
      </c>
      <c r="B1307" t="s">
        <v>1949</v>
      </c>
      <c r="C1307" t="s">
        <v>1950</v>
      </c>
      <c r="D1307">
        <v>9493</v>
      </c>
      <c r="E1307">
        <v>80</v>
      </c>
      <c r="F1307" t="s">
        <v>23</v>
      </c>
      <c r="G1307">
        <v>12</v>
      </c>
      <c r="H1307">
        <v>14604</v>
      </c>
      <c r="I1307">
        <v>3.39430205161332</v>
      </c>
      <c r="J1307">
        <v>4302.5045437717099</v>
      </c>
    </row>
    <row r="1308" spans="1:10" x14ac:dyDescent="0.25">
      <c r="A1308" s="1">
        <v>45658.940162037034</v>
      </c>
      <c r="B1308" t="s">
        <v>18795</v>
      </c>
      <c r="C1308" t="s">
        <v>18796</v>
      </c>
      <c r="D1308">
        <v>9493</v>
      </c>
      <c r="E1308">
        <v>21</v>
      </c>
      <c r="F1308" t="s">
        <v>23</v>
      </c>
      <c r="G1308">
        <v>12</v>
      </c>
      <c r="H1308">
        <v>9060</v>
      </c>
      <c r="I1308">
        <v>3.5521973954486699</v>
      </c>
      <c r="J1308">
        <v>2550.5339347436902</v>
      </c>
    </row>
    <row r="1309" spans="1:10" x14ac:dyDescent="0.25">
      <c r="A1309" s="1">
        <v>45658.753703703704</v>
      </c>
      <c r="B1309" t="s">
        <v>14947</v>
      </c>
      <c r="C1309" t="s">
        <v>14948</v>
      </c>
      <c r="D1309">
        <v>9496</v>
      </c>
      <c r="E1309">
        <v>22</v>
      </c>
      <c r="F1309" t="s">
        <v>12</v>
      </c>
      <c r="G1309">
        <v>17</v>
      </c>
      <c r="H1309">
        <v>16303</v>
      </c>
      <c r="I1309">
        <v>1.4175119220365699</v>
      </c>
      <c r="J1309">
        <v>11501.137836341401</v>
      </c>
    </row>
    <row r="1310" spans="1:10" x14ac:dyDescent="0.25">
      <c r="A1310" s="1">
        <v>45658.404247685183</v>
      </c>
      <c r="B1310" t="s">
        <v>8003</v>
      </c>
      <c r="C1310" t="s">
        <v>8004</v>
      </c>
      <c r="D1310">
        <v>9514</v>
      </c>
      <c r="E1310">
        <v>443</v>
      </c>
      <c r="F1310" t="s">
        <v>12</v>
      </c>
      <c r="G1310">
        <v>7</v>
      </c>
      <c r="H1310">
        <v>9142</v>
      </c>
      <c r="I1310">
        <v>4.8803503349296102</v>
      </c>
      <c r="J1310">
        <v>1873.2261769342499</v>
      </c>
    </row>
    <row r="1311" spans="1:10" x14ac:dyDescent="0.25">
      <c r="A1311" s="1">
        <v>45658.02915509259</v>
      </c>
      <c r="B1311" t="s">
        <v>607</v>
      </c>
      <c r="C1311" t="s">
        <v>608</v>
      </c>
      <c r="D1311">
        <v>9520</v>
      </c>
      <c r="E1311">
        <v>8080</v>
      </c>
      <c r="F1311" t="s">
        <v>12</v>
      </c>
      <c r="G1311">
        <v>11</v>
      </c>
      <c r="H1311">
        <v>9691</v>
      </c>
      <c r="I1311">
        <v>0.42672103553393798</v>
      </c>
      <c r="J1311">
        <v>22710.3873327314</v>
      </c>
    </row>
    <row r="1312" spans="1:10" x14ac:dyDescent="0.25">
      <c r="A1312" s="1">
        <v>45658.723495370374</v>
      </c>
      <c r="B1312" t="s">
        <v>14371</v>
      </c>
      <c r="C1312" t="s">
        <v>14372</v>
      </c>
      <c r="D1312">
        <v>9524</v>
      </c>
      <c r="E1312">
        <v>21</v>
      </c>
      <c r="F1312" t="s">
        <v>12</v>
      </c>
      <c r="G1312">
        <v>10</v>
      </c>
      <c r="H1312">
        <v>4000</v>
      </c>
      <c r="I1312">
        <v>3.5170477253970902</v>
      </c>
      <c r="J1312">
        <v>1137.31752091831</v>
      </c>
    </row>
    <row r="1313" spans="1:10" x14ac:dyDescent="0.25">
      <c r="A1313" s="1">
        <v>45658.729074074072</v>
      </c>
      <c r="B1313" t="s">
        <v>14461</v>
      </c>
      <c r="C1313" t="s">
        <v>14462</v>
      </c>
      <c r="D1313">
        <v>9524</v>
      </c>
      <c r="E1313">
        <v>25</v>
      </c>
      <c r="F1313" t="s">
        <v>23</v>
      </c>
      <c r="G1313">
        <v>8</v>
      </c>
      <c r="H1313">
        <v>7312</v>
      </c>
      <c r="I1313">
        <v>8.1299227010514993E-2</v>
      </c>
      <c r="J1313">
        <v>89939.354516301595</v>
      </c>
    </row>
    <row r="1314" spans="1:10" x14ac:dyDescent="0.25">
      <c r="A1314" s="1">
        <v>45658.417210648149</v>
      </c>
      <c r="B1314" t="s">
        <v>8257</v>
      </c>
      <c r="C1314" t="s">
        <v>8258</v>
      </c>
      <c r="D1314">
        <v>9527</v>
      </c>
      <c r="E1314">
        <v>22</v>
      </c>
      <c r="F1314" t="s">
        <v>28</v>
      </c>
      <c r="G1314">
        <v>7</v>
      </c>
      <c r="H1314">
        <v>4676</v>
      </c>
      <c r="I1314">
        <v>3.68966206773649</v>
      </c>
      <c r="J1314">
        <v>1267.3247343946</v>
      </c>
    </row>
    <row r="1315" spans="1:10" x14ac:dyDescent="0.25">
      <c r="A1315" s="1">
        <v>45658.346562500003</v>
      </c>
      <c r="B1315" t="s">
        <v>6829</v>
      </c>
      <c r="C1315" t="s">
        <v>6830</v>
      </c>
      <c r="D1315">
        <v>9549</v>
      </c>
      <c r="E1315">
        <v>21</v>
      </c>
      <c r="F1315" t="s">
        <v>28</v>
      </c>
      <c r="G1315">
        <v>11</v>
      </c>
      <c r="H1315">
        <v>11275</v>
      </c>
      <c r="I1315">
        <v>4.9424753237784698</v>
      </c>
      <c r="J1315">
        <v>2281.24558270538</v>
      </c>
    </row>
    <row r="1316" spans="1:10" x14ac:dyDescent="0.25">
      <c r="A1316" s="1">
        <v>45658.499351851853</v>
      </c>
      <c r="B1316" t="s">
        <v>10021</v>
      </c>
      <c r="C1316" t="s">
        <v>10022</v>
      </c>
      <c r="D1316">
        <v>9560</v>
      </c>
      <c r="E1316">
        <v>25</v>
      </c>
      <c r="F1316" t="s">
        <v>23</v>
      </c>
      <c r="G1316">
        <v>12</v>
      </c>
      <c r="H1316">
        <v>8052</v>
      </c>
      <c r="I1316">
        <v>3.40003009864613</v>
      </c>
      <c r="J1316">
        <v>2368.21432939851</v>
      </c>
    </row>
    <row r="1317" spans="1:10" x14ac:dyDescent="0.25">
      <c r="A1317" s="1">
        <v>45658.437962962962</v>
      </c>
      <c r="B1317" t="s">
        <v>8723</v>
      </c>
      <c r="C1317" t="s">
        <v>8724</v>
      </c>
      <c r="D1317">
        <v>9565</v>
      </c>
      <c r="E1317">
        <v>25</v>
      </c>
      <c r="F1317" t="s">
        <v>28</v>
      </c>
      <c r="G1317">
        <v>10</v>
      </c>
      <c r="H1317">
        <v>13740</v>
      </c>
      <c r="I1317">
        <v>1.95582720579159</v>
      </c>
      <c r="J1317">
        <v>7025.1604841742301</v>
      </c>
    </row>
    <row r="1318" spans="1:10" x14ac:dyDescent="0.25">
      <c r="A1318" s="1">
        <v>45658.577291666668</v>
      </c>
      <c r="B1318" t="s">
        <v>11531</v>
      </c>
      <c r="C1318" t="s">
        <v>11532</v>
      </c>
      <c r="D1318">
        <v>9567</v>
      </c>
      <c r="E1318">
        <v>80</v>
      </c>
      <c r="F1318" t="s">
        <v>12</v>
      </c>
      <c r="G1318">
        <v>9</v>
      </c>
      <c r="H1318">
        <v>10179</v>
      </c>
      <c r="I1318">
        <v>4.2675044628433803</v>
      </c>
      <c r="J1318">
        <v>2385.2347639298901</v>
      </c>
    </row>
    <row r="1319" spans="1:10" x14ac:dyDescent="0.25">
      <c r="A1319" s="1">
        <v>45658.099456018521</v>
      </c>
      <c r="B1319" t="s">
        <v>1959</v>
      </c>
      <c r="C1319" t="s">
        <v>1960</v>
      </c>
      <c r="D1319">
        <v>9568</v>
      </c>
      <c r="E1319">
        <v>443</v>
      </c>
      <c r="F1319" t="s">
        <v>12</v>
      </c>
      <c r="G1319">
        <v>12</v>
      </c>
      <c r="H1319">
        <v>4008</v>
      </c>
      <c r="I1319">
        <v>0.14242630341156801</v>
      </c>
      <c r="J1319">
        <v>28140.869375919301</v>
      </c>
    </row>
    <row r="1320" spans="1:10" x14ac:dyDescent="0.25">
      <c r="A1320" s="1">
        <v>45658.433969907404</v>
      </c>
      <c r="B1320" t="s">
        <v>8627</v>
      </c>
      <c r="C1320" t="s">
        <v>8628</v>
      </c>
      <c r="D1320">
        <v>9568</v>
      </c>
      <c r="E1320">
        <v>25</v>
      </c>
      <c r="F1320" t="s">
        <v>28</v>
      </c>
      <c r="G1320">
        <v>8</v>
      </c>
      <c r="H1320">
        <v>5976</v>
      </c>
      <c r="I1320">
        <v>4.5994069426992601</v>
      </c>
      <c r="J1320">
        <v>1299.29794742033</v>
      </c>
    </row>
    <row r="1321" spans="1:10" x14ac:dyDescent="0.25">
      <c r="A1321" s="1">
        <v>45658.775925925926</v>
      </c>
      <c r="B1321" t="s">
        <v>15429</v>
      </c>
      <c r="C1321" t="s">
        <v>15430</v>
      </c>
      <c r="D1321">
        <v>9570</v>
      </c>
      <c r="E1321">
        <v>53</v>
      </c>
      <c r="F1321" t="s">
        <v>23</v>
      </c>
      <c r="G1321">
        <v>9</v>
      </c>
      <c r="H1321">
        <v>2160</v>
      </c>
      <c r="I1321">
        <v>0.90275346435507098</v>
      </c>
      <c r="J1321">
        <v>2392.67982376905</v>
      </c>
    </row>
    <row r="1322" spans="1:10" x14ac:dyDescent="0.25">
      <c r="A1322" s="1">
        <v>45658.925983796296</v>
      </c>
      <c r="B1322" t="s">
        <v>18485</v>
      </c>
      <c r="C1322" t="s">
        <v>18486</v>
      </c>
      <c r="D1322">
        <v>9588</v>
      </c>
      <c r="E1322">
        <v>21</v>
      </c>
      <c r="F1322" t="s">
        <v>12</v>
      </c>
      <c r="G1322">
        <v>8</v>
      </c>
      <c r="H1322">
        <v>7824</v>
      </c>
      <c r="I1322">
        <v>0.50064532896158798</v>
      </c>
      <c r="J1322">
        <v>15627.8298176238</v>
      </c>
    </row>
    <row r="1323" spans="1:10" x14ac:dyDescent="0.25">
      <c r="A1323" s="1">
        <v>45658.3127662037</v>
      </c>
      <c r="B1323" t="s">
        <v>6195</v>
      </c>
      <c r="C1323" t="s">
        <v>6196</v>
      </c>
      <c r="D1323">
        <v>9590</v>
      </c>
      <c r="E1323">
        <v>80</v>
      </c>
      <c r="F1323" t="s">
        <v>28</v>
      </c>
      <c r="G1323">
        <v>7</v>
      </c>
      <c r="H1323">
        <v>1813</v>
      </c>
      <c r="I1323">
        <v>4.7309656149261397</v>
      </c>
      <c r="J1323">
        <v>383.21986409708899</v>
      </c>
    </row>
    <row r="1324" spans="1:10" x14ac:dyDescent="0.25">
      <c r="A1324" s="1">
        <v>45658.623263888891</v>
      </c>
      <c r="B1324" t="s">
        <v>12411</v>
      </c>
      <c r="C1324" t="s">
        <v>12412</v>
      </c>
      <c r="D1324">
        <v>9600</v>
      </c>
      <c r="E1324">
        <v>443</v>
      </c>
      <c r="F1324" t="s">
        <v>23</v>
      </c>
      <c r="G1324">
        <v>12</v>
      </c>
      <c r="H1324">
        <v>14268</v>
      </c>
      <c r="I1324">
        <v>2.9418521139698801</v>
      </c>
      <c r="J1324">
        <v>4850.0058627168801</v>
      </c>
    </row>
    <row r="1325" spans="1:10" x14ac:dyDescent="0.25">
      <c r="A1325" s="1">
        <v>45658.434224537035</v>
      </c>
      <c r="B1325" t="s">
        <v>8637</v>
      </c>
      <c r="C1325" t="s">
        <v>8638</v>
      </c>
      <c r="D1325">
        <v>9604</v>
      </c>
      <c r="E1325">
        <v>53</v>
      </c>
      <c r="F1325" t="s">
        <v>12</v>
      </c>
      <c r="G1325">
        <v>11</v>
      </c>
      <c r="H1325">
        <v>13288</v>
      </c>
      <c r="I1325">
        <v>4.2523343138183201</v>
      </c>
      <c r="J1325">
        <v>3124.8718984345801</v>
      </c>
    </row>
    <row r="1326" spans="1:10" x14ac:dyDescent="0.25">
      <c r="A1326" s="1">
        <v>45658.607997685183</v>
      </c>
      <c r="B1326" t="s">
        <v>12113</v>
      </c>
      <c r="C1326" t="s">
        <v>12114</v>
      </c>
      <c r="D1326">
        <v>9605</v>
      </c>
      <c r="E1326">
        <v>21</v>
      </c>
      <c r="F1326" t="s">
        <v>23</v>
      </c>
      <c r="G1326">
        <v>4</v>
      </c>
      <c r="H1326">
        <v>5824</v>
      </c>
      <c r="I1326">
        <v>1.40612670979041</v>
      </c>
      <c r="J1326">
        <v>4141.8742418086103</v>
      </c>
    </row>
    <row r="1327" spans="1:10" x14ac:dyDescent="0.25">
      <c r="A1327" s="1">
        <v>45658.366249999999</v>
      </c>
      <c r="B1327" t="s">
        <v>7237</v>
      </c>
      <c r="C1327" t="s">
        <v>7238</v>
      </c>
      <c r="D1327">
        <v>9622</v>
      </c>
      <c r="E1327">
        <v>8080</v>
      </c>
      <c r="F1327" t="s">
        <v>28</v>
      </c>
      <c r="G1327">
        <v>10</v>
      </c>
      <c r="H1327">
        <v>10990</v>
      </c>
      <c r="I1327">
        <v>9.1128667519879303E-2</v>
      </c>
      <c r="J1327">
        <v>120598.712777212</v>
      </c>
    </row>
    <row r="1328" spans="1:10" x14ac:dyDescent="0.25">
      <c r="A1328" s="1">
        <v>45658.378101851849</v>
      </c>
      <c r="B1328" t="s">
        <v>7477</v>
      </c>
      <c r="C1328" t="s">
        <v>7478</v>
      </c>
      <c r="D1328">
        <v>9625</v>
      </c>
      <c r="E1328">
        <v>21</v>
      </c>
      <c r="F1328" t="s">
        <v>23</v>
      </c>
      <c r="G1328">
        <v>13</v>
      </c>
      <c r="H1328">
        <v>11375</v>
      </c>
      <c r="I1328">
        <v>3.3929757009497399</v>
      </c>
      <c r="J1328">
        <v>3352.51443056782</v>
      </c>
    </row>
    <row r="1329" spans="1:10" x14ac:dyDescent="0.25">
      <c r="A1329" s="1">
        <v>45658.426053240742</v>
      </c>
      <c r="B1329" t="s">
        <v>8435</v>
      </c>
      <c r="C1329" t="s">
        <v>8436</v>
      </c>
      <c r="D1329">
        <v>9625</v>
      </c>
      <c r="E1329">
        <v>443</v>
      </c>
      <c r="F1329" t="s">
        <v>28</v>
      </c>
      <c r="G1329">
        <v>6</v>
      </c>
      <c r="H1329">
        <v>1884</v>
      </c>
      <c r="I1329">
        <v>0.74296878429074997</v>
      </c>
      <c r="J1329">
        <v>2535.77275362718</v>
      </c>
    </row>
    <row r="1330" spans="1:10" x14ac:dyDescent="0.25">
      <c r="A1330" s="1">
        <v>45658.214895833335</v>
      </c>
      <c r="B1330" t="s">
        <v>4141</v>
      </c>
      <c r="C1330" t="s">
        <v>4142</v>
      </c>
      <c r="D1330">
        <v>9629</v>
      </c>
      <c r="E1330">
        <v>443</v>
      </c>
      <c r="F1330" t="s">
        <v>28</v>
      </c>
      <c r="G1330">
        <v>15</v>
      </c>
      <c r="H1330">
        <v>9240</v>
      </c>
      <c r="I1330">
        <v>1.6363191362978999</v>
      </c>
      <c r="J1330">
        <v>5646.8202290324798</v>
      </c>
    </row>
    <row r="1331" spans="1:10" x14ac:dyDescent="0.25">
      <c r="A1331" s="1">
        <v>45658.835902777777</v>
      </c>
      <c r="B1331" t="s">
        <v>16607</v>
      </c>
      <c r="C1331" t="s">
        <v>16608</v>
      </c>
      <c r="D1331">
        <v>9629</v>
      </c>
      <c r="E1331">
        <v>25</v>
      </c>
      <c r="F1331" t="s">
        <v>28</v>
      </c>
      <c r="G1331">
        <v>9</v>
      </c>
      <c r="H1331">
        <v>13329</v>
      </c>
      <c r="I1331">
        <v>4.7460620305025296</v>
      </c>
      <c r="J1331">
        <v>2808.43358437703</v>
      </c>
    </row>
    <row r="1332" spans="1:10" x14ac:dyDescent="0.25">
      <c r="A1332" s="1">
        <v>45658.477708333332</v>
      </c>
      <c r="B1332" t="s">
        <v>9533</v>
      </c>
      <c r="C1332" t="s">
        <v>9534</v>
      </c>
      <c r="D1332">
        <v>9633</v>
      </c>
      <c r="E1332">
        <v>80</v>
      </c>
      <c r="F1332" t="s">
        <v>28</v>
      </c>
      <c r="G1332">
        <v>10</v>
      </c>
      <c r="H1332">
        <v>10980</v>
      </c>
      <c r="I1332">
        <v>4.7819788784223896</v>
      </c>
      <c r="J1332">
        <v>2296.1205557692401</v>
      </c>
    </row>
    <row r="1333" spans="1:10" x14ac:dyDescent="0.25">
      <c r="A1333" s="1">
        <v>45658.519976851851</v>
      </c>
      <c r="B1333" t="s">
        <v>10379</v>
      </c>
      <c r="C1333" t="s">
        <v>10380</v>
      </c>
      <c r="D1333">
        <v>9636</v>
      </c>
      <c r="E1333">
        <v>80</v>
      </c>
      <c r="F1333" t="s">
        <v>28</v>
      </c>
      <c r="G1333">
        <v>8</v>
      </c>
      <c r="H1333">
        <v>4456</v>
      </c>
      <c r="I1333">
        <v>1.9610340344636901</v>
      </c>
      <c r="J1333">
        <v>2272.2706091221098</v>
      </c>
    </row>
    <row r="1334" spans="1:10" x14ac:dyDescent="0.25">
      <c r="A1334" s="1">
        <v>45658.049386574072</v>
      </c>
      <c r="B1334" t="s">
        <v>957</v>
      </c>
      <c r="C1334" t="s">
        <v>958</v>
      </c>
      <c r="D1334">
        <v>9655</v>
      </c>
      <c r="E1334">
        <v>53</v>
      </c>
      <c r="F1334" t="s">
        <v>28</v>
      </c>
      <c r="G1334">
        <v>10</v>
      </c>
      <c r="H1334">
        <v>14490</v>
      </c>
      <c r="I1334">
        <v>2.1845095718765002</v>
      </c>
      <c r="J1334">
        <v>6633.0677542204603</v>
      </c>
    </row>
    <row r="1335" spans="1:10" x14ac:dyDescent="0.25">
      <c r="A1335" s="1">
        <v>45658.297337962962</v>
      </c>
      <c r="B1335" t="s">
        <v>5873</v>
      </c>
      <c r="C1335" t="s">
        <v>5874</v>
      </c>
      <c r="D1335">
        <v>9665</v>
      </c>
      <c r="E1335">
        <v>8080</v>
      </c>
      <c r="F1335" t="s">
        <v>12</v>
      </c>
      <c r="G1335">
        <v>10</v>
      </c>
      <c r="H1335">
        <v>3730</v>
      </c>
      <c r="I1335">
        <v>1.1408996243409799</v>
      </c>
      <c r="J1335">
        <v>3269.3498362351902</v>
      </c>
    </row>
    <row r="1336" spans="1:10" x14ac:dyDescent="0.25">
      <c r="A1336" s="1">
        <v>45658.910138888888</v>
      </c>
      <c r="B1336" t="s">
        <v>18143</v>
      </c>
      <c r="C1336" t="s">
        <v>18144</v>
      </c>
      <c r="D1336">
        <v>9672</v>
      </c>
      <c r="E1336">
        <v>8080</v>
      </c>
      <c r="F1336" t="s">
        <v>23</v>
      </c>
      <c r="G1336">
        <v>6</v>
      </c>
      <c r="H1336">
        <v>6216</v>
      </c>
      <c r="I1336">
        <v>1.5733571266273101</v>
      </c>
      <c r="J1336">
        <v>3950.7877104321301</v>
      </c>
    </row>
    <row r="1337" spans="1:10" x14ac:dyDescent="0.25">
      <c r="A1337" s="1">
        <v>45658.961041666669</v>
      </c>
      <c r="B1337" t="s">
        <v>19223</v>
      </c>
      <c r="C1337" t="s">
        <v>19224</v>
      </c>
      <c r="D1337">
        <v>9676</v>
      </c>
      <c r="E1337">
        <v>80</v>
      </c>
      <c r="F1337" t="s">
        <v>23</v>
      </c>
      <c r="G1337">
        <v>6</v>
      </c>
      <c r="H1337">
        <v>8838</v>
      </c>
      <c r="I1337">
        <v>4.7953530734632199</v>
      </c>
      <c r="J1337">
        <v>1843.0342593349701</v>
      </c>
    </row>
    <row r="1338" spans="1:10" x14ac:dyDescent="0.25">
      <c r="A1338" s="1">
        <v>45658.147928240738</v>
      </c>
      <c r="B1338" t="s">
        <v>2863</v>
      </c>
      <c r="C1338" t="s">
        <v>2864</v>
      </c>
      <c r="D1338">
        <v>9713</v>
      </c>
      <c r="E1338">
        <v>22</v>
      </c>
      <c r="F1338" t="s">
        <v>23</v>
      </c>
      <c r="G1338">
        <v>12</v>
      </c>
      <c r="H1338">
        <v>17220</v>
      </c>
      <c r="I1338">
        <v>2.53849992365285</v>
      </c>
      <c r="J1338">
        <v>6783.5337868439801</v>
      </c>
    </row>
    <row r="1339" spans="1:10" x14ac:dyDescent="0.25">
      <c r="A1339" s="1">
        <v>45658.098275462966</v>
      </c>
      <c r="B1339" t="s">
        <v>1935</v>
      </c>
      <c r="C1339" t="s">
        <v>1936</v>
      </c>
      <c r="D1339">
        <v>9724</v>
      </c>
      <c r="E1339">
        <v>53</v>
      </c>
      <c r="F1339" t="s">
        <v>12</v>
      </c>
      <c r="G1339">
        <v>19</v>
      </c>
      <c r="H1339">
        <v>6954</v>
      </c>
      <c r="I1339">
        <v>3.7272229422484</v>
      </c>
      <c r="J1339">
        <v>1865.7322375798301</v>
      </c>
    </row>
    <row r="1340" spans="1:10" x14ac:dyDescent="0.25">
      <c r="A1340" s="1">
        <v>45658.744976851849</v>
      </c>
      <c r="B1340" t="s">
        <v>14781</v>
      </c>
      <c r="C1340" t="s">
        <v>14782</v>
      </c>
      <c r="D1340">
        <v>9726</v>
      </c>
      <c r="E1340">
        <v>25</v>
      </c>
      <c r="F1340" t="s">
        <v>28</v>
      </c>
      <c r="G1340">
        <v>12</v>
      </c>
      <c r="H1340">
        <v>10812</v>
      </c>
      <c r="I1340">
        <v>0.422630639371118</v>
      </c>
      <c r="J1340">
        <v>25582.622254005099</v>
      </c>
    </row>
    <row r="1341" spans="1:10" x14ac:dyDescent="0.25">
      <c r="A1341" s="1">
        <v>45658.578298611108</v>
      </c>
      <c r="B1341" t="s">
        <v>11545</v>
      </c>
      <c r="C1341" t="s">
        <v>11546</v>
      </c>
      <c r="D1341">
        <v>9727</v>
      </c>
      <c r="E1341">
        <v>8080</v>
      </c>
      <c r="F1341" t="s">
        <v>23</v>
      </c>
      <c r="G1341">
        <v>10</v>
      </c>
      <c r="H1341">
        <v>8920</v>
      </c>
      <c r="I1341">
        <v>2.9845097982570001</v>
      </c>
      <c r="J1341">
        <v>2988.76552699187</v>
      </c>
    </row>
    <row r="1342" spans="1:10" x14ac:dyDescent="0.25">
      <c r="A1342" s="1">
        <v>45658.338634259257</v>
      </c>
      <c r="B1342" t="s">
        <v>6671</v>
      </c>
      <c r="C1342" t="s">
        <v>6672</v>
      </c>
      <c r="D1342">
        <v>9737</v>
      </c>
      <c r="E1342">
        <v>25</v>
      </c>
      <c r="F1342" t="s">
        <v>28</v>
      </c>
      <c r="G1342">
        <v>6</v>
      </c>
      <c r="H1342">
        <v>6714</v>
      </c>
      <c r="I1342">
        <v>3.3112561780830299</v>
      </c>
      <c r="J1342">
        <v>2027.62928596086</v>
      </c>
    </row>
    <row r="1343" spans="1:10" x14ac:dyDescent="0.25">
      <c r="A1343" s="1">
        <v>45658.420682870368</v>
      </c>
      <c r="B1343" t="s">
        <v>8317</v>
      </c>
      <c r="C1343" t="s">
        <v>8318</v>
      </c>
      <c r="D1343">
        <v>9737</v>
      </c>
      <c r="E1343">
        <v>443</v>
      </c>
      <c r="F1343" t="s">
        <v>28</v>
      </c>
      <c r="G1343">
        <v>14</v>
      </c>
      <c r="H1343">
        <v>9030</v>
      </c>
      <c r="I1343">
        <v>4.4352417078186903</v>
      </c>
      <c r="J1343">
        <v>2035.9657026315799</v>
      </c>
    </row>
    <row r="1344" spans="1:10" x14ac:dyDescent="0.25">
      <c r="A1344" s="1">
        <v>45658.486261574071</v>
      </c>
      <c r="B1344" t="s">
        <v>9731</v>
      </c>
      <c r="C1344" t="s">
        <v>9732</v>
      </c>
      <c r="D1344">
        <v>9745</v>
      </c>
      <c r="E1344">
        <v>8080</v>
      </c>
      <c r="F1344" t="s">
        <v>23</v>
      </c>
      <c r="G1344">
        <v>14</v>
      </c>
      <c r="H1344">
        <v>1092</v>
      </c>
      <c r="I1344">
        <v>0.133911030788778</v>
      </c>
      <c r="J1344">
        <v>8154.6680177709904</v>
      </c>
    </row>
    <row r="1345" spans="1:10" x14ac:dyDescent="0.25">
      <c r="A1345" s="1">
        <v>45658.827233796299</v>
      </c>
      <c r="B1345" t="s">
        <v>16419</v>
      </c>
      <c r="C1345" t="s">
        <v>16420</v>
      </c>
      <c r="D1345">
        <v>9755</v>
      </c>
      <c r="E1345">
        <v>53</v>
      </c>
      <c r="F1345" t="s">
        <v>12</v>
      </c>
      <c r="G1345">
        <v>18</v>
      </c>
      <c r="H1345">
        <v>17280</v>
      </c>
      <c r="I1345">
        <v>0.30251269017558402</v>
      </c>
      <c r="J1345">
        <v>57121.570635500597</v>
      </c>
    </row>
    <row r="1346" spans="1:10" x14ac:dyDescent="0.25">
      <c r="A1346" s="1">
        <v>45658.982141203705</v>
      </c>
      <c r="B1346" t="s">
        <v>19631</v>
      </c>
      <c r="C1346" t="s">
        <v>19632</v>
      </c>
      <c r="D1346">
        <v>9758</v>
      </c>
      <c r="E1346">
        <v>25</v>
      </c>
      <c r="F1346" t="s">
        <v>23</v>
      </c>
      <c r="G1346">
        <v>16</v>
      </c>
      <c r="H1346">
        <v>4224</v>
      </c>
      <c r="I1346">
        <v>1.04137165558623</v>
      </c>
      <c r="J1346">
        <v>4056.1887558021999</v>
      </c>
    </row>
    <row r="1347" spans="1:10" x14ac:dyDescent="0.25">
      <c r="A1347" s="1">
        <v>45658.405902777777</v>
      </c>
      <c r="B1347" t="s">
        <v>8037</v>
      </c>
      <c r="C1347" t="s">
        <v>8038</v>
      </c>
      <c r="D1347">
        <v>9759</v>
      </c>
      <c r="E1347">
        <v>8080</v>
      </c>
      <c r="F1347" t="s">
        <v>12</v>
      </c>
      <c r="G1347">
        <v>12</v>
      </c>
      <c r="H1347">
        <v>10716</v>
      </c>
      <c r="I1347">
        <v>3.8220787710358199</v>
      </c>
      <c r="J1347">
        <v>2803.7098767317698</v>
      </c>
    </row>
    <row r="1348" spans="1:10" x14ac:dyDescent="0.25">
      <c r="A1348" s="1">
        <v>45658.229189814818</v>
      </c>
      <c r="B1348" t="s">
        <v>4411</v>
      </c>
      <c r="C1348" t="s">
        <v>4412</v>
      </c>
      <c r="D1348">
        <v>9765</v>
      </c>
      <c r="E1348">
        <v>80</v>
      </c>
      <c r="F1348" t="s">
        <v>12</v>
      </c>
      <c r="G1348">
        <v>15</v>
      </c>
      <c r="H1348">
        <v>6030</v>
      </c>
      <c r="I1348">
        <v>3.11583345446433</v>
      </c>
      <c r="J1348">
        <v>1935.2767367460699</v>
      </c>
    </row>
    <row r="1349" spans="1:10" x14ac:dyDescent="0.25">
      <c r="A1349" s="1">
        <v>45658.97861111111</v>
      </c>
      <c r="B1349" t="s">
        <v>19561</v>
      </c>
      <c r="C1349" t="s">
        <v>19562</v>
      </c>
      <c r="D1349">
        <v>9766</v>
      </c>
      <c r="E1349">
        <v>22</v>
      </c>
      <c r="F1349" t="s">
        <v>23</v>
      </c>
      <c r="G1349">
        <v>7</v>
      </c>
      <c r="H1349">
        <v>8449</v>
      </c>
      <c r="I1349">
        <v>2.5220662907455802</v>
      </c>
      <c r="J1349">
        <v>3350.0308976820202</v>
      </c>
    </row>
    <row r="1350" spans="1:10" x14ac:dyDescent="0.25">
      <c r="A1350" s="1">
        <v>45658.848935185182</v>
      </c>
      <c r="B1350" t="s">
        <v>16887</v>
      </c>
      <c r="C1350" t="s">
        <v>16888</v>
      </c>
      <c r="D1350">
        <v>9768</v>
      </c>
      <c r="E1350">
        <v>21</v>
      </c>
      <c r="F1350" t="s">
        <v>28</v>
      </c>
      <c r="G1350">
        <v>9</v>
      </c>
      <c r="H1350">
        <v>12294</v>
      </c>
      <c r="I1350">
        <v>0.83464995022053801</v>
      </c>
      <c r="J1350">
        <v>14729.5282252776</v>
      </c>
    </row>
    <row r="1351" spans="1:10" x14ac:dyDescent="0.25">
      <c r="A1351" s="1">
        <v>45658.43849537037</v>
      </c>
      <c r="B1351" t="s">
        <v>8735</v>
      </c>
      <c r="C1351" t="s">
        <v>8736</v>
      </c>
      <c r="D1351">
        <v>9775</v>
      </c>
      <c r="E1351">
        <v>21</v>
      </c>
      <c r="F1351" t="s">
        <v>28</v>
      </c>
      <c r="G1351">
        <v>8</v>
      </c>
      <c r="H1351">
        <v>8472</v>
      </c>
      <c r="I1351">
        <v>3.1411066769135001</v>
      </c>
      <c r="J1351">
        <v>2697.1385792999199</v>
      </c>
    </row>
    <row r="1352" spans="1:10" x14ac:dyDescent="0.25">
      <c r="A1352" s="1">
        <v>45658.36787037037</v>
      </c>
      <c r="B1352" t="s">
        <v>7285</v>
      </c>
      <c r="C1352" t="s">
        <v>7286</v>
      </c>
      <c r="D1352">
        <v>9777</v>
      </c>
      <c r="E1352">
        <v>8080</v>
      </c>
      <c r="F1352" t="s">
        <v>23</v>
      </c>
      <c r="G1352">
        <v>15</v>
      </c>
      <c r="H1352">
        <v>14925</v>
      </c>
      <c r="I1352">
        <v>0.79902112538644898</v>
      </c>
      <c r="J1352">
        <v>18679.105627878602</v>
      </c>
    </row>
    <row r="1353" spans="1:10" x14ac:dyDescent="0.25">
      <c r="A1353" s="1">
        <v>45658.524189814816</v>
      </c>
      <c r="B1353" t="s">
        <v>10475</v>
      </c>
      <c r="C1353" t="s">
        <v>10476</v>
      </c>
      <c r="D1353">
        <v>9787</v>
      </c>
      <c r="E1353">
        <v>80</v>
      </c>
      <c r="F1353" t="s">
        <v>28</v>
      </c>
      <c r="G1353">
        <v>13</v>
      </c>
      <c r="H1353">
        <v>1339</v>
      </c>
      <c r="I1353">
        <v>4.0097789381863302</v>
      </c>
      <c r="J1353">
        <v>333.93362094062002</v>
      </c>
    </row>
    <row r="1354" spans="1:10" x14ac:dyDescent="0.25">
      <c r="A1354" s="1">
        <v>45658.255787037036</v>
      </c>
      <c r="B1354" t="s">
        <v>4981</v>
      </c>
      <c r="C1354" t="s">
        <v>4982</v>
      </c>
      <c r="D1354">
        <v>9799</v>
      </c>
      <c r="E1354">
        <v>21</v>
      </c>
      <c r="F1354" t="s">
        <v>28</v>
      </c>
      <c r="G1354">
        <v>11</v>
      </c>
      <c r="H1354">
        <v>1804</v>
      </c>
      <c r="I1354">
        <v>0.39069642776089097</v>
      </c>
      <c r="J1354">
        <v>4617.3956857984303</v>
      </c>
    </row>
    <row r="1355" spans="1:10" x14ac:dyDescent="0.25">
      <c r="A1355" s="1">
        <v>45658.837245370371</v>
      </c>
      <c r="B1355" t="s">
        <v>16631</v>
      </c>
      <c r="C1355" t="s">
        <v>16632</v>
      </c>
      <c r="D1355">
        <v>9805</v>
      </c>
      <c r="E1355">
        <v>53</v>
      </c>
      <c r="F1355" t="s">
        <v>23</v>
      </c>
      <c r="G1355">
        <v>11</v>
      </c>
      <c r="H1355">
        <v>14663</v>
      </c>
      <c r="I1355">
        <v>3.9209655710515201</v>
      </c>
      <c r="J1355">
        <v>3739.6400795398099</v>
      </c>
    </row>
    <row r="1356" spans="1:10" x14ac:dyDescent="0.25">
      <c r="A1356" s="1">
        <v>45658.141979166663</v>
      </c>
      <c r="B1356" t="s">
        <v>2781</v>
      </c>
      <c r="C1356" t="s">
        <v>2782</v>
      </c>
      <c r="D1356">
        <v>9807</v>
      </c>
      <c r="E1356">
        <v>22</v>
      </c>
      <c r="F1356" t="s">
        <v>12</v>
      </c>
      <c r="G1356">
        <v>9</v>
      </c>
      <c r="H1356">
        <v>2979</v>
      </c>
      <c r="I1356">
        <v>0.90124750264042497</v>
      </c>
      <c r="J1356">
        <v>3305.41831325167</v>
      </c>
    </row>
    <row r="1357" spans="1:10" x14ac:dyDescent="0.25">
      <c r="A1357" s="1">
        <v>45658.553495370368</v>
      </c>
      <c r="B1357" t="s">
        <v>11075</v>
      </c>
      <c r="C1357" t="s">
        <v>11076</v>
      </c>
      <c r="D1357">
        <v>9808</v>
      </c>
      <c r="E1357">
        <v>53</v>
      </c>
      <c r="F1357" t="s">
        <v>28</v>
      </c>
      <c r="G1357">
        <v>14</v>
      </c>
      <c r="H1357">
        <v>20244</v>
      </c>
      <c r="I1357">
        <v>0.43313416869496102</v>
      </c>
      <c r="J1357">
        <v>46738.404547938102</v>
      </c>
    </row>
    <row r="1358" spans="1:10" x14ac:dyDescent="0.25">
      <c r="A1358" s="1">
        <v>45658.042395833334</v>
      </c>
      <c r="B1358" t="s">
        <v>833</v>
      </c>
      <c r="C1358" t="s">
        <v>834</v>
      </c>
      <c r="D1358">
        <v>9811</v>
      </c>
      <c r="E1358">
        <v>22</v>
      </c>
      <c r="F1358" t="s">
        <v>23</v>
      </c>
      <c r="G1358">
        <v>10</v>
      </c>
      <c r="H1358">
        <v>11050</v>
      </c>
      <c r="I1358">
        <v>4.6349493489383802</v>
      </c>
      <c r="J1358">
        <v>2384.0605728584601</v>
      </c>
    </row>
    <row r="1359" spans="1:10" x14ac:dyDescent="0.25">
      <c r="A1359" s="1">
        <v>45658.140370370369</v>
      </c>
      <c r="B1359" t="s">
        <v>2735</v>
      </c>
      <c r="C1359" t="s">
        <v>2736</v>
      </c>
      <c r="D1359">
        <v>9812</v>
      </c>
      <c r="E1359">
        <v>443</v>
      </c>
      <c r="F1359" t="s">
        <v>23</v>
      </c>
      <c r="G1359">
        <v>14</v>
      </c>
      <c r="H1359">
        <v>13146</v>
      </c>
      <c r="I1359">
        <v>3.2280221026652001</v>
      </c>
      <c r="J1359">
        <v>4072.46282147388</v>
      </c>
    </row>
    <row r="1360" spans="1:10" x14ac:dyDescent="0.25">
      <c r="A1360" s="1">
        <v>45658.549571759257</v>
      </c>
      <c r="B1360" t="s">
        <v>10979</v>
      </c>
      <c r="C1360" t="s">
        <v>10980</v>
      </c>
      <c r="D1360">
        <v>9812</v>
      </c>
      <c r="E1360">
        <v>21</v>
      </c>
      <c r="F1360" t="s">
        <v>23</v>
      </c>
      <c r="G1360">
        <v>12</v>
      </c>
      <c r="H1360">
        <v>13836</v>
      </c>
      <c r="I1360">
        <v>1.38805348521607E-2</v>
      </c>
      <c r="J1360">
        <v>996791.56079826597</v>
      </c>
    </row>
    <row r="1361" spans="1:10" x14ac:dyDescent="0.25">
      <c r="A1361" s="1">
        <v>45658.426446759258</v>
      </c>
      <c r="B1361" t="s">
        <v>8447</v>
      </c>
      <c r="C1361" t="s">
        <v>8448</v>
      </c>
      <c r="D1361">
        <v>9817</v>
      </c>
      <c r="E1361">
        <v>53</v>
      </c>
      <c r="F1361" t="s">
        <v>28</v>
      </c>
      <c r="G1361">
        <v>7</v>
      </c>
      <c r="H1361">
        <v>6825</v>
      </c>
      <c r="I1361">
        <v>3.1498239815226601</v>
      </c>
      <c r="J1361">
        <v>2166.7877443426901</v>
      </c>
    </row>
    <row r="1362" spans="1:10" x14ac:dyDescent="0.25">
      <c r="A1362" s="1">
        <v>45658.739525462966</v>
      </c>
      <c r="B1362" t="s">
        <v>14651</v>
      </c>
      <c r="C1362" t="s">
        <v>14652</v>
      </c>
      <c r="D1362">
        <v>9823</v>
      </c>
      <c r="E1362">
        <v>25</v>
      </c>
      <c r="F1362" t="s">
        <v>23</v>
      </c>
      <c r="G1362">
        <v>11</v>
      </c>
      <c r="H1362">
        <v>3014</v>
      </c>
      <c r="I1362">
        <v>2.8256066607707</v>
      </c>
      <c r="J1362">
        <v>1066.6735897267099</v>
      </c>
    </row>
    <row r="1363" spans="1:10" x14ac:dyDescent="0.25">
      <c r="A1363" s="1">
        <v>45658.507488425923</v>
      </c>
      <c r="B1363" t="s">
        <v>10201</v>
      </c>
      <c r="C1363" t="s">
        <v>10202</v>
      </c>
      <c r="D1363">
        <v>9827</v>
      </c>
      <c r="E1363">
        <v>25</v>
      </c>
      <c r="F1363" t="s">
        <v>12</v>
      </c>
      <c r="G1363">
        <v>13</v>
      </c>
      <c r="H1363">
        <v>15067</v>
      </c>
      <c r="I1363">
        <v>3.7670673138934099</v>
      </c>
      <c r="J1363">
        <v>3999.66306533228</v>
      </c>
    </row>
    <row r="1364" spans="1:10" x14ac:dyDescent="0.25">
      <c r="A1364" s="1">
        <v>45658.954409722224</v>
      </c>
      <c r="B1364" t="s">
        <v>19107</v>
      </c>
      <c r="C1364" t="s">
        <v>19108</v>
      </c>
      <c r="D1364">
        <v>9828</v>
      </c>
      <c r="E1364">
        <v>443</v>
      </c>
      <c r="F1364" t="s">
        <v>12</v>
      </c>
      <c r="G1364">
        <v>11</v>
      </c>
      <c r="H1364">
        <v>10197</v>
      </c>
      <c r="I1364">
        <v>0.20961216065954899</v>
      </c>
      <c r="J1364">
        <v>48646.986739294698</v>
      </c>
    </row>
    <row r="1365" spans="1:10" x14ac:dyDescent="0.25">
      <c r="A1365" s="1">
        <v>45658.340486111112</v>
      </c>
      <c r="B1365" t="s">
        <v>6705</v>
      </c>
      <c r="C1365" t="s">
        <v>6706</v>
      </c>
      <c r="D1365">
        <v>9833</v>
      </c>
      <c r="E1365">
        <v>53</v>
      </c>
      <c r="F1365" t="s">
        <v>28</v>
      </c>
      <c r="G1365">
        <v>12</v>
      </c>
      <c r="H1365">
        <v>10140</v>
      </c>
      <c r="I1365">
        <v>3.0619946223643</v>
      </c>
      <c r="J1365">
        <v>3311.5668871326802</v>
      </c>
    </row>
    <row r="1366" spans="1:10" x14ac:dyDescent="0.25">
      <c r="A1366" s="1">
        <v>45658.963229166664</v>
      </c>
      <c r="B1366" t="s">
        <v>19257</v>
      </c>
      <c r="C1366" t="s">
        <v>19258</v>
      </c>
      <c r="D1366">
        <v>9838</v>
      </c>
      <c r="E1366">
        <v>21</v>
      </c>
      <c r="F1366" t="s">
        <v>12</v>
      </c>
      <c r="G1366">
        <v>16</v>
      </c>
      <c r="H1366">
        <v>20352</v>
      </c>
      <c r="I1366">
        <v>4.2290552583123899</v>
      </c>
      <c r="J1366">
        <v>4812.4223394804903</v>
      </c>
    </row>
    <row r="1367" spans="1:10" x14ac:dyDescent="0.25">
      <c r="A1367" s="1">
        <v>45658.302141203705</v>
      </c>
      <c r="B1367" t="s">
        <v>5953</v>
      </c>
      <c r="C1367" t="s">
        <v>5954</v>
      </c>
      <c r="D1367">
        <v>9846</v>
      </c>
      <c r="E1367">
        <v>53</v>
      </c>
      <c r="F1367" t="s">
        <v>23</v>
      </c>
      <c r="G1367">
        <v>13</v>
      </c>
      <c r="H1367">
        <v>11609</v>
      </c>
      <c r="I1367">
        <v>2.0450920039615301</v>
      </c>
      <c r="J1367">
        <v>5676.5172312601298</v>
      </c>
    </row>
    <row r="1368" spans="1:10" x14ac:dyDescent="0.25">
      <c r="A1368" s="1">
        <v>45658.108391203707</v>
      </c>
      <c r="B1368" t="s">
        <v>2161</v>
      </c>
      <c r="C1368" t="s">
        <v>2162</v>
      </c>
      <c r="D1368">
        <v>9849</v>
      </c>
      <c r="E1368">
        <v>443</v>
      </c>
      <c r="F1368" t="s">
        <v>23</v>
      </c>
      <c r="G1368">
        <v>15</v>
      </c>
      <c r="H1368">
        <v>19950</v>
      </c>
      <c r="I1368">
        <v>1.74042831860758</v>
      </c>
      <c r="J1368">
        <v>11462.6955828671</v>
      </c>
    </row>
    <row r="1369" spans="1:10" x14ac:dyDescent="0.25">
      <c r="A1369" s="1">
        <v>45658.289120370369</v>
      </c>
      <c r="B1369" t="s">
        <v>5679</v>
      </c>
      <c r="C1369" t="s">
        <v>5680</v>
      </c>
      <c r="D1369">
        <v>9850</v>
      </c>
      <c r="E1369">
        <v>80</v>
      </c>
      <c r="F1369" t="s">
        <v>12</v>
      </c>
      <c r="G1369">
        <v>11</v>
      </c>
      <c r="H1369">
        <v>16313</v>
      </c>
      <c r="I1369">
        <v>1.33799649177809</v>
      </c>
      <c r="J1369">
        <v>12192.1096955353</v>
      </c>
    </row>
    <row r="1370" spans="1:10" x14ac:dyDescent="0.25">
      <c r="A1370" s="1">
        <v>45658.992303240739</v>
      </c>
      <c r="B1370" t="s">
        <v>19829</v>
      </c>
      <c r="C1370" t="s">
        <v>19830</v>
      </c>
      <c r="D1370">
        <v>9853</v>
      </c>
      <c r="E1370">
        <v>53</v>
      </c>
      <c r="F1370" t="s">
        <v>23</v>
      </c>
      <c r="G1370">
        <v>13</v>
      </c>
      <c r="H1370">
        <v>8424</v>
      </c>
      <c r="I1370">
        <v>1.27622859992946</v>
      </c>
      <c r="J1370">
        <v>6600.6983392047096</v>
      </c>
    </row>
    <row r="1371" spans="1:10" x14ac:dyDescent="0.25">
      <c r="A1371" s="1">
        <v>45658.2580787037</v>
      </c>
      <c r="B1371" t="s">
        <v>5023</v>
      </c>
      <c r="C1371" t="s">
        <v>5024</v>
      </c>
      <c r="D1371">
        <v>9869</v>
      </c>
      <c r="E1371">
        <v>53</v>
      </c>
      <c r="F1371" t="s">
        <v>23</v>
      </c>
      <c r="G1371">
        <v>14</v>
      </c>
      <c r="H1371">
        <v>13818</v>
      </c>
      <c r="I1371">
        <v>0.47831859548536898</v>
      </c>
      <c r="J1371">
        <v>28888.6949627754</v>
      </c>
    </row>
    <row r="1372" spans="1:10" x14ac:dyDescent="0.25">
      <c r="A1372" s="1">
        <v>45658.186076388891</v>
      </c>
      <c r="B1372" t="s">
        <v>3611</v>
      </c>
      <c r="C1372" t="s">
        <v>3612</v>
      </c>
      <c r="D1372">
        <v>9870</v>
      </c>
      <c r="E1372">
        <v>80</v>
      </c>
      <c r="F1372" t="s">
        <v>23</v>
      </c>
      <c r="G1372">
        <v>12</v>
      </c>
      <c r="H1372">
        <v>11544</v>
      </c>
      <c r="I1372">
        <v>4.4426967220164197</v>
      </c>
      <c r="J1372">
        <v>2598.4217970117202</v>
      </c>
    </row>
    <row r="1373" spans="1:10" x14ac:dyDescent="0.25">
      <c r="A1373" s="1">
        <v>45658.169664351852</v>
      </c>
      <c r="B1373" t="s">
        <v>3289</v>
      </c>
      <c r="C1373" t="s">
        <v>3290</v>
      </c>
      <c r="D1373">
        <v>9873</v>
      </c>
      <c r="E1373">
        <v>22</v>
      </c>
      <c r="F1373" t="s">
        <v>23</v>
      </c>
      <c r="G1373">
        <v>10</v>
      </c>
      <c r="H1373">
        <v>8050</v>
      </c>
      <c r="I1373">
        <v>2.8967887038582698</v>
      </c>
      <c r="J1373">
        <v>2778.9393093386798</v>
      </c>
    </row>
    <row r="1374" spans="1:10" x14ac:dyDescent="0.25">
      <c r="A1374" s="1">
        <v>45658.871469907404</v>
      </c>
      <c r="B1374" t="s">
        <v>17301</v>
      </c>
      <c r="C1374" t="s">
        <v>17302</v>
      </c>
      <c r="D1374">
        <v>9876</v>
      </c>
      <c r="E1374">
        <v>22</v>
      </c>
      <c r="F1374" t="s">
        <v>28</v>
      </c>
      <c r="G1374">
        <v>8</v>
      </c>
      <c r="H1374">
        <v>5184</v>
      </c>
      <c r="I1374">
        <v>3.7267663619112801</v>
      </c>
      <c r="J1374">
        <v>1391.018243854</v>
      </c>
    </row>
    <row r="1375" spans="1:10" x14ac:dyDescent="0.25">
      <c r="A1375" s="1">
        <v>45658.980509259258</v>
      </c>
      <c r="B1375" t="s">
        <v>19597</v>
      </c>
      <c r="C1375" t="s">
        <v>19598</v>
      </c>
      <c r="D1375">
        <v>9878</v>
      </c>
      <c r="E1375">
        <v>21</v>
      </c>
      <c r="F1375" t="s">
        <v>23</v>
      </c>
      <c r="G1375">
        <v>12</v>
      </c>
      <c r="H1375">
        <v>3516</v>
      </c>
      <c r="I1375">
        <v>1.6960099931355499</v>
      </c>
      <c r="J1375">
        <v>2073.1009924650598</v>
      </c>
    </row>
    <row r="1376" spans="1:10" x14ac:dyDescent="0.25">
      <c r="A1376" s="1">
        <v>45658.048993055556</v>
      </c>
      <c r="B1376" t="s">
        <v>945</v>
      </c>
      <c r="C1376" t="s">
        <v>946</v>
      </c>
      <c r="D1376">
        <v>9880</v>
      </c>
      <c r="E1376">
        <v>53</v>
      </c>
      <c r="F1376" t="s">
        <v>23</v>
      </c>
      <c r="G1376">
        <v>12</v>
      </c>
      <c r="H1376">
        <v>10908</v>
      </c>
      <c r="I1376">
        <v>0.467240660120739</v>
      </c>
      <c r="J1376">
        <v>23345.570989436699</v>
      </c>
    </row>
    <row r="1377" spans="1:10" x14ac:dyDescent="0.25">
      <c r="A1377" s="1">
        <v>45658.165891203702</v>
      </c>
      <c r="B1377" t="s">
        <v>3215</v>
      </c>
      <c r="C1377" t="s">
        <v>3216</v>
      </c>
      <c r="D1377">
        <v>9880</v>
      </c>
      <c r="E1377">
        <v>22</v>
      </c>
      <c r="F1377" t="s">
        <v>23</v>
      </c>
      <c r="G1377">
        <v>7</v>
      </c>
      <c r="H1377">
        <v>1316</v>
      </c>
      <c r="I1377">
        <v>4.1248426364905599</v>
      </c>
      <c r="J1377">
        <v>319.04247409536498</v>
      </c>
    </row>
    <row r="1378" spans="1:10" x14ac:dyDescent="0.25">
      <c r="A1378" s="1">
        <v>45658.913483796299</v>
      </c>
      <c r="B1378" t="s">
        <v>18237</v>
      </c>
      <c r="C1378" t="s">
        <v>18238</v>
      </c>
      <c r="D1378">
        <v>9880</v>
      </c>
      <c r="E1378">
        <v>22</v>
      </c>
      <c r="F1378" t="s">
        <v>23</v>
      </c>
      <c r="G1378">
        <v>17</v>
      </c>
      <c r="H1378">
        <v>1972</v>
      </c>
      <c r="I1378">
        <v>3.0800054883566998</v>
      </c>
      <c r="J1378">
        <v>640.25859936117502</v>
      </c>
    </row>
    <row r="1379" spans="1:10" x14ac:dyDescent="0.25">
      <c r="A1379" s="1">
        <v>45658.877800925926</v>
      </c>
      <c r="B1379" t="s">
        <v>17457</v>
      </c>
      <c r="C1379" t="s">
        <v>17458</v>
      </c>
      <c r="D1379">
        <v>9892</v>
      </c>
      <c r="E1379">
        <v>22</v>
      </c>
      <c r="F1379" t="s">
        <v>12</v>
      </c>
      <c r="G1379">
        <v>18</v>
      </c>
      <c r="H1379">
        <v>25398</v>
      </c>
      <c r="I1379">
        <v>0.59671365971218504</v>
      </c>
      <c r="J1379">
        <v>42563.128204992398</v>
      </c>
    </row>
    <row r="1380" spans="1:10" x14ac:dyDescent="0.25">
      <c r="A1380" s="1">
        <v>45658.762557870374</v>
      </c>
      <c r="B1380" t="s">
        <v>15151</v>
      </c>
      <c r="C1380" t="s">
        <v>15152</v>
      </c>
      <c r="D1380">
        <v>9896</v>
      </c>
      <c r="E1380">
        <v>25</v>
      </c>
      <c r="F1380" t="s">
        <v>28</v>
      </c>
      <c r="G1380">
        <v>13</v>
      </c>
      <c r="H1380">
        <v>17459</v>
      </c>
      <c r="I1380">
        <v>4.64820296228846</v>
      </c>
      <c r="J1380">
        <v>3756.0752277057099</v>
      </c>
    </row>
    <row r="1381" spans="1:10" x14ac:dyDescent="0.25">
      <c r="A1381" s="1">
        <v>45658.607141203705</v>
      </c>
      <c r="B1381" t="s">
        <v>12095</v>
      </c>
      <c r="C1381" t="s">
        <v>12096</v>
      </c>
      <c r="D1381">
        <v>9897</v>
      </c>
      <c r="E1381">
        <v>53</v>
      </c>
      <c r="F1381" t="s">
        <v>23</v>
      </c>
      <c r="G1381">
        <v>13</v>
      </c>
      <c r="H1381">
        <v>15938</v>
      </c>
      <c r="I1381">
        <v>1.49784763979034E-2</v>
      </c>
      <c r="J1381">
        <v>1064060.1605000901</v>
      </c>
    </row>
    <row r="1382" spans="1:10" x14ac:dyDescent="0.25">
      <c r="A1382" s="1">
        <v>45658.030231481483</v>
      </c>
      <c r="B1382" t="s">
        <v>623</v>
      </c>
      <c r="C1382" t="s">
        <v>624</v>
      </c>
      <c r="D1382">
        <v>9900</v>
      </c>
      <c r="E1382">
        <v>80</v>
      </c>
      <c r="F1382" t="s">
        <v>12</v>
      </c>
      <c r="G1382">
        <v>13</v>
      </c>
      <c r="H1382">
        <v>2678</v>
      </c>
      <c r="I1382">
        <v>1.01386809410448</v>
      </c>
      <c r="J1382">
        <v>2641.3692427764699</v>
      </c>
    </row>
    <row r="1383" spans="1:10" x14ac:dyDescent="0.25">
      <c r="A1383" s="1">
        <v>45658.154374999998</v>
      </c>
      <c r="B1383" t="s">
        <v>3007</v>
      </c>
      <c r="C1383" t="s">
        <v>3008</v>
      </c>
      <c r="D1383">
        <v>9902</v>
      </c>
      <c r="E1383">
        <v>22</v>
      </c>
      <c r="F1383" t="s">
        <v>28</v>
      </c>
      <c r="G1383">
        <v>9</v>
      </c>
      <c r="H1383">
        <v>7137</v>
      </c>
      <c r="I1383">
        <v>3.85475935586223</v>
      </c>
      <c r="J1383">
        <v>1851.47744414867</v>
      </c>
    </row>
    <row r="1384" spans="1:10" x14ac:dyDescent="0.25">
      <c r="A1384" s="1">
        <v>45658.277268518519</v>
      </c>
      <c r="B1384" t="s">
        <v>5421</v>
      </c>
      <c r="C1384" t="s">
        <v>5422</v>
      </c>
      <c r="D1384">
        <v>9906</v>
      </c>
      <c r="E1384">
        <v>22</v>
      </c>
      <c r="F1384" t="s">
        <v>28</v>
      </c>
      <c r="G1384">
        <v>8</v>
      </c>
      <c r="H1384">
        <v>736</v>
      </c>
      <c r="I1384">
        <v>4.6991837426958698</v>
      </c>
      <c r="J1384">
        <v>156.622945664551</v>
      </c>
    </row>
    <row r="1385" spans="1:10" x14ac:dyDescent="0.25">
      <c r="A1385" s="1">
        <v>45658.082106481481</v>
      </c>
      <c r="B1385" t="s">
        <v>1639</v>
      </c>
      <c r="C1385" t="s">
        <v>1640</v>
      </c>
      <c r="D1385">
        <v>9919</v>
      </c>
      <c r="E1385">
        <v>25</v>
      </c>
      <c r="F1385" t="s">
        <v>28</v>
      </c>
      <c r="G1385">
        <v>16</v>
      </c>
      <c r="H1385">
        <v>15552</v>
      </c>
      <c r="I1385">
        <v>2.5564126410393802</v>
      </c>
      <c r="J1385">
        <v>6083.5249170403304</v>
      </c>
    </row>
    <row r="1386" spans="1:10" x14ac:dyDescent="0.25">
      <c r="A1386" s="1">
        <v>45658.544421296298</v>
      </c>
      <c r="B1386" t="s">
        <v>10853</v>
      </c>
      <c r="C1386" t="s">
        <v>10854</v>
      </c>
      <c r="D1386">
        <v>9919</v>
      </c>
      <c r="E1386">
        <v>443</v>
      </c>
      <c r="F1386" t="s">
        <v>23</v>
      </c>
      <c r="G1386">
        <v>13</v>
      </c>
      <c r="H1386">
        <v>17277</v>
      </c>
      <c r="I1386">
        <v>1.44115634564458</v>
      </c>
      <c r="J1386">
        <v>11988.2898564156</v>
      </c>
    </row>
    <row r="1387" spans="1:10" x14ac:dyDescent="0.25">
      <c r="A1387" s="1">
        <v>45658.096400462964</v>
      </c>
      <c r="B1387" t="s">
        <v>1899</v>
      </c>
      <c r="C1387" t="s">
        <v>1900</v>
      </c>
      <c r="D1387">
        <v>9926</v>
      </c>
      <c r="E1387">
        <v>53</v>
      </c>
      <c r="F1387" t="s">
        <v>28</v>
      </c>
      <c r="G1387">
        <v>11</v>
      </c>
      <c r="H1387">
        <v>13332</v>
      </c>
      <c r="I1387">
        <v>1.7686510209036601</v>
      </c>
      <c r="J1387">
        <v>7537.9483247001499</v>
      </c>
    </row>
    <row r="1388" spans="1:10" x14ac:dyDescent="0.25">
      <c r="A1388" s="1">
        <v>45658.990081018521</v>
      </c>
      <c r="B1388" t="s">
        <v>19779</v>
      </c>
      <c r="C1388" t="s">
        <v>19780</v>
      </c>
      <c r="D1388">
        <v>9958</v>
      </c>
      <c r="E1388">
        <v>53</v>
      </c>
      <c r="F1388" t="s">
        <v>12</v>
      </c>
      <c r="G1388">
        <v>13</v>
      </c>
      <c r="H1388">
        <v>6643</v>
      </c>
      <c r="I1388">
        <v>2.4404626518279802</v>
      </c>
      <c r="J1388">
        <v>2722.0248566492801</v>
      </c>
    </row>
    <row r="1389" spans="1:10" x14ac:dyDescent="0.25">
      <c r="A1389" s="1">
        <v>45658.579884259256</v>
      </c>
      <c r="B1389" t="s">
        <v>11575</v>
      </c>
      <c r="C1389" t="s">
        <v>11576</v>
      </c>
      <c r="D1389">
        <v>9960</v>
      </c>
      <c r="E1389">
        <v>25</v>
      </c>
      <c r="F1389" t="s">
        <v>23</v>
      </c>
      <c r="G1389">
        <v>11</v>
      </c>
      <c r="H1389">
        <v>13024</v>
      </c>
      <c r="I1389">
        <v>3.27823084105458</v>
      </c>
      <c r="J1389">
        <v>3972.8745873827002</v>
      </c>
    </row>
    <row r="1390" spans="1:10" x14ac:dyDescent="0.25">
      <c r="A1390" s="1">
        <v>45658.565960648149</v>
      </c>
      <c r="B1390" t="s">
        <v>11321</v>
      </c>
      <c r="C1390" t="s">
        <v>11322</v>
      </c>
      <c r="D1390">
        <v>9966</v>
      </c>
      <c r="E1390">
        <v>25</v>
      </c>
      <c r="F1390" t="s">
        <v>12</v>
      </c>
      <c r="G1390">
        <v>17</v>
      </c>
      <c r="H1390">
        <v>10285</v>
      </c>
      <c r="I1390">
        <v>2.8194011785161299</v>
      </c>
      <c r="J1390">
        <v>3647.9377530135798</v>
      </c>
    </row>
    <row r="1391" spans="1:10" x14ac:dyDescent="0.25">
      <c r="A1391" s="1">
        <v>45658.799432870372</v>
      </c>
      <c r="B1391" t="s">
        <v>15875</v>
      </c>
      <c r="C1391" t="s">
        <v>15876</v>
      </c>
      <c r="D1391">
        <v>9971</v>
      </c>
      <c r="E1391">
        <v>25</v>
      </c>
      <c r="F1391" t="s">
        <v>28</v>
      </c>
      <c r="G1391">
        <v>12</v>
      </c>
      <c r="H1391">
        <v>2604</v>
      </c>
      <c r="I1391">
        <v>4.0734734524862697</v>
      </c>
      <c r="J1391">
        <v>639.25787914749401</v>
      </c>
    </row>
    <row r="1392" spans="1:10" x14ac:dyDescent="0.25">
      <c r="A1392" s="1">
        <v>45658.225115740737</v>
      </c>
      <c r="B1392" t="s">
        <v>4339</v>
      </c>
      <c r="C1392" t="s">
        <v>4340</v>
      </c>
      <c r="D1392">
        <v>9977</v>
      </c>
      <c r="E1392">
        <v>80</v>
      </c>
      <c r="F1392" t="s">
        <v>28</v>
      </c>
      <c r="G1392">
        <v>13</v>
      </c>
      <c r="H1392">
        <v>4849</v>
      </c>
      <c r="I1392">
        <v>2.4931346783121802</v>
      </c>
      <c r="J1392">
        <v>1944.94105841193</v>
      </c>
    </row>
    <row r="1393" spans="1:10" x14ac:dyDescent="0.25">
      <c r="A1393" s="1">
        <v>45658.639722222222</v>
      </c>
      <c r="B1393" t="s">
        <v>12743</v>
      </c>
      <c r="C1393" t="s">
        <v>12744</v>
      </c>
      <c r="D1393">
        <v>9978</v>
      </c>
      <c r="E1393">
        <v>25</v>
      </c>
      <c r="F1393" t="s">
        <v>23</v>
      </c>
      <c r="G1393">
        <v>11</v>
      </c>
      <c r="H1393">
        <v>2750</v>
      </c>
      <c r="I1393">
        <v>1.8494503146930199</v>
      </c>
      <c r="J1393">
        <v>1486.92829331641</v>
      </c>
    </row>
    <row r="1394" spans="1:10" x14ac:dyDescent="0.25">
      <c r="A1394" s="1">
        <v>45658.897361111114</v>
      </c>
      <c r="B1394" t="s">
        <v>17871</v>
      </c>
      <c r="C1394" t="s">
        <v>17872</v>
      </c>
      <c r="D1394">
        <v>9983</v>
      </c>
      <c r="E1394">
        <v>443</v>
      </c>
      <c r="F1394" t="s">
        <v>12</v>
      </c>
      <c r="G1394">
        <v>10</v>
      </c>
      <c r="H1394">
        <v>4480</v>
      </c>
      <c r="I1394">
        <v>3.0058352498858398</v>
      </c>
      <c r="J1394">
        <v>1490.43431444559</v>
      </c>
    </row>
    <row r="1395" spans="1:10" x14ac:dyDescent="0.25">
      <c r="A1395" s="1">
        <v>45658.710613425923</v>
      </c>
      <c r="B1395" t="s">
        <v>14091</v>
      </c>
      <c r="C1395" t="s">
        <v>14092</v>
      </c>
      <c r="D1395">
        <v>9993</v>
      </c>
      <c r="E1395">
        <v>21</v>
      </c>
      <c r="F1395" t="s">
        <v>23</v>
      </c>
      <c r="G1395">
        <v>8</v>
      </c>
      <c r="H1395">
        <v>4320</v>
      </c>
      <c r="I1395">
        <v>2.4719842234167699</v>
      </c>
      <c r="J1395">
        <v>1747.5839688122601</v>
      </c>
    </row>
    <row r="1396" spans="1:10" x14ac:dyDescent="0.25">
      <c r="A1396" s="1">
        <v>45658.930810185186</v>
      </c>
      <c r="B1396" t="s">
        <v>18597</v>
      </c>
      <c r="C1396" t="s">
        <v>18598</v>
      </c>
      <c r="D1396">
        <v>9994</v>
      </c>
      <c r="E1396">
        <v>443</v>
      </c>
      <c r="F1396" t="s">
        <v>23</v>
      </c>
      <c r="G1396">
        <v>15</v>
      </c>
      <c r="H1396">
        <v>5145</v>
      </c>
      <c r="I1396">
        <v>2.20145055321793</v>
      </c>
      <c r="J1396">
        <v>2337.0954176006198</v>
      </c>
    </row>
    <row r="1397" spans="1:10" x14ac:dyDescent="0.25">
      <c r="A1397" s="1">
        <v>45658.794872685183</v>
      </c>
      <c r="B1397" t="s">
        <v>15799</v>
      </c>
      <c r="C1397" t="s">
        <v>15800</v>
      </c>
      <c r="D1397">
        <v>9996</v>
      </c>
      <c r="E1397">
        <v>25</v>
      </c>
      <c r="F1397" t="s">
        <v>28</v>
      </c>
      <c r="G1397">
        <v>8</v>
      </c>
      <c r="H1397">
        <v>7288</v>
      </c>
      <c r="I1397">
        <v>1.50961000627999</v>
      </c>
      <c r="J1397">
        <v>4827.73694509299</v>
      </c>
    </row>
    <row r="1398" spans="1:10" x14ac:dyDescent="0.25">
      <c r="A1398" s="1">
        <v>45658.41915509259</v>
      </c>
      <c r="B1398" t="s">
        <v>8293</v>
      </c>
      <c r="C1398" t="s">
        <v>8294</v>
      </c>
      <c r="D1398">
        <v>10004</v>
      </c>
      <c r="E1398">
        <v>53</v>
      </c>
      <c r="F1398" t="s">
        <v>23</v>
      </c>
      <c r="G1398">
        <v>9</v>
      </c>
      <c r="H1398">
        <v>13320</v>
      </c>
      <c r="I1398">
        <v>3.8794009305535302</v>
      </c>
      <c r="J1398">
        <v>3433.5198239227698</v>
      </c>
    </row>
    <row r="1399" spans="1:10" x14ac:dyDescent="0.25">
      <c r="A1399" s="1">
        <v>45658.919085648151</v>
      </c>
      <c r="B1399" t="s">
        <v>18347</v>
      </c>
      <c r="C1399" t="s">
        <v>18348</v>
      </c>
      <c r="D1399">
        <v>10015</v>
      </c>
      <c r="E1399">
        <v>443</v>
      </c>
      <c r="F1399" t="s">
        <v>12</v>
      </c>
      <c r="G1399">
        <v>9</v>
      </c>
      <c r="H1399">
        <v>7947</v>
      </c>
      <c r="I1399">
        <v>4.5483358644068801</v>
      </c>
      <c r="J1399">
        <v>1747.23244652828</v>
      </c>
    </row>
    <row r="1400" spans="1:10" x14ac:dyDescent="0.25">
      <c r="A1400" s="1">
        <v>45658.400023148148</v>
      </c>
      <c r="B1400" t="s">
        <v>7925</v>
      </c>
      <c r="C1400" t="s">
        <v>7926</v>
      </c>
      <c r="D1400">
        <v>10019</v>
      </c>
      <c r="E1400">
        <v>80</v>
      </c>
      <c r="F1400" t="s">
        <v>12</v>
      </c>
      <c r="G1400">
        <v>10</v>
      </c>
      <c r="H1400">
        <v>9900</v>
      </c>
      <c r="I1400">
        <v>3.5888291042805802</v>
      </c>
      <c r="J1400">
        <v>2758.5598846687099</v>
      </c>
    </row>
    <row r="1401" spans="1:10" x14ac:dyDescent="0.25">
      <c r="A1401" s="1">
        <v>45658.378807870373</v>
      </c>
      <c r="B1401" t="s">
        <v>7499</v>
      </c>
      <c r="C1401" t="s">
        <v>7500</v>
      </c>
      <c r="D1401">
        <v>10027</v>
      </c>
      <c r="E1401">
        <v>53</v>
      </c>
      <c r="F1401" t="s">
        <v>28</v>
      </c>
      <c r="G1401">
        <v>11</v>
      </c>
      <c r="H1401">
        <v>1771</v>
      </c>
      <c r="I1401">
        <v>1.3349271365181099</v>
      </c>
      <c r="J1401">
        <v>1326.66416881695</v>
      </c>
    </row>
    <row r="1402" spans="1:10" x14ac:dyDescent="0.25">
      <c r="A1402" s="1">
        <v>45658.768935185188</v>
      </c>
      <c r="B1402" t="s">
        <v>15287</v>
      </c>
      <c r="C1402" t="s">
        <v>15288</v>
      </c>
      <c r="D1402">
        <v>10028</v>
      </c>
      <c r="E1402">
        <v>8080</v>
      </c>
      <c r="F1402" t="s">
        <v>28</v>
      </c>
      <c r="G1402">
        <v>11</v>
      </c>
      <c r="H1402">
        <v>2530</v>
      </c>
      <c r="I1402">
        <v>3.0614948992211</v>
      </c>
      <c r="J1402">
        <v>826.39366821864405</v>
      </c>
    </row>
    <row r="1403" spans="1:10" x14ac:dyDescent="0.25">
      <c r="A1403" s="1">
        <v>45658.796851851854</v>
      </c>
      <c r="B1403" t="s">
        <v>15837</v>
      </c>
      <c r="C1403" t="s">
        <v>15838</v>
      </c>
      <c r="D1403">
        <v>10043</v>
      </c>
      <c r="E1403">
        <v>25</v>
      </c>
      <c r="F1403" t="s">
        <v>28</v>
      </c>
      <c r="G1403">
        <v>13</v>
      </c>
      <c r="H1403">
        <v>13845</v>
      </c>
      <c r="I1403">
        <v>2.4919840257971799</v>
      </c>
      <c r="J1403">
        <v>5555.8141050165696</v>
      </c>
    </row>
    <row r="1404" spans="1:10" x14ac:dyDescent="0.25">
      <c r="A1404" s="1">
        <v>45658.598356481481</v>
      </c>
      <c r="B1404" t="s">
        <v>11917</v>
      </c>
      <c r="C1404" t="s">
        <v>11918</v>
      </c>
      <c r="D1404">
        <v>10055</v>
      </c>
      <c r="E1404">
        <v>53</v>
      </c>
      <c r="F1404" t="s">
        <v>23</v>
      </c>
      <c r="G1404">
        <v>16</v>
      </c>
      <c r="H1404">
        <v>6048</v>
      </c>
      <c r="I1404">
        <v>1.04648315924599</v>
      </c>
      <c r="J1404">
        <v>5779.35721809192</v>
      </c>
    </row>
    <row r="1405" spans="1:10" x14ac:dyDescent="0.25">
      <c r="A1405" s="1">
        <v>45658.80505787037</v>
      </c>
      <c r="B1405" t="s">
        <v>15993</v>
      </c>
      <c r="C1405" t="s">
        <v>15994</v>
      </c>
      <c r="D1405">
        <v>10059</v>
      </c>
      <c r="E1405">
        <v>25</v>
      </c>
      <c r="F1405" t="s">
        <v>28</v>
      </c>
      <c r="G1405">
        <v>12</v>
      </c>
      <c r="H1405">
        <v>11856</v>
      </c>
      <c r="I1405">
        <v>1.1133355645871199</v>
      </c>
      <c r="J1405">
        <v>10649.0804543702</v>
      </c>
    </row>
    <row r="1406" spans="1:10" x14ac:dyDescent="0.25">
      <c r="A1406" s="1">
        <v>45658.782997685186</v>
      </c>
      <c r="B1406" t="s">
        <v>15569</v>
      </c>
      <c r="C1406" t="s">
        <v>15570</v>
      </c>
      <c r="D1406">
        <v>10060</v>
      </c>
      <c r="E1406">
        <v>80</v>
      </c>
      <c r="F1406" t="s">
        <v>12</v>
      </c>
      <c r="G1406">
        <v>11</v>
      </c>
      <c r="H1406">
        <v>2486</v>
      </c>
      <c r="I1406">
        <v>0.90390342890086295</v>
      </c>
      <c r="J1406">
        <v>2750.2938040880599</v>
      </c>
    </row>
    <row r="1407" spans="1:10" x14ac:dyDescent="0.25">
      <c r="A1407" s="1">
        <v>45658.523622685185</v>
      </c>
      <c r="B1407" t="s">
        <v>10465</v>
      </c>
      <c r="C1407" t="s">
        <v>10466</v>
      </c>
      <c r="D1407">
        <v>10065</v>
      </c>
      <c r="E1407">
        <v>53</v>
      </c>
      <c r="F1407" t="s">
        <v>28</v>
      </c>
      <c r="G1407">
        <v>13</v>
      </c>
      <c r="H1407">
        <v>13195</v>
      </c>
      <c r="I1407">
        <v>2.4952720617519799</v>
      </c>
      <c r="J1407">
        <v>5288.0005359958504</v>
      </c>
    </row>
    <row r="1408" spans="1:10" x14ac:dyDescent="0.25">
      <c r="A1408" s="1">
        <v>45658.627245370371</v>
      </c>
      <c r="B1408" t="s">
        <v>12517</v>
      </c>
      <c r="C1408" t="s">
        <v>12518</v>
      </c>
      <c r="D1408">
        <v>10068</v>
      </c>
      <c r="E1408">
        <v>22</v>
      </c>
      <c r="F1408" t="s">
        <v>23</v>
      </c>
      <c r="G1408">
        <v>10</v>
      </c>
      <c r="H1408">
        <v>12160</v>
      </c>
      <c r="I1408">
        <v>4.7107804413295202</v>
      </c>
      <c r="J1408">
        <v>2581.31325614659</v>
      </c>
    </row>
    <row r="1409" spans="1:10" x14ac:dyDescent="0.25">
      <c r="A1409" s="1">
        <v>45658.999131944445</v>
      </c>
      <c r="B1409" t="s">
        <v>19997</v>
      </c>
      <c r="C1409" t="s">
        <v>19998</v>
      </c>
      <c r="D1409">
        <v>10092</v>
      </c>
      <c r="E1409">
        <v>80</v>
      </c>
      <c r="F1409" t="s">
        <v>28</v>
      </c>
      <c r="G1409">
        <v>10</v>
      </c>
      <c r="H1409">
        <v>3910</v>
      </c>
      <c r="I1409">
        <v>4.4675442927704303</v>
      </c>
      <c r="J1409">
        <v>875.20117177737302</v>
      </c>
    </row>
    <row r="1410" spans="1:10" x14ac:dyDescent="0.25">
      <c r="A1410" s="1">
        <v>45658.706030092595</v>
      </c>
      <c r="B1410" t="s">
        <v>14003</v>
      </c>
      <c r="C1410" t="s">
        <v>14004</v>
      </c>
      <c r="D1410">
        <v>10099</v>
      </c>
      <c r="E1410">
        <v>22</v>
      </c>
      <c r="F1410" t="s">
        <v>23</v>
      </c>
      <c r="G1410">
        <v>10</v>
      </c>
      <c r="H1410">
        <v>2000</v>
      </c>
      <c r="I1410">
        <v>2.0187470331800101</v>
      </c>
      <c r="J1410">
        <v>990.71353028790099</v>
      </c>
    </row>
    <row r="1411" spans="1:10" x14ac:dyDescent="0.25">
      <c r="A1411" s="1">
        <v>45658.768194444441</v>
      </c>
      <c r="B1411" t="s">
        <v>15273</v>
      </c>
      <c r="C1411" t="s">
        <v>15274</v>
      </c>
      <c r="D1411">
        <v>10104</v>
      </c>
      <c r="E1411">
        <v>8080</v>
      </c>
      <c r="F1411" t="s">
        <v>28</v>
      </c>
      <c r="G1411">
        <v>17</v>
      </c>
      <c r="H1411">
        <v>9129</v>
      </c>
      <c r="I1411">
        <v>1.3035772312690901</v>
      </c>
      <c r="J1411">
        <v>7003.0373199388196</v>
      </c>
    </row>
    <row r="1412" spans="1:10" x14ac:dyDescent="0.25">
      <c r="A1412" s="1">
        <v>45658.506701388891</v>
      </c>
      <c r="B1412" t="s">
        <v>10185</v>
      </c>
      <c r="C1412" t="s">
        <v>10186</v>
      </c>
      <c r="D1412">
        <v>10105</v>
      </c>
      <c r="E1412">
        <v>80</v>
      </c>
      <c r="F1412" t="s">
        <v>28</v>
      </c>
      <c r="G1412">
        <v>7</v>
      </c>
      <c r="H1412">
        <v>10430</v>
      </c>
      <c r="I1412">
        <v>4.5635908857720597</v>
      </c>
      <c r="J1412">
        <v>2285.4809427632199</v>
      </c>
    </row>
    <row r="1413" spans="1:10" x14ac:dyDescent="0.25">
      <c r="A1413" s="1">
        <v>45658.854988425926</v>
      </c>
      <c r="B1413" t="s">
        <v>17001</v>
      </c>
      <c r="C1413" t="s">
        <v>17002</v>
      </c>
      <c r="D1413">
        <v>10108</v>
      </c>
      <c r="E1413">
        <v>21</v>
      </c>
      <c r="F1413" t="s">
        <v>28</v>
      </c>
      <c r="G1413">
        <v>12</v>
      </c>
      <c r="H1413">
        <v>13572</v>
      </c>
      <c r="I1413">
        <v>1.6576473867081201</v>
      </c>
      <c r="J1413">
        <v>8187.5072520412596</v>
      </c>
    </row>
    <row r="1414" spans="1:10" x14ac:dyDescent="0.25">
      <c r="A1414" s="1">
        <v>45658.641400462962</v>
      </c>
      <c r="B1414" t="s">
        <v>12789</v>
      </c>
      <c r="C1414" t="s">
        <v>12790</v>
      </c>
      <c r="D1414">
        <v>10111</v>
      </c>
      <c r="E1414">
        <v>53</v>
      </c>
      <c r="F1414" t="s">
        <v>28</v>
      </c>
      <c r="G1414">
        <v>7</v>
      </c>
      <c r="H1414">
        <v>5103</v>
      </c>
      <c r="I1414">
        <v>1.0193571997978801</v>
      </c>
      <c r="J1414">
        <v>5006.0959995297198</v>
      </c>
    </row>
    <row r="1415" spans="1:10" x14ac:dyDescent="0.25">
      <c r="A1415" s="1">
        <v>45658.983993055554</v>
      </c>
      <c r="B1415" t="s">
        <v>19667</v>
      </c>
      <c r="C1415" t="s">
        <v>19668</v>
      </c>
      <c r="D1415">
        <v>10112</v>
      </c>
      <c r="E1415">
        <v>22</v>
      </c>
      <c r="F1415" t="s">
        <v>28</v>
      </c>
      <c r="G1415">
        <v>8</v>
      </c>
      <c r="H1415">
        <v>3496</v>
      </c>
      <c r="I1415">
        <v>0.239039470051995</v>
      </c>
      <c r="J1415">
        <v>14625.1997598536</v>
      </c>
    </row>
    <row r="1416" spans="1:10" x14ac:dyDescent="0.25">
      <c r="A1416" s="1">
        <v>45658.665173611109</v>
      </c>
      <c r="B1416" t="s">
        <v>13223</v>
      </c>
      <c r="C1416" t="s">
        <v>13224</v>
      </c>
      <c r="D1416">
        <v>10114</v>
      </c>
      <c r="E1416">
        <v>8080</v>
      </c>
      <c r="F1416" t="s">
        <v>23</v>
      </c>
      <c r="G1416">
        <v>8</v>
      </c>
      <c r="H1416">
        <v>5832</v>
      </c>
      <c r="I1416">
        <v>2.2366277973099402</v>
      </c>
      <c r="J1416">
        <v>2607.4968785661599</v>
      </c>
    </row>
    <row r="1417" spans="1:10" x14ac:dyDescent="0.25">
      <c r="A1417" s="1">
        <v>45658.554872685185</v>
      </c>
      <c r="B1417" t="s">
        <v>11107</v>
      </c>
      <c r="C1417" t="s">
        <v>11108</v>
      </c>
      <c r="D1417">
        <v>10130</v>
      </c>
      <c r="E1417">
        <v>80</v>
      </c>
      <c r="F1417" t="s">
        <v>23</v>
      </c>
      <c r="G1417">
        <v>12</v>
      </c>
      <c r="H1417">
        <v>10140</v>
      </c>
      <c r="I1417">
        <v>3.1365469182634098</v>
      </c>
      <c r="J1417">
        <v>3232.85455765288</v>
      </c>
    </row>
    <row r="1418" spans="1:10" x14ac:dyDescent="0.25">
      <c r="A1418" s="1">
        <v>45658.836724537039</v>
      </c>
      <c r="B1418" t="s">
        <v>16627</v>
      </c>
      <c r="C1418" t="s">
        <v>16628</v>
      </c>
      <c r="D1418">
        <v>10144</v>
      </c>
      <c r="E1418">
        <v>443</v>
      </c>
      <c r="F1418" t="s">
        <v>23</v>
      </c>
      <c r="G1418">
        <v>9</v>
      </c>
      <c r="H1418">
        <v>8451</v>
      </c>
      <c r="I1418">
        <v>4.98750255289184</v>
      </c>
      <c r="J1418">
        <v>1694.4352229153101</v>
      </c>
    </row>
    <row r="1419" spans="1:10" x14ac:dyDescent="0.25">
      <c r="A1419" s="1">
        <v>45658.957673611112</v>
      </c>
      <c r="B1419" t="s">
        <v>19155</v>
      </c>
      <c r="C1419" t="s">
        <v>19156</v>
      </c>
      <c r="D1419">
        <v>10151</v>
      </c>
      <c r="E1419">
        <v>8080</v>
      </c>
      <c r="F1419" t="s">
        <v>28</v>
      </c>
      <c r="G1419">
        <v>5</v>
      </c>
      <c r="H1419">
        <v>1350</v>
      </c>
      <c r="I1419">
        <v>4.6791735497318303</v>
      </c>
      <c r="J1419">
        <v>288.51248744072899</v>
      </c>
    </row>
    <row r="1420" spans="1:10" x14ac:dyDescent="0.25">
      <c r="A1420" s="1">
        <v>45658.545949074076</v>
      </c>
      <c r="B1420" t="s">
        <v>10895</v>
      </c>
      <c r="C1420" t="s">
        <v>10896</v>
      </c>
      <c r="D1420">
        <v>10152</v>
      </c>
      <c r="E1420">
        <v>25</v>
      </c>
      <c r="F1420" t="s">
        <v>28</v>
      </c>
      <c r="G1420">
        <v>10</v>
      </c>
      <c r="H1420">
        <v>1550</v>
      </c>
      <c r="I1420">
        <v>4.5143542963344103</v>
      </c>
      <c r="J1420">
        <v>343.34921414089598</v>
      </c>
    </row>
    <row r="1421" spans="1:10" x14ac:dyDescent="0.25">
      <c r="A1421" s="1">
        <v>45658.737708333334</v>
      </c>
      <c r="B1421" t="s">
        <v>14615</v>
      </c>
      <c r="C1421" t="s">
        <v>14616</v>
      </c>
      <c r="D1421">
        <v>10156</v>
      </c>
      <c r="E1421">
        <v>80</v>
      </c>
      <c r="F1421" t="s">
        <v>23</v>
      </c>
      <c r="G1421">
        <v>9</v>
      </c>
      <c r="H1421">
        <v>10098</v>
      </c>
      <c r="I1421">
        <v>2.8366886577805199</v>
      </c>
      <c r="J1421">
        <v>3559.78438885176</v>
      </c>
    </row>
    <row r="1422" spans="1:10" x14ac:dyDescent="0.25">
      <c r="A1422" s="1">
        <v>45658.935937499999</v>
      </c>
      <c r="B1422" t="s">
        <v>18695</v>
      </c>
      <c r="C1422" t="s">
        <v>18696</v>
      </c>
      <c r="D1422">
        <v>10164</v>
      </c>
      <c r="E1422">
        <v>53</v>
      </c>
      <c r="F1422" t="s">
        <v>23</v>
      </c>
      <c r="G1422">
        <v>11</v>
      </c>
      <c r="H1422">
        <v>4972</v>
      </c>
      <c r="I1422">
        <v>4.4745456371349901</v>
      </c>
      <c r="J1422">
        <v>1111.17427403948</v>
      </c>
    </row>
    <row r="1423" spans="1:10" x14ac:dyDescent="0.25">
      <c r="A1423" s="1">
        <v>45658.337060185186</v>
      </c>
      <c r="B1423" t="s">
        <v>6645</v>
      </c>
      <c r="C1423" t="s">
        <v>6646</v>
      </c>
      <c r="D1423">
        <v>10171</v>
      </c>
      <c r="E1423">
        <v>25</v>
      </c>
      <c r="F1423" t="s">
        <v>23</v>
      </c>
      <c r="G1423">
        <v>16</v>
      </c>
      <c r="H1423">
        <v>16640</v>
      </c>
      <c r="I1423">
        <v>4.1944599616048803</v>
      </c>
      <c r="J1423">
        <v>3967.1376416317398</v>
      </c>
    </row>
    <row r="1424" spans="1:10" x14ac:dyDescent="0.25">
      <c r="A1424" s="1">
        <v>45658.994618055556</v>
      </c>
      <c r="B1424" t="s">
        <v>19869</v>
      </c>
      <c r="C1424" t="s">
        <v>19870</v>
      </c>
      <c r="D1424">
        <v>10180</v>
      </c>
      <c r="E1424">
        <v>25</v>
      </c>
      <c r="F1424" t="s">
        <v>12</v>
      </c>
      <c r="G1424">
        <v>11</v>
      </c>
      <c r="H1424">
        <v>13981</v>
      </c>
      <c r="I1424">
        <v>2.0796400998423499</v>
      </c>
      <c r="J1424">
        <v>6722.79785384972</v>
      </c>
    </row>
    <row r="1425" spans="1:10" x14ac:dyDescent="0.25">
      <c r="A1425" s="1">
        <v>45658.841770833336</v>
      </c>
      <c r="B1425" t="s">
        <v>16721</v>
      </c>
      <c r="C1425" t="s">
        <v>16722</v>
      </c>
      <c r="D1425">
        <v>10182</v>
      </c>
      <c r="E1425">
        <v>53</v>
      </c>
      <c r="F1425" t="s">
        <v>23</v>
      </c>
      <c r="G1425">
        <v>15</v>
      </c>
      <c r="H1425">
        <v>6585</v>
      </c>
      <c r="I1425">
        <v>4.1241651302719902</v>
      </c>
      <c r="J1425">
        <v>1596.6867940531999</v>
      </c>
    </row>
    <row r="1426" spans="1:10" x14ac:dyDescent="0.25">
      <c r="A1426" s="1">
        <v>45658.311342592591</v>
      </c>
      <c r="B1426" t="s">
        <v>6179</v>
      </c>
      <c r="C1426" t="s">
        <v>6180</v>
      </c>
      <c r="D1426">
        <v>10194</v>
      </c>
      <c r="E1426">
        <v>25</v>
      </c>
      <c r="F1426" t="s">
        <v>23</v>
      </c>
      <c r="G1426">
        <v>9</v>
      </c>
      <c r="H1426">
        <v>10863</v>
      </c>
      <c r="I1426">
        <v>1.0712763620566399</v>
      </c>
      <c r="J1426">
        <v>10140.240543668</v>
      </c>
    </row>
    <row r="1427" spans="1:10" x14ac:dyDescent="0.25">
      <c r="A1427" s="1">
        <v>45658.946932870371</v>
      </c>
      <c r="B1427" t="s">
        <v>18937</v>
      </c>
      <c r="C1427" t="s">
        <v>18938</v>
      </c>
      <c r="D1427">
        <v>10202</v>
      </c>
      <c r="E1427">
        <v>80</v>
      </c>
      <c r="F1427" t="s">
        <v>28</v>
      </c>
      <c r="G1427">
        <v>5</v>
      </c>
      <c r="H1427">
        <v>5610</v>
      </c>
      <c r="I1427">
        <v>3.9070415741545999</v>
      </c>
      <c r="J1427">
        <v>1435.8690312154799</v>
      </c>
    </row>
    <row r="1428" spans="1:10" x14ac:dyDescent="0.25">
      <c r="A1428" s="1">
        <v>45658.090763888889</v>
      </c>
      <c r="B1428" t="s">
        <v>1791</v>
      </c>
      <c r="C1428" t="s">
        <v>1792</v>
      </c>
      <c r="D1428">
        <v>10207</v>
      </c>
      <c r="E1428">
        <v>8080</v>
      </c>
      <c r="F1428" t="s">
        <v>28</v>
      </c>
      <c r="G1428">
        <v>12</v>
      </c>
      <c r="H1428">
        <v>4224</v>
      </c>
      <c r="I1428">
        <v>3.8113200973378301</v>
      </c>
      <c r="J1428">
        <v>1108.2774188792</v>
      </c>
    </row>
    <row r="1429" spans="1:10" x14ac:dyDescent="0.25">
      <c r="A1429" s="1">
        <v>45658.978009259263</v>
      </c>
      <c r="B1429" t="s">
        <v>19553</v>
      </c>
      <c r="C1429" t="s">
        <v>19554</v>
      </c>
      <c r="D1429">
        <v>10213</v>
      </c>
      <c r="E1429">
        <v>80</v>
      </c>
      <c r="F1429" t="s">
        <v>23</v>
      </c>
      <c r="G1429">
        <v>13</v>
      </c>
      <c r="H1429">
        <v>4238</v>
      </c>
      <c r="I1429">
        <v>1.13481175633023</v>
      </c>
      <c r="J1429">
        <v>3734.54009121732</v>
      </c>
    </row>
    <row r="1430" spans="1:10" x14ac:dyDescent="0.25">
      <c r="A1430" s="1">
        <v>45658.997361111113</v>
      </c>
      <c r="B1430" t="s">
        <v>19957</v>
      </c>
      <c r="C1430" t="s">
        <v>19958</v>
      </c>
      <c r="D1430">
        <v>10219</v>
      </c>
      <c r="E1430">
        <v>21</v>
      </c>
      <c r="F1430" t="s">
        <v>12</v>
      </c>
      <c r="G1430">
        <v>17</v>
      </c>
      <c r="H1430">
        <v>8466</v>
      </c>
      <c r="I1430">
        <v>7.7493805217698303E-2</v>
      </c>
      <c r="J1430">
        <v>109247.442117689</v>
      </c>
    </row>
    <row r="1431" spans="1:10" x14ac:dyDescent="0.25">
      <c r="A1431" s="1">
        <v>45658.83021990741</v>
      </c>
      <c r="B1431" t="s">
        <v>16473</v>
      </c>
      <c r="C1431" t="s">
        <v>16474</v>
      </c>
      <c r="D1431">
        <v>10222</v>
      </c>
      <c r="E1431">
        <v>53</v>
      </c>
      <c r="F1431" t="s">
        <v>28</v>
      </c>
      <c r="G1431">
        <v>15</v>
      </c>
      <c r="H1431">
        <v>5715</v>
      </c>
      <c r="I1431">
        <v>1.17691205111685</v>
      </c>
      <c r="J1431">
        <v>4855.9278448858104</v>
      </c>
    </row>
    <row r="1432" spans="1:10" x14ac:dyDescent="0.25">
      <c r="A1432" s="1">
        <v>45658.837638888886</v>
      </c>
      <c r="B1432" t="s">
        <v>16639</v>
      </c>
      <c r="C1432" t="s">
        <v>16640</v>
      </c>
      <c r="D1432">
        <v>10223</v>
      </c>
      <c r="E1432">
        <v>21</v>
      </c>
      <c r="F1432" t="s">
        <v>12</v>
      </c>
      <c r="G1432">
        <v>10</v>
      </c>
      <c r="H1432">
        <v>10920</v>
      </c>
      <c r="I1432">
        <v>2.0144860369352302</v>
      </c>
      <c r="J1432">
        <v>5420.7374981924804</v>
      </c>
    </row>
    <row r="1433" spans="1:10" x14ac:dyDescent="0.25">
      <c r="A1433" s="1">
        <v>45658.651469907411</v>
      </c>
      <c r="B1433" t="s">
        <v>12975</v>
      </c>
      <c r="C1433" t="s">
        <v>12976</v>
      </c>
      <c r="D1433">
        <v>10233</v>
      </c>
      <c r="E1433">
        <v>443</v>
      </c>
      <c r="F1433" t="s">
        <v>12</v>
      </c>
      <c r="G1433">
        <v>14</v>
      </c>
      <c r="H1433">
        <v>16814</v>
      </c>
      <c r="I1433">
        <v>2.3772301764536699</v>
      </c>
      <c r="J1433">
        <v>7072.9373060049802</v>
      </c>
    </row>
    <row r="1434" spans="1:10" x14ac:dyDescent="0.25">
      <c r="A1434" s="1">
        <v>45658.162893518522</v>
      </c>
      <c r="B1434" t="s">
        <v>3151</v>
      </c>
      <c r="C1434" t="s">
        <v>3152</v>
      </c>
      <c r="D1434">
        <v>10242</v>
      </c>
      <c r="E1434">
        <v>8080</v>
      </c>
      <c r="F1434" t="s">
        <v>23</v>
      </c>
      <c r="G1434">
        <v>10</v>
      </c>
      <c r="H1434">
        <v>14300</v>
      </c>
      <c r="I1434">
        <v>3.7598739297854502</v>
      </c>
      <c r="J1434">
        <v>3803.31901203293</v>
      </c>
    </row>
    <row r="1435" spans="1:10" x14ac:dyDescent="0.25">
      <c r="A1435" s="1">
        <v>45658.486087962963</v>
      </c>
      <c r="B1435" t="s">
        <v>9725</v>
      </c>
      <c r="C1435" t="s">
        <v>9726</v>
      </c>
      <c r="D1435">
        <v>10242</v>
      </c>
      <c r="E1435">
        <v>22</v>
      </c>
      <c r="F1435" t="s">
        <v>23</v>
      </c>
      <c r="G1435">
        <v>11</v>
      </c>
      <c r="H1435">
        <v>10538</v>
      </c>
      <c r="I1435">
        <v>1.41785239560109</v>
      </c>
      <c r="J1435">
        <v>7432.3674542528197</v>
      </c>
    </row>
    <row r="1436" spans="1:10" x14ac:dyDescent="0.25">
      <c r="A1436" s="1">
        <v>45658.09847222222</v>
      </c>
      <c r="B1436" t="s">
        <v>1937</v>
      </c>
      <c r="C1436" t="s">
        <v>1938</v>
      </c>
      <c r="D1436">
        <v>10245</v>
      </c>
      <c r="E1436">
        <v>80</v>
      </c>
      <c r="F1436" t="s">
        <v>23</v>
      </c>
      <c r="G1436">
        <v>13</v>
      </c>
      <c r="H1436">
        <v>6305</v>
      </c>
      <c r="I1436">
        <v>1.38750834557457</v>
      </c>
      <c r="J1436">
        <v>4544.1168120607299</v>
      </c>
    </row>
    <row r="1437" spans="1:10" x14ac:dyDescent="0.25">
      <c r="A1437" s="1">
        <v>45658.729594907411</v>
      </c>
      <c r="B1437" t="s">
        <v>14479</v>
      </c>
      <c r="C1437" t="s">
        <v>14480</v>
      </c>
      <c r="D1437">
        <v>10255</v>
      </c>
      <c r="E1437">
        <v>443</v>
      </c>
      <c r="F1437" t="s">
        <v>12</v>
      </c>
      <c r="G1437">
        <v>17</v>
      </c>
      <c r="H1437">
        <v>21233</v>
      </c>
      <c r="I1437">
        <v>4.6469742091026296</v>
      </c>
      <c r="J1437">
        <v>4569.2097792167997</v>
      </c>
    </row>
    <row r="1438" spans="1:10" x14ac:dyDescent="0.25">
      <c r="A1438" s="1">
        <v>45658.609224537038</v>
      </c>
      <c r="B1438" t="s">
        <v>12145</v>
      </c>
      <c r="C1438" t="s">
        <v>12146</v>
      </c>
      <c r="D1438">
        <v>10258</v>
      </c>
      <c r="E1438">
        <v>22</v>
      </c>
      <c r="F1438" t="s">
        <v>12</v>
      </c>
      <c r="G1438">
        <v>7</v>
      </c>
      <c r="H1438">
        <v>1673</v>
      </c>
      <c r="I1438">
        <v>3.6903238461434</v>
      </c>
      <c r="J1438">
        <v>453.34774663431699</v>
      </c>
    </row>
    <row r="1439" spans="1:10" x14ac:dyDescent="0.25">
      <c r="A1439" s="1">
        <v>45658.411423611113</v>
      </c>
      <c r="B1439" t="s">
        <v>8155</v>
      </c>
      <c r="C1439" t="s">
        <v>8156</v>
      </c>
      <c r="D1439">
        <v>10260</v>
      </c>
      <c r="E1439">
        <v>22</v>
      </c>
      <c r="F1439" t="s">
        <v>28</v>
      </c>
      <c r="G1439">
        <v>5</v>
      </c>
      <c r="H1439">
        <v>4920</v>
      </c>
      <c r="I1439">
        <v>4.9609872189132904</v>
      </c>
      <c r="J1439">
        <v>991.73809221740396</v>
      </c>
    </row>
    <row r="1440" spans="1:10" x14ac:dyDescent="0.25">
      <c r="A1440" s="1">
        <v>45658.35260416667</v>
      </c>
      <c r="B1440" t="s">
        <v>6969</v>
      </c>
      <c r="C1440" t="s">
        <v>6970</v>
      </c>
      <c r="D1440">
        <v>10264</v>
      </c>
      <c r="E1440">
        <v>8080</v>
      </c>
      <c r="F1440" t="s">
        <v>28</v>
      </c>
      <c r="G1440">
        <v>6</v>
      </c>
      <c r="H1440">
        <v>7686</v>
      </c>
      <c r="I1440">
        <v>0.47899536111638802</v>
      </c>
      <c r="J1440">
        <v>16046.0844173654</v>
      </c>
    </row>
    <row r="1441" spans="1:10" x14ac:dyDescent="0.25">
      <c r="A1441" s="1">
        <v>45658.132175925923</v>
      </c>
      <c r="B1441" t="s">
        <v>2597</v>
      </c>
      <c r="C1441" t="s">
        <v>2598</v>
      </c>
      <c r="D1441">
        <v>10274</v>
      </c>
      <c r="E1441">
        <v>443</v>
      </c>
      <c r="F1441" t="s">
        <v>23</v>
      </c>
      <c r="G1441">
        <v>9</v>
      </c>
      <c r="H1441">
        <v>675</v>
      </c>
      <c r="I1441">
        <v>1.15967207265565</v>
      </c>
      <c r="J1441">
        <v>582.06109806046004</v>
      </c>
    </row>
    <row r="1442" spans="1:10" x14ac:dyDescent="0.25">
      <c r="A1442" s="1">
        <v>45658.322094907409</v>
      </c>
      <c r="B1442" t="s">
        <v>6349</v>
      </c>
      <c r="C1442" t="s">
        <v>6350</v>
      </c>
      <c r="D1442">
        <v>10277</v>
      </c>
      <c r="E1442">
        <v>21</v>
      </c>
      <c r="F1442" t="s">
        <v>23</v>
      </c>
      <c r="G1442">
        <v>14</v>
      </c>
      <c r="H1442">
        <v>8050</v>
      </c>
      <c r="I1442">
        <v>3.5239309615145</v>
      </c>
      <c r="J1442">
        <v>2284.3807350131201</v>
      </c>
    </row>
    <row r="1443" spans="1:10" x14ac:dyDescent="0.25">
      <c r="A1443" s="1">
        <v>45658.980856481481</v>
      </c>
      <c r="B1443" t="s">
        <v>19603</v>
      </c>
      <c r="C1443" t="s">
        <v>19604</v>
      </c>
      <c r="D1443">
        <v>10280</v>
      </c>
      <c r="E1443">
        <v>8080</v>
      </c>
      <c r="F1443" t="s">
        <v>23</v>
      </c>
      <c r="G1443">
        <v>14</v>
      </c>
      <c r="H1443">
        <v>17710</v>
      </c>
      <c r="I1443">
        <v>4.0258888416977801</v>
      </c>
      <c r="J1443">
        <v>4399.0285614869099</v>
      </c>
    </row>
    <row r="1444" spans="1:10" x14ac:dyDescent="0.25">
      <c r="A1444" s="1">
        <v>45658.539050925923</v>
      </c>
      <c r="B1444" t="s">
        <v>10763</v>
      </c>
      <c r="C1444" t="s">
        <v>10764</v>
      </c>
      <c r="D1444">
        <v>10282</v>
      </c>
      <c r="E1444">
        <v>22</v>
      </c>
      <c r="F1444" t="s">
        <v>28</v>
      </c>
      <c r="G1444">
        <v>7</v>
      </c>
      <c r="H1444">
        <v>9709</v>
      </c>
      <c r="I1444">
        <v>2.5296314631567398</v>
      </c>
      <c r="J1444">
        <v>3838.10849185282</v>
      </c>
    </row>
    <row r="1445" spans="1:10" x14ac:dyDescent="0.25">
      <c r="A1445" s="1">
        <v>45658.756412037037</v>
      </c>
      <c r="B1445" t="s">
        <v>15009</v>
      </c>
      <c r="C1445" t="s">
        <v>15010</v>
      </c>
      <c r="D1445">
        <v>10282</v>
      </c>
      <c r="E1445">
        <v>25</v>
      </c>
      <c r="F1445" t="s">
        <v>12</v>
      </c>
      <c r="G1445">
        <v>7</v>
      </c>
      <c r="H1445">
        <v>4571</v>
      </c>
      <c r="I1445">
        <v>1.6202447864681699</v>
      </c>
      <c r="J1445">
        <v>2821.1786503963499</v>
      </c>
    </row>
    <row r="1446" spans="1:10" x14ac:dyDescent="0.25">
      <c r="A1446" s="1">
        <v>45658.288935185185</v>
      </c>
      <c r="B1446" t="s">
        <v>5673</v>
      </c>
      <c r="C1446" t="s">
        <v>5674</v>
      </c>
      <c r="D1446">
        <v>10291</v>
      </c>
      <c r="E1446">
        <v>80</v>
      </c>
      <c r="F1446" t="s">
        <v>28</v>
      </c>
      <c r="G1446">
        <v>10</v>
      </c>
      <c r="H1446">
        <v>7950</v>
      </c>
      <c r="I1446">
        <v>1.3194428750689999</v>
      </c>
      <c r="J1446">
        <v>6025.2703244801096</v>
      </c>
    </row>
    <row r="1447" spans="1:10" x14ac:dyDescent="0.25">
      <c r="A1447" s="1">
        <v>45658.382453703707</v>
      </c>
      <c r="B1447" t="s">
        <v>7573</v>
      </c>
      <c r="C1447" t="s">
        <v>7574</v>
      </c>
      <c r="D1447">
        <v>10298</v>
      </c>
      <c r="E1447">
        <v>25</v>
      </c>
      <c r="F1447" t="s">
        <v>23</v>
      </c>
      <c r="G1447">
        <v>14</v>
      </c>
      <c r="H1447">
        <v>1260</v>
      </c>
      <c r="I1447">
        <v>5.3370672297396102E-2</v>
      </c>
      <c r="J1447">
        <v>23608.471577403601</v>
      </c>
    </row>
    <row r="1448" spans="1:10" x14ac:dyDescent="0.25">
      <c r="A1448" s="1">
        <v>45658.719328703701</v>
      </c>
      <c r="B1448" t="s">
        <v>14273</v>
      </c>
      <c r="C1448" t="s">
        <v>14274</v>
      </c>
      <c r="D1448">
        <v>10303</v>
      </c>
      <c r="E1448">
        <v>25</v>
      </c>
      <c r="F1448" t="s">
        <v>12</v>
      </c>
      <c r="G1448">
        <v>9</v>
      </c>
      <c r="H1448">
        <v>5193</v>
      </c>
      <c r="I1448">
        <v>2.13306636566106</v>
      </c>
      <c r="J1448">
        <v>2434.52340892854</v>
      </c>
    </row>
    <row r="1449" spans="1:10" x14ac:dyDescent="0.25">
      <c r="A1449" s="1">
        <v>45658.765173611115</v>
      </c>
      <c r="B1449" t="s">
        <v>15211</v>
      </c>
      <c r="C1449" t="s">
        <v>15212</v>
      </c>
      <c r="D1449">
        <v>10313</v>
      </c>
      <c r="E1449">
        <v>25</v>
      </c>
      <c r="F1449" t="s">
        <v>23</v>
      </c>
      <c r="G1449">
        <v>6</v>
      </c>
      <c r="H1449">
        <v>2640</v>
      </c>
      <c r="I1449">
        <v>0.90232498006214601</v>
      </c>
      <c r="J1449">
        <v>2925.77514568883</v>
      </c>
    </row>
    <row r="1450" spans="1:10" x14ac:dyDescent="0.25">
      <c r="A1450" s="1">
        <v>45658.94258101852</v>
      </c>
      <c r="B1450" t="s">
        <v>18843</v>
      </c>
      <c r="C1450" t="s">
        <v>18844</v>
      </c>
      <c r="D1450">
        <v>10315</v>
      </c>
      <c r="E1450">
        <v>22</v>
      </c>
      <c r="F1450" t="s">
        <v>12</v>
      </c>
      <c r="G1450">
        <v>10</v>
      </c>
      <c r="H1450">
        <v>8640</v>
      </c>
      <c r="I1450">
        <v>0.18055234352354099</v>
      </c>
      <c r="J1450">
        <v>47853.158986404596</v>
      </c>
    </row>
    <row r="1451" spans="1:10" x14ac:dyDescent="0.25">
      <c r="A1451" s="1">
        <v>45658.25922453704</v>
      </c>
      <c r="B1451" t="s">
        <v>5045</v>
      </c>
      <c r="C1451" t="s">
        <v>5046</v>
      </c>
      <c r="D1451">
        <v>10317</v>
      </c>
      <c r="E1451">
        <v>8080</v>
      </c>
      <c r="F1451" t="s">
        <v>28</v>
      </c>
      <c r="G1451">
        <v>10</v>
      </c>
      <c r="H1451">
        <v>10000</v>
      </c>
      <c r="I1451">
        <v>1.0067487464298901</v>
      </c>
      <c r="J1451">
        <v>9932.9649383341402</v>
      </c>
    </row>
    <row r="1452" spans="1:10" x14ac:dyDescent="0.25">
      <c r="A1452" s="1">
        <v>45658.608310185184</v>
      </c>
      <c r="B1452" t="s">
        <v>12119</v>
      </c>
      <c r="C1452" t="s">
        <v>12120</v>
      </c>
      <c r="D1452">
        <v>10320</v>
      </c>
      <c r="E1452">
        <v>25</v>
      </c>
      <c r="F1452" t="s">
        <v>23</v>
      </c>
      <c r="G1452">
        <v>8</v>
      </c>
      <c r="H1452">
        <v>8064</v>
      </c>
      <c r="I1452">
        <v>2.3418546420108899</v>
      </c>
      <c r="J1452">
        <v>3443.4246495656198</v>
      </c>
    </row>
    <row r="1453" spans="1:10" x14ac:dyDescent="0.25">
      <c r="A1453" s="1">
        <v>45658.419039351851</v>
      </c>
      <c r="B1453" t="s">
        <v>8289</v>
      </c>
      <c r="C1453" t="s">
        <v>8290</v>
      </c>
      <c r="D1453">
        <v>10325</v>
      </c>
      <c r="E1453">
        <v>80</v>
      </c>
      <c r="F1453" t="s">
        <v>23</v>
      </c>
      <c r="G1453">
        <v>8</v>
      </c>
      <c r="H1453">
        <v>11664</v>
      </c>
      <c r="I1453">
        <v>2.0374298874851799</v>
      </c>
      <c r="J1453">
        <v>5724.8595751174198</v>
      </c>
    </row>
    <row r="1454" spans="1:10" x14ac:dyDescent="0.25">
      <c r="A1454" s="1">
        <v>45658.04277777778</v>
      </c>
      <c r="B1454" t="s">
        <v>845</v>
      </c>
      <c r="C1454" t="s">
        <v>846</v>
      </c>
      <c r="D1454">
        <v>10334</v>
      </c>
      <c r="E1454">
        <v>53</v>
      </c>
      <c r="F1454" t="s">
        <v>28</v>
      </c>
      <c r="G1454">
        <v>15</v>
      </c>
      <c r="H1454">
        <v>12015</v>
      </c>
      <c r="I1454">
        <v>3.8940534668834901</v>
      </c>
      <c r="J1454">
        <v>3085.4738133875398</v>
      </c>
    </row>
    <row r="1455" spans="1:10" x14ac:dyDescent="0.25">
      <c r="A1455" s="1">
        <v>45658.566469907404</v>
      </c>
      <c r="B1455" t="s">
        <v>11327</v>
      </c>
      <c r="C1455" t="s">
        <v>11328</v>
      </c>
      <c r="D1455">
        <v>10339</v>
      </c>
      <c r="E1455">
        <v>25</v>
      </c>
      <c r="F1455" t="s">
        <v>28</v>
      </c>
      <c r="G1455">
        <v>6</v>
      </c>
      <c r="H1455">
        <v>4398</v>
      </c>
      <c r="I1455">
        <v>2.4893153777207901</v>
      </c>
      <c r="J1455">
        <v>1766.75082609531</v>
      </c>
    </row>
    <row r="1456" spans="1:10" x14ac:dyDescent="0.25">
      <c r="A1456" s="1">
        <v>45658.351377314815</v>
      </c>
      <c r="B1456" t="s">
        <v>6939</v>
      </c>
      <c r="C1456" t="s">
        <v>6940</v>
      </c>
      <c r="D1456">
        <v>10346</v>
      </c>
      <c r="E1456">
        <v>25</v>
      </c>
      <c r="F1456" t="s">
        <v>28</v>
      </c>
      <c r="G1456">
        <v>12</v>
      </c>
      <c r="H1456">
        <v>9024</v>
      </c>
      <c r="I1456">
        <v>1.7219830637761799</v>
      </c>
      <c r="J1456">
        <v>5240.4696595627302</v>
      </c>
    </row>
    <row r="1457" spans="1:10" x14ac:dyDescent="0.25">
      <c r="A1457" s="1">
        <v>45658.177997685183</v>
      </c>
      <c r="B1457" t="s">
        <v>3473</v>
      </c>
      <c r="C1457" t="s">
        <v>3474</v>
      </c>
      <c r="D1457">
        <v>10348</v>
      </c>
      <c r="E1457">
        <v>443</v>
      </c>
      <c r="F1457" t="s">
        <v>28</v>
      </c>
      <c r="G1457">
        <v>14</v>
      </c>
      <c r="H1457">
        <v>2912</v>
      </c>
      <c r="I1457">
        <v>2.6103692670221501</v>
      </c>
      <c r="J1457">
        <v>1115.5509823029499</v>
      </c>
    </row>
    <row r="1458" spans="1:10" x14ac:dyDescent="0.25">
      <c r="A1458" s="1">
        <v>45658.325798611113</v>
      </c>
      <c r="B1458" t="s">
        <v>6429</v>
      </c>
      <c r="C1458" t="s">
        <v>6430</v>
      </c>
      <c r="D1458">
        <v>10362</v>
      </c>
      <c r="E1458">
        <v>22</v>
      </c>
      <c r="F1458" t="s">
        <v>12</v>
      </c>
      <c r="G1458">
        <v>15</v>
      </c>
      <c r="H1458">
        <v>18135</v>
      </c>
      <c r="I1458">
        <v>2.92379264008874</v>
      </c>
      <c r="J1458">
        <v>6202.5602470391104</v>
      </c>
    </row>
    <row r="1459" spans="1:10" x14ac:dyDescent="0.25">
      <c r="A1459" s="1">
        <v>45658.816493055558</v>
      </c>
      <c r="B1459" t="s">
        <v>16203</v>
      </c>
      <c r="C1459" t="s">
        <v>16204</v>
      </c>
      <c r="D1459">
        <v>10367</v>
      </c>
      <c r="E1459">
        <v>443</v>
      </c>
      <c r="F1459" t="s">
        <v>12</v>
      </c>
      <c r="G1459">
        <v>14</v>
      </c>
      <c r="H1459">
        <v>20538</v>
      </c>
      <c r="I1459">
        <v>0.97652663903901404</v>
      </c>
      <c r="J1459">
        <v>21031.684317604599</v>
      </c>
    </row>
    <row r="1460" spans="1:10" x14ac:dyDescent="0.25">
      <c r="A1460" s="1">
        <v>45658.872939814813</v>
      </c>
      <c r="B1460" t="s">
        <v>17329</v>
      </c>
      <c r="C1460" t="s">
        <v>17330</v>
      </c>
      <c r="D1460">
        <v>10373</v>
      </c>
      <c r="E1460">
        <v>8080</v>
      </c>
      <c r="F1460" t="s">
        <v>28</v>
      </c>
      <c r="G1460">
        <v>12</v>
      </c>
      <c r="H1460">
        <v>16656</v>
      </c>
      <c r="I1460">
        <v>2.0880444156191502</v>
      </c>
      <c r="J1460">
        <v>7976.8418120842798</v>
      </c>
    </row>
    <row r="1461" spans="1:10" x14ac:dyDescent="0.25">
      <c r="A1461" s="1">
        <v>45658.037106481483</v>
      </c>
      <c r="B1461" t="s">
        <v>745</v>
      </c>
      <c r="C1461" t="s">
        <v>746</v>
      </c>
      <c r="D1461">
        <v>10374</v>
      </c>
      <c r="E1461">
        <v>443</v>
      </c>
      <c r="F1461" t="s">
        <v>28</v>
      </c>
      <c r="G1461">
        <v>12</v>
      </c>
      <c r="H1461">
        <v>14568</v>
      </c>
      <c r="I1461">
        <v>2.3879488484811202</v>
      </c>
      <c r="J1461">
        <v>6100.6331895534804</v>
      </c>
    </row>
    <row r="1462" spans="1:10" x14ac:dyDescent="0.25">
      <c r="A1462" s="1">
        <v>45658.846076388887</v>
      </c>
      <c r="B1462" t="s">
        <v>16831</v>
      </c>
      <c r="C1462" t="s">
        <v>16832</v>
      </c>
      <c r="D1462">
        <v>10376</v>
      </c>
      <c r="E1462">
        <v>25</v>
      </c>
      <c r="F1462" t="s">
        <v>12</v>
      </c>
      <c r="G1462">
        <v>11</v>
      </c>
      <c r="H1462">
        <v>6281</v>
      </c>
      <c r="I1462">
        <v>2.5855622871053598</v>
      </c>
      <c r="J1462">
        <v>2429.2588236316701</v>
      </c>
    </row>
    <row r="1463" spans="1:10" x14ac:dyDescent="0.25">
      <c r="A1463" s="1">
        <v>45658.344386574077</v>
      </c>
      <c r="B1463" t="s">
        <v>6787</v>
      </c>
      <c r="C1463" t="s">
        <v>6788</v>
      </c>
      <c r="D1463">
        <v>10387</v>
      </c>
      <c r="E1463">
        <v>22</v>
      </c>
      <c r="F1463" t="s">
        <v>23</v>
      </c>
      <c r="G1463">
        <v>12</v>
      </c>
      <c r="H1463">
        <v>7080</v>
      </c>
      <c r="I1463">
        <v>3.1702528416689102</v>
      </c>
      <c r="J1463">
        <v>2233.2603592188102</v>
      </c>
    </row>
    <row r="1464" spans="1:10" x14ac:dyDescent="0.25">
      <c r="A1464" s="1">
        <v>45658.17491898148</v>
      </c>
      <c r="B1464" t="s">
        <v>3417</v>
      </c>
      <c r="C1464" t="s">
        <v>3418</v>
      </c>
      <c r="D1464">
        <v>10391</v>
      </c>
      <c r="E1464">
        <v>8080</v>
      </c>
      <c r="F1464" t="s">
        <v>23</v>
      </c>
      <c r="G1464">
        <v>15</v>
      </c>
      <c r="H1464">
        <v>9420</v>
      </c>
      <c r="I1464">
        <v>3.0308208556177099</v>
      </c>
      <c r="J1464">
        <v>3108.0688858728599</v>
      </c>
    </row>
    <row r="1465" spans="1:10" x14ac:dyDescent="0.25">
      <c r="A1465" s="1">
        <v>45658.553055555552</v>
      </c>
      <c r="B1465" t="s">
        <v>11067</v>
      </c>
      <c r="C1465" t="s">
        <v>11068</v>
      </c>
      <c r="D1465">
        <v>10395</v>
      </c>
      <c r="E1465">
        <v>25</v>
      </c>
      <c r="F1465" t="s">
        <v>28</v>
      </c>
      <c r="G1465">
        <v>17</v>
      </c>
      <c r="H1465">
        <v>20519</v>
      </c>
      <c r="I1465">
        <v>3.72946224539773</v>
      </c>
      <c r="J1465">
        <v>5501.8655907620596</v>
      </c>
    </row>
    <row r="1466" spans="1:10" x14ac:dyDescent="0.25">
      <c r="A1466" s="1">
        <v>45658.429722222223</v>
      </c>
      <c r="B1466" t="s">
        <v>8517</v>
      </c>
      <c r="C1466" t="s">
        <v>8518</v>
      </c>
      <c r="D1466">
        <v>10396</v>
      </c>
      <c r="E1466">
        <v>8080</v>
      </c>
      <c r="F1466" t="s">
        <v>28</v>
      </c>
      <c r="G1466">
        <v>6</v>
      </c>
      <c r="H1466">
        <v>3522</v>
      </c>
      <c r="I1466">
        <v>0.81459332621976299</v>
      </c>
      <c r="J1466">
        <v>4323.6298243988103</v>
      </c>
    </row>
    <row r="1467" spans="1:10" x14ac:dyDescent="0.25">
      <c r="A1467" s="1">
        <v>45658.694224537037</v>
      </c>
      <c r="B1467" t="s">
        <v>13759</v>
      </c>
      <c r="C1467" t="s">
        <v>13760</v>
      </c>
      <c r="D1467">
        <v>10440</v>
      </c>
      <c r="E1467">
        <v>22</v>
      </c>
      <c r="F1467" t="s">
        <v>23</v>
      </c>
      <c r="G1467">
        <v>9</v>
      </c>
      <c r="H1467">
        <v>7452</v>
      </c>
      <c r="I1467">
        <v>1.3396028806412501</v>
      </c>
      <c r="J1467">
        <v>5562.84262126457</v>
      </c>
    </row>
    <row r="1468" spans="1:10" x14ac:dyDescent="0.25">
      <c r="A1468" s="1">
        <v>45658.587037037039</v>
      </c>
      <c r="B1468" t="s">
        <v>11725</v>
      </c>
      <c r="C1468" t="s">
        <v>11726</v>
      </c>
      <c r="D1468">
        <v>10446</v>
      </c>
      <c r="E1468">
        <v>8080</v>
      </c>
      <c r="F1468" t="s">
        <v>28</v>
      </c>
      <c r="G1468">
        <v>9</v>
      </c>
      <c r="H1468">
        <v>9513</v>
      </c>
      <c r="I1468">
        <v>3.3927547265820999</v>
      </c>
      <c r="J1468">
        <v>2803.9162175402798</v>
      </c>
    </row>
    <row r="1469" spans="1:10" x14ac:dyDescent="0.25">
      <c r="A1469" s="1">
        <v>45658.426226851851</v>
      </c>
      <c r="B1469" t="s">
        <v>8441</v>
      </c>
      <c r="C1469" t="s">
        <v>8442</v>
      </c>
      <c r="D1469">
        <v>10470</v>
      </c>
      <c r="E1469">
        <v>80</v>
      </c>
      <c r="F1469" t="s">
        <v>23</v>
      </c>
      <c r="G1469">
        <v>15</v>
      </c>
      <c r="H1469">
        <v>13455</v>
      </c>
      <c r="I1469">
        <v>2.79772026893172</v>
      </c>
      <c r="J1469">
        <v>4809.2728030803401</v>
      </c>
    </row>
    <row r="1470" spans="1:10" x14ac:dyDescent="0.25">
      <c r="A1470" s="1">
        <v>45658.391122685185</v>
      </c>
      <c r="B1470" t="s">
        <v>7741</v>
      </c>
      <c r="C1470" t="s">
        <v>7742</v>
      </c>
      <c r="D1470">
        <v>10473</v>
      </c>
      <c r="E1470">
        <v>25</v>
      </c>
      <c r="F1470" t="s">
        <v>12</v>
      </c>
      <c r="G1470">
        <v>11</v>
      </c>
      <c r="H1470">
        <v>11396</v>
      </c>
      <c r="I1470">
        <v>2.0866698029148001</v>
      </c>
      <c r="J1470">
        <v>5461.3336446817202</v>
      </c>
    </row>
    <row r="1471" spans="1:10" x14ac:dyDescent="0.25">
      <c r="A1471" s="1">
        <v>45658.240879629629</v>
      </c>
      <c r="B1471" t="s">
        <v>4663</v>
      </c>
      <c r="C1471" t="s">
        <v>4664</v>
      </c>
      <c r="D1471">
        <v>10475</v>
      </c>
      <c r="E1471">
        <v>53</v>
      </c>
      <c r="F1471" t="s">
        <v>23</v>
      </c>
      <c r="G1471">
        <v>8</v>
      </c>
      <c r="H1471">
        <v>1152</v>
      </c>
      <c r="I1471">
        <v>1.44288433270873</v>
      </c>
      <c r="J1471">
        <v>798.40079615900095</v>
      </c>
    </row>
    <row r="1472" spans="1:10" x14ac:dyDescent="0.25">
      <c r="A1472" s="1">
        <v>45658.261817129627</v>
      </c>
      <c r="B1472" t="s">
        <v>5103</v>
      </c>
      <c r="C1472" t="s">
        <v>5104</v>
      </c>
      <c r="D1472">
        <v>10478</v>
      </c>
      <c r="E1472">
        <v>443</v>
      </c>
      <c r="F1472" t="s">
        <v>23</v>
      </c>
      <c r="G1472">
        <v>9</v>
      </c>
      <c r="H1472">
        <v>7551</v>
      </c>
      <c r="I1472">
        <v>3.7679463306460201</v>
      </c>
      <c r="J1472">
        <v>2004.0094357462201</v>
      </c>
    </row>
    <row r="1473" spans="1:10" x14ac:dyDescent="0.25">
      <c r="A1473" s="1">
        <v>45658.78943287037</v>
      </c>
      <c r="B1473" t="s">
        <v>15703</v>
      </c>
      <c r="C1473" t="s">
        <v>15704</v>
      </c>
      <c r="D1473">
        <v>10480</v>
      </c>
      <c r="E1473">
        <v>443</v>
      </c>
      <c r="F1473" t="s">
        <v>23</v>
      </c>
      <c r="G1473">
        <v>8</v>
      </c>
      <c r="H1473">
        <v>904</v>
      </c>
      <c r="I1473">
        <v>2.4309551526363302</v>
      </c>
      <c r="J1473">
        <v>371.870290992256</v>
      </c>
    </row>
    <row r="1474" spans="1:10" x14ac:dyDescent="0.25">
      <c r="A1474" s="1">
        <v>45658.659155092595</v>
      </c>
      <c r="B1474" t="s">
        <v>13105</v>
      </c>
      <c r="C1474" t="s">
        <v>13106</v>
      </c>
      <c r="D1474">
        <v>10482</v>
      </c>
      <c r="E1474">
        <v>8080</v>
      </c>
      <c r="F1474" t="s">
        <v>23</v>
      </c>
      <c r="G1474">
        <v>14</v>
      </c>
      <c r="H1474">
        <v>21000</v>
      </c>
      <c r="I1474">
        <v>3.5776565154098598</v>
      </c>
      <c r="J1474">
        <v>5869.76416253146</v>
      </c>
    </row>
    <row r="1475" spans="1:10" x14ac:dyDescent="0.25">
      <c r="A1475" s="1">
        <v>45658.84584490741</v>
      </c>
      <c r="B1475" t="s">
        <v>16827</v>
      </c>
      <c r="C1475" t="s">
        <v>16828</v>
      </c>
      <c r="D1475">
        <v>10485</v>
      </c>
      <c r="E1475">
        <v>53</v>
      </c>
      <c r="F1475" t="s">
        <v>23</v>
      </c>
      <c r="G1475">
        <v>10</v>
      </c>
      <c r="H1475">
        <v>6620</v>
      </c>
      <c r="I1475">
        <v>4.2011008856415897</v>
      </c>
      <c r="J1475">
        <v>1575.77744029562</v>
      </c>
    </row>
    <row r="1476" spans="1:10" x14ac:dyDescent="0.25">
      <c r="A1476" s="1">
        <v>45658.531840277778</v>
      </c>
      <c r="B1476" t="s">
        <v>10617</v>
      </c>
      <c r="C1476" t="s">
        <v>10618</v>
      </c>
      <c r="D1476">
        <v>10498</v>
      </c>
      <c r="E1476">
        <v>443</v>
      </c>
      <c r="F1476" t="s">
        <v>23</v>
      </c>
      <c r="G1476">
        <v>15</v>
      </c>
      <c r="H1476">
        <v>19905</v>
      </c>
      <c r="I1476">
        <v>4.0369279504216404</v>
      </c>
      <c r="J1476">
        <v>4930.7295657632303</v>
      </c>
    </row>
    <row r="1477" spans="1:10" x14ac:dyDescent="0.25">
      <c r="A1477" s="1">
        <v>45658.6643287037</v>
      </c>
      <c r="B1477" t="s">
        <v>13203</v>
      </c>
      <c r="C1477" t="s">
        <v>13204</v>
      </c>
      <c r="D1477">
        <v>10513</v>
      </c>
      <c r="E1477">
        <v>53</v>
      </c>
      <c r="F1477" t="s">
        <v>28</v>
      </c>
      <c r="G1477">
        <v>11</v>
      </c>
      <c r="H1477">
        <v>10164</v>
      </c>
      <c r="I1477">
        <v>2.7784556278536998</v>
      </c>
      <c r="J1477">
        <v>3658.1473168428702</v>
      </c>
    </row>
    <row r="1478" spans="1:10" x14ac:dyDescent="0.25">
      <c r="A1478" s="1">
        <v>45658.114340277774</v>
      </c>
      <c r="B1478" t="s">
        <v>2281</v>
      </c>
      <c r="C1478" t="s">
        <v>2282</v>
      </c>
      <c r="D1478">
        <v>10514</v>
      </c>
      <c r="E1478">
        <v>53</v>
      </c>
      <c r="F1478" t="s">
        <v>23</v>
      </c>
      <c r="G1478">
        <v>9</v>
      </c>
      <c r="H1478">
        <v>4959</v>
      </c>
      <c r="I1478">
        <v>3.1131100065503801</v>
      </c>
      <c r="J1478">
        <v>1592.9408178848901</v>
      </c>
    </row>
    <row r="1479" spans="1:10" x14ac:dyDescent="0.25">
      <c r="A1479" s="1">
        <v>45658.324826388889</v>
      </c>
      <c r="B1479" t="s">
        <v>6411</v>
      </c>
      <c r="C1479" t="s">
        <v>6412</v>
      </c>
      <c r="D1479">
        <v>10515</v>
      </c>
      <c r="E1479">
        <v>8080</v>
      </c>
      <c r="F1479" t="s">
        <v>23</v>
      </c>
      <c r="G1479">
        <v>3</v>
      </c>
      <c r="H1479">
        <v>1902</v>
      </c>
      <c r="I1479">
        <v>0.42303440254163499</v>
      </c>
      <c r="J1479">
        <v>4496.0882343671801</v>
      </c>
    </row>
    <row r="1480" spans="1:10" x14ac:dyDescent="0.25">
      <c r="A1480" s="1">
        <v>45658.60596064815</v>
      </c>
      <c r="B1480" t="s">
        <v>12053</v>
      </c>
      <c r="C1480" t="s">
        <v>12054</v>
      </c>
      <c r="D1480">
        <v>10517</v>
      </c>
      <c r="E1480">
        <v>22</v>
      </c>
      <c r="F1480" t="s">
        <v>12</v>
      </c>
      <c r="G1480">
        <v>9</v>
      </c>
      <c r="H1480">
        <v>11898</v>
      </c>
      <c r="I1480">
        <v>4.4618009844767599</v>
      </c>
      <c r="J1480">
        <v>2666.6361949792899</v>
      </c>
    </row>
    <row r="1481" spans="1:10" x14ac:dyDescent="0.25">
      <c r="A1481" s="1">
        <v>45658.415567129632</v>
      </c>
      <c r="B1481" t="s">
        <v>8231</v>
      </c>
      <c r="C1481" t="s">
        <v>8232</v>
      </c>
      <c r="D1481">
        <v>10547</v>
      </c>
      <c r="E1481">
        <v>25</v>
      </c>
      <c r="F1481" t="s">
        <v>28</v>
      </c>
      <c r="G1481">
        <v>10</v>
      </c>
      <c r="H1481">
        <v>10130</v>
      </c>
      <c r="I1481">
        <v>1.74052824528023</v>
      </c>
      <c r="J1481">
        <v>5820.0721691643603</v>
      </c>
    </row>
    <row r="1482" spans="1:10" x14ac:dyDescent="0.25">
      <c r="A1482" s="1">
        <v>45658.891006944446</v>
      </c>
      <c r="B1482" t="s">
        <v>17747</v>
      </c>
      <c r="C1482" t="s">
        <v>17748</v>
      </c>
      <c r="D1482">
        <v>10551</v>
      </c>
      <c r="E1482">
        <v>80</v>
      </c>
      <c r="F1482" t="s">
        <v>23</v>
      </c>
      <c r="G1482">
        <v>10</v>
      </c>
      <c r="H1482">
        <v>3940</v>
      </c>
      <c r="I1482">
        <v>2.2990000727801099</v>
      </c>
      <c r="J1482">
        <v>1713.7885494868401</v>
      </c>
    </row>
    <row r="1483" spans="1:10" x14ac:dyDescent="0.25">
      <c r="A1483" s="1">
        <v>45658.816319444442</v>
      </c>
      <c r="B1483" t="s">
        <v>16199</v>
      </c>
      <c r="C1483" t="s">
        <v>16200</v>
      </c>
      <c r="D1483">
        <v>10562</v>
      </c>
      <c r="E1483">
        <v>53</v>
      </c>
      <c r="F1483" t="s">
        <v>12</v>
      </c>
      <c r="G1483">
        <v>18</v>
      </c>
      <c r="H1483">
        <v>25128</v>
      </c>
      <c r="I1483">
        <v>3.52979764429509</v>
      </c>
      <c r="J1483">
        <v>7118.8216810706499</v>
      </c>
    </row>
    <row r="1484" spans="1:10" x14ac:dyDescent="0.25">
      <c r="A1484" s="1">
        <v>45658.034282407411</v>
      </c>
      <c r="B1484" t="s">
        <v>687</v>
      </c>
      <c r="C1484" t="s">
        <v>688</v>
      </c>
      <c r="D1484">
        <v>10567</v>
      </c>
      <c r="E1484">
        <v>25</v>
      </c>
      <c r="F1484" t="s">
        <v>12</v>
      </c>
      <c r="G1484">
        <v>12</v>
      </c>
      <c r="H1484">
        <v>10320</v>
      </c>
      <c r="I1484">
        <v>1.1810679026498301</v>
      </c>
      <c r="J1484">
        <v>8737.8549335276693</v>
      </c>
    </row>
    <row r="1485" spans="1:10" x14ac:dyDescent="0.25">
      <c r="A1485" s="1">
        <v>45658.862557870372</v>
      </c>
      <c r="B1485" t="s">
        <v>17117</v>
      </c>
      <c r="C1485" t="s">
        <v>17118</v>
      </c>
      <c r="D1485">
        <v>10571</v>
      </c>
      <c r="E1485">
        <v>8080</v>
      </c>
      <c r="F1485" t="s">
        <v>12</v>
      </c>
      <c r="G1485">
        <v>13</v>
      </c>
      <c r="H1485">
        <v>19136</v>
      </c>
      <c r="I1485">
        <v>2.43419869898712</v>
      </c>
      <c r="J1485">
        <v>7861.3138721840996</v>
      </c>
    </row>
    <row r="1486" spans="1:10" x14ac:dyDescent="0.25">
      <c r="A1486" s="1">
        <v>45658.997199074074</v>
      </c>
      <c r="B1486" t="s">
        <v>19943</v>
      </c>
      <c r="C1486" t="s">
        <v>19944</v>
      </c>
      <c r="D1486">
        <v>10572</v>
      </c>
      <c r="E1486">
        <v>53</v>
      </c>
      <c r="F1486" t="s">
        <v>28</v>
      </c>
      <c r="G1486">
        <v>8</v>
      </c>
      <c r="H1486">
        <v>6792</v>
      </c>
      <c r="I1486">
        <v>0.82368299123056199</v>
      </c>
      <c r="J1486">
        <v>8245.8908006014699</v>
      </c>
    </row>
    <row r="1487" spans="1:10" x14ac:dyDescent="0.25">
      <c r="A1487" s="1">
        <v>45658.295729166668</v>
      </c>
      <c r="B1487" t="s">
        <v>5843</v>
      </c>
      <c r="C1487" t="s">
        <v>5844</v>
      </c>
      <c r="D1487">
        <v>10574</v>
      </c>
      <c r="E1487">
        <v>53</v>
      </c>
      <c r="F1487" t="s">
        <v>23</v>
      </c>
      <c r="G1487">
        <v>5</v>
      </c>
      <c r="H1487">
        <v>4180</v>
      </c>
      <c r="I1487">
        <v>3.00362865359094</v>
      </c>
      <c r="J1487">
        <v>1391.6500613358601</v>
      </c>
    </row>
    <row r="1488" spans="1:10" x14ac:dyDescent="0.25">
      <c r="A1488" s="1">
        <v>45658.858622685184</v>
      </c>
      <c r="B1488" t="s">
        <v>17049</v>
      </c>
      <c r="C1488" t="s">
        <v>17050</v>
      </c>
      <c r="D1488">
        <v>10576</v>
      </c>
      <c r="E1488">
        <v>22</v>
      </c>
      <c r="F1488" t="s">
        <v>28</v>
      </c>
      <c r="G1488">
        <v>12</v>
      </c>
      <c r="H1488">
        <v>9792</v>
      </c>
      <c r="I1488">
        <v>1.0689678562345299</v>
      </c>
      <c r="J1488">
        <v>9160.2380210875399</v>
      </c>
    </row>
    <row r="1489" spans="1:10" x14ac:dyDescent="0.25">
      <c r="A1489" s="1">
        <v>45658.560081018521</v>
      </c>
      <c r="B1489" t="s">
        <v>11217</v>
      </c>
      <c r="C1489" t="s">
        <v>11218</v>
      </c>
      <c r="D1489">
        <v>10595</v>
      </c>
      <c r="E1489">
        <v>53</v>
      </c>
      <c r="F1489" t="s">
        <v>23</v>
      </c>
      <c r="G1489">
        <v>10</v>
      </c>
      <c r="H1489">
        <v>13660</v>
      </c>
      <c r="I1489">
        <v>1.7144294920871801</v>
      </c>
      <c r="J1489">
        <v>7967.6650822018</v>
      </c>
    </row>
    <row r="1490" spans="1:10" x14ac:dyDescent="0.25">
      <c r="A1490" s="1">
        <v>45658.721643518518</v>
      </c>
      <c r="B1490" t="s">
        <v>14329</v>
      </c>
      <c r="C1490" t="s">
        <v>14330</v>
      </c>
      <c r="D1490">
        <v>10595</v>
      </c>
      <c r="E1490">
        <v>443</v>
      </c>
      <c r="F1490" t="s">
        <v>12</v>
      </c>
      <c r="G1490">
        <v>14</v>
      </c>
      <c r="H1490">
        <v>4466</v>
      </c>
      <c r="I1490">
        <v>0.55587494338432097</v>
      </c>
      <c r="J1490">
        <v>8034.1811645794796</v>
      </c>
    </row>
    <row r="1491" spans="1:10" x14ac:dyDescent="0.25">
      <c r="A1491" s="1">
        <v>45658.644224537034</v>
      </c>
      <c r="B1491" t="s">
        <v>12849</v>
      </c>
      <c r="C1491" t="s">
        <v>12850</v>
      </c>
      <c r="D1491">
        <v>10601</v>
      </c>
      <c r="E1491">
        <v>80</v>
      </c>
      <c r="F1491" t="s">
        <v>12</v>
      </c>
      <c r="G1491">
        <v>8</v>
      </c>
      <c r="H1491">
        <v>8784</v>
      </c>
      <c r="I1491">
        <v>4.9810357422272498</v>
      </c>
      <c r="J1491">
        <v>1763.48865067012</v>
      </c>
    </row>
    <row r="1492" spans="1:10" x14ac:dyDescent="0.25">
      <c r="A1492" s="1">
        <v>45658.427858796298</v>
      </c>
      <c r="B1492" t="s">
        <v>8475</v>
      </c>
      <c r="C1492" t="s">
        <v>8476</v>
      </c>
      <c r="D1492">
        <v>10608</v>
      </c>
      <c r="E1492">
        <v>8080</v>
      </c>
      <c r="F1492" t="s">
        <v>28</v>
      </c>
      <c r="G1492">
        <v>15</v>
      </c>
      <c r="H1492">
        <v>12660</v>
      </c>
      <c r="I1492">
        <v>2.1536442570263601</v>
      </c>
      <c r="J1492">
        <v>5878.4081719606902</v>
      </c>
    </row>
    <row r="1493" spans="1:10" x14ac:dyDescent="0.25">
      <c r="A1493" s="1">
        <v>45658.350671296299</v>
      </c>
      <c r="B1493" t="s">
        <v>6925</v>
      </c>
      <c r="C1493" t="s">
        <v>6926</v>
      </c>
      <c r="D1493">
        <v>10613</v>
      </c>
      <c r="E1493">
        <v>443</v>
      </c>
      <c r="F1493" t="s">
        <v>12</v>
      </c>
      <c r="G1493">
        <v>13</v>
      </c>
      <c r="H1493">
        <v>13663</v>
      </c>
      <c r="I1493">
        <v>1.9352889936779201</v>
      </c>
      <c r="J1493">
        <v>7059.92750676173</v>
      </c>
    </row>
    <row r="1494" spans="1:10" x14ac:dyDescent="0.25">
      <c r="A1494" s="1">
        <v>45658.709432870368</v>
      </c>
      <c r="B1494" t="s">
        <v>14067</v>
      </c>
      <c r="C1494" t="s">
        <v>14068</v>
      </c>
      <c r="D1494">
        <v>10618</v>
      </c>
      <c r="E1494">
        <v>443</v>
      </c>
      <c r="F1494" t="s">
        <v>28</v>
      </c>
      <c r="G1494">
        <v>5</v>
      </c>
      <c r="H1494">
        <v>2445</v>
      </c>
      <c r="I1494">
        <v>0.52081186666467505</v>
      </c>
      <c r="J1494">
        <v>4694.5934923833302</v>
      </c>
    </row>
    <row r="1495" spans="1:10" x14ac:dyDescent="0.25">
      <c r="A1495" s="1">
        <v>45658.523611111108</v>
      </c>
      <c r="B1495" t="s">
        <v>10463</v>
      </c>
      <c r="C1495" t="s">
        <v>10464</v>
      </c>
      <c r="D1495">
        <v>10622</v>
      </c>
      <c r="E1495">
        <v>80</v>
      </c>
      <c r="F1495" t="s">
        <v>12</v>
      </c>
      <c r="G1495">
        <v>10</v>
      </c>
      <c r="H1495">
        <v>10620</v>
      </c>
      <c r="I1495">
        <v>4.0879048047028501</v>
      </c>
      <c r="J1495">
        <v>2597.9078543566902</v>
      </c>
    </row>
    <row r="1496" spans="1:10" x14ac:dyDescent="0.25">
      <c r="A1496" s="1">
        <v>45658.152939814812</v>
      </c>
      <c r="B1496" t="s">
        <v>2981</v>
      </c>
      <c r="C1496" t="s">
        <v>2982</v>
      </c>
      <c r="D1496">
        <v>10629</v>
      </c>
      <c r="E1496">
        <v>443</v>
      </c>
      <c r="F1496" t="s">
        <v>28</v>
      </c>
      <c r="G1496">
        <v>13</v>
      </c>
      <c r="H1496">
        <v>7722</v>
      </c>
      <c r="I1496">
        <v>2.7426401727074601</v>
      </c>
      <c r="J1496">
        <v>2815.5352192544501</v>
      </c>
    </row>
    <row r="1497" spans="1:10" x14ac:dyDescent="0.25">
      <c r="A1497" s="1">
        <v>45658.015370370369</v>
      </c>
      <c r="B1497" t="s">
        <v>337</v>
      </c>
      <c r="C1497" t="s">
        <v>338</v>
      </c>
      <c r="D1497">
        <v>10639</v>
      </c>
      <c r="E1497">
        <v>21</v>
      </c>
      <c r="F1497" t="s">
        <v>23</v>
      </c>
      <c r="G1497">
        <v>10</v>
      </c>
      <c r="H1497">
        <v>4490</v>
      </c>
      <c r="I1497">
        <v>0.735617769796024</v>
      </c>
      <c r="J1497">
        <v>6103.7133472795304</v>
      </c>
    </row>
    <row r="1498" spans="1:10" x14ac:dyDescent="0.25">
      <c r="A1498" s="1">
        <v>45658.987592592595</v>
      </c>
      <c r="B1498" t="s">
        <v>19731</v>
      </c>
      <c r="C1498" t="s">
        <v>19732</v>
      </c>
      <c r="D1498">
        <v>10645</v>
      </c>
      <c r="E1498">
        <v>21</v>
      </c>
      <c r="F1498" t="s">
        <v>12</v>
      </c>
      <c r="G1498">
        <v>9</v>
      </c>
      <c r="H1498">
        <v>6480</v>
      </c>
      <c r="I1498">
        <v>3.3528344963035099</v>
      </c>
      <c r="J1498">
        <v>1932.6930712339499</v>
      </c>
    </row>
    <row r="1499" spans="1:10" x14ac:dyDescent="0.25">
      <c r="A1499" s="1">
        <v>45658.025625000002</v>
      </c>
      <c r="B1499" t="s">
        <v>555</v>
      </c>
      <c r="C1499" t="s">
        <v>556</v>
      </c>
      <c r="D1499">
        <v>10652</v>
      </c>
      <c r="E1499">
        <v>25</v>
      </c>
      <c r="F1499" t="s">
        <v>23</v>
      </c>
      <c r="G1499">
        <v>9</v>
      </c>
      <c r="H1499">
        <v>13383</v>
      </c>
      <c r="I1499">
        <v>0.89255539784557902</v>
      </c>
      <c r="J1499">
        <v>14994.027297693099</v>
      </c>
    </row>
    <row r="1500" spans="1:10" x14ac:dyDescent="0.25">
      <c r="A1500" s="1">
        <v>45658.917662037034</v>
      </c>
      <c r="B1500" t="s">
        <v>18315</v>
      </c>
      <c r="C1500" t="s">
        <v>18316</v>
      </c>
      <c r="D1500">
        <v>10658</v>
      </c>
      <c r="E1500">
        <v>443</v>
      </c>
      <c r="F1500" t="s">
        <v>12</v>
      </c>
      <c r="G1500">
        <v>12</v>
      </c>
      <c r="H1500">
        <v>15012</v>
      </c>
      <c r="I1500">
        <v>0.20271496746682999</v>
      </c>
      <c r="J1500">
        <v>74054.719232591204</v>
      </c>
    </row>
    <row r="1501" spans="1:10" x14ac:dyDescent="0.25">
      <c r="A1501" s="1">
        <v>45658.779282407406</v>
      </c>
      <c r="B1501" t="s">
        <v>15475</v>
      </c>
      <c r="C1501" t="s">
        <v>15476</v>
      </c>
      <c r="D1501">
        <v>10675</v>
      </c>
      <c r="E1501">
        <v>25</v>
      </c>
      <c r="F1501" t="s">
        <v>28</v>
      </c>
      <c r="G1501">
        <v>6</v>
      </c>
      <c r="H1501">
        <v>3786</v>
      </c>
      <c r="I1501">
        <v>3.1127721886536501</v>
      </c>
      <c r="J1501">
        <v>1216.2791783479399</v>
      </c>
    </row>
    <row r="1502" spans="1:10" x14ac:dyDescent="0.25">
      <c r="A1502" s="1">
        <v>45658.510393518518</v>
      </c>
      <c r="B1502" t="s">
        <v>10237</v>
      </c>
      <c r="C1502" t="s">
        <v>10238</v>
      </c>
      <c r="D1502">
        <v>10676</v>
      </c>
      <c r="E1502">
        <v>21</v>
      </c>
      <c r="F1502" t="s">
        <v>12</v>
      </c>
      <c r="G1502">
        <v>4</v>
      </c>
      <c r="H1502">
        <v>840</v>
      </c>
      <c r="I1502">
        <v>4.20668056024968</v>
      </c>
      <c r="J1502">
        <v>199.68238328753401</v>
      </c>
    </row>
    <row r="1503" spans="1:10" x14ac:dyDescent="0.25">
      <c r="A1503" s="1">
        <v>45658.053182870368</v>
      </c>
      <c r="B1503" t="s">
        <v>1041</v>
      </c>
      <c r="C1503" t="s">
        <v>1042</v>
      </c>
      <c r="D1503">
        <v>10684</v>
      </c>
      <c r="E1503">
        <v>53</v>
      </c>
      <c r="F1503" t="s">
        <v>23</v>
      </c>
      <c r="G1503">
        <v>14</v>
      </c>
      <c r="H1503">
        <v>20958</v>
      </c>
      <c r="I1503">
        <v>7.8538572110473798E-2</v>
      </c>
      <c r="J1503">
        <v>266849.77122476901</v>
      </c>
    </row>
    <row r="1504" spans="1:10" x14ac:dyDescent="0.25">
      <c r="A1504" s="1">
        <v>45658.470902777779</v>
      </c>
      <c r="B1504" t="s">
        <v>9397</v>
      </c>
      <c r="C1504" t="s">
        <v>9398</v>
      </c>
      <c r="D1504">
        <v>10705</v>
      </c>
      <c r="E1504">
        <v>22</v>
      </c>
      <c r="F1504" t="s">
        <v>23</v>
      </c>
      <c r="G1504">
        <v>13</v>
      </c>
      <c r="H1504">
        <v>2002</v>
      </c>
      <c r="I1504">
        <v>4.4848089750353104</v>
      </c>
      <c r="J1504">
        <v>446.39582446970002</v>
      </c>
    </row>
    <row r="1505" spans="1:10" x14ac:dyDescent="0.25">
      <c r="A1505" s="1">
        <v>45658.920347222222</v>
      </c>
      <c r="B1505" t="s">
        <v>18383</v>
      </c>
      <c r="C1505" t="s">
        <v>18384</v>
      </c>
      <c r="D1505">
        <v>10706</v>
      </c>
      <c r="E1505">
        <v>22</v>
      </c>
      <c r="F1505" t="s">
        <v>12</v>
      </c>
      <c r="G1505">
        <v>15</v>
      </c>
      <c r="H1505">
        <v>2370</v>
      </c>
      <c r="I1505">
        <v>2.4368506974634201</v>
      </c>
      <c r="J1505">
        <v>972.56676515593801</v>
      </c>
    </row>
    <row r="1506" spans="1:10" x14ac:dyDescent="0.25">
      <c r="A1506" s="1">
        <v>45658.503750000003</v>
      </c>
      <c r="B1506" t="s">
        <v>10137</v>
      </c>
      <c r="C1506" t="s">
        <v>10138</v>
      </c>
      <c r="D1506">
        <v>10717</v>
      </c>
      <c r="E1506">
        <v>25</v>
      </c>
      <c r="F1506" t="s">
        <v>23</v>
      </c>
      <c r="G1506">
        <v>20</v>
      </c>
      <c r="H1506">
        <v>13620</v>
      </c>
      <c r="I1506">
        <v>4.4054250474810104</v>
      </c>
      <c r="J1506">
        <v>3091.6426572250498</v>
      </c>
    </row>
    <row r="1507" spans="1:10" x14ac:dyDescent="0.25">
      <c r="A1507" s="1">
        <v>45658.548726851855</v>
      </c>
      <c r="B1507" t="s">
        <v>10965</v>
      </c>
      <c r="C1507" t="s">
        <v>10966</v>
      </c>
      <c r="D1507">
        <v>10720</v>
      </c>
      <c r="E1507">
        <v>53</v>
      </c>
      <c r="F1507" t="s">
        <v>28</v>
      </c>
      <c r="G1507">
        <v>10</v>
      </c>
      <c r="H1507">
        <v>3340</v>
      </c>
      <c r="I1507">
        <v>0.88611148619310198</v>
      </c>
      <c r="J1507">
        <v>3769.2774013676899</v>
      </c>
    </row>
    <row r="1508" spans="1:10" x14ac:dyDescent="0.25">
      <c r="A1508" s="1">
        <v>45658.842569444445</v>
      </c>
      <c r="B1508" t="s">
        <v>16735</v>
      </c>
      <c r="C1508" t="s">
        <v>16736</v>
      </c>
      <c r="D1508">
        <v>10724</v>
      </c>
      <c r="E1508">
        <v>80</v>
      </c>
      <c r="F1508" t="s">
        <v>12</v>
      </c>
      <c r="G1508">
        <v>18</v>
      </c>
      <c r="H1508">
        <v>5814</v>
      </c>
      <c r="I1508">
        <v>2.27667776147113</v>
      </c>
      <c r="J1508">
        <v>2553.7210835859</v>
      </c>
    </row>
    <row r="1509" spans="1:10" x14ac:dyDescent="0.25">
      <c r="A1509" s="1">
        <v>45658.949687499997</v>
      </c>
      <c r="B1509" t="s">
        <v>18991</v>
      </c>
      <c r="C1509" t="s">
        <v>18992</v>
      </c>
      <c r="D1509">
        <v>10734</v>
      </c>
      <c r="E1509">
        <v>25</v>
      </c>
      <c r="F1509" t="s">
        <v>12</v>
      </c>
      <c r="G1509">
        <v>9</v>
      </c>
      <c r="H1509">
        <v>10242</v>
      </c>
      <c r="I1509">
        <v>4.7116925518354096</v>
      </c>
      <c r="J1509">
        <v>2173.7411529557999</v>
      </c>
    </row>
    <row r="1510" spans="1:10" x14ac:dyDescent="0.25">
      <c r="A1510" s="1">
        <v>45658.891770833332</v>
      </c>
      <c r="B1510" t="s">
        <v>17773</v>
      </c>
      <c r="C1510" t="s">
        <v>17774</v>
      </c>
      <c r="D1510">
        <v>10735</v>
      </c>
      <c r="E1510">
        <v>443</v>
      </c>
      <c r="F1510" t="s">
        <v>28</v>
      </c>
      <c r="G1510">
        <v>8</v>
      </c>
      <c r="H1510">
        <v>1240</v>
      </c>
      <c r="I1510">
        <v>1.77288261124751</v>
      </c>
      <c r="J1510">
        <v>699.42589099424595</v>
      </c>
    </row>
    <row r="1511" spans="1:10" x14ac:dyDescent="0.25">
      <c r="A1511" s="1">
        <v>45658.814074074071</v>
      </c>
      <c r="B1511" t="s">
        <v>16161</v>
      </c>
      <c r="C1511" t="s">
        <v>16162</v>
      </c>
      <c r="D1511">
        <v>10738</v>
      </c>
      <c r="E1511">
        <v>25</v>
      </c>
      <c r="F1511" t="s">
        <v>28</v>
      </c>
      <c r="G1511">
        <v>13</v>
      </c>
      <c r="H1511">
        <v>15990</v>
      </c>
      <c r="I1511">
        <v>2.90033429119682</v>
      </c>
      <c r="J1511">
        <v>5513.1575861904203</v>
      </c>
    </row>
    <row r="1512" spans="1:10" x14ac:dyDescent="0.25">
      <c r="A1512" s="1">
        <v>45658.358067129629</v>
      </c>
      <c r="B1512" t="s">
        <v>7069</v>
      </c>
      <c r="C1512" t="s">
        <v>7070</v>
      </c>
      <c r="D1512">
        <v>10749</v>
      </c>
      <c r="E1512">
        <v>80</v>
      </c>
      <c r="F1512" t="s">
        <v>12</v>
      </c>
      <c r="G1512">
        <v>14</v>
      </c>
      <c r="H1512">
        <v>18312</v>
      </c>
      <c r="I1512">
        <v>0.32311022774836801</v>
      </c>
      <c r="J1512">
        <v>56674.157694138303</v>
      </c>
    </row>
    <row r="1513" spans="1:10" x14ac:dyDescent="0.25">
      <c r="A1513" s="1">
        <v>45658.232314814813</v>
      </c>
      <c r="B1513" t="s">
        <v>4493</v>
      </c>
      <c r="C1513" t="s">
        <v>4494</v>
      </c>
      <c r="D1513">
        <v>10751</v>
      </c>
      <c r="E1513">
        <v>22</v>
      </c>
      <c r="F1513" t="s">
        <v>28</v>
      </c>
      <c r="G1513">
        <v>15</v>
      </c>
      <c r="H1513">
        <v>1425</v>
      </c>
      <c r="I1513">
        <v>2.4482036428287399</v>
      </c>
      <c r="J1513">
        <v>582.05942310971398</v>
      </c>
    </row>
    <row r="1514" spans="1:10" x14ac:dyDescent="0.25">
      <c r="A1514" s="1">
        <v>45658.585185185184</v>
      </c>
      <c r="B1514" t="s">
        <v>11685</v>
      </c>
      <c r="C1514" t="s">
        <v>11686</v>
      </c>
      <c r="D1514">
        <v>10757</v>
      </c>
      <c r="E1514">
        <v>25</v>
      </c>
      <c r="F1514" t="s">
        <v>28</v>
      </c>
      <c r="G1514">
        <v>10</v>
      </c>
      <c r="H1514">
        <v>1890</v>
      </c>
      <c r="I1514">
        <v>0.24286415671046099</v>
      </c>
      <c r="J1514">
        <v>7782.1281888591802</v>
      </c>
    </row>
    <row r="1515" spans="1:10" x14ac:dyDescent="0.25">
      <c r="A1515" s="1">
        <v>45658.999594907407</v>
      </c>
      <c r="B1515" t="s">
        <v>20005</v>
      </c>
      <c r="C1515" t="s">
        <v>20006</v>
      </c>
      <c r="D1515">
        <v>10766</v>
      </c>
      <c r="E1515">
        <v>443</v>
      </c>
      <c r="F1515" t="s">
        <v>23</v>
      </c>
      <c r="G1515">
        <v>8</v>
      </c>
      <c r="H1515">
        <v>3664</v>
      </c>
      <c r="I1515">
        <v>3.8729558466477201</v>
      </c>
      <c r="J1515">
        <v>946.04744930707295</v>
      </c>
    </row>
    <row r="1516" spans="1:10" x14ac:dyDescent="0.25">
      <c r="A1516" s="1">
        <v>45658.006030092591</v>
      </c>
      <c r="B1516" t="s">
        <v>131</v>
      </c>
      <c r="C1516" t="s">
        <v>132</v>
      </c>
      <c r="D1516">
        <v>10773</v>
      </c>
      <c r="E1516">
        <v>8080</v>
      </c>
      <c r="F1516" t="s">
        <v>23</v>
      </c>
      <c r="G1516">
        <v>12</v>
      </c>
      <c r="H1516">
        <v>3300</v>
      </c>
      <c r="I1516">
        <v>4.0717636684346301</v>
      </c>
      <c r="J1516">
        <v>810.45961129386205</v>
      </c>
    </row>
    <row r="1517" spans="1:10" x14ac:dyDescent="0.25">
      <c r="A1517" s="1">
        <v>45658.112858796296</v>
      </c>
      <c r="B1517" t="s">
        <v>2253</v>
      </c>
      <c r="C1517" t="s">
        <v>2254</v>
      </c>
      <c r="D1517">
        <v>10774</v>
      </c>
      <c r="E1517">
        <v>21</v>
      </c>
      <c r="F1517" t="s">
        <v>23</v>
      </c>
      <c r="G1517">
        <v>7</v>
      </c>
      <c r="H1517">
        <v>2499</v>
      </c>
      <c r="I1517">
        <v>1.52264235229682</v>
      </c>
      <c r="J1517">
        <v>1641.2258572936601</v>
      </c>
    </row>
    <row r="1518" spans="1:10" x14ac:dyDescent="0.25">
      <c r="A1518" s="1">
        <v>45658.455266203702</v>
      </c>
      <c r="B1518" t="s">
        <v>9047</v>
      </c>
      <c r="C1518" t="s">
        <v>9048</v>
      </c>
      <c r="D1518">
        <v>10777</v>
      </c>
      <c r="E1518">
        <v>25</v>
      </c>
      <c r="F1518" t="s">
        <v>12</v>
      </c>
      <c r="G1518">
        <v>9</v>
      </c>
      <c r="H1518">
        <v>6885</v>
      </c>
      <c r="I1518">
        <v>3.6453257221872599</v>
      </c>
      <c r="J1518">
        <v>1888.7201102755901</v>
      </c>
    </row>
    <row r="1519" spans="1:10" x14ac:dyDescent="0.25">
      <c r="A1519" s="1">
        <v>45658.435590277775</v>
      </c>
      <c r="B1519" t="s">
        <v>8667</v>
      </c>
      <c r="C1519" t="s">
        <v>8668</v>
      </c>
      <c r="D1519">
        <v>10780</v>
      </c>
      <c r="E1519">
        <v>22</v>
      </c>
      <c r="F1519" t="s">
        <v>28</v>
      </c>
      <c r="G1519">
        <v>8</v>
      </c>
      <c r="H1519">
        <v>5648</v>
      </c>
      <c r="I1519">
        <v>3.4690965942304399</v>
      </c>
      <c r="J1519">
        <v>1628.0895750765001</v>
      </c>
    </row>
    <row r="1520" spans="1:10" x14ac:dyDescent="0.25">
      <c r="A1520" s="1">
        <v>45658.073819444442</v>
      </c>
      <c r="B1520" t="s">
        <v>1479</v>
      </c>
      <c r="C1520" t="s">
        <v>1480</v>
      </c>
      <c r="D1520">
        <v>10785</v>
      </c>
      <c r="E1520">
        <v>53</v>
      </c>
      <c r="F1520" t="s">
        <v>28</v>
      </c>
      <c r="G1520">
        <v>12</v>
      </c>
      <c r="H1520">
        <v>3624</v>
      </c>
      <c r="I1520">
        <v>3.4720159840600302</v>
      </c>
      <c r="J1520">
        <v>1043.7739966168699</v>
      </c>
    </row>
    <row r="1521" spans="1:10" x14ac:dyDescent="0.25">
      <c r="A1521" s="1">
        <v>45658.428622685184</v>
      </c>
      <c r="B1521" t="s">
        <v>8489</v>
      </c>
      <c r="C1521" t="s">
        <v>8490</v>
      </c>
      <c r="D1521">
        <v>10791</v>
      </c>
      <c r="E1521">
        <v>22</v>
      </c>
      <c r="F1521" t="s">
        <v>28</v>
      </c>
      <c r="G1521">
        <v>17</v>
      </c>
      <c r="H1521">
        <v>1955</v>
      </c>
      <c r="I1521">
        <v>4.4459255898205701</v>
      </c>
      <c r="J1521">
        <v>439.728457101527</v>
      </c>
    </row>
    <row r="1522" spans="1:10" x14ac:dyDescent="0.25">
      <c r="A1522" s="1">
        <v>45658.215486111112</v>
      </c>
      <c r="B1522" t="s">
        <v>4157</v>
      </c>
      <c r="C1522" t="s">
        <v>4158</v>
      </c>
      <c r="D1522">
        <v>10793</v>
      </c>
      <c r="E1522">
        <v>25</v>
      </c>
      <c r="F1522" t="s">
        <v>23</v>
      </c>
      <c r="G1522">
        <v>12</v>
      </c>
      <c r="H1522">
        <v>13776</v>
      </c>
      <c r="I1522">
        <v>3.6260754195527798</v>
      </c>
      <c r="J1522">
        <v>3799.1487782399799</v>
      </c>
    </row>
    <row r="1523" spans="1:10" x14ac:dyDescent="0.25">
      <c r="A1523" s="1">
        <v>45658.422847222224</v>
      </c>
      <c r="B1523" t="s">
        <v>8379</v>
      </c>
      <c r="C1523" t="s">
        <v>8380</v>
      </c>
      <c r="D1523">
        <v>10793</v>
      </c>
      <c r="E1523">
        <v>21</v>
      </c>
      <c r="F1523" t="s">
        <v>23</v>
      </c>
      <c r="G1523">
        <v>8</v>
      </c>
      <c r="H1523">
        <v>6800</v>
      </c>
      <c r="I1523">
        <v>4.7440887171955</v>
      </c>
      <c r="J1523">
        <v>1433.36273947673</v>
      </c>
    </row>
    <row r="1524" spans="1:10" x14ac:dyDescent="0.25">
      <c r="A1524" s="1">
        <v>45658.471122685187</v>
      </c>
      <c r="B1524" t="s">
        <v>9403</v>
      </c>
      <c r="C1524" t="s">
        <v>9404</v>
      </c>
      <c r="D1524">
        <v>10796</v>
      </c>
      <c r="E1524">
        <v>53</v>
      </c>
      <c r="F1524" t="s">
        <v>12</v>
      </c>
      <c r="G1524">
        <v>12</v>
      </c>
      <c r="H1524">
        <v>7944</v>
      </c>
      <c r="I1524">
        <v>2.1249411856575899</v>
      </c>
      <c r="J1524">
        <v>3738.4564116966799</v>
      </c>
    </row>
    <row r="1525" spans="1:10" x14ac:dyDescent="0.25">
      <c r="A1525" s="1">
        <v>45658.48</v>
      </c>
      <c r="B1525" t="s">
        <v>9581</v>
      </c>
      <c r="C1525" t="s">
        <v>9582</v>
      </c>
      <c r="D1525">
        <v>10811</v>
      </c>
      <c r="E1525">
        <v>80</v>
      </c>
      <c r="F1525" t="s">
        <v>23</v>
      </c>
      <c r="G1525">
        <v>10</v>
      </c>
      <c r="H1525">
        <v>12920</v>
      </c>
      <c r="I1525">
        <v>0.47105841456488301</v>
      </c>
      <c r="J1525">
        <v>27427.596239702401</v>
      </c>
    </row>
    <row r="1526" spans="1:10" x14ac:dyDescent="0.25">
      <c r="A1526" s="1">
        <v>45658.912175925929</v>
      </c>
      <c r="B1526" t="s">
        <v>18197</v>
      </c>
      <c r="C1526" t="s">
        <v>18198</v>
      </c>
      <c r="D1526">
        <v>10814</v>
      </c>
      <c r="E1526">
        <v>22</v>
      </c>
      <c r="F1526" t="s">
        <v>23</v>
      </c>
      <c r="G1526">
        <v>16</v>
      </c>
      <c r="H1526">
        <v>15536</v>
      </c>
      <c r="I1526">
        <v>3.0844233686223399</v>
      </c>
      <c r="J1526">
        <v>5036.9220250523304</v>
      </c>
    </row>
    <row r="1527" spans="1:10" x14ac:dyDescent="0.25">
      <c r="A1527" s="1">
        <v>45658.610995370371</v>
      </c>
      <c r="B1527" t="s">
        <v>12175</v>
      </c>
      <c r="C1527" t="s">
        <v>12176</v>
      </c>
      <c r="D1527">
        <v>10817</v>
      </c>
      <c r="E1527">
        <v>21</v>
      </c>
      <c r="F1527" t="s">
        <v>23</v>
      </c>
      <c r="G1527">
        <v>5</v>
      </c>
      <c r="H1527">
        <v>6165</v>
      </c>
      <c r="I1527">
        <v>0.289558890708141</v>
      </c>
      <c r="J1527">
        <v>21291.005725719398</v>
      </c>
    </row>
    <row r="1528" spans="1:10" x14ac:dyDescent="0.25">
      <c r="A1528" s="1">
        <v>45658.996689814812</v>
      </c>
      <c r="B1528" t="s">
        <v>19923</v>
      </c>
      <c r="C1528" t="s">
        <v>19924</v>
      </c>
      <c r="D1528">
        <v>10818</v>
      </c>
      <c r="E1528">
        <v>80</v>
      </c>
      <c r="F1528" t="s">
        <v>23</v>
      </c>
      <c r="G1528">
        <v>4</v>
      </c>
      <c r="H1528">
        <v>320</v>
      </c>
      <c r="I1528">
        <v>0.27582499391422999</v>
      </c>
      <c r="J1528">
        <v>1160.15592154605</v>
      </c>
    </row>
    <row r="1529" spans="1:10" x14ac:dyDescent="0.25">
      <c r="A1529" s="1">
        <v>45658.567384259259</v>
      </c>
      <c r="B1529" t="s">
        <v>11349</v>
      </c>
      <c r="C1529" t="s">
        <v>11350</v>
      </c>
      <c r="D1529">
        <v>10819</v>
      </c>
      <c r="E1529">
        <v>25</v>
      </c>
      <c r="F1529" t="s">
        <v>12</v>
      </c>
      <c r="G1529">
        <v>14</v>
      </c>
      <c r="H1529">
        <v>12082</v>
      </c>
      <c r="I1529">
        <v>0.23998425897324899</v>
      </c>
      <c r="J1529">
        <v>50344.9686729108</v>
      </c>
    </row>
    <row r="1530" spans="1:10" x14ac:dyDescent="0.25">
      <c r="A1530" s="1">
        <v>45658.658946759257</v>
      </c>
      <c r="B1530" t="s">
        <v>13101</v>
      </c>
      <c r="C1530" t="s">
        <v>13102</v>
      </c>
      <c r="D1530">
        <v>10821</v>
      </c>
      <c r="E1530">
        <v>25</v>
      </c>
      <c r="F1530" t="s">
        <v>12</v>
      </c>
      <c r="G1530">
        <v>11</v>
      </c>
      <c r="H1530">
        <v>10615</v>
      </c>
      <c r="I1530">
        <v>3.6531835767238698</v>
      </c>
      <c r="J1530">
        <v>2905.68480260151</v>
      </c>
    </row>
    <row r="1531" spans="1:10" x14ac:dyDescent="0.25">
      <c r="A1531" s="1">
        <v>45658.507187499999</v>
      </c>
      <c r="B1531" t="s">
        <v>10195</v>
      </c>
      <c r="C1531" t="s">
        <v>10196</v>
      </c>
      <c r="D1531">
        <v>10822</v>
      </c>
      <c r="E1531">
        <v>443</v>
      </c>
      <c r="F1531" t="s">
        <v>23</v>
      </c>
      <c r="G1531">
        <v>15</v>
      </c>
      <c r="H1531">
        <v>19140</v>
      </c>
      <c r="I1531">
        <v>0.82371782441628705</v>
      </c>
      <c r="J1531">
        <v>23236.112455819599</v>
      </c>
    </row>
    <row r="1532" spans="1:10" x14ac:dyDescent="0.25">
      <c r="A1532" s="1">
        <v>45658.567847222221</v>
      </c>
      <c r="B1532" t="s">
        <v>11361</v>
      </c>
      <c r="C1532" t="s">
        <v>11362</v>
      </c>
      <c r="D1532">
        <v>10827</v>
      </c>
      <c r="E1532">
        <v>25</v>
      </c>
      <c r="F1532" t="s">
        <v>23</v>
      </c>
      <c r="G1532">
        <v>12</v>
      </c>
      <c r="H1532">
        <v>10632</v>
      </c>
      <c r="I1532">
        <v>2.9510258233992501</v>
      </c>
      <c r="J1532">
        <v>3602.8149654593999</v>
      </c>
    </row>
    <row r="1533" spans="1:10" x14ac:dyDescent="0.25">
      <c r="A1533" s="1">
        <v>45658.86309027778</v>
      </c>
      <c r="B1533" t="s">
        <v>17131</v>
      </c>
      <c r="C1533" t="s">
        <v>17132</v>
      </c>
      <c r="D1533">
        <v>10827</v>
      </c>
      <c r="E1533">
        <v>8080</v>
      </c>
      <c r="F1533" t="s">
        <v>28</v>
      </c>
      <c r="G1533">
        <v>8</v>
      </c>
      <c r="H1533">
        <v>9480</v>
      </c>
      <c r="I1533">
        <v>0.43295642678531598</v>
      </c>
      <c r="J1533">
        <v>21895.967846899901</v>
      </c>
    </row>
    <row r="1534" spans="1:10" x14ac:dyDescent="0.25">
      <c r="A1534" s="1">
        <v>45658.281493055554</v>
      </c>
      <c r="B1534" t="s">
        <v>5513</v>
      </c>
      <c r="C1534" t="s">
        <v>5514</v>
      </c>
      <c r="D1534">
        <v>10832</v>
      </c>
      <c r="E1534">
        <v>80</v>
      </c>
      <c r="F1534" t="s">
        <v>12</v>
      </c>
      <c r="G1534">
        <v>21</v>
      </c>
      <c r="H1534">
        <v>30114</v>
      </c>
      <c r="I1534">
        <v>4.1001989096673297</v>
      </c>
      <c r="J1534">
        <v>7344.5217325915701</v>
      </c>
    </row>
    <row r="1535" spans="1:10" x14ac:dyDescent="0.25">
      <c r="A1535" s="1">
        <v>45658.293900462966</v>
      </c>
      <c r="B1535" t="s">
        <v>5801</v>
      </c>
      <c r="C1535" t="s">
        <v>5802</v>
      </c>
      <c r="D1535">
        <v>10835</v>
      </c>
      <c r="E1535">
        <v>443</v>
      </c>
      <c r="F1535" t="s">
        <v>23</v>
      </c>
      <c r="G1535">
        <v>9</v>
      </c>
      <c r="H1535">
        <v>5580</v>
      </c>
      <c r="I1535">
        <v>1.77827854143994</v>
      </c>
      <c r="J1535">
        <v>3137.8661272500299</v>
      </c>
    </row>
    <row r="1536" spans="1:10" x14ac:dyDescent="0.25">
      <c r="A1536" s="1">
        <v>45658.469108796293</v>
      </c>
      <c r="B1536" t="s">
        <v>9349</v>
      </c>
      <c r="C1536" t="s">
        <v>9350</v>
      </c>
      <c r="D1536">
        <v>10850</v>
      </c>
      <c r="E1536">
        <v>25</v>
      </c>
      <c r="F1536" t="s">
        <v>28</v>
      </c>
      <c r="G1536">
        <v>13</v>
      </c>
      <c r="H1536">
        <v>18031</v>
      </c>
      <c r="I1536">
        <v>3.2793631997837802</v>
      </c>
      <c r="J1536">
        <v>5498.3235773301403</v>
      </c>
    </row>
    <row r="1537" spans="1:10" x14ac:dyDescent="0.25">
      <c r="A1537" s="1">
        <v>45658.115995370368</v>
      </c>
      <c r="B1537" t="s">
        <v>2321</v>
      </c>
      <c r="C1537" t="s">
        <v>2322</v>
      </c>
      <c r="D1537">
        <v>10851</v>
      </c>
      <c r="E1537">
        <v>443</v>
      </c>
      <c r="F1537" t="s">
        <v>12</v>
      </c>
      <c r="G1537">
        <v>10</v>
      </c>
      <c r="H1537">
        <v>4440</v>
      </c>
      <c r="I1537">
        <v>0.41562265296273798</v>
      </c>
      <c r="J1537">
        <v>10682.7670925772</v>
      </c>
    </row>
    <row r="1538" spans="1:10" x14ac:dyDescent="0.25">
      <c r="A1538" s="1">
        <v>45658.947060185186</v>
      </c>
      <c r="B1538" t="s">
        <v>18939</v>
      </c>
      <c r="C1538" t="s">
        <v>18940</v>
      </c>
      <c r="D1538">
        <v>10855</v>
      </c>
      <c r="E1538">
        <v>21</v>
      </c>
      <c r="F1538" t="s">
        <v>23</v>
      </c>
      <c r="G1538">
        <v>16</v>
      </c>
      <c r="H1538">
        <v>4864</v>
      </c>
      <c r="I1538">
        <v>4.7551282722882497</v>
      </c>
      <c r="J1538">
        <v>1022.89564476025</v>
      </c>
    </row>
    <row r="1539" spans="1:10" x14ac:dyDescent="0.25">
      <c r="A1539" s="1">
        <v>45658.163483796299</v>
      </c>
      <c r="B1539" t="s">
        <v>3167</v>
      </c>
      <c r="C1539" t="s">
        <v>3168</v>
      </c>
      <c r="D1539">
        <v>10894</v>
      </c>
      <c r="E1539">
        <v>21</v>
      </c>
      <c r="F1539" t="s">
        <v>23</v>
      </c>
      <c r="G1539">
        <v>11</v>
      </c>
      <c r="H1539">
        <v>11198</v>
      </c>
      <c r="I1539">
        <v>4.6191579823671596</v>
      </c>
      <c r="J1539">
        <v>2424.2513554951802</v>
      </c>
    </row>
    <row r="1540" spans="1:10" x14ac:dyDescent="0.25">
      <c r="A1540" s="1">
        <v>45658.09107638889</v>
      </c>
      <c r="B1540" t="s">
        <v>1801</v>
      </c>
      <c r="C1540" t="s">
        <v>1802</v>
      </c>
      <c r="D1540">
        <v>10896</v>
      </c>
      <c r="E1540">
        <v>53</v>
      </c>
      <c r="F1540" t="s">
        <v>28</v>
      </c>
      <c r="G1540">
        <v>16</v>
      </c>
      <c r="H1540">
        <v>12720</v>
      </c>
      <c r="I1540">
        <v>3.07242964005051</v>
      </c>
      <c r="J1540">
        <v>4140.0459864691502</v>
      </c>
    </row>
    <row r="1541" spans="1:10" x14ac:dyDescent="0.25">
      <c r="A1541" s="1">
        <v>45658.527222222219</v>
      </c>
      <c r="B1541" t="s">
        <v>10533</v>
      </c>
      <c r="C1541" t="s">
        <v>10534</v>
      </c>
      <c r="D1541">
        <v>10896</v>
      </c>
      <c r="E1541">
        <v>8080</v>
      </c>
      <c r="F1541" t="s">
        <v>28</v>
      </c>
      <c r="G1541">
        <v>8</v>
      </c>
      <c r="H1541">
        <v>3512</v>
      </c>
      <c r="I1541">
        <v>4.0758153686960297</v>
      </c>
      <c r="J1541">
        <v>861.66807922008104</v>
      </c>
    </row>
    <row r="1542" spans="1:10" x14ac:dyDescent="0.25">
      <c r="A1542" s="1">
        <v>45658.042627314811</v>
      </c>
      <c r="B1542" t="s">
        <v>837</v>
      </c>
      <c r="C1542" t="s">
        <v>838</v>
      </c>
      <c r="D1542">
        <v>10901</v>
      </c>
      <c r="E1542">
        <v>8080</v>
      </c>
      <c r="F1542" t="s">
        <v>23</v>
      </c>
      <c r="G1542">
        <v>7</v>
      </c>
      <c r="H1542">
        <v>6468</v>
      </c>
      <c r="I1542">
        <v>3.4613959915655101</v>
      </c>
      <c r="J1542">
        <v>1868.6102415790499</v>
      </c>
    </row>
    <row r="1543" spans="1:10" x14ac:dyDescent="0.25">
      <c r="A1543" s="1">
        <v>45658.225995370369</v>
      </c>
      <c r="B1543" t="s">
        <v>4359</v>
      </c>
      <c r="C1543" t="s">
        <v>4360</v>
      </c>
      <c r="D1543">
        <v>10901</v>
      </c>
      <c r="E1543">
        <v>443</v>
      </c>
      <c r="F1543" t="s">
        <v>23</v>
      </c>
      <c r="G1543">
        <v>10</v>
      </c>
      <c r="H1543">
        <v>5450</v>
      </c>
      <c r="I1543">
        <v>0.39716507050293898</v>
      </c>
      <c r="J1543">
        <v>13722.254056980701</v>
      </c>
    </row>
    <row r="1544" spans="1:10" x14ac:dyDescent="0.25">
      <c r="A1544" s="1">
        <v>45658.492719907408</v>
      </c>
      <c r="B1544" t="s">
        <v>9869</v>
      </c>
      <c r="C1544" t="s">
        <v>9870</v>
      </c>
      <c r="D1544">
        <v>10911</v>
      </c>
      <c r="E1544">
        <v>25</v>
      </c>
      <c r="F1544" t="s">
        <v>23</v>
      </c>
      <c r="G1544">
        <v>19</v>
      </c>
      <c r="H1544">
        <v>6441</v>
      </c>
      <c r="I1544">
        <v>4.3880228486975899</v>
      </c>
      <c r="J1544">
        <v>1467.8592664830201</v>
      </c>
    </row>
    <row r="1545" spans="1:10" x14ac:dyDescent="0.25">
      <c r="A1545" s="1">
        <v>45658.698136574072</v>
      </c>
      <c r="B1545" t="s">
        <v>13839</v>
      </c>
      <c r="C1545" t="s">
        <v>13840</v>
      </c>
      <c r="D1545">
        <v>10911</v>
      </c>
      <c r="E1545">
        <v>22</v>
      </c>
      <c r="F1545" t="s">
        <v>28</v>
      </c>
      <c r="G1545">
        <v>15</v>
      </c>
      <c r="H1545">
        <v>12420</v>
      </c>
      <c r="I1545">
        <v>3.51790881771575</v>
      </c>
      <c r="J1545">
        <v>3530.5065149654802</v>
      </c>
    </row>
    <row r="1546" spans="1:10" x14ac:dyDescent="0.25">
      <c r="A1546" s="1">
        <v>45658.125393518516</v>
      </c>
      <c r="B1546" t="s">
        <v>2469</v>
      </c>
      <c r="C1546" t="s">
        <v>2470</v>
      </c>
      <c r="D1546">
        <v>10928</v>
      </c>
      <c r="E1546">
        <v>443</v>
      </c>
      <c r="F1546" t="s">
        <v>12</v>
      </c>
      <c r="G1546">
        <v>9</v>
      </c>
      <c r="H1546">
        <v>1251</v>
      </c>
      <c r="I1546">
        <v>3.5708901801412498</v>
      </c>
      <c r="J1546">
        <v>350.33281251749702</v>
      </c>
    </row>
    <row r="1547" spans="1:10" x14ac:dyDescent="0.25">
      <c r="A1547" s="1">
        <v>45658.6721412037</v>
      </c>
      <c r="B1547" t="s">
        <v>13357</v>
      </c>
      <c r="C1547" t="s">
        <v>13358</v>
      </c>
      <c r="D1547">
        <v>10940</v>
      </c>
      <c r="E1547">
        <v>443</v>
      </c>
      <c r="F1547" t="s">
        <v>23</v>
      </c>
      <c r="G1547">
        <v>18</v>
      </c>
      <c r="H1547">
        <v>2772</v>
      </c>
      <c r="I1547">
        <v>3.3675986792742201</v>
      </c>
      <c r="J1547">
        <v>823.13846274503601</v>
      </c>
    </row>
    <row r="1548" spans="1:10" x14ac:dyDescent="0.25">
      <c r="A1548" s="1">
        <v>45658.030636574076</v>
      </c>
      <c r="B1548" t="s">
        <v>635</v>
      </c>
      <c r="C1548" t="s">
        <v>636</v>
      </c>
      <c r="D1548">
        <v>10943</v>
      </c>
      <c r="E1548">
        <v>53</v>
      </c>
      <c r="F1548" t="s">
        <v>12</v>
      </c>
      <c r="G1548">
        <v>7</v>
      </c>
      <c r="H1548">
        <v>8904</v>
      </c>
      <c r="I1548">
        <v>2.9817525318438198</v>
      </c>
      <c r="J1548">
        <v>2986.16330661554</v>
      </c>
    </row>
    <row r="1549" spans="1:10" x14ac:dyDescent="0.25">
      <c r="A1549" s="1">
        <v>45658.697557870371</v>
      </c>
      <c r="B1549" t="s">
        <v>13829</v>
      </c>
      <c r="C1549" t="s">
        <v>13830</v>
      </c>
      <c r="D1549">
        <v>10943</v>
      </c>
      <c r="E1549">
        <v>53</v>
      </c>
      <c r="F1549" t="s">
        <v>23</v>
      </c>
      <c r="G1549">
        <v>15</v>
      </c>
      <c r="H1549">
        <v>12195</v>
      </c>
      <c r="I1549">
        <v>4.9518150384175801</v>
      </c>
      <c r="J1549">
        <v>2462.7333422972602</v>
      </c>
    </row>
    <row r="1550" spans="1:10" x14ac:dyDescent="0.25">
      <c r="A1550" s="1">
        <v>45658.914074074077</v>
      </c>
      <c r="B1550" t="s">
        <v>18249</v>
      </c>
      <c r="C1550" t="s">
        <v>18250</v>
      </c>
      <c r="D1550">
        <v>10954</v>
      </c>
      <c r="E1550">
        <v>8080</v>
      </c>
      <c r="F1550" t="s">
        <v>23</v>
      </c>
      <c r="G1550">
        <v>10</v>
      </c>
      <c r="H1550">
        <v>8270</v>
      </c>
      <c r="I1550">
        <v>4.66352056741853</v>
      </c>
      <c r="J1550">
        <v>1773.33837825825</v>
      </c>
    </row>
    <row r="1551" spans="1:10" x14ac:dyDescent="0.25">
      <c r="A1551" s="1">
        <v>45658.200856481482</v>
      </c>
      <c r="B1551" t="s">
        <v>3877</v>
      </c>
      <c r="C1551" t="s">
        <v>3878</v>
      </c>
      <c r="D1551">
        <v>10967</v>
      </c>
      <c r="E1551">
        <v>53</v>
      </c>
      <c r="F1551" t="s">
        <v>23</v>
      </c>
      <c r="G1551">
        <v>15</v>
      </c>
      <c r="H1551">
        <v>5790</v>
      </c>
      <c r="I1551">
        <v>4.8786036747181596</v>
      </c>
      <c r="J1551">
        <v>1186.8149958572801</v>
      </c>
    </row>
    <row r="1552" spans="1:10" x14ac:dyDescent="0.25">
      <c r="A1552" s="1">
        <v>45658.210509259261</v>
      </c>
      <c r="B1552" t="s">
        <v>4059</v>
      </c>
      <c r="C1552" t="s">
        <v>4060</v>
      </c>
      <c r="D1552">
        <v>10967</v>
      </c>
      <c r="E1552">
        <v>53</v>
      </c>
      <c r="F1552" t="s">
        <v>23</v>
      </c>
      <c r="G1552">
        <v>12</v>
      </c>
      <c r="H1552">
        <v>16524</v>
      </c>
      <c r="I1552">
        <v>2.1278845857996802</v>
      </c>
      <c r="J1552">
        <v>7765.4587613782896</v>
      </c>
    </row>
    <row r="1553" spans="1:10" x14ac:dyDescent="0.25">
      <c r="A1553" s="1">
        <v>45658.076979166668</v>
      </c>
      <c r="B1553" t="s">
        <v>1533</v>
      </c>
      <c r="C1553" t="s">
        <v>1534</v>
      </c>
      <c r="D1553">
        <v>10969</v>
      </c>
      <c r="E1553">
        <v>22</v>
      </c>
      <c r="F1553" t="s">
        <v>28</v>
      </c>
      <c r="G1553">
        <v>13</v>
      </c>
      <c r="H1553">
        <v>12025</v>
      </c>
      <c r="I1553">
        <v>0.70152977826973295</v>
      </c>
      <c r="J1553">
        <v>17141.111286335799</v>
      </c>
    </row>
    <row r="1554" spans="1:10" x14ac:dyDescent="0.25">
      <c r="A1554" s="1">
        <v>45658.193541666667</v>
      </c>
      <c r="B1554" t="s">
        <v>3747</v>
      </c>
      <c r="C1554" t="s">
        <v>3748</v>
      </c>
      <c r="D1554">
        <v>10972</v>
      </c>
      <c r="E1554">
        <v>8080</v>
      </c>
      <c r="F1554" t="s">
        <v>23</v>
      </c>
      <c r="G1554">
        <v>14</v>
      </c>
      <c r="H1554">
        <v>3108</v>
      </c>
      <c r="I1554">
        <v>2.7835870886171401</v>
      </c>
      <c r="J1554">
        <v>1116.5449116750999</v>
      </c>
    </row>
    <row r="1555" spans="1:10" x14ac:dyDescent="0.25">
      <c r="A1555" s="1">
        <v>45658.265682870369</v>
      </c>
      <c r="B1555" t="s">
        <v>5169</v>
      </c>
      <c r="C1555" t="s">
        <v>5170</v>
      </c>
      <c r="D1555">
        <v>10973</v>
      </c>
      <c r="E1555">
        <v>443</v>
      </c>
      <c r="F1555" t="s">
        <v>23</v>
      </c>
      <c r="G1555">
        <v>10</v>
      </c>
      <c r="H1555">
        <v>2980</v>
      </c>
      <c r="I1555">
        <v>1.7676633558322199</v>
      </c>
      <c r="J1555">
        <v>1685.8413623656199</v>
      </c>
    </row>
    <row r="1556" spans="1:10" x14ac:dyDescent="0.25">
      <c r="A1556" s="1">
        <v>45658.732916666668</v>
      </c>
      <c r="B1556" t="s">
        <v>14533</v>
      </c>
      <c r="C1556" t="s">
        <v>14534</v>
      </c>
      <c r="D1556">
        <v>10974</v>
      </c>
      <c r="E1556">
        <v>8080</v>
      </c>
      <c r="F1556" t="s">
        <v>28</v>
      </c>
      <c r="G1556">
        <v>9</v>
      </c>
      <c r="H1556">
        <v>8658</v>
      </c>
      <c r="I1556">
        <v>2.1390179203311601</v>
      </c>
      <c r="J1556">
        <v>4047.6519236732502</v>
      </c>
    </row>
    <row r="1557" spans="1:10" x14ac:dyDescent="0.25">
      <c r="A1557" s="1">
        <v>45658.656342592592</v>
      </c>
      <c r="B1557" t="s">
        <v>13053</v>
      </c>
      <c r="C1557" t="s">
        <v>13054</v>
      </c>
      <c r="D1557">
        <v>10977</v>
      </c>
      <c r="E1557">
        <v>53</v>
      </c>
      <c r="F1557" t="s">
        <v>28</v>
      </c>
      <c r="G1557">
        <v>8</v>
      </c>
      <c r="H1557">
        <v>10568</v>
      </c>
      <c r="I1557">
        <v>2.2004809259428599</v>
      </c>
      <c r="J1557">
        <v>4802.5865052530698</v>
      </c>
    </row>
    <row r="1558" spans="1:10" x14ac:dyDescent="0.25">
      <c r="A1558" s="1">
        <v>45658.50403935185</v>
      </c>
      <c r="B1558" t="s">
        <v>10139</v>
      </c>
      <c r="C1558" t="s">
        <v>10140</v>
      </c>
      <c r="D1558">
        <v>10999</v>
      </c>
      <c r="E1558">
        <v>8080</v>
      </c>
      <c r="F1558" t="s">
        <v>12</v>
      </c>
      <c r="G1558">
        <v>10</v>
      </c>
      <c r="H1558">
        <v>4020</v>
      </c>
      <c r="I1558">
        <v>4.9582079592918999</v>
      </c>
      <c r="J1558">
        <v>810.776803434866</v>
      </c>
    </row>
    <row r="1559" spans="1:10" x14ac:dyDescent="0.25">
      <c r="A1559" s="1">
        <v>45658.933611111112</v>
      </c>
      <c r="B1559" t="s">
        <v>18651</v>
      </c>
      <c r="C1559" t="s">
        <v>18652</v>
      </c>
      <c r="D1559">
        <v>11017</v>
      </c>
      <c r="E1559">
        <v>22</v>
      </c>
      <c r="F1559" t="s">
        <v>12</v>
      </c>
      <c r="G1559">
        <v>10</v>
      </c>
      <c r="H1559">
        <v>4060</v>
      </c>
      <c r="I1559">
        <v>2.1645814784543198</v>
      </c>
      <c r="J1559">
        <v>1875.6512704244001</v>
      </c>
    </row>
    <row r="1560" spans="1:10" x14ac:dyDescent="0.25">
      <c r="A1560" s="1">
        <v>45658.109398148146</v>
      </c>
      <c r="B1560" t="s">
        <v>2185</v>
      </c>
      <c r="C1560" t="s">
        <v>2186</v>
      </c>
      <c r="D1560">
        <v>11057</v>
      </c>
      <c r="E1560">
        <v>22</v>
      </c>
      <c r="F1560" t="s">
        <v>28</v>
      </c>
      <c r="G1560">
        <v>18</v>
      </c>
      <c r="H1560">
        <v>23886</v>
      </c>
      <c r="I1560">
        <v>3.8380792323047599</v>
      </c>
      <c r="J1560">
        <v>6223.42545691961</v>
      </c>
    </row>
    <row r="1561" spans="1:10" x14ac:dyDescent="0.25">
      <c r="A1561" s="1">
        <v>45658.469710648147</v>
      </c>
      <c r="B1561" t="s">
        <v>9363</v>
      </c>
      <c r="C1561" t="s">
        <v>9364</v>
      </c>
      <c r="D1561">
        <v>11064</v>
      </c>
      <c r="E1561">
        <v>22</v>
      </c>
      <c r="F1561" t="s">
        <v>12</v>
      </c>
      <c r="G1561">
        <v>11</v>
      </c>
      <c r="H1561">
        <v>7238</v>
      </c>
      <c r="I1561">
        <v>4.7352572335616898</v>
      </c>
      <c r="J1561">
        <v>1528.53364516289</v>
      </c>
    </row>
    <row r="1562" spans="1:10" x14ac:dyDescent="0.25">
      <c r="A1562" s="1">
        <v>45658.76903935185</v>
      </c>
      <c r="B1562" t="s">
        <v>15293</v>
      </c>
      <c r="C1562" t="s">
        <v>15294</v>
      </c>
      <c r="D1562">
        <v>11066</v>
      </c>
      <c r="E1562">
        <v>53</v>
      </c>
      <c r="F1562" t="s">
        <v>12</v>
      </c>
      <c r="G1562">
        <v>8</v>
      </c>
      <c r="H1562">
        <v>2808</v>
      </c>
      <c r="I1562">
        <v>2.74350233431108</v>
      </c>
      <c r="J1562">
        <v>1023.50924396246</v>
      </c>
    </row>
    <row r="1563" spans="1:10" x14ac:dyDescent="0.25">
      <c r="A1563" s="1">
        <v>45658.997395833336</v>
      </c>
      <c r="B1563" t="s">
        <v>19959</v>
      </c>
      <c r="C1563" t="s">
        <v>19960</v>
      </c>
      <c r="D1563">
        <v>11086</v>
      </c>
      <c r="E1563">
        <v>8080</v>
      </c>
      <c r="F1563" t="s">
        <v>28</v>
      </c>
      <c r="G1563">
        <v>12</v>
      </c>
      <c r="H1563">
        <v>12108</v>
      </c>
      <c r="I1563">
        <v>2.80289624921414</v>
      </c>
      <c r="J1563">
        <v>4319.8174043704703</v>
      </c>
    </row>
    <row r="1564" spans="1:10" x14ac:dyDescent="0.25">
      <c r="A1564" s="1">
        <v>45658.320821759262</v>
      </c>
      <c r="B1564" t="s">
        <v>6331</v>
      </c>
      <c r="C1564" t="s">
        <v>6332</v>
      </c>
      <c r="D1564">
        <v>11091</v>
      </c>
      <c r="E1564">
        <v>443</v>
      </c>
      <c r="F1564" t="s">
        <v>23</v>
      </c>
      <c r="G1564">
        <v>13</v>
      </c>
      <c r="H1564">
        <v>1976</v>
      </c>
      <c r="I1564">
        <v>3.9167602584325998</v>
      </c>
      <c r="J1564">
        <v>504.49858291575498</v>
      </c>
    </row>
    <row r="1565" spans="1:10" x14ac:dyDescent="0.25">
      <c r="A1565" s="1">
        <v>45658.403414351851</v>
      </c>
      <c r="B1565" t="s">
        <v>7987</v>
      </c>
      <c r="C1565" t="s">
        <v>7988</v>
      </c>
      <c r="D1565">
        <v>11100</v>
      </c>
      <c r="E1565">
        <v>53</v>
      </c>
      <c r="F1565" t="s">
        <v>12</v>
      </c>
      <c r="G1565">
        <v>12</v>
      </c>
      <c r="H1565">
        <v>5064</v>
      </c>
      <c r="I1565">
        <v>3.4336994342316398</v>
      </c>
      <c r="J1565">
        <v>1474.7941970445499</v>
      </c>
    </row>
    <row r="1566" spans="1:10" x14ac:dyDescent="0.25">
      <c r="A1566" s="1">
        <v>45658.119490740741</v>
      </c>
      <c r="B1566" t="s">
        <v>2381</v>
      </c>
      <c r="C1566" t="s">
        <v>2382</v>
      </c>
      <c r="D1566">
        <v>11107</v>
      </c>
      <c r="E1566">
        <v>443</v>
      </c>
      <c r="F1566" t="s">
        <v>12</v>
      </c>
      <c r="G1566">
        <v>5</v>
      </c>
      <c r="H1566">
        <v>3185</v>
      </c>
      <c r="I1566">
        <v>2.0219905439171302</v>
      </c>
      <c r="J1566">
        <v>1575.1804624317399</v>
      </c>
    </row>
    <row r="1567" spans="1:10" x14ac:dyDescent="0.25">
      <c r="A1567" s="1">
        <v>45658.558842592596</v>
      </c>
      <c r="B1567" t="s">
        <v>11197</v>
      </c>
      <c r="C1567" t="s">
        <v>11198</v>
      </c>
      <c r="D1567">
        <v>11123</v>
      </c>
      <c r="E1567">
        <v>53</v>
      </c>
      <c r="F1567" t="s">
        <v>12</v>
      </c>
      <c r="G1567">
        <v>10</v>
      </c>
      <c r="H1567">
        <v>14740</v>
      </c>
      <c r="I1567">
        <v>4.85187034283289</v>
      </c>
      <c r="J1567">
        <v>3038.00368898433</v>
      </c>
    </row>
    <row r="1568" spans="1:10" x14ac:dyDescent="0.25">
      <c r="A1568" s="1">
        <v>45658.933495370373</v>
      </c>
      <c r="B1568" t="s">
        <v>18647</v>
      </c>
      <c r="C1568" t="s">
        <v>18648</v>
      </c>
      <c r="D1568">
        <v>11126</v>
      </c>
      <c r="E1568">
        <v>8080</v>
      </c>
      <c r="F1568" t="s">
        <v>28</v>
      </c>
      <c r="G1568">
        <v>17</v>
      </c>
      <c r="H1568">
        <v>14875</v>
      </c>
      <c r="I1568">
        <v>2.5010852934441701</v>
      </c>
      <c r="J1568">
        <v>5947.4181224407803</v>
      </c>
    </row>
    <row r="1569" spans="1:10" x14ac:dyDescent="0.25">
      <c r="A1569" s="1">
        <v>45658.968946759262</v>
      </c>
      <c r="B1569" t="s">
        <v>19373</v>
      </c>
      <c r="C1569" t="s">
        <v>19374</v>
      </c>
      <c r="D1569">
        <v>11126</v>
      </c>
      <c r="E1569">
        <v>443</v>
      </c>
      <c r="F1569" t="s">
        <v>28</v>
      </c>
      <c r="G1569">
        <v>9</v>
      </c>
      <c r="H1569">
        <v>12321</v>
      </c>
      <c r="I1569">
        <v>2.1291240125333801</v>
      </c>
      <c r="J1569">
        <v>5786.88696734933</v>
      </c>
    </row>
    <row r="1570" spans="1:10" x14ac:dyDescent="0.25">
      <c r="A1570" s="1">
        <v>45658.836354166669</v>
      </c>
      <c r="B1570" t="s">
        <v>16617</v>
      </c>
      <c r="C1570" t="s">
        <v>16618</v>
      </c>
      <c r="D1570">
        <v>11128</v>
      </c>
      <c r="E1570">
        <v>22</v>
      </c>
      <c r="F1570" t="s">
        <v>12</v>
      </c>
      <c r="G1570">
        <v>8</v>
      </c>
      <c r="H1570">
        <v>7264</v>
      </c>
      <c r="I1570">
        <v>2.3198014118141699</v>
      </c>
      <c r="J1570">
        <v>3131.3025171060899</v>
      </c>
    </row>
    <row r="1571" spans="1:10" x14ac:dyDescent="0.25">
      <c r="A1571" s="1">
        <v>45658.646238425928</v>
      </c>
      <c r="B1571" t="s">
        <v>12883</v>
      </c>
      <c r="C1571" t="s">
        <v>12884</v>
      </c>
      <c r="D1571">
        <v>11137</v>
      </c>
      <c r="E1571">
        <v>53</v>
      </c>
      <c r="F1571" t="s">
        <v>23</v>
      </c>
      <c r="G1571">
        <v>14</v>
      </c>
      <c r="H1571">
        <v>12516</v>
      </c>
      <c r="I1571">
        <v>0.151674940487771</v>
      </c>
      <c r="J1571">
        <v>82518.575314747097</v>
      </c>
    </row>
    <row r="1572" spans="1:10" x14ac:dyDescent="0.25">
      <c r="A1572" s="1">
        <v>45658.642060185186</v>
      </c>
      <c r="B1572" t="s">
        <v>12803</v>
      </c>
      <c r="C1572" t="s">
        <v>12804</v>
      </c>
      <c r="D1572">
        <v>11157</v>
      </c>
      <c r="E1572">
        <v>53</v>
      </c>
      <c r="F1572" t="s">
        <v>23</v>
      </c>
      <c r="G1572">
        <v>12</v>
      </c>
      <c r="H1572">
        <v>15888</v>
      </c>
      <c r="I1572">
        <v>4.2123190555932304</v>
      </c>
      <c r="J1572">
        <v>3771.7940617303102</v>
      </c>
    </row>
    <row r="1573" spans="1:10" x14ac:dyDescent="0.25">
      <c r="A1573" s="1">
        <v>45658.586145833331</v>
      </c>
      <c r="B1573" t="s">
        <v>11703</v>
      </c>
      <c r="C1573" t="s">
        <v>11704</v>
      </c>
      <c r="D1573">
        <v>11160</v>
      </c>
      <c r="E1573">
        <v>53</v>
      </c>
      <c r="F1573" t="s">
        <v>12</v>
      </c>
      <c r="G1573">
        <v>13</v>
      </c>
      <c r="H1573">
        <v>8593</v>
      </c>
      <c r="I1573">
        <v>0.18326166535522301</v>
      </c>
      <c r="J1573">
        <v>46889.238856057702</v>
      </c>
    </row>
    <row r="1574" spans="1:10" x14ac:dyDescent="0.25">
      <c r="A1574" s="1">
        <v>45658.098923611113</v>
      </c>
      <c r="B1574" t="s">
        <v>1953</v>
      </c>
      <c r="C1574" t="s">
        <v>1954</v>
      </c>
      <c r="D1574">
        <v>11163</v>
      </c>
      <c r="E1574">
        <v>80</v>
      </c>
      <c r="F1574" t="s">
        <v>28</v>
      </c>
      <c r="G1574">
        <v>7</v>
      </c>
      <c r="H1574">
        <v>2093</v>
      </c>
      <c r="I1574">
        <v>3.5238963005031398</v>
      </c>
      <c r="J1574">
        <v>593.94483308182396</v>
      </c>
    </row>
    <row r="1575" spans="1:10" x14ac:dyDescent="0.25">
      <c r="A1575" s="1">
        <v>45658.174386574072</v>
      </c>
      <c r="B1575" t="s">
        <v>3409</v>
      </c>
      <c r="C1575" t="s">
        <v>3410</v>
      </c>
      <c r="D1575">
        <v>11167</v>
      </c>
      <c r="E1575">
        <v>25</v>
      </c>
      <c r="F1575" t="s">
        <v>28</v>
      </c>
      <c r="G1575">
        <v>13</v>
      </c>
      <c r="H1575">
        <v>10387</v>
      </c>
      <c r="I1575">
        <v>3.5128653714454399</v>
      </c>
      <c r="J1575">
        <v>2956.8454528406901</v>
      </c>
    </row>
    <row r="1576" spans="1:10" x14ac:dyDescent="0.25">
      <c r="A1576" s="1">
        <v>45658.48578703704</v>
      </c>
      <c r="B1576" t="s">
        <v>9721</v>
      </c>
      <c r="C1576" t="s">
        <v>9722</v>
      </c>
      <c r="D1576">
        <v>11170</v>
      </c>
      <c r="E1576">
        <v>443</v>
      </c>
      <c r="F1576" t="s">
        <v>12</v>
      </c>
      <c r="G1576">
        <v>9</v>
      </c>
      <c r="H1576">
        <v>4203</v>
      </c>
      <c r="I1576">
        <v>3.3982758259267198</v>
      </c>
      <c r="J1576">
        <v>1236.8036661220101</v>
      </c>
    </row>
    <row r="1577" spans="1:10" x14ac:dyDescent="0.25">
      <c r="A1577" s="1">
        <v>45658.23474537037</v>
      </c>
      <c r="B1577" t="s">
        <v>4551</v>
      </c>
      <c r="C1577" t="s">
        <v>4552</v>
      </c>
      <c r="D1577">
        <v>11178</v>
      </c>
      <c r="E1577">
        <v>53</v>
      </c>
      <c r="F1577" t="s">
        <v>28</v>
      </c>
      <c r="G1577">
        <v>9</v>
      </c>
      <c r="H1577">
        <v>8901</v>
      </c>
      <c r="I1577">
        <v>0.94934978129787195</v>
      </c>
      <c r="J1577">
        <v>9375.8909259254106</v>
      </c>
    </row>
    <row r="1578" spans="1:10" x14ac:dyDescent="0.25">
      <c r="A1578" s="1">
        <v>45658.036249999997</v>
      </c>
      <c r="B1578" t="s">
        <v>725</v>
      </c>
      <c r="C1578" t="s">
        <v>726</v>
      </c>
      <c r="D1578">
        <v>11184</v>
      </c>
      <c r="E1578">
        <v>53</v>
      </c>
      <c r="F1578" t="s">
        <v>12</v>
      </c>
      <c r="G1578">
        <v>13</v>
      </c>
      <c r="H1578">
        <v>13793</v>
      </c>
      <c r="I1578">
        <v>3.7450921655465099</v>
      </c>
      <c r="J1578">
        <v>3682.9534201829701</v>
      </c>
    </row>
    <row r="1579" spans="1:10" x14ac:dyDescent="0.25">
      <c r="A1579" s="1">
        <v>45658.973541666666</v>
      </c>
      <c r="B1579" t="s">
        <v>19459</v>
      </c>
      <c r="C1579" t="s">
        <v>19460</v>
      </c>
      <c r="D1579">
        <v>11184</v>
      </c>
      <c r="E1579">
        <v>53</v>
      </c>
      <c r="F1579" t="s">
        <v>12</v>
      </c>
      <c r="G1579">
        <v>15</v>
      </c>
      <c r="H1579">
        <v>8115</v>
      </c>
      <c r="I1579">
        <v>1.6087627020980899</v>
      </c>
      <c r="J1579">
        <v>5044.24921675316</v>
      </c>
    </row>
    <row r="1580" spans="1:10" x14ac:dyDescent="0.25">
      <c r="A1580" s="1">
        <v>45658.865694444445</v>
      </c>
      <c r="B1580" t="s">
        <v>17185</v>
      </c>
      <c r="C1580" t="s">
        <v>17186</v>
      </c>
      <c r="D1580">
        <v>11190</v>
      </c>
      <c r="E1580">
        <v>443</v>
      </c>
      <c r="F1580" t="s">
        <v>23</v>
      </c>
      <c r="G1580">
        <v>7</v>
      </c>
      <c r="H1580">
        <v>4263</v>
      </c>
      <c r="I1580">
        <v>3.8959897323263499</v>
      </c>
      <c r="J1580">
        <v>1094.20206234848</v>
      </c>
    </row>
    <row r="1581" spans="1:10" x14ac:dyDescent="0.25">
      <c r="A1581" s="1">
        <v>45658.554074074076</v>
      </c>
      <c r="B1581" t="s">
        <v>11085</v>
      </c>
      <c r="C1581" t="s">
        <v>11086</v>
      </c>
      <c r="D1581">
        <v>11209</v>
      </c>
      <c r="E1581">
        <v>25</v>
      </c>
      <c r="F1581" t="s">
        <v>12</v>
      </c>
      <c r="G1581">
        <v>12</v>
      </c>
      <c r="H1581">
        <v>10128</v>
      </c>
      <c r="I1581">
        <v>0.71267873775164103</v>
      </c>
      <c r="J1581">
        <v>14211.1718275078</v>
      </c>
    </row>
    <row r="1582" spans="1:10" x14ac:dyDescent="0.25">
      <c r="A1582" s="1">
        <v>45658.425393518519</v>
      </c>
      <c r="B1582" t="s">
        <v>8429</v>
      </c>
      <c r="C1582" t="s">
        <v>8430</v>
      </c>
      <c r="D1582">
        <v>11210</v>
      </c>
      <c r="E1582">
        <v>443</v>
      </c>
      <c r="F1582" t="s">
        <v>23</v>
      </c>
      <c r="G1582">
        <v>10</v>
      </c>
      <c r="H1582">
        <v>8990</v>
      </c>
      <c r="I1582">
        <v>3.84769739858229</v>
      </c>
      <c r="J1582">
        <v>2336.4623224561201</v>
      </c>
    </row>
    <row r="1583" spans="1:10" x14ac:dyDescent="0.25">
      <c r="A1583" s="1">
        <v>45658.929409722223</v>
      </c>
      <c r="B1583" t="s">
        <v>18565</v>
      </c>
      <c r="C1583" t="s">
        <v>18566</v>
      </c>
      <c r="D1583">
        <v>11214</v>
      </c>
      <c r="E1583">
        <v>21</v>
      </c>
      <c r="F1583" t="s">
        <v>23</v>
      </c>
      <c r="G1583">
        <v>6</v>
      </c>
      <c r="H1583">
        <v>1458</v>
      </c>
      <c r="I1583">
        <v>0.10154541884019901</v>
      </c>
      <c r="J1583">
        <v>14358.107107662199</v>
      </c>
    </row>
    <row r="1584" spans="1:10" x14ac:dyDescent="0.25">
      <c r="A1584" s="1">
        <v>45658.941064814811</v>
      </c>
      <c r="B1584" t="s">
        <v>18811</v>
      </c>
      <c r="C1584" t="s">
        <v>18812</v>
      </c>
      <c r="D1584">
        <v>11219</v>
      </c>
      <c r="E1584">
        <v>8080</v>
      </c>
      <c r="F1584" t="s">
        <v>28</v>
      </c>
      <c r="G1584">
        <v>9</v>
      </c>
      <c r="H1584">
        <v>10998</v>
      </c>
      <c r="I1584">
        <v>1.58010321678111</v>
      </c>
      <c r="J1584">
        <v>6960.3047973058601</v>
      </c>
    </row>
    <row r="1585" spans="1:10" x14ac:dyDescent="0.25">
      <c r="A1585" s="1">
        <v>45658.454826388886</v>
      </c>
      <c r="B1585" t="s">
        <v>9037</v>
      </c>
      <c r="C1585" t="s">
        <v>9038</v>
      </c>
      <c r="D1585">
        <v>11222</v>
      </c>
      <c r="E1585">
        <v>25</v>
      </c>
      <c r="F1585" t="s">
        <v>28</v>
      </c>
      <c r="G1585">
        <v>8</v>
      </c>
      <c r="H1585">
        <v>9928</v>
      </c>
      <c r="I1585">
        <v>2.9894092192112698</v>
      </c>
      <c r="J1585">
        <v>3321.0575307650201</v>
      </c>
    </row>
    <row r="1586" spans="1:10" x14ac:dyDescent="0.25">
      <c r="A1586" s="1">
        <v>45658.425347222219</v>
      </c>
      <c r="B1586" t="s">
        <v>8425</v>
      </c>
      <c r="C1586" t="s">
        <v>8426</v>
      </c>
      <c r="D1586">
        <v>11225</v>
      </c>
      <c r="E1586">
        <v>25</v>
      </c>
      <c r="F1586" t="s">
        <v>23</v>
      </c>
      <c r="G1586">
        <v>14</v>
      </c>
      <c r="H1586">
        <v>6650</v>
      </c>
      <c r="I1586">
        <v>4.2316119697427297</v>
      </c>
      <c r="J1586">
        <v>1571.5051492314101</v>
      </c>
    </row>
    <row r="1587" spans="1:10" x14ac:dyDescent="0.25">
      <c r="A1587" s="1">
        <v>45658.029641203706</v>
      </c>
      <c r="B1587" t="s">
        <v>615</v>
      </c>
      <c r="C1587" t="s">
        <v>616</v>
      </c>
      <c r="D1587">
        <v>11235</v>
      </c>
      <c r="E1587">
        <v>443</v>
      </c>
      <c r="F1587" t="s">
        <v>23</v>
      </c>
      <c r="G1587">
        <v>10</v>
      </c>
      <c r="H1587">
        <v>12760</v>
      </c>
      <c r="I1587">
        <v>8.3818520353309695E-2</v>
      </c>
      <c r="J1587">
        <v>152233.65845894601</v>
      </c>
    </row>
    <row r="1588" spans="1:10" x14ac:dyDescent="0.25">
      <c r="A1588" s="1">
        <v>45658.941319444442</v>
      </c>
      <c r="B1588" t="s">
        <v>18815</v>
      </c>
      <c r="C1588" t="s">
        <v>18816</v>
      </c>
      <c r="D1588">
        <v>11238</v>
      </c>
      <c r="E1588">
        <v>80</v>
      </c>
      <c r="F1588" t="s">
        <v>28</v>
      </c>
      <c r="G1588">
        <v>15</v>
      </c>
      <c r="H1588">
        <v>18435</v>
      </c>
      <c r="I1588">
        <v>2.5387523222986301</v>
      </c>
      <c r="J1588">
        <v>7261.4409204394497</v>
      </c>
    </row>
    <row r="1589" spans="1:10" x14ac:dyDescent="0.25">
      <c r="A1589" s="1">
        <v>45658.499456018515</v>
      </c>
      <c r="B1589" t="s">
        <v>10027</v>
      </c>
      <c r="C1589" t="s">
        <v>10028</v>
      </c>
      <c r="D1589">
        <v>11280</v>
      </c>
      <c r="E1589">
        <v>22</v>
      </c>
      <c r="F1589" t="s">
        <v>23</v>
      </c>
      <c r="G1589">
        <v>17</v>
      </c>
      <c r="H1589">
        <v>16796</v>
      </c>
      <c r="I1589">
        <v>0.72289118538058295</v>
      </c>
      <c r="J1589">
        <v>23234.478908685702</v>
      </c>
    </row>
    <row r="1590" spans="1:10" x14ac:dyDescent="0.25">
      <c r="A1590" s="1">
        <v>45658.381736111114</v>
      </c>
      <c r="B1590" t="s">
        <v>7563</v>
      </c>
      <c r="C1590" t="s">
        <v>7564</v>
      </c>
      <c r="D1590">
        <v>11287</v>
      </c>
      <c r="E1590">
        <v>53</v>
      </c>
      <c r="F1590" t="s">
        <v>12</v>
      </c>
      <c r="G1590">
        <v>13</v>
      </c>
      <c r="H1590">
        <v>17693</v>
      </c>
      <c r="I1590">
        <v>4.4254956548378299</v>
      </c>
      <c r="J1590">
        <v>3997.9702568815001</v>
      </c>
    </row>
    <row r="1591" spans="1:10" x14ac:dyDescent="0.25">
      <c r="A1591" s="1">
        <v>45658.273217592592</v>
      </c>
      <c r="B1591" t="s">
        <v>5327</v>
      </c>
      <c r="C1591" t="s">
        <v>5328</v>
      </c>
      <c r="D1591">
        <v>11294</v>
      </c>
      <c r="E1591">
        <v>22</v>
      </c>
      <c r="F1591" t="s">
        <v>23</v>
      </c>
      <c r="G1591">
        <v>5</v>
      </c>
      <c r="H1591">
        <v>4210</v>
      </c>
      <c r="I1591">
        <v>3.58426188831052</v>
      </c>
      <c r="J1591">
        <v>1174.57935027856</v>
      </c>
    </row>
    <row r="1592" spans="1:10" x14ac:dyDescent="0.25">
      <c r="A1592" s="1">
        <v>45658.891203703701</v>
      </c>
      <c r="B1592" t="s">
        <v>17755</v>
      </c>
      <c r="C1592" t="s">
        <v>17756</v>
      </c>
      <c r="D1592">
        <v>11295</v>
      </c>
      <c r="E1592">
        <v>53</v>
      </c>
      <c r="F1592" t="s">
        <v>28</v>
      </c>
      <c r="G1592">
        <v>8</v>
      </c>
      <c r="H1592">
        <v>8768</v>
      </c>
      <c r="I1592">
        <v>2.24282766728123</v>
      </c>
      <c r="J1592">
        <v>3909.3507396529499</v>
      </c>
    </row>
    <row r="1593" spans="1:10" x14ac:dyDescent="0.25">
      <c r="A1593" s="1">
        <v>45658.798877314817</v>
      </c>
      <c r="B1593" t="s">
        <v>15863</v>
      </c>
      <c r="C1593" t="s">
        <v>15864</v>
      </c>
      <c r="D1593">
        <v>11309</v>
      </c>
      <c r="E1593">
        <v>8080</v>
      </c>
      <c r="F1593" t="s">
        <v>23</v>
      </c>
      <c r="G1593">
        <v>13</v>
      </c>
      <c r="H1593">
        <v>9425</v>
      </c>
      <c r="I1593">
        <v>0.31215022995641201</v>
      </c>
      <c r="J1593">
        <v>30193.794831790001</v>
      </c>
    </row>
    <row r="1594" spans="1:10" x14ac:dyDescent="0.25">
      <c r="A1594" s="1">
        <v>45658.636331018519</v>
      </c>
      <c r="B1594" t="s">
        <v>12683</v>
      </c>
      <c r="C1594" t="s">
        <v>12684</v>
      </c>
      <c r="D1594">
        <v>11332</v>
      </c>
      <c r="E1594">
        <v>25</v>
      </c>
      <c r="F1594" t="s">
        <v>28</v>
      </c>
      <c r="G1594">
        <v>8</v>
      </c>
      <c r="H1594">
        <v>5448</v>
      </c>
      <c r="I1594">
        <v>4.7632411826026999</v>
      </c>
      <c r="J1594">
        <v>1143.7590059261099</v>
      </c>
    </row>
    <row r="1595" spans="1:10" x14ac:dyDescent="0.25">
      <c r="A1595" s="1">
        <v>45658.725856481484</v>
      </c>
      <c r="B1595" t="s">
        <v>14413</v>
      </c>
      <c r="C1595" t="s">
        <v>14414</v>
      </c>
      <c r="D1595">
        <v>11332</v>
      </c>
      <c r="E1595">
        <v>21</v>
      </c>
      <c r="F1595" t="s">
        <v>28</v>
      </c>
      <c r="G1595">
        <v>8</v>
      </c>
      <c r="H1595">
        <v>4504</v>
      </c>
      <c r="I1595">
        <v>2.50417626196284</v>
      </c>
      <c r="J1595">
        <v>1798.59543771476</v>
      </c>
    </row>
    <row r="1596" spans="1:10" x14ac:dyDescent="0.25">
      <c r="A1596" s="1">
        <v>45658.561377314814</v>
      </c>
      <c r="B1596" t="s">
        <v>11255</v>
      </c>
      <c r="C1596" t="s">
        <v>11256</v>
      </c>
      <c r="D1596">
        <v>11333</v>
      </c>
      <c r="E1596">
        <v>25</v>
      </c>
      <c r="F1596" t="s">
        <v>28</v>
      </c>
      <c r="G1596">
        <v>14</v>
      </c>
      <c r="H1596">
        <v>10136</v>
      </c>
      <c r="I1596">
        <v>0.41079610757129698</v>
      </c>
      <c r="J1596">
        <v>24674.040997919601</v>
      </c>
    </row>
    <row r="1597" spans="1:10" x14ac:dyDescent="0.25">
      <c r="A1597" s="1">
        <v>45658.731111111112</v>
      </c>
      <c r="B1597" t="s">
        <v>14509</v>
      </c>
      <c r="C1597" t="s">
        <v>14510</v>
      </c>
      <c r="D1597">
        <v>11339</v>
      </c>
      <c r="E1597">
        <v>22</v>
      </c>
      <c r="F1597" t="s">
        <v>23</v>
      </c>
      <c r="G1597">
        <v>8</v>
      </c>
      <c r="H1597">
        <v>4944</v>
      </c>
      <c r="I1597">
        <v>2.3183808714794298</v>
      </c>
      <c r="J1597">
        <v>2132.5227708789198</v>
      </c>
    </row>
    <row r="1598" spans="1:10" x14ac:dyDescent="0.25">
      <c r="A1598" s="1">
        <v>45658.018703703703</v>
      </c>
      <c r="B1598" t="s">
        <v>409</v>
      </c>
      <c r="C1598" t="s">
        <v>410</v>
      </c>
      <c r="D1598">
        <v>11351</v>
      </c>
      <c r="E1598">
        <v>80</v>
      </c>
      <c r="F1598" t="s">
        <v>28</v>
      </c>
      <c r="G1598">
        <v>13</v>
      </c>
      <c r="H1598">
        <v>8879</v>
      </c>
      <c r="I1598">
        <v>2.0173523675405501E-2</v>
      </c>
      <c r="J1598">
        <v>440131.33961444697</v>
      </c>
    </row>
    <row r="1599" spans="1:10" x14ac:dyDescent="0.25">
      <c r="A1599" s="1">
        <v>45658.904652777775</v>
      </c>
      <c r="B1599" t="s">
        <v>18005</v>
      </c>
      <c r="C1599" t="s">
        <v>18006</v>
      </c>
      <c r="D1599">
        <v>11365</v>
      </c>
      <c r="E1599">
        <v>8080</v>
      </c>
      <c r="F1599" t="s">
        <v>28</v>
      </c>
      <c r="G1599">
        <v>12</v>
      </c>
      <c r="H1599">
        <v>2364</v>
      </c>
      <c r="I1599">
        <v>0.30735429158737099</v>
      </c>
      <c r="J1599">
        <v>7691.44945981007</v>
      </c>
    </row>
    <row r="1600" spans="1:10" x14ac:dyDescent="0.25">
      <c r="A1600" s="1">
        <v>45658.118784722225</v>
      </c>
      <c r="B1600" t="s">
        <v>2371</v>
      </c>
      <c r="C1600" t="s">
        <v>2372</v>
      </c>
      <c r="D1600">
        <v>11369</v>
      </c>
      <c r="E1600">
        <v>53</v>
      </c>
      <c r="F1600" t="s">
        <v>28</v>
      </c>
      <c r="G1600">
        <v>16</v>
      </c>
      <c r="H1600">
        <v>14208</v>
      </c>
      <c r="I1600">
        <v>0.36078094490523099</v>
      </c>
      <c r="J1600">
        <v>39381.237287163502</v>
      </c>
    </row>
    <row r="1601" spans="1:10" x14ac:dyDescent="0.25">
      <c r="A1601" s="1">
        <v>45658.665196759262</v>
      </c>
      <c r="B1601" t="s">
        <v>13229</v>
      </c>
      <c r="C1601" t="s">
        <v>13230</v>
      </c>
      <c r="D1601">
        <v>11369</v>
      </c>
      <c r="E1601">
        <v>21</v>
      </c>
      <c r="F1601" t="s">
        <v>23</v>
      </c>
      <c r="G1601">
        <v>10</v>
      </c>
      <c r="H1601">
        <v>10620</v>
      </c>
      <c r="I1601">
        <v>4.6340792762774203</v>
      </c>
      <c r="J1601">
        <v>2291.7173761712302</v>
      </c>
    </row>
    <row r="1602" spans="1:10" x14ac:dyDescent="0.25">
      <c r="A1602" s="1">
        <v>45658.310578703706</v>
      </c>
      <c r="B1602" t="s">
        <v>6155</v>
      </c>
      <c r="C1602" t="s">
        <v>6156</v>
      </c>
      <c r="D1602">
        <v>11376</v>
      </c>
      <c r="E1602">
        <v>80</v>
      </c>
      <c r="F1602" t="s">
        <v>12</v>
      </c>
      <c r="G1602">
        <v>15</v>
      </c>
      <c r="H1602">
        <v>7740</v>
      </c>
      <c r="I1602">
        <v>2.85417807118586</v>
      </c>
      <c r="J1602">
        <v>2711.8139818039199</v>
      </c>
    </row>
    <row r="1603" spans="1:10" x14ac:dyDescent="0.25">
      <c r="A1603" s="1">
        <v>45658.614189814813</v>
      </c>
      <c r="B1603" t="s">
        <v>12241</v>
      </c>
      <c r="C1603" t="s">
        <v>12242</v>
      </c>
      <c r="D1603">
        <v>11382</v>
      </c>
      <c r="E1603">
        <v>8080</v>
      </c>
      <c r="F1603" t="s">
        <v>28</v>
      </c>
      <c r="G1603">
        <v>10</v>
      </c>
      <c r="H1603">
        <v>4040</v>
      </c>
      <c r="I1603">
        <v>0.28707739870158899</v>
      </c>
      <c r="J1603">
        <v>14072.8598568621</v>
      </c>
    </row>
    <row r="1604" spans="1:10" x14ac:dyDescent="0.25">
      <c r="A1604" s="1">
        <v>45658.321215277778</v>
      </c>
      <c r="B1604" t="s">
        <v>6339</v>
      </c>
      <c r="C1604" t="s">
        <v>6340</v>
      </c>
      <c r="D1604">
        <v>11384</v>
      </c>
      <c r="E1604">
        <v>25</v>
      </c>
      <c r="F1604" t="s">
        <v>12</v>
      </c>
      <c r="G1604">
        <v>9</v>
      </c>
      <c r="H1604">
        <v>594</v>
      </c>
      <c r="I1604">
        <v>2.1877661677486699</v>
      </c>
      <c r="J1604">
        <v>271.50982072789702</v>
      </c>
    </row>
    <row r="1605" spans="1:10" x14ac:dyDescent="0.25">
      <c r="A1605" s="1">
        <v>45658.242881944447</v>
      </c>
      <c r="B1605" t="s">
        <v>4723</v>
      </c>
      <c r="C1605" t="s">
        <v>4724</v>
      </c>
      <c r="D1605">
        <v>11389</v>
      </c>
      <c r="E1605">
        <v>53</v>
      </c>
      <c r="F1605" t="s">
        <v>28</v>
      </c>
      <c r="G1605">
        <v>9</v>
      </c>
      <c r="H1605">
        <v>2358</v>
      </c>
      <c r="I1605">
        <v>0.52124635644367801</v>
      </c>
      <c r="J1605">
        <v>4523.7726285282597</v>
      </c>
    </row>
    <row r="1606" spans="1:10" x14ac:dyDescent="0.25">
      <c r="A1606" s="1">
        <v>45658.425266203703</v>
      </c>
      <c r="B1606" t="s">
        <v>8423</v>
      </c>
      <c r="C1606" t="s">
        <v>8424</v>
      </c>
      <c r="D1606">
        <v>11397</v>
      </c>
      <c r="E1606">
        <v>21</v>
      </c>
      <c r="F1606" t="s">
        <v>28</v>
      </c>
      <c r="G1606">
        <v>8</v>
      </c>
      <c r="H1606">
        <v>10744</v>
      </c>
      <c r="I1606">
        <v>2.0967478652171301</v>
      </c>
      <c r="J1606">
        <v>5124.12588000291</v>
      </c>
    </row>
    <row r="1607" spans="1:10" x14ac:dyDescent="0.25">
      <c r="A1607" s="1">
        <v>45658.275104166663</v>
      </c>
      <c r="B1607" t="s">
        <v>5363</v>
      </c>
      <c r="C1607" t="s">
        <v>5364</v>
      </c>
      <c r="D1607">
        <v>11408</v>
      </c>
      <c r="E1607">
        <v>443</v>
      </c>
      <c r="F1607" t="s">
        <v>28</v>
      </c>
      <c r="G1607">
        <v>10</v>
      </c>
      <c r="H1607">
        <v>1800</v>
      </c>
      <c r="I1607">
        <v>0.50496815701284103</v>
      </c>
      <c r="J1607">
        <v>3564.58120180878</v>
      </c>
    </row>
    <row r="1608" spans="1:10" x14ac:dyDescent="0.25">
      <c r="A1608" s="1">
        <v>45658.119074074071</v>
      </c>
      <c r="B1608" t="s">
        <v>2377</v>
      </c>
      <c r="C1608" t="s">
        <v>2378</v>
      </c>
      <c r="D1608">
        <v>11417</v>
      </c>
      <c r="E1608">
        <v>8080</v>
      </c>
      <c r="F1608" t="s">
        <v>23</v>
      </c>
      <c r="G1608">
        <v>11</v>
      </c>
      <c r="H1608">
        <v>1221</v>
      </c>
      <c r="I1608">
        <v>2.5897106816189401</v>
      </c>
      <c r="J1608">
        <v>471.48123868288502</v>
      </c>
    </row>
    <row r="1609" spans="1:10" x14ac:dyDescent="0.25">
      <c r="A1609" s="1">
        <v>45658.458622685182</v>
      </c>
      <c r="B1609" t="s">
        <v>9097</v>
      </c>
      <c r="C1609" t="s">
        <v>9098</v>
      </c>
      <c r="D1609">
        <v>11418</v>
      </c>
      <c r="E1609">
        <v>22</v>
      </c>
      <c r="F1609" t="s">
        <v>12</v>
      </c>
      <c r="G1609">
        <v>15</v>
      </c>
      <c r="H1609">
        <v>12780</v>
      </c>
      <c r="I1609">
        <v>1.9429855135973899</v>
      </c>
      <c r="J1609">
        <v>6577.5065797264197</v>
      </c>
    </row>
    <row r="1610" spans="1:10" x14ac:dyDescent="0.25">
      <c r="A1610" s="1">
        <v>45658.809606481482</v>
      </c>
      <c r="B1610" t="s">
        <v>16075</v>
      </c>
      <c r="C1610" t="s">
        <v>16076</v>
      </c>
      <c r="D1610">
        <v>11423</v>
      </c>
      <c r="E1610">
        <v>8080</v>
      </c>
      <c r="F1610" t="s">
        <v>23</v>
      </c>
      <c r="G1610">
        <v>10</v>
      </c>
      <c r="H1610">
        <v>10560</v>
      </c>
      <c r="I1610">
        <v>4.9741396218890399</v>
      </c>
      <c r="J1610">
        <v>2122.9802142123199</v>
      </c>
    </row>
    <row r="1611" spans="1:10" x14ac:dyDescent="0.25">
      <c r="A1611" s="1">
        <v>45658.352650462963</v>
      </c>
      <c r="B1611" t="s">
        <v>6973</v>
      </c>
      <c r="C1611" t="s">
        <v>6974</v>
      </c>
      <c r="D1611">
        <v>11431</v>
      </c>
      <c r="E1611">
        <v>80</v>
      </c>
      <c r="F1611" t="s">
        <v>12</v>
      </c>
      <c r="G1611">
        <v>11</v>
      </c>
      <c r="H1611">
        <v>15873</v>
      </c>
      <c r="I1611">
        <v>1.2726284785386699</v>
      </c>
      <c r="J1611">
        <v>12472.611031168</v>
      </c>
    </row>
    <row r="1612" spans="1:10" x14ac:dyDescent="0.25">
      <c r="A1612" s="1">
        <v>45658.34270833333</v>
      </c>
      <c r="B1612" t="s">
        <v>6757</v>
      </c>
      <c r="C1612" t="s">
        <v>6758</v>
      </c>
      <c r="D1612">
        <v>11438</v>
      </c>
      <c r="E1612">
        <v>53</v>
      </c>
      <c r="F1612" t="s">
        <v>28</v>
      </c>
      <c r="G1612">
        <v>23</v>
      </c>
      <c r="H1612">
        <v>18239</v>
      </c>
      <c r="I1612">
        <v>4.76488279107412</v>
      </c>
      <c r="J1612">
        <v>3827.79614939666</v>
      </c>
    </row>
    <row r="1613" spans="1:10" x14ac:dyDescent="0.25">
      <c r="A1613" s="1">
        <v>45658.290185185186</v>
      </c>
      <c r="B1613" t="s">
        <v>5705</v>
      </c>
      <c r="C1613" t="s">
        <v>5706</v>
      </c>
      <c r="D1613">
        <v>11443</v>
      </c>
      <c r="E1613">
        <v>53</v>
      </c>
      <c r="F1613" t="s">
        <v>23</v>
      </c>
      <c r="G1613">
        <v>10</v>
      </c>
      <c r="H1613">
        <v>6110</v>
      </c>
      <c r="I1613">
        <v>4.6727533304972804</v>
      </c>
      <c r="J1613">
        <v>1307.5802568310901</v>
      </c>
    </row>
    <row r="1614" spans="1:10" x14ac:dyDescent="0.25">
      <c r="A1614" s="1">
        <v>45658.484432870369</v>
      </c>
      <c r="B1614" t="s">
        <v>9681</v>
      </c>
      <c r="C1614" t="s">
        <v>9682</v>
      </c>
      <c r="D1614">
        <v>11445</v>
      </c>
      <c r="E1614">
        <v>22</v>
      </c>
      <c r="F1614" t="s">
        <v>28</v>
      </c>
      <c r="G1614">
        <v>7</v>
      </c>
      <c r="H1614">
        <v>9051</v>
      </c>
      <c r="I1614">
        <v>0.52451637600546697</v>
      </c>
      <c r="J1614">
        <v>17255.895933944299</v>
      </c>
    </row>
    <row r="1615" spans="1:10" x14ac:dyDescent="0.25">
      <c r="A1615" s="1">
        <v>45658.697500000002</v>
      </c>
      <c r="B1615" t="s">
        <v>13827</v>
      </c>
      <c r="C1615" t="s">
        <v>13828</v>
      </c>
      <c r="D1615">
        <v>11455</v>
      </c>
      <c r="E1615">
        <v>25</v>
      </c>
      <c r="F1615" t="s">
        <v>23</v>
      </c>
      <c r="G1615">
        <v>12</v>
      </c>
      <c r="H1615">
        <v>3300</v>
      </c>
      <c r="I1615">
        <v>0.27866207575072</v>
      </c>
      <c r="J1615">
        <v>11842.3003600678</v>
      </c>
    </row>
    <row r="1616" spans="1:10" x14ac:dyDescent="0.25">
      <c r="A1616" s="1">
        <v>45658.348449074074</v>
      </c>
      <c r="B1616" t="s">
        <v>6873</v>
      </c>
      <c r="C1616" t="s">
        <v>6874</v>
      </c>
      <c r="D1616">
        <v>11471</v>
      </c>
      <c r="E1616">
        <v>21</v>
      </c>
      <c r="F1616" t="s">
        <v>23</v>
      </c>
      <c r="G1616">
        <v>9</v>
      </c>
      <c r="H1616">
        <v>12078</v>
      </c>
      <c r="I1616">
        <v>3.2272831111939801</v>
      </c>
      <c r="J1616">
        <v>3742.4668316538</v>
      </c>
    </row>
    <row r="1617" spans="1:10" x14ac:dyDescent="0.25">
      <c r="A1617" s="1">
        <v>45658.334398148145</v>
      </c>
      <c r="B1617" t="s">
        <v>6597</v>
      </c>
      <c r="C1617" t="s">
        <v>6598</v>
      </c>
      <c r="D1617">
        <v>11473</v>
      </c>
      <c r="E1617">
        <v>22</v>
      </c>
      <c r="F1617" t="s">
        <v>23</v>
      </c>
      <c r="G1617">
        <v>13</v>
      </c>
      <c r="H1617">
        <v>5928</v>
      </c>
      <c r="I1617">
        <v>0.12744949452750801</v>
      </c>
      <c r="J1617">
        <v>46512.542258223897</v>
      </c>
    </row>
    <row r="1618" spans="1:10" x14ac:dyDescent="0.25">
      <c r="A1618" s="1">
        <v>45658.714039351849</v>
      </c>
      <c r="B1618" t="s">
        <v>14159</v>
      </c>
      <c r="C1618" t="s">
        <v>14160</v>
      </c>
      <c r="D1618">
        <v>11478</v>
      </c>
      <c r="E1618">
        <v>8080</v>
      </c>
      <c r="F1618" t="s">
        <v>23</v>
      </c>
      <c r="G1618">
        <v>3</v>
      </c>
      <c r="H1618">
        <v>3258</v>
      </c>
      <c r="I1618">
        <v>3.86118880271201</v>
      </c>
      <c r="J1618">
        <v>843.78158294451998</v>
      </c>
    </row>
    <row r="1619" spans="1:10" x14ac:dyDescent="0.25">
      <c r="A1619" s="1">
        <v>45658.501203703701</v>
      </c>
      <c r="B1619" t="s">
        <v>10081</v>
      </c>
      <c r="C1619" t="s">
        <v>10082</v>
      </c>
      <c r="D1619">
        <v>11486</v>
      </c>
      <c r="E1619">
        <v>80</v>
      </c>
      <c r="F1619" t="s">
        <v>12</v>
      </c>
      <c r="G1619">
        <v>10</v>
      </c>
      <c r="H1619">
        <v>7980</v>
      </c>
      <c r="I1619">
        <v>4.9847196352805696</v>
      </c>
      <c r="J1619">
        <v>1600.8924440844301</v>
      </c>
    </row>
    <row r="1620" spans="1:10" x14ac:dyDescent="0.25">
      <c r="A1620" s="1">
        <v>45658.966979166667</v>
      </c>
      <c r="B1620" t="s">
        <v>19339</v>
      </c>
      <c r="C1620" t="s">
        <v>19340</v>
      </c>
      <c r="D1620">
        <v>11487</v>
      </c>
      <c r="E1620">
        <v>25</v>
      </c>
      <c r="F1620" t="s">
        <v>12</v>
      </c>
      <c r="G1620">
        <v>11</v>
      </c>
      <c r="H1620">
        <v>1628</v>
      </c>
      <c r="I1620">
        <v>1.2960904119351899</v>
      </c>
      <c r="J1620">
        <v>1256.0852121182099</v>
      </c>
    </row>
    <row r="1621" spans="1:10" x14ac:dyDescent="0.25">
      <c r="A1621" s="1">
        <v>45658.15966435185</v>
      </c>
      <c r="B1621" t="s">
        <v>3101</v>
      </c>
      <c r="C1621" t="s">
        <v>3102</v>
      </c>
      <c r="D1621">
        <v>11498</v>
      </c>
      <c r="E1621">
        <v>8080</v>
      </c>
      <c r="F1621" t="s">
        <v>28</v>
      </c>
      <c r="G1621">
        <v>16</v>
      </c>
      <c r="H1621">
        <v>23920</v>
      </c>
      <c r="I1621">
        <v>0.89878359842236299</v>
      </c>
      <c r="J1621">
        <v>26613.7477831002</v>
      </c>
    </row>
    <row r="1622" spans="1:10" x14ac:dyDescent="0.25">
      <c r="A1622" s="1">
        <v>45658.917268518519</v>
      </c>
      <c r="B1622" t="s">
        <v>18303</v>
      </c>
      <c r="C1622" t="s">
        <v>18304</v>
      </c>
      <c r="D1622">
        <v>11513</v>
      </c>
      <c r="E1622">
        <v>443</v>
      </c>
      <c r="F1622" t="s">
        <v>12</v>
      </c>
      <c r="G1622">
        <v>7</v>
      </c>
      <c r="H1622">
        <v>987</v>
      </c>
      <c r="I1622">
        <v>4.6766086487324401</v>
      </c>
      <c r="J1622">
        <v>211.050373066285</v>
      </c>
    </row>
    <row r="1623" spans="1:10" x14ac:dyDescent="0.25">
      <c r="A1623" s="1">
        <v>45658.251099537039</v>
      </c>
      <c r="B1623" t="s">
        <v>4875</v>
      </c>
      <c r="C1623" t="s">
        <v>4876</v>
      </c>
      <c r="D1623">
        <v>11518</v>
      </c>
      <c r="E1623">
        <v>22</v>
      </c>
      <c r="F1623" t="s">
        <v>28</v>
      </c>
      <c r="G1623">
        <v>14</v>
      </c>
      <c r="H1623">
        <v>7700</v>
      </c>
      <c r="I1623">
        <v>1.6779451236397001</v>
      </c>
      <c r="J1623">
        <v>4588.9462602314297</v>
      </c>
    </row>
    <row r="1624" spans="1:10" x14ac:dyDescent="0.25">
      <c r="A1624" s="1">
        <v>45658.579212962963</v>
      </c>
      <c r="B1624" t="s">
        <v>11557</v>
      </c>
      <c r="C1624" t="s">
        <v>11558</v>
      </c>
      <c r="D1624">
        <v>11520</v>
      </c>
      <c r="E1624">
        <v>80</v>
      </c>
      <c r="F1624" t="s">
        <v>12</v>
      </c>
      <c r="G1624">
        <v>14</v>
      </c>
      <c r="H1624">
        <v>10150</v>
      </c>
      <c r="I1624">
        <v>4.5079392292059</v>
      </c>
      <c r="J1624">
        <v>2251.5831478473501</v>
      </c>
    </row>
    <row r="1625" spans="1:10" x14ac:dyDescent="0.25">
      <c r="A1625" s="1">
        <v>45658.705127314817</v>
      </c>
      <c r="B1625" t="s">
        <v>13981</v>
      </c>
      <c r="C1625" t="s">
        <v>13982</v>
      </c>
      <c r="D1625">
        <v>11521</v>
      </c>
      <c r="E1625">
        <v>25</v>
      </c>
      <c r="F1625" t="s">
        <v>12</v>
      </c>
      <c r="G1625">
        <v>8</v>
      </c>
      <c r="H1625">
        <v>9160</v>
      </c>
      <c r="I1625">
        <v>3.0119651587065501</v>
      </c>
      <c r="J1625">
        <v>3041.2038378072102</v>
      </c>
    </row>
    <row r="1626" spans="1:10" x14ac:dyDescent="0.25">
      <c r="A1626" s="1">
        <v>45658.198321759257</v>
      </c>
      <c r="B1626" t="s">
        <v>3817</v>
      </c>
      <c r="C1626" t="s">
        <v>3818</v>
      </c>
      <c r="D1626">
        <v>11523</v>
      </c>
      <c r="E1626">
        <v>53</v>
      </c>
      <c r="F1626" t="s">
        <v>28</v>
      </c>
      <c r="G1626">
        <v>11</v>
      </c>
      <c r="H1626">
        <v>7667</v>
      </c>
      <c r="I1626">
        <v>3.99639835724297</v>
      </c>
      <c r="J1626">
        <v>1918.4774175738801</v>
      </c>
    </row>
    <row r="1627" spans="1:10" x14ac:dyDescent="0.25">
      <c r="A1627" s="1">
        <v>45658.7809375</v>
      </c>
      <c r="B1627" t="s">
        <v>15515</v>
      </c>
      <c r="C1627" t="s">
        <v>15516</v>
      </c>
      <c r="D1627">
        <v>11524</v>
      </c>
      <c r="E1627">
        <v>53</v>
      </c>
      <c r="F1627" t="s">
        <v>28</v>
      </c>
      <c r="G1627">
        <v>10</v>
      </c>
      <c r="H1627">
        <v>3120</v>
      </c>
      <c r="I1627">
        <v>2.28973991841747</v>
      </c>
      <c r="J1627">
        <v>1362.6001690866001</v>
      </c>
    </row>
    <row r="1628" spans="1:10" x14ac:dyDescent="0.25">
      <c r="A1628" s="1">
        <v>45658.552719907406</v>
      </c>
      <c r="B1628" t="s">
        <v>11055</v>
      </c>
      <c r="C1628" t="s">
        <v>11056</v>
      </c>
      <c r="D1628">
        <v>11532</v>
      </c>
      <c r="E1628">
        <v>80</v>
      </c>
      <c r="F1628" t="s">
        <v>23</v>
      </c>
      <c r="G1628">
        <v>16</v>
      </c>
      <c r="H1628">
        <v>9984</v>
      </c>
      <c r="I1628">
        <v>4.1004165935841304</v>
      </c>
      <c r="J1628">
        <v>2434.8745480207599</v>
      </c>
    </row>
    <row r="1629" spans="1:10" x14ac:dyDescent="0.25">
      <c r="A1629" s="1">
        <v>45658.677060185182</v>
      </c>
      <c r="B1629" t="s">
        <v>13459</v>
      </c>
      <c r="C1629" t="s">
        <v>13460</v>
      </c>
      <c r="D1629">
        <v>11532</v>
      </c>
      <c r="E1629">
        <v>22</v>
      </c>
      <c r="F1629" t="s">
        <v>12</v>
      </c>
      <c r="G1629">
        <v>12</v>
      </c>
      <c r="H1629">
        <v>13104</v>
      </c>
      <c r="I1629">
        <v>0.88878963397760102</v>
      </c>
      <c r="J1629">
        <v>14743.6463017189</v>
      </c>
    </row>
    <row r="1630" spans="1:10" x14ac:dyDescent="0.25">
      <c r="A1630" s="1">
        <v>45658.965462962966</v>
      </c>
      <c r="B1630" t="s">
        <v>19313</v>
      </c>
      <c r="C1630" t="s">
        <v>19314</v>
      </c>
      <c r="D1630">
        <v>11534</v>
      </c>
      <c r="E1630">
        <v>443</v>
      </c>
      <c r="F1630" t="s">
        <v>23</v>
      </c>
      <c r="G1630">
        <v>11</v>
      </c>
      <c r="H1630">
        <v>12023</v>
      </c>
      <c r="I1630">
        <v>2.7018294856235401</v>
      </c>
      <c r="J1630">
        <v>4449.9477350345196</v>
      </c>
    </row>
    <row r="1631" spans="1:10" x14ac:dyDescent="0.25">
      <c r="A1631" s="1">
        <v>45658.955868055556</v>
      </c>
      <c r="B1631" t="s">
        <v>19125</v>
      </c>
      <c r="C1631" t="s">
        <v>19126</v>
      </c>
      <c r="D1631">
        <v>11539</v>
      </c>
      <c r="E1631">
        <v>22</v>
      </c>
      <c r="F1631" t="s">
        <v>28</v>
      </c>
      <c r="G1631">
        <v>14</v>
      </c>
      <c r="H1631">
        <v>13608</v>
      </c>
      <c r="I1631">
        <v>1.49425534526062</v>
      </c>
      <c r="J1631">
        <v>9106.8772436792297</v>
      </c>
    </row>
    <row r="1632" spans="1:10" x14ac:dyDescent="0.25">
      <c r="A1632" s="1">
        <v>45658.369131944448</v>
      </c>
      <c r="B1632" t="s">
        <v>7309</v>
      </c>
      <c r="C1632" t="s">
        <v>7310</v>
      </c>
      <c r="D1632">
        <v>11543</v>
      </c>
      <c r="E1632">
        <v>21</v>
      </c>
      <c r="F1632" t="s">
        <v>12</v>
      </c>
      <c r="G1632">
        <v>12</v>
      </c>
      <c r="H1632">
        <v>2016</v>
      </c>
      <c r="I1632">
        <v>0.31816967342562902</v>
      </c>
      <c r="J1632">
        <v>6336.2418494961603</v>
      </c>
    </row>
    <row r="1633" spans="1:10" x14ac:dyDescent="0.25">
      <c r="A1633" s="1">
        <v>45658.840520833335</v>
      </c>
      <c r="B1633" t="s">
        <v>16705</v>
      </c>
      <c r="C1633" t="s">
        <v>16706</v>
      </c>
      <c r="D1633">
        <v>11543</v>
      </c>
      <c r="E1633">
        <v>25</v>
      </c>
      <c r="F1633" t="s">
        <v>12</v>
      </c>
      <c r="G1633">
        <v>8</v>
      </c>
      <c r="H1633">
        <v>3216</v>
      </c>
      <c r="I1633">
        <v>0.43388783009333898</v>
      </c>
      <c r="J1633">
        <v>7412.0539387061399</v>
      </c>
    </row>
    <row r="1634" spans="1:10" x14ac:dyDescent="0.25">
      <c r="A1634" s="1">
        <v>45658.261516203704</v>
      </c>
      <c r="B1634" t="s">
        <v>5099</v>
      </c>
      <c r="C1634" t="s">
        <v>5100</v>
      </c>
      <c r="D1634">
        <v>11549</v>
      </c>
      <c r="E1634">
        <v>21</v>
      </c>
      <c r="F1634" t="s">
        <v>12</v>
      </c>
      <c r="G1634">
        <v>11</v>
      </c>
      <c r="H1634">
        <v>2816</v>
      </c>
      <c r="I1634">
        <v>4.3809609437950501</v>
      </c>
      <c r="J1634">
        <v>642.78135233970102</v>
      </c>
    </row>
    <row r="1635" spans="1:10" x14ac:dyDescent="0.25">
      <c r="A1635" s="1">
        <v>45658.923564814817</v>
      </c>
      <c r="B1635" t="s">
        <v>18433</v>
      </c>
      <c r="C1635" t="s">
        <v>18434</v>
      </c>
      <c r="D1635">
        <v>11549</v>
      </c>
      <c r="E1635">
        <v>21</v>
      </c>
      <c r="F1635" t="s">
        <v>28</v>
      </c>
      <c r="G1635">
        <v>11</v>
      </c>
      <c r="H1635">
        <v>15147</v>
      </c>
      <c r="I1635">
        <v>3.0593189404929202</v>
      </c>
      <c r="J1635">
        <v>4951.1019591698596</v>
      </c>
    </row>
    <row r="1636" spans="1:10" x14ac:dyDescent="0.25">
      <c r="A1636" s="1">
        <v>45658.338634259257</v>
      </c>
      <c r="B1636" t="s">
        <v>6673</v>
      </c>
      <c r="C1636" t="s">
        <v>6674</v>
      </c>
      <c r="D1636">
        <v>11550</v>
      </c>
      <c r="E1636">
        <v>25</v>
      </c>
      <c r="F1636" t="s">
        <v>28</v>
      </c>
      <c r="G1636">
        <v>9</v>
      </c>
      <c r="H1636">
        <v>1062</v>
      </c>
      <c r="I1636">
        <v>3.1837777158176199</v>
      </c>
      <c r="J1636">
        <v>333.56600076813697</v>
      </c>
    </row>
    <row r="1637" spans="1:10" x14ac:dyDescent="0.25">
      <c r="A1637" s="1">
        <v>45658.179548611108</v>
      </c>
      <c r="B1637" t="s">
        <v>3497</v>
      </c>
      <c r="C1637" t="s">
        <v>3498</v>
      </c>
      <c r="D1637">
        <v>11552</v>
      </c>
      <c r="E1637">
        <v>22</v>
      </c>
      <c r="F1637" t="s">
        <v>23</v>
      </c>
      <c r="G1637">
        <v>15</v>
      </c>
      <c r="H1637">
        <v>21255</v>
      </c>
      <c r="I1637">
        <v>3.88471655866458</v>
      </c>
      <c r="J1637">
        <v>5471.4416557862496</v>
      </c>
    </row>
    <row r="1638" spans="1:10" x14ac:dyDescent="0.25">
      <c r="A1638" s="1">
        <v>45658.672638888886</v>
      </c>
      <c r="B1638" t="s">
        <v>13373</v>
      </c>
      <c r="C1638" t="s">
        <v>13374</v>
      </c>
      <c r="D1638">
        <v>11554</v>
      </c>
      <c r="E1638">
        <v>8080</v>
      </c>
      <c r="F1638" t="s">
        <v>28</v>
      </c>
      <c r="G1638">
        <v>11</v>
      </c>
      <c r="H1638">
        <v>16412</v>
      </c>
      <c r="I1638">
        <v>3.25130042588607</v>
      </c>
      <c r="J1638">
        <v>5047.8263618248202</v>
      </c>
    </row>
    <row r="1639" spans="1:10" x14ac:dyDescent="0.25">
      <c r="A1639" s="1">
        <v>45658.368252314816</v>
      </c>
      <c r="B1639" t="s">
        <v>7287</v>
      </c>
      <c r="C1639" t="s">
        <v>7288</v>
      </c>
      <c r="D1639">
        <v>11564</v>
      </c>
      <c r="E1639">
        <v>53</v>
      </c>
      <c r="F1639" t="s">
        <v>28</v>
      </c>
      <c r="G1639">
        <v>11</v>
      </c>
      <c r="H1639">
        <v>13288</v>
      </c>
      <c r="I1639">
        <v>2.7662251795225399</v>
      </c>
      <c r="J1639">
        <v>4803.6581036015004</v>
      </c>
    </row>
    <row r="1640" spans="1:10" x14ac:dyDescent="0.25">
      <c r="A1640" s="1">
        <v>45658.908472222225</v>
      </c>
      <c r="B1640" t="s">
        <v>18101</v>
      </c>
      <c r="C1640" t="s">
        <v>18102</v>
      </c>
      <c r="D1640">
        <v>11571</v>
      </c>
      <c r="E1640">
        <v>22</v>
      </c>
      <c r="F1640" t="s">
        <v>28</v>
      </c>
      <c r="G1640">
        <v>6</v>
      </c>
      <c r="H1640">
        <v>5220</v>
      </c>
      <c r="I1640">
        <v>1.4599012870913299</v>
      </c>
      <c r="J1640">
        <v>3575.5842166563002</v>
      </c>
    </row>
    <row r="1641" spans="1:10" x14ac:dyDescent="0.25">
      <c r="A1641" s="1">
        <v>45658.65556712963</v>
      </c>
      <c r="B1641" t="s">
        <v>13037</v>
      </c>
      <c r="C1641" t="s">
        <v>13038</v>
      </c>
      <c r="D1641">
        <v>11574</v>
      </c>
      <c r="E1641">
        <v>21</v>
      </c>
      <c r="F1641" t="s">
        <v>12</v>
      </c>
      <c r="G1641">
        <v>11</v>
      </c>
      <c r="H1641">
        <v>11286</v>
      </c>
      <c r="I1641">
        <v>0.46590768325364901</v>
      </c>
      <c r="J1641">
        <v>24223.682943334599</v>
      </c>
    </row>
    <row r="1642" spans="1:10" x14ac:dyDescent="0.25">
      <c r="A1642" s="1">
        <v>45658.415266203701</v>
      </c>
      <c r="B1642" t="s">
        <v>8227</v>
      </c>
      <c r="C1642" t="s">
        <v>8228</v>
      </c>
      <c r="D1642">
        <v>11585</v>
      </c>
      <c r="E1642">
        <v>21</v>
      </c>
      <c r="F1642" t="s">
        <v>12</v>
      </c>
      <c r="G1642">
        <v>14</v>
      </c>
      <c r="H1642">
        <v>1204</v>
      </c>
      <c r="I1642">
        <v>1.73043460541161</v>
      </c>
      <c r="J1642">
        <v>695.77896572035195</v>
      </c>
    </row>
    <row r="1643" spans="1:10" x14ac:dyDescent="0.25">
      <c r="A1643" s="1">
        <v>45658.620555555557</v>
      </c>
      <c r="B1643" t="s">
        <v>12371</v>
      </c>
      <c r="C1643" t="s">
        <v>12372</v>
      </c>
      <c r="D1643">
        <v>11587</v>
      </c>
      <c r="E1643">
        <v>25</v>
      </c>
      <c r="F1643" t="s">
        <v>23</v>
      </c>
      <c r="G1643">
        <v>12</v>
      </c>
      <c r="H1643">
        <v>4152</v>
      </c>
      <c r="I1643">
        <v>0.38841397506661002</v>
      </c>
      <c r="J1643">
        <v>10689.625673967899</v>
      </c>
    </row>
    <row r="1644" spans="1:10" x14ac:dyDescent="0.25">
      <c r="A1644" s="1">
        <v>45658.087025462963</v>
      </c>
      <c r="B1644" t="s">
        <v>1715</v>
      </c>
      <c r="C1644" t="s">
        <v>1716</v>
      </c>
      <c r="D1644">
        <v>11589</v>
      </c>
      <c r="E1644">
        <v>53</v>
      </c>
      <c r="F1644" t="s">
        <v>12</v>
      </c>
      <c r="G1644">
        <v>13</v>
      </c>
      <c r="H1644">
        <v>6942</v>
      </c>
      <c r="I1644">
        <v>0.29247959450543798</v>
      </c>
      <c r="J1644">
        <v>23734.9891425362</v>
      </c>
    </row>
    <row r="1645" spans="1:10" x14ac:dyDescent="0.25">
      <c r="A1645" s="1">
        <v>45658.971064814818</v>
      </c>
      <c r="B1645" t="s">
        <v>19411</v>
      </c>
      <c r="C1645" t="s">
        <v>19412</v>
      </c>
      <c r="D1645">
        <v>11596</v>
      </c>
      <c r="E1645">
        <v>25</v>
      </c>
      <c r="F1645" t="s">
        <v>23</v>
      </c>
      <c r="G1645">
        <v>9</v>
      </c>
      <c r="H1645">
        <v>3420</v>
      </c>
      <c r="I1645">
        <v>2.8916008900438999</v>
      </c>
      <c r="J1645">
        <v>1182.73583736103</v>
      </c>
    </row>
    <row r="1646" spans="1:10" x14ac:dyDescent="0.25">
      <c r="A1646" s="1">
        <v>45658.054537037038</v>
      </c>
      <c r="B1646" t="s">
        <v>1071</v>
      </c>
      <c r="C1646" t="s">
        <v>1072</v>
      </c>
      <c r="D1646">
        <v>11616</v>
      </c>
      <c r="E1646">
        <v>21</v>
      </c>
      <c r="F1646" t="s">
        <v>12</v>
      </c>
      <c r="G1646">
        <v>7</v>
      </c>
      <c r="H1646">
        <v>10206</v>
      </c>
      <c r="I1646">
        <v>4.2321705593877201</v>
      </c>
      <c r="J1646">
        <v>2411.5285187080199</v>
      </c>
    </row>
    <row r="1647" spans="1:10" x14ac:dyDescent="0.25">
      <c r="A1647" s="1">
        <v>45658.461643518516</v>
      </c>
      <c r="B1647" t="s">
        <v>9175</v>
      </c>
      <c r="C1647" t="s">
        <v>9176</v>
      </c>
      <c r="D1647">
        <v>11622</v>
      </c>
      <c r="E1647">
        <v>80</v>
      </c>
      <c r="F1647" t="s">
        <v>23</v>
      </c>
      <c r="G1647">
        <v>7</v>
      </c>
      <c r="H1647">
        <v>5999</v>
      </c>
      <c r="I1647">
        <v>4.5246367086696804</v>
      </c>
      <c r="J1647">
        <v>1325.8523029053899</v>
      </c>
    </row>
    <row r="1648" spans="1:10" x14ac:dyDescent="0.25">
      <c r="A1648" s="1">
        <v>45658.352650462963</v>
      </c>
      <c r="B1648" t="s">
        <v>6971</v>
      </c>
      <c r="C1648" t="s">
        <v>6972</v>
      </c>
      <c r="D1648">
        <v>11628</v>
      </c>
      <c r="E1648">
        <v>53</v>
      </c>
      <c r="F1648" t="s">
        <v>12</v>
      </c>
      <c r="G1648">
        <v>12</v>
      </c>
      <c r="H1648">
        <v>768</v>
      </c>
      <c r="I1648">
        <v>4.0865166074518298</v>
      </c>
      <c r="J1648">
        <v>187.93512269093301</v>
      </c>
    </row>
    <row r="1649" spans="1:10" x14ac:dyDescent="0.25">
      <c r="A1649" s="1">
        <v>45658.002986111111</v>
      </c>
      <c r="B1649" t="s">
        <v>69</v>
      </c>
      <c r="C1649" t="s">
        <v>70</v>
      </c>
      <c r="D1649">
        <v>11632</v>
      </c>
      <c r="E1649">
        <v>443</v>
      </c>
      <c r="F1649" t="s">
        <v>12</v>
      </c>
      <c r="G1649">
        <v>7</v>
      </c>
      <c r="H1649">
        <v>1897</v>
      </c>
      <c r="I1649">
        <v>1.80876407539372</v>
      </c>
      <c r="J1649">
        <v>1048.78243979224</v>
      </c>
    </row>
    <row r="1650" spans="1:10" x14ac:dyDescent="0.25">
      <c r="A1650" s="1">
        <v>45658.871041666665</v>
      </c>
      <c r="B1650" t="s">
        <v>17291</v>
      </c>
      <c r="C1650" t="s">
        <v>17292</v>
      </c>
      <c r="D1650">
        <v>11635</v>
      </c>
      <c r="E1650">
        <v>8080</v>
      </c>
      <c r="F1650" t="s">
        <v>28</v>
      </c>
      <c r="G1650">
        <v>8</v>
      </c>
      <c r="H1650">
        <v>5304</v>
      </c>
      <c r="I1650">
        <v>0.202263806669818</v>
      </c>
      <c r="J1650">
        <v>26223.178962800699</v>
      </c>
    </row>
    <row r="1651" spans="1:10" x14ac:dyDescent="0.25">
      <c r="A1651" s="1">
        <v>45658.040567129632</v>
      </c>
      <c r="B1651" t="s">
        <v>803</v>
      </c>
      <c r="C1651" t="s">
        <v>804</v>
      </c>
      <c r="D1651">
        <v>11643</v>
      </c>
      <c r="E1651">
        <v>8080</v>
      </c>
      <c r="F1651" t="s">
        <v>12</v>
      </c>
      <c r="G1651">
        <v>16</v>
      </c>
      <c r="H1651">
        <v>21296</v>
      </c>
      <c r="I1651">
        <v>2.5181798992038602</v>
      </c>
      <c r="J1651">
        <v>8456.9017514327697</v>
      </c>
    </row>
    <row r="1652" spans="1:10" x14ac:dyDescent="0.25">
      <c r="A1652" s="1">
        <v>45658.446157407408</v>
      </c>
      <c r="B1652" t="s">
        <v>8897</v>
      </c>
      <c r="C1652" t="s">
        <v>8898</v>
      </c>
      <c r="D1652">
        <v>11648</v>
      </c>
      <c r="E1652">
        <v>25</v>
      </c>
      <c r="F1652" t="s">
        <v>12</v>
      </c>
      <c r="G1652">
        <v>12</v>
      </c>
      <c r="H1652">
        <v>7116</v>
      </c>
      <c r="I1652">
        <v>3.60858979395445</v>
      </c>
      <c r="J1652">
        <v>1971.96146038033</v>
      </c>
    </row>
    <row r="1653" spans="1:10" x14ac:dyDescent="0.25">
      <c r="A1653" s="1">
        <v>45658.91746527778</v>
      </c>
      <c r="B1653" t="s">
        <v>18309</v>
      </c>
      <c r="C1653" t="s">
        <v>18310</v>
      </c>
      <c r="D1653">
        <v>11648</v>
      </c>
      <c r="E1653">
        <v>21</v>
      </c>
      <c r="F1653" t="s">
        <v>28</v>
      </c>
      <c r="G1653">
        <v>17</v>
      </c>
      <c r="H1653">
        <v>2805</v>
      </c>
      <c r="I1653">
        <v>1.6775742993068199</v>
      </c>
      <c r="J1653">
        <v>1672.05708930985</v>
      </c>
    </row>
    <row r="1654" spans="1:10" x14ac:dyDescent="0.25">
      <c r="A1654" s="1">
        <v>45658.58666666667</v>
      </c>
      <c r="B1654" t="s">
        <v>11715</v>
      </c>
      <c r="C1654" t="s">
        <v>11716</v>
      </c>
      <c r="D1654">
        <v>11649</v>
      </c>
      <c r="E1654">
        <v>53</v>
      </c>
      <c r="F1654" t="s">
        <v>12</v>
      </c>
      <c r="G1654">
        <v>12</v>
      </c>
      <c r="H1654">
        <v>3672</v>
      </c>
      <c r="I1654">
        <v>4.2643965660278198</v>
      </c>
      <c r="J1654">
        <v>861.08314345172903</v>
      </c>
    </row>
    <row r="1655" spans="1:10" x14ac:dyDescent="0.25">
      <c r="A1655" s="1">
        <v>45658.206365740742</v>
      </c>
      <c r="B1655" t="s">
        <v>3973</v>
      </c>
      <c r="C1655" t="s">
        <v>3974</v>
      </c>
      <c r="D1655">
        <v>11656</v>
      </c>
      <c r="E1655">
        <v>53</v>
      </c>
      <c r="F1655" t="s">
        <v>23</v>
      </c>
      <c r="G1655">
        <v>9</v>
      </c>
      <c r="H1655">
        <v>2466</v>
      </c>
      <c r="I1655">
        <v>0.961460024843665</v>
      </c>
      <c r="J1655">
        <v>2564.8492254277198</v>
      </c>
    </row>
    <row r="1656" spans="1:10" x14ac:dyDescent="0.25">
      <c r="A1656" s="1">
        <v>45658.325057870374</v>
      </c>
      <c r="B1656" t="s">
        <v>6419</v>
      </c>
      <c r="C1656" t="s">
        <v>6420</v>
      </c>
      <c r="D1656">
        <v>11669</v>
      </c>
      <c r="E1656">
        <v>25</v>
      </c>
      <c r="F1656" t="s">
        <v>23</v>
      </c>
      <c r="G1656">
        <v>8</v>
      </c>
      <c r="H1656">
        <v>7360</v>
      </c>
      <c r="I1656">
        <v>2.6683906343230399</v>
      </c>
      <c r="J1656">
        <v>2758.2168462629102</v>
      </c>
    </row>
    <row r="1657" spans="1:10" x14ac:dyDescent="0.25">
      <c r="A1657" s="1">
        <v>45658.660081018519</v>
      </c>
      <c r="B1657" t="s">
        <v>13133</v>
      </c>
      <c r="C1657" t="s">
        <v>13134</v>
      </c>
      <c r="D1657">
        <v>11676</v>
      </c>
      <c r="E1657">
        <v>53</v>
      </c>
      <c r="F1657" t="s">
        <v>28</v>
      </c>
      <c r="G1657">
        <v>7</v>
      </c>
      <c r="H1657">
        <v>1869</v>
      </c>
      <c r="I1657">
        <v>1.18494353742632</v>
      </c>
      <c r="J1657">
        <v>1577.290344196</v>
      </c>
    </row>
    <row r="1658" spans="1:10" x14ac:dyDescent="0.25">
      <c r="A1658" s="1">
        <v>45658.891967592594</v>
      </c>
      <c r="B1658" t="s">
        <v>17777</v>
      </c>
      <c r="C1658" t="s">
        <v>17778</v>
      </c>
      <c r="D1658">
        <v>11676</v>
      </c>
      <c r="E1658">
        <v>443</v>
      </c>
      <c r="F1658" t="s">
        <v>23</v>
      </c>
      <c r="G1658">
        <v>7</v>
      </c>
      <c r="H1658">
        <v>7917</v>
      </c>
      <c r="I1658">
        <v>3.99675232557263</v>
      </c>
      <c r="J1658">
        <v>1980.8582957077999</v>
      </c>
    </row>
    <row r="1659" spans="1:10" x14ac:dyDescent="0.25">
      <c r="A1659" s="1">
        <v>45658.649398148147</v>
      </c>
      <c r="B1659" t="s">
        <v>12939</v>
      </c>
      <c r="C1659" t="s">
        <v>12940</v>
      </c>
      <c r="D1659">
        <v>11680</v>
      </c>
      <c r="E1659">
        <v>8080</v>
      </c>
      <c r="F1659" t="s">
        <v>23</v>
      </c>
      <c r="G1659">
        <v>11</v>
      </c>
      <c r="H1659">
        <v>16258</v>
      </c>
      <c r="I1659">
        <v>0.31717181128177901</v>
      </c>
      <c r="J1659">
        <v>51259.284153585097</v>
      </c>
    </row>
    <row r="1660" spans="1:10" x14ac:dyDescent="0.25">
      <c r="A1660" s="1">
        <v>45658.624421296299</v>
      </c>
      <c r="B1660" t="s">
        <v>12441</v>
      </c>
      <c r="C1660" t="s">
        <v>12442</v>
      </c>
      <c r="D1660">
        <v>11693</v>
      </c>
      <c r="E1660">
        <v>22</v>
      </c>
      <c r="F1660" t="s">
        <v>12</v>
      </c>
      <c r="G1660">
        <v>11</v>
      </c>
      <c r="H1660">
        <v>15257</v>
      </c>
      <c r="I1660">
        <v>4.9498589257160202</v>
      </c>
      <c r="J1660">
        <v>3082.3100676132799</v>
      </c>
    </row>
    <row r="1661" spans="1:10" x14ac:dyDescent="0.25">
      <c r="A1661" s="1">
        <v>45658.150694444441</v>
      </c>
      <c r="B1661" t="s">
        <v>2925</v>
      </c>
      <c r="C1661" t="s">
        <v>2926</v>
      </c>
      <c r="D1661">
        <v>11694</v>
      </c>
      <c r="E1661">
        <v>443</v>
      </c>
      <c r="F1661" t="s">
        <v>28</v>
      </c>
      <c r="G1661">
        <v>6</v>
      </c>
      <c r="H1661">
        <v>8424</v>
      </c>
      <c r="I1661">
        <v>2.24140913057736</v>
      </c>
      <c r="J1661">
        <v>3758.3499973652902</v>
      </c>
    </row>
    <row r="1662" spans="1:10" x14ac:dyDescent="0.25">
      <c r="A1662" s="1">
        <v>45658.653356481482</v>
      </c>
      <c r="B1662" t="s">
        <v>13007</v>
      </c>
      <c r="C1662" t="s">
        <v>13008</v>
      </c>
      <c r="D1662">
        <v>11695</v>
      </c>
      <c r="E1662">
        <v>8080</v>
      </c>
      <c r="F1662" t="s">
        <v>28</v>
      </c>
      <c r="G1662">
        <v>20</v>
      </c>
      <c r="H1662">
        <v>5800</v>
      </c>
      <c r="I1662">
        <v>0.71516472561407496</v>
      </c>
      <c r="J1662">
        <v>8110.0196811578398</v>
      </c>
    </row>
    <row r="1663" spans="1:10" x14ac:dyDescent="0.25">
      <c r="A1663" s="1">
        <v>45658.691284722219</v>
      </c>
      <c r="B1663" t="s">
        <v>13709</v>
      </c>
      <c r="C1663" t="s">
        <v>13710</v>
      </c>
      <c r="D1663">
        <v>11700</v>
      </c>
      <c r="E1663">
        <v>8080</v>
      </c>
      <c r="F1663" t="s">
        <v>23</v>
      </c>
      <c r="G1663">
        <v>12</v>
      </c>
      <c r="H1663">
        <v>1980</v>
      </c>
      <c r="I1663">
        <v>3.2170574465508701</v>
      </c>
      <c r="J1663">
        <v>615.46927056674997</v>
      </c>
    </row>
    <row r="1664" spans="1:10" x14ac:dyDescent="0.25">
      <c r="A1664" s="1">
        <v>45658.90347222222</v>
      </c>
      <c r="B1664" t="s">
        <v>17985</v>
      </c>
      <c r="C1664" t="s">
        <v>17986</v>
      </c>
      <c r="D1664">
        <v>11709</v>
      </c>
      <c r="E1664">
        <v>25</v>
      </c>
      <c r="F1664" t="s">
        <v>12</v>
      </c>
      <c r="G1664">
        <v>8</v>
      </c>
      <c r="H1664">
        <v>1768</v>
      </c>
      <c r="I1664">
        <v>2.6588113272371001</v>
      </c>
      <c r="J1664">
        <v>664.95880391678895</v>
      </c>
    </row>
    <row r="1665" spans="1:10" x14ac:dyDescent="0.25">
      <c r="A1665" s="1">
        <v>45658.999571759261</v>
      </c>
      <c r="B1665" t="s">
        <v>20003</v>
      </c>
      <c r="C1665" t="s">
        <v>20004</v>
      </c>
      <c r="D1665">
        <v>11713</v>
      </c>
      <c r="E1665">
        <v>53</v>
      </c>
      <c r="F1665" t="s">
        <v>28</v>
      </c>
      <c r="G1665">
        <v>14</v>
      </c>
      <c r="H1665">
        <v>10542</v>
      </c>
      <c r="I1665">
        <v>1.74301683541584</v>
      </c>
      <c r="J1665">
        <v>6048.1343529220303</v>
      </c>
    </row>
    <row r="1666" spans="1:10" x14ac:dyDescent="0.25">
      <c r="A1666" s="1">
        <v>45658.782627314817</v>
      </c>
      <c r="B1666" t="s">
        <v>15561</v>
      </c>
      <c r="C1666" t="s">
        <v>15562</v>
      </c>
      <c r="D1666">
        <v>11743</v>
      </c>
      <c r="E1666">
        <v>443</v>
      </c>
      <c r="F1666" t="s">
        <v>23</v>
      </c>
      <c r="G1666">
        <v>8</v>
      </c>
      <c r="H1666">
        <v>5320</v>
      </c>
      <c r="I1666">
        <v>1.4913026588268401</v>
      </c>
      <c r="J1666">
        <v>3567.3509790326798</v>
      </c>
    </row>
    <row r="1667" spans="1:10" x14ac:dyDescent="0.25">
      <c r="A1667" s="1">
        <v>45658.794652777775</v>
      </c>
      <c r="B1667" t="s">
        <v>15793</v>
      </c>
      <c r="C1667" t="s">
        <v>15794</v>
      </c>
      <c r="D1667">
        <v>11748</v>
      </c>
      <c r="E1667">
        <v>80</v>
      </c>
      <c r="F1667" t="s">
        <v>23</v>
      </c>
      <c r="G1667">
        <v>13</v>
      </c>
      <c r="H1667">
        <v>13104</v>
      </c>
      <c r="I1667">
        <v>4.4983186493181897</v>
      </c>
      <c r="J1667">
        <v>2913.0884273807801</v>
      </c>
    </row>
    <row r="1668" spans="1:10" x14ac:dyDescent="0.25">
      <c r="A1668" s="1">
        <v>45658.816967592589</v>
      </c>
      <c r="B1668" t="s">
        <v>16215</v>
      </c>
      <c r="C1668" t="s">
        <v>16216</v>
      </c>
      <c r="D1668">
        <v>11754</v>
      </c>
      <c r="E1668">
        <v>21</v>
      </c>
      <c r="F1668" t="s">
        <v>23</v>
      </c>
      <c r="G1668">
        <v>9</v>
      </c>
      <c r="H1668">
        <v>3537</v>
      </c>
      <c r="I1668">
        <v>3.2594774255143402</v>
      </c>
      <c r="J1668">
        <v>1085.1432724501401</v>
      </c>
    </row>
    <row r="1669" spans="1:10" x14ac:dyDescent="0.25">
      <c r="A1669" s="1">
        <v>45658.581319444442</v>
      </c>
      <c r="B1669" t="s">
        <v>11599</v>
      </c>
      <c r="C1669" t="s">
        <v>11600</v>
      </c>
      <c r="D1669">
        <v>11756</v>
      </c>
      <c r="E1669">
        <v>8080</v>
      </c>
      <c r="F1669" t="s">
        <v>23</v>
      </c>
      <c r="G1669">
        <v>5</v>
      </c>
      <c r="H1669">
        <v>700</v>
      </c>
      <c r="I1669">
        <v>0.43200945870472701</v>
      </c>
      <c r="J1669">
        <v>1620.33489289511</v>
      </c>
    </row>
    <row r="1670" spans="1:10" x14ac:dyDescent="0.25">
      <c r="A1670" s="1">
        <v>45658.83289351852</v>
      </c>
      <c r="B1670" t="s">
        <v>16533</v>
      </c>
      <c r="C1670" t="s">
        <v>16534</v>
      </c>
      <c r="D1670">
        <v>11756</v>
      </c>
      <c r="E1670">
        <v>80</v>
      </c>
      <c r="F1670" t="s">
        <v>28</v>
      </c>
      <c r="G1670">
        <v>10</v>
      </c>
      <c r="H1670">
        <v>3460</v>
      </c>
      <c r="I1670">
        <v>0.79494928925914599</v>
      </c>
      <c r="J1670">
        <v>4352.47888984786</v>
      </c>
    </row>
    <row r="1671" spans="1:10" x14ac:dyDescent="0.25">
      <c r="A1671" s="1">
        <v>45658.665300925924</v>
      </c>
      <c r="B1671" t="s">
        <v>13231</v>
      </c>
      <c r="C1671" t="s">
        <v>13232</v>
      </c>
      <c r="D1671">
        <v>11760</v>
      </c>
      <c r="E1671">
        <v>53</v>
      </c>
      <c r="F1671" t="s">
        <v>12</v>
      </c>
      <c r="G1671">
        <v>8</v>
      </c>
      <c r="H1671">
        <v>4168</v>
      </c>
      <c r="I1671">
        <v>2.8843179070632199</v>
      </c>
      <c r="J1671">
        <v>1445.0556888313999</v>
      </c>
    </row>
    <row r="1672" spans="1:10" x14ac:dyDescent="0.25">
      <c r="A1672" s="1">
        <v>45658.855798611112</v>
      </c>
      <c r="B1672" t="s">
        <v>17015</v>
      </c>
      <c r="C1672" t="s">
        <v>17016</v>
      </c>
      <c r="D1672">
        <v>11762</v>
      </c>
      <c r="E1672">
        <v>53</v>
      </c>
      <c r="F1672" t="s">
        <v>12</v>
      </c>
      <c r="G1672">
        <v>9</v>
      </c>
      <c r="H1672">
        <v>11799</v>
      </c>
      <c r="I1672">
        <v>3.87584309544342</v>
      </c>
      <c r="J1672">
        <v>3044.2408811314599</v>
      </c>
    </row>
    <row r="1673" spans="1:10" x14ac:dyDescent="0.25">
      <c r="A1673" s="1">
        <v>45658.330081018517</v>
      </c>
      <c r="B1673" t="s">
        <v>6537</v>
      </c>
      <c r="C1673" t="s">
        <v>6538</v>
      </c>
      <c r="D1673">
        <v>11766</v>
      </c>
      <c r="E1673">
        <v>21</v>
      </c>
      <c r="F1673" t="s">
        <v>23</v>
      </c>
      <c r="G1673">
        <v>6</v>
      </c>
      <c r="H1673">
        <v>7806</v>
      </c>
      <c r="I1673">
        <v>2.02713388284847</v>
      </c>
      <c r="J1673">
        <v>3850.75700527052</v>
      </c>
    </row>
    <row r="1674" spans="1:10" x14ac:dyDescent="0.25">
      <c r="A1674" s="1">
        <v>45658.590381944443</v>
      </c>
      <c r="B1674" t="s">
        <v>11785</v>
      </c>
      <c r="C1674" t="s">
        <v>11786</v>
      </c>
      <c r="D1674">
        <v>11775</v>
      </c>
      <c r="E1674">
        <v>25</v>
      </c>
      <c r="F1674" t="s">
        <v>28</v>
      </c>
      <c r="G1674">
        <v>12</v>
      </c>
      <c r="H1674">
        <v>7236</v>
      </c>
      <c r="I1674">
        <v>1.15136485618706</v>
      </c>
      <c r="J1674">
        <v>6284.7150155018699</v>
      </c>
    </row>
    <row r="1675" spans="1:10" x14ac:dyDescent="0.25">
      <c r="A1675" s="1">
        <v>45658.917384259257</v>
      </c>
      <c r="B1675" t="s">
        <v>18307</v>
      </c>
      <c r="C1675" t="s">
        <v>18308</v>
      </c>
      <c r="D1675">
        <v>11776</v>
      </c>
      <c r="E1675">
        <v>8080</v>
      </c>
      <c r="F1675" t="s">
        <v>12</v>
      </c>
      <c r="G1675">
        <v>10</v>
      </c>
      <c r="H1675">
        <v>4320</v>
      </c>
      <c r="I1675">
        <v>4.2687582968023703</v>
      </c>
      <c r="J1675">
        <v>1012.00388957041</v>
      </c>
    </row>
    <row r="1676" spans="1:10" x14ac:dyDescent="0.25">
      <c r="A1676" s="1">
        <v>45658.403483796297</v>
      </c>
      <c r="B1676" t="s">
        <v>7989</v>
      </c>
      <c r="C1676" t="s">
        <v>7990</v>
      </c>
      <c r="D1676">
        <v>11780</v>
      </c>
      <c r="E1676">
        <v>80</v>
      </c>
      <c r="F1676" t="s">
        <v>28</v>
      </c>
      <c r="G1676">
        <v>15</v>
      </c>
      <c r="H1676">
        <v>16305</v>
      </c>
      <c r="I1676">
        <v>3.1804978146795002</v>
      </c>
      <c r="J1676">
        <v>5126.5559513182798</v>
      </c>
    </row>
    <row r="1677" spans="1:10" x14ac:dyDescent="0.25">
      <c r="A1677" s="1">
        <v>45658.205960648149</v>
      </c>
      <c r="B1677" t="s">
        <v>3967</v>
      </c>
      <c r="C1677" t="s">
        <v>3968</v>
      </c>
      <c r="D1677">
        <v>11790</v>
      </c>
      <c r="E1677">
        <v>22</v>
      </c>
      <c r="F1677" t="s">
        <v>12</v>
      </c>
      <c r="G1677">
        <v>10</v>
      </c>
      <c r="H1677">
        <v>2530</v>
      </c>
      <c r="I1677">
        <v>0.75705491435816896</v>
      </c>
      <c r="J1677">
        <v>3341.8975982012198</v>
      </c>
    </row>
    <row r="1678" spans="1:10" x14ac:dyDescent="0.25">
      <c r="A1678" s="1">
        <v>45658.816863425927</v>
      </c>
      <c r="B1678" t="s">
        <v>16209</v>
      </c>
      <c r="C1678" t="s">
        <v>16210</v>
      </c>
      <c r="D1678">
        <v>11799</v>
      </c>
      <c r="E1678">
        <v>25</v>
      </c>
      <c r="F1678" t="s">
        <v>12</v>
      </c>
      <c r="G1678">
        <v>8</v>
      </c>
      <c r="H1678">
        <v>1040</v>
      </c>
      <c r="I1678">
        <v>2.3706014270168598</v>
      </c>
      <c r="J1678">
        <v>438.70723612476701</v>
      </c>
    </row>
    <row r="1679" spans="1:10" x14ac:dyDescent="0.25">
      <c r="A1679" s="1">
        <v>45658.128159722219</v>
      </c>
      <c r="B1679" t="s">
        <v>2525</v>
      </c>
      <c r="C1679" t="s">
        <v>2526</v>
      </c>
      <c r="D1679">
        <v>11801</v>
      </c>
      <c r="E1679">
        <v>21</v>
      </c>
      <c r="F1679" t="s">
        <v>12</v>
      </c>
      <c r="G1679">
        <v>12</v>
      </c>
      <c r="H1679">
        <v>16092</v>
      </c>
      <c r="I1679">
        <v>3.8062191918911599</v>
      </c>
      <c r="J1679">
        <v>4227.8174715430596</v>
      </c>
    </row>
    <row r="1680" spans="1:10" x14ac:dyDescent="0.25">
      <c r="A1680" s="1">
        <v>45658.715694444443</v>
      </c>
      <c r="B1680" t="s">
        <v>14191</v>
      </c>
      <c r="C1680" t="s">
        <v>14192</v>
      </c>
      <c r="D1680">
        <v>11806</v>
      </c>
      <c r="E1680">
        <v>8080</v>
      </c>
      <c r="F1680" t="s">
        <v>28</v>
      </c>
      <c r="G1680">
        <v>15</v>
      </c>
      <c r="H1680">
        <v>6675</v>
      </c>
      <c r="I1680">
        <v>1.99530672493894</v>
      </c>
      <c r="J1680">
        <v>3345.35032462452</v>
      </c>
    </row>
    <row r="1681" spans="1:10" x14ac:dyDescent="0.25">
      <c r="A1681" s="1">
        <v>45658.353344907409</v>
      </c>
      <c r="B1681" t="s">
        <v>6983</v>
      </c>
      <c r="C1681" t="s">
        <v>6984</v>
      </c>
      <c r="D1681">
        <v>11809</v>
      </c>
      <c r="E1681">
        <v>80</v>
      </c>
      <c r="F1681" t="s">
        <v>28</v>
      </c>
      <c r="G1681">
        <v>12</v>
      </c>
      <c r="H1681">
        <v>8652</v>
      </c>
      <c r="I1681">
        <v>0.97649018208275595</v>
      </c>
      <c r="J1681">
        <v>8860.3041369511193</v>
      </c>
    </row>
    <row r="1682" spans="1:10" x14ac:dyDescent="0.25">
      <c r="A1682" s="1">
        <v>45658.644861111112</v>
      </c>
      <c r="B1682" t="s">
        <v>12859</v>
      </c>
      <c r="C1682" t="s">
        <v>12860</v>
      </c>
      <c r="D1682">
        <v>11822</v>
      </c>
      <c r="E1682">
        <v>8080</v>
      </c>
      <c r="F1682" t="s">
        <v>28</v>
      </c>
      <c r="G1682">
        <v>8</v>
      </c>
      <c r="H1682">
        <v>8664</v>
      </c>
      <c r="I1682">
        <v>1.4367214330732501</v>
      </c>
      <c r="J1682">
        <v>6030.3965685728199</v>
      </c>
    </row>
    <row r="1683" spans="1:10" x14ac:dyDescent="0.25">
      <c r="A1683" s="1">
        <v>45658.022187499999</v>
      </c>
      <c r="B1683" t="s">
        <v>493</v>
      </c>
      <c r="C1683" t="s">
        <v>494</v>
      </c>
      <c r="D1683">
        <v>11832</v>
      </c>
      <c r="E1683">
        <v>8080</v>
      </c>
      <c r="F1683" t="s">
        <v>28</v>
      </c>
      <c r="G1683">
        <v>13</v>
      </c>
      <c r="H1683">
        <v>806</v>
      </c>
      <c r="I1683">
        <v>1.6098798659572899</v>
      </c>
      <c r="J1683">
        <v>500.658475855105</v>
      </c>
    </row>
    <row r="1684" spans="1:10" x14ac:dyDescent="0.25">
      <c r="A1684" s="1">
        <v>45658.725601851853</v>
      </c>
      <c r="B1684" t="s">
        <v>14411</v>
      </c>
      <c r="C1684" t="s">
        <v>14412</v>
      </c>
      <c r="D1684">
        <v>11846</v>
      </c>
      <c r="E1684">
        <v>80</v>
      </c>
      <c r="F1684" t="s">
        <v>28</v>
      </c>
      <c r="G1684">
        <v>13</v>
      </c>
      <c r="H1684">
        <v>4043</v>
      </c>
      <c r="I1684">
        <v>4.6683453728918298</v>
      </c>
      <c r="J1684">
        <v>866.04560653907595</v>
      </c>
    </row>
    <row r="1685" spans="1:10" x14ac:dyDescent="0.25">
      <c r="A1685" s="1">
        <v>45658.554861111108</v>
      </c>
      <c r="B1685" t="s">
        <v>11105</v>
      </c>
      <c r="C1685" t="s">
        <v>11106</v>
      </c>
      <c r="D1685">
        <v>11849</v>
      </c>
      <c r="E1685">
        <v>8080</v>
      </c>
      <c r="F1685" t="s">
        <v>23</v>
      </c>
      <c r="G1685">
        <v>10</v>
      </c>
      <c r="H1685">
        <v>12790</v>
      </c>
      <c r="I1685">
        <v>2.6525414099970201</v>
      </c>
      <c r="J1685">
        <v>4821.7908877110904</v>
      </c>
    </row>
    <row r="1686" spans="1:10" x14ac:dyDescent="0.25">
      <c r="A1686" s="1">
        <v>45658.997615740744</v>
      </c>
      <c r="B1686" t="s">
        <v>19963</v>
      </c>
      <c r="C1686" t="s">
        <v>19964</v>
      </c>
      <c r="D1686">
        <v>11855</v>
      </c>
      <c r="E1686">
        <v>25</v>
      </c>
      <c r="F1686" t="s">
        <v>23</v>
      </c>
      <c r="G1686">
        <v>19</v>
      </c>
      <c r="H1686">
        <v>21318</v>
      </c>
      <c r="I1686">
        <v>4.9715583469419302</v>
      </c>
      <c r="J1686">
        <v>4287.9915133879404</v>
      </c>
    </row>
    <row r="1687" spans="1:10" x14ac:dyDescent="0.25">
      <c r="A1687" s="1">
        <v>45658.180509259262</v>
      </c>
      <c r="B1687" t="s">
        <v>3513</v>
      </c>
      <c r="C1687" t="s">
        <v>3514</v>
      </c>
      <c r="D1687">
        <v>11858</v>
      </c>
      <c r="E1687">
        <v>443</v>
      </c>
      <c r="F1687" t="s">
        <v>23</v>
      </c>
      <c r="G1687">
        <v>10</v>
      </c>
      <c r="H1687">
        <v>12010</v>
      </c>
      <c r="I1687">
        <v>3.81384058273242</v>
      </c>
      <c r="J1687">
        <v>3149.05663712756</v>
      </c>
    </row>
    <row r="1688" spans="1:10" x14ac:dyDescent="0.25">
      <c r="A1688" s="1">
        <v>45658.602731481478</v>
      </c>
      <c r="B1688" t="s">
        <v>11985</v>
      </c>
      <c r="C1688" t="s">
        <v>11986</v>
      </c>
      <c r="D1688">
        <v>11858</v>
      </c>
      <c r="E1688">
        <v>25</v>
      </c>
      <c r="F1688" t="s">
        <v>23</v>
      </c>
      <c r="G1688">
        <v>16</v>
      </c>
      <c r="H1688">
        <v>3920</v>
      </c>
      <c r="I1688">
        <v>1.71579525328143</v>
      </c>
      <c r="J1688">
        <v>2284.6548808798998</v>
      </c>
    </row>
    <row r="1689" spans="1:10" x14ac:dyDescent="0.25">
      <c r="A1689" s="1">
        <v>45658.285787037035</v>
      </c>
      <c r="B1689" t="s">
        <v>5593</v>
      </c>
      <c r="C1689" t="s">
        <v>5594</v>
      </c>
      <c r="D1689">
        <v>11860</v>
      </c>
      <c r="E1689">
        <v>53</v>
      </c>
      <c r="F1689" t="s">
        <v>28</v>
      </c>
      <c r="G1689">
        <v>7</v>
      </c>
      <c r="H1689">
        <v>7028</v>
      </c>
      <c r="I1689">
        <v>2.7371559216652801</v>
      </c>
      <c r="J1689">
        <v>2567.62866315783</v>
      </c>
    </row>
    <row r="1690" spans="1:10" x14ac:dyDescent="0.25">
      <c r="A1690" s="1">
        <v>45658.629849537036</v>
      </c>
      <c r="B1690" t="s">
        <v>12563</v>
      </c>
      <c r="C1690" t="s">
        <v>12564</v>
      </c>
      <c r="D1690">
        <v>11865</v>
      </c>
      <c r="E1690">
        <v>80</v>
      </c>
      <c r="F1690" t="s">
        <v>23</v>
      </c>
      <c r="G1690">
        <v>9</v>
      </c>
      <c r="H1690">
        <v>11691</v>
      </c>
      <c r="I1690">
        <v>1.8289890225234899</v>
      </c>
      <c r="J1690">
        <v>6392.0558603843601</v>
      </c>
    </row>
    <row r="1691" spans="1:10" x14ac:dyDescent="0.25">
      <c r="A1691" s="1">
        <v>45658.811493055553</v>
      </c>
      <c r="B1691" t="s">
        <v>16103</v>
      </c>
      <c r="C1691" t="s">
        <v>16104</v>
      </c>
      <c r="D1691">
        <v>11867</v>
      </c>
      <c r="E1691">
        <v>8080</v>
      </c>
      <c r="F1691" t="s">
        <v>28</v>
      </c>
      <c r="G1691">
        <v>10</v>
      </c>
      <c r="H1691">
        <v>9630</v>
      </c>
      <c r="I1691">
        <v>0.82167616923014197</v>
      </c>
      <c r="J1691">
        <v>11719.9455948962</v>
      </c>
    </row>
    <row r="1692" spans="1:10" x14ac:dyDescent="0.25">
      <c r="A1692" s="1">
        <v>45658.291574074072</v>
      </c>
      <c r="B1692" t="s">
        <v>5749</v>
      </c>
      <c r="C1692" t="s">
        <v>5750</v>
      </c>
      <c r="D1692">
        <v>11876</v>
      </c>
      <c r="E1692">
        <v>22</v>
      </c>
      <c r="F1692" t="s">
        <v>28</v>
      </c>
      <c r="G1692">
        <v>11</v>
      </c>
      <c r="H1692">
        <v>13288</v>
      </c>
      <c r="I1692">
        <v>4.5162519813736797</v>
      </c>
      <c r="J1692">
        <v>2942.2627556663101</v>
      </c>
    </row>
    <row r="1693" spans="1:10" x14ac:dyDescent="0.25">
      <c r="A1693" s="1">
        <v>45658.343773148146</v>
      </c>
      <c r="B1693" t="s">
        <v>6775</v>
      </c>
      <c r="C1693" t="s">
        <v>6776</v>
      </c>
      <c r="D1693">
        <v>11889</v>
      </c>
      <c r="E1693">
        <v>25</v>
      </c>
      <c r="F1693" t="s">
        <v>12</v>
      </c>
      <c r="G1693">
        <v>9</v>
      </c>
      <c r="H1693">
        <v>9243</v>
      </c>
      <c r="I1693">
        <v>3.1946289735412501</v>
      </c>
      <c r="J1693">
        <v>2893.2937366288502</v>
      </c>
    </row>
    <row r="1694" spans="1:10" x14ac:dyDescent="0.25">
      <c r="A1694" s="1">
        <v>45658.064699074072</v>
      </c>
      <c r="B1694" t="s">
        <v>1275</v>
      </c>
      <c r="C1694" t="s">
        <v>1276</v>
      </c>
      <c r="D1694">
        <v>11890</v>
      </c>
      <c r="E1694">
        <v>443</v>
      </c>
      <c r="F1694" t="s">
        <v>28</v>
      </c>
      <c r="G1694">
        <v>7</v>
      </c>
      <c r="H1694">
        <v>4550</v>
      </c>
      <c r="I1694">
        <v>0.59246231181976605</v>
      </c>
      <c r="J1694">
        <v>7679.8133977915504</v>
      </c>
    </row>
    <row r="1695" spans="1:10" x14ac:dyDescent="0.25">
      <c r="A1695" s="1">
        <v>45658.609884259262</v>
      </c>
      <c r="B1695" t="s">
        <v>12153</v>
      </c>
      <c r="C1695" t="s">
        <v>12154</v>
      </c>
      <c r="D1695">
        <v>11892</v>
      </c>
      <c r="E1695">
        <v>8080</v>
      </c>
      <c r="F1695" t="s">
        <v>12</v>
      </c>
      <c r="G1695">
        <v>8</v>
      </c>
      <c r="H1695">
        <v>9600</v>
      </c>
      <c r="I1695">
        <v>0.45183540695299401</v>
      </c>
      <c r="J1695">
        <v>21246.674900355199</v>
      </c>
    </row>
    <row r="1696" spans="1:10" x14ac:dyDescent="0.25">
      <c r="A1696" s="1">
        <v>45658.926145833335</v>
      </c>
      <c r="B1696" t="s">
        <v>18493</v>
      </c>
      <c r="C1696" t="s">
        <v>18494</v>
      </c>
      <c r="D1696">
        <v>11902</v>
      </c>
      <c r="E1696">
        <v>443</v>
      </c>
      <c r="F1696" t="s">
        <v>23</v>
      </c>
      <c r="G1696">
        <v>10</v>
      </c>
      <c r="H1696">
        <v>3880</v>
      </c>
      <c r="I1696">
        <v>3.0830133462087401</v>
      </c>
      <c r="J1696">
        <v>1258.50898594757</v>
      </c>
    </row>
    <row r="1697" spans="1:10" x14ac:dyDescent="0.25">
      <c r="A1697" s="1">
        <v>45658.374826388892</v>
      </c>
      <c r="B1697" t="s">
        <v>7405</v>
      </c>
      <c r="C1697" t="s">
        <v>7406</v>
      </c>
      <c r="D1697">
        <v>11904</v>
      </c>
      <c r="E1697">
        <v>53</v>
      </c>
      <c r="F1697" t="s">
        <v>28</v>
      </c>
      <c r="G1697">
        <v>9</v>
      </c>
      <c r="H1697">
        <v>11223</v>
      </c>
      <c r="I1697">
        <v>4.8128697077198597</v>
      </c>
      <c r="J1697">
        <v>2331.8728080251599</v>
      </c>
    </row>
    <row r="1698" spans="1:10" x14ac:dyDescent="0.25">
      <c r="A1698" s="1">
        <v>45658.016006944446</v>
      </c>
      <c r="B1698" t="s">
        <v>349</v>
      </c>
      <c r="C1698" t="s">
        <v>350</v>
      </c>
      <c r="D1698">
        <v>11908</v>
      </c>
      <c r="E1698">
        <v>22</v>
      </c>
      <c r="F1698" t="s">
        <v>28</v>
      </c>
      <c r="G1698">
        <v>13</v>
      </c>
      <c r="H1698">
        <v>14001</v>
      </c>
      <c r="I1698">
        <v>2.8595382154617002</v>
      </c>
      <c r="J1698">
        <v>4896.2451084918903</v>
      </c>
    </row>
    <row r="1699" spans="1:10" x14ac:dyDescent="0.25">
      <c r="A1699" s="1">
        <v>45658.928819444445</v>
      </c>
      <c r="B1699" t="s">
        <v>18551</v>
      </c>
      <c r="C1699" t="s">
        <v>18552</v>
      </c>
      <c r="D1699">
        <v>11909</v>
      </c>
      <c r="E1699">
        <v>25</v>
      </c>
      <c r="F1699" t="s">
        <v>12</v>
      </c>
      <c r="G1699">
        <v>11</v>
      </c>
      <c r="H1699">
        <v>15235</v>
      </c>
      <c r="I1699">
        <v>8.0930178321439006E-2</v>
      </c>
      <c r="J1699">
        <v>188248.68937628501</v>
      </c>
    </row>
    <row r="1700" spans="1:10" x14ac:dyDescent="0.25">
      <c r="A1700" s="1">
        <v>45658.263344907406</v>
      </c>
      <c r="B1700" t="s">
        <v>5131</v>
      </c>
      <c r="C1700" t="s">
        <v>5132</v>
      </c>
      <c r="D1700">
        <v>11910</v>
      </c>
      <c r="E1700">
        <v>25</v>
      </c>
      <c r="F1700" t="s">
        <v>28</v>
      </c>
      <c r="G1700">
        <v>8</v>
      </c>
      <c r="H1700">
        <v>6232</v>
      </c>
      <c r="I1700">
        <v>4.7719027761469297</v>
      </c>
      <c r="J1700">
        <v>1305.97799082403</v>
      </c>
    </row>
    <row r="1701" spans="1:10" x14ac:dyDescent="0.25">
      <c r="A1701" s="1">
        <v>45658.452256944445</v>
      </c>
      <c r="B1701" t="s">
        <v>9001</v>
      </c>
      <c r="C1701" t="s">
        <v>9002</v>
      </c>
      <c r="D1701">
        <v>11918</v>
      </c>
      <c r="E1701">
        <v>53</v>
      </c>
      <c r="F1701" t="s">
        <v>23</v>
      </c>
      <c r="G1701">
        <v>6</v>
      </c>
      <c r="H1701">
        <v>3336</v>
      </c>
      <c r="I1701">
        <v>0.90819083780816201</v>
      </c>
      <c r="J1701">
        <v>3673.2367924467699</v>
      </c>
    </row>
    <row r="1702" spans="1:10" x14ac:dyDescent="0.25">
      <c r="A1702" s="1">
        <v>45658.451956018522</v>
      </c>
      <c r="B1702" t="s">
        <v>8993</v>
      </c>
      <c r="C1702" t="s">
        <v>8994</v>
      </c>
      <c r="D1702">
        <v>11924</v>
      </c>
      <c r="E1702">
        <v>443</v>
      </c>
      <c r="F1702" t="s">
        <v>28</v>
      </c>
      <c r="G1702">
        <v>10</v>
      </c>
      <c r="H1702">
        <v>8850</v>
      </c>
      <c r="I1702">
        <v>4.3126706307225602</v>
      </c>
      <c r="J1702">
        <v>2052.0927188258802</v>
      </c>
    </row>
    <row r="1703" spans="1:10" x14ac:dyDescent="0.25">
      <c r="A1703" s="1">
        <v>45658.495057870372</v>
      </c>
      <c r="B1703" t="s">
        <v>9915</v>
      </c>
      <c r="C1703" t="s">
        <v>9916</v>
      </c>
      <c r="D1703">
        <v>11929</v>
      </c>
      <c r="E1703">
        <v>25</v>
      </c>
      <c r="F1703" t="s">
        <v>28</v>
      </c>
      <c r="G1703">
        <v>12</v>
      </c>
      <c r="H1703">
        <v>8160</v>
      </c>
      <c r="I1703">
        <v>4.3646002475603698</v>
      </c>
      <c r="J1703">
        <v>1869.5870267984101</v>
      </c>
    </row>
    <row r="1704" spans="1:10" x14ac:dyDescent="0.25">
      <c r="A1704" s="1">
        <v>45658.648368055554</v>
      </c>
      <c r="B1704" t="s">
        <v>12913</v>
      </c>
      <c r="C1704" t="s">
        <v>12914</v>
      </c>
      <c r="D1704">
        <v>11935</v>
      </c>
      <c r="E1704">
        <v>22</v>
      </c>
      <c r="F1704" t="s">
        <v>12</v>
      </c>
      <c r="G1704">
        <v>11</v>
      </c>
      <c r="H1704">
        <v>8987</v>
      </c>
      <c r="I1704">
        <v>0.334724575389237</v>
      </c>
      <c r="J1704">
        <v>26848.9398770597</v>
      </c>
    </row>
    <row r="1705" spans="1:10" x14ac:dyDescent="0.25">
      <c r="A1705" s="1">
        <v>45658.909398148149</v>
      </c>
      <c r="B1705" t="s">
        <v>18123</v>
      </c>
      <c r="C1705" t="s">
        <v>18124</v>
      </c>
      <c r="D1705">
        <v>11936</v>
      </c>
      <c r="E1705">
        <v>8080</v>
      </c>
      <c r="F1705" t="s">
        <v>12</v>
      </c>
      <c r="G1705">
        <v>10</v>
      </c>
      <c r="H1705">
        <v>7140</v>
      </c>
      <c r="I1705">
        <v>3.77561315568065</v>
      </c>
      <c r="J1705">
        <v>1891.0835685741199</v>
      </c>
    </row>
    <row r="1706" spans="1:10" x14ac:dyDescent="0.25">
      <c r="A1706" s="1">
        <v>45658.975717592592</v>
      </c>
      <c r="B1706" t="s">
        <v>19513</v>
      </c>
      <c r="C1706" t="s">
        <v>19514</v>
      </c>
      <c r="D1706">
        <v>11936</v>
      </c>
      <c r="E1706">
        <v>25</v>
      </c>
      <c r="F1706" t="s">
        <v>12</v>
      </c>
      <c r="G1706">
        <v>11</v>
      </c>
      <c r="H1706">
        <v>3014</v>
      </c>
      <c r="I1706">
        <v>4.1535712098778301</v>
      </c>
      <c r="J1706">
        <v>725.64062290114202</v>
      </c>
    </row>
    <row r="1707" spans="1:10" x14ac:dyDescent="0.25">
      <c r="A1707" s="1">
        <v>45658.988518518519</v>
      </c>
      <c r="B1707" t="s">
        <v>19747</v>
      </c>
      <c r="C1707" t="s">
        <v>19748</v>
      </c>
      <c r="D1707">
        <v>11940</v>
      </c>
      <c r="E1707">
        <v>22</v>
      </c>
      <c r="F1707" t="s">
        <v>28</v>
      </c>
      <c r="G1707">
        <v>10</v>
      </c>
      <c r="H1707">
        <v>12140</v>
      </c>
      <c r="I1707">
        <v>3.1905185595128298</v>
      </c>
      <c r="J1707">
        <v>3805.02409672667</v>
      </c>
    </row>
    <row r="1708" spans="1:10" x14ac:dyDescent="0.25">
      <c r="A1708" s="1">
        <v>45658.582013888888</v>
      </c>
      <c r="B1708" t="s">
        <v>11617</v>
      </c>
      <c r="C1708" t="s">
        <v>11618</v>
      </c>
      <c r="D1708">
        <v>11966</v>
      </c>
      <c r="E1708">
        <v>443</v>
      </c>
      <c r="F1708" t="s">
        <v>12</v>
      </c>
      <c r="G1708">
        <v>15</v>
      </c>
      <c r="H1708">
        <v>16455</v>
      </c>
      <c r="I1708">
        <v>1.69295682012372</v>
      </c>
      <c r="J1708">
        <v>9719.6808591948793</v>
      </c>
    </row>
    <row r="1709" spans="1:10" x14ac:dyDescent="0.25">
      <c r="A1709" s="1">
        <v>45658.627546296295</v>
      </c>
      <c r="B1709" t="s">
        <v>12523</v>
      </c>
      <c r="C1709" t="s">
        <v>12524</v>
      </c>
      <c r="D1709">
        <v>11985</v>
      </c>
      <c r="E1709">
        <v>443</v>
      </c>
      <c r="F1709" t="s">
        <v>23</v>
      </c>
      <c r="G1709">
        <v>13</v>
      </c>
      <c r="H1709">
        <v>5031</v>
      </c>
      <c r="I1709">
        <v>2.35209829079432</v>
      </c>
      <c r="J1709">
        <v>2138.94122524147</v>
      </c>
    </row>
    <row r="1710" spans="1:10" x14ac:dyDescent="0.25">
      <c r="A1710" s="1">
        <v>45658.429745370369</v>
      </c>
      <c r="B1710" t="s">
        <v>8519</v>
      </c>
      <c r="C1710" t="s">
        <v>8520</v>
      </c>
      <c r="D1710">
        <v>11986</v>
      </c>
      <c r="E1710">
        <v>443</v>
      </c>
      <c r="F1710" t="s">
        <v>23</v>
      </c>
      <c r="G1710">
        <v>6</v>
      </c>
      <c r="H1710">
        <v>5094</v>
      </c>
      <c r="I1710">
        <v>1.72980039948916</v>
      </c>
      <c r="J1710">
        <v>2944.8484354058101</v>
      </c>
    </row>
    <row r="1711" spans="1:10" x14ac:dyDescent="0.25">
      <c r="A1711" s="1">
        <v>45658.306331018517</v>
      </c>
      <c r="B1711" t="s">
        <v>6039</v>
      </c>
      <c r="C1711" t="s">
        <v>6040</v>
      </c>
      <c r="D1711">
        <v>11989</v>
      </c>
      <c r="E1711">
        <v>25</v>
      </c>
      <c r="F1711" t="s">
        <v>12</v>
      </c>
      <c r="G1711">
        <v>12</v>
      </c>
      <c r="H1711">
        <v>816</v>
      </c>
      <c r="I1711">
        <v>2.17766185047646</v>
      </c>
      <c r="J1711">
        <v>374.71382428886398</v>
      </c>
    </row>
    <row r="1712" spans="1:10" x14ac:dyDescent="0.25">
      <c r="A1712" s="1">
        <v>45658.659085648149</v>
      </c>
      <c r="B1712" t="s">
        <v>13103</v>
      </c>
      <c r="C1712" t="s">
        <v>13104</v>
      </c>
      <c r="D1712">
        <v>11993</v>
      </c>
      <c r="E1712">
        <v>21</v>
      </c>
      <c r="F1712" t="s">
        <v>28</v>
      </c>
      <c r="G1712">
        <v>6</v>
      </c>
      <c r="H1712">
        <v>3018</v>
      </c>
      <c r="I1712">
        <v>3.7444077545604801</v>
      </c>
      <c r="J1712">
        <v>806.00196288030895</v>
      </c>
    </row>
    <row r="1713" spans="1:10" x14ac:dyDescent="0.25">
      <c r="A1713" s="1">
        <v>45658.231805555559</v>
      </c>
      <c r="B1713" t="s">
        <v>4473</v>
      </c>
      <c r="C1713" t="s">
        <v>4474</v>
      </c>
      <c r="D1713">
        <v>11995</v>
      </c>
      <c r="E1713">
        <v>8080</v>
      </c>
      <c r="F1713" t="s">
        <v>28</v>
      </c>
      <c r="G1713">
        <v>16</v>
      </c>
      <c r="H1713">
        <v>17040</v>
      </c>
      <c r="I1713">
        <v>2.21248900210592</v>
      </c>
      <c r="J1713">
        <v>7701.7331990263901</v>
      </c>
    </row>
    <row r="1714" spans="1:10" x14ac:dyDescent="0.25">
      <c r="A1714" s="1">
        <v>45658.947175925925</v>
      </c>
      <c r="B1714" t="s">
        <v>18943</v>
      </c>
      <c r="C1714" t="s">
        <v>18944</v>
      </c>
      <c r="D1714">
        <v>11999</v>
      </c>
      <c r="E1714">
        <v>53</v>
      </c>
      <c r="F1714" t="s">
        <v>28</v>
      </c>
      <c r="G1714">
        <v>13</v>
      </c>
      <c r="H1714">
        <v>11258</v>
      </c>
      <c r="I1714">
        <v>0.65716099057046395</v>
      </c>
      <c r="J1714">
        <v>17131.266404335998</v>
      </c>
    </row>
    <row r="1715" spans="1:10" x14ac:dyDescent="0.25">
      <c r="A1715" s="1">
        <v>45658.548935185187</v>
      </c>
      <c r="B1715" t="s">
        <v>10971</v>
      </c>
      <c r="C1715" t="s">
        <v>10972</v>
      </c>
      <c r="D1715">
        <v>12000</v>
      </c>
      <c r="E1715">
        <v>443</v>
      </c>
      <c r="F1715" t="s">
        <v>23</v>
      </c>
      <c r="G1715">
        <v>11</v>
      </c>
      <c r="H1715">
        <v>3883</v>
      </c>
      <c r="I1715">
        <v>2.91386152272608</v>
      </c>
      <c r="J1715">
        <v>1332.5959280203599</v>
      </c>
    </row>
    <row r="1716" spans="1:10" x14ac:dyDescent="0.25">
      <c r="A1716" s="1">
        <v>45658.052037037036</v>
      </c>
      <c r="B1716" t="s">
        <v>1015</v>
      </c>
      <c r="C1716" t="s">
        <v>1016</v>
      </c>
      <c r="D1716">
        <v>12001</v>
      </c>
      <c r="E1716">
        <v>80</v>
      </c>
      <c r="F1716" t="s">
        <v>28</v>
      </c>
      <c r="G1716">
        <v>10</v>
      </c>
      <c r="H1716">
        <v>8450</v>
      </c>
      <c r="I1716">
        <v>2.8101906138925798</v>
      </c>
      <c r="J1716">
        <v>3006.9134663770401</v>
      </c>
    </row>
    <row r="1717" spans="1:10" x14ac:dyDescent="0.25">
      <c r="A1717" s="1">
        <v>45658.716261574074</v>
      </c>
      <c r="B1717" t="s">
        <v>14203</v>
      </c>
      <c r="C1717" t="s">
        <v>14204</v>
      </c>
      <c r="D1717">
        <v>12002</v>
      </c>
      <c r="E1717">
        <v>21</v>
      </c>
      <c r="F1717" t="s">
        <v>23</v>
      </c>
      <c r="G1717">
        <v>14</v>
      </c>
      <c r="H1717">
        <v>14798</v>
      </c>
      <c r="I1717">
        <v>4.96440919459301</v>
      </c>
      <c r="J1717">
        <v>2980.8179422673802</v>
      </c>
    </row>
    <row r="1718" spans="1:10" x14ac:dyDescent="0.25">
      <c r="A1718" s="1">
        <v>45658.557349537034</v>
      </c>
      <c r="B1718" t="s">
        <v>11167</v>
      </c>
      <c r="C1718" t="s">
        <v>11168</v>
      </c>
      <c r="D1718">
        <v>12005</v>
      </c>
      <c r="E1718">
        <v>22</v>
      </c>
      <c r="F1718" t="s">
        <v>23</v>
      </c>
      <c r="G1718">
        <v>12</v>
      </c>
      <c r="H1718">
        <v>9948</v>
      </c>
      <c r="I1718">
        <v>1.89214945942267</v>
      </c>
      <c r="J1718">
        <v>5257.5127987168898</v>
      </c>
    </row>
    <row r="1719" spans="1:10" x14ac:dyDescent="0.25">
      <c r="A1719" s="1">
        <v>45658.260046296295</v>
      </c>
      <c r="B1719" t="s">
        <v>5065</v>
      </c>
      <c r="C1719" t="s">
        <v>5066</v>
      </c>
      <c r="D1719">
        <v>12008</v>
      </c>
      <c r="E1719">
        <v>21</v>
      </c>
      <c r="F1719" t="s">
        <v>12</v>
      </c>
      <c r="G1719">
        <v>8</v>
      </c>
      <c r="H1719">
        <v>8520</v>
      </c>
      <c r="I1719">
        <v>3.93812484963229</v>
      </c>
      <c r="J1719">
        <v>2163.4661990961199</v>
      </c>
    </row>
    <row r="1720" spans="1:10" x14ac:dyDescent="0.25">
      <c r="A1720" s="1">
        <v>45658.832592592589</v>
      </c>
      <c r="B1720" t="s">
        <v>16521</v>
      </c>
      <c r="C1720" t="s">
        <v>16522</v>
      </c>
      <c r="D1720">
        <v>12009</v>
      </c>
      <c r="E1720">
        <v>443</v>
      </c>
      <c r="F1720" t="s">
        <v>28</v>
      </c>
      <c r="G1720">
        <v>13</v>
      </c>
      <c r="H1720">
        <v>14339</v>
      </c>
      <c r="I1720">
        <v>3.6764448227683499</v>
      </c>
      <c r="J1720">
        <v>3900.2353336565898</v>
      </c>
    </row>
    <row r="1721" spans="1:10" x14ac:dyDescent="0.25">
      <c r="A1721" s="1">
        <v>45658.378506944442</v>
      </c>
      <c r="B1721" t="s">
        <v>7489</v>
      </c>
      <c r="C1721" t="s">
        <v>7490</v>
      </c>
      <c r="D1721">
        <v>12013</v>
      </c>
      <c r="E1721">
        <v>53</v>
      </c>
      <c r="F1721" t="s">
        <v>12</v>
      </c>
      <c r="G1721">
        <v>17</v>
      </c>
      <c r="H1721">
        <v>14943</v>
      </c>
      <c r="I1721">
        <v>2.2520517083686702</v>
      </c>
      <c r="J1721">
        <v>6635.2828154306899</v>
      </c>
    </row>
    <row r="1722" spans="1:10" x14ac:dyDescent="0.25">
      <c r="A1722" s="1">
        <v>45658.2965625</v>
      </c>
      <c r="B1722" t="s">
        <v>5855</v>
      </c>
      <c r="C1722" t="s">
        <v>5856</v>
      </c>
      <c r="D1722">
        <v>12021</v>
      </c>
      <c r="E1722">
        <v>8080</v>
      </c>
      <c r="F1722" t="s">
        <v>12</v>
      </c>
      <c r="G1722">
        <v>12</v>
      </c>
      <c r="H1722">
        <v>14148</v>
      </c>
      <c r="I1722">
        <v>4.7247770566187999</v>
      </c>
      <c r="J1722">
        <v>2994.4270026837498</v>
      </c>
    </row>
    <row r="1723" spans="1:10" x14ac:dyDescent="0.25">
      <c r="A1723" s="1">
        <v>45658.794027777774</v>
      </c>
      <c r="B1723" t="s">
        <v>15781</v>
      </c>
      <c r="C1723" t="s">
        <v>15782</v>
      </c>
      <c r="D1723">
        <v>12024</v>
      </c>
      <c r="E1723">
        <v>80</v>
      </c>
      <c r="F1723" t="s">
        <v>23</v>
      </c>
      <c r="G1723">
        <v>10</v>
      </c>
      <c r="H1723">
        <v>11450</v>
      </c>
      <c r="I1723">
        <v>4.7372788822309397</v>
      </c>
      <c r="J1723">
        <v>2416.9993544074</v>
      </c>
    </row>
    <row r="1724" spans="1:10" x14ac:dyDescent="0.25">
      <c r="A1724" s="1">
        <v>45658.005219907405</v>
      </c>
      <c r="B1724" t="s">
        <v>115</v>
      </c>
      <c r="C1724" t="s">
        <v>116</v>
      </c>
      <c r="D1724">
        <v>12029</v>
      </c>
      <c r="E1724">
        <v>80</v>
      </c>
      <c r="F1724" t="s">
        <v>12</v>
      </c>
      <c r="G1724">
        <v>9</v>
      </c>
      <c r="H1724">
        <v>11961</v>
      </c>
      <c r="I1724">
        <v>4.0235452827454701</v>
      </c>
      <c r="J1724">
        <v>2972.7514317518398</v>
      </c>
    </row>
    <row r="1725" spans="1:10" x14ac:dyDescent="0.25">
      <c r="A1725" s="1">
        <v>45658.700879629629</v>
      </c>
      <c r="B1725" t="s">
        <v>13915</v>
      </c>
      <c r="C1725" t="s">
        <v>13916</v>
      </c>
      <c r="D1725">
        <v>12034</v>
      </c>
      <c r="E1725">
        <v>80</v>
      </c>
      <c r="F1725" t="s">
        <v>12</v>
      </c>
      <c r="G1725">
        <v>10</v>
      </c>
      <c r="H1725">
        <v>11810</v>
      </c>
      <c r="I1725">
        <v>2.9479951897199101</v>
      </c>
      <c r="J1725">
        <v>4006.1123712763001</v>
      </c>
    </row>
    <row r="1726" spans="1:10" x14ac:dyDescent="0.25">
      <c r="A1726" s="1">
        <v>45658.355185185188</v>
      </c>
      <c r="B1726" t="s">
        <v>7009</v>
      </c>
      <c r="C1726" t="s">
        <v>7010</v>
      </c>
      <c r="D1726">
        <v>12038</v>
      </c>
      <c r="E1726">
        <v>80</v>
      </c>
      <c r="F1726" t="s">
        <v>28</v>
      </c>
      <c r="G1726">
        <v>3</v>
      </c>
      <c r="H1726">
        <v>1200</v>
      </c>
      <c r="I1726">
        <v>0.53944867749300796</v>
      </c>
      <c r="J1726">
        <v>2224.4933578793498</v>
      </c>
    </row>
    <row r="1727" spans="1:10" x14ac:dyDescent="0.25">
      <c r="A1727" s="1">
        <v>45658.084780092591</v>
      </c>
      <c r="B1727" t="s">
        <v>1683</v>
      </c>
      <c r="C1727" t="s">
        <v>1684</v>
      </c>
      <c r="D1727">
        <v>12044</v>
      </c>
      <c r="E1727">
        <v>443</v>
      </c>
      <c r="F1727" t="s">
        <v>12</v>
      </c>
      <c r="G1727">
        <v>9</v>
      </c>
      <c r="H1727">
        <v>3807</v>
      </c>
      <c r="I1727">
        <v>1.65757854271952</v>
      </c>
      <c r="J1727">
        <v>2296.72374604584</v>
      </c>
    </row>
    <row r="1728" spans="1:10" x14ac:dyDescent="0.25">
      <c r="A1728" s="1">
        <v>45658.377662037034</v>
      </c>
      <c r="B1728" t="s">
        <v>7471</v>
      </c>
      <c r="C1728" t="s">
        <v>7472</v>
      </c>
      <c r="D1728">
        <v>12049</v>
      </c>
      <c r="E1728">
        <v>443</v>
      </c>
      <c r="F1728" t="s">
        <v>12</v>
      </c>
      <c r="G1728">
        <v>11</v>
      </c>
      <c r="H1728">
        <v>9900</v>
      </c>
      <c r="I1728">
        <v>2.8057260235833699</v>
      </c>
      <c r="J1728">
        <v>3528.4984766103598</v>
      </c>
    </row>
    <row r="1729" spans="1:10" x14ac:dyDescent="0.25">
      <c r="A1729" s="1">
        <v>45658.774930555555</v>
      </c>
      <c r="B1729" t="s">
        <v>15403</v>
      </c>
      <c r="C1729" t="s">
        <v>15404</v>
      </c>
      <c r="D1729">
        <v>12052</v>
      </c>
      <c r="E1729">
        <v>25</v>
      </c>
      <c r="F1729" t="s">
        <v>23</v>
      </c>
      <c r="G1729">
        <v>6</v>
      </c>
      <c r="H1729">
        <v>2142</v>
      </c>
      <c r="I1729">
        <v>0.84006151494551895</v>
      </c>
      <c r="J1729">
        <v>2549.8132718755901</v>
      </c>
    </row>
    <row r="1730" spans="1:10" x14ac:dyDescent="0.25">
      <c r="A1730" s="1">
        <v>45658.908472222225</v>
      </c>
      <c r="B1730" t="s">
        <v>18097</v>
      </c>
      <c r="C1730" t="s">
        <v>18098</v>
      </c>
      <c r="D1730">
        <v>12052</v>
      </c>
      <c r="E1730">
        <v>443</v>
      </c>
      <c r="F1730" t="s">
        <v>28</v>
      </c>
      <c r="G1730">
        <v>7</v>
      </c>
      <c r="H1730">
        <v>3318</v>
      </c>
      <c r="I1730">
        <v>4.5669027510003399</v>
      </c>
      <c r="J1730">
        <v>726.53178333460596</v>
      </c>
    </row>
    <row r="1731" spans="1:10" x14ac:dyDescent="0.25">
      <c r="A1731" s="1">
        <v>45658.403124999997</v>
      </c>
      <c r="B1731" t="s">
        <v>7983</v>
      </c>
      <c r="C1731" t="s">
        <v>7984</v>
      </c>
      <c r="D1731">
        <v>12059</v>
      </c>
      <c r="E1731">
        <v>80</v>
      </c>
      <c r="F1731" t="s">
        <v>23</v>
      </c>
      <c r="G1731">
        <v>16</v>
      </c>
      <c r="H1731">
        <v>10288</v>
      </c>
      <c r="I1731">
        <v>4.6307002515648001</v>
      </c>
      <c r="J1731">
        <v>2221.6942235730899</v>
      </c>
    </row>
    <row r="1732" spans="1:10" x14ac:dyDescent="0.25">
      <c r="A1732" s="1">
        <v>45658.328229166669</v>
      </c>
      <c r="B1732" t="s">
        <v>6489</v>
      </c>
      <c r="C1732" t="s">
        <v>6490</v>
      </c>
      <c r="D1732">
        <v>12063</v>
      </c>
      <c r="E1732">
        <v>443</v>
      </c>
      <c r="F1732" t="s">
        <v>12</v>
      </c>
      <c r="G1732">
        <v>15</v>
      </c>
      <c r="H1732">
        <v>9285</v>
      </c>
      <c r="I1732">
        <v>3.6995786347317798</v>
      </c>
      <c r="J1732">
        <v>2509.7452755381501</v>
      </c>
    </row>
    <row r="1733" spans="1:10" x14ac:dyDescent="0.25">
      <c r="A1733" s="1">
        <v>45658.140405092592</v>
      </c>
      <c r="B1733" t="s">
        <v>2737</v>
      </c>
      <c r="C1733" t="s">
        <v>2738</v>
      </c>
      <c r="D1733">
        <v>12064</v>
      </c>
      <c r="E1733">
        <v>8080</v>
      </c>
      <c r="F1733" t="s">
        <v>28</v>
      </c>
      <c r="G1733">
        <v>12</v>
      </c>
      <c r="H1733">
        <v>3696</v>
      </c>
      <c r="I1733">
        <v>2.5649082771842</v>
      </c>
      <c r="J1733">
        <v>1440.9872013269401</v>
      </c>
    </row>
    <row r="1734" spans="1:10" x14ac:dyDescent="0.25">
      <c r="A1734" s="1">
        <v>45658.008506944447</v>
      </c>
      <c r="B1734" t="s">
        <v>181</v>
      </c>
      <c r="C1734" t="s">
        <v>182</v>
      </c>
      <c r="D1734">
        <v>12065</v>
      </c>
      <c r="E1734">
        <v>53</v>
      </c>
      <c r="F1734" t="s">
        <v>28</v>
      </c>
      <c r="G1734">
        <v>15</v>
      </c>
      <c r="H1734">
        <v>14175</v>
      </c>
      <c r="I1734">
        <v>0.44764312503838</v>
      </c>
      <c r="J1734">
        <v>31665.8498860775</v>
      </c>
    </row>
    <row r="1735" spans="1:10" x14ac:dyDescent="0.25">
      <c r="A1735" s="1">
        <v>45658.873252314814</v>
      </c>
      <c r="B1735" t="s">
        <v>17341</v>
      </c>
      <c r="C1735" t="s">
        <v>17342</v>
      </c>
      <c r="D1735">
        <v>12066</v>
      </c>
      <c r="E1735">
        <v>21</v>
      </c>
      <c r="F1735" t="s">
        <v>28</v>
      </c>
      <c r="G1735">
        <v>10</v>
      </c>
      <c r="H1735">
        <v>1230</v>
      </c>
      <c r="I1735">
        <v>0.57025622877875604</v>
      </c>
      <c r="J1735">
        <v>2156.92514684869</v>
      </c>
    </row>
    <row r="1736" spans="1:10" x14ac:dyDescent="0.25">
      <c r="A1736" s="1">
        <v>45658.560787037037</v>
      </c>
      <c r="B1736" t="s">
        <v>11239</v>
      </c>
      <c r="C1736" t="s">
        <v>11240</v>
      </c>
      <c r="D1736">
        <v>12067</v>
      </c>
      <c r="E1736">
        <v>53</v>
      </c>
      <c r="F1736" t="s">
        <v>28</v>
      </c>
      <c r="G1736">
        <v>16</v>
      </c>
      <c r="H1736">
        <v>2064</v>
      </c>
      <c r="I1736">
        <v>0.36980131531517302</v>
      </c>
      <c r="J1736">
        <v>5581.3754968418498</v>
      </c>
    </row>
    <row r="1737" spans="1:10" x14ac:dyDescent="0.25">
      <c r="A1737" s="1">
        <v>45658.315787037034</v>
      </c>
      <c r="B1737" t="s">
        <v>6233</v>
      </c>
      <c r="C1737" t="s">
        <v>6234</v>
      </c>
      <c r="D1737">
        <v>12071</v>
      </c>
      <c r="E1737">
        <v>25</v>
      </c>
      <c r="F1737" t="s">
        <v>23</v>
      </c>
      <c r="G1737">
        <v>16</v>
      </c>
      <c r="H1737">
        <v>11968</v>
      </c>
      <c r="I1737">
        <v>0.73613904937541996</v>
      </c>
      <c r="J1737">
        <v>16257.7980480104</v>
      </c>
    </row>
    <row r="1738" spans="1:10" x14ac:dyDescent="0.25">
      <c r="A1738" s="1">
        <v>45658.823773148149</v>
      </c>
      <c r="B1738" t="s">
        <v>16359</v>
      </c>
      <c r="C1738" t="s">
        <v>16360</v>
      </c>
      <c r="D1738">
        <v>12077</v>
      </c>
      <c r="E1738">
        <v>25</v>
      </c>
      <c r="F1738" t="s">
        <v>23</v>
      </c>
      <c r="G1738">
        <v>9</v>
      </c>
      <c r="H1738">
        <v>8847</v>
      </c>
      <c r="I1738">
        <v>3.09040898281628</v>
      </c>
      <c r="J1738">
        <v>2862.7278943312299</v>
      </c>
    </row>
    <row r="1739" spans="1:10" x14ac:dyDescent="0.25">
      <c r="A1739" s="1">
        <v>45658.20511574074</v>
      </c>
      <c r="B1739" t="s">
        <v>3943</v>
      </c>
      <c r="C1739" t="s">
        <v>3944</v>
      </c>
      <c r="D1739">
        <v>12084</v>
      </c>
      <c r="E1739">
        <v>8080</v>
      </c>
      <c r="F1739" t="s">
        <v>28</v>
      </c>
      <c r="G1739">
        <v>9</v>
      </c>
      <c r="H1739">
        <v>8703</v>
      </c>
      <c r="I1739">
        <v>0.47935979575450399</v>
      </c>
      <c r="J1739">
        <v>18155.465012040899</v>
      </c>
    </row>
    <row r="1740" spans="1:10" x14ac:dyDescent="0.25">
      <c r="A1740" s="1">
        <v>45658.287442129629</v>
      </c>
      <c r="B1740" t="s">
        <v>5625</v>
      </c>
      <c r="C1740" t="s">
        <v>5626</v>
      </c>
      <c r="D1740">
        <v>12086</v>
      </c>
      <c r="E1740">
        <v>80</v>
      </c>
      <c r="F1740" t="s">
        <v>12</v>
      </c>
      <c r="G1740">
        <v>14</v>
      </c>
      <c r="H1740">
        <v>2128</v>
      </c>
      <c r="I1740">
        <v>3.6632122298414198</v>
      </c>
      <c r="J1740">
        <v>580.91092366005603</v>
      </c>
    </row>
    <row r="1741" spans="1:10" x14ac:dyDescent="0.25">
      <c r="A1741" s="1">
        <v>45658.462256944447</v>
      </c>
      <c r="B1741" t="s">
        <v>9187</v>
      </c>
      <c r="C1741" t="s">
        <v>9188</v>
      </c>
      <c r="D1741">
        <v>12089</v>
      </c>
      <c r="E1741">
        <v>443</v>
      </c>
      <c r="F1741" t="s">
        <v>23</v>
      </c>
      <c r="G1741">
        <v>9</v>
      </c>
      <c r="H1741">
        <v>4014</v>
      </c>
      <c r="I1741">
        <v>1.25562444309869</v>
      </c>
      <c r="J1741">
        <v>3196.81575335857</v>
      </c>
    </row>
    <row r="1742" spans="1:10" x14ac:dyDescent="0.25">
      <c r="A1742" s="1">
        <v>45658.973113425927</v>
      </c>
      <c r="B1742" t="s">
        <v>19451</v>
      </c>
      <c r="C1742" t="s">
        <v>19452</v>
      </c>
      <c r="D1742">
        <v>12093</v>
      </c>
      <c r="E1742">
        <v>443</v>
      </c>
      <c r="F1742" t="s">
        <v>28</v>
      </c>
      <c r="G1742">
        <v>11</v>
      </c>
      <c r="H1742">
        <v>4169</v>
      </c>
      <c r="I1742">
        <v>4.5138766671797699</v>
      </c>
      <c r="J1742">
        <v>923.59634686358197</v>
      </c>
    </row>
    <row r="1743" spans="1:10" x14ac:dyDescent="0.25">
      <c r="A1743" s="1">
        <v>45658.275891203702</v>
      </c>
      <c r="B1743" t="s">
        <v>5381</v>
      </c>
      <c r="C1743" t="s">
        <v>5382</v>
      </c>
      <c r="D1743">
        <v>12097</v>
      </c>
      <c r="E1743">
        <v>22</v>
      </c>
      <c r="F1743" t="s">
        <v>28</v>
      </c>
      <c r="G1743">
        <v>14</v>
      </c>
      <c r="H1743">
        <v>20160</v>
      </c>
      <c r="I1743">
        <v>0.56678004560223805</v>
      </c>
      <c r="J1743">
        <v>35569.353855036898</v>
      </c>
    </row>
    <row r="1744" spans="1:10" x14ac:dyDescent="0.25">
      <c r="A1744" s="1">
        <v>45658.899675925924</v>
      </c>
      <c r="B1744" t="s">
        <v>17911</v>
      </c>
      <c r="C1744" t="s">
        <v>17912</v>
      </c>
      <c r="D1744">
        <v>12103</v>
      </c>
      <c r="E1744">
        <v>80</v>
      </c>
      <c r="F1744" t="s">
        <v>23</v>
      </c>
      <c r="G1744">
        <v>15</v>
      </c>
      <c r="H1744">
        <v>17955</v>
      </c>
      <c r="I1744">
        <v>4.0733039359873704</v>
      </c>
      <c r="J1744">
        <v>4407.9696192981701</v>
      </c>
    </row>
    <row r="1745" spans="1:10" x14ac:dyDescent="0.25">
      <c r="A1745" s="1">
        <v>45658.054340277777</v>
      </c>
      <c r="B1745" t="s">
        <v>1067</v>
      </c>
      <c r="C1745" t="s">
        <v>1068</v>
      </c>
      <c r="D1745">
        <v>12105</v>
      </c>
      <c r="E1745">
        <v>22</v>
      </c>
      <c r="F1745" t="s">
        <v>28</v>
      </c>
      <c r="G1745">
        <v>8</v>
      </c>
      <c r="H1745">
        <v>4304</v>
      </c>
      <c r="I1745">
        <v>1.58898128382467</v>
      </c>
      <c r="J1745">
        <v>2708.6536788150702</v>
      </c>
    </row>
    <row r="1746" spans="1:10" x14ac:dyDescent="0.25">
      <c r="A1746" s="1">
        <v>45658.614629629628</v>
      </c>
      <c r="B1746" t="s">
        <v>12249</v>
      </c>
      <c r="C1746" t="s">
        <v>12250</v>
      </c>
      <c r="D1746">
        <v>12109</v>
      </c>
      <c r="E1746">
        <v>443</v>
      </c>
      <c r="F1746" t="s">
        <v>12</v>
      </c>
      <c r="G1746">
        <v>6</v>
      </c>
      <c r="H1746">
        <v>5460</v>
      </c>
      <c r="I1746">
        <v>0.54363573038203705</v>
      </c>
      <c r="J1746">
        <v>10043.4899600197</v>
      </c>
    </row>
    <row r="1747" spans="1:10" x14ac:dyDescent="0.25">
      <c r="A1747" s="1">
        <v>45658.020937499998</v>
      </c>
      <c r="B1747" t="s">
        <v>461</v>
      </c>
      <c r="C1747" t="s">
        <v>462</v>
      </c>
      <c r="D1747">
        <v>12111</v>
      </c>
      <c r="E1747">
        <v>8080</v>
      </c>
      <c r="F1747" t="s">
        <v>28</v>
      </c>
      <c r="G1747">
        <v>7</v>
      </c>
      <c r="H1747">
        <v>8974</v>
      </c>
      <c r="I1747">
        <v>1.8574509054005901</v>
      </c>
      <c r="J1747">
        <v>4831.3524593881803</v>
      </c>
    </row>
    <row r="1748" spans="1:10" x14ac:dyDescent="0.25">
      <c r="A1748" s="1">
        <v>45658.108622685184</v>
      </c>
      <c r="B1748" t="s">
        <v>2165</v>
      </c>
      <c r="C1748" t="s">
        <v>2166</v>
      </c>
      <c r="D1748">
        <v>12119</v>
      </c>
      <c r="E1748">
        <v>8080</v>
      </c>
      <c r="F1748" t="s">
        <v>12</v>
      </c>
      <c r="G1748">
        <v>10</v>
      </c>
      <c r="H1748">
        <v>640</v>
      </c>
      <c r="I1748">
        <v>4.8236285977585496</v>
      </c>
      <c r="J1748">
        <v>132.68019853298699</v>
      </c>
    </row>
    <row r="1749" spans="1:10" x14ac:dyDescent="0.25">
      <c r="A1749" s="1">
        <v>45658.733553240738</v>
      </c>
      <c r="B1749" t="s">
        <v>14543</v>
      </c>
      <c r="C1749" t="s">
        <v>14544</v>
      </c>
      <c r="D1749">
        <v>12137</v>
      </c>
      <c r="E1749">
        <v>21</v>
      </c>
      <c r="F1749" t="s">
        <v>23</v>
      </c>
      <c r="G1749">
        <v>10</v>
      </c>
      <c r="H1749">
        <v>2010</v>
      </c>
      <c r="I1749">
        <v>2.6115577814427802</v>
      </c>
      <c r="J1749">
        <v>769.65557273235902</v>
      </c>
    </row>
    <row r="1750" spans="1:10" x14ac:dyDescent="0.25">
      <c r="A1750" s="1">
        <v>45658.034791666665</v>
      </c>
      <c r="B1750" t="s">
        <v>699</v>
      </c>
      <c r="C1750" t="s">
        <v>700</v>
      </c>
      <c r="D1750">
        <v>12141</v>
      </c>
      <c r="E1750">
        <v>443</v>
      </c>
      <c r="F1750" t="s">
        <v>28</v>
      </c>
      <c r="G1750">
        <v>5</v>
      </c>
      <c r="H1750">
        <v>6970</v>
      </c>
      <c r="I1750">
        <v>1.34828879815917</v>
      </c>
      <c r="J1750">
        <v>5169.5156182534101</v>
      </c>
    </row>
    <row r="1751" spans="1:10" x14ac:dyDescent="0.25">
      <c r="A1751" s="1">
        <v>45658.007581018515</v>
      </c>
      <c r="B1751" t="s">
        <v>159</v>
      </c>
      <c r="C1751" t="s">
        <v>160</v>
      </c>
      <c r="D1751">
        <v>12142</v>
      </c>
      <c r="E1751">
        <v>443</v>
      </c>
      <c r="F1751" t="s">
        <v>12</v>
      </c>
      <c r="G1751">
        <v>7</v>
      </c>
      <c r="H1751">
        <v>1120</v>
      </c>
      <c r="I1751">
        <v>4.4316796166258996</v>
      </c>
      <c r="J1751">
        <v>252.72585044239301</v>
      </c>
    </row>
    <row r="1752" spans="1:10" x14ac:dyDescent="0.25">
      <c r="A1752" s="1">
        <v>45658.720856481479</v>
      </c>
      <c r="B1752" t="s">
        <v>14309</v>
      </c>
      <c r="C1752" t="s">
        <v>14310</v>
      </c>
      <c r="D1752">
        <v>12143</v>
      </c>
      <c r="E1752">
        <v>53</v>
      </c>
      <c r="F1752" t="s">
        <v>23</v>
      </c>
      <c r="G1752">
        <v>9</v>
      </c>
      <c r="H1752">
        <v>3789</v>
      </c>
      <c r="I1752">
        <v>2.59953166163025</v>
      </c>
      <c r="J1752">
        <v>1457.5702446431401</v>
      </c>
    </row>
    <row r="1753" spans="1:10" x14ac:dyDescent="0.25">
      <c r="A1753" s="1">
        <v>45658.095555555556</v>
      </c>
      <c r="B1753" t="s">
        <v>1875</v>
      </c>
      <c r="C1753" t="s">
        <v>1876</v>
      </c>
      <c r="D1753">
        <v>12162</v>
      </c>
      <c r="E1753">
        <v>53</v>
      </c>
      <c r="F1753" t="s">
        <v>28</v>
      </c>
      <c r="G1753">
        <v>19</v>
      </c>
      <c r="H1753">
        <v>24206</v>
      </c>
      <c r="I1753">
        <v>3.16279067549047</v>
      </c>
      <c r="J1753">
        <v>7653.3677007398501</v>
      </c>
    </row>
    <row r="1754" spans="1:10" x14ac:dyDescent="0.25">
      <c r="A1754" s="1">
        <v>45658.826388888891</v>
      </c>
      <c r="B1754" t="s">
        <v>16405</v>
      </c>
      <c r="C1754" t="s">
        <v>16406</v>
      </c>
      <c r="D1754">
        <v>12175</v>
      </c>
      <c r="E1754">
        <v>22</v>
      </c>
      <c r="F1754" t="s">
        <v>23</v>
      </c>
      <c r="G1754">
        <v>11</v>
      </c>
      <c r="H1754">
        <v>9449</v>
      </c>
      <c r="I1754">
        <v>2.6571667997116699</v>
      </c>
      <c r="J1754">
        <v>3556.04322657699</v>
      </c>
    </row>
    <row r="1755" spans="1:10" x14ac:dyDescent="0.25">
      <c r="A1755" s="1">
        <v>45658.431377314817</v>
      </c>
      <c r="B1755" t="s">
        <v>8579</v>
      </c>
      <c r="C1755" t="s">
        <v>8580</v>
      </c>
      <c r="D1755">
        <v>12185</v>
      </c>
      <c r="E1755">
        <v>21</v>
      </c>
      <c r="F1755" t="s">
        <v>28</v>
      </c>
      <c r="G1755">
        <v>14</v>
      </c>
      <c r="H1755">
        <v>10500</v>
      </c>
      <c r="I1755">
        <v>2.8183088513440602</v>
      </c>
      <c r="J1755">
        <v>3725.6385136754998</v>
      </c>
    </row>
    <row r="1756" spans="1:10" x14ac:dyDescent="0.25">
      <c r="A1756" s="1">
        <v>45658.088391203702</v>
      </c>
      <c r="B1756" t="s">
        <v>1737</v>
      </c>
      <c r="C1756" t="s">
        <v>1738</v>
      </c>
      <c r="D1756">
        <v>12187</v>
      </c>
      <c r="E1756">
        <v>53</v>
      </c>
      <c r="F1756" t="s">
        <v>23</v>
      </c>
      <c r="G1756">
        <v>11</v>
      </c>
      <c r="H1756">
        <v>14806</v>
      </c>
      <c r="I1756">
        <v>1.44531296302815</v>
      </c>
      <c r="J1756">
        <v>10244.1480694805</v>
      </c>
    </row>
    <row r="1757" spans="1:10" x14ac:dyDescent="0.25">
      <c r="A1757" s="1">
        <v>45658.693981481483</v>
      </c>
      <c r="B1757" t="s">
        <v>13751</v>
      </c>
      <c r="C1757" t="s">
        <v>13752</v>
      </c>
      <c r="D1757">
        <v>12196</v>
      </c>
      <c r="E1757">
        <v>22</v>
      </c>
      <c r="F1757" t="s">
        <v>23</v>
      </c>
      <c r="G1757">
        <v>12</v>
      </c>
      <c r="H1757">
        <v>17904</v>
      </c>
      <c r="I1757">
        <v>1.8978374558401501</v>
      </c>
      <c r="J1757">
        <v>9433.8953765005408</v>
      </c>
    </row>
    <row r="1758" spans="1:10" x14ac:dyDescent="0.25">
      <c r="A1758" s="1">
        <v>45658.547766203701</v>
      </c>
      <c r="B1758" t="s">
        <v>10929</v>
      </c>
      <c r="C1758" t="s">
        <v>10930</v>
      </c>
      <c r="D1758">
        <v>12199</v>
      </c>
      <c r="E1758">
        <v>80</v>
      </c>
      <c r="F1758" t="s">
        <v>28</v>
      </c>
      <c r="G1758">
        <v>14</v>
      </c>
      <c r="H1758">
        <v>17780</v>
      </c>
      <c r="I1758">
        <v>4.6450061898909096</v>
      </c>
      <c r="J1758">
        <v>3827.7666967796899</v>
      </c>
    </row>
    <row r="1759" spans="1:10" x14ac:dyDescent="0.25">
      <c r="A1759" s="1">
        <v>45658.224780092591</v>
      </c>
      <c r="B1759" t="s">
        <v>4327</v>
      </c>
      <c r="C1759" t="s">
        <v>4328</v>
      </c>
      <c r="D1759">
        <v>12206</v>
      </c>
      <c r="E1759">
        <v>22</v>
      </c>
      <c r="F1759" t="s">
        <v>12</v>
      </c>
      <c r="G1759">
        <v>11</v>
      </c>
      <c r="H1759">
        <v>9713</v>
      </c>
      <c r="I1759">
        <v>4.03565471228886</v>
      </c>
      <c r="J1759">
        <v>2406.79659001133</v>
      </c>
    </row>
    <row r="1760" spans="1:10" x14ac:dyDescent="0.25">
      <c r="A1760" s="1">
        <v>45658.274074074077</v>
      </c>
      <c r="B1760" t="s">
        <v>5341</v>
      </c>
      <c r="C1760" t="s">
        <v>5342</v>
      </c>
      <c r="D1760">
        <v>12206</v>
      </c>
      <c r="E1760">
        <v>80</v>
      </c>
      <c r="F1760" t="s">
        <v>23</v>
      </c>
      <c r="G1760">
        <v>9</v>
      </c>
      <c r="H1760">
        <v>6570</v>
      </c>
      <c r="I1760">
        <v>3.2397166346315598</v>
      </c>
      <c r="J1760">
        <v>2027.9551395849601</v>
      </c>
    </row>
    <row r="1761" spans="1:10" x14ac:dyDescent="0.25">
      <c r="A1761" s="1">
        <v>45658.68204861111</v>
      </c>
      <c r="B1761" t="s">
        <v>13563</v>
      </c>
      <c r="C1761" t="s">
        <v>13564</v>
      </c>
      <c r="D1761">
        <v>12210</v>
      </c>
      <c r="E1761">
        <v>8080</v>
      </c>
      <c r="F1761" t="s">
        <v>23</v>
      </c>
      <c r="G1761">
        <v>8</v>
      </c>
      <c r="H1761">
        <v>1048</v>
      </c>
      <c r="I1761">
        <v>4.8292464744913302</v>
      </c>
      <c r="J1761">
        <v>217.01108144628</v>
      </c>
    </row>
    <row r="1762" spans="1:10" x14ac:dyDescent="0.25">
      <c r="A1762" s="1">
        <v>45658.37096064815</v>
      </c>
      <c r="B1762" t="s">
        <v>7337</v>
      </c>
      <c r="C1762" t="s">
        <v>7338</v>
      </c>
      <c r="D1762">
        <v>12223</v>
      </c>
      <c r="E1762">
        <v>21</v>
      </c>
      <c r="F1762" t="s">
        <v>12</v>
      </c>
      <c r="G1762">
        <v>15</v>
      </c>
      <c r="H1762">
        <v>13830</v>
      </c>
      <c r="I1762">
        <v>2.0853512146872002</v>
      </c>
      <c r="J1762">
        <v>6631.9763800911796</v>
      </c>
    </row>
    <row r="1763" spans="1:10" x14ac:dyDescent="0.25">
      <c r="A1763" s="1">
        <v>45658.262939814813</v>
      </c>
      <c r="B1763" t="s">
        <v>5125</v>
      </c>
      <c r="C1763" t="s">
        <v>5126</v>
      </c>
      <c r="D1763">
        <v>12226</v>
      </c>
      <c r="E1763">
        <v>53</v>
      </c>
      <c r="F1763" t="s">
        <v>12</v>
      </c>
      <c r="G1763">
        <v>7</v>
      </c>
      <c r="H1763">
        <v>672</v>
      </c>
      <c r="I1763">
        <v>3.5860694868399201</v>
      </c>
      <c r="J1763">
        <v>187.39179552044101</v>
      </c>
    </row>
    <row r="1764" spans="1:10" x14ac:dyDescent="0.25">
      <c r="A1764" s="1">
        <v>45658.904328703706</v>
      </c>
      <c r="B1764" t="s">
        <v>17999</v>
      </c>
      <c r="C1764" t="s">
        <v>18000</v>
      </c>
      <c r="D1764">
        <v>12226</v>
      </c>
      <c r="E1764">
        <v>53</v>
      </c>
      <c r="F1764" t="s">
        <v>28</v>
      </c>
      <c r="G1764">
        <v>8</v>
      </c>
      <c r="H1764">
        <v>848</v>
      </c>
      <c r="I1764">
        <v>0.100123778825302</v>
      </c>
      <c r="J1764">
        <v>8469.5165319279895</v>
      </c>
    </row>
    <row r="1765" spans="1:10" x14ac:dyDescent="0.25">
      <c r="A1765" s="1">
        <v>45658.252743055556</v>
      </c>
      <c r="B1765" t="s">
        <v>4917</v>
      </c>
      <c r="C1765" t="s">
        <v>4918</v>
      </c>
      <c r="D1765">
        <v>12227</v>
      </c>
      <c r="E1765">
        <v>80</v>
      </c>
      <c r="F1765" t="s">
        <v>23</v>
      </c>
      <c r="G1765">
        <v>12</v>
      </c>
      <c r="H1765">
        <v>15480</v>
      </c>
      <c r="I1765">
        <v>3.83877297926642</v>
      </c>
      <c r="J1765">
        <v>4032.5385438547501</v>
      </c>
    </row>
    <row r="1766" spans="1:10" x14ac:dyDescent="0.25">
      <c r="A1766" s="1">
        <v>45658.453726851854</v>
      </c>
      <c r="B1766" t="s">
        <v>9021</v>
      </c>
      <c r="C1766" t="s">
        <v>9022</v>
      </c>
      <c r="D1766">
        <v>12229</v>
      </c>
      <c r="E1766">
        <v>443</v>
      </c>
      <c r="F1766" t="s">
        <v>28</v>
      </c>
      <c r="G1766">
        <v>11</v>
      </c>
      <c r="H1766">
        <v>8019</v>
      </c>
      <c r="I1766">
        <v>2.2455662597667301</v>
      </c>
      <c r="J1766">
        <v>3571.0369111232399</v>
      </c>
    </row>
    <row r="1767" spans="1:10" x14ac:dyDescent="0.25">
      <c r="A1767" s="1">
        <v>45658.883472222224</v>
      </c>
      <c r="B1767" t="s">
        <v>17581</v>
      </c>
      <c r="C1767" t="s">
        <v>17582</v>
      </c>
      <c r="D1767">
        <v>12230</v>
      </c>
      <c r="E1767">
        <v>21</v>
      </c>
      <c r="F1767" t="s">
        <v>28</v>
      </c>
      <c r="G1767">
        <v>12</v>
      </c>
      <c r="H1767">
        <v>12756</v>
      </c>
      <c r="I1767">
        <v>4.7631773265362298</v>
      </c>
      <c r="J1767">
        <v>2678.0443232576599</v>
      </c>
    </row>
    <row r="1768" spans="1:10" x14ac:dyDescent="0.25">
      <c r="A1768" s="1">
        <v>45658.292569444442</v>
      </c>
      <c r="B1768" t="s">
        <v>5769</v>
      </c>
      <c r="C1768" t="s">
        <v>5770</v>
      </c>
      <c r="D1768">
        <v>12233</v>
      </c>
      <c r="E1768">
        <v>22</v>
      </c>
      <c r="F1768" t="s">
        <v>23</v>
      </c>
      <c r="G1768">
        <v>13</v>
      </c>
      <c r="H1768">
        <v>4784</v>
      </c>
      <c r="I1768">
        <v>1.76101884447516</v>
      </c>
      <c r="J1768">
        <v>2716.6092032511801</v>
      </c>
    </row>
    <row r="1769" spans="1:10" x14ac:dyDescent="0.25">
      <c r="A1769" s="1">
        <v>45658.051354166666</v>
      </c>
      <c r="B1769" t="s">
        <v>997</v>
      </c>
      <c r="C1769" t="s">
        <v>998</v>
      </c>
      <c r="D1769">
        <v>12249</v>
      </c>
      <c r="E1769">
        <v>53</v>
      </c>
      <c r="F1769" t="s">
        <v>23</v>
      </c>
      <c r="G1769">
        <v>12</v>
      </c>
      <c r="H1769">
        <v>13860</v>
      </c>
      <c r="I1769">
        <v>4.7460473819268802</v>
      </c>
      <c r="J1769">
        <v>2920.3248270928202</v>
      </c>
    </row>
    <row r="1770" spans="1:10" x14ac:dyDescent="0.25">
      <c r="A1770" s="1">
        <v>45658.886053240742</v>
      </c>
      <c r="B1770" t="s">
        <v>17643</v>
      </c>
      <c r="C1770" t="s">
        <v>17644</v>
      </c>
      <c r="D1770">
        <v>12249</v>
      </c>
      <c r="E1770">
        <v>53</v>
      </c>
      <c r="F1770" t="s">
        <v>12</v>
      </c>
      <c r="G1770">
        <v>12</v>
      </c>
      <c r="H1770">
        <v>2364</v>
      </c>
      <c r="I1770">
        <v>3.2650785681509702</v>
      </c>
      <c r="J1770">
        <v>724.02545625073196</v>
      </c>
    </row>
    <row r="1771" spans="1:10" x14ac:dyDescent="0.25">
      <c r="A1771" s="1">
        <v>45658.272939814815</v>
      </c>
      <c r="B1771" t="s">
        <v>5319</v>
      </c>
      <c r="C1771" t="s">
        <v>5320</v>
      </c>
      <c r="D1771">
        <v>12250</v>
      </c>
      <c r="E1771">
        <v>80</v>
      </c>
      <c r="F1771" t="s">
        <v>12</v>
      </c>
      <c r="G1771">
        <v>7</v>
      </c>
      <c r="H1771">
        <v>1302</v>
      </c>
      <c r="I1771">
        <v>4.6090749802193596</v>
      </c>
      <c r="J1771">
        <v>282.486183363853</v>
      </c>
    </row>
    <row r="1772" spans="1:10" x14ac:dyDescent="0.25">
      <c r="A1772" s="1">
        <v>45658.679768518516</v>
      </c>
      <c r="B1772" t="s">
        <v>13505</v>
      </c>
      <c r="C1772" t="s">
        <v>13506</v>
      </c>
      <c r="D1772">
        <v>12256</v>
      </c>
      <c r="E1772">
        <v>443</v>
      </c>
      <c r="F1772" t="s">
        <v>28</v>
      </c>
      <c r="G1772">
        <v>5</v>
      </c>
      <c r="H1772">
        <v>4770</v>
      </c>
      <c r="I1772">
        <v>1.4486331554943099</v>
      </c>
      <c r="J1772">
        <v>3292.7590963306002</v>
      </c>
    </row>
    <row r="1773" spans="1:10" x14ac:dyDescent="0.25">
      <c r="A1773" s="1">
        <v>45658.079861111109</v>
      </c>
      <c r="B1773" t="s">
        <v>1587</v>
      </c>
      <c r="C1773" t="s">
        <v>1588</v>
      </c>
      <c r="D1773">
        <v>12264</v>
      </c>
      <c r="E1773">
        <v>22</v>
      </c>
      <c r="F1773" t="s">
        <v>23</v>
      </c>
      <c r="G1773">
        <v>15</v>
      </c>
      <c r="H1773">
        <v>7005</v>
      </c>
      <c r="I1773">
        <v>1.44837833983266</v>
      </c>
      <c r="J1773">
        <v>4836.4434950120103</v>
      </c>
    </row>
    <row r="1774" spans="1:10" x14ac:dyDescent="0.25">
      <c r="A1774" s="1">
        <v>45658.948993055557</v>
      </c>
      <c r="B1774" t="s">
        <v>18977</v>
      </c>
      <c r="C1774" t="s">
        <v>18978</v>
      </c>
      <c r="D1774">
        <v>12304</v>
      </c>
      <c r="E1774">
        <v>53</v>
      </c>
      <c r="F1774" t="s">
        <v>23</v>
      </c>
      <c r="G1774">
        <v>14</v>
      </c>
      <c r="H1774">
        <v>20552</v>
      </c>
      <c r="I1774">
        <v>0.55029596150883098</v>
      </c>
      <c r="J1774">
        <v>37347.175770015499</v>
      </c>
    </row>
    <row r="1775" spans="1:10" x14ac:dyDescent="0.25">
      <c r="A1775" s="1">
        <v>45658.740891203706</v>
      </c>
      <c r="B1775" t="s">
        <v>14703</v>
      </c>
      <c r="C1775" t="s">
        <v>14704</v>
      </c>
      <c r="D1775">
        <v>12310</v>
      </c>
      <c r="E1775">
        <v>80</v>
      </c>
      <c r="F1775" t="s">
        <v>23</v>
      </c>
      <c r="G1775">
        <v>14</v>
      </c>
      <c r="H1775">
        <v>13510</v>
      </c>
      <c r="I1775">
        <v>2.3439979734075198</v>
      </c>
      <c r="J1775">
        <v>5763.65686031724</v>
      </c>
    </row>
    <row r="1776" spans="1:10" x14ac:dyDescent="0.25">
      <c r="A1776" s="1">
        <v>45658.803113425929</v>
      </c>
      <c r="B1776" t="s">
        <v>15955</v>
      </c>
      <c r="C1776" t="s">
        <v>15956</v>
      </c>
      <c r="D1776">
        <v>12313</v>
      </c>
      <c r="E1776">
        <v>8080</v>
      </c>
      <c r="F1776" t="s">
        <v>12</v>
      </c>
      <c r="G1776">
        <v>12</v>
      </c>
      <c r="H1776">
        <v>9384</v>
      </c>
      <c r="I1776">
        <v>3.0447713323693799</v>
      </c>
      <c r="J1776">
        <v>3082.0048455650499</v>
      </c>
    </row>
    <row r="1777" spans="1:10" x14ac:dyDescent="0.25">
      <c r="A1777" s="1">
        <v>45658.681817129633</v>
      </c>
      <c r="B1777" t="s">
        <v>13555</v>
      </c>
      <c r="C1777" t="s">
        <v>13556</v>
      </c>
      <c r="D1777">
        <v>12316</v>
      </c>
      <c r="E1777">
        <v>80</v>
      </c>
      <c r="F1777" t="s">
        <v>23</v>
      </c>
      <c r="G1777">
        <v>15</v>
      </c>
      <c r="H1777">
        <v>2910</v>
      </c>
      <c r="I1777">
        <v>4.4423343710814098</v>
      </c>
      <c r="J1777">
        <v>655.06100102311905</v>
      </c>
    </row>
    <row r="1778" spans="1:10" x14ac:dyDescent="0.25">
      <c r="A1778" s="1">
        <v>45658.587581018517</v>
      </c>
      <c r="B1778" t="s">
        <v>11737</v>
      </c>
      <c r="C1778" t="s">
        <v>11738</v>
      </c>
      <c r="D1778">
        <v>12325</v>
      </c>
      <c r="E1778">
        <v>53</v>
      </c>
      <c r="F1778" t="s">
        <v>12</v>
      </c>
      <c r="G1778">
        <v>11</v>
      </c>
      <c r="H1778">
        <v>11990</v>
      </c>
      <c r="I1778">
        <v>3.2382254438834202</v>
      </c>
      <c r="J1778">
        <v>3702.64523201975</v>
      </c>
    </row>
    <row r="1779" spans="1:10" x14ac:dyDescent="0.25">
      <c r="A1779" s="1">
        <v>45658.629976851851</v>
      </c>
      <c r="B1779" t="s">
        <v>12565</v>
      </c>
      <c r="C1779" t="s">
        <v>12566</v>
      </c>
      <c r="D1779">
        <v>12327</v>
      </c>
      <c r="E1779">
        <v>443</v>
      </c>
      <c r="F1779" t="s">
        <v>12</v>
      </c>
      <c r="G1779">
        <v>7</v>
      </c>
      <c r="H1779">
        <v>3283</v>
      </c>
      <c r="I1779">
        <v>2.9479575924639101</v>
      </c>
      <c r="J1779">
        <v>1113.65238373597</v>
      </c>
    </row>
    <row r="1780" spans="1:10" x14ac:dyDescent="0.25">
      <c r="A1780" s="1">
        <v>45658.93545138889</v>
      </c>
      <c r="B1780" t="s">
        <v>18681</v>
      </c>
      <c r="C1780" t="s">
        <v>18682</v>
      </c>
      <c r="D1780">
        <v>12331</v>
      </c>
      <c r="E1780">
        <v>25</v>
      </c>
      <c r="F1780" t="s">
        <v>28</v>
      </c>
      <c r="G1780">
        <v>9</v>
      </c>
      <c r="H1780">
        <v>4977</v>
      </c>
      <c r="I1780">
        <v>4.8553245763526203</v>
      </c>
      <c r="J1780">
        <v>1025.06020385124</v>
      </c>
    </row>
    <row r="1781" spans="1:10" x14ac:dyDescent="0.25">
      <c r="A1781" s="1">
        <v>45658.15960648148</v>
      </c>
      <c r="B1781" t="s">
        <v>3099</v>
      </c>
      <c r="C1781" t="s">
        <v>3100</v>
      </c>
      <c r="D1781">
        <v>12332</v>
      </c>
      <c r="E1781">
        <v>80</v>
      </c>
      <c r="F1781" t="s">
        <v>23</v>
      </c>
      <c r="G1781">
        <v>10</v>
      </c>
      <c r="H1781">
        <v>3730</v>
      </c>
      <c r="I1781">
        <v>4.3212324870673502</v>
      </c>
      <c r="J1781">
        <v>863.17966255303099</v>
      </c>
    </row>
    <row r="1782" spans="1:10" x14ac:dyDescent="0.25">
      <c r="A1782" s="1">
        <v>45658.346956018519</v>
      </c>
      <c r="B1782" t="s">
        <v>6837</v>
      </c>
      <c r="C1782" t="s">
        <v>6838</v>
      </c>
      <c r="D1782">
        <v>12340</v>
      </c>
      <c r="E1782">
        <v>22</v>
      </c>
      <c r="F1782" t="s">
        <v>23</v>
      </c>
      <c r="G1782">
        <v>13</v>
      </c>
      <c r="H1782">
        <v>14690</v>
      </c>
      <c r="I1782">
        <v>4.3700918217954996</v>
      </c>
      <c r="J1782">
        <v>3361.4854330370599</v>
      </c>
    </row>
    <row r="1783" spans="1:10" x14ac:dyDescent="0.25">
      <c r="A1783" s="1">
        <v>45658.799849537034</v>
      </c>
      <c r="B1783" t="s">
        <v>15881</v>
      </c>
      <c r="C1783" t="s">
        <v>15882</v>
      </c>
      <c r="D1783">
        <v>12351</v>
      </c>
      <c r="E1783">
        <v>53</v>
      </c>
      <c r="F1783" t="s">
        <v>12</v>
      </c>
      <c r="G1783">
        <v>11</v>
      </c>
      <c r="H1783">
        <v>1694</v>
      </c>
      <c r="I1783">
        <v>0.37551789936385199</v>
      </c>
      <c r="J1783">
        <v>4511.10320671725</v>
      </c>
    </row>
    <row r="1784" spans="1:10" x14ac:dyDescent="0.25">
      <c r="A1784" s="1">
        <v>45658.132511574076</v>
      </c>
      <c r="B1784" t="s">
        <v>2605</v>
      </c>
      <c r="C1784" t="s">
        <v>2606</v>
      </c>
      <c r="D1784">
        <v>12364</v>
      </c>
      <c r="E1784">
        <v>22</v>
      </c>
      <c r="F1784" t="s">
        <v>28</v>
      </c>
      <c r="G1784">
        <v>13</v>
      </c>
      <c r="H1784">
        <v>4316</v>
      </c>
      <c r="I1784">
        <v>3.78993398251363</v>
      </c>
      <c r="J1784">
        <v>1138.8061163897801</v>
      </c>
    </row>
    <row r="1785" spans="1:10" x14ac:dyDescent="0.25">
      <c r="A1785" s="1">
        <v>45658.127118055556</v>
      </c>
      <c r="B1785" t="s">
        <v>2501</v>
      </c>
      <c r="C1785" t="s">
        <v>2502</v>
      </c>
      <c r="D1785">
        <v>12367</v>
      </c>
      <c r="E1785">
        <v>25</v>
      </c>
      <c r="F1785" t="s">
        <v>23</v>
      </c>
      <c r="G1785">
        <v>10</v>
      </c>
      <c r="H1785">
        <v>3540</v>
      </c>
      <c r="I1785">
        <v>4.8894116600991202</v>
      </c>
      <c r="J1785">
        <v>724.01348998464698</v>
      </c>
    </row>
    <row r="1786" spans="1:10" x14ac:dyDescent="0.25">
      <c r="A1786" s="1">
        <v>45658.937662037039</v>
      </c>
      <c r="B1786" t="s">
        <v>18731</v>
      </c>
      <c r="C1786" t="s">
        <v>18732</v>
      </c>
      <c r="D1786">
        <v>12368</v>
      </c>
      <c r="E1786">
        <v>53</v>
      </c>
      <c r="F1786" t="s">
        <v>12</v>
      </c>
      <c r="G1786">
        <v>7</v>
      </c>
      <c r="H1786">
        <v>1421</v>
      </c>
      <c r="I1786">
        <v>3.5262692669305</v>
      </c>
      <c r="J1786">
        <v>402.97546569293303</v>
      </c>
    </row>
    <row r="1787" spans="1:10" x14ac:dyDescent="0.25">
      <c r="A1787" s="1">
        <v>45658.770462962966</v>
      </c>
      <c r="B1787" t="s">
        <v>15329</v>
      </c>
      <c r="C1787" t="s">
        <v>15330</v>
      </c>
      <c r="D1787">
        <v>12371</v>
      </c>
      <c r="E1787">
        <v>21</v>
      </c>
      <c r="F1787" t="s">
        <v>28</v>
      </c>
      <c r="G1787">
        <v>12</v>
      </c>
      <c r="H1787">
        <v>14796</v>
      </c>
      <c r="I1787">
        <v>0.96934575271191803</v>
      </c>
      <c r="J1787">
        <v>15263.9034715998</v>
      </c>
    </row>
    <row r="1788" spans="1:10" x14ac:dyDescent="0.25">
      <c r="A1788" s="1">
        <v>45658.327222222222</v>
      </c>
      <c r="B1788" t="s">
        <v>6463</v>
      </c>
      <c r="C1788" t="s">
        <v>6464</v>
      </c>
      <c r="D1788">
        <v>12381</v>
      </c>
      <c r="E1788">
        <v>22</v>
      </c>
      <c r="F1788" t="s">
        <v>12</v>
      </c>
      <c r="G1788">
        <v>8</v>
      </c>
      <c r="H1788">
        <v>9184</v>
      </c>
      <c r="I1788">
        <v>4.0357192549170096</v>
      </c>
      <c r="J1788">
        <v>2275.6786138704902</v>
      </c>
    </row>
    <row r="1789" spans="1:10" x14ac:dyDescent="0.25">
      <c r="A1789" s="1">
        <v>45658.383460648147</v>
      </c>
      <c r="B1789" t="s">
        <v>7597</v>
      </c>
      <c r="C1789" t="s">
        <v>7598</v>
      </c>
      <c r="D1789">
        <v>12383</v>
      </c>
      <c r="E1789">
        <v>53</v>
      </c>
      <c r="F1789" t="s">
        <v>12</v>
      </c>
      <c r="G1789">
        <v>7</v>
      </c>
      <c r="H1789">
        <v>9947</v>
      </c>
      <c r="I1789">
        <v>1.1337392226198899</v>
      </c>
      <c r="J1789">
        <v>8773.62254171118</v>
      </c>
    </row>
    <row r="1790" spans="1:10" x14ac:dyDescent="0.25">
      <c r="A1790" s="1">
        <v>45658.29383101852</v>
      </c>
      <c r="B1790" t="s">
        <v>5799</v>
      </c>
      <c r="C1790" t="s">
        <v>5800</v>
      </c>
      <c r="D1790">
        <v>12389</v>
      </c>
      <c r="E1790">
        <v>443</v>
      </c>
      <c r="F1790" t="s">
        <v>23</v>
      </c>
      <c r="G1790">
        <v>12</v>
      </c>
      <c r="H1790">
        <v>4488</v>
      </c>
      <c r="I1790">
        <v>3.2430140784984398</v>
      </c>
      <c r="J1790">
        <v>1383.897785013</v>
      </c>
    </row>
    <row r="1791" spans="1:10" x14ac:dyDescent="0.25">
      <c r="A1791" s="1">
        <v>45658.96334490741</v>
      </c>
      <c r="B1791" t="s">
        <v>19261</v>
      </c>
      <c r="C1791" t="s">
        <v>19262</v>
      </c>
      <c r="D1791">
        <v>12392</v>
      </c>
      <c r="E1791">
        <v>25</v>
      </c>
      <c r="F1791" t="s">
        <v>12</v>
      </c>
      <c r="G1791">
        <v>15</v>
      </c>
      <c r="H1791">
        <v>14070</v>
      </c>
      <c r="I1791">
        <v>0.60167790056346304</v>
      </c>
      <c r="J1791">
        <v>23384.604930351601</v>
      </c>
    </row>
    <row r="1792" spans="1:10" x14ac:dyDescent="0.25">
      <c r="A1792" s="1">
        <v>45658.337731481479</v>
      </c>
      <c r="B1792" t="s">
        <v>6655</v>
      </c>
      <c r="C1792" t="s">
        <v>6656</v>
      </c>
      <c r="D1792">
        <v>12400</v>
      </c>
      <c r="E1792">
        <v>25</v>
      </c>
      <c r="F1792" t="s">
        <v>28</v>
      </c>
      <c r="G1792">
        <v>11</v>
      </c>
      <c r="H1792">
        <v>7084</v>
      </c>
      <c r="I1792">
        <v>4.4749508467026802</v>
      </c>
      <c r="J1792">
        <v>1583.0341477872901</v>
      </c>
    </row>
    <row r="1793" spans="1:10" x14ac:dyDescent="0.25">
      <c r="A1793" s="1">
        <v>45658.714641203704</v>
      </c>
      <c r="B1793" t="s">
        <v>14173</v>
      </c>
      <c r="C1793" t="s">
        <v>14174</v>
      </c>
      <c r="D1793">
        <v>12401</v>
      </c>
      <c r="E1793">
        <v>443</v>
      </c>
      <c r="F1793" t="s">
        <v>23</v>
      </c>
      <c r="G1793">
        <v>16</v>
      </c>
      <c r="H1793">
        <v>16800</v>
      </c>
      <c r="I1793">
        <v>2.5172457008996001</v>
      </c>
      <c r="J1793">
        <v>6673.9611449116901</v>
      </c>
    </row>
    <row r="1794" spans="1:10" x14ac:dyDescent="0.25">
      <c r="A1794" s="1">
        <v>45658.984456018516</v>
      </c>
      <c r="B1794" t="s">
        <v>19675</v>
      </c>
      <c r="C1794" t="s">
        <v>19676</v>
      </c>
      <c r="D1794">
        <v>12406</v>
      </c>
      <c r="E1794">
        <v>443</v>
      </c>
      <c r="F1794" t="s">
        <v>28</v>
      </c>
      <c r="G1794">
        <v>15</v>
      </c>
      <c r="H1794">
        <v>19185</v>
      </c>
      <c r="I1794">
        <v>3.6498207461743202</v>
      </c>
      <c r="J1794">
        <v>5256.4225298213196</v>
      </c>
    </row>
    <row r="1795" spans="1:10" x14ac:dyDescent="0.25">
      <c r="A1795" s="1">
        <v>45658.592175925929</v>
      </c>
      <c r="B1795" t="s">
        <v>11815</v>
      </c>
      <c r="C1795" t="s">
        <v>11816</v>
      </c>
      <c r="D1795">
        <v>12408</v>
      </c>
      <c r="E1795">
        <v>53</v>
      </c>
      <c r="F1795" t="s">
        <v>12</v>
      </c>
      <c r="G1795">
        <v>9</v>
      </c>
      <c r="H1795">
        <v>2106</v>
      </c>
      <c r="I1795">
        <v>4.4942075081047701</v>
      </c>
      <c r="J1795">
        <v>468.60319560280101</v>
      </c>
    </row>
    <row r="1796" spans="1:10" x14ac:dyDescent="0.25">
      <c r="A1796" s="1">
        <v>45658.107314814813</v>
      </c>
      <c r="B1796" t="s">
        <v>2141</v>
      </c>
      <c r="C1796" t="s">
        <v>2142</v>
      </c>
      <c r="D1796">
        <v>12416</v>
      </c>
      <c r="E1796">
        <v>21</v>
      </c>
      <c r="F1796" t="s">
        <v>12</v>
      </c>
      <c r="G1796">
        <v>13</v>
      </c>
      <c r="H1796">
        <v>6344</v>
      </c>
      <c r="I1796">
        <v>2.4533745167075098</v>
      </c>
      <c r="J1796">
        <v>2585.8261577257199</v>
      </c>
    </row>
    <row r="1797" spans="1:10" x14ac:dyDescent="0.25">
      <c r="A1797" s="1">
        <v>45658.204710648148</v>
      </c>
      <c r="B1797" t="s">
        <v>3939</v>
      </c>
      <c r="C1797" t="s">
        <v>3940</v>
      </c>
      <c r="D1797">
        <v>12424</v>
      </c>
      <c r="E1797">
        <v>80</v>
      </c>
      <c r="F1797" t="s">
        <v>28</v>
      </c>
      <c r="G1797">
        <v>9</v>
      </c>
      <c r="H1797">
        <v>8874</v>
      </c>
      <c r="I1797">
        <v>1.8970209058751399</v>
      </c>
      <c r="J1797">
        <v>4677.8609410770596</v>
      </c>
    </row>
    <row r="1798" spans="1:10" x14ac:dyDescent="0.25">
      <c r="A1798" s="1">
        <v>45658.740451388891</v>
      </c>
      <c r="B1798" t="s">
        <v>14687</v>
      </c>
      <c r="C1798" t="s">
        <v>14688</v>
      </c>
      <c r="D1798">
        <v>12429</v>
      </c>
      <c r="E1798">
        <v>443</v>
      </c>
      <c r="F1798" t="s">
        <v>28</v>
      </c>
      <c r="G1798">
        <v>14</v>
      </c>
      <c r="H1798">
        <v>2520</v>
      </c>
      <c r="I1798">
        <v>4.4317772189997804</v>
      </c>
      <c r="J1798">
        <v>568.62064031475404</v>
      </c>
    </row>
    <row r="1799" spans="1:10" x14ac:dyDescent="0.25">
      <c r="A1799" s="1">
        <v>45658.552175925928</v>
      </c>
      <c r="B1799" t="s">
        <v>11043</v>
      </c>
      <c r="C1799" t="s">
        <v>11044</v>
      </c>
      <c r="D1799">
        <v>12430</v>
      </c>
      <c r="E1799">
        <v>80</v>
      </c>
      <c r="F1799" t="s">
        <v>12</v>
      </c>
      <c r="G1799">
        <v>13</v>
      </c>
      <c r="H1799">
        <v>17355</v>
      </c>
      <c r="I1799">
        <v>3.58078919861941</v>
      </c>
      <c r="J1799">
        <v>4846.69692555241</v>
      </c>
    </row>
    <row r="1800" spans="1:10" x14ac:dyDescent="0.25">
      <c r="A1800" s="1">
        <v>45658.811608796299</v>
      </c>
      <c r="B1800" t="s">
        <v>16105</v>
      </c>
      <c r="C1800" t="s">
        <v>16106</v>
      </c>
      <c r="D1800">
        <v>12440</v>
      </c>
      <c r="E1800">
        <v>25</v>
      </c>
      <c r="F1800" t="s">
        <v>28</v>
      </c>
      <c r="G1800">
        <v>12</v>
      </c>
      <c r="H1800">
        <v>3600</v>
      </c>
      <c r="I1800">
        <v>0.35914164556039901</v>
      </c>
      <c r="J1800">
        <v>10023.900164467401</v>
      </c>
    </row>
    <row r="1801" spans="1:10" x14ac:dyDescent="0.25">
      <c r="A1801" s="1">
        <v>45658.522766203707</v>
      </c>
      <c r="B1801" t="s">
        <v>10447</v>
      </c>
      <c r="C1801" t="s">
        <v>10448</v>
      </c>
      <c r="D1801">
        <v>12446</v>
      </c>
      <c r="E1801">
        <v>22</v>
      </c>
      <c r="F1801" t="s">
        <v>12</v>
      </c>
      <c r="G1801">
        <v>6</v>
      </c>
      <c r="H1801">
        <v>7716</v>
      </c>
      <c r="I1801">
        <v>4.5694623045649996</v>
      </c>
      <c r="J1801">
        <v>1688.6013026722001</v>
      </c>
    </row>
    <row r="1802" spans="1:10" x14ac:dyDescent="0.25">
      <c r="A1802" s="1">
        <v>45658.764560185184</v>
      </c>
      <c r="B1802" t="s">
        <v>15195</v>
      </c>
      <c r="C1802" t="s">
        <v>15196</v>
      </c>
      <c r="D1802">
        <v>12455</v>
      </c>
      <c r="E1802">
        <v>21</v>
      </c>
      <c r="F1802" t="s">
        <v>23</v>
      </c>
      <c r="G1802">
        <v>10</v>
      </c>
      <c r="H1802">
        <v>5730</v>
      </c>
      <c r="I1802">
        <v>3.5436033416222199</v>
      </c>
      <c r="J1802">
        <v>1616.9981365286901</v>
      </c>
    </row>
    <row r="1803" spans="1:10" x14ac:dyDescent="0.25">
      <c r="A1803" s="1">
        <v>45658.431967592594</v>
      </c>
      <c r="B1803" t="s">
        <v>8589</v>
      </c>
      <c r="C1803" t="s">
        <v>8590</v>
      </c>
      <c r="D1803">
        <v>12456</v>
      </c>
      <c r="E1803">
        <v>80</v>
      </c>
      <c r="F1803" t="s">
        <v>28</v>
      </c>
      <c r="G1803">
        <v>9</v>
      </c>
      <c r="H1803">
        <v>6336</v>
      </c>
      <c r="I1803">
        <v>0.65820064800237099</v>
      </c>
      <c r="J1803">
        <v>9626.2439413112897</v>
      </c>
    </row>
    <row r="1804" spans="1:10" x14ac:dyDescent="0.25">
      <c r="A1804" s="1">
        <v>45658.53162037037</v>
      </c>
      <c r="B1804" t="s">
        <v>10615</v>
      </c>
      <c r="C1804" t="s">
        <v>10616</v>
      </c>
      <c r="D1804">
        <v>12480</v>
      </c>
      <c r="E1804">
        <v>22</v>
      </c>
      <c r="F1804" t="s">
        <v>23</v>
      </c>
      <c r="G1804">
        <v>16</v>
      </c>
      <c r="H1804">
        <v>18224</v>
      </c>
      <c r="I1804">
        <v>3.6629593831661</v>
      </c>
      <c r="J1804">
        <v>4975.2121423328299</v>
      </c>
    </row>
    <row r="1805" spans="1:10" x14ac:dyDescent="0.25">
      <c r="A1805" s="1">
        <v>45658.876226851855</v>
      </c>
      <c r="B1805" t="s">
        <v>17409</v>
      </c>
      <c r="C1805" t="s">
        <v>17410</v>
      </c>
      <c r="D1805">
        <v>12485</v>
      </c>
      <c r="E1805">
        <v>443</v>
      </c>
      <c r="F1805" t="s">
        <v>12</v>
      </c>
      <c r="G1805">
        <v>12</v>
      </c>
      <c r="H1805">
        <v>10968</v>
      </c>
      <c r="I1805">
        <v>4.6309732730786397</v>
      </c>
      <c r="J1805">
        <v>2368.400626227</v>
      </c>
    </row>
    <row r="1806" spans="1:10" x14ac:dyDescent="0.25">
      <c r="A1806" s="1">
        <v>45658.332083333335</v>
      </c>
      <c r="B1806" t="s">
        <v>6555</v>
      </c>
      <c r="C1806" t="s">
        <v>6556</v>
      </c>
      <c r="D1806">
        <v>12487</v>
      </c>
      <c r="E1806">
        <v>21</v>
      </c>
      <c r="F1806" t="s">
        <v>12</v>
      </c>
      <c r="G1806">
        <v>14</v>
      </c>
      <c r="H1806">
        <v>17542</v>
      </c>
      <c r="I1806">
        <v>0.84889167105289298</v>
      </c>
      <c r="J1806">
        <v>20664.591959351401</v>
      </c>
    </row>
    <row r="1807" spans="1:10" x14ac:dyDescent="0.25">
      <c r="A1807" s="1">
        <v>45658.058923611112</v>
      </c>
      <c r="B1807" t="s">
        <v>1151</v>
      </c>
      <c r="C1807" t="s">
        <v>1152</v>
      </c>
      <c r="D1807">
        <v>12491</v>
      </c>
      <c r="E1807">
        <v>21</v>
      </c>
      <c r="F1807" t="s">
        <v>12</v>
      </c>
      <c r="G1807">
        <v>9</v>
      </c>
      <c r="H1807">
        <v>13338</v>
      </c>
      <c r="I1807">
        <v>4.4334719230250501</v>
      </c>
      <c r="J1807">
        <v>3008.4773810632801</v>
      </c>
    </row>
    <row r="1808" spans="1:10" x14ac:dyDescent="0.25">
      <c r="A1808" s="1">
        <v>45658.39439814815</v>
      </c>
      <c r="B1808" t="s">
        <v>7835</v>
      </c>
      <c r="C1808" t="s">
        <v>7836</v>
      </c>
      <c r="D1808">
        <v>12494</v>
      </c>
      <c r="E1808">
        <v>80</v>
      </c>
      <c r="F1808" t="s">
        <v>23</v>
      </c>
      <c r="G1808">
        <v>7</v>
      </c>
      <c r="H1808">
        <v>2002</v>
      </c>
      <c r="I1808">
        <v>1.84732967317934</v>
      </c>
      <c r="J1808">
        <v>1083.7264344671401</v>
      </c>
    </row>
    <row r="1809" spans="1:10" x14ac:dyDescent="0.25">
      <c r="A1809" s="1">
        <v>45658.965543981481</v>
      </c>
      <c r="B1809" t="s">
        <v>19317</v>
      </c>
      <c r="C1809" t="s">
        <v>19318</v>
      </c>
      <c r="D1809">
        <v>12505</v>
      </c>
      <c r="E1809">
        <v>21</v>
      </c>
      <c r="F1809" t="s">
        <v>23</v>
      </c>
      <c r="G1809">
        <v>10</v>
      </c>
      <c r="H1809">
        <v>1330</v>
      </c>
      <c r="I1809">
        <v>0.42807129558186502</v>
      </c>
      <c r="J1809">
        <v>3106.9590830475199</v>
      </c>
    </row>
    <row r="1810" spans="1:10" x14ac:dyDescent="0.25">
      <c r="A1810" s="1">
        <v>45658.646006944444</v>
      </c>
      <c r="B1810" t="s">
        <v>12879</v>
      </c>
      <c r="C1810" t="s">
        <v>12880</v>
      </c>
      <c r="D1810">
        <v>12509</v>
      </c>
      <c r="E1810">
        <v>25</v>
      </c>
      <c r="F1810" t="s">
        <v>12</v>
      </c>
      <c r="G1810">
        <v>11</v>
      </c>
      <c r="H1810">
        <v>1496</v>
      </c>
      <c r="I1810">
        <v>3.6057484256614698</v>
      </c>
      <c r="J1810">
        <v>414.893060578833</v>
      </c>
    </row>
    <row r="1811" spans="1:10" x14ac:dyDescent="0.25">
      <c r="A1811" s="1">
        <v>45658.554907407408</v>
      </c>
      <c r="B1811" t="s">
        <v>11109</v>
      </c>
      <c r="C1811" t="s">
        <v>11110</v>
      </c>
      <c r="D1811">
        <v>12510</v>
      </c>
      <c r="E1811">
        <v>25</v>
      </c>
      <c r="F1811" t="s">
        <v>12</v>
      </c>
      <c r="G1811">
        <v>18</v>
      </c>
      <c r="H1811">
        <v>10404</v>
      </c>
      <c r="I1811">
        <v>3.0034590036858702</v>
      </c>
      <c r="J1811">
        <v>3464.00599682969</v>
      </c>
    </row>
    <row r="1812" spans="1:10" x14ac:dyDescent="0.25">
      <c r="A1812" s="1">
        <v>45658.679918981485</v>
      </c>
      <c r="B1812" t="s">
        <v>13509</v>
      </c>
      <c r="C1812" t="s">
        <v>13510</v>
      </c>
      <c r="D1812">
        <v>12522</v>
      </c>
      <c r="E1812">
        <v>8080</v>
      </c>
      <c r="F1812" t="s">
        <v>12</v>
      </c>
      <c r="G1812">
        <v>10</v>
      </c>
      <c r="H1812">
        <v>7050</v>
      </c>
      <c r="I1812">
        <v>1.8715307621427399</v>
      </c>
      <c r="J1812">
        <v>3766.96987439753</v>
      </c>
    </row>
    <row r="1813" spans="1:10" x14ac:dyDescent="0.25">
      <c r="A1813" s="1">
        <v>45658.101643518516</v>
      </c>
      <c r="B1813" t="s">
        <v>2003</v>
      </c>
      <c r="C1813" t="s">
        <v>2004</v>
      </c>
      <c r="D1813">
        <v>12526</v>
      </c>
      <c r="E1813">
        <v>22</v>
      </c>
      <c r="F1813" t="s">
        <v>12</v>
      </c>
      <c r="G1813">
        <v>15</v>
      </c>
      <c r="H1813">
        <v>8250</v>
      </c>
      <c r="I1813">
        <v>4.9448562242499596</v>
      </c>
      <c r="J1813">
        <v>1668.4003792752001</v>
      </c>
    </row>
    <row r="1814" spans="1:10" x14ac:dyDescent="0.25">
      <c r="A1814" s="1">
        <v>45658.867685185185</v>
      </c>
      <c r="B1814" t="s">
        <v>17221</v>
      </c>
      <c r="C1814" t="s">
        <v>17222</v>
      </c>
      <c r="D1814">
        <v>12531</v>
      </c>
      <c r="E1814">
        <v>53</v>
      </c>
      <c r="F1814" t="s">
        <v>12</v>
      </c>
      <c r="G1814">
        <v>9</v>
      </c>
      <c r="H1814">
        <v>1593</v>
      </c>
      <c r="I1814">
        <v>2.29638066369106</v>
      </c>
      <c r="J1814">
        <v>693.70031945814401</v>
      </c>
    </row>
    <row r="1815" spans="1:10" x14ac:dyDescent="0.25">
      <c r="A1815" s="1">
        <v>45658.551412037035</v>
      </c>
      <c r="B1815" t="s">
        <v>11025</v>
      </c>
      <c r="C1815" t="s">
        <v>11026</v>
      </c>
      <c r="D1815">
        <v>12532</v>
      </c>
      <c r="E1815">
        <v>443</v>
      </c>
      <c r="F1815" t="s">
        <v>12</v>
      </c>
      <c r="G1815">
        <v>16</v>
      </c>
      <c r="H1815">
        <v>9280</v>
      </c>
      <c r="I1815">
        <v>3.2046727711580201</v>
      </c>
      <c r="J1815">
        <v>2895.7714758023899</v>
      </c>
    </row>
    <row r="1816" spans="1:10" x14ac:dyDescent="0.25">
      <c r="A1816" s="1">
        <v>45658.429247685184</v>
      </c>
      <c r="B1816" t="s">
        <v>8505</v>
      </c>
      <c r="C1816" t="s">
        <v>8506</v>
      </c>
      <c r="D1816">
        <v>12534</v>
      </c>
      <c r="E1816">
        <v>443</v>
      </c>
      <c r="F1816" t="s">
        <v>28</v>
      </c>
      <c r="G1816">
        <v>13</v>
      </c>
      <c r="H1816">
        <v>2938</v>
      </c>
      <c r="I1816">
        <v>4.4746986957294004</v>
      </c>
      <c r="J1816">
        <v>656.58052078545199</v>
      </c>
    </row>
    <row r="1817" spans="1:10" x14ac:dyDescent="0.25">
      <c r="A1817" s="1">
        <v>45658.452210648145</v>
      </c>
      <c r="B1817" t="s">
        <v>8997</v>
      </c>
      <c r="C1817" t="s">
        <v>8998</v>
      </c>
      <c r="D1817">
        <v>12537</v>
      </c>
      <c r="E1817">
        <v>22</v>
      </c>
      <c r="F1817" t="s">
        <v>12</v>
      </c>
      <c r="G1817">
        <v>9</v>
      </c>
      <c r="H1817">
        <v>13257</v>
      </c>
      <c r="I1817">
        <v>0.54732312964517005</v>
      </c>
      <c r="J1817">
        <v>24221.523414503801</v>
      </c>
    </row>
    <row r="1818" spans="1:10" x14ac:dyDescent="0.25">
      <c r="A1818" s="1">
        <v>45658.85125</v>
      </c>
      <c r="B1818" t="s">
        <v>16929</v>
      </c>
      <c r="C1818" t="s">
        <v>16930</v>
      </c>
      <c r="D1818">
        <v>12539</v>
      </c>
      <c r="E1818">
        <v>8080</v>
      </c>
      <c r="F1818" t="s">
        <v>28</v>
      </c>
      <c r="G1818">
        <v>13</v>
      </c>
      <c r="H1818">
        <v>16952</v>
      </c>
      <c r="I1818">
        <v>4.41156777058226</v>
      </c>
      <c r="J1818">
        <v>3842.6248629889101</v>
      </c>
    </row>
    <row r="1819" spans="1:10" x14ac:dyDescent="0.25">
      <c r="A1819" s="1">
        <v>45658.529745370368</v>
      </c>
      <c r="B1819" t="s">
        <v>10585</v>
      </c>
      <c r="C1819" t="s">
        <v>10586</v>
      </c>
      <c r="D1819">
        <v>12547</v>
      </c>
      <c r="E1819">
        <v>21</v>
      </c>
      <c r="F1819" t="s">
        <v>23</v>
      </c>
      <c r="G1819">
        <v>6</v>
      </c>
      <c r="H1819">
        <v>3504</v>
      </c>
      <c r="I1819">
        <v>0.49165053790640401</v>
      </c>
      <c r="J1819">
        <v>7127.0134574063104</v>
      </c>
    </row>
    <row r="1820" spans="1:10" x14ac:dyDescent="0.25">
      <c r="A1820" s="1">
        <v>45658.697164351855</v>
      </c>
      <c r="B1820" t="s">
        <v>13813</v>
      </c>
      <c r="C1820" t="s">
        <v>13814</v>
      </c>
      <c r="D1820">
        <v>12552</v>
      </c>
      <c r="E1820">
        <v>22</v>
      </c>
      <c r="F1820" t="s">
        <v>28</v>
      </c>
      <c r="G1820">
        <v>10</v>
      </c>
      <c r="H1820">
        <v>9000</v>
      </c>
      <c r="I1820">
        <v>0.31967857412824302</v>
      </c>
      <c r="J1820">
        <v>28153.278725491</v>
      </c>
    </row>
    <row r="1821" spans="1:10" x14ac:dyDescent="0.25">
      <c r="A1821" s="1">
        <v>45658.5549537037</v>
      </c>
      <c r="B1821" t="s">
        <v>11111</v>
      </c>
      <c r="C1821" t="s">
        <v>11112</v>
      </c>
      <c r="D1821">
        <v>12553</v>
      </c>
      <c r="E1821">
        <v>80</v>
      </c>
      <c r="F1821" t="s">
        <v>28</v>
      </c>
      <c r="G1821">
        <v>9</v>
      </c>
      <c r="H1821">
        <v>3537</v>
      </c>
      <c r="I1821">
        <v>4.8906715906163702</v>
      </c>
      <c r="J1821">
        <v>723.21355757895606</v>
      </c>
    </row>
    <row r="1822" spans="1:10" x14ac:dyDescent="0.25">
      <c r="A1822" s="1">
        <v>45658.157719907409</v>
      </c>
      <c r="B1822" t="s">
        <v>3055</v>
      </c>
      <c r="C1822" t="s">
        <v>3056</v>
      </c>
      <c r="D1822">
        <v>12570</v>
      </c>
      <c r="E1822">
        <v>443</v>
      </c>
      <c r="F1822" t="s">
        <v>12</v>
      </c>
      <c r="G1822">
        <v>13</v>
      </c>
      <c r="H1822">
        <v>11362</v>
      </c>
      <c r="I1822">
        <v>0.18209020459512701</v>
      </c>
      <c r="J1822">
        <v>62397.645305869599</v>
      </c>
    </row>
    <row r="1823" spans="1:10" x14ac:dyDescent="0.25">
      <c r="A1823" s="1">
        <v>45658.023055555554</v>
      </c>
      <c r="B1823" t="s">
        <v>507</v>
      </c>
      <c r="C1823" t="s">
        <v>508</v>
      </c>
      <c r="D1823">
        <v>12571</v>
      </c>
      <c r="E1823">
        <v>21</v>
      </c>
      <c r="F1823" t="s">
        <v>12</v>
      </c>
      <c r="G1823">
        <v>11</v>
      </c>
      <c r="H1823">
        <v>9119</v>
      </c>
      <c r="I1823">
        <v>1.38447338020005</v>
      </c>
      <c r="J1823">
        <v>6586.6199599174097</v>
      </c>
    </row>
    <row r="1824" spans="1:10" x14ac:dyDescent="0.25">
      <c r="A1824" s="1">
        <v>45658.64916666667</v>
      </c>
      <c r="B1824" t="s">
        <v>12931</v>
      </c>
      <c r="C1824" t="s">
        <v>12932</v>
      </c>
      <c r="D1824">
        <v>12575</v>
      </c>
      <c r="E1824">
        <v>21</v>
      </c>
      <c r="F1824" t="s">
        <v>23</v>
      </c>
      <c r="G1824">
        <v>10</v>
      </c>
      <c r="H1824">
        <v>7730</v>
      </c>
      <c r="I1824">
        <v>2.2766652612825098</v>
      </c>
      <c r="J1824">
        <v>3395.3168836271798</v>
      </c>
    </row>
    <row r="1825" spans="1:10" x14ac:dyDescent="0.25">
      <c r="A1825" s="1">
        <v>45658.064201388886</v>
      </c>
      <c r="B1825" t="s">
        <v>1265</v>
      </c>
      <c r="C1825" t="s">
        <v>1266</v>
      </c>
      <c r="D1825">
        <v>12577</v>
      </c>
      <c r="E1825">
        <v>443</v>
      </c>
      <c r="F1825" t="s">
        <v>12</v>
      </c>
      <c r="G1825">
        <v>13</v>
      </c>
      <c r="H1825">
        <v>4693</v>
      </c>
      <c r="I1825">
        <v>2.2265305645290798</v>
      </c>
      <c r="J1825">
        <v>2107.7635648772598</v>
      </c>
    </row>
    <row r="1826" spans="1:10" x14ac:dyDescent="0.25">
      <c r="A1826" s="1">
        <v>45658.382291666669</v>
      </c>
      <c r="B1826" t="s">
        <v>7567</v>
      </c>
      <c r="C1826" t="s">
        <v>7568</v>
      </c>
      <c r="D1826">
        <v>12586</v>
      </c>
      <c r="E1826">
        <v>80</v>
      </c>
      <c r="F1826" t="s">
        <v>28</v>
      </c>
      <c r="G1826">
        <v>9</v>
      </c>
      <c r="H1826">
        <v>11583</v>
      </c>
      <c r="I1826">
        <v>3.07851472742409</v>
      </c>
      <c r="J1826">
        <v>3762.5286950281702</v>
      </c>
    </row>
    <row r="1827" spans="1:10" x14ac:dyDescent="0.25">
      <c r="A1827" s="1">
        <v>45658.140879629631</v>
      </c>
      <c r="B1827" t="s">
        <v>2745</v>
      </c>
      <c r="C1827" t="s">
        <v>2746</v>
      </c>
      <c r="D1827">
        <v>12593</v>
      </c>
      <c r="E1827">
        <v>21</v>
      </c>
      <c r="F1827" t="s">
        <v>12</v>
      </c>
      <c r="G1827">
        <v>14</v>
      </c>
      <c r="H1827">
        <v>19264</v>
      </c>
      <c r="I1827">
        <v>2.99561420179666</v>
      </c>
      <c r="J1827">
        <v>6430.7346348024703</v>
      </c>
    </row>
    <row r="1828" spans="1:10" x14ac:dyDescent="0.25">
      <c r="A1828" s="1">
        <v>45658.699502314812</v>
      </c>
      <c r="B1828" t="s">
        <v>13883</v>
      </c>
      <c r="C1828" t="s">
        <v>13884</v>
      </c>
      <c r="D1828">
        <v>12605</v>
      </c>
      <c r="E1828">
        <v>443</v>
      </c>
      <c r="F1828" t="s">
        <v>23</v>
      </c>
      <c r="G1828">
        <v>12</v>
      </c>
      <c r="H1828">
        <v>756</v>
      </c>
      <c r="I1828">
        <v>0.17237504937876399</v>
      </c>
      <c r="J1828">
        <v>4385.7855456726702</v>
      </c>
    </row>
    <row r="1829" spans="1:10" x14ac:dyDescent="0.25">
      <c r="A1829" s="1">
        <v>45658.819479166668</v>
      </c>
      <c r="B1829" t="s">
        <v>16257</v>
      </c>
      <c r="C1829" t="s">
        <v>16258</v>
      </c>
      <c r="D1829">
        <v>12610</v>
      </c>
      <c r="E1829">
        <v>22</v>
      </c>
      <c r="F1829" t="s">
        <v>28</v>
      </c>
      <c r="G1829">
        <v>12</v>
      </c>
      <c r="H1829">
        <v>7680</v>
      </c>
      <c r="I1829">
        <v>3.0174410691977398</v>
      </c>
      <c r="J1829">
        <v>2545.2029795703302</v>
      </c>
    </row>
    <row r="1830" spans="1:10" x14ac:dyDescent="0.25">
      <c r="A1830" s="1">
        <v>45658.152372685188</v>
      </c>
      <c r="B1830" t="s">
        <v>2967</v>
      </c>
      <c r="C1830" t="s">
        <v>2968</v>
      </c>
      <c r="D1830">
        <v>12636</v>
      </c>
      <c r="E1830">
        <v>22</v>
      </c>
      <c r="F1830" t="s">
        <v>23</v>
      </c>
      <c r="G1830">
        <v>14</v>
      </c>
      <c r="H1830">
        <v>4914</v>
      </c>
      <c r="I1830">
        <v>3.48310095563897</v>
      </c>
      <c r="J1830">
        <v>1410.8118204396201</v>
      </c>
    </row>
    <row r="1831" spans="1:10" x14ac:dyDescent="0.25">
      <c r="A1831" s="1">
        <v>45658.761250000003</v>
      </c>
      <c r="B1831" t="s">
        <v>15117</v>
      </c>
      <c r="C1831" t="s">
        <v>15118</v>
      </c>
      <c r="D1831">
        <v>12639</v>
      </c>
      <c r="E1831">
        <v>22</v>
      </c>
      <c r="F1831" t="s">
        <v>12</v>
      </c>
      <c r="G1831">
        <v>5</v>
      </c>
      <c r="H1831">
        <v>6720</v>
      </c>
      <c r="I1831">
        <v>1.13182588552154</v>
      </c>
      <c r="J1831">
        <v>5937.3089853864203</v>
      </c>
    </row>
    <row r="1832" spans="1:10" x14ac:dyDescent="0.25">
      <c r="A1832" s="1">
        <v>45658.287962962961</v>
      </c>
      <c r="B1832" t="s">
        <v>5633</v>
      </c>
      <c r="C1832" t="s">
        <v>5634</v>
      </c>
      <c r="D1832">
        <v>12640</v>
      </c>
      <c r="E1832">
        <v>443</v>
      </c>
      <c r="F1832" t="s">
        <v>12</v>
      </c>
      <c r="G1832">
        <v>17</v>
      </c>
      <c r="H1832">
        <v>21777</v>
      </c>
      <c r="I1832">
        <v>2.6768841390607898</v>
      </c>
      <c r="J1832">
        <v>8135.2045395736104</v>
      </c>
    </row>
    <row r="1833" spans="1:10" x14ac:dyDescent="0.25">
      <c r="A1833" s="1">
        <v>45658.812731481485</v>
      </c>
      <c r="B1833" t="s">
        <v>16127</v>
      </c>
      <c r="C1833" t="s">
        <v>16128</v>
      </c>
      <c r="D1833">
        <v>12640</v>
      </c>
      <c r="E1833">
        <v>22</v>
      </c>
      <c r="F1833" t="s">
        <v>23</v>
      </c>
      <c r="G1833">
        <v>10</v>
      </c>
      <c r="H1833">
        <v>3970</v>
      </c>
      <c r="I1833">
        <v>2.63101625448973</v>
      </c>
      <c r="J1833">
        <v>1508.9226428097199</v>
      </c>
    </row>
    <row r="1834" spans="1:10" x14ac:dyDescent="0.25">
      <c r="A1834" s="1">
        <v>45658.895671296297</v>
      </c>
      <c r="B1834" t="s">
        <v>17851</v>
      </c>
      <c r="C1834" t="s">
        <v>17852</v>
      </c>
      <c r="D1834">
        <v>12655</v>
      </c>
      <c r="E1834">
        <v>21</v>
      </c>
      <c r="F1834" t="s">
        <v>12</v>
      </c>
      <c r="G1834">
        <v>16</v>
      </c>
      <c r="H1834">
        <v>22928</v>
      </c>
      <c r="I1834">
        <v>1.4781590555648201</v>
      </c>
      <c r="J1834">
        <v>15511.1859672224</v>
      </c>
    </row>
    <row r="1835" spans="1:10" x14ac:dyDescent="0.25">
      <c r="A1835" s="1">
        <v>45658.374513888892</v>
      </c>
      <c r="B1835" t="s">
        <v>7403</v>
      </c>
      <c r="C1835" t="s">
        <v>7404</v>
      </c>
      <c r="D1835">
        <v>12659</v>
      </c>
      <c r="E1835">
        <v>25</v>
      </c>
      <c r="F1835" t="s">
        <v>28</v>
      </c>
      <c r="G1835">
        <v>12</v>
      </c>
      <c r="H1835">
        <v>3324</v>
      </c>
      <c r="I1835">
        <v>0.43552471949217397</v>
      </c>
      <c r="J1835">
        <v>7632.1729886556404</v>
      </c>
    </row>
    <row r="1836" spans="1:10" x14ac:dyDescent="0.25">
      <c r="A1836" s="1">
        <v>45658.376516203702</v>
      </c>
      <c r="B1836" t="s">
        <v>7451</v>
      </c>
      <c r="C1836" t="s">
        <v>7452</v>
      </c>
      <c r="D1836">
        <v>12668</v>
      </c>
      <c r="E1836">
        <v>22</v>
      </c>
      <c r="F1836" t="s">
        <v>23</v>
      </c>
      <c r="G1836">
        <v>9</v>
      </c>
      <c r="H1836">
        <v>9720</v>
      </c>
      <c r="I1836">
        <v>2.3664593460337602</v>
      </c>
      <c r="J1836">
        <v>4107.4020630402601</v>
      </c>
    </row>
    <row r="1837" spans="1:10" x14ac:dyDescent="0.25">
      <c r="A1837" s="1">
        <v>45658.148981481485</v>
      </c>
      <c r="B1837" t="s">
        <v>2885</v>
      </c>
      <c r="C1837" t="s">
        <v>2886</v>
      </c>
      <c r="D1837">
        <v>12670</v>
      </c>
      <c r="E1837">
        <v>443</v>
      </c>
      <c r="F1837" t="s">
        <v>28</v>
      </c>
      <c r="G1837">
        <v>6</v>
      </c>
      <c r="H1837">
        <v>1464</v>
      </c>
      <c r="I1837">
        <v>0.462637719640832</v>
      </c>
      <c r="J1837">
        <v>3164.4631162728601</v>
      </c>
    </row>
    <row r="1838" spans="1:10" x14ac:dyDescent="0.25">
      <c r="A1838" s="1">
        <v>45658.336388888885</v>
      </c>
      <c r="B1838" t="s">
        <v>6635</v>
      </c>
      <c r="C1838" t="s">
        <v>6636</v>
      </c>
      <c r="D1838">
        <v>12672</v>
      </c>
      <c r="E1838">
        <v>53</v>
      </c>
      <c r="F1838" t="s">
        <v>28</v>
      </c>
      <c r="G1838">
        <v>14</v>
      </c>
      <c r="H1838">
        <v>7602</v>
      </c>
      <c r="I1838">
        <v>0.78527876552018505</v>
      </c>
      <c r="J1838">
        <v>9680.6386900889502</v>
      </c>
    </row>
    <row r="1839" spans="1:10" x14ac:dyDescent="0.25">
      <c r="A1839" s="1">
        <v>45658.949305555558</v>
      </c>
      <c r="B1839" t="s">
        <v>18983</v>
      </c>
      <c r="C1839" t="s">
        <v>18984</v>
      </c>
      <c r="D1839">
        <v>12675</v>
      </c>
      <c r="E1839">
        <v>25</v>
      </c>
      <c r="F1839" t="s">
        <v>12</v>
      </c>
      <c r="G1839">
        <v>5</v>
      </c>
      <c r="H1839">
        <v>2715</v>
      </c>
      <c r="I1839">
        <v>4.9157396715476196</v>
      </c>
      <c r="J1839">
        <v>552.307522653094</v>
      </c>
    </row>
    <row r="1840" spans="1:10" x14ac:dyDescent="0.25">
      <c r="A1840" s="1">
        <v>45658.117210648146</v>
      </c>
      <c r="B1840" t="s">
        <v>2339</v>
      </c>
      <c r="C1840" t="s">
        <v>2340</v>
      </c>
      <c r="D1840">
        <v>12677</v>
      </c>
      <c r="E1840">
        <v>25</v>
      </c>
      <c r="F1840" t="s">
        <v>23</v>
      </c>
      <c r="G1840">
        <v>15</v>
      </c>
      <c r="H1840">
        <v>2025</v>
      </c>
      <c r="I1840">
        <v>3.5170497805189198</v>
      </c>
      <c r="J1840">
        <v>575.76665852628901</v>
      </c>
    </row>
    <row r="1841" spans="1:10" x14ac:dyDescent="0.25">
      <c r="A1841" s="1">
        <v>45658.321562500001</v>
      </c>
      <c r="B1841" t="s">
        <v>6343</v>
      </c>
      <c r="C1841" t="s">
        <v>6344</v>
      </c>
      <c r="D1841">
        <v>12677</v>
      </c>
      <c r="E1841">
        <v>80</v>
      </c>
      <c r="F1841" t="s">
        <v>12</v>
      </c>
      <c r="G1841">
        <v>9</v>
      </c>
      <c r="H1841">
        <v>3789</v>
      </c>
      <c r="I1841">
        <v>0.16025351471987601</v>
      </c>
      <c r="J1841">
        <v>23643.787199445698</v>
      </c>
    </row>
    <row r="1842" spans="1:10" x14ac:dyDescent="0.25">
      <c r="A1842" s="1">
        <v>45658.581574074073</v>
      </c>
      <c r="B1842" t="s">
        <v>11605</v>
      </c>
      <c r="C1842" t="s">
        <v>11606</v>
      </c>
      <c r="D1842">
        <v>12681</v>
      </c>
      <c r="E1842">
        <v>53</v>
      </c>
      <c r="F1842" t="s">
        <v>12</v>
      </c>
      <c r="G1842">
        <v>13</v>
      </c>
      <c r="H1842">
        <v>11518</v>
      </c>
      <c r="I1842">
        <v>3.53646386249945</v>
      </c>
      <c r="J1842">
        <v>3256.9256884359802</v>
      </c>
    </row>
    <row r="1843" spans="1:10" x14ac:dyDescent="0.25">
      <c r="A1843" s="1">
        <v>45658.319189814814</v>
      </c>
      <c r="B1843" t="s">
        <v>6297</v>
      </c>
      <c r="C1843" t="s">
        <v>6298</v>
      </c>
      <c r="D1843">
        <v>12684</v>
      </c>
      <c r="E1843">
        <v>53</v>
      </c>
      <c r="F1843" t="s">
        <v>23</v>
      </c>
      <c r="G1843">
        <v>11</v>
      </c>
      <c r="H1843">
        <v>2970</v>
      </c>
      <c r="I1843">
        <v>0.75443942309836198</v>
      </c>
      <c r="J1843">
        <v>3936.6977772750502</v>
      </c>
    </row>
    <row r="1844" spans="1:10" x14ac:dyDescent="0.25">
      <c r="A1844" s="1">
        <v>45658.450497685182</v>
      </c>
      <c r="B1844" t="s">
        <v>8963</v>
      </c>
      <c r="C1844" t="s">
        <v>8964</v>
      </c>
      <c r="D1844">
        <v>12691</v>
      </c>
      <c r="E1844">
        <v>53</v>
      </c>
      <c r="F1844" t="s">
        <v>23</v>
      </c>
      <c r="G1844">
        <v>3</v>
      </c>
      <c r="H1844">
        <v>2334</v>
      </c>
      <c r="I1844">
        <v>4.4797986825282701E-2</v>
      </c>
      <c r="J1844">
        <v>52100.555525025396</v>
      </c>
    </row>
    <row r="1845" spans="1:10" x14ac:dyDescent="0.25">
      <c r="A1845" s="1">
        <v>45658.952916666669</v>
      </c>
      <c r="B1845" t="s">
        <v>19069</v>
      </c>
      <c r="C1845" t="s">
        <v>19070</v>
      </c>
      <c r="D1845">
        <v>12692</v>
      </c>
      <c r="E1845">
        <v>443</v>
      </c>
      <c r="F1845" t="s">
        <v>12</v>
      </c>
      <c r="G1845">
        <v>10</v>
      </c>
      <c r="H1845">
        <v>2080</v>
      </c>
      <c r="I1845">
        <v>1.1587501928970201</v>
      </c>
      <c r="J1845">
        <v>1795.03745738305</v>
      </c>
    </row>
    <row r="1846" spans="1:10" x14ac:dyDescent="0.25">
      <c r="A1846" s="1">
        <v>45658.284143518518</v>
      </c>
      <c r="B1846" t="s">
        <v>5555</v>
      </c>
      <c r="C1846" t="s">
        <v>5556</v>
      </c>
      <c r="D1846">
        <v>12710</v>
      </c>
      <c r="E1846">
        <v>25</v>
      </c>
      <c r="F1846" t="s">
        <v>28</v>
      </c>
      <c r="G1846">
        <v>8</v>
      </c>
      <c r="H1846">
        <v>8896</v>
      </c>
      <c r="I1846">
        <v>0.68983941579024399</v>
      </c>
      <c r="J1846">
        <v>12895.754861744401</v>
      </c>
    </row>
    <row r="1847" spans="1:10" x14ac:dyDescent="0.25">
      <c r="A1847" s="1">
        <v>45658.744733796295</v>
      </c>
      <c r="B1847" t="s">
        <v>14775</v>
      </c>
      <c r="C1847" t="s">
        <v>14776</v>
      </c>
      <c r="D1847">
        <v>12714</v>
      </c>
      <c r="E1847">
        <v>22</v>
      </c>
      <c r="F1847" t="s">
        <v>23</v>
      </c>
      <c r="G1847">
        <v>11</v>
      </c>
      <c r="H1847">
        <v>1254</v>
      </c>
      <c r="I1847">
        <v>4.0554067439996899</v>
      </c>
      <c r="J1847">
        <v>309.21682562554099</v>
      </c>
    </row>
    <row r="1848" spans="1:10" x14ac:dyDescent="0.25">
      <c r="A1848" s="1">
        <v>45658.002893518518</v>
      </c>
      <c r="B1848" t="s">
        <v>67</v>
      </c>
      <c r="C1848" t="s">
        <v>68</v>
      </c>
      <c r="D1848">
        <v>12718</v>
      </c>
      <c r="E1848">
        <v>8080</v>
      </c>
      <c r="F1848" t="s">
        <v>23</v>
      </c>
      <c r="G1848">
        <v>13</v>
      </c>
      <c r="H1848">
        <v>4810</v>
      </c>
      <c r="I1848">
        <v>2.2863079737004401</v>
      </c>
      <c r="J1848">
        <v>2103.8285547396699</v>
      </c>
    </row>
    <row r="1849" spans="1:10" x14ac:dyDescent="0.25">
      <c r="A1849" s="1">
        <v>45658.720520833333</v>
      </c>
      <c r="B1849" t="s">
        <v>14301</v>
      </c>
      <c r="C1849" t="s">
        <v>14302</v>
      </c>
      <c r="D1849">
        <v>12722</v>
      </c>
      <c r="E1849">
        <v>25</v>
      </c>
      <c r="F1849" t="s">
        <v>12</v>
      </c>
      <c r="G1849">
        <v>15</v>
      </c>
      <c r="H1849">
        <v>13875</v>
      </c>
      <c r="I1849">
        <v>1.1336237239540301</v>
      </c>
      <c r="J1849">
        <v>12239.5109654238</v>
      </c>
    </row>
    <row r="1850" spans="1:10" x14ac:dyDescent="0.25">
      <c r="A1850" s="1">
        <v>45658.517291666663</v>
      </c>
      <c r="B1850" t="s">
        <v>10339</v>
      </c>
      <c r="C1850" t="s">
        <v>10340</v>
      </c>
      <c r="D1850">
        <v>12732</v>
      </c>
      <c r="E1850">
        <v>21</v>
      </c>
      <c r="F1850" t="s">
        <v>12</v>
      </c>
      <c r="G1850">
        <v>8</v>
      </c>
      <c r="H1850">
        <v>760</v>
      </c>
      <c r="I1850">
        <v>4.6618081213023004</v>
      </c>
      <c r="J1850">
        <v>163.02687288375299</v>
      </c>
    </row>
    <row r="1851" spans="1:10" x14ac:dyDescent="0.25">
      <c r="A1851" s="1">
        <v>45658.57675925926</v>
      </c>
      <c r="B1851" t="s">
        <v>11519</v>
      </c>
      <c r="C1851" t="s">
        <v>11520</v>
      </c>
      <c r="D1851">
        <v>12732</v>
      </c>
      <c r="E1851">
        <v>21</v>
      </c>
      <c r="F1851" t="s">
        <v>12</v>
      </c>
      <c r="G1851">
        <v>13</v>
      </c>
      <c r="H1851">
        <v>17251</v>
      </c>
      <c r="I1851">
        <v>1.3192749198985001</v>
      </c>
      <c r="J1851">
        <v>13076.1221484655</v>
      </c>
    </row>
    <row r="1852" spans="1:10" x14ac:dyDescent="0.25">
      <c r="A1852" s="1">
        <v>45658.342581018522</v>
      </c>
      <c r="B1852" t="s">
        <v>6755</v>
      </c>
      <c r="C1852" t="s">
        <v>6756</v>
      </c>
      <c r="D1852">
        <v>12734</v>
      </c>
      <c r="E1852">
        <v>443</v>
      </c>
      <c r="F1852" t="s">
        <v>12</v>
      </c>
      <c r="G1852">
        <v>9</v>
      </c>
      <c r="H1852">
        <v>4320</v>
      </c>
      <c r="I1852">
        <v>2.95003549651747</v>
      </c>
      <c r="J1852">
        <v>1464.3891590795299</v>
      </c>
    </row>
    <row r="1853" spans="1:10" x14ac:dyDescent="0.25">
      <c r="A1853" s="1">
        <v>45658.609618055554</v>
      </c>
      <c r="B1853" t="s">
        <v>12147</v>
      </c>
      <c r="C1853" t="s">
        <v>12148</v>
      </c>
      <c r="D1853">
        <v>12739</v>
      </c>
      <c r="E1853">
        <v>8080</v>
      </c>
      <c r="F1853" t="s">
        <v>23</v>
      </c>
      <c r="G1853">
        <v>7</v>
      </c>
      <c r="H1853">
        <v>441</v>
      </c>
      <c r="I1853">
        <v>2.6590988997123302</v>
      </c>
      <c r="J1853">
        <v>165.845655476638</v>
      </c>
    </row>
    <row r="1854" spans="1:10" x14ac:dyDescent="0.25">
      <c r="A1854" s="1">
        <v>45658.346631944441</v>
      </c>
      <c r="B1854" t="s">
        <v>6833</v>
      </c>
      <c r="C1854" t="s">
        <v>6834</v>
      </c>
      <c r="D1854">
        <v>12742</v>
      </c>
      <c r="E1854">
        <v>21</v>
      </c>
      <c r="F1854" t="s">
        <v>12</v>
      </c>
      <c r="G1854">
        <v>12</v>
      </c>
      <c r="H1854">
        <v>15600</v>
      </c>
      <c r="I1854">
        <v>2.1098535228348299</v>
      </c>
      <c r="J1854">
        <v>7393.8782153177999</v>
      </c>
    </row>
    <row r="1855" spans="1:10" x14ac:dyDescent="0.25">
      <c r="A1855" s="1">
        <v>45658.941435185188</v>
      </c>
      <c r="B1855" t="s">
        <v>18817</v>
      </c>
      <c r="C1855" t="s">
        <v>18818</v>
      </c>
      <c r="D1855">
        <v>12746</v>
      </c>
      <c r="E1855">
        <v>443</v>
      </c>
      <c r="F1855" t="s">
        <v>28</v>
      </c>
      <c r="G1855">
        <v>10</v>
      </c>
      <c r="H1855">
        <v>710</v>
      </c>
      <c r="I1855">
        <v>3.0999142982407601</v>
      </c>
      <c r="J1855">
        <v>229.03859000325599</v>
      </c>
    </row>
    <row r="1856" spans="1:10" x14ac:dyDescent="0.25">
      <c r="A1856" s="1">
        <v>45658.038229166668</v>
      </c>
      <c r="B1856" t="s">
        <v>761</v>
      </c>
      <c r="C1856" t="s">
        <v>762</v>
      </c>
      <c r="D1856">
        <v>12748</v>
      </c>
      <c r="E1856">
        <v>53</v>
      </c>
      <c r="F1856" t="s">
        <v>28</v>
      </c>
      <c r="G1856">
        <v>12</v>
      </c>
      <c r="H1856">
        <v>15672</v>
      </c>
      <c r="I1856">
        <v>4.9830784214408403</v>
      </c>
      <c r="J1856">
        <v>3145.04382121855</v>
      </c>
    </row>
    <row r="1857" spans="1:10" x14ac:dyDescent="0.25">
      <c r="A1857" s="1">
        <v>45658.417256944442</v>
      </c>
      <c r="B1857" t="s">
        <v>8261</v>
      </c>
      <c r="C1857" t="s">
        <v>8262</v>
      </c>
      <c r="D1857">
        <v>12752</v>
      </c>
      <c r="E1857">
        <v>80</v>
      </c>
      <c r="F1857" t="s">
        <v>23</v>
      </c>
      <c r="G1857">
        <v>17</v>
      </c>
      <c r="H1857">
        <v>6035</v>
      </c>
      <c r="I1857">
        <v>0.25827779167522902</v>
      </c>
      <c r="J1857">
        <v>23366.314079333199</v>
      </c>
    </row>
    <row r="1858" spans="1:10" x14ac:dyDescent="0.25">
      <c r="A1858" s="1">
        <v>45658.44872685185</v>
      </c>
      <c r="B1858" t="s">
        <v>8935</v>
      </c>
      <c r="C1858" t="s">
        <v>8936</v>
      </c>
      <c r="D1858">
        <v>12757</v>
      </c>
      <c r="E1858">
        <v>22</v>
      </c>
      <c r="F1858" t="s">
        <v>23</v>
      </c>
      <c r="G1858">
        <v>9</v>
      </c>
      <c r="H1858">
        <v>11097</v>
      </c>
      <c r="I1858">
        <v>1.4016311673269899</v>
      </c>
      <c r="J1858">
        <v>7917.2040824140104</v>
      </c>
    </row>
    <row r="1859" spans="1:10" x14ac:dyDescent="0.25">
      <c r="A1859" s="1">
        <v>45658.469444444447</v>
      </c>
      <c r="B1859" t="s">
        <v>9357</v>
      </c>
      <c r="C1859" t="s">
        <v>9358</v>
      </c>
      <c r="D1859">
        <v>12763</v>
      </c>
      <c r="E1859">
        <v>53</v>
      </c>
      <c r="F1859" t="s">
        <v>12</v>
      </c>
      <c r="G1859">
        <v>8</v>
      </c>
      <c r="H1859">
        <v>11800</v>
      </c>
      <c r="I1859">
        <v>4.8083816282194398</v>
      </c>
      <c r="J1859">
        <v>2454.04814184217</v>
      </c>
    </row>
    <row r="1860" spans="1:10" x14ac:dyDescent="0.25">
      <c r="A1860" s="1">
        <v>45658.794988425929</v>
      </c>
      <c r="B1860" t="s">
        <v>15805</v>
      </c>
      <c r="C1860" t="s">
        <v>15806</v>
      </c>
      <c r="D1860">
        <v>12763</v>
      </c>
      <c r="E1860">
        <v>443</v>
      </c>
      <c r="F1860" t="s">
        <v>12</v>
      </c>
      <c r="G1860">
        <v>12</v>
      </c>
      <c r="H1860">
        <v>1812</v>
      </c>
      <c r="I1860">
        <v>4.4721723828892896</v>
      </c>
      <c r="J1860">
        <v>405.17221718303603</v>
      </c>
    </row>
    <row r="1861" spans="1:10" x14ac:dyDescent="0.25">
      <c r="A1861" s="1">
        <v>45658.23228009259</v>
      </c>
      <c r="B1861" t="s">
        <v>4491</v>
      </c>
      <c r="C1861" t="s">
        <v>4492</v>
      </c>
      <c r="D1861">
        <v>12768</v>
      </c>
      <c r="E1861">
        <v>80</v>
      </c>
      <c r="F1861" t="s">
        <v>28</v>
      </c>
      <c r="G1861">
        <v>10</v>
      </c>
      <c r="H1861">
        <v>5730</v>
      </c>
      <c r="I1861">
        <v>0.60027432184496499</v>
      </c>
      <c r="J1861">
        <v>9545.6357060029295</v>
      </c>
    </row>
    <row r="1862" spans="1:10" x14ac:dyDescent="0.25">
      <c r="A1862" s="1">
        <v>45658.947152777779</v>
      </c>
      <c r="B1862" t="s">
        <v>18941</v>
      </c>
      <c r="C1862" t="s">
        <v>18942</v>
      </c>
      <c r="D1862">
        <v>12777</v>
      </c>
      <c r="E1862">
        <v>80</v>
      </c>
      <c r="F1862" t="s">
        <v>28</v>
      </c>
      <c r="G1862">
        <v>9</v>
      </c>
      <c r="H1862">
        <v>5517</v>
      </c>
      <c r="I1862">
        <v>1.99151473391817</v>
      </c>
      <c r="J1862">
        <v>2770.2531676206299</v>
      </c>
    </row>
    <row r="1863" spans="1:10" x14ac:dyDescent="0.25">
      <c r="A1863" s="1">
        <v>45658.075787037036</v>
      </c>
      <c r="B1863" t="s">
        <v>1513</v>
      </c>
      <c r="C1863" t="s">
        <v>1514</v>
      </c>
      <c r="D1863">
        <v>12787</v>
      </c>
      <c r="E1863">
        <v>22</v>
      </c>
      <c r="F1863" t="s">
        <v>28</v>
      </c>
      <c r="G1863">
        <v>12</v>
      </c>
      <c r="H1863">
        <v>11808</v>
      </c>
      <c r="I1863">
        <v>2.88082222330475</v>
      </c>
      <c r="J1863">
        <v>4098.8298078506105</v>
      </c>
    </row>
    <row r="1864" spans="1:10" x14ac:dyDescent="0.25">
      <c r="A1864" s="1">
        <v>45658.272094907406</v>
      </c>
      <c r="B1864" t="s">
        <v>5295</v>
      </c>
      <c r="C1864" t="s">
        <v>5296</v>
      </c>
      <c r="D1864">
        <v>12794</v>
      </c>
      <c r="E1864">
        <v>80</v>
      </c>
      <c r="F1864" t="s">
        <v>28</v>
      </c>
      <c r="G1864">
        <v>9</v>
      </c>
      <c r="H1864">
        <v>1206</v>
      </c>
      <c r="I1864">
        <v>3.03409723784883</v>
      </c>
      <c r="J1864">
        <v>397.48231696590199</v>
      </c>
    </row>
    <row r="1865" spans="1:10" x14ac:dyDescent="0.25">
      <c r="A1865" s="1">
        <v>45658.913622685184</v>
      </c>
      <c r="B1865" t="s">
        <v>18239</v>
      </c>
      <c r="C1865" t="s">
        <v>18240</v>
      </c>
      <c r="D1865">
        <v>12794</v>
      </c>
      <c r="E1865">
        <v>21</v>
      </c>
      <c r="F1865" t="s">
        <v>23</v>
      </c>
      <c r="G1865">
        <v>9</v>
      </c>
      <c r="H1865">
        <v>7695</v>
      </c>
      <c r="I1865">
        <v>4.1780679380874499</v>
      </c>
      <c r="J1865">
        <v>1841.76038159936</v>
      </c>
    </row>
    <row r="1866" spans="1:10" x14ac:dyDescent="0.25">
      <c r="A1866" s="1">
        <v>45658.479687500003</v>
      </c>
      <c r="B1866" t="s">
        <v>9571</v>
      </c>
      <c r="C1866" t="s">
        <v>9572</v>
      </c>
      <c r="D1866">
        <v>12809</v>
      </c>
      <c r="E1866">
        <v>53</v>
      </c>
      <c r="F1866" t="s">
        <v>28</v>
      </c>
      <c r="G1866">
        <v>12</v>
      </c>
      <c r="H1866">
        <v>17088</v>
      </c>
      <c r="I1866">
        <v>4.8051781121475603</v>
      </c>
      <c r="J1866">
        <v>3556.16370531641</v>
      </c>
    </row>
    <row r="1867" spans="1:10" x14ac:dyDescent="0.25">
      <c r="A1867" s="1">
        <v>45658.738530092596</v>
      </c>
      <c r="B1867" t="s">
        <v>14631</v>
      </c>
      <c r="C1867" t="s">
        <v>14632</v>
      </c>
      <c r="D1867">
        <v>12813</v>
      </c>
      <c r="E1867">
        <v>22</v>
      </c>
      <c r="F1867" t="s">
        <v>12</v>
      </c>
      <c r="G1867">
        <v>10</v>
      </c>
      <c r="H1867">
        <v>6220</v>
      </c>
      <c r="I1867">
        <v>1.97753677676956</v>
      </c>
      <c r="J1867">
        <v>3145.3270923035702</v>
      </c>
    </row>
    <row r="1868" spans="1:10" x14ac:dyDescent="0.25">
      <c r="A1868" s="1">
        <v>45658.93677083333</v>
      </c>
      <c r="B1868" t="s">
        <v>18713</v>
      </c>
      <c r="C1868" t="s">
        <v>18714</v>
      </c>
      <c r="D1868">
        <v>12823</v>
      </c>
      <c r="E1868">
        <v>80</v>
      </c>
      <c r="F1868" t="s">
        <v>23</v>
      </c>
      <c r="G1868">
        <v>20</v>
      </c>
      <c r="H1868">
        <v>29840</v>
      </c>
      <c r="I1868">
        <v>4.9353652740010796</v>
      </c>
      <c r="J1868">
        <v>6046.1583577599704</v>
      </c>
    </row>
    <row r="1869" spans="1:10" x14ac:dyDescent="0.25">
      <c r="A1869" s="1">
        <v>45658.424629629626</v>
      </c>
      <c r="B1869" t="s">
        <v>8419</v>
      </c>
      <c r="C1869" t="s">
        <v>8420</v>
      </c>
      <c r="D1869">
        <v>12828</v>
      </c>
      <c r="E1869">
        <v>21</v>
      </c>
      <c r="F1869" t="s">
        <v>28</v>
      </c>
      <c r="G1869">
        <v>7</v>
      </c>
      <c r="H1869">
        <v>1078</v>
      </c>
      <c r="I1869">
        <v>3.3917504773387699</v>
      </c>
      <c r="J1869">
        <v>317.82998401634097</v>
      </c>
    </row>
    <row r="1870" spans="1:10" x14ac:dyDescent="0.25">
      <c r="A1870" s="1">
        <v>45658.308576388888</v>
      </c>
      <c r="B1870" t="s">
        <v>6095</v>
      </c>
      <c r="C1870" t="s">
        <v>6096</v>
      </c>
      <c r="D1870">
        <v>12831</v>
      </c>
      <c r="E1870">
        <v>443</v>
      </c>
      <c r="F1870" t="s">
        <v>12</v>
      </c>
      <c r="G1870">
        <v>8</v>
      </c>
      <c r="H1870">
        <v>4464</v>
      </c>
      <c r="I1870">
        <v>0.855456430720136</v>
      </c>
      <c r="J1870">
        <v>5218.2669270977804</v>
      </c>
    </row>
    <row r="1871" spans="1:10" x14ac:dyDescent="0.25">
      <c r="A1871" s="1">
        <v>45658.098738425928</v>
      </c>
      <c r="B1871" t="s">
        <v>1941</v>
      </c>
      <c r="C1871" t="s">
        <v>1942</v>
      </c>
      <c r="D1871">
        <v>12832</v>
      </c>
      <c r="E1871">
        <v>8080</v>
      </c>
      <c r="F1871" t="s">
        <v>12</v>
      </c>
      <c r="G1871">
        <v>13</v>
      </c>
      <c r="H1871">
        <v>18798</v>
      </c>
      <c r="I1871">
        <v>2.34086594663101</v>
      </c>
      <c r="J1871">
        <v>8030.3615963375096</v>
      </c>
    </row>
    <row r="1872" spans="1:10" x14ac:dyDescent="0.25">
      <c r="A1872" s="1">
        <v>45658.86650462963</v>
      </c>
      <c r="B1872" t="s">
        <v>17201</v>
      </c>
      <c r="C1872" t="s">
        <v>17202</v>
      </c>
      <c r="D1872">
        <v>12851</v>
      </c>
      <c r="E1872">
        <v>53</v>
      </c>
      <c r="F1872" t="s">
        <v>23</v>
      </c>
      <c r="G1872">
        <v>10</v>
      </c>
      <c r="H1872">
        <v>14980</v>
      </c>
      <c r="I1872">
        <v>1.49159035814904</v>
      </c>
      <c r="J1872">
        <v>10042.971864332099</v>
      </c>
    </row>
    <row r="1873" spans="1:10" x14ac:dyDescent="0.25">
      <c r="A1873" s="1">
        <v>45658.151608796295</v>
      </c>
      <c r="B1873" t="s">
        <v>2947</v>
      </c>
      <c r="C1873" t="s">
        <v>2948</v>
      </c>
      <c r="D1873">
        <v>12853</v>
      </c>
      <c r="E1873">
        <v>80</v>
      </c>
      <c r="F1873" t="s">
        <v>23</v>
      </c>
      <c r="G1873">
        <v>11</v>
      </c>
      <c r="H1873">
        <v>10208</v>
      </c>
      <c r="I1873">
        <v>0.53149121481481698</v>
      </c>
      <c r="J1873">
        <v>19206.3381584899</v>
      </c>
    </row>
    <row r="1874" spans="1:10" x14ac:dyDescent="0.25">
      <c r="A1874" s="1">
        <v>45658.29546296296</v>
      </c>
      <c r="B1874" t="s">
        <v>5837</v>
      </c>
      <c r="C1874" t="s">
        <v>5838</v>
      </c>
      <c r="D1874">
        <v>12859</v>
      </c>
      <c r="E1874">
        <v>53</v>
      </c>
      <c r="F1874" t="s">
        <v>28</v>
      </c>
      <c r="G1874">
        <v>10</v>
      </c>
      <c r="H1874">
        <v>8210</v>
      </c>
      <c r="I1874">
        <v>3.1340952854312001E-2</v>
      </c>
      <c r="J1874">
        <v>261957.574747776</v>
      </c>
    </row>
    <row r="1875" spans="1:10" x14ac:dyDescent="0.25">
      <c r="A1875" s="1">
        <v>45658.679849537039</v>
      </c>
      <c r="B1875" t="s">
        <v>13507</v>
      </c>
      <c r="C1875" t="s">
        <v>13508</v>
      </c>
      <c r="D1875">
        <v>12862</v>
      </c>
      <c r="E1875">
        <v>80</v>
      </c>
      <c r="F1875" t="s">
        <v>12</v>
      </c>
      <c r="G1875">
        <v>12</v>
      </c>
      <c r="H1875">
        <v>9648</v>
      </c>
      <c r="I1875">
        <v>0.56737470334212703</v>
      </c>
      <c r="J1875">
        <v>17004.6354607781</v>
      </c>
    </row>
    <row r="1876" spans="1:10" x14ac:dyDescent="0.25">
      <c r="A1876" s="1">
        <v>45658.092650462961</v>
      </c>
      <c r="B1876" t="s">
        <v>1827</v>
      </c>
      <c r="C1876" t="s">
        <v>1828</v>
      </c>
      <c r="D1876">
        <v>12872</v>
      </c>
      <c r="E1876">
        <v>21</v>
      </c>
      <c r="F1876" t="s">
        <v>12</v>
      </c>
      <c r="G1876">
        <v>6</v>
      </c>
      <c r="H1876">
        <v>3822</v>
      </c>
      <c r="I1876">
        <v>4.6592387801263797</v>
      </c>
      <c r="J1876">
        <v>820.30567231334805</v>
      </c>
    </row>
    <row r="1877" spans="1:10" x14ac:dyDescent="0.25">
      <c r="A1877" s="1">
        <v>45658.999085648145</v>
      </c>
      <c r="B1877" t="s">
        <v>19995</v>
      </c>
      <c r="C1877" t="s">
        <v>19996</v>
      </c>
      <c r="D1877">
        <v>12872</v>
      </c>
      <c r="E1877">
        <v>22</v>
      </c>
      <c r="F1877" t="s">
        <v>23</v>
      </c>
      <c r="G1877">
        <v>13</v>
      </c>
      <c r="H1877">
        <v>7566</v>
      </c>
      <c r="I1877">
        <v>3.99384398004206</v>
      </c>
      <c r="J1877">
        <v>1894.41551492963</v>
      </c>
    </row>
    <row r="1878" spans="1:10" x14ac:dyDescent="0.25">
      <c r="A1878" s="1">
        <v>45658.404074074075</v>
      </c>
      <c r="B1878" t="s">
        <v>7997</v>
      </c>
      <c r="C1878" t="s">
        <v>7998</v>
      </c>
      <c r="D1878">
        <v>12878</v>
      </c>
      <c r="E1878">
        <v>80</v>
      </c>
      <c r="F1878" t="s">
        <v>23</v>
      </c>
      <c r="G1878">
        <v>8</v>
      </c>
      <c r="H1878">
        <v>4792</v>
      </c>
      <c r="I1878">
        <v>3.8228772234909099</v>
      </c>
      <c r="J1878">
        <v>1253.5061211367099</v>
      </c>
    </row>
    <row r="1879" spans="1:10" x14ac:dyDescent="0.25">
      <c r="A1879" s="1">
        <v>45658.98773148148</v>
      </c>
      <c r="B1879" t="s">
        <v>19733</v>
      </c>
      <c r="C1879" t="s">
        <v>19734</v>
      </c>
      <c r="D1879">
        <v>12908</v>
      </c>
      <c r="E1879">
        <v>21</v>
      </c>
      <c r="F1879" t="s">
        <v>28</v>
      </c>
      <c r="G1879">
        <v>9</v>
      </c>
      <c r="H1879">
        <v>4320</v>
      </c>
      <c r="I1879">
        <v>3.0496873151953001</v>
      </c>
      <c r="J1879">
        <v>1416.5386656118001</v>
      </c>
    </row>
    <row r="1880" spans="1:10" x14ac:dyDescent="0.25">
      <c r="A1880" s="1">
        <v>45658.362546296295</v>
      </c>
      <c r="B1880" t="s">
        <v>7161</v>
      </c>
      <c r="C1880" t="s">
        <v>7162</v>
      </c>
      <c r="D1880">
        <v>12917</v>
      </c>
      <c r="E1880">
        <v>53</v>
      </c>
      <c r="F1880" t="s">
        <v>28</v>
      </c>
      <c r="G1880">
        <v>16</v>
      </c>
      <c r="H1880">
        <v>8576</v>
      </c>
      <c r="I1880">
        <v>1.40919565415325</v>
      </c>
      <c r="J1880">
        <v>6085.7411635668404</v>
      </c>
    </row>
    <row r="1881" spans="1:10" x14ac:dyDescent="0.25">
      <c r="A1881" s="1">
        <v>45658.577893518515</v>
      </c>
      <c r="B1881" t="s">
        <v>11537</v>
      </c>
      <c r="C1881" t="s">
        <v>11538</v>
      </c>
      <c r="D1881">
        <v>12930</v>
      </c>
      <c r="E1881">
        <v>80</v>
      </c>
      <c r="F1881" t="s">
        <v>28</v>
      </c>
      <c r="G1881">
        <v>11</v>
      </c>
      <c r="H1881">
        <v>13387</v>
      </c>
      <c r="I1881">
        <v>3.90212114421676</v>
      </c>
      <c r="J1881">
        <v>3430.6982036784102</v>
      </c>
    </row>
    <row r="1882" spans="1:10" x14ac:dyDescent="0.25">
      <c r="A1882" s="1">
        <v>45658.792083333334</v>
      </c>
      <c r="B1882" t="s">
        <v>15751</v>
      </c>
      <c r="C1882" t="s">
        <v>15752</v>
      </c>
      <c r="D1882">
        <v>12930</v>
      </c>
      <c r="E1882">
        <v>21</v>
      </c>
      <c r="F1882" t="s">
        <v>23</v>
      </c>
      <c r="G1882">
        <v>15</v>
      </c>
      <c r="H1882">
        <v>11910</v>
      </c>
      <c r="I1882">
        <v>0.41811276913026602</v>
      </c>
      <c r="J1882">
        <v>28485.1381716336</v>
      </c>
    </row>
    <row r="1883" spans="1:10" x14ac:dyDescent="0.25">
      <c r="A1883" s="1">
        <v>45658.208611111113</v>
      </c>
      <c r="B1883" t="s">
        <v>4019</v>
      </c>
      <c r="C1883" t="s">
        <v>4020</v>
      </c>
      <c r="D1883">
        <v>12940</v>
      </c>
      <c r="E1883">
        <v>22</v>
      </c>
      <c r="F1883" t="s">
        <v>12</v>
      </c>
      <c r="G1883">
        <v>5</v>
      </c>
      <c r="H1883">
        <v>2105</v>
      </c>
      <c r="I1883">
        <v>0.121390942392386</v>
      </c>
      <c r="J1883">
        <v>17340.667750941</v>
      </c>
    </row>
    <row r="1884" spans="1:10" x14ac:dyDescent="0.25">
      <c r="A1884" s="1">
        <v>45658.599710648145</v>
      </c>
      <c r="B1884" t="s">
        <v>11937</v>
      </c>
      <c r="C1884" t="s">
        <v>11938</v>
      </c>
      <c r="D1884">
        <v>12951</v>
      </c>
      <c r="E1884">
        <v>443</v>
      </c>
      <c r="F1884" t="s">
        <v>23</v>
      </c>
      <c r="G1884">
        <v>12</v>
      </c>
      <c r="H1884">
        <v>3576</v>
      </c>
      <c r="I1884">
        <v>4.7845246527205996</v>
      </c>
      <c r="J1884">
        <v>747.40967171453303</v>
      </c>
    </row>
    <row r="1885" spans="1:10" x14ac:dyDescent="0.25">
      <c r="A1885" s="1">
        <v>45658.960682870369</v>
      </c>
      <c r="B1885" t="s">
        <v>19219</v>
      </c>
      <c r="C1885" t="s">
        <v>19220</v>
      </c>
      <c r="D1885">
        <v>12952</v>
      </c>
      <c r="E1885">
        <v>22</v>
      </c>
      <c r="F1885" t="s">
        <v>23</v>
      </c>
      <c r="G1885">
        <v>10</v>
      </c>
      <c r="H1885">
        <v>8060</v>
      </c>
      <c r="I1885">
        <v>4.27319545684934</v>
      </c>
      <c r="J1885">
        <v>1886.1763009414699</v>
      </c>
    </row>
    <row r="1886" spans="1:10" x14ac:dyDescent="0.25">
      <c r="A1886" s="1">
        <v>45658.74962962963</v>
      </c>
      <c r="B1886" t="s">
        <v>14879</v>
      </c>
      <c r="C1886" t="s">
        <v>14880</v>
      </c>
      <c r="D1886">
        <v>12959</v>
      </c>
      <c r="E1886">
        <v>25</v>
      </c>
      <c r="F1886" t="s">
        <v>23</v>
      </c>
      <c r="G1886">
        <v>16</v>
      </c>
      <c r="H1886">
        <v>23184</v>
      </c>
      <c r="I1886">
        <v>1.48086935033879</v>
      </c>
      <c r="J1886">
        <v>15655.6687426179</v>
      </c>
    </row>
    <row r="1887" spans="1:10" x14ac:dyDescent="0.25">
      <c r="A1887" s="1">
        <v>45658.201053240744</v>
      </c>
      <c r="B1887" t="s">
        <v>3885</v>
      </c>
      <c r="C1887" t="s">
        <v>3886</v>
      </c>
      <c r="D1887">
        <v>12962</v>
      </c>
      <c r="E1887">
        <v>25</v>
      </c>
      <c r="F1887" t="s">
        <v>28</v>
      </c>
      <c r="G1887">
        <v>8</v>
      </c>
      <c r="H1887">
        <v>3888</v>
      </c>
      <c r="I1887">
        <v>3.7116535849708798</v>
      </c>
      <c r="J1887">
        <v>1047.5115500388199</v>
      </c>
    </row>
    <row r="1888" spans="1:10" x14ac:dyDescent="0.25">
      <c r="A1888" s="1">
        <v>45658.166608796295</v>
      </c>
      <c r="B1888" t="s">
        <v>3229</v>
      </c>
      <c r="C1888" t="s">
        <v>3230</v>
      </c>
      <c r="D1888">
        <v>12963</v>
      </c>
      <c r="E1888">
        <v>80</v>
      </c>
      <c r="F1888" t="s">
        <v>12</v>
      </c>
      <c r="G1888">
        <v>15</v>
      </c>
      <c r="H1888">
        <v>14415</v>
      </c>
      <c r="I1888">
        <v>3.7720838701263801</v>
      </c>
      <c r="J1888">
        <v>3821.4950929807901</v>
      </c>
    </row>
    <row r="1889" spans="1:10" x14ac:dyDescent="0.25">
      <c r="A1889" s="1">
        <v>45658.678437499999</v>
      </c>
      <c r="B1889" t="s">
        <v>13477</v>
      </c>
      <c r="C1889" t="s">
        <v>13478</v>
      </c>
      <c r="D1889">
        <v>12974</v>
      </c>
      <c r="E1889">
        <v>8080</v>
      </c>
      <c r="F1889" t="s">
        <v>23</v>
      </c>
      <c r="G1889">
        <v>11</v>
      </c>
      <c r="H1889">
        <v>8855</v>
      </c>
      <c r="I1889">
        <v>1.2552264255826</v>
      </c>
      <c r="J1889">
        <v>7054.5041273250599</v>
      </c>
    </row>
    <row r="1890" spans="1:10" x14ac:dyDescent="0.25">
      <c r="A1890" s="1">
        <v>45658.691030092596</v>
      </c>
      <c r="B1890" t="s">
        <v>13701</v>
      </c>
      <c r="C1890" t="s">
        <v>13702</v>
      </c>
      <c r="D1890">
        <v>12991</v>
      </c>
      <c r="E1890">
        <v>80</v>
      </c>
      <c r="F1890" t="s">
        <v>28</v>
      </c>
      <c r="G1890">
        <v>7</v>
      </c>
      <c r="H1890">
        <v>8820</v>
      </c>
      <c r="I1890">
        <v>4.974988995975</v>
      </c>
      <c r="J1890">
        <v>1772.86824295205</v>
      </c>
    </row>
    <row r="1891" spans="1:10" x14ac:dyDescent="0.25">
      <c r="A1891" s="1">
        <v>45658.476018518515</v>
      </c>
      <c r="B1891" t="s">
        <v>9495</v>
      </c>
      <c r="C1891" t="s">
        <v>9496</v>
      </c>
      <c r="D1891">
        <v>12992</v>
      </c>
      <c r="E1891">
        <v>21</v>
      </c>
      <c r="F1891" t="s">
        <v>23</v>
      </c>
      <c r="G1891">
        <v>12</v>
      </c>
      <c r="H1891">
        <v>14304</v>
      </c>
      <c r="I1891">
        <v>4.9612783349088598</v>
      </c>
      <c r="J1891">
        <v>2883.1279026119601</v>
      </c>
    </row>
    <row r="1892" spans="1:10" x14ac:dyDescent="0.25">
      <c r="A1892" s="1">
        <v>45658.551608796297</v>
      </c>
      <c r="B1892" t="s">
        <v>11029</v>
      </c>
      <c r="C1892" t="s">
        <v>11030</v>
      </c>
      <c r="D1892">
        <v>12996</v>
      </c>
      <c r="E1892">
        <v>8080</v>
      </c>
      <c r="F1892" t="s">
        <v>28</v>
      </c>
      <c r="G1892">
        <v>5</v>
      </c>
      <c r="H1892">
        <v>1075</v>
      </c>
      <c r="I1892">
        <v>4.9931309256697798</v>
      </c>
      <c r="J1892">
        <v>215.295776538404</v>
      </c>
    </row>
    <row r="1893" spans="1:10" x14ac:dyDescent="0.25">
      <c r="A1893" s="1">
        <v>45658.673645833333</v>
      </c>
      <c r="B1893" t="s">
        <v>13399</v>
      </c>
      <c r="C1893" t="s">
        <v>13400</v>
      </c>
      <c r="D1893">
        <v>13013</v>
      </c>
      <c r="E1893">
        <v>53</v>
      </c>
      <c r="F1893" t="s">
        <v>12</v>
      </c>
      <c r="G1893">
        <v>11</v>
      </c>
      <c r="H1893">
        <v>14564</v>
      </c>
      <c r="I1893">
        <v>3.61344088196963</v>
      </c>
      <c r="J1893">
        <v>4030.5073407099298</v>
      </c>
    </row>
    <row r="1894" spans="1:10" x14ac:dyDescent="0.25">
      <c r="A1894" s="1">
        <v>45658.252592592595</v>
      </c>
      <c r="B1894" t="s">
        <v>4913</v>
      </c>
      <c r="C1894" t="s">
        <v>4914</v>
      </c>
      <c r="D1894">
        <v>13020</v>
      </c>
      <c r="E1894">
        <v>8080</v>
      </c>
      <c r="F1894" t="s">
        <v>23</v>
      </c>
      <c r="G1894">
        <v>19</v>
      </c>
      <c r="H1894">
        <v>20007</v>
      </c>
      <c r="I1894">
        <v>6.1519593439482101E-2</v>
      </c>
      <c r="J1894">
        <v>325213.46259677701</v>
      </c>
    </row>
    <row r="1895" spans="1:10" x14ac:dyDescent="0.25">
      <c r="A1895" s="1">
        <v>45658.8590625</v>
      </c>
      <c r="B1895" t="s">
        <v>17063</v>
      </c>
      <c r="C1895" t="s">
        <v>17064</v>
      </c>
      <c r="D1895">
        <v>13021</v>
      </c>
      <c r="E1895">
        <v>80</v>
      </c>
      <c r="F1895" t="s">
        <v>12</v>
      </c>
      <c r="G1895">
        <v>12</v>
      </c>
      <c r="H1895">
        <v>7428</v>
      </c>
      <c r="I1895">
        <v>2.1166081268929</v>
      </c>
      <c r="J1895">
        <v>3509.3883962847599</v>
      </c>
    </row>
    <row r="1896" spans="1:10" x14ac:dyDescent="0.25">
      <c r="A1896" s="1">
        <v>45658.707199074073</v>
      </c>
      <c r="B1896" t="s">
        <v>14017</v>
      </c>
      <c r="C1896" t="s">
        <v>14018</v>
      </c>
      <c r="D1896">
        <v>13022</v>
      </c>
      <c r="E1896">
        <v>22</v>
      </c>
      <c r="F1896" t="s">
        <v>12</v>
      </c>
      <c r="G1896">
        <v>11</v>
      </c>
      <c r="H1896">
        <v>11000</v>
      </c>
      <c r="I1896">
        <v>1.76527820897879</v>
      </c>
      <c r="J1896">
        <v>6231.3124039317599</v>
      </c>
    </row>
    <row r="1897" spans="1:10" x14ac:dyDescent="0.25">
      <c r="A1897" s="1">
        <v>45658.397499999999</v>
      </c>
      <c r="B1897" t="s">
        <v>7883</v>
      </c>
      <c r="C1897" t="s">
        <v>7884</v>
      </c>
      <c r="D1897">
        <v>13028</v>
      </c>
      <c r="E1897">
        <v>443</v>
      </c>
      <c r="F1897" t="s">
        <v>23</v>
      </c>
      <c r="G1897">
        <v>8</v>
      </c>
      <c r="H1897">
        <v>3800</v>
      </c>
      <c r="I1897">
        <v>3.2582999923467502</v>
      </c>
      <c r="J1897">
        <v>1166.25234291674</v>
      </c>
    </row>
    <row r="1898" spans="1:10" x14ac:dyDescent="0.25">
      <c r="A1898" s="1">
        <v>45658.000381944446</v>
      </c>
      <c r="B1898" t="s">
        <v>17</v>
      </c>
      <c r="C1898" t="s">
        <v>18</v>
      </c>
      <c r="D1898">
        <v>13031</v>
      </c>
      <c r="E1898">
        <v>80</v>
      </c>
      <c r="F1898" t="s">
        <v>12</v>
      </c>
      <c r="G1898">
        <v>11</v>
      </c>
      <c r="H1898">
        <v>13310</v>
      </c>
      <c r="I1898">
        <v>4.8042719335091597</v>
      </c>
      <c r="J1898">
        <v>2770.4510036504098</v>
      </c>
    </row>
    <row r="1899" spans="1:10" x14ac:dyDescent="0.25">
      <c r="A1899" s="1">
        <v>45658.350787037038</v>
      </c>
      <c r="B1899" t="s">
        <v>6927</v>
      </c>
      <c r="C1899" t="s">
        <v>6928</v>
      </c>
      <c r="D1899">
        <v>13032</v>
      </c>
      <c r="E1899">
        <v>25</v>
      </c>
      <c r="F1899" t="s">
        <v>28</v>
      </c>
      <c r="G1899">
        <v>10</v>
      </c>
      <c r="H1899">
        <v>5610</v>
      </c>
      <c r="I1899">
        <v>0.99563762048681104</v>
      </c>
      <c r="J1899">
        <v>5634.5801771301303</v>
      </c>
    </row>
    <row r="1900" spans="1:10" x14ac:dyDescent="0.25">
      <c r="A1900" s="1">
        <v>45658.890925925924</v>
      </c>
      <c r="B1900" t="s">
        <v>17743</v>
      </c>
      <c r="C1900" t="s">
        <v>17744</v>
      </c>
      <c r="D1900">
        <v>13041</v>
      </c>
      <c r="E1900">
        <v>21</v>
      </c>
      <c r="F1900" t="s">
        <v>28</v>
      </c>
      <c r="G1900">
        <v>11</v>
      </c>
      <c r="H1900">
        <v>12859</v>
      </c>
      <c r="I1900">
        <v>4.5549176894716998</v>
      </c>
      <c r="J1900">
        <v>2823.1026061617799</v>
      </c>
    </row>
    <row r="1901" spans="1:10" x14ac:dyDescent="0.25">
      <c r="A1901" s="1">
        <v>45658.070300925923</v>
      </c>
      <c r="B1901" t="s">
        <v>1407</v>
      </c>
      <c r="C1901" t="s">
        <v>1408</v>
      </c>
      <c r="D1901">
        <v>13048</v>
      </c>
      <c r="E1901">
        <v>53</v>
      </c>
      <c r="F1901" t="s">
        <v>12</v>
      </c>
      <c r="G1901">
        <v>10</v>
      </c>
      <c r="H1901">
        <v>9200</v>
      </c>
      <c r="I1901">
        <v>4.9517555589011399</v>
      </c>
      <c r="J1901">
        <v>1857.9269292609399</v>
      </c>
    </row>
    <row r="1902" spans="1:10" x14ac:dyDescent="0.25">
      <c r="A1902" s="1">
        <v>45658.58184027778</v>
      </c>
      <c r="B1902" t="s">
        <v>11611</v>
      </c>
      <c r="C1902" t="s">
        <v>11612</v>
      </c>
      <c r="D1902">
        <v>13049</v>
      </c>
      <c r="E1902">
        <v>8080</v>
      </c>
      <c r="F1902" t="s">
        <v>28</v>
      </c>
      <c r="G1902">
        <v>13</v>
      </c>
      <c r="H1902">
        <v>1053</v>
      </c>
      <c r="I1902">
        <v>4.8091487382543301</v>
      </c>
      <c r="J1902">
        <v>218.957669498537</v>
      </c>
    </row>
    <row r="1903" spans="1:10" x14ac:dyDescent="0.25">
      <c r="A1903" s="1">
        <v>45658.93310185185</v>
      </c>
      <c r="B1903" t="s">
        <v>18645</v>
      </c>
      <c r="C1903" t="s">
        <v>18646</v>
      </c>
      <c r="D1903">
        <v>13054</v>
      </c>
      <c r="E1903">
        <v>22</v>
      </c>
      <c r="F1903" t="s">
        <v>28</v>
      </c>
      <c r="G1903">
        <v>15</v>
      </c>
      <c r="H1903">
        <v>12015</v>
      </c>
      <c r="I1903">
        <v>0.612047122863418</v>
      </c>
      <c r="J1903">
        <v>19630.841402845999</v>
      </c>
    </row>
    <row r="1904" spans="1:10" x14ac:dyDescent="0.25">
      <c r="A1904" s="1">
        <v>45658.105706018519</v>
      </c>
      <c r="B1904" t="s">
        <v>2109</v>
      </c>
      <c r="C1904" t="s">
        <v>2110</v>
      </c>
      <c r="D1904">
        <v>13063</v>
      </c>
      <c r="E1904">
        <v>80</v>
      </c>
      <c r="F1904" t="s">
        <v>23</v>
      </c>
      <c r="G1904">
        <v>14</v>
      </c>
      <c r="H1904">
        <v>6776</v>
      </c>
      <c r="I1904">
        <v>1.06301190042783</v>
      </c>
      <c r="J1904">
        <v>6374.3406797918497</v>
      </c>
    </row>
    <row r="1905" spans="1:10" x14ac:dyDescent="0.25">
      <c r="A1905" s="1">
        <v>45658.826249999998</v>
      </c>
      <c r="B1905" t="s">
        <v>16403</v>
      </c>
      <c r="C1905" t="s">
        <v>16404</v>
      </c>
      <c r="D1905">
        <v>13073</v>
      </c>
      <c r="E1905">
        <v>8080</v>
      </c>
      <c r="F1905" t="s">
        <v>12</v>
      </c>
      <c r="G1905">
        <v>10</v>
      </c>
      <c r="H1905">
        <v>6480</v>
      </c>
      <c r="I1905">
        <v>0.27581490814109799</v>
      </c>
      <c r="J1905">
        <v>23494.016489801299</v>
      </c>
    </row>
    <row r="1906" spans="1:10" x14ac:dyDescent="0.25">
      <c r="A1906" s="1">
        <v>45658.525092592594</v>
      </c>
      <c r="B1906" t="s">
        <v>10495</v>
      </c>
      <c r="C1906" t="s">
        <v>10496</v>
      </c>
      <c r="D1906">
        <v>13076</v>
      </c>
      <c r="E1906">
        <v>21</v>
      </c>
      <c r="F1906" t="s">
        <v>28</v>
      </c>
      <c r="G1906">
        <v>13</v>
      </c>
      <c r="H1906">
        <v>13702</v>
      </c>
      <c r="I1906">
        <v>3.0371572236188</v>
      </c>
      <c r="J1906">
        <v>4511.4556116636904</v>
      </c>
    </row>
    <row r="1907" spans="1:10" x14ac:dyDescent="0.25">
      <c r="A1907" s="1">
        <v>45658.864212962966</v>
      </c>
      <c r="B1907" t="s">
        <v>17169</v>
      </c>
      <c r="C1907" t="s">
        <v>17170</v>
      </c>
      <c r="D1907">
        <v>13077</v>
      </c>
      <c r="E1907">
        <v>443</v>
      </c>
      <c r="F1907" t="s">
        <v>28</v>
      </c>
      <c r="G1907">
        <v>10</v>
      </c>
      <c r="H1907">
        <v>13670</v>
      </c>
      <c r="I1907">
        <v>3.62636421754631</v>
      </c>
      <c r="J1907">
        <v>3769.61584108323</v>
      </c>
    </row>
    <row r="1908" spans="1:10" x14ac:dyDescent="0.25">
      <c r="A1908" s="1">
        <v>45658.541122685187</v>
      </c>
      <c r="B1908" t="s">
        <v>10803</v>
      </c>
      <c r="C1908" t="s">
        <v>10804</v>
      </c>
      <c r="D1908">
        <v>13089</v>
      </c>
      <c r="E1908">
        <v>21</v>
      </c>
      <c r="F1908" t="s">
        <v>28</v>
      </c>
      <c r="G1908">
        <v>14</v>
      </c>
      <c r="H1908">
        <v>6734</v>
      </c>
      <c r="I1908">
        <v>3.4642567609258998</v>
      </c>
      <c r="J1908">
        <v>1943.8512976157599</v>
      </c>
    </row>
    <row r="1909" spans="1:10" x14ac:dyDescent="0.25">
      <c r="A1909" s="1">
        <v>45658.942881944444</v>
      </c>
      <c r="B1909" t="s">
        <v>18849</v>
      </c>
      <c r="C1909" t="s">
        <v>18850</v>
      </c>
      <c r="D1909">
        <v>13095</v>
      </c>
      <c r="E1909">
        <v>21</v>
      </c>
      <c r="F1909" t="s">
        <v>23</v>
      </c>
      <c r="G1909">
        <v>9</v>
      </c>
      <c r="H1909">
        <v>13401</v>
      </c>
      <c r="I1909">
        <v>1.87112295658894</v>
      </c>
      <c r="J1909">
        <v>7162.0092911638603</v>
      </c>
    </row>
    <row r="1910" spans="1:10" x14ac:dyDescent="0.25">
      <c r="A1910" s="1">
        <v>45658.635011574072</v>
      </c>
      <c r="B1910" t="s">
        <v>12661</v>
      </c>
      <c r="C1910" t="s">
        <v>12662</v>
      </c>
      <c r="D1910">
        <v>13099</v>
      </c>
      <c r="E1910">
        <v>443</v>
      </c>
      <c r="F1910" t="s">
        <v>23</v>
      </c>
      <c r="G1910">
        <v>9</v>
      </c>
      <c r="H1910">
        <v>4545</v>
      </c>
      <c r="I1910">
        <v>4.2771502447433498</v>
      </c>
      <c r="J1910">
        <v>1062.6234151081801</v>
      </c>
    </row>
    <row r="1911" spans="1:10" x14ac:dyDescent="0.25">
      <c r="A1911" s="1">
        <v>45658.074456018519</v>
      </c>
      <c r="B1911" t="s">
        <v>1497</v>
      </c>
      <c r="C1911" t="s">
        <v>1498</v>
      </c>
      <c r="D1911">
        <v>13103</v>
      </c>
      <c r="E1911">
        <v>21</v>
      </c>
      <c r="F1911" t="s">
        <v>12</v>
      </c>
      <c r="G1911">
        <v>8</v>
      </c>
      <c r="H1911">
        <v>4128</v>
      </c>
      <c r="I1911">
        <v>4.8703724734181799</v>
      </c>
      <c r="J1911">
        <v>847.57377850052501</v>
      </c>
    </row>
    <row r="1912" spans="1:10" x14ac:dyDescent="0.25">
      <c r="A1912" s="1">
        <v>45658.976226851853</v>
      </c>
      <c r="B1912" t="s">
        <v>19519</v>
      </c>
      <c r="C1912" t="s">
        <v>19520</v>
      </c>
      <c r="D1912">
        <v>13103</v>
      </c>
      <c r="E1912">
        <v>8080</v>
      </c>
      <c r="F1912" t="s">
        <v>23</v>
      </c>
      <c r="G1912">
        <v>5</v>
      </c>
      <c r="H1912">
        <v>7170</v>
      </c>
      <c r="I1912">
        <v>1.31914037791328</v>
      </c>
      <c r="J1912">
        <v>5435.3578436754497</v>
      </c>
    </row>
    <row r="1913" spans="1:10" x14ac:dyDescent="0.25">
      <c r="A1913" s="1">
        <v>45658.925682870373</v>
      </c>
      <c r="B1913" t="s">
        <v>18483</v>
      </c>
      <c r="C1913" t="s">
        <v>18484</v>
      </c>
      <c r="D1913">
        <v>13107</v>
      </c>
      <c r="E1913">
        <v>25</v>
      </c>
      <c r="F1913" t="s">
        <v>12</v>
      </c>
      <c r="G1913">
        <v>10</v>
      </c>
      <c r="H1913">
        <v>2610</v>
      </c>
      <c r="I1913">
        <v>0.60520514427322303</v>
      </c>
      <c r="J1913">
        <v>4312.5872684613196</v>
      </c>
    </row>
    <row r="1914" spans="1:10" x14ac:dyDescent="0.25">
      <c r="A1914" s="1">
        <v>45658.248888888891</v>
      </c>
      <c r="B1914" t="s">
        <v>4833</v>
      </c>
      <c r="C1914" t="s">
        <v>4834</v>
      </c>
      <c r="D1914">
        <v>13125</v>
      </c>
      <c r="E1914">
        <v>53</v>
      </c>
      <c r="F1914" t="s">
        <v>23</v>
      </c>
      <c r="G1914">
        <v>15</v>
      </c>
      <c r="H1914">
        <v>17700</v>
      </c>
      <c r="I1914">
        <v>2.8596264561546398</v>
      </c>
      <c r="J1914">
        <v>6189.6196133956801</v>
      </c>
    </row>
    <row r="1915" spans="1:10" x14ac:dyDescent="0.25">
      <c r="A1915" s="1">
        <v>45658.191562499997</v>
      </c>
      <c r="B1915" t="s">
        <v>3707</v>
      </c>
      <c r="C1915" t="s">
        <v>3708</v>
      </c>
      <c r="D1915">
        <v>13129</v>
      </c>
      <c r="E1915">
        <v>443</v>
      </c>
      <c r="F1915" t="s">
        <v>23</v>
      </c>
      <c r="G1915">
        <v>9</v>
      </c>
      <c r="H1915">
        <v>12654</v>
      </c>
      <c r="I1915">
        <v>2.4759316626560102</v>
      </c>
      <c r="J1915">
        <v>5110.8034162888098</v>
      </c>
    </row>
    <row r="1916" spans="1:10" x14ac:dyDescent="0.25">
      <c r="A1916" s="1">
        <v>45658.925405092596</v>
      </c>
      <c r="B1916" t="s">
        <v>18477</v>
      </c>
      <c r="C1916" t="s">
        <v>18478</v>
      </c>
      <c r="D1916">
        <v>13132</v>
      </c>
      <c r="E1916">
        <v>443</v>
      </c>
      <c r="F1916" t="s">
        <v>12</v>
      </c>
      <c r="G1916">
        <v>8</v>
      </c>
      <c r="H1916">
        <v>4584</v>
      </c>
      <c r="I1916">
        <v>4.4820612521310101</v>
      </c>
      <c r="J1916">
        <v>1022.7437203854601</v>
      </c>
    </row>
    <row r="1917" spans="1:10" x14ac:dyDescent="0.25">
      <c r="A1917" s="1">
        <v>45658.501076388886</v>
      </c>
      <c r="B1917" t="s">
        <v>10071</v>
      </c>
      <c r="C1917" t="s">
        <v>10072</v>
      </c>
      <c r="D1917">
        <v>13143</v>
      </c>
      <c r="E1917">
        <v>8080</v>
      </c>
      <c r="F1917" t="s">
        <v>28</v>
      </c>
      <c r="G1917">
        <v>12</v>
      </c>
      <c r="H1917">
        <v>2736</v>
      </c>
      <c r="I1917">
        <v>2.7754693445175</v>
      </c>
      <c r="J1917">
        <v>985.77921799227602</v>
      </c>
    </row>
    <row r="1918" spans="1:10" x14ac:dyDescent="0.25">
      <c r="A1918" s="1">
        <v>45658.771354166667</v>
      </c>
      <c r="B1918" t="s">
        <v>15351</v>
      </c>
      <c r="C1918" t="s">
        <v>15352</v>
      </c>
      <c r="D1918">
        <v>13143</v>
      </c>
      <c r="E1918">
        <v>22</v>
      </c>
      <c r="F1918" t="s">
        <v>12</v>
      </c>
      <c r="G1918">
        <v>18</v>
      </c>
      <c r="H1918">
        <v>3942</v>
      </c>
      <c r="I1918">
        <v>1.5004786378749799</v>
      </c>
      <c r="J1918">
        <v>2627.1616939397099</v>
      </c>
    </row>
    <row r="1919" spans="1:10" x14ac:dyDescent="0.25">
      <c r="A1919" s="1">
        <v>45658.1559837963</v>
      </c>
      <c r="B1919" t="s">
        <v>3023</v>
      </c>
      <c r="C1919" t="s">
        <v>3024</v>
      </c>
      <c r="D1919">
        <v>13146</v>
      </c>
      <c r="E1919">
        <v>53</v>
      </c>
      <c r="F1919" t="s">
        <v>28</v>
      </c>
      <c r="G1919">
        <v>7</v>
      </c>
      <c r="H1919">
        <v>9289</v>
      </c>
      <c r="I1919">
        <v>3.8310883827603401</v>
      </c>
      <c r="J1919">
        <v>2424.6373541784801</v>
      </c>
    </row>
    <row r="1920" spans="1:10" x14ac:dyDescent="0.25">
      <c r="A1920" s="1">
        <v>45658.672314814816</v>
      </c>
      <c r="B1920" t="s">
        <v>13359</v>
      </c>
      <c r="C1920" t="s">
        <v>13360</v>
      </c>
      <c r="D1920">
        <v>13164</v>
      </c>
      <c r="E1920">
        <v>22</v>
      </c>
      <c r="F1920" t="s">
        <v>12</v>
      </c>
      <c r="G1920">
        <v>14</v>
      </c>
      <c r="H1920">
        <v>12558</v>
      </c>
      <c r="I1920">
        <v>4.0239618559165002</v>
      </c>
      <c r="J1920">
        <v>3120.8049304780898</v>
      </c>
    </row>
    <row r="1921" spans="1:10" x14ac:dyDescent="0.25">
      <c r="A1921" s="1">
        <v>45658.781064814815</v>
      </c>
      <c r="B1921" t="s">
        <v>15521</v>
      </c>
      <c r="C1921" t="s">
        <v>15522</v>
      </c>
      <c r="D1921">
        <v>13165</v>
      </c>
      <c r="E1921">
        <v>25</v>
      </c>
      <c r="F1921" t="s">
        <v>28</v>
      </c>
      <c r="G1921">
        <v>14</v>
      </c>
      <c r="H1921">
        <v>11662</v>
      </c>
      <c r="I1921">
        <v>2.4031998997547399</v>
      </c>
      <c r="J1921">
        <v>4852.6966072153</v>
      </c>
    </row>
    <row r="1922" spans="1:10" x14ac:dyDescent="0.25">
      <c r="A1922" s="1">
        <v>45658.421527777777</v>
      </c>
      <c r="B1922" t="s">
        <v>8337</v>
      </c>
      <c r="C1922" t="s">
        <v>8338</v>
      </c>
      <c r="D1922">
        <v>13173</v>
      </c>
      <c r="E1922">
        <v>80</v>
      </c>
      <c r="F1922" t="s">
        <v>23</v>
      </c>
      <c r="G1922">
        <v>8</v>
      </c>
      <c r="H1922">
        <v>10896</v>
      </c>
      <c r="I1922">
        <v>0.35224977836427301</v>
      </c>
      <c r="J1922">
        <v>30932.595758036401</v>
      </c>
    </row>
    <row r="1923" spans="1:10" x14ac:dyDescent="0.25">
      <c r="A1923" s="1">
        <v>45658.241446759261</v>
      </c>
      <c r="B1923" t="s">
        <v>4675</v>
      </c>
      <c r="C1923" t="s">
        <v>4676</v>
      </c>
      <c r="D1923">
        <v>13174</v>
      </c>
      <c r="E1923">
        <v>53</v>
      </c>
      <c r="F1923" t="s">
        <v>12</v>
      </c>
      <c r="G1923">
        <v>11</v>
      </c>
      <c r="H1923">
        <v>11385</v>
      </c>
      <c r="I1923">
        <v>4.4729207216950897</v>
      </c>
      <c r="J1923">
        <v>2545.3167423198702</v>
      </c>
    </row>
    <row r="1924" spans="1:10" x14ac:dyDescent="0.25">
      <c r="A1924" s="1">
        <v>45658.04619212963</v>
      </c>
      <c r="B1924" t="s">
        <v>903</v>
      </c>
      <c r="C1924" t="s">
        <v>904</v>
      </c>
      <c r="D1924">
        <v>13179</v>
      </c>
      <c r="E1924">
        <v>8080</v>
      </c>
      <c r="F1924" t="s">
        <v>23</v>
      </c>
      <c r="G1924">
        <v>9</v>
      </c>
      <c r="H1924">
        <v>12420</v>
      </c>
      <c r="I1924">
        <v>4.3922126783500701</v>
      </c>
      <c r="J1924">
        <v>2827.7319222769402</v>
      </c>
    </row>
    <row r="1925" spans="1:10" x14ac:dyDescent="0.25">
      <c r="A1925" s="1">
        <v>45658.332442129627</v>
      </c>
      <c r="B1925" t="s">
        <v>6557</v>
      </c>
      <c r="C1925" t="s">
        <v>6558</v>
      </c>
      <c r="D1925">
        <v>13182</v>
      </c>
      <c r="E1925">
        <v>53</v>
      </c>
      <c r="F1925" t="s">
        <v>23</v>
      </c>
      <c r="G1925">
        <v>10</v>
      </c>
      <c r="H1925">
        <v>13680</v>
      </c>
      <c r="I1925">
        <v>0.53939142057021305</v>
      </c>
      <c r="J1925">
        <v>25361.916186094099</v>
      </c>
    </row>
    <row r="1926" spans="1:10" x14ac:dyDescent="0.25">
      <c r="A1926" s="1">
        <v>45658.85665509259</v>
      </c>
      <c r="B1926" t="s">
        <v>17023</v>
      </c>
      <c r="C1926" t="s">
        <v>17024</v>
      </c>
      <c r="D1926">
        <v>13186</v>
      </c>
      <c r="E1926">
        <v>22</v>
      </c>
      <c r="F1926" t="s">
        <v>23</v>
      </c>
      <c r="G1926">
        <v>11</v>
      </c>
      <c r="H1926">
        <v>15719</v>
      </c>
      <c r="I1926">
        <v>0.26930772623459398</v>
      </c>
      <c r="J1926">
        <v>58368.173166733199</v>
      </c>
    </row>
    <row r="1927" spans="1:10" x14ac:dyDescent="0.25">
      <c r="A1927" s="1">
        <v>45658.043136574073</v>
      </c>
      <c r="B1927" t="s">
        <v>857</v>
      </c>
      <c r="C1927" t="s">
        <v>858</v>
      </c>
      <c r="D1927">
        <v>13188</v>
      </c>
      <c r="E1927">
        <v>443</v>
      </c>
      <c r="F1927" t="s">
        <v>28</v>
      </c>
      <c r="G1927">
        <v>14</v>
      </c>
      <c r="H1927">
        <v>12796</v>
      </c>
      <c r="I1927">
        <v>0.66014567127489698</v>
      </c>
      <c r="J1927">
        <v>19383.600554840999</v>
      </c>
    </row>
    <row r="1928" spans="1:10" x14ac:dyDescent="0.25">
      <c r="A1928" s="1">
        <v>45658.19939814815</v>
      </c>
      <c r="B1928" t="s">
        <v>3845</v>
      </c>
      <c r="C1928" t="s">
        <v>3846</v>
      </c>
      <c r="D1928">
        <v>13190</v>
      </c>
      <c r="E1928">
        <v>22</v>
      </c>
      <c r="F1928" t="s">
        <v>23</v>
      </c>
      <c r="G1928">
        <v>9</v>
      </c>
      <c r="H1928">
        <v>8388</v>
      </c>
      <c r="I1928">
        <v>4.4928247661709699</v>
      </c>
      <c r="J1928">
        <v>1866.97688793874</v>
      </c>
    </row>
    <row r="1929" spans="1:10" x14ac:dyDescent="0.25">
      <c r="A1929" s="1">
        <v>45658.625659722224</v>
      </c>
      <c r="B1929" t="s">
        <v>12471</v>
      </c>
      <c r="C1929" t="s">
        <v>12472</v>
      </c>
      <c r="D1929">
        <v>13190</v>
      </c>
      <c r="E1929">
        <v>22</v>
      </c>
      <c r="F1929" t="s">
        <v>23</v>
      </c>
      <c r="G1929">
        <v>12</v>
      </c>
      <c r="H1929">
        <v>12672</v>
      </c>
      <c r="I1929">
        <v>1.2947340916836101</v>
      </c>
      <c r="J1929">
        <v>9787.3378645045705</v>
      </c>
    </row>
    <row r="1930" spans="1:10" x14ac:dyDescent="0.25">
      <c r="A1930" s="1">
        <v>45658.033993055556</v>
      </c>
      <c r="B1930" t="s">
        <v>685</v>
      </c>
      <c r="C1930" t="s">
        <v>686</v>
      </c>
      <c r="D1930">
        <v>13206</v>
      </c>
      <c r="E1930">
        <v>80</v>
      </c>
      <c r="F1930" t="s">
        <v>28</v>
      </c>
      <c r="G1930">
        <v>10</v>
      </c>
      <c r="H1930">
        <v>12050</v>
      </c>
      <c r="I1930">
        <v>2.27305613892017</v>
      </c>
      <c r="J1930">
        <v>5301.2329056353101</v>
      </c>
    </row>
    <row r="1931" spans="1:10" x14ac:dyDescent="0.25">
      <c r="A1931" s="1">
        <v>45658.394884259258</v>
      </c>
      <c r="B1931" t="s">
        <v>7839</v>
      </c>
      <c r="C1931" t="s">
        <v>7840</v>
      </c>
      <c r="D1931">
        <v>13213</v>
      </c>
      <c r="E1931">
        <v>21</v>
      </c>
      <c r="F1931" t="s">
        <v>28</v>
      </c>
      <c r="G1931">
        <v>9</v>
      </c>
      <c r="H1931">
        <v>1467</v>
      </c>
      <c r="I1931">
        <v>4.7592044161865301</v>
      </c>
      <c r="J1931">
        <v>308.24479717882701</v>
      </c>
    </row>
    <row r="1932" spans="1:10" x14ac:dyDescent="0.25">
      <c r="A1932" s="1">
        <v>45658.632291666669</v>
      </c>
      <c r="B1932" t="s">
        <v>12623</v>
      </c>
      <c r="C1932" t="s">
        <v>12624</v>
      </c>
      <c r="D1932">
        <v>13222</v>
      </c>
      <c r="E1932">
        <v>8080</v>
      </c>
      <c r="F1932" t="s">
        <v>28</v>
      </c>
      <c r="G1932">
        <v>12</v>
      </c>
      <c r="H1932">
        <v>8352</v>
      </c>
      <c r="I1932">
        <v>2.7015498390941501</v>
      </c>
      <c r="J1932">
        <v>3091.5587338564401</v>
      </c>
    </row>
    <row r="1933" spans="1:10" x14ac:dyDescent="0.25">
      <c r="A1933" s="1">
        <v>45658.677766203706</v>
      </c>
      <c r="B1933" t="s">
        <v>13465</v>
      </c>
      <c r="C1933" t="s">
        <v>13466</v>
      </c>
      <c r="D1933">
        <v>13241</v>
      </c>
      <c r="E1933">
        <v>8080</v>
      </c>
      <c r="F1933" t="s">
        <v>28</v>
      </c>
      <c r="G1933">
        <v>8</v>
      </c>
      <c r="H1933">
        <v>3648</v>
      </c>
      <c r="I1933">
        <v>4.34343612362344</v>
      </c>
      <c r="J1933">
        <v>839.88802785862197</v>
      </c>
    </row>
    <row r="1934" spans="1:10" x14ac:dyDescent="0.25">
      <c r="A1934" s="1">
        <v>45658.717789351853</v>
      </c>
      <c r="B1934" t="s">
        <v>14235</v>
      </c>
      <c r="C1934" t="s">
        <v>14236</v>
      </c>
      <c r="D1934">
        <v>13250</v>
      </c>
      <c r="E1934">
        <v>25</v>
      </c>
      <c r="F1934" t="s">
        <v>12</v>
      </c>
      <c r="G1934">
        <v>8</v>
      </c>
      <c r="H1934">
        <v>1784</v>
      </c>
      <c r="I1934">
        <v>3.4619004708713201</v>
      </c>
      <c r="J1934">
        <v>515.32388496165595</v>
      </c>
    </row>
    <row r="1935" spans="1:10" x14ac:dyDescent="0.25">
      <c r="A1935" s="1">
        <v>45658.236377314817</v>
      </c>
      <c r="B1935" t="s">
        <v>4591</v>
      </c>
      <c r="C1935" t="s">
        <v>4592</v>
      </c>
      <c r="D1935">
        <v>13253</v>
      </c>
      <c r="E1935">
        <v>25</v>
      </c>
      <c r="F1935" t="s">
        <v>23</v>
      </c>
      <c r="G1935">
        <v>13</v>
      </c>
      <c r="H1935">
        <v>11271</v>
      </c>
      <c r="I1935">
        <v>1.5083932434740399</v>
      </c>
      <c r="J1935">
        <v>7472.1893967393098</v>
      </c>
    </row>
    <row r="1936" spans="1:10" x14ac:dyDescent="0.25">
      <c r="A1936" s="1">
        <v>45658.349120370367</v>
      </c>
      <c r="B1936" t="s">
        <v>6889</v>
      </c>
      <c r="C1936" t="s">
        <v>6890</v>
      </c>
      <c r="D1936">
        <v>13256</v>
      </c>
      <c r="E1936">
        <v>25</v>
      </c>
      <c r="F1936" t="s">
        <v>28</v>
      </c>
      <c r="G1936">
        <v>6</v>
      </c>
      <c r="H1936">
        <v>6396</v>
      </c>
      <c r="I1936">
        <v>0.33850077851567201</v>
      </c>
      <c r="J1936">
        <v>18895.0820971416</v>
      </c>
    </row>
    <row r="1937" spans="1:10" x14ac:dyDescent="0.25">
      <c r="A1937" s="1">
        <v>45658.169212962966</v>
      </c>
      <c r="B1937" t="s">
        <v>3271</v>
      </c>
      <c r="C1937" t="s">
        <v>3272</v>
      </c>
      <c r="D1937">
        <v>13263</v>
      </c>
      <c r="E1937">
        <v>8080</v>
      </c>
      <c r="F1937" t="s">
        <v>28</v>
      </c>
      <c r="G1937">
        <v>11</v>
      </c>
      <c r="H1937">
        <v>792</v>
      </c>
      <c r="I1937">
        <v>4.4737336463689896</v>
      </c>
      <c r="J1937">
        <v>177.03333783467599</v>
      </c>
    </row>
    <row r="1938" spans="1:10" x14ac:dyDescent="0.25">
      <c r="A1938" s="1">
        <v>45658.467418981483</v>
      </c>
      <c r="B1938" t="s">
        <v>9307</v>
      </c>
      <c r="C1938" t="s">
        <v>9308</v>
      </c>
      <c r="D1938">
        <v>13279</v>
      </c>
      <c r="E1938">
        <v>443</v>
      </c>
      <c r="F1938" t="s">
        <v>28</v>
      </c>
      <c r="G1938">
        <v>17</v>
      </c>
      <c r="H1938">
        <v>4403</v>
      </c>
      <c r="I1938">
        <v>1.97207855099984</v>
      </c>
      <c r="J1938">
        <v>2232.6696863913799</v>
      </c>
    </row>
    <row r="1939" spans="1:10" x14ac:dyDescent="0.25">
      <c r="A1939" s="1">
        <v>45658.11509259259</v>
      </c>
      <c r="B1939" t="s">
        <v>2299</v>
      </c>
      <c r="C1939" t="s">
        <v>2300</v>
      </c>
      <c r="D1939">
        <v>13284</v>
      </c>
      <c r="E1939">
        <v>53</v>
      </c>
      <c r="F1939" t="s">
        <v>23</v>
      </c>
      <c r="G1939">
        <v>10</v>
      </c>
      <c r="H1939">
        <v>12930</v>
      </c>
      <c r="I1939">
        <v>1.9102219494188299</v>
      </c>
      <c r="J1939">
        <v>6768.84694154718</v>
      </c>
    </row>
    <row r="1940" spans="1:10" x14ac:dyDescent="0.25">
      <c r="A1940" s="1">
        <v>45658.396412037036</v>
      </c>
      <c r="B1940" t="s">
        <v>7867</v>
      </c>
      <c r="C1940" t="s">
        <v>7868</v>
      </c>
      <c r="D1940">
        <v>13290</v>
      </c>
      <c r="E1940">
        <v>22</v>
      </c>
      <c r="F1940" t="s">
        <v>23</v>
      </c>
      <c r="G1940">
        <v>16</v>
      </c>
      <c r="H1940">
        <v>5488</v>
      </c>
      <c r="I1940">
        <v>2.25001560621372</v>
      </c>
      <c r="J1940">
        <v>2439.0941933221002</v>
      </c>
    </row>
    <row r="1941" spans="1:10" x14ac:dyDescent="0.25">
      <c r="A1941" s="1">
        <v>45658.438842592594</v>
      </c>
      <c r="B1941" t="s">
        <v>8741</v>
      </c>
      <c r="C1941" t="s">
        <v>8742</v>
      </c>
      <c r="D1941">
        <v>13290</v>
      </c>
      <c r="E1941">
        <v>22</v>
      </c>
      <c r="F1941" t="s">
        <v>12</v>
      </c>
      <c r="G1941">
        <v>9</v>
      </c>
      <c r="H1941">
        <v>3420</v>
      </c>
      <c r="I1941">
        <v>4.8954610669479397</v>
      </c>
      <c r="J1941">
        <v>698.60631168948896</v>
      </c>
    </row>
    <row r="1942" spans="1:10" x14ac:dyDescent="0.25">
      <c r="A1942" s="1">
        <v>45658.376875000002</v>
      </c>
      <c r="B1942" t="s">
        <v>7461</v>
      </c>
      <c r="C1942" t="s">
        <v>7462</v>
      </c>
      <c r="D1942">
        <v>13300</v>
      </c>
      <c r="E1942">
        <v>443</v>
      </c>
      <c r="F1942" t="s">
        <v>28</v>
      </c>
      <c r="G1942">
        <v>11</v>
      </c>
      <c r="H1942">
        <v>4829</v>
      </c>
      <c r="I1942">
        <v>0.74238207802928002</v>
      </c>
      <c r="J1942">
        <v>6504.7367695338298</v>
      </c>
    </row>
    <row r="1943" spans="1:10" x14ac:dyDescent="0.25">
      <c r="A1943" s="1">
        <v>45658.150405092594</v>
      </c>
      <c r="B1943" t="s">
        <v>2915</v>
      </c>
      <c r="C1943" t="s">
        <v>2916</v>
      </c>
      <c r="D1943">
        <v>13319</v>
      </c>
      <c r="E1943">
        <v>8080</v>
      </c>
      <c r="F1943" t="s">
        <v>28</v>
      </c>
      <c r="G1943">
        <v>9</v>
      </c>
      <c r="H1943">
        <v>1521</v>
      </c>
      <c r="I1943">
        <v>3.0807821713726198</v>
      </c>
      <c r="J1943">
        <v>493.70579138424603</v>
      </c>
    </row>
    <row r="1944" spans="1:10" x14ac:dyDescent="0.25">
      <c r="A1944" s="1">
        <v>45658.660300925927</v>
      </c>
      <c r="B1944" t="s">
        <v>13137</v>
      </c>
      <c r="C1944" t="s">
        <v>13138</v>
      </c>
      <c r="D1944">
        <v>13328</v>
      </c>
      <c r="E1944">
        <v>53</v>
      </c>
      <c r="F1944" t="s">
        <v>28</v>
      </c>
      <c r="G1944">
        <v>9</v>
      </c>
      <c r="H1944">
        <v>10674</v>
      </c>
      <c r="I1944">
        <v>0.75778678265278498</v>
      </c>
      <c r="J1944">
        <v>14085.756368873899</v>
      </c>
    </row>
    <row r="1945" spans="1:10" x14ac:dyDescent="0.25">
      <c r="A1945" s="1">
        <v>45658.064270833333</v>
      </c>
      <c r="B1945" t="s">
        <v>1269</v>
      </c>
      <c r="C1945" t="s">
        <v>1270</v>
      </c>
      <c r="D1945">
        <v>13330</v>
      </c>
      <c r="E1945">
        <v>22</v>
      </c>
      <c r="F1945" t="s">
        <v>12</v>
      </c>
      <c r="G1945">
        <v>8</v>
      </c>
      <c r="H1945">
        <v>7776</v>
      </c>
      <c r="I1945">
        <v>1.2796166858384499</v>
      </c>
      <c r="J1945">
        <v>6076.8197899082797</v>
      </c>
    </row>
    <row r="1946" spans="1:10" x14ac:dyDescent="0.25">
      <c r="A1946" s="1">
        <v>45658.348020833335</v>
      </c>
      <c r="B1946" t="s">
        <v>6863</v>
      </c>
      <c r="C1946" t="s">
        <v>6864</v>
      </c>
      <c r="D1946">
        <v>13335</v>
      </c>
      <c r="E1946">
        <v>80</v>
      </c>
      <c r="F1946" t="s">
        <v>28</v>
      </c>
      <c r="G1946">
        <v>12</v>
      </c>
      <c r="H1946">
        <v>2088</v>
      </c>
      <c r="I1946">
        <v>3.0312930222894501</v>
      </c>
      <c r="J1946">
        <v>688.81496597217495</v>
      </c>
    </row>
    <row r="1947" spans="1:10" x14ac:dyDescent="0.25">
      <c r="A1947" s="1">
        <v>45658.073229166665</v>
      </c>
      <c r="B1947" t="s">
        <v>1471</v>
      </c>
      <c r="C1947" t="s">
        <v>1472</v>
      </c>
      <c r="D1947">
        <v>13336</v>
      </c>
      <c r="E1947">
        <v>443</v>
      </c>
      <c r="F1947" t="s">
        <v>28</v>
      </c>
      <c r="G1947">
        <v>10</v>
      </c>
      <c r="H1947">
        <v>14690</v>
      </c>
      <c r="I1947">
        <v>1.60510502483974</v>
      </c>
      <c r="J1947">
        <v>9152.0491012521998</v>
      </c>
    </row>
    <row r="1948" spans="1:10" x14ac:dyDescent="0.25">
      <c r="A1948" s="1">
        <v>45658.690243055556</v>
      </c>
      <c r="B1948" t="s">
        <v>13689</v>
      </c>
      <c r="C1948" t="s">
        <v>13690</v>
      </c>
      <c r="D1948">
        <v>13341</v>
      </c>
      <c r="E1948">
        <v>22</v>
      </c>
      <c r="F1948" t="s">
        <v>23</v>
      </c>
      <c r="G1948">
        <v>11</v>
      </c>
      <c r="H1948">
        <v>6017</v>
      </c>
      <c r="I1948">
        <v>2.4644831161421901</v>
      </c>
      <c r="J1948">
        <v>2441.4855839705501</v>
      </c>
    </row>
    <row r="1949" spans="1:10" x14ac:dyDescent="0.25">
      <c r="A1949" s="1">
        <v>45658.373206018521</v>
      </c>
      <c r="B1949" t="s">
        <v>7379</v>
      </c>
      <c r="C1949" t="s">
        <v>7380</v>
      </c>
      <c r="D1949">
        <v>13346</v>
      </c>
      <c r="E1949">
        <v>22</v>
      </c>
      <c r="F1949" t="s">
        <v>23</v>
      </c>
      <c r="G1949">
        <v>15</v>
      </c>
      <c r="H1949">
        <v>4035</v>
      </c>
      <c r="I1949">
        <v>1.5275547833506899</v>
      </c>
      <c r="J1949">
        <v>2641.4764589648398</v>
      </c>
    </row>
    <row r="1950" spans="1:10" x14ac:dyDescent="0.25">
      <c r="A1950" s="1">
        <v>45658.742627314816</v>
      </c>
      <c r="B1950" t="s">
        <v>14719</v>
      </c>
      <c r="C1950" t="s">
        <v>14720</v>
      </c>
      <c r="D1950">
        <v>13346</v>
      </c>
      <c r="E1950">
        <v>53</v>
      </c>
      <c r="F1950" t="s">
        <v>28</v>
      </c>
      <c r="G1950">
        <v>13</v>
      </c>
      <c r="H1950">
        <v>10335</v>
      </c>
      <c r="I1950">
        <v>4.13335832962112</v>
      </c>
      <c r="J1950">
        <v>2500.38810473693</v>
      </c>
    </row>
    <row r="1951" spans="1:10" x14ac:dyDescent="0.25">
      <c r="A1951" s="1">
        <v>45658.259074074071</v>
      </c>
      <c r="B1951" t="s">
        <v>5043</v>
      </c>
      <c r="C1951" t="s">
        <v>5044</v>
      </c>
      <c r="D1951">
        <v>13351</v>
      </c>
      <c r="E1951">
        <v>80</v>
      </c>
      <c r="F1951" t="s">
        <v>28</v>
      </c>
      <c r="G1951">
        <v>12</v>
      </c>
      <c r="H1951">
        <v>12888</v>
      </c>
      <c r="I1951">
        <v>0.43403242153980798</v>
      </c>
      <c r="J1951">
        <v>29693.6343010448</v>
      </c>
    </row>
    <row r="1952" spans="1:10" x14ac:dyDescent="0.25">
      <c r="A1952" s="1">
        <v>45658.931087962963</v>
      </c>
      <c r="B1952" t="s">
        <v>18601</v>
      </c>
      <c r="C1952" t="s">
        <v>18602</v>
      </c>
      <c r="D1952">
        <v>13370</v>
      </c>
      <c r="E1952">
        <v>22</v>
      </c>
      <c r="F1952" t="s">
        <v>23</v>
      </c>
      <c r="G1952">
        <v>8</v>
      </c>
      <c r="H1952">
        <v>10512</v>
      </c>
      <c r="I1952">
        <v>3.7409130393132601</v>
      </c>
      <c r="J1952">
        <v>2810.0091847977601</v>
      </c>
    </row>
    <row r="1953" spans="1:10" x14ac:dyDescent="0.25">
      <c r="A1953" s="1">
        <v>45658.306527777779</v>
      </c>
      <c r="B1953" t="s">
        <v>6047</v>
      </c>
      <c r="C1953" t="s">
        <v>6048</v>
      </c>
      <c r="D1953">
        <v>13376</v>
      </c>
      <c r="E1953">
        <v>21</v>
      </c>
      <c r="F1953" t="s">
        <v>12</v>
      </c>
      <c r="G1953">
        <v>6</v>
      </c>
      <c r="H1953">
        <v>8892</v>
      </c>
      <c r="I1953">
        <v>4.3039194953604403</v>
      </c>
      <c r="J1953">
        <v>2066.0237742795598</v>
      </c>
    </row>
    <row r="1954" spans="1:10" x14ac:dyDescent="0.25">
      <c r="A1954" s="1">
        <v>45658.299803240741</v>
      </c>
      <c r="B1954" t="s">
        <v>5917</v>
      </c>
      <c r="C1954" t="s">
        <v>5918</v>
      </c>
      <c r="D1954">
        <v>13380</v>
      </c>
      <c r="E1954">
        <v>8080</v>
      </c>
      <c r="F1954" t="s">
        <v>12</v>
      </c>
      <c r="G1954">
        <v>9</v>
      </c>
      <c r="H1954">
        <v>8784</v>
      </c>
      <c r="I1954">
        <v>4.0064632782843699</v>
      </c>
      <c r="J1954">
        <v>2192.4573844494198</v>
      </c>
    </row>
    <row r="1955" spans="1:10" x14ac:dyDescent="0.25">
      <c r="A1955" s="1">
        <v>45658.551631944443</v>
      </c>
      <c r="B1955" t="s">
        <v>11031</v>
      </c>
      <c r="C1955" t="s">
        <v>11032</v>
      </c>
      <c r="D1955">
        <v>13382</v>
      </c>
      <c r="E1955">
        <v>53</v>
      </c>
      <c r="F1955" t="s">
        <v>12</v>
      </c>
      <c r="G1955">
        <v>8</v>
      </c>
      <c r="H1955">
        <v>1592</v>
      </c>
      <c r="I1955">
        <v>3.0238056277057401</v>
      </c>
      <c r="J1955">
        <v>526.48886734426105</v>
      </c>
    </row>
    <row r="1956" spans="1:10" x14ac:dyDescent="0.25">
      <c r="A1956" s="1">
        <v>45658.294131944444</v>
      </c>
      <c r="B1956" t="s">
        <v>5803</v>
      </c>
      <c r="C1956" t="s">
        <v>5804</v>
      </c>
      <c r="D1956">
        <v>13392</v>
      </c>
      <c r="E1956">
        <v>21</v>
      </c>
      <c r="F1956" t="s">
        <v>12</v>
      </c>
      <c r="G1956">
        <v>9</v>
      </c>
      <c r="H1956">
        <v>5355</v>
      </c>
      <c r="I1956">
        <v>0.36205298417264697</v>
      </c>
      <c r="J1956">
        <v>14790.652843911999</v>
      </c>
    </row>
    <row r="1957" spans="1:10" x14ac:dyDescent="0.25">
      <c r="A1957" s="1">
        <v>45658.387280092589</v>
      </c>
      <c r="B1957" t="s">
        <v>7683</v>
      </c>
      <c r="C1957" t="s">
        <v>7684</v>
      </c>
      <c r="D1957">
        <v>13396</v>
      </c>
      <c r="E1957">
        <v>21</v>
      </c>
      <c r="F1957" t="s">
        <v>28</v>
      </c>
      <c r="G1957">
        <v>11</v>
      </c>
      <c r="H1957">
        <v>2970</v>
      </c>
      <c r="I1957">
        <v>2.3820572590846201</v>
      </c>
      <c r="J1957">
        <v>1246.8214139996401</v>
      </c>
    </row>
    <row r="1958" spans="1:10" x14ac:dyDescent="0.25">
      <c r="A1958" s="1">
        <v>45658.146226851852</v>
      </c>
      <c r="B1958" t="s">
        <v>2845</v>
      </c>
      <c r="C1958" t="s">
        <v>2846</v>
      </c>
      <c r="D1958">
        <v>13399</v>
      </c>
      <c r="E1958">
        <v>443</v>
      </c>
      <c r="F1958" t="s">
        <v>28</v>
      </c>
      <c r="G1958">
        <v>9</v>
      </c>
      <c r="H1958">
        <v>4698</v>
      </c>
      <c r="I1958">
        <v>1.0323615747808801</v>
      </c>
      <c r="J1958">
        <v>4550.7311728423701</v>
      </c>
    </row>
    <row r="1959" spans="1:10" x14ac:dyDescent="0.25">
      <c r="A1959" s="1">
        <v>45658.012187499997</v>
      </c>
      <c r="B1959" t="s">
        <v>269</v>
      </c>
      <c r="C1959" t="s">
        <v>270</v>
      </c>
      <c r="D1959">
        <v>13400</v>
      </c>
      <c r="E1959">
        <v>53</v>
      </c>
      <c r="F1959" t="s">
        <v>28</v>
      </c>
      <c r="G1959">
        <v>11</v>
      </c>
      <c r="H1959">
        <v>16500</v>
      </c>
      <c r="I1959">
        <v>4.1101309208843304</v>
      </c>
      <c r="J1959">
        <v>4014.47066227512</v>
      </c>
    </row>
    <row r="1960" spans="1:10" x14ac:dyDescent="0.25">
      <c r="A1960" s="1">
        <v>45658.751273148147</v>
      </c>
      <c r="B1960" t="s">
        <v>14907</v>
      </c>
      <c r="C1960" t="s">
        <v>14908</v>
      </c>
      <c r="D1960">
        <v>13400</v>
      </c>
      <c r="E1960">
        <v>80</v>
      </c>
      <c r="F1960" t="s">
        <v>23</v>
      </c>
      <c r="G1960">
        <v>8</v>
      </c>
      <c r="H1960">
        <v>9472</v>
      </c>
      <c r="I1960">
        <v>3.01174445714509</v>
      </c>
      <c r="J1960">
        <v>3145.0211446487401</v>
      </c>
    </row>
    <row r="1961" spans="1:10" x14ac:dyDescent="0.25">
      <c r="A1961" s="1">
        <v>45658.867800925924</v>
      </c>
      <c r="B1961" t="s">
        <v>17225</v>
      </c>
      <c r="C1961" t="s">
        <v>17226</v>
      </c>
      <c r="D1961">
        <v>13404</v>
      </c>
      <c r="E1961">
        <v>443</v>
      </c>
      <c r="F1961" t="s">
        <v>12</v>
      </c>
      <c r="G1961">
        <v>8</v>
      </c>
      <c r="H1961">
        <v>2928</v>
      </c>
      <c r="I1961">
        <v>1.3877369130771799</v>
      </c>
      <c r="J1961">
        <v>2109.9100070109198</v>
      </c>
    </row>
    <row r="1962" spans="1:10" x14ac:dyDescent="0.25">
      <c r="A1962" s="1">
        <v>45658.916875000003</v>
      </c>
      <c r="B1962" t="s">
        <v>18293</v>
      </c>
      <c r="C1962" t="s">
        <v>18294</v>
      </c>
      <c r="D1962">
        <v>13407</v>
      </c>
      <c r="E1962">
        <v>21</v>
      </c>
      <c r="F1962" t="s">
        <v>23</v>
      </c>
      <c r="G1962">
        <v>13</v>
      </c>
      <c r="H1962">
        <v>17849</v>
      </c>
      <c r="I1962">
        <v>1.9574772252402799</v>
      </c>
      <c r="J1962">
        <v>9118.3691793956896</v>
      </c>
    </row>
    <row r="1963" spans="1:10" x14ac:dyDescent="0.25">
      <c r="A1963" s="1">
        <v>45658.440625000003</v>
      </c>
      <c r="B1963" t="s">
        <v>8807</v>
      </c>
      <c r="C1963" t="s">
        <v>8808</v>
      </c>
      <c r="D1963">
        <v>13412</v>
      </c>
      <c r="E1963">
        <v>53</v>
      </c>
      <c r="F1963" t="s">
        <v>23</v>
      </c>
      <c r="G1963">
        <v>12</v>
      </c>
      <c r="H1963">
        <v>7296</v>
      </c>
      <c r="I1963">
        <v>0.45149683222539899</v>
      </c>
      <c r="J1963">
        <v>16159.5818159752</v>
      </c>
    </row>
    <row r="1964" spans="1:10" x14ac:dyDescent="0.25">
      <c r="A1964" s="1">
        <v>45658.358298611114</v>
      </c>
      <c r="B1964" t="s">
        <v>7071</v>
      </c>
      <c r="C1964" t="s">
        <v>7072</v>
      </c>
      <c r="D1964">
        <v>13414</v>
      </c>
      <c r="E1964">
        <v>25</v>
      </c>
      <c r="F1964" t="s">
        <v>23</v>
      </c>
      <c r="G1964">
        <v>9</v>
      </c>
      <c r="H1964">
        <v>4842</v>
      </c>
      <c r="I1964">
        <v>1.94151697026739</v>
      </c>
      <c r="J1964">
        <v>2493.9261794518902</v>
      </c>
    </row>
    <row r="1965" spans="1:10" x14ac:dyDescent="0.25">
      <c r="A1965" s="1">
        <v>45658.444502314815</v>
      </c>
      <c r="B1965" t="s">
        <v>8861</v>
      </c>
      <c r="C1965" t="s">
        <v>8862</v>
      </c>
      <c r="D1965">
        <v>13415</v>
      </c>
      <c r="E1965">
        <v>22</v>
      </c>
      <c r="F1965" t="s">
        <v>12</v>
      </c>
      <c r="G1965">
        <v>14</v>
      </c>
      <c r="H1965">
        <v>16184</v>
      </c>
      <c r="I1965">
        <v>4.9378076510143698</v>
      </c>
      <c r="J1965">
        <v>3277.56792970162</v>
      </c>
    </row>
    <row r="1966" spans="1:10" x14ac:dyDescent="0.25">
      <c r="A1966" s="1">
        <v>45658.310856481483</v>
      </c>
      <c r="B1966" t="s">
        <v>6167</v>
      </c>
      <c r="C1966" t="s">
        <v>6168</v>
      </c>
      <c r="D1966">
        <v>13416</v>
      </c>
      <c r="E1966">
        <v>25</v>
      </c>
      <c r="F1966" t="s">
        <v>28</v>
      </c>
      <c r="G1966">
        <v>5</v>
      </c>
      <c r="H1966">
        <v>3185</v>
      </c>
      <c r="I1966">
        <v>1.57055386012187</v>
      </c>
      <c r="J1966">
        <v>2027.9470070213499</v>
      </c>
    </row>
    <row r="1967" spans="1:10" x14ac:dyDescent="0.25">
      <c r="A1967" s="1">
        <v>45658.592719907407</v>
      </c>
      <c r="B1967" t="s">
        <v>11825</v>
      </c>
      <c r="C1967" t="s">
        <v>11826</v>
      </c>
      <c r="D1967">
        <v>13417</v>
      </c>
      <c r="E1967">
        <v>53</v>
      </c>
      <c r="F1967" t="s">
        <v>23</v>
      </c>
      <c r="G1967">
        <v>5</v>
      </c>
      <c r="H1967">
        <v>5715</v>
      </c>
      <c r="I1967">
        <v>1.44642343726804</v>
      </c>
      <c r="J1967">
        <v>3951.1251358</v>
      </c>
    </row>
    <row r="1968" spans="1:10" x14ac:dyDescent="0.25">
      <c r="A1968" s="1">
        <v>45658.792696759258</v>
      </c>
      <c r="B1968" t="s">
        <v>15761</v>
      </c>
      <c r="C1968" t="s">
        <v>15762</v>
      </c>
      <c r="D1968">
        <v>13436</v>
      </c>
      <c r="E1968">
        <v>8080</v>
      </c>
      <c r="F1968" t="s">
        <v>28</v>
      </c>
      <c r="G1968">
        <v>10</v>
      </c>
      <c r="H1968">
        <v>14910</v>
      </c>
      <c r="I1968">
        <v>2.5419160922758799</v>
      </c>
      <c r="J1968">
        <v>5865.65388421237</v>
      </c>
    </row>
    <row r="1969" spans="1:10" x14ac:dyDescent="0.25">
      <c r="A1969" s="1">
        <v>45658.71534722222</v>
      </c>
      <c r="B1969" t="s">
        <v>14185</v>
      </c>
      <c r="C1969" t="s">
        <v>14186</v>
      </c>
      <c r="D1969">
        <v>13440</v>
      </c>
      <c r="E1969">
        <v>21</v>
      </c>
      <c r="F1969" t="s">
        <v>12</v>
      </c>
      <c r="G1969">
        <v>10</v>
      </c>
      <c r="H1969">
        <v>9960</v>
      </c>
      <c r="I1969">
        <v>4.8469847451585899</v>
      </c>
      <c r="J1969">
        <v>2054.8857740781</v>
      </c>
    </row>
    <row r="1970" spans="1:10" x14ac:dyDescent="0.25">
      <c r="A1970" s="1">
        <v>45658.486967592595</v>
      </c>
      <c r="B1970" t="s">
        <v>9757</v>
      </c>
      <c r="C1970" t="s">
        <v>9758</v>
      </c>
      <c r="D1970">
        <v>13444</v>
      </c>
      <c r="E1970">
        <v>53</v>
      </c>
      <c r="F1970" t="s">
        <v>23</v>
      </c>
      <c r="G1970">
        <v>11</v>
      </c>
      <c r="H1970">
        <v>15279</v>
      </c>
      <c r="I1970">
        <v>4.22070708586193</v>
      </c>
      <c r="J1970">
        <v>3620.0095598152002</v>
      </c>
    </row>
    <row r="1971" spans="1:10" x14ac:dyDescent="0.25">
      <c r="A1971" s="1">
        <v>45658.744710648149</v>
      </c>
      <c r="B1971" t="s">
        <v>14773</v>
      </c>
      <c r="C1971" t="s">
        <v>14774</v>
      </c>
      <c r="D1971">
        <v>13456</v>
      </c>
      <c r="E1971">
        <v>21</v>
      </c>
      <c r="F1971" t="s">
        <v>23</v>
      </c>
      <c r="G1971">
        <v>12</v>
      </c>
      <c r="H1971">
        <v>17364</v>
      </c>
      <c r="I1971">
        <v>4.9973896991881297</v>
      </c>
      <c r="J1971">
        <v>3474.6139575268498</v>
      </c>
    </row>
    <row r="1972" spans="1:10" x14ac:dyDescent="0.25">
      <c r="A1972" s="1">
        <v>45658.728263888886</v>
      </c>
      <c r="B1972" t="s">
        <v>14443</v>
      </c>
      <c r="C1972" t="s">
        <v>14444</v>
      </c>
      <c r="D1972">
        <v>13460</v>
      </c>
      <c r="E1972">
        <v>25</v>
      </c>
      <c r="F1972" t="s">
        <v>28</v>
      </c>
      <c r="G1972">
        <v>10</v>
      </c>
      <c r="H1972">
        <v>6730</v>
      </c>
      <c r="I1972">
        <v>0.74490795318381198</v>
      </c>
      <c r="J1972">
        <v>9034.6733059236303</v>
      </c>
    </row>
    <row r="1973" spans="1:10" x14ac:dyDescent="0.25">
      <c r="A1973" s="1">
        <v>45658.982777777775</v>
      </c>
      <c r="B1973" t="s">
        <v>19641</v>
      </c>
      <c r="C1973" t="s">
        <v>19642</v>
      </c>
      <c r="D1973">
        <v>13461</v>
      </c>
      <c r="E1973">
        <v>443</v>
      </c>
      <c r="F1973" t="s">
        <v>23</v>
      </c>
      <c r="G1973">
        <v>12</v>
      </c>
      <c r="H1973">
        <v>8424</v>
      </c>
      <c r="I1973">
        <v>2.97107730119914</v>
      </c>
      <c r="J1973">
        <v>2835.3351818210799</v>
      </c>
    </row>
    <row r="1974" spans="1:10" x14ac:dyDescent="0.25">
      <c r="A1974" s="1">
        <v>45658.362812500003</v>
      </c>
      <c r="B1974" t="s">
        <v>7167</v>
      </c>
      <c r="C1974" t="s">
        <v>7168</v>
      </c>
      <c r="D1974">
        <v>13463</v>
      </c>
      <c r="E1974">
        <v>443</v>
      </c>
      <c r="F1974" t="s">
        <v>12</v>
      </c>
      <c r="G1974">
        <v>7</v>
      </c>
      <c r="H1974">
        <v>2107</v>
      </c>
      <c r="I1974">
        <v>3.6312528893933602</v>
      </c>
      <c r="J1974">
        <v>580.240502156817</v>
      </c>
    </row>
    <row r="1975" spans="1:10" x14ac:dyDescent="0.25">
      <c r="A1975" s="1">
        <v>45658.631736111114</v>
      </c>
      <c r="B1975" t="s">
        <v>12617</v>
      </c>
      <c r="C1975" t="s">
        <v>12618</v>
      </c>
      <c r="D1975">
        <v>13474</v>
      </c>
      <c r="E1975">
        <v>21</v>
      </c>
      <c r="F1975" t="s">
        <v>28</v>
      </c>
      <c r="G1975">
        <v>8</v>
      </c>
      <c r="H1975">
        <v>10992</v>
      </c>
      <c r="I1975">
        <v>1.7560572931734899</v>
      </c>
      <c r="J1975">
        <v>6259.4768648667196</v>
      </c>
    </row>
    <row r="1976" spans="1:10" x14ac:dyDescent="0.25">
      <c r="A1976" s="1">
        <v>45658.398460648146</v>
      </c>
      <c r="B1976" t="s">
        <v>7901</v>
      </c>
      <c r="C1976" t="s">
        <v>7902</v>
      </c>
      <c r="D1976">
        <v>13475</v>
      </c>
      <c r="E1976">
        <v>53</v>
      </c>
      <c r="F1976" t="s">
        <v>28</v>
      </c>
      <c r="G1976">
        <v>8</v>
      </c>
      <c r="H1976">
        <v>9360</v>
      </c>
      <c r="I1976">
        <v>4.5608678726552903</v>
      </c>
      <c r="J1976">
        <v>2052.24099038648</v>
      </c>
    </row>
    <row r="1977" spans="1:10" x14ac:dyDescent="0.25">
      <c r="A1977" s="1">
        <v>45658.987881944442</v>
      </c>
      <c r="B1977" t="s">
        <v>19737</v>
      </c>
      <c r="C1977" t="s">
        <v>19738</v>
      </c>
      <c r="D1977">
        <v>13497</v>
      </c>
      <c r="E1977">
        <v>22</v>
      </c>
      <c r="F1977" t="s">
        <v>28</v>
      </c>
      <c r="G1977">
        <v>11</v>
      </c>
      <c r="H1977">
        <v>10417</v>
      </c>
      <c r="I1977">
        <v>2.35751023717344</v>
      </c>
      <c r="J1977">
        <v>4418.6446513545297</v>
      </c>
    </row>
    <row r="1978" spans="1:10" x14ac:dyDescent="0.25">
      <c r="A1978" s="1">
        <v>45658.318252314813</v>
      </c>
      <c r="B1978" t="s">
        <v>6285</v>
      </c>
      <c r="C1978" t="s">
        <v>6286</v>
      </c>
      <c r="D1978">
        <v>13501</v>
      </c>
      <c r="E1978">
        <v>443</v>
      </c>
      <c r="F1978" t="s">
        <v>12</v>
      </c>
      <c r="G1978">
        <v>7</v>
      </c>
      <c r="H1978">
        <v>1001</v>
      </c>
      <c r="I1978">
        <v>0.87931819225156205</v>
      </c>
      <c r="J1978">
        <v>1138.38199734826</v>
      </c>
    </row>
    <row r="1979" spans="1:10" x14ac:dyDescent="0.25">
      <c r="A1979" s="1">
        <v>45658.375740740739</v>
      </c>
      <c r="B1979" t="s">
        <v>7425</v>
      </c>
      <c r="C1979" t="s">
        <v>7426</v>
      </c>
      <c r="D1979">
        <v>13520</v>
      </c>
      <c r="E1979">
        <v>53</v>
      </c>
      <c r="F1979" t="s">
        <v>23</v>
      </c>
      <c r="G1979">
        <v>5</v>
      </c>
      <c r="H1979">
        <v>4040</v>
      </c>
      <c r="I1979">
        <v>4.7330015964115901</v>
      </c>
      <c r="J1979">
        <v>853.58095020779103</v>
      </c>
    </row>
    <row r="1980" spans="1:10" x14ac:dyDescent="0.25">
      <c r="A1980" s="1">
        <v>45658.65892361111</v>
      </c>
      <c r="B1980" t="s">
        <v>13099</v>
      </c>
      <c r="C1980" t="s">
        <v>13100</v>
      </c>
      <c r="D1980">
        <v>13536</v>
      </c>
      <c r="E1980">
        <v>21</v>
      </c>
      <c r="F1980" t="s">
        <v>28</v>
      </c>
      <c r="G1980">
        <v>10</v>
      </c>
      <c r="H1980">
        <v>5520</v>
      </c>
      <c r="I1980">
        <v>4.3180483486025896</v>
      </c>
      <c r="J1980">
        <v>1278.35530183129</v>
      </c>
    </row>
    <row r="1981" spans="1:10" x14ac:dyDescent="0.25">
      <c r="A1981" s="1">
        <v>45658.462037037039</v>
      </c>
      <c r="B1981" t="s">
        <v>9185</v>
      </c>
      <c r="C1981" t="s">
        <v>9186</v>
      </c>
      <c r="D1981">
        <v>13544</v>
      </c>
      <c r="E1981">
        <v>25</v>
      </c>
      <c r="F1981" t="s">
        <v>28</v>
      </c>
      <c r="G1981">
        <v>8</v>
      </c>
      <c r="H1981">
        <v>7872</v>
      </c>
      <c r="I1981">
        <v>3.2250513903877902</v>
      </c>
      <c r="J1981">
        <v>2440.8913369450001</v>
      </c>
    </row>
    <row r="1982" spans="1:10" x14ac:dyDescent="0.25">
      <c r="A1982" s="1">
        <v>45658.638344907406</v>
      </c>
      <c r="B1982" t="s">
        <v>12717</v>
      </c>
      <c r="C1982" t="s">
        <v>12718</v>
      </c>
      <c r="D1982">
        <v>13545</v>
      </c>
      <c r="E1982">
        <v>80</v>
      </c>
      <c r="F1982" t="s">
        <v>23</v>
      </c>
      <c r="G1982">
        <v>10</v>
      </c>
      <c r="H1982">
        <v>2080</v>
      </c>
      <c r="I1982">
        <v>2.7672045625477502</v>
      </c>
      <c r="J1982">
        <v>751.66109081756997</v>
      </c>
    </row>
    <row r="1983" spans="1:10" x14ac:dyDescent="0.25">
      <c r="A1983" s="1">
        <v>45658.264351851853</v>
      </c>
      <c r="B1983" t="s">
        <v>5157</v>
      </c>
      <c r="C1983" t="s">
        <v>5158</v>
      </c>
      <c r="D1983">
        <v>13546</v>
      </c>
      <c r="E1983">
        <v>8080</v>
      </c>
      <c r="F1983" t="s">
        <v>23</v>
      </c>
      <c r="G1983">
        <v>13</v>
      </c>
      <c r="H1983">
        <v>1547</v>
      </c>
      <c r="I1983">
        <v>2.1327419106834702</v>
      </c>
      <c r="J1983">
        <v>725.35734035640201</v>
      </c>
    </row>
    <row r="1984" spans="1:10" x14ac:dyDescent="0.25">
      <c r="A1984" s="1">
        <v>45658.3827662037</v>
      </c>
      <c r="B1984" t="s">
        <v>7577</v>
      </c>
      <c r="C1984" t="s">
        <v>7578</v>
      </c>
      <c r="D1984">
        <v>13554</v>
      </c>
      <c r="E1984">
        <v>22</v>
      </c>
      <c r="F1984" t="s">
        <v>28</v>
      </c>
      <c r="G1984">
        <v>10</v>
      </c>
      <c r="H1984">
        <v>4110</v>
      </c>
      <c r="I1984">
        <v>0.264610745305002</v>
      </c>
      <c r="J1984">
        <v>15532.2490598884</v>
      </c>
    </row>
    <row r="1985" spans="1:10" x14ac:dyDescent="0.25">
      <c r="A1985" s="1">
        <v>45658.305879629632</v>
      </c>
      <c r="B1985" t="s">
        <v>6023</v>
      </c>
      <c r="C1985" t="s">
        <v>6024</v>
      </c>
      <c r="D1985">
        <v>13555</v>
      </c>
      <c r="E1985">
        <v>8080</v>
      </c>
      <c r="F1985" t="s">
        <v>12</v>
      </c>
      <c r="G1985">
        <v>11</v>
      </c>
      <c r="H1985">
        <v>6908</v>
      </c>
      <c r="I1985">
        <v>0.17782346131528201</v>
      </c>
      <c r="J1985">
        <v>38847.517357409</v>
      </c>
    </row>
    <row r="1986" spans="1:10" x14ac:dyDescent="0.25">
      <c r="A1986" s="1">
        <v>45658.016157407408</v>
      </c>
      <c r="B1986" t="s">
        <v>355</v>
      </c>
      <c r="C1986" t="s">
        <v>356</v>
      </c>
      <c r="D1986">
        <v>13562</v>
      </c>
      <c r="E1986">
        <v>443</v>
      </c>
      <c r="F1986" t="s">
        <v>28</v>
      </c>
      <c r="G1986">
        <v>13</v>
      </c>
      <c r="H1986">
        <v>3913</v>
      </c>
      <c r="I1986">
        <v>2.5431820685500601</v>
      </c>
      <c r="J1986">
        <v>1538.62361975165</v>
      </c>
    </row>
    <row r="1987" spans="1:10" x14ac:dyDescent="0.25">
      <c r="A1987" s="1">
        <v>45658.385625000003</v>
      </c>
      <c r="B1987" t="s">
        <v>7633</v>
      </c>
      <c r="C1987" t="s">
        <v>7634</v>
      </c>
      <c r="D1987">
        <v>13564</v>
      </c>
      <c r="E1987">
        <v>53</v>
      </c>
      <c r="F1987" t="s">
        <v>28</v>
      </c>
      <c r="G1987">
        <v>11</v>
      </c>
      <c r="H1987">
        <v>4125</v>
      </c>
      <c r="I1987">
        <v>2.2517146083723101</v>
      </c>
      <c r="J1987">
        <v>1831.9373088678501</v>
      </c>
    </row>
    <row r="1988" spans="1:10" x14ac:dyDescent="0.25">
      <c r="A1988" s="1">
        <v>45658.71471064815</v>
      </c>
      <c r="B1988" t="s">
        <v>14177</v>
      </c>
      <c r="C1988" t="s">
        <v>14178</v>
      </c>
      <c r="D1988">
        <v>13564</v>
      </c>
      <c r="E1988">
        <v>443</v>
      </c>
      <c r="F1988" t="s">
        <v>12</v>
      </c>
      <c r="G1988">
        <v>11</v>
      </c>
      <c r="H1988">
        <v>1936</v>
      </c>
      <c r="I1988">
        <v>4.5798207427694297</v>
      </c>
      <c r="J1988">
        <v>422.72396863054797</v>
      </c>
    </row>
    <row r="1989" spans="1:10" x14ac:dyDescent="0.25">
      <c r="A1989" s="1">
        <v>45658.120312500003</v>
      </c>
      <c r="B1989" t="s">
        <v>2405</v>
      </c>
      <c r="C1989" t="s">
        <v>2406</v>
      </c>
      <c r="D1989">
        <v>13571</v>
      </c>
      <c r="E1989">
        <v>25</v>
      </c>
      <c r="F1989" t="s">
        <v>12</v>
      </c>
      <c r="G1989">
        <v>14</v>
      </c>
      <c r="H1989">
        <v>8918</v>
      </c>
      <c r="I1989">
        <v>0.31746335332403303</v>
      </c>
      <c r="J1989">
        <v>28091.4313624647</v>
      </c>
    </row>
    <row r="1990" spans="1:10" x14ac:dyDescent="0.25">
      <c r="A1990" s="1">
        <v>45658.683182870373</v>
      </c>
      <c r="B1990" t="s">
        <v>13587</v>
      </c>
      <c r="C1990" t="s">
        <v>13588</v>
      </c>
      <c r="D1990">
        <v>13572</v>
      </c>
      <c r="E1990">
        <v>22</v>
      </c>
      <c r="F1990" t="s">
        <v>12</v>
      </c>
      <c r="G1990">
        <v>9</v>
      </c>
      <c r="H1990">
        <v>10026</v>
      </c>
      <c r="I1990">
        <v>0.79451068318503304</v>
      </c>
      <c r="J1990">
        <v>12619.0877129654</v>
      </c>
    </row>
    <row r="1991" spans="1:10" x14ac:dyDescent="0.25">
      <c r="A1991" s="1">
        <v>45658.038217592592</v>
      </c>
      <c r="B1991" t="s">
        <v>759</v>
      </c>
      <c r="C1991" t="s">
        <v>760</v>
      </c>
      <c r="D1991">
        <v>13573</v>
      </c>
      <c r="E1991">
        <v>443</v>
      </c>
      <c r="F1991" t="s">
        <v>28</v>
      </c>
      <c r="G1991">
        <v>11</v>
      </c>
      <c r="H1991">
        <v>6556</v>
      </c>
      <c r="I1991">
        <v>1.1204707143824</v>
      </c>
      <c r="J1991">
        <v>5851.1123189985701</v>
      </c>
    </row>
    <row r="1992" spans="1:10" x14ac:dyDescent="0.25">
      <c r="A1992" s="1">
        <v>45658.316041666665</v>
      </c>
      <c r="B1992" t="s">
        <v>6243</v>
      </c>
      <c r="C1992" t="s">
        <v>6244</v>
      </c>
      <c r="D1992">
        <v>13581</v>
      </c>
      <c r="E1992">
        <v>21</v>
      </c>
      <c r="F1992" t="s">
        <v>28</v>
      </c>
      <c r="G1992">
        <v>12</v>
      </c>
      <c r="H1992">
        <v>14652</v>
      </c>
      <c r="I1992">
        <v>3.9612029692367798</v>
      </c>
      <c r="J1992">
        <v>3698.8763549329101</v>
      </c>
    </row>
    <row r="1993" spans="1:10" x14ac:dyDescent="0.25">
      <c r="A1993" s="1">
        <v>45658.86822916667</v>
      </c>
      <c r="B1993" t="s">
        <v>17237</v>
      </c>
      <c r="C1993" t="s">
        <v>17238</v>
      </c>
      <c r="D1993">
        <v>13590</v>
      </c>
      <c r="E1993">
        <v>53</v>
      </c>
      <c r="F1993" t="s">
        <v>28</v>
      </c>
      <c r="G1993">
        <v>8</v>
      </c>
      <c r="H1993">
        <v>8608</v>
      </c>
      <c r="I1993">
        <v>2.2843993733318801</v>
      </c>
      <c r="J1993">
        <v>3768.1677295528598</v>
      </c>
    </row>
    <row r="1994" spans="1:10" x14ac:dyDescent="0.25">
      <c r="A1994" s="1">
        <v>45658.761307870373</v>
      </c>
      <c r="B1994" t="s">
        <v>15119</v>
      </c>
      <c r="C1994" t="s">
        <v>15120</v>
      </c>
      <c r="D1994">
        <v>13591</v>
      </c>
      <c r="E1994">
        <v>53</v>
      </c>
      <c r="F1994" t="s">
        <v>28</v>
      </c>
      <c r="G1994">
        <v>10</v>
      </c>
      <c r="H1994">
        <v>2960</v>
      </c>
      <c r="I1994">
        <v>1.0776500813221199</v>
      </c>
      <c r="J1994">
        <v>2746.7171870562102</v>
      </c>
    </row>
    <row r="1995" spans="1:10" x14ac:dyDescent="0.25">
      <c r="A1995" s="1">
        <v>45658.657025462962</v>
      </c>
      <c r="B1995" t="s">
        <v>13061</v>
      </c>
      <c r="C1995" t="s">
        <v>13062</v>
      </c>
      <c r="D1995">
        <v>13593</v>
      </c>
      <c r="E1995">
        <v>25</v>
      </c>
      <c r="F1995" t="s">
        <v>12</v>
      </c>
      <c r="G1995">
        <v>12</v>
      </c>
      <c r="H1995">
        <v>3420</v>
      </c>
      <c r="I1995">
        <v>1.7350275927525201</v>
      </c>
      <c r="J1995">
        <v>1971.1502078041101</v>
      </c>
    </row>
    <row r="1996" spans="1:10" x14ac:dyDescent="0.25">
      <c r="A1996" s="1">
        <v>45658.762303240743</v>
      </c>
      <c r="B1996" t="s">
        <v>15145</v>
      </c>
      <c r="C1996" t="s">
        <v>15146</v>
      </c>
      <c r="D1996">
        <v>13594</v>
      </c>
      <c r="E1996">
        <v>8080</v>
      </c>
      <c r="F1996" t="s">
        <v>28</v>
      </c>
      <c r="G1996">
        <v>12</v>
      </c>
      <c r="H1996">
        <v>1248</v>
      </c>
      <c r="I1996">
        <v>0.179685758955688</v>
      </c>
      <c r="J1996">
        <v>6945.4586009109398</v>
      </c>
    </row>
    <row r="1997" spans="1:10" x14ac:dyDescent="0.25">
      <c r="A1997" s="1">
        <v>45658.37296296296</v>
      </c>
      <c r="B1997" t="s">
        <v>7375</v>
      </c>
      <c r="C1997" t="s">
        <v>7376</v>
      </c>
      <c r="D1997">
        <v>13600</v>
      </c>
      <c r="E1997">
        <v>22</v>
      </c>
      <c r="F1997" t="s">
        <v>12</v>
      </c>
      <c r="G1997">
        <v>3</v>
      </c>
      <c r="H1997">
        <v>2322</v>
      </c>
      <c r="I1997">
        <v>0.43349713491262098</v>
      </c>
      <c r="J1997">
        <v>5356.4367858348996</v>
      </c>
    </row>
    <row r="1998" spans="1:10" x14ac:dyDescent="0.25">
      <c r="A1998" s="1">
        <v>45658.053530092591</v>
      </c>
      <c r="B1998" t="s">
        <v>1049</v>
      </c>
      <c r="C1998" t="s">
        <v>1050</v>
      </c>
      <c r="D1998">
        <v>13603</v>
      </c>
      <c r="E1998">
        <v>53</v>
      </c>
      <c r="F1998" t="s">
        <v>23</v>
      </c>
      <c r="G1998">
        <v>11</v>
      </c>
      <c r="H1998">
        <v>11253</v>
      </c>
      <c r="I1998">
        <v>2.5723838535934598</v>
      </c>
      <c r="J1998">
        <v>4374.5415305263296</v>
      </c>
    </row>
    <row r="1999" spans="1:10" x14ac:dyDescent="0.25">
      <c r="A1999" s="1">
        <v>45658.937569444446</v>
      </c>
      <c r="B1999" t="s">
        <v>18727</v>
      </c>
      <c r="C1999" t="s">
        <v>18728</v>
      </c>
      <c r="D1999">
        <v>13606</v>
      </c>
      <c r="E1999">
        <v>21</v>
      </c>
      <c r="F1999" t="s">
        <v>12</v>
      </c>
      <c r="G1999">
        <v>14</v>
      </c>
      <c r="H1999">
        <v>17906</v>
      </c>
      <c r="I1999">
        <v>4.2324839130590499</v>
      </c>
      <c r="J1999">
        <v>4230.6126538962599</v>
      </c>
    </row>
    <row r="2000" spans="1:10" x14ac:dyDescent="0.25">
      <c r="A2000" s="1">
        <v>45658.153912037036</v>
      </c>
      <c r="B2000" t="s">
        <v>2997</v>
      </c>
      <c r="C2000" t="s">
        <v>2998</v>
      </c>
      <c r="D2000">
        <v>13613</v>
      </c>
      <c r="E2000">
        <v>80</v>
      </c>
      <c r="F2000" t="s">
        <v>28</v>
      </c>
      <c r="G2000">
        <v>7</v>
      </c>
      <c r="H2000">
        <v>6923</v>
      </c>
      <c r="I2000">
        <v>0.39815708464004201</v>
      </c>
      <c r="J2000">
        <v>17387.609732622899</v>
      </c>
    </row>
    <row r="2001" spans="1:10" x14ac:dyDescent="0.25">
      <c r="A2001" s="1">
        <v>45658.822997685187</v>
      </c>
      <c r="B2001" t="s">
        <v>16329</v>
      </c>
      <c r="C2001" t="s">
        <v>16330</v>
      </c>
      <c r="D2001">
        <v>13613</v>
      </c>
      <c r="E2001">
        <v>80</v>
      </c>
      <c r="F2001" t="s">
        <v>12</v>
      </c>
      <c r="G2001">
        <v>16</v>
      </c>
      <c r="H2001">
        <v>15792</v>
      </c>
      <c r="I2001">
        <v>1.45223558171954</v>
      </c>
      <c r="J2001">
        <v>10874.268747293099</v>
      </c>
    </row>
    <row r="2002" spans="1:10" x14ac:dyDescent="0.25">
      <c r="A2002" s="1">
        <v>45658.346238425926</v>
      </c>
      <c r="B2002" t="s">
        <v>6819</v>
      </c>
      <c r="C2002" t="s">
        <v>6820</v>
      </c>
      <c r="D2002">
        <v>13620</v>
      </c>
      <c r="E2002">
        <v>80</v>
      </c>
      <c r="F2002" t="s">
        <v>12</v>
      </c>
      <c r="G2002">
        <v>18</v>
      </c>
      <c r="H2002">
        <v>9090</v>
      </c>
      <c r="I2002">
        <v>3.04481666290665</v>
      </c>
      <c r="J2002">
        <v>2985.40142358603</v>
      </c>
    </row>
    <row r="2003" spans="1:10" x14ac:dyDescent="0.25">
      <c r="A2003" s="1">
        <v>45658.4534375</v>
      </c>
      <c r="B2003" t="s">
        <v>9017</v>
      </c>
      <c r="C2003" t="s">
        <v>9018</v>
      </c>
      <c r="D2003">
        <v>13623</v>
      </c>
      <c r="E2003">
        <v>22</v>
      </c>
      <c r="F2003" t="s">
        <v>12</v>
      </c>
      <c r="G2003">
        <v>20</v>
      </c>
      <c r="H2003">
        <v>15100</v>
      </c>
      <c r="I2003">
        <v>0.45474643466778503</v>
      </c>
      <c r="J2003">
        <v>33205.3180604511</v>
      </c>
    </row>
    <row r="2004" spans="1:10" x14ac:dyDescent="0.25">
      <c r="A2004" s="1">
        <v>45658.565081018518</v>
      </c>
      <c r="B2004" t="s">
        <v>11309</v>
      </c>
      <c r="C2004" t="s">
        <v>11310</v>
      </c>
      <c r="D2004">
        <v>13628</v>
      </c>
      <c r="E2004">
        <v>25</v>
      </c>
      <c r="F2004" t="s">
        <v>23</v>
      </c>
      <c r="G2004">
        <v>11</v>
      </c>
      <c r="H2004">
        <v>11198</v>
      </c>
      <c r="I2004">
        <v>4.9255992194729501</v>
      </c>
      <c r="J2004">
        <v>2273.4289780885101</v>
      </c>
    </row>
    <row r="2005" spans="1:10" x14ac:dyDescent="0.25">
      <c r="A2005" s="1">
        <v>45658.467187499999</v>
      </c>
      <c r="B2005" t="s">
        <v>9299</v>
      </c>
      <c r="C2005" t="s">
        <v>9300</v>
      </c>
      <c r="D2005">
        <v>13630</v>
      </c>
      <c r="E2005">
        <v>53</v>
      </c>
      <c r="F2005" t="s">
        <v>12</v>
      </c>
      <c r="G2005">
        <v>7</v>
      </c>
      <c r="H2005">
        <v>4893</v>
      </c>
      <c r="I2005">
        <v>0.96896477450614504</v>
      </c>
      <c r="J2005">
        <v>5049.7191732215697</v>
      </c>
    </row>
    <row r="2006" spans="1:10" x14ac:dyDescent="0.25">
      <c r="A2006" s="1">
        <v>45658.670706018522</v>
      </c>
      <c r="B2006" t="s">
        <v>13329</v>
      </c>
      <c r="C2006" t="s">
        <v>13330</v>
      </c>
      <c r="D2006">
        <v>13635</v>
      </c>
      <c r="E2006">
        <v>21</v>
      </c>
      <c r="F2006" t="s">
        <v>28</v>
      </c>
      <c r="G2006">
        <v>15</v>
      </c>
      <c r="H2006">
        <v>19545</v>
      </c>
      <c r="I2006">
        <v>2.5291340385906498</v>
      </c>
      <c r="J2006">
        <v>7727.9415411653599</v>
      </c>
    </row>
    <row r="2007" spans="1:10" x14ac:dyDescent="0.25">
      <c r="A2007" s="1">
        <v>45658.057569444441</v>
      </c>
      <c r="B2007" t="s">
        <v>1133</v>
      </c>
      <c r="C2007" t="s">
        <v>1134</v>
      </c>
      <c r="D2007">
        <v>13643</v>
      </c>
      <c r="E2007">
        <v>443</v>
      </c>
      <c r="F2007" t="s">
        <v>28</v>
      </c>
      <c r="G2007">
        <v>12</v>
      </c>
      <c r="H2007">
        <v>6924</v>
      </c>
      <c r="I2007">
        <v>0.199966644659691</v>
      </c>
      <c r="J2007">
        <v>34625.774772504803</v>
      </c>
    </row>
    <row r="2008" spans="1:10" x14ac:dyDescent="0.25">
      <c r="A2008" s="1">
        <v>45658.467013888891</v>
      </c>
      <c r="B2008" t="s">
        <v>9293</v>
      </c>
      <c r="C2008" t="s">
        <v>9294</v>
      </c>
      <c r="D2008">
        <v>13650</v>
      </c>
      <c r="E2008">
        <v>443</v>
      </c>
      <c r="F2008" t="s">
        <v>12</v>
      </c>
      <c r="G2008">
        <v>8</v>
      </c>
      <c r="H2008">
        <v>9792</v>
      </c>
      <c r="I2008">
        <v>3.75145106957793</v>
      </c>
      <c r="J2008">
        <v>2610.1899820598401</v>
      </c>
    </row>
    <row r="2009" spans="1:10" x14ac:dyDescent="0.25">
      <c r="A2009" s="1">
        <v>45658.996516203704</v>
      </c>
      <c r="B2009" t="s">
        <v>19915</v>
      </c>
      <c r="C2009" t="s">
        <v>19916</v>
      </c>
      <c r="D2009">
        <v>13652</v>
      </c>
      <c r="E2009">
        <v>80</v>
      </c>
      <c r="F2009" t="s">
        <v>12</v>
      </c>
      <c r="G2009">
        <v>6</v>
      </c>
      <c r="H2009">
        <v>7032</v>
      </c>
      <c r="I2009">
        <v>4.5821857101790897</v>
      </c>
      <c r="J2009">
        <v>1534.63880444189</v>
      </c>
    </row>
    <row r="2010" spans="1:10" x14ac:dyDescent="0.25">
      <c r="A2010" s="1">
        <v>45658.571111111109</v>
      </c>
      <c r="B2010" t="s">
        <v>11417</v>
      </c>
      <c r="C2010" t="s">
        <v>11418</v>
      </c>
      <c r="D2010">
        <v>13656</v>
      </c>
      <c r="E2010">
        <v>21</v>
      </c>
      <c r="F2010" t="s">
        <v>12</v>
      </c>
      <c r="G2010">
        <v>8</v>
      </c>
      <c r="H2010">
        <v>6320</v>
      </c>
      <c r="I2010">
        <v>0.33246966466265598</v>
      </c>
      <c r="J2010">
        <v>19009.2530890378</v>
      </c>
    </row>
    <row r="2011" spans="1:10" x14ac:dyDescent="0.25">
      <c r="A2011" s="1">
        <v>45658.829965277779</v>
      </c>
      <c r="B2011" t="s">
        <v>16453</v>
      </c>
      <c r="C2011" t="s">
        <v>16454</v>
      </c>
      <c r="D2011">
        <v>13663</v>
      </c>
      <c r="E2011">
        <v>25</v>
      </c>
      <c r="F2011" t="s">
        <v>12</v>
      </c>
      <c r="G2011">
        <v>10</v>
      </c>
      <c r="H2011">
        <v>9870</v>
      </c>
      <c r="I2011">
        <v>4.98813983024026</v>
      </c>
      <c r="J2011">
        <v>1978.6935282294501</v>
      </c>
    </row>
    <row r="2012" spans="1:10" x14ac:dyDescent="0.25">
      <c r="A2012" s="1">
        <v>45658.020601851851</v>
      </c>
      <c r="B2012" t="s">
        <v>451</v>
      </c>
      <c r="C2012" t="s">
        <v>452</v>
      </c>
      <c r="D2012">
        <v>13667</v>
      </c>
      <c r="E2012">
        <v>22</v>
      </c>
      <c r="F2012" t="s">
        <v>12</v>
      </c>
      <c r="G2012">
        <v>12</v>
      </c>
      <c r="H2012">
        <v>10500</v>
      </c>
      <c r="I2012">
        <v>1.73089823758521</v>
      </c>
      <c r="J2012">
        <v>6066.2145075892004</v>
      </c>
    </row>
    <row r="2013" spans="1:10" x14ac:dyDescent="0.25">
      <c r="A2013" s="1">
        <v>45658.619155092594</v>
      </c>
      <c r="B2013" t="s">
        <v>12339</v>
      </c>
      <c r="C2013" t="s">
        <v>12340</v>
      </c>
      <c r="D2013">
        <v>13669</v>
      </c>
      <c r="E2013">
        <v>53</v>
      </c>
      <c r="F2013" t="s">
        <v>23</v>
      </c>
      <c r="G2013">
        <v>13</v>
      </c>
      <c r="H2013">
        <v>18564</v>
      </c>
      <c r="I2013">
        <v>2.9358586614653301</v>
      </c>
      <c r="J2013">
        <v>6323.19268078607</v>
      </c>
    </row>
    <row r="2014" spans="1:10" x14ac:dyDescent="0.25">
      <c r="A2014" s="1">
        <v>45658.926527777781</v>
      </c>
      <c r="B2014" t="s">
        <v>18501</v>
      </c>
      <c r="C2014" t="s">
        <v>18502</v>
      </c>
      <c r="D2014">
        <v>13682</v>
      </c>
      <c r="E2014">
        <v>443</v>
      </c>
      <c r="F2014" t="s">
        <v>28</v>
      </c>
      <c r="G2014">
        <v>12</v>
      </c>
      <c r="H2014">
        <v>2880</v>
      </c>
      <c r="I2014">
        <v>1.4710090690153399</v>
      </c>
      <c r="J2014">
        <v>1957.8397310138801</v>
      </c>
    </row>
    <row r="2015" spans="1:10" x14ac:dyDescent="0.25">
      <c r="A2015" s="1">
        <v>45658.884826388887</v>
      </c>
      <c r="B2015" t="s">
        <v>17627</v>
      </c>
      <c r="C2015" t="s">
        <v>17628</v>
      </c>
      <c r="D2015">
        <v>13702</v>
      </c>
      <c r="E2015">
        <v>8080</v>
      </c>
      <c r="F2015" t="s">
        <v>23</v>
      </c>
      <c r="G2015">
        <v>8</v>
      </c>
      <c r="H2015">
        <v>3808</v>
      </c>
      <c r="I2015">
        <v>3.1443024015995098</v>
      </c>
      <c r="J2015">
        <v>1211.07944263339</v>
      </c>
    </row>
    <row r="2016" spans="1:10" x14ac:dyDescent="0.25">
      <c r="A2016" s="1">
        <v>45658.251203703701</v>
      </c>
      <c r="B2016" t="s">
        <v>4879</v>
      </c>
      <c r="C2016" t="s">
        <v>4880</v>
      </c>
      <c r="D2016">
        <v>13707</v>
      </c>
      <c r="E2016">
        <v>22</v>
      </c>
      <c r="F2016" t="s">
        <v>12</v>
      </c>
      <c r="G2016">
        <v>11</v>
      </c>
      <c r="H2016">
        <v>9119</v>
      </c>
      <c r="I2016">
        <v>3.9301227034179398</v>
      </c>
      <c r="J2016">
        <v>2320.2837896306301</v>
      </c>
    </row>
    <row r="2017" spans="1:10" x14ac:dyDescent="0.25">
      <c r="A2017" s="1">
        <v>45658.822141203702</v>
      </c>
      <c r="B2017" t="s">
        <v>16303</v>
      </c>
      <c r="C2017" t="s">
        <v>16304</v>
      </c>
      <c r="D2017">
        <v>13714</v>
      </c>
      <c r="E2017">
        <v>25</v>
      </c>
      <c r="F2017" t="s">
        <v>12</v>
      </c>
      <c r="G2017">
        <v>15</v>
      </c>
      <c r="H2017">
        <v>13575</v>
      </c>
      <c r="I2017">
        <v>4.5755853358740302</v>
      </c>
      <c r="J2017">
        <v>2966.8335313446601</v>
      </c>
    </row>
    <row r="2018" spans="1:10" x14ac:dyDescent="0.25">
      <c r="A2018" s="1">
        <v>45658.501192129632</v>
      </c>
      <c r="B2018" t="s">
        <v>10077</v>
      </c>
      <c r="C2018" t="s">
        <v>10078</v>
      </c>
      <c r="D2018">
        <v>13718</v>
      </c>
      <c r="E2018">
        <v>8080</v>
      </c>
      <c r="F2018" t="s">
        <v>23</v>
      </c>
      <c r="G2018">
        <v>6</v>
      </c>
      <c r="H2018">
        <v>1164</v>
      </c>
      <c r="I2018">
        <v>3.6560263800012698</v>
      </c>
      <c r="J2018">
        <v>318.37844671120598</v>
      </c>
    </row>
    <row r="2019" spans="1:10" x14ac:dyDescent="0.25">
      <c r="A2019" s="1">
        <v>45658.55609953704</v>
      </c>
      <c r="B2019" t="s">
        <v>11135</v>
      </c>
      <c r="C2019" t="s">
        <v>11136</v>
      </c>
      <c r="D2019">
        <v>13725</v>
      </c>
      <c r="E2019">
        <v>21</v>
      </c>
      <c r="F2019" t="s">
        <v>28</v>
      </c>
      <c r="G2019">
        <v>12</v>
      </c>
      <c r="H2019">
        <v>5964</v>
      </c>
      <c r="I2019">
        <v>1.97313871386562</v>
      </c>
      <c r="J2019">
        <v>3022.5953999532899</v>
      </c>
    </row>
    <row r="2020" spans="1:10" x14ac:dyDescent="0.25">
      <c r="A2020" s="1">
        <v>45658.904108796298</v>
      </c>
      <c r="B2020" t="s">
        <v>17997</v>
      </c>
      <c r="C2020" t="s">
        <v>17998</v>
      </c>
      <c r="D2020">
        <v>13733</v>
      </c>
      <c r="E2020">
        <v>53</v>
      </c>
      <c r="F2020" t="s">
        <v>12</v>
      </c>
      <c r="G2020">
        <v>19</v>
      </c>
      <c r="H2020">
        <v>2356</v>
      </c>
      <c r="I2020">
        <v>4.6614932172768304</v>
      </c>
      <c r="J2020">
        <v>505.417446767483</v>
      </c>
    </row>
    <row r="2021" spans="1:10" x14ac:dyDescent="0.25">
      <c r="A2021" s="1">
        <v>45658.429745370369</v>
      </c>
      <c r="B2021" t="s">
        <v>8521</v>
      </c>
      <c r="C2021" t="s">
        <v>8522</v>
      </c>
      <c r="D2021">
        <v>13735</v>
      </c>
      <c r="E2021">
        <v>22</v>
      </c>
      <c r="F2021" t="s">
        <v>23</v>
      </c>
      <c r="G2021">
        <v>15</v>
      </c>
      <c r="H2021">
        <v>13470</v>
      </c>
      <c r="I2021">
        <v>0.71642438238341899</v>
      </c>
      <c r="J2021">
        <v>18801.7051502178</v>
      </c>
    </row>
    <row r="2022" spans="1:10" x14ac:dyDescent="0.25">
      <c r="A2022" s="1">
        <v>45658.871041666665</v>
      </c>
      <c r="B2022" t="s">
        <v>17293</v>
      </c>
      <c r="C2022" t="s">
        <v>17294</v>
      </c>
      <c r="D2022">
        <v>13742</v>
      </c>
      <c r="E2022">
        <v>22</v>
      </c>
      <c r="F2022" t="s">
        <v>12</v>
      </c>
      <c r="G2022">
        <v>6</v>
      </c>
      <c r="H2022">
        <v>5406</v>
      </c>
      <c r="I2022">
        <v>3.97218650502592</v>
      </c>
      <c r="J2022">
        <v>1360.9632863814099</v>
      </c>
    </row>
    <row r="2023" spans="1:10" x14ac:dyDescent="0.25">
      <c r="A2023" s="1">
        <v>45658.633206018516</v>
      </c>
      <c r="B2023" t="s">
        <v>12635</v>
      </c>
      <c r="C2023" t="s">
        <v>12636</v>
      </c>
      <c r="D2023">
        <v>13744</v>
      </c>
      <c r="E2023">
        <v>8080</v>
      </c>
      <c r="F2023" t="s">
        <v>28</v>
      </c>
      <c r="G2023">
        <v>13</v>
      </c>
      <c r="H2023">
        <v>10595</v>
      </c>
      <c r="I2023">
        <v>4.6605275236988799</v>
      </c>
      <c r="J2023">
        <v>2273.3478015362398</v>
      </c>
    </row>
    <row r="2024" spans="1:10" x14ac:dyDescent="0.25">
      <c r="A2024" s="1">
        <v>45658.936157407406</v>
      </c>
      <c r="B2024" t="s">
        <v>18703</v>
      </c>
      <c r="C2024" t="s">
        <v>18704</v>
      </c>
      <c r="D2024">
        <v>13752</v>
      </c>
      <c r="E2024">
        <v>22</v>
      </c>
      <c r="F2024" t="s">
        <v>23</v>
      </c>
      <c r="G2024">
        <v>8</v>
      </c>
      <c r="H2024">
        <v>9560</v>
      </c>
      <c r="I2024">
        <v>3.5015820929579098</v>
      </c>
      <c r="J2024">
        <v>2730.1944510243702</v>
      </c>
    </row>
    <row r="2025" spans="1:10" x14ac:dyDescent="0.25">
      <c r="A2025" s="1">
        <v>45658.545787037037</v>
      </c>
      <c r="B2025" t="s">
        <v>10889</v>
      </c>
      <c r="C2025" t="s">
        <v>10890</v>
      </c>
      <c r="D2025">
        <v>13757</v>
      </c>
      <c r="E2025">
        <v>22</v>
      </c>
      <c r="F2025" t="s">
        <v>23</v>
      </c>
      <c r="G2025">
        <v>6</v>
      </c>
      <c r="H2025">
        <v>5682</v>
      </c>
      <c r="I2025">
        <v>2.33889021945925</v>
      </c>
      <c r="J2025">
        <v>2429.3572877967999</v>
      </c>
    </row>
    <row r="2026" spans="1:10" x14ac:dyDescent="0.25">
      <c r="A2026" s="1">
        <v>45658.498067129629</v>
      </c>
      <c r="B2026" t="s">
        <v>9991</v>
      </c>
      <c r="C2026" t="s">
        <v>9992</v>
      </c>
      <c r="D2026">
        <v>13767</v>
      </c>
      <c r="E2026">
        <v>443</v>
      </c>
      <c r="F2026" t="s">
        <v>28</v>
      </c>
      <c r="G2026">
        <v>9</v>
      </c>
      <c r="H2026">
        <v>2349</v>
      </c>
      <c r="I2026">
        <v>1.31615680085463</v>
      </c>
      <c r="J2026">
        <v>1784.7417560542101</v>
      </c>
    </row>
    <row r="2027" spans="1:10" x14ac:dyDescent="0.25">
      <c r="A2027" s="1">
        <v>45658.713912037034</v>
      </c>
      <c r="B2027" t="s">
        <v>14155</v>
      </c>
      <c r="C2027" t="s">
        <v>14156</v>
      </c>
      <c r="D2027">
        <v>13767</v>
      </c>
      <c r="E2027">
        <v>21</v>
      </c>
      <c r="F2027" t="s">
        <v>23</v>
      </c>
      <c r="G2027">
        <v>13</v>
      </c>
      <c r="H2027">
        <v>18005</v>
      </c>
      <c r="I2027">
        <v>3.0913675042405102</v>
      </c>
      <c r="J2027">
        <v>5824.2832582350802</v>
      </c>
    </row>
    <row r="2028" spans="1:10" x14ac:dyDescent="0.25">
      <c r="A2028" s="1">
        <v>45658.54824074074</v>
      </c>
      <c r="B2028" t="s">
        <v>10947</v>
      </c>
      <c r="C2028" t="s">
        <v>10948</v>
      </c>
      <c r="D2028">
        <v>13773</v>
      </c>
      <c r="E2028">
        <v>80</v>
      </c>
      <c r="F2028" t="s">
        <v>23</v>
      </c>
      <c r="G2028">
        <v>14</v>
      </c>
      <c r="H2028">
        <v>8526</v>
      </c>
      <c r="I2028">
        <v>1.0546828642242401</v>
      </c>
      <c r="J2028">
        <v>8083.9466433079097</v>
      </c>
    </row>
    <row r="2029" spans="1:10" x14ac:dyDescent="0.25">
      <c r="A2029" s="1">
        <v>45658.459988425922</v>
      </c>
      <c r="B2029" t="s">
        <v>9145</v>
      </c>
      <c r="C2029" t="s">
        <v>9146</v>
      </c>
      <c r="D2029">
        <v>13774</v>
      </c>
      <c r="E2029">
        <v>443</v>
      </c>
      <c r="F2029" t="s">
        <v>12</v>
      </c>
      <c r="G2029">
        <v>11</v>
      </c>
      <c r="H2029">
        <v>12320</v>
      </c>
      <c r="I2029">
        <v>0.88580787582250797</v>
      </c>
      <c r="J2029">
        <v>13908.207791176301</v>
      </c>
    </row>
    <row r="2030" spans="1:10" x14ac:dyDescent="0.25">
      <c r="A2030" s="1">
        <v>45658.349849537037</v>
      </c>
      <c r="B2030" t="s">
        <v>6913</v>
      </c>
      <c r="C2030" t="s">
        <v>6914</v>
      </c>
      <c r="D2030">
        <v>13778</v>
      </c>
      <c r="E2030">
        <v>53</v>
      </c>
      <c r="F2030" t="s">
        <v>12</v>
      </c>
      <c r="G2030">
        <v>9</v>
      </c>
      <c r="H2030">
        <v>3789</v>
      </c>
      <c r="I2030">
        <v>1.6236033813927799</v>
      </c>
      <c r="J2030">
        <v>2333.6980222039501</v>
      </c>
    </row>
    <row r="2031" spans="1:10" x14ac:dyDescent="0.25">
      <c r="A2031" s="1">
        <v>45658.977534722224</v>
      </c>
      <c r="B2031" t="s">
        <v>19547</v>
      </c>
      <c r="C2031" t="s">
        <v>19548</v>
      </c>
      <c r="D2031">
        <v>13779</v>
      </c>
      <c r="E2031">
        <v>21</v>
      </c>
      <c r="F2031" t="s">
        <v>12</v>
      </c>
      <c r="G2031">
        <v>17</v>
      </c>
      <c r="H2031">
        <v>22083</v>
      </c>
      <c r="I2031">
        <v>0.26461727001035601</v>
      </c>
      <c r="J2031">
        <v>83452.603071355596</v>
      </c>
    </row>
    <row r="2032" spans="1:10" x14ac:dyDescent="0.25">
      <c r="A2032" s="1">
        <v>45658.180034722223</v>
      </c>
      <c r="B2032" t="s">
        <v>3507</v>
      </c>
      <c r="C2032" t="s">
        <v>3508</v>
      </c>
      <c r="D2032">
        <v>13787</v>
      </c>
      <c r="E2032">
        <v>53</v>
      </c>
      <c r="F2032" t="s">
        <v>23</v>
      </c>
      <c r="G2032">
        <v>11</v>
      </c>
      <c r="H2032">
        <v>3344</v>
      </c>
      <c r="I2032">
        <v>0.81295353796931602</v>
      </c>
      <c r="J2032">
        <v>4113.39620755327</v>
      </c>
    </row>
    <row r="2033" spans="1:10" x14ac:dyDescent="0.25">
      <c r="A2033" s="1">
        <v>45658.68986111111</v>
      </c>
      <c r="B2033" t="s">
        <v>13685</v>
      </c>
      <c r="C2033" t="s">
        <v>13686</v>
      </c>
      <c r="D2033">
        <v>13801</v>
      </c>
      <c r="E2033">
        <v>25</v>
      </c>
      <c r="F2033" t="s">
        <v>28</v>
      </c>
      <c r="G2033">
        <v>12</v>
      </c>
      <c r="H2033">
        <v>2100</v>
      </c>
      <c r="I2033">
        <v>4.3314363577852202</v>
      </c>
      <c r="J2033">
        <v>484.827624495858</v>
      </c>
    </row>
    <row r="2034" spans="1:10" x14ac:dyDescent="0.25">
      <c r="A2034" s="1">
        <v>45658.341736111113</v>
      </c>
      <c r="B2034" t="s">
        <v>6731</v>
      </c>
      <c r="C2034" t="s">
        <v>6732</v>
      </c>
      <c r="D2034">
        <v>13803</v>
      </c>
      <c r="E2034">
        <v>80</v>
      </c>
      <c r="F2034" t="s">
        <v>12</v>
      </c>
      <c r="G2034">
        <v>9</v>
      </c>
      <c r="H2034">
        <v>7452</v>
      </c>
      <c r="I2034">
        <v>3.3522695530920501</v>
      </c>
      <c r="J2034">
        <v>2222.9715963999502</v>
      </c>
    </row>
    <row r="2035" spans="1:10" x14ac:dyDescent="0.25">
      <c r="A2035" s="1">
        <v>45658.424571759257</v>
      </c>
      <c r="B2035" t="s">
        <v>8415</v>
      </c>
      <c r="C2035" t="s">
        <v>8416</v>
      </c>
      <c r="D2035">
        <v>13808</v>
      </c>
      <c r="E2035">
        <v>25</v>
      </c>
      <c r="F2035" t="s">
        <v>23</v>
      </c>
      <c r="G2035">
        <v>9</v>
      </c>
      <c r="H2035">
        <v>1080</v>
      </c>
      <c r="I2035">
        <v>1.15980733429327</v>
      </c>
      <c r="J2035">
        <v>931.18914501268398</v>
      </c>
    </row>
    <row r="2036" spans="1:10" x14ac:dyDescent="0.25">
      <c r="A2036" s="1">
        <v>45658.358483796299</v>
      </c>
      <c r="B2036" t="s">
        <v>7075</v>
      </c>
      <c r="C2036" t="s">
        <v>7076</v>
      </c>
      <c r="D2036">
        <v>13809</v>
      </c>
      <c r="E2036">
        <v>8080</v>
      </c>
      <c r="F2036" t="s">
        <v>28</v>
      </c>
      <c r="G2036">
        <v>9</v>
      </c>
      <c r="H2036">
        <v>10080</v>
      </c>
      <c r="I2036">
        <v>4.1911112086473299</v>
      </c>
      <c r="J2036">
        <v>2405.0900818862501</v>
      </c>
    </row>
    <row r="2037" spans="1:10" x14ac:dyDescent="0.25">
      <c r="A2037" s="1">
        <v>45658.287905092591</v>
      </c>
      <c r="B2037" t="s">
        <v>5631</v>
      </c>
      <c r="C2037" t="s">
        <v>5632</v>
      </c>
      <c r="D2037">
        <v>13819</v>
      </c>
      <c r="E2037">
        <v>443</v>
      </c>
      <c r="F2037" t="s">
        <v>12</v>
      </c>
      <c r="G2037">
        <v>8</v>
      </c>
      <c r="H2037">
        <v>6568</v>
      </c>
      <c r="I2037">
        <v>1.1450195279558899</v>
      </c>
      <c r="J2037">
        <v>5736.1467115982396</v>
      </c>
    </row>
    <row r="2038" spans="1:10" x14ac:dyDescent="0.25">
      <c r="A2038" s="1">
        <v>45658.592395833337</v>
      </c>
      <c r="B2038" t="s">
        <v>11823</v>
      </c>
      <c r="C2038" t="s">
        <v>11824</v>
      </c>
      <c r="D2038">
        <v>13821</v>
      </c>
      <c r="E2038">
        <v>80</v>
      </c>
      <c r="F2038" t="s">
        <v>12</v>
      </c>
      <c r="G2038">
        <v>13</v>
      </c>
      <c r="H2038">
        <v>12558</v>
      </c>
      <c r="I2038">
        <v>3.8226305737622499</v>
      </c>
      <c r="J2038">
        <v>3285.1722806267198</v>
      </c>
    </row>
    <row r="2039" spans="1:10" x14ac:dyDescent="0.25">
      <c r="A2039" s="1">
        <v>45658.314803240741</v>
      </c>
      <c r="B2039" t="s">
        <v>6219</v>
      </c>
      <c r="C2039" t="s">
        <v>6220</v>
      </c>
      <c r="D2039">
        <v>13822</v>
      </c>
      <c r="E2039">
        <v>443</v>
      </c>
      <c r="F2039" t="s">
        <v>28</v>
      </c>
      <c r="G2039">
        <v>8</v>
      </c>
      <c r="H2039">
        <v>6776</v>
      </c>
      <c r="I2039">
        <v>0.70536131749614195</v>
      </c>
      <c r="J2039">
        <v>9606.4241572717892</v>
      </c>
    </row>
    <row r="2040" spans="1:10" x14ac:dyDescent="0.25">
      <c r="A2040" s="1">
        <v>45658.913784722223</v>
      </c>
      <c r="B2040" t="s">
        <v>18243</v>
      </c>
      <c r="C2040" t="s">
        <v>18244</v>
      </c>
      <c r="D2040">
        <v>13829</v>
      </c>
      <c r="E2040">
        <v>443</v>
      </c>
      <c r="F2040" t="s">
        <v>28</v>
      </c>
      <c r="G2040">
        <v>12</v>
      </c>
      <c r="H2040">
        <v>12780</v>
      </c>
      <c r="I2040">
        <v>4.2729874847574596</v>
      </c>
      <c r="J2040">
        <v>2990.8816830352498</v>
      </c>
    </row>
    <row r="2041" spans="1:10" x14ac:dyDescent="0.25">
      <c r="A2041" s="1">
        <v>45658.523425925923</v>
      </c>
      <c r="B2041" t="s">
        <v>10457</v>
      </c>
      <c r="C2041" t="s">
        <v>10458</v>
      </c>
      <c r="D2041">
        <v>13833</v>
      </c>
      <c r="E2041">
        <v>21</v>
      </c>
      <c r="F2041" t="s">
        <v>23</v>
      </c>
      <c r="G2041">
        <v>13</v>
      </c>
      <c r="H2041">
        <v>17420</v>
      </c>
      <c r="I2041">
        <v>0.24637253951949201</v>
      </c>
      <c r="J2041">
        <v>70705.931894742404</v>
      </c>
    </row>
    <row r="2042" spans="1:10" x14ac:dyDescent="0.25">
      <c r="A2042" s="1">
        <v>45658.990347222221</v>
      </c>
      <c r="B2042" t="s">
        <v>19787</v>
      </c>
      <c r="C2042" t="s">
        <v>19788</v>
      </c>
      <c r="D2042">
        <v>13837</v>
      </c>
      <c r="E2042">
        <v>80</v>
      </c>
      <c r="F2042" t="s">
        <v>12</v>
      </c>
      <c r="G2042">
        <v>7</v>
      </c>
      <c r="H2042">
        <v>7140</v>
      </c>
      <c r="I2042">
        <v>1.1752639022398901</v>
      </c>
      <c r="J2042">
        <v>6075.2312620103003</v>
      </c>
    </row>
    <row r="2043" spans="1:10" x14ac:dyDescent="0.25">
      <c r="A2043" s="1">
        <v>45658.539976851855</v>
      </c>
      <c r="B2043" t="s">
        <v>10783</v>
      </c>
      <c r="C2043" t="s">
        <v>10784</v>
      </c>
      <c r="D2043">
        <v>13843</v>
      </c>
      <c r="E2043">
        <v>21</v>
      </c>
      <c r="F2043" t="s">
        <v>28</v>
      </c>
      <c r="G2043">
        <v>12</v>
      </c>
      <c r="H2043">
        <v>2664</v>
      </c>
      <c r="I2043">
        <v>3.8707814503395301</v>
      </c>
      <c r="J2043">
        <v>688.23312144536601</v>
      </c>
    </row>
    <row r="2044" spans="1:10" x14ac:dyDescent="0.25">
      <c r="A2044" s="1">
        <v>45658.138993055552</v>
      </c>
      <c r="B2044" t="s">
        <v>2717</v>
      </c>
      <c r="C2044" t="s">
        <v>2718</v>
      </c>
      <c r="D2044">
        <v>13845</v>
      </c>
      <c r="E2044">
        <v>25</v>
      </c>
      <c r="F2044" t="s">
        <v>28</v>
      </c>
      <c r="G2044">
        <v>11</v>
      </c>
      <c r="H2044">
        <v>7051</v>
      </c>
      <c r="I2044">
        <v>1.56046939162872</v>
      </c>
      <c r="J2044">
        <v>4518.5122103808599</v>
      </c>
    </row>
    <row r="2045" spans="1:10" x14ac:dyDescent="0.25">
      <c r="A2045" s="1">
        <v>45658.747106481482</v>
      </c>
      <c r="B2045" t="s">
        <v>14823</v>
      </c>
      <c r="C2045" t="s">
        <v>14824</v>
      </c>
      <c r="D2045">
        <v>13855</v>
      </c>
      <c r="E2045">
        <v>8080</v>
      </c>
      <c r="F2045" t="s">
        <v>12</v>
      </c>
      <c r="G2045">
        <v>11</v>
      </c>
      <c r="H2045">
        <v>8338</v>
      </c>
      <c r="I2045">
        <v>2.9397915313608101</v>
      </c>
      <c r="J2045">
        <v>2836.2555341263801</v>
      </c>
    </row>
    <row r="2046" spans="1:10" x14ac:dyDescent="0.25">
      <c r="A2046" s="1">
        <v>45658.387430555558</v>
      </c>
      <c r="B2046" t="s">
        <v>7687</v>
      </c>
      <c r="C2046" t="s">
        <v>7688</v>
      </c>
      <c r="D2046">
        <v>13858</v>
      </c>
      <c r="E2046">
        <v>22</v>
      </c>
      <c r="F2046" t="s">
        <v>12</v>
      </c>
      <c r="G2046">
        <v>13</v>
      </c>
      <c r="H2046">
        <v>16640</v>
      </c>
      <c r="I2046">
        <v>4.1084050231980402</v>
      </c>
      <c r="J2046">
        <v>4050.2335836030002</v>
      </c>
    </row>
    <row r="2047" spans="1:10" x14ac:dyDescent="0.25">
      <c r="A2047" s="1">
        <v>45658.045138888891</v>
      </c>
      <c r="B2047" t="s">
        <v>883</v>
      </c>
      <c r="C2047" t="s">
        <v>884</v>
      </c>
      <c r="D2047">
        <v>13860</v>
      </c>
      <c r="E2047">
        <v>443</v>
      </c>
      <c r="F2047" t="s">
        <v>12</v>
      </c>
      <c r="G2047">
        <v>7</v>
      </c>
      <c r="H2047">
        <v>3696</v>
      </c>
      <c r="I2047">
        <v>1.57807066438689</v>
      </c>
      <c r="J2047">
        <v>2342.1004416402002</v>
      </c>
    </row>
    <row r="2048" spans="1:10" x14ac:dyDescent="0.25">
      <c r="A2048" s="1">
        <v>45658.97488425926</v>
      </c>
      <c r="B2048" t="s">
        <v>19493</v>
      </c>
      <c r="C2048" t="s">
        <v>19494</v>
      </c>
      <c r="D2048">
        <v>13860</v>
      </c>
      <c r="E2048">
        <v>8080</v>
      </c>
      <c r="F2048" t="s">
        <v>23</v>
      </c>
      <c r="G2048">
        <v>8</v>
      </c>
      <c r="H2048">
        <v>7696</v>
      </c>
      <c r="I2048">
        <v>2.8860147362147299</v>
      </c>
      <c r="J2048">
        <v>2666.6530504601501</v>
      </c>
    </row>
    <row r="2049" spans="1:10" x14ac:dyDescent="0.25">
      <c r="A2049" s="1">
        <v>45658.055127314816</v>
      </c>
      <c r="B2049" t="s">
        <v>1089</v>
      </c>
      <c r="C2049" t="s">
        <v>1090</v>
      </c>
      <c r="D2049">
        <v>13866</v>
      </c>
      <c r="E2049">
        <v>8080</v>
      </c>
      <c r="F2049" t="s">
        <v>23</v>
      </c>
      <c r="G2049">
        <v>10</v>
      </c>
      <c r="H2049">
        <v>3620</v>
      </c>
      <c r="I2049">
        <v>2.1716014511065098</v>
      </c>
      <c r="J2049">
        <v>1666.9725460698401</v>
      </c>
    </row>
    <row r="2050" spans="1:10" x14ac:dyDescent="0.25">
      <c r="A2050" s="1">
        <v>45658.994849537034</v>
      </c>
      <c r="B2050" t="s">
        <v>19875</v>
      </c>
      <c r="C2050" t="s">
        <v>19876</v>
      </c>
      <c r="D2050">
        <v>13866</v>
      </c>
      <c r="E2050">
        <v>22</v>
      </c>
      <c r="F2050" t="s">
        <v>12</v>
      </c>
      <c r="G2050">
        <v>8</v>
      </c>
      <c r="H2050">
        <v>9808</v>
      </c>
      <c r="I2050">
        <v>4.6936751633980496</v>
      </c>
      <c r="J2050">
        <v>2089.6205337097299</v>
      </c>
    </row>
    <row r="2051" spans="1:10" x14ac:dyDescent="0.25">
      <c r="A2051" s="1">
        <v>45658.807476851849</v>
      </c>
      <c r="B2051" t="s">
        <v>16039</v>
      </c>
      <c r="C2051" t="s">
        <v>16040</v>
      </c>
      <c r="D2051">
        <v>13869</v>
      </c>
      <c r="E2051">
        <v>80</v>
      </c>
      <c r="F2051" t="s">
        <v>23</v>
      </c>
      <c r="G2051">
        <v>10</v>
      </c>
      <c r="H2051">
        <v>11670</v>
      </c>
      <c r="I2051">
        <v>2.71245678847737</v>
      </c>
      <c r="J2051">
        <v>4302.3726864791397</v>
      </c>
    </row>
    <row r="2052" spans="1:10" x14ac:dyDescent="0.25">
      <c r="A2052" s="1">
        <v>45658.320104166669</v>
      </c>
      <c r="B2052" t="s">
        <v>6317</v>
      </c>
      <c r="C2052" t="s">
        <v>6318</v>
      </c>
      <c r="D2052">
        <v>13872</v>
      </c>
      <c r="E2052">
        <v>8080</v>
      </c>
      <c r="F2052" t="s">
        <v>28</v>
      </c>
      <c r="G2052">
        <v>5</v>
      </c>
      <c r="H2052">
        <v>5860</v>
      </c>
      <c r="I2052">
        <v>2.0760681188555701</v>
      </c>
      <c r="J2052">
        <v>2822.6434126979798</v>
      </c>
    </row>
    <row r="2053" spans="1:10" x14ac:dyDescent="0.25">
      <c r="A2053" s="1">
        <v>45658.369120370371</v>
      </c>
      <c r="B2053" t="s">
        <v>7307</v>
      </c>
      <c r="C2053" t="s">
        <v>7308</v>
      </c>
      <c r="D2053">
        <v>13877</v>
      </c>
      <c r="E2053">
        <v>53</v>
      </c>
      <c r="F2053" t="s">
        <v>12</v>
      </c>
      <c r="G2053">
        <v>9</v>
      </c>
      <c r="H2053">
        <v>8829</v>
      </c>
      <c r="I2053">
        <v>1.6015760263294401</v>
      </c>
      <c r="J2053">
        <v>5512.6949048023898</v>
      </c>
    </row>
    <row r="2054" spans="1:10" x14ac:dyDescent="0.25">
      <c r="A2054" s="1">
        <v>45658.192372685182</v>
      </c>
      <c r="B2054" t="s">
        <v>3725</v>
      </c>
      <c r="C2054" t="s">
        <v>3726</v>
      </c>
      <c r="D2054">
        <v>13881</v>
      </c>
      <c r="E2054">
        <v>80</v>
      </c>
      <c r="F2054" t="s">
        <v>28</v>
      </c>
      <c r="G2054">
        <v>12</v>
      </c>
      <c r="H2054">
        <v>1356</v>
      </c>
      <c r="I2054">
        <v>3.8526456284998898</v>
      </c>
      <c r="J2054">
        <v>351.96592958589503</v>
      </c>
    </row>
    <row r="2055" spans="1:10" x14ac:dyDescent="0.25">
      <c r="A2055" s="1">
        <v>45658.413101851853</v>
      </c>
      <c r="B2055" t="s">
        <v>8193</v>
      </c>
      <c r="C2055" t="s">
        <v>8194</v>
      </c>
      <c r="D2055">
        <v>13892</v>
      </c>
      <c r="E2055">
        <v>22</v>
      </c>
      <c r="F2055" t="s">
        <v>23</v>
      </c>
      <c r="G2055">
        <v>10</v>
      </c>
      <c r="H2055">
        <v>5270</v>
      </c>
      <c r="I2055">
        <v>3.5971722303815201</v>
      </c>
      <c r="J2055">
        <v>1465.0396651819599</v>
      </c>
    </row>
    <row r="2056" spans="1:10" x14ac:dyDescent="0.25">
      <c r="A2056" s="1">
        <v>45658.653240740743</v>
      </c>
      <c r="B2056" t="s">
        <v>13005</v>
      </c>
      <c r="C2056" t="s">
        <v>13006</v>
      </c>
      <c r="D2056">
        <v>13892</v>
      </c>
      <c r="E2056">
        <v>21</v>
      </c>
      <c r="F2056" t="s">
        <v>28</v>
      </c>
      <c r="G2056">
        <v>5</v>
      </c>
      <c r="H2056">
        <v>1340</v>
      </c>
      <c r="I2056">
        <v>4.1647523765736398</v>
      </c>
      <c r="J2056">
        <v>321.74782047964698</v>
      </c>
    </row>
    <row r="2057" spans="1:10" x14ac:dyDescent="0.25">
      <c r="A2057" s="1">
        <v>45658.876863425925</v>
      </c>
      <c r="B2057" t="s">
        <v>17429</v>
      </c>
      <c r="C2057" t="s">
        <v>17430</v>
      </c>
      <c r="D2057">
        <v>13894</v>
      </c>
      <c r="E2057">
        <v>25</v>
      </c>
      <c r="F2057" t="s">
        <v>12</v>
      </c>
      <c r="G2057">
        <v>11</v>
      </c>
      <c r="H2057">
        <v>1067</v>
      </c>
      <c r="I2057">
        <v>4.83875953223989</v>
      </c>
      <c r="J2057">
        <v>220.51106133519201</v>
      </c>
    </row>
    <row r="2058" spans="1:10" x14ac:dyDescent="0.25">
      <c r="A2058" s="1">
        <v>45658.796203703707</v>
      </c>
      <c r="B2058" t="s">
        <v>15819</v>
      </c>
      <c r="C2058" t="s">
        <v>15820</v>
      </c>
      <c r="D2058">
        <v>13896</v>
      </c>
      <c r="E2058">
        <v>8080</v>
      </c>
      <c r="F2058" t="s">
        <v>12</v>
      </c>
      <c r="G2058">
        <v>14</v>
      </c>
      <c r="H2058">
        <v>2534</v>
      </c>
      <c r="I2058">
        <v>2.7773535470033401</v>
      </c>
      <c r="J2058">
        <v>912.37934138204503</v>
      </c>
    </row>
    <row r="2059" spans="1:10" x14ac:dyDescent="0.25">
      <c r="A2059" s="1">
        <v>45658.581284722219</v>
      </c>
      <c r="B2059" t="s">
        <v>11595</v>
      </c>
      <c r="C2059" t="s">
        <v>11596</v>
      </c>
      <c r="D2059">
        <v>13899</v>
      </c>
      <c r="E2059">
        <v>443</v>
      </c>
      <c r="F2059" t="s">
        <v>12</v>
      </c>
      <c r="G2059">
        <v>9</v>
      </c>
      <c r="H2059">
        <v>9531</v>
      </c>
      <c r="I2059">
        <v>4.9206930713955197</v>
      </c>
      <c r="J2059">
        <v>1936.9222712557801</v>
      </c>
    </row>
    <row r="2060" spans="1:10" x14ac:dyDescent="0.25">
      <c r="A2060" s="1">
        <v>45658.324421296296</v>
      </c>
      <c r="B2060" t="s">
        <v>6395</v>
      </c>
      <c r="C2060" t="s">
        <v>6396</v>
      </c>
      <c r="D2060">
        <v>13902</v>
      </c>
      <c r="E2060">
        <v>22</v>
      </c>
      <c r="F2060" t="s">
        <v>12</v>
      </c>
      <c r="G2060">
        <v>9</v>
      </c>
      <c r="H2060">
        <v>12942</v>
      </c>
      <c r="I2060">
        <v>4.6426839738546501</v>
      </c>
      <c r="J2060">
        <v>2787.6116644775002</v>
      </c>
    </row>
    <row r="2061" spans="1:10" x14ac:dyDescent="0.25">
      <c r="A2061" s="1">
        <v>45658.076597222222</v>
      </c>
      <c r="B2061" t="s">
        <v>1525</v>
      </c>
      <c r="C2061" t="s">
        <v>1526</v>
      </c>
      <c r="D2061">
        <v>13906</v>
      </c>
      <c r="E2061">
        <v>53</v>
      </c>
      <c r="F2061" t="s">
        <v>12</v>
      </c>
      <c r="G2061">
        <v>7</v>
      </c>
      <c r="H2061">
        <v>2597</v>
      </c>
      <c r="I2061">
        <v>1.3301066085422499</v>
      </c>
      <c r="J2061">
        <v>1952.4750747958401</v>
      </c>
    </row>
    <row r="2062" spans="1:10" x14ac:dyDescent="0.25">
      <c r="A2062" s="1">
        <v>45658.887523148151</v>
      </c>
      <c r="B2062" t="s">
        <v>17661</v>
      </c>
      <c r="C2062" t="s">
        <v>17662</v>
      </c>
      <c r="D2062">
        <v>13906</v>
      </c>
      <c r="E2062">
        <v>22</v>
      </c>
      <c r="F2062" t="s">
        <v>12</v>
      </c>
      <c r="G2062">
        <v>15</v>
      </c>
      <c r="H2062">
        <v>21765</v>
      </c>
      <c r="I2062">
        <v>2.5373939422666001</v>
      </c>
      <c r="J2062">
        <v>8577.6984162568697</v>
      </c>
    </row>
    <row r="2063" spans="1:10" x14ac:dyDescent="0.25">
      <c r="A2063" s="1">
        <v>45658.414618055554</v>
      </c>
      <c r="B2063" t="s">
        <v>8219</v>
      </c>
      <c r="C2063" t="s">
        <v>8220</v>
      </c>
      <c r="D2063">
        <v>13919</v>
      </c>
      <c r="E2063">
        <v>53</v>
      </c>
      <c r="F2063" t="s">
        <v>28</v>
      </c>
      <c r="G2063">
        <v>12</v>
      </c>
      <c r="H2063">
        <v>3828</v>
      </c>
      <c r="I2063">
        <v>1.2317699496588199</v>
      </c>
      <c r="J2063">
        <v>3107.72315971848</v>
      </c>
    </row>
    <row r="2064" spans="1:10" x14ac:dyDescent="0.25">
      <c r="A2064" s="1">
        <v>45658.673506944448</v>
      </c>
      <c r="B2064" t="s">
        <v>13393</v>
      </c>
      <c r="C2064" t="s">
        <v>13394</v>
      </c>
      <c r="D2064">
        <v>13929</v>
      </c>
      <c r="E2064">
        <v>25</v>
      </c>
      <c r="F2064" t="s">
        <v>12</v>
      </c>
      <c r="G2064">
        <v>10</v>
      </c>
      <c r="H2064">
        <v>13440</v>
      </c>
      <c r="I2064">
        <v>4.8794090060935202</v>
      </c>
      <c r="J2064">
        <v>2754.4319369857599</v>
      </c>
    </row>
    <row r="2065" spans="1:10" x14ac:dyDescent="0.25">
      <c r="A2065" s="1">
        <v>45658.486446759256</v>
      </c>
      <c r="B2065" t="s">
        <v>9737</v>
      </c>
      <c r="C2065" t="s">
        <v>9738</v>
      </c>
      <c r="D2065">
        <v>13951</v>
      </c>
      <c r="E2065">
        <v>53</v>
      </c>
      <c r="F2065" t="s">
        <v>28</v>
      </c>
      <c r="G2065">
        <v>11</v>
      </c>
      <c r="H2065">
        <v>726</v>
      </c>
      <c r="I2065">
        <v>3.7344280791957898</v>
      </c>
      <c r="J2065">
        <v>194.407278598961</v>
      </c>
    </row>
    <row r="2066" spans="1:10" x14ac:dyDescent="0.25">
      <c r="A2066" s="1">
        <v>45658.802106481482</v>
      </c>
      <c r="B2066" t="s">
        <v>15935</v>
      </c>
      <c r="C2066" t="s">
        <v>15936</v>
      </c>
      <c r="D2066">
        <v>13954</v>
      </c>
      <c r="E2066">
        <v>80</v>
      </c>
      <c r="F2066" t="s">
        <v>12</v>
      </c>
      <c r="G2066">
        <v>12</v>
      </c>
      <c r="H2066">
        <v>13656</v>
      </c>
      <c r="I2066">
        <v>2.9436960833502699</v>
      </c>
      <c r="J2066">
        <v>4639.0658591554902</v>
      </c>
    </row>
    <row r="2067" spans="1:10" x14ac:dyDescent="0.25">
      <c r="A2067" s="1">
        <v>45658.193414351852</v>
      </c>
      <c r="B2067" t="s">
        <v>3741</v>
      </c>
      <c r="C2067" t="s">
        <v>3742</v>
      </c>
      <c r="D2067">
        <v>13956</v>
      </c>
      <c r="E2067">
        <v>22</v>
      </c>
      <c r="F2067" t="s">
        <v>23</v>
      </c>
      <c r="G2067">
        <v>9</v>
      </c>
      <c r="H2067">
        <v>11376</v>
      </c>
      <c r="I2067">
        <v>2.4110773312613301</v>
      </c>
      <c r="J2067">
        <v>4718.2227846871701</v>
      </c>
    </row>
    <row r="2068" spans="1:10" x14ac:dyDescent="0.25">
      <c r="A2068" s="1">
        <v>45658.138923611114</v>
      </c>
      <c r="B2068" t="s">
        <v>2713</v>
      </c>
      <c r="C2068" t="s">
        <v>2714</v>
      </c>
      <c r="D2068">
        <v>13957</v>
      </c>
      <c r="E2068">
        <v>443</v>
      </c>
      <c r="F2068" t="s">
        <v>23</v>
      </c>
      <c r="G2068">
        <v>11</v>
      </c>
      <c r="H2068">
        <v>3465</v>
      </c>
      <c r="I2068">
        <v>2.8370894542002998</v>
      </c>
      <c r="J2068">
        <v>1221.3220823439499</v>
      </c>
    </row>
    <row r="2069" spans="1:10" x14ac:dyDescent="0.25">
      <c r="A2069" s="1">
        <v>45658.290578703702</v>
      </c>
      <c r="B2069" t="s">
        <v>5711</v>
      </c>
      <c r="C2069" t="s">
        <v>5712</v>
      </c>
      <c r="D2069">
        <v>13958</v>
      </c>
      <c r="E2069">
        <v>22</v>
      </c>
      <c r="F2069" t="s">
        <v>23</v>
      </c>
      <c r="G2069">
        <v>11</v>
      </c>
      <c r="H2069">
        <v>5214</v>
      </c>
      <c r="I2069">
        <v>4.04074758556213</v>
      </c>
      <c r="J2069">
        <v>1290.3552844107201</v>
      </c>
    </row>
    <row r="2070" spans="1:10" x14ac:dyDescent="0.25">
      <c r="A2070" s="1">
        <v>45658.850543981483</v>
      </c>
      <c r="B2070" t="s">
        <v>16915</v>
      </c>
      <c r="C2070" t="s">
        <v>16916</v>
      </c>
      <c r="D2070">
        <v>13975</v>
      </c>
      <c r="E2070">
        <v>8080</v>
      </c>
      <c r="F2070" t="s">
        <v>12</v>
      </c>
      <c r="G2070">
        <v>11</v>
      </c>
      <c r="H2070">
        <v>1441</v>
      </c>
      <c r="I2070">
        <v>3.8978765166170901</v>
      </c>
      <c r="J2070">
        <v>369.68846854353899</v>
      </c>
    </row>
    <row r="2071" spans="1:10" x14ac:dyDescent="0.25">
      <c r="A2071" s="1">
        <v>45658.581412037034</v>
      </c>
      <c r="B2071" t="s">
        <v>11601</v>
      </c>
      <c r="C2071" t="s">
        <v>11602</v>
      </c>
      <c r="D2071">
        <v>13993</v>
      </c>
      <c r="E2071">
        <v>80</v>
      </c>
      <c r="F2071" t="s">
        <v>12</v>
      </c>
      <c r="G2071">
        <v>5</v>
      </c>
      <c r="H2071">
        <v>2310</v>
      </c>
      <c r="I2071">
        <v>3.2743731383719901</v>
      </c>
      <c r="J2071">
        <v>705.47854578007104</v>
      </c>
    </row>
    <row r="2072" spans="1:10" x14ac:dyDescent="0.25">
      <c r="A2072" s="1">
        <v>45658.94258101852</v>
      </c>
      <c r="B2072" t="s">
        <v>18841</v>
      </c>
      <c r="C2072" t="s">
        <v>18842</v>
      </c>
      <c r="D2072">
        <v>13999</v>
      </c>
      <c r="E2072">
        <v>443</v>
      </c>
      <c r="F2072" t="s">
        <v>23</v>
      </c>
      <c r="G2072">
        <v>15</v>
      </c>
      <c r="H2072">
        <v>13740</v>
      </c>
      <c r="I2072">
        <v>4.0603031258524798</v>
      </c>
      <c r="J2072">
        <v>3383.9837997600698</v>
      </c>
    </row>
    <row r="2073" spans="1:10" x14ac:dyDescent="0.25">
      <c r="A2073" s="1">
        <v>45658.911226851851</v>
      </c>
      <c r="B2073" t="s">
        <v>18169</v>
      </c>
      <c r="C2073" t="s">
        <v>18170</v>
      </c>
      <c r="D2073">
        <v>14009</v>
      </c>
      <c r="E2073">
        <v>25</v>
      </c>
      <c r="F2073" t="s">
        <v>28</v>
      </c>
      <c r="G2073">
        <v>12</v>
      </c>
      <c r="H2073">
        <v>17424</v>
      </c>
      <c r="I2073">
        <v>2.0632751595399901</v>
      </c>
      <c r="J2073">
        <v>8444.8261393718603</v>
      </c>
    </row>
    <row r="2074" spans="1:10" x14ac:dyDescent="0.25">
      <c r="A2074" s="1">
        <v>45658.695775462962</v>
      </c>
      <c r="B2074" t="s">
        <v>13785</v>
      </c>
      <c r="C2074" t="s">
        <v>13786</v>
      </c>
      <c r="D2074">
        <v>14022</v>
      </c>
      <c r="E2074">
        <v>443</v>
      </c>
      <c r="F2074" t="s">
        <v>12</v>
      </c>
      <c r="G2074">
        <v>12</v>
      </c>
      <c r="H2074">
        <v>5472</v>
      </c>
      <c r="I2074">
        <v>0.16373814288545699</v>
      </c>
      <c r="J2074">
        <v>33419.213773713796</v>
      </c>
    </row>
    <row r="2075" spans="1:10" x14ac:dyDescent="0.25">
      <c r="A2075" s="1">
        <v>45658.219398148147</v>
      </c>
      <c r="B2075" t="s">
        <v>4217</v>
      </c>
      <c r="C2075" t="s">
        <v>4218</v>
      </c>
      <c r="D2075">
        <v>14023</v>
      </c>
      <c r="E2075">
        <v>22</v>
      </c>
      <c r="F2075" t="s">
        <v>12</v>
      </c>
      <c r="G2075">
        <v>6</v>
      </c>
      <c r="H2075">
        <v>3012</v>
      </c>
      <c r="I2075">
        <v>0.50314877154049298</v>
      </c>
      <c r="J2075">
        <v>5986.3010114844201</v>
      </c>
    </row>
    <row r="2076" spans="1:10" x14ac:dyDescent="0.25">
      <c r="A2076" s="1">
        <v>45658.411562499998</v>
      </c>
      <c r="B2076" t="s">
        <v>8159</v>
      </c>
      <c r="C2076" t="s">
        <v>8160</v>
      </c>
      <c r="D2076">
        <v>14040</v>
      </c>
      <c r="E2076">
        <v>8080</v>
      </c>
      <c r="F2076" t="s">
        <v>23</v>
      </c>
      <c r="G2076">
        <v>9</v>
      </c>
      <c r="H2076">
        <v>10035</v>
      </c>
      <c r="I2076">
        <v>3.36517782517359</v>
      </c>
      <c r="J2076">
        <v>2982.0118048241102</v>
      </c>
    </row>
    <row r="2077" spans="1:10" x14ac:dyDescent="0.25">
      <c r="A2077" s="1">
        <v>45658.02857638889</v>
      </c>
      <c r="B2077" t="s">
        <v>597</v>
      </c>
      <c r="C2077" t="s">
        <v>598</v>
      </c>
      <c r="D2077">
        <v>14041</v>
      </c>
      <c r="E2077">
        <v>443</v>
      </c>
      <c r="F2077" t="s">
        <v>23</v>
      </c>
      <c r="G2077">
        <v>6</v>
      </c>
      <c r="H2077">
        <v>6324</v>
      </c>
      <c r="I2077">
        <v>4.2312559384780499</v>
      </c>
      <c r="J2077">
        <v>1494.5916985288</v>
      </c>
    </row>
    <row r="2078" spans="1:10" x14ac:dyDescent="0.25">
      <c r="A2078" s="1">
        <v>45658.159074074072</v>
      </c>
      <c r="B2078" t="s">
        <v>3083</v>
      </c>
      <c r="C2078" t="s">
        <v>3084</v>
      </c>
      <c r="D2078">
        <v>14045</v>
      </c>
      <c r="E2078">
        <v>53</v>
      </c>
      <c r="F2078" t="s">
        <v>12</v>
      </c>
      <c r="G2078">
        <v>11</v>
      </c>
      <c r="H2078">
        <v>7447</v>
      </c>
      <c r="I2078">
        <v>5.0727926603715501E-2</v>
      </c>
      <c r="J2078">
        <v>146802.76720504701</v>
      </c>
    </row>
    <row r="2079" spans="1:10" x14ac:dyDescent="0.25">
      <c r="A2079" s="1">
        <v>45658.655416666668</v>
      </c>
      <c r="B2079" t="s">
        <v>13033</v>
      </c>
      <c r="C2079" t="s">
        <v>13034</v>
      </c>
      <c r="D2079">
        <v>14048</v>
      </c>
      <c r="E2079">
        <v>22</v>
      </c>
      <c r="F2079" t="s">
        <v>28</v>
      </c>
      <c r="G2079">
        <v>17</v>
      </c>
      <c r="H2079">
        <v>5610</v>
      </c>
      <c r="I2079">
        <v>2.32948210415337</v>
      </c>
      <c r="J2079">
        <v>2408.2606129480801</v>
      </c>
    </row>
    <row r="2080" spans="1:10" x14ac:dyDescent="0.25">
      <c r="A2080" s="1">
        <v>45658.739282407405</v>
      </c>
      <c r="B2080" t="s">
        <v>14639</v>
      </c>
      <c r="C2080" t="s">
        <v>14640</v>
      </c>
      <c r="D2080">
        <v>14049</v>
      </c>
      <c r="E2080">
        <v>80</v>
      </c>
      <c r="F2080" t="s">
        <v>12</v>
      </c>
      <c r="G2080">
        <v>10</v>
      </c>
      <c r="H2080">
        <v>14160</v>
      </c>
      <c r="I2080">
        <v>0.185487332072692</v>
      </c>
      <c r="J2080">
        <v>76339.445081083497</v>
      </c>
    </row>
    <row r="2081" spans="1:10" x14ac:dyDescent="0.25">
      <c r="A2081" s="1">
        <v>45658.333587962959</v>
      </c>
      <c r="B2081" t="s">
        <v>6587</v>
      </c>
      <c r="C2081" t="s">
        <v>6588</v>
      </c>
      <c r="D2081">
        <v>14061</v>
      </c>
      <c r="E2081">
        <v>443</v>
      </c>
      <c r="F2081" t="s">
        <v>28</v>
      </c>
      <c r="G2081">
        <v>14</v>
      </c>
      <c r="H2081">
        <v>3696</v>
      </c>
      <c r="I2081">
        <v>4.1893667196322699</v>
      </c>
      <c r="J2081">
        <v>882.23358024012305</v>
      </c>
    </row>
    <row r="2082" spans="1:10" x14ac:dyDescent="0.25">
      <c r="A2082" s="1">
        <v>45658.175185185188</v>
      </c>
      <c r="B2082" t="s">
        <v>3423</v>
      </c>
      <c r="C2082" t="s">
        <v>3424</v>
      </c>
      <c r="D2082">
        <v>14063</v>
      </c>
      <c r="E2082">
        <v>8080</v>
      </c>
      <c r="F2082" t="s">
        <v>28</v>
      </c>
      <c r="G2082">
        <v>5</v>
      </c>
      <c r="H2082">
        <v>5040</v>
      </c>
      <c r="I2082">
        <v>3.6148822344460099</v>
      </c>
      <c r="J2082">
        <v>1394.23629128886</v>
      </c>
    </row>
    <row r="2083" spans="1:10" x14ac:dyDescent="0.25">
      <c r="A2083" s="1">
        <v>45658.003506944442</v>
      </c>
      <c r="B2083" t="s">
        <v>79</v>
      </c>
      <c r="C2083" t="s">
        <v>80</v>
      </c>
      <c r="D2083">
        <v>14071</v>
      </c>
      <c r="E2083">
        <v>21</v>
      </c>
      <c r="F2083" t="s">
        <v>12</v>
      </c>
      <c r="G2083">
        <v>12</v>
      </c>
      <c r="H2083">
        <v>11616</v>
      </c>
      <c r="I2083">
        <v>4.3563046925478703</v>
      </c>
      <c r="J2083">
        <v>2666.48015228846</v>
      </c>
    </row>
    <row r="2084" spans="1:10" x14ac:dyDescent="0.25">
      <c r="A2084" s="1">
        <v>45658.483506944445</v>
      </c>
      <c r="B2084" t="s">
        <v>9653</v>
      </c>
      <c r="C2084" t="s">
        <v>9654</v>
      </c>
      <c r="D2084">
        <v>14073</v>
      </c>
      <c r="E2084">
        <v>21</v>
      </c>
      <c r="F2084" t="s">
        <v>28</v>
      </c>
      <c r="G2084">
        <v>9</v>
      </c>
      <c r="H2084">
        <v>9153</v>
      </c>
      <c r="I2084">
        <v>2.2634533468820099</v>
      </c>
      <c r="J2084">
        <v>4043.8209219591699</v>
      </c>
    </row>
    <row r="2085" spans="1:10" x14ac:dyDescent="0.25">
      <c r="A2085" s="1">
        <v>45658.0309375</v>
      </c>
      <c r="B2085" t="s">
        <v>645</v>
      </c>
      <c r="C2085" t="s">
        <v>646</v>
      </c>
      <c r="D2085">
        <v>14074</v>
      </c>
      <c r="E2085">
        <v>25</v>
      </c>
      <c r="F2085" t="s">
        <v>12</v>
      </c>
      <c r="G2085">
        <v>9</v>
      </c>
      <c r="H2085">
        <v>11916</v>
      </c>
      <c r="I2085">
        <v>0.90875622365125397</v>
      </c>
      <c r="J2085">
        <v>13112.427392379401</v>
      </c>
    </row>
    <row r="2086" spans="1:10" x14ac:dyDescent="0.25">
      <c r="A2086" s="1">
        <v>45658.064942129633</v>
      </c>
      <c r="B2086" t="s">
        <v>1283</v>
      </c>
      <c r="C2086" t="s">
        <v>1284</v>
      </c>
      <c r="D2086">
        <v>14075</v>
      </c>
      <c r="E2086">
        <v>443</v>
      </c>
      <c r="F2086" t="s">
        <v>28</v>
      </c>
      <c r="G2086">
        <v>13</v>
      </c>
      <c r="H2086">
        <v>1898</v>
      </c>
      <c r="I2086">
        <v>1.4007555595783701</v>
      </c>
      <c r="J2086">
        <v>1354.98302114274</v>
      </c>
    </row>
    <row r="2087" spans="1:10" x14ac:dyDescent="0.25">
      <c r="A2087" s="1">
        <v>45658.427361111113</v>
      </c>
      <c r="B2087" t="s">
        <v>8469</v>
      </c>
      <c r="C2087" t="s">
        <v>8470</v>
      </c>
      <c r="D2087">
        <v>14088</v>
      </c>
      <c r="E2087">
        <v>8080</v>
      </c>
      <c r="F2087" t="s">
        <v>23</v>
      </c>
      <c r="G2087">
        <v>14</v>
      </c>
      <c r="H2087">
        <v>13734</v>
      </c>
      <c r="I2087">
        <v>3.1628142162075501</v>
      </c>
      <c r="J2087">
        <v>4342.3353574235698</v>
      </c>
    </row>
    <row r="2088" spans="1:10" x14ac:dyDescent="0.25">
      <c r="A2088" s="1">
        <v>45658.991064814814</v>
      </c>
      <c r="B2088" t="s">
        <v>19797</v>
      </c>
      <c r="C2088" t="s">
        <v>19798</v>
      </c>
      <c r="D2088">
        <v>14090</v>
      </c>
      <c r="E2088">
        <v>22</v>
      </c>
      <c r="F2088" t="s">
        <v>28</v>
      </c>
      <c r="G2088">
        <v>15</v>
      </c>
      <c r="H2088">
        <v>14805</v>
      </c>
      <c r="I2088">
        <v>2.5245140890515199</v>
      </c>
      <c r="J2088">
        <v>5864.4948999125199</v>
      </c>
    </row>
    <row r="2089" spans="1:10" x14ac:dyDescent="0.25">
      <c r="A2089" s="1">
        <v>45658.842615740738</v>
      </c>
      <c r="B2089" t="s">
        <v>16737</v>
      </c>
      <c r="C2089" t="s">
        <v>16738</v>
      </c>
      <c r="D2089">
        <v>14099</v>
      </c>
      <c r="E2089">
        <v>443</v>
      </c>
      <c r="F2089" t="s">
        <v>23</v>
      </c>
      <c r="G2089">
        <v>8</v>
      </c>
      <c r="H2089">
        <v>9208</v>
      </c>
      <c r="I2089">
        <v>1.3975256940506</v>
      </c>
      <c r="J2089">
        <v>6588.7876260159701</v>
      </c>
    </row>
    <row r="2090" spans="1:10" x14ac:dyDescent="0.25">
      <c r="A2090" s="1">
        <v>45658.769155092596</v>
      </c>
      <c r="B2090" t="s">
        <v>15295</v>
      </c>
      <c r="C2090" t="s">
        <v>15296</v>
      </c>
      <c r="D2090">
        <v>14110</v>
      </c>
      <c r="E2090">
        <v>443</v>
      </c>
      <c r="F2090" t="s">
        <v>23</v>
      </c>
      <c r="G2090">
        <v>13</v>
      </c>
      <c r="H2090">
        <v>8034</v>
      </c>
      <c r="I2090">
        <v>1.73711238511793</v>
      </c>
      <c r="J2090">
        <v>4624.9166541142004</v>
      </c>
    </row>
    <row r="2091" spans="1:10" x14ac:dyDescent="0.25">
      <c r="A2091" s="1">
        <v>45658.588379629633</v>
      </c>
      <c r="B2091" t="s">
        <v>11751</v>
      </c>
      <c r="C2091" t="s">
        <v>11752</v>
      </c>
      <c r="D2091">
        <v>14119</v>
      </c>
      <c r="E2091">
        <v>443</v>
      </c>
      <c r="F2091" t="s">
        <v>28</v>
      </c>
      <c r="G2091">
        <v>11</v>
      </c>
      <c r="H2091">
        <v>10450</v>
      </c>
      <c r="I2091">
        <v>3.9619421429063002</v>
      </c>
      <c r="J2091">
        <v>2637.5953063096299</v>
      </c>
    </row>
    <row r="2092" spans="1:10" x14ac:dyDescent="0.25">
      <c r="A2092" s="1">
        <v>45658.697314814817</v>
      </c>
      <c r="B2092" t="s">
        <v>13819</v>
      </c>
      <c r="C2092" t="s">
        <v>13820</v>
      </c>
      <c r="D2092">
        <v>14134</v>
      </c>
      <c r="E2092">
        <v>21</v>
      </c>
      <c r="F2092" t="s">
        <v>23</v>
      </c>
      <c r="G2092">
        <v>9</v>
      </c>
      <c r="H2092">
        <v>1935</v>
      </c>
      <c r="I2092">
        <v>0.90154201492633901</v>
      </c>
      <c r="J2092">
        <v>2146.32259835177</v>
      </c>
    </row>
    <row r="2093" spans="1:10" x14ac:dyDescent="0.25">
      <c r="A2093" s="1">
        <v>45658.678460648145</v>
      </c>
      <c r="B2093" t="s">
        <v>13479</v>
      </c>
      <c r="C2093" t="s">
        <v>13480</v>
      </c>
      <c r="D2093">
        <v>14144</v>
      </c>
      <c r="E2093">
        <v>80</v>
      </c>
      <c r="F2093" t="s">
        <v>23</v>
      </c>
      <c r="G2093">
        <v>15</v>
      </c>
      <c r="H2093">
        <v>5325</v>
      </c>
      <c r="I2093">
        <v>1.2967424760985999</v>
      </c>
      <c r="J2093">
        <v>4106.4437219800502</v>
      </c>
    </row>
    <row r="2094" spans="1:10" x14ac:dyDescent="0.25">
      <c r="A2094" s="1">
        <v>45658.805405092593</v>
      </c>
      <c r="B2094" t="s">
        <v>15999</v>
      </c>
      <c r="C2094" t="s">
        <v>16000</v>
      </c>
      <c r="D2094">
        <v>14158</v>
      </c>
      <c r="E2094">
        <v>443</v>
      </c>
      <c r="F2094" t="s">
        <v>28</v>
      </c>
      <c r="G2094">
        <v>12</v>
      </c>
      <c r="H2094">
        <v>900</v>
      </c>
      <c r="I2094">
        <v>3.5021627592682498</v>
      </c>
      <c r="J2094">
        <v>256.98405867009001</v>
      </c>
    </row>
    <row r="2095" spans="1:10" x14ac:dyDescent="0.25">
      <c r="A2095" s="1">
        <v>45658.746620370373</v>
      </c>
      <c r="B2095" t="s">
        <v>14809</v>
      </c>
      <c r="C2095" t="s">
        <v>14810</v>
      </c>
      <c r="D2095">
        <v>14159</v>
      </c>
      <c r="E2095">
        <v>53</v>
      </c>
      <c r="F2095" t="s">
        <v>23</v>
      </c>
      <c r="G2095">
        <v>17</v>
      </c>
      <c r="H2095">
        <v>22338</v>
      </c>
      <c r="I2095">
        <v>3.14248107064829</v>
      </c>
      <c r="J2095">
        <v>7108.3960405182897</v>
      </c>
    </row>
    <row r="2096" spans="1:10" x14ac:dyDescent="0.25">
      <c r="A2096" s="1">
        <v>45658.681493055556</v>
      </c>
      <c r="B2096" t="s">
        <v>13547</v>
      </c>
      <c r="C2096" t="s">
        <v>13548</v>
      </c>
      <c r="D2096">
        <v>14167</v>
      </c>
      <c r="E2096">
        <v>443</v>
      </c>
      <c r="F2096" t="s">
        <v>23</v>
      </c>
      <c r="G2096">
        <v>12</v>
      </c>
      <c r="H2096">
        <v>14064</v>
      </c>
      <c r="I2096">
        <v>8.2741446034998695E-2</v>
      </c>
      <c r="J2096">
        <v>169975.27447189001</v>
      </c>
    </row>
    <row r="2097" spans="1:10" x14ac:dyDescent="0.25">
      <c r="A2097" s="1">
        <v>45658.746504629627</v>
      </c>
      <c r="B2097" t="s">
        <v>14801</v>
      </c>
      <c r="C2097" t="s">
        <v>14802</v>
      </c>
      <c r="D2097">
        <v>14170</v>
      </c>
      <c r="E2097">
        <v>22</v>
      </c>
      <c r="F2097" t="s">
        <v>12</v>
      </c>
      <c r="G2097">
        <v>7</v>
      </c>
      <c r="H2097">
        <v>1092</v>
      </c>
      <c r="I2097">
        <v>4.2245493818644304</v>
      </c>
      <c r="J2097">
        <v>258.48910766384802</v>
      </c>
    </row>
    <row r="2098" spans="1:10" x14ac:dyDescent="0.25">
      <c r="A2098" s="1">
        <v>45658.376701388886</v>
      </c>
      <c r="B2098" t="s">
        <v>7457</v>
      </c>
      <c r="C2098" t="s">
        <v>7458</v>
      </c>
      <c r="D2098">
        <v>14191</v>
      </c>
      <c r="E2098">
        <v>53</v>
      </c>
      <c r="F2098" t="s">
        <v>12</v>
      </c>
      <c r="G2098">
        <v>9</v>
      </c>
      <c r="H2098">
        <v>792</v>
      </c>
      <c r="I2098">
        <v>2.6846111066541298</v>
      </c>
      <c r="J2098">
        <v>295.01479675656998</v>
      </c>
    </row>
    <row r="2099" spans="1:10" x14ac:dyDescent="0.25">
      <c r="A2099" s="1">
        <v>45658.644594907404</v>
      </c>
      <c r="B2099" t="s">
        <v>12857</v>
      </c>
      <c r="C2099" t="s">
        <v>12858</v>
      </c>
      <c r="D2099">
        <v>14197</v>
      </c>
      <c r="E2099">
        <v>22</v>
      </c>
      <c r="F2099" t="s">
        <v>28</v>
      </c>
      <c r="G2099">
        <v>14</v>
      </c>
      <c r="H2099">
        <v>14014</v>
      </c>
      <c r="I2099">
        <v>2.4640330945298698</v>
      </c>
      <c r="J2099">
        <v>5687.4236109534704</v>
      </c>
    </row>
    <row r="2100" spans="1:10" x14ac:dyDescent="0.25">
      <c r="A2100" s="1">
        <v>45658.472638888888</v>
      </c>
      <c r="B2100" t="s">
        <v>9425</v>
      </c>
      <c r="C2100" t="s">
        <v>9426</v>
      </c>
      <c r="D2100">
        <v>14200</v>
      </c>
      <c r="E2100">
        <v>443</v>
      </c>
      <c r="F2100" t="s">
        <v>12</v>
      </c>
      <c r="G2100">
        <v>11</v>
      </c>
      <c r="H2100">
        <v>1859</v>
      </c>
      <c r="I2100">
        <v>0.31045021475197099</v>
      </c>
      <c r="J2100">
        <v>5988.0776744999703</v>
      </c>
    </row>
    <row r="2101" spans="1:10" x14ac:dyDescent="0.25">
      <c r="A2101" s="1">
        <v>45658.280648148146</v>
      </c>
      <c r="B2101" t="s">
        <v>5493</v>
      </c>
      <c r="C2101" t="s">
        <v>5494</v>
      </c>
      <c r="D2101">
        <v>14202</v>
      </c>
      <c r="E2101">
        <v>22</v>
      </c>
      <c r="F2101" t="s">
        <v>12</v>
      </c>
      <c r="G2101">
        <v>8</v>
      </c>
      <c r="H2101">
        <v>1264</v>
      </c>
      <c r="I2101">
        <v>0.95221958550475405</v>
      </c>
      <c r="J2101">
        <v>1327.42491253209</v>
      </c>
    </row>
    <row r="2102" spans="1:10" x14ac:dyDescent="0.25">
      <c r="A2102" s="1">
        <v>45658.9846412037</v>
      </c>
      <c r="B2102" t="s">
        <v>19685</v>
      </c>
      <c r="C2102" t="s">
        <v>19686</v>
      </c>
      <c r="D2102">
        <v>14212</v>
      </c>
      <c r="E2102">
        <v>8080</v>
      </c>
      <c r="F2102" t="s">
        <v>28</v>
      </c>
      <c r="G2102">
        <v>17</v>
      </c>
      <c r="H2102">
        <v>2380</v>
      </c>
      <c r="I2102">
        <v>7.8673881644962806E-2</v>
      </c>
      <c r="J2102">
        <v>30251.4627502478</v>
      </c>
    </row>
    <row r="2103" spans="1:10" x14ac:dyDescent="0.25">
      <c r="A2103" s="1">
        <v>45658.697199074071</v>
      </c>
      <c r="B2103" t="s">
        <v>13815</v>
      </c>
      <c r="C2103" t="s">
        <v>13816</v>
      </c>
      <c r="D2103">
        <v>14222</v>
      </c>
      <c r="E2103">
        <v>22</v>
      </c>
      <c r="F2103" t="s">
        <v>12</v>
      </c>
      <c r="G2103">
        <v>13</v>
      </c>
      <c r="H2103">
        <v>15951</v>
      </c>
      <c r="I2103">
        <v>3.3983555755824999</v>
      </c>
      <c r="J2103">
        <v>4693.7407358457103</v>
      </c>
    </row>
    <row r="2104" spans="1:10" x14ac:dyDescent="0.25">
      <c r="A2104" s="1">
        <v>45658.740532407406</v>
      </c>
      <c r="B2104" t="s">
        <v>14691</v>
      </c>
      <c r="C2104" t="s">
        <v>14692</v>
      </c>
      <c r="D2104">
        <v>14226</v>
      </c>
      <c r="E2104">
        <v>21</v>
      </c>
      <c r="F2104" t="s">
        <v>12</v>
      </c>
      <c r="G2104">
        <v>9</v>
      </c>
      <c r="H2104">
        <v>7398</v>
      </c>
      <c r="I2104">
        <v>2.8241426280900699</v>
      </c>
      <c r="J2104">
        <v>2619.5560827617101</v>
      </c>
    </row>
    <row r="2105" spans="1:10" x14ac:dyDescent="0.25">
      <c r="A2105" s="1">
        <v>45658.271099537036</v>
      </c>
      <c r="B2105" t="s">
        <v>5271</v>
      </c>
      <c r="C2105" t="s">
        <v>5272</v>
      </c>
      <c r="D2105">
        <v>14244</v>
      </c>
      <c r="E2105">
        <v>80</v>
      </c>
      <c r="F2105" t="s">
        <v>28</v>
      </c>
      <c r="G2105">
        <v>9</v>
      </c>
      <c r="H2105">
        <v>11178</v>
      </c>
      <c r="I2105">
        <v>3.38527616406444</v>
      </c>
      <c r="J2105">
        <v>3301.9462691573799</v>
      </c>
    </row>
    <row r="2106" spans="1:10" x14ac:dyDescent="0.25">
      <c r="A2106" s="1">
        <v>45658.017974537041</v>
      </c>
      <c r="B2106" t="s">
        <v>391</v>
      </c>
      <c r="C2106" t="s">
        <v>392</v>
      </c>
      <c r="D2106">
        <v>14262</v>
      </c>
      <c r="E2106">
        <v>80</v>
      </c>
      <c r="F2106" t="s">
        <v>23</v>
      </c>
      <c r="G2106">
        <v>7</v>
      </c>
      <c r="H2106">
        <v>2303</v>
      </c>
      <c r="I2106">
        <v>0.88202246544590601</v>
      </c>
      <c r="J2106">
        <v>2611.0446051232002</v>
      </c>
    </row>
    <row r="2107" spans="1:10" x14ac:dyDescent="0.25">
      <c r="A2107" s="1">
        <v>45658.129305555558</v>
      </c>
      <c r="B2107" t="s">
        <v>2545</v>
      </c>
      <c r="C2107" t="s">
        <v>2546</v>
      </c>
      <c r="D2107">
        <v>14264</v>
      </c>
      <c r="E2107">
        <v>80</v>
      </c>
      <c r="F2107" t="s">
        <v>23</v>
      </c>
      <c r="G2107">
        <v>8</v>
      </c>
      <c r="H2107">
        <v>6824</v>
      </c>
      <c r="I2107">
        <v>2.3552756009433402</v>
      </c>
      <c r="J2107">
        <v>2897.3254753145802</v>
      </c>
    </row>
    <row r="2108" spans="1:10" x14ac:dyDescent="0.25">
      <c r="A2108" s="1">
        <v>45658.843912037039</v>
      </c>
      <c r="B2108" t="s">
        <v>16771</v>
      </c>
      <c r="C2108" t="s">
        <v>16772</v>
      </c>
      <c r="D2108">
        <v>14272</v>
      </c>
      <c r="E2108">
        <v>8080</v>
      </c>
      <c r="F2108" t="s">
        <v>28</v>
      </c>
      <c r="G2108">
        <v>13</v>
      </c>
      <c r="H2108">
        <v>17784</v>
      </c>
      <c r="I2108">
        <v>2.4349025267470998</v>
      </c>
      <c r="J2108">
        <v>7303.7831308008999</v>
      </c>
    </row>
    <row r="2109" spans="1:10" x14ac:dyDescent="0.25">
      <c r="A2109" s="1">
        <v>45658.265034722222</v>
      </c>
      <c r="B2109" t="s">
        <v>5165</v>
      </c>
      <c r="C2109" t="s">
        <v>5166</v>
      </c>
      <c r="D2109">
        <v>14279</v>
      </c>
      <c r="E2109">
        <v>25</v>
      </c>
      <c r="F2109" t="s">
        <v>23</v>
      </c>
      <c r="G2109">
        <v>10</v>
      </c>
      <c r="H2109">
        <v>13190</v>
      </c>
      <c r="I2109">
        <v>3.9796162774364401</v>
      </c>
      <c r="J2109">
        <v>3314.3899010526202</v>
      </c>
    </row>
    <row r="2110" spans="1:10" x14ac:dyDescent="0.25">
      <c r="A2110" s="1">
        <v>45658.054375</v>
      </c>
      <c r="B2110" t="s">
        <v>1069</v>
      </c>
      <c r="C2110" t="s">
        <v>1070</v>
      </c>
      <c r="D2110">
        <v>14281</v>
      </c>
      <c r="E2110">
        <v>22</v>
      </c>
      <c r="F2110" t="s">
        <v>12</v>
      </c>
      <c r="G2110">
        <v>11</v>
      </c>
      <c r="H2110">
        <v>8712</v>
      </c>
      <c r="I2110">
        <v>3.96369769068452</v>
      </c>
      <c r="J2110">
        <v>2197.9476438061602</v>
      </c>
    </row>
    <row r="2111" spans="1:10" x14ac:dyDescent="0.25">
      <c r="A2111" s="1">
        <v>45658.912349537037</v>
      </c>
      <c r="B2111" t="s">
        <v>18203</v>
      </c>
      <c r="C2111" t="s">
        <v>18204</v>
      </c>
      <c r="D2111">
        <v>14288</v>
      </c>
      <c r="E2111">
        <v>53</v>
      </c>
      <c r="F2111" t="s">
        <v>12</v>
      </c>
      <c r="G2111">
        <v>9</v>
      </c>
      <c r="H2111">
        <v>4851</v>
      </c>
      <c r="I2111">
        <v>0.29400197125335598</v>
      </c>
      <c r="J2111">
        <v>16499.889369175798</v>
      </c>
    </row>
    <row r="2112" spans="1:10" x14ac:dyDescent="0.25">
      <c r="A2112" s="1">
        <v>45658.326678240737</v>
      </c>
      <c r="B2112" t="s">
        <v>6447</v>
      </c>
      <c r="C2112" t="s">
        <v>6448</v>
      </c>
      <c r="D2112">
        <v>14293</v>
      </c>
      <c r="E2112">
        <v>53</v>
      </c>
      <c r="F2112" t="s">
        <v>28</v>
      </c>
      <c r="G2112">
        <v>13</v>
      </c>
      <c r="H2112">
        <v>10738</v>
      </c>
      <c r="I2112">
        <v>1.95822174757094</v>
      </c>
      <c r="J2112">
        <v>5483.5464948338104</v>
      </c>
    </row>
    <row r="2113" spans="1:10" x14ac:dyDescent="0.25">
      <c r="A2113" s="1">
        <v>45658.7580787037</v>
      </c>
      <c r="B2113" t="s">
        <v>15053</v>
      </c>
      <c r="C2113" t="s">
        <v>15054</v>
      </c>
      <c r="D2113">
        <v>14305</v>
      </c>
      <c r="E2113">
        <v>21</v>
      </c>
      <c r="F2113" t="s">
        <v>12</v>
      </c>
      <c r="G2113">
        <v>7</v>
      </c>
      <c r="H2113">
        <v>8120</v>
      </c>
      <c r="I2113">
        <v>4.3117895967435196</v>
      </c>
      <c r="J2113">
        <v>1883.20877394681</v>
      </c>
    </row>
    <row r="2114" spans="1:10" x14ac:dyDescent="0.25">
      <c r="A2114" s="1">
        <v>45658.870104166665</v>
      </c>
      <c r="B2114" t="s">
        <v>17277</v>
      </c>
      <c r="C2114" t="s">
        <v>17278</v>
      </c>
      <c r="D2114">
        <v>14308</v>
      </c>
      <c r="E2114">
        <v>21</v>
      </c>
      <c r="F2114" t="s">
        <v>28</v>
      </c>
      <c r="G2114">
        <v>9</v>
      </c>
      <c r="H2114">
        <v>10080</v>
      </c>
      <c r="I2114">
        <v>1.55610433895111</v>
      </c>
      <c r="J2114">
        <v>6477.7147313877103</v>
      </c>
    </row>
    <row r="2115" spans="1:10" x14ac:dyDescent="0.25">
      <c r="A2115" s="1">
        <v>45658.118136574078</v>
      </c>
      <c r="B2115" t="s">
        <v>2355</v>
      </c>
      <c r="C2115" t="s">
        <v>2356</v>
      </c>
      <c r="D2115">
        <v>14312</v>
      </c>
      <c r="E2115">
        <v>53</v>
      </c>
      <c r="F2115" t="s">
        <v>28</v>
      </c>
      <c r="G2115">
        <v>13</v>
      </c>
      <c r="H2115">
        <v>10803</v>
      </c>
      <c r="I2115">
        <v>3.6467731917652202</v>
      </c>
      <c r="J2115">
        <v>2962.3449093006998</v>
      </c>
    </row>
    <row r="2116" spans="1:10" x14ac:dyDescent="0.25">
      <c r="A2116" s="1">
        <v>45658.449270833335</v>
      </c>
      <c r="B2116" t="s">
        <v>8943</v>
      </c>
      <c r="C2116" t="s">
        <v>8944</v>
      </c>
      <c r="D2116">
        <v>14315</v>
      </c>
      <c r="E2116">
        <v>80</v>
      </c>
      <c r="F2116" t="s">
        <v>23</v>
      </c>
      <c r="G2116">
        <v>15</v>
      </c>
      <c r="H2116">
        <v>18675</v>
      </c>
      <c r="I2116">
        <v>4.8203589396221798</v>
      </c>
      <c r="J2116">
        <v>3874.1928213054798</v>
      </c>
    </row>
    <row r="2117" spans="1:10" x14ac:dyDescent="0.25">
      <c r="A2117" s="1">
        <v>45658.927060185182</v>
      </c>
      <c r="B2117" t="s">
        <v>18517</v>
      </c>
      <c r="C2117" t="s">
        <v>18518</v>
      </c>
      <c r="D2117">
        <v>14317</v>
      </c>
      <c r="E2117">
        <v>22</v>
      </c>
      <c r="F2117" t="s">
        <v>28</v>
      </c>
      <c r="G2117">
        <v>6</v>
      </c>
      <c r="H2117">
        <v>4170</v>
      </c>
      <c r="I2117">
        <v>1.5102367159207599</v>
      </c>
      <c r="J2117">
        <v>2761.1565498575601</v>
      </c>
    </row>
    <row r="2118" spans="1:10" x14ac:dyDescent="0.25">
      <c r="A2118" s="1">
        <v>45658.202453703707</v>
      </c>
      <c r="B2118" t="s">
        <v>3911</v>
      </c>
      <c r="C2118" t="s">
        <v>3912</v>
      </c>
      <c r="D2118">
        <v>14318</v>
      </c>
      <c r="E2118">
        <v>80</v>
      </c>
      <c r="F2118" t="s">
        <v>23</v>
      </c>
      <c r="G2118">
        <v>11</v>
      </c>
      <c r="H2118">
        <v>1859</v>
      </c>
      <c r="I2118">
        <v>1.37656971403078</v>
      </c>
      <c r="J2118">
        <v>1350.4583030209101</v>
      </c>
    </row>
    <row r="2119" spans="1:10" x14ac:dyDescent="0.25">
      <c r="A2119" s="1">
        <v>45658.506724537037</v>
      </c>
      <c r="B2119" t="s">
        <v>10191</v>
      </c>
      <c r="C2119" t="s">
        <v>10192</v>
      </c>
      <c r="D2119">
        <v>14328</v>
      </c>
      <c r="E2119">
        <v>80</v>
      </c>
      <c r="F2119" t="s">
        <v>12</v>
      </c>
      <c r="G2119">
        <v>16</v>
      </c>
      <c r="H2119">
        <v>22688</v>
      </c>
      <c r="I2119">
        <v>4.4870170486373402</v>
      </c>
      <c r="J2119">
        <v>5056.3659005686304</v>
      </c>
    </row>
    <row r="2120" spans="1:10" x14ac:dyDescent="0.25">
      <c r="A2120" s="1">
        <v>45658.912326388891</v>
      </c>
      <c r="B2120" t="s">
        <v>18201</v>
      </c>
      <c r="C2120" t="s">
        <v>18202</v>
      </c>
      <c r="D2120">
        <v>14334</v>
      </c>
      <c r="E2120">
        <v>443</v>
      </c>
      <c r="F2120" t="s">
        <v>23</v>
      </c>
      <c r="G2120">
        <v>11</v>
      </c>
      <c r="H2120">
        <v>7502</v>
      </c>
      <c r="I2120">
        <v>3.0102451070001299</v>
      </c>
      <c r="J2120">
        <v>2492.1558654989799</v>
      </c>
    </row>
    <row r="2121" spans="1:10" x14ac:dyDescent="0.25">
      <c r="A2121" s="1">
        <v>45658.141192129631</v>
      </c>
      <c r="B2121" t="s">
        <v>2751</v>
      </c>
      <c r="C2121" t="s">
        <v>2752</v>
      </c>
      <c r="D2121">
        <v>14335</v>
      </c>
      <c r="E2121">
        <v>22</v>
      </c>
      <c r="F2121" t="s">
        <v>23</v>
      </c>
      <c r="G2121">
        <v>12</v>
      </c>
      <c r="H2121">
        <v>3228</v>
      </c>
      <c r="I2121">
        <v>4.2333514566098804</v>
      </c>
      <c r="J2121">
        <v>762.51642063874704</v>
      </c>
    </row>
    <row r="2122" spans="1:10" x14ac:dyDescent="0.25">
      <c r="A2122" s="1">
        <v>45658.136122685188</v>
      </c>
      <c r="B2122" t="s">
        <v>2665</v>
      </c>
      <c r="C2122" t="s">
        <v>2666</v>
      </c>
      <c r="D2122">
        <v>14343</v>
      </c>
      <c r="E2122">
        <v>21</v>
      </c>
      <c r="F2122" t="s">
        <v>12</v>
      </c>
      <c r="G2122">
        <v>13</v>
      </c>
      <c r="H2122">
        <v>1690</v>
      </c>
      <c r="I2122">
        <v>2.6935292701945901</v>
      </c>
      <c r="J2122">
        <v>627.42960275234304</v>
      </c>
    </row>
    <row r="2123" spans="1:10" x14ac:dyDescent="0.25">
      <c r="A2123" s="1">
        <v>45658.718333333331</v>
      </c>
      <c r="B2123" t="s">
        <v>14247</v>
      </c>
      <c r="C2123" t="s">
        <v>14248</v>
      </c>
      <c r="D2123">
        <v>14346</v>
      </c>
      <c r="E2123">
        <v>53</v>
      </c>
      <c r="F2123" t="s">
        <v>28</v>
      </c>
      <c r="G2123">
        <v>8</v>
      </c>
      <c r="H2123">
        <v>1032</v>
      </c>
      <c r="I2123">
        <v>1.0520598944739099</v>
      </c>
      <c r="J2123">
        <v>980.93274481872902</v>
      </c>
    </row>
    <row r="2124" spans="1:10" x14ac:dyDescent="0.25">
      <c r="A2124" s="1">
        <v>45658.292395833334</v>
      </c>
      <c r="B2124" t="s">
        <v>5763</v>
      </c>
      <c r="C2124" t="s">
        <v>5764</v>
      </c>
      <c r="D2124">
        <v>14349</v>
      </c>
      <c r="E2124">
        <v>443</v>
      </c>
      <c r="F2124" t="s">
        <v>12</v>
      </c>
      <c r="G2124">
        <v>16</v>
      </c>
      <c r="H2124">
        <v>7424</v>
      </c>
      <c r="I2124">
        <v>2.469525854424</v>
      </c>
      <c r="J2124">
        <v>3006.2451003298202</v>
      </c>
    </row>
    <row r="2125" spans="1:10" x14ac:dyDescent="0.25">
      <c r="A2125" s="1">
        <v>45658.49796296296</v>
      </c>
      <c r="B2125" t="s">
        <v>9985</v>
      </c>
      <c r="C2125" t="s">
        <v>9986</v>
      </c>
      <c r="D2125">
        <v>14349</v>
      </c>
      <c r="E2125">
        <v>25</v>
      </c>
      <c r="F2125" t="s">
        <v>23</v>
      </c>
      <c r="G2125">
        <v>4</v>
      </c>
      <c r="H2125">
        <v>1776</v>
      </c>
      <c r="I2125">
        <v>2.2402753781605602</v>
      </c>
      <c r="J2125">
        <v>792.75968361453204</v>
      </c>
    </row>
    <row r="2126" spans="1:10" x14ac:dyDescent="0.25">
      <c r="A2126" s="1">
        <v>45658.365740740737</v>
      </c>
      <c r="B2126" t="s">
        <v>7229</v>
      </c>
      <c r="C2126" t="s">
        <v>7230</v>
      </c>
      <c r="D2126">
        <v>14362</v>
      </c>
      <c r="E2126">
        <v>53</v>
      </c>
      <c r="F2126" t="s">
        <v>28</v>
      </c>
      <c r="G2126">
        <v>10</v>
      </c>
      <c r="H2126">
        <v>9020</v>
      </c>
      <c r="I2126">
        <v>1.19612115700157</v>
      </c>
      <c r="J2126">
        <v>7541.0420986208501</v>
      </c>
    </row>
    <row r="2127" spans="1:10" x14ac:dyDescent="0.25">
      <c r="A2127" s="1">
        <v>45658.931608796294</v>
      </c>
      <c r="B2127" t="s">
        <v>18607</v>
      </c>
      <c r="C2127" t="s">
        <v>18608</v>
      </c>
      <c r="D2127">
        <v>14363</v>
      </c>
      <c r="E2127">
        <v>443</v>
      </c>
      <c r="F2127" t="s">
        <v>28</v>
      </c>
      <c r="G2127">
        <v>9</v>
      </c>
      <c r="H2127">
        <v>2466</v>
      </c>
      <c r="I2127">
        <v>4.5590761929104699</v>
      </c>
      <c r="J2127">
        <v>540.89905403088301</v>
      </c>
    </row>
    <row r="2128" spans="1:10" x14ac:dyDescent="0.25">
      <c r="A2128" s="1">
        <v>45658.324687499997</v>
      </c>
      <c r="B2128" t="s">
        <v>6401</v>
      </c>
      <c r="C2128" t="s">
        <v>6402</v>
      </c>
      <c r="D2128">
        <v>14364</v>
      </c>
      <c r="E2128">
        <v>80</v>
      </c>
      <c r="F2128" t="s">
        <v>23</v>
      </c>
      <c r="G2128">
        <v>18</v>
      </c>
      <c r="H2128">
        <v>18396</v>
      </c>
      <c r="I2128">
        <v>0.409613238858483</v>
      </c>
      <c r="J2128">
        <v>44910.657798234897</v>
      </c>
    </row>
    <row r="2129" spans="1:10" x14ac:dyDescent="0.25">
      <c r="A2129" s="1">
        <v>45658.017789351848</v>
      </c>
      <c r="B2129" t="s">
        <v>389</v>
      </c>
      <c r="C2129" t="s">
        <v>390</v>
      </c>
      <c r="D2129">
        <v>14379</v>
      </c>
      <c r="E2129">
        <v>25</v>
      </c>
      <c r="F2129" t="s">
        <v>12</v>
      </c>
      <c r="G2129">
        <v>11</v>
      </c>
      <c r="H2129">
        <v>7073</v>
      </c>
      <c r="I2129">
        <v>4.1466267310876699</v>
      </c>
      <c r="J2129">
        <v>1705.7238229264799</v>
      </c>
    </row>
    <row r="2130" spans="1:10" x14ac:dyDescent="0.25">
      <c r="A2130" s="1">
        <v>45658.799224537041</v>
      </c>
      <c r="B2130" t="s">
        <v>15869</v>
      </c>
      <c r="C2130" t="s">
        <v>15870</v>
      </c>
      <c r="D2130">
        <v>14380</v>
      </c>
      <c r="E2130">
        <v>80</v>
      </c>
      <c r="F2130" t="s">
        <v>12</v>
      </c>
      <c r="G2130">
        <v>8</v>
      </c>
      <c r="H2130">
        <v>6072</v>
      </c>
      <c r="I2130">
        <v>4.2607790602386304</v>
      </c>
      <c r="J2130">
        <v>1425.0914948075001</v>
      </c>
    </row>
    <row r="2131" spans="1:10" x14ac:dyDescent="0.25">
      <c r="A2131" s="1">
        <v>45658.459641203706</v>
      </c>
      <c r="B2131" t="s">
        <v>9139</v>
      </c>
      <c r="C2131" t="s">
        <v>9140</v>
      </c>
      <c r="D2131">
        <v>14381</v>
      </c>
      <c r="E2131">
        <v>21</v>
      </c>
      <c r="F2131" t="s">
        <v>23</v>
      </c>
      <c r="G2131">
        <v>9</v>
      </c>
      <c r="H2131">
        <v>13185</v>
      </c>
      <c r="I2131">
        <v>0.85524374532564296</v>
      </c>
      <c r="J2131">
        <v>15416.657616104099</v>
      </c>
    </row>
    <row r="2132" spans="1:10" x14ac:dyDescent="0.25">
      <c r="A2132" s="1">
        <v>45658.288356481484</v>
      </c>
      <c r="B2132" t="s">
        <v>5653</v>
      </c>
      <c r="C2132" t="s">
        <v>5654</v>
      </c>
      <c r="D2132">
        <v>14402</v>
      </c>
      <c r="E2132">
        <v>21</v>
      </c>
      <c r="F2132" t="s">
        <v>12</v>
      </c>
      <c r="G2132">
        <v>11</v>
      </c>
      <c r="H2132">
        <v>14278</v>
      </c>
      <c r="I2132">
        <v>1.25698048517936E-2</v>
      </c>
      <c r="J2132">
        <v>1135896.71186999</v>
      </c>
    </row>
    <row r="2133" spans="1:10" x14ac:dyDescent="0.25">
      <c r="A2133" s="1">
        <v>45658.876064814816</v>
      </c>
      <c r="B2133" t="s">
        <v>17403</v>
      </c>
      <c r="C2133" t="s">
        <v>17404</v>
      </c>
      <c r="D2133">
        <v>14415</v>
      </c>
      <c r="E2133">
        <v>80</v>
      </c>
      <c r="F2133" t="s">
        <v>12</v>
      </c>
      <c r="G2133">
        <v>14</v>
      </c>
      <c r="H2133">
        <v>16450</v>
      </c>
      <c r="I2133">
        <v>3.02843852972453</v>
      </c>
      <c r="J2133">
        <v>5431.84213202315</v>
      </c>
    </row>
    <row r="2134" spans="1:10" x14ac:dyDescent="0.25">
      <c r="A2134" s="1">
        <v>45658.498796296299</v>
      </c>
      <c r="B2134" t="s">
        <v>10007</v>
      </c>
      <c r="C2134" t="s">
        <v>10008</v>
      </c>
      <c r="D2134">
        <v>14419</v>
      </c>
      <c r="E2134">
        <v>8080</v>
      </c>
      <c r="F2134" t="s">
        <v>23</v>
      </c>
      <c r="G2134">
        <v>16</v>
      </c>
      <c r="H2134">
        <v>13280</v>
      </c>
      <c r="I2134">
        <v>3.04567118407128</v>
      </c>
      <c r="J2134">
        <v>4360.28684562331</v>
      </c>
    </row>
    <row r="2135" spans="1:10" x14ac:dyDescent="0.25">
      <c r="A2135" s="1">
        <v>45658.789652777778</v>
      </c>
      <c r="B2135" t="s">
        <v>15705</v>
      </c>
      <c r="C2135" t="s">
        <v>15706</v>
      </c>
      <c r="D2135">
        <v>14421</v>
      </c>
      <c r="E2135">
        <v>443</v>
      </c>
      <c r="F2135" t="s">
        <v>28</v>
      </c>
      <c r="G2135">
        <v>9</v>
      </c>
      <c r="H2135">
        <v>11061</v>
      </c>
      <c r="I2135">
        <v>1.1669394836149601E-2</v>
      </c>
      <c r="J2135">
        <v>947864.062816269</v>
      </c>
    </row>
    <row r="2136" spans="1:10" x14ac:dyDescent="0.25">
      <c r="A2136" s="1">
        <v>45658.896608796298</v>
      </c>
      <c r="B2136" t="s">
        <v>17863</v>
      </c>
      <c r="C2136" t="s">
        <v>17864</v>
      </c>
      <c r="D2136">
        <v>14421</v>
      </c>
      <c r="E2136">
        <v>22</v>
      </c>
      <c r="F2136" t="s">
        <v>28</v>
      </c>
      <c r="G2136">
        <v>9</v>
      </c>
      <c r="H2136">
        <v>7542</v>
      </c>
      <c r="I2136">
        <v>2.37502072114845</v>
      </c>
      <c r="J2136">
        <v>3175.5512416552801</v>
      </c>
    </row>
    <row r="2137" spans="1:10" x14ac:dyDescent="0.25">
      <c r="A2137" s="1">
        <v>45658.124259259261</v>
      </c>
      <c r="B2137" t="s">
        <v>2455</v>
      </c>
      <c r="C2137" t="s">
        <v>2456</v>
      </c>
      <c r="D2137">
        <v>14430</v>
      </c>
      <c r="E2137">
        <v>80</v>
      </c>
      <c r="F2137" t="s">
        <v>12</v>
      </c>
      <c r="G2137">
        <v>15</v>
      </c>
      <c r="H2137">
        <v>14520</v>
      </c>
      <c r="I2137">
        <v>4.4571282787724096</v>
      </c>
      <c r="J2137">
        <v>3257.7029629488402</v>
      </c>
    </row>
    <row r="2138" spans="1:10" x14ac:dyDescent="0.25">
      <c r="A2138" s="1">
        <v>45658.775254629632</v>
      </c>
      <c r="B2138" t="s">
        <v>15417</v>
      </c>
      <c r="C2138" t="s">
        <v>15418</v>
      </c>
      <c r="D2138">
        <v>14436</v>
      </c>
      <c r="E2138">
        <v>22</v>
      </c>
      <c r="F2138" t="s">
        <v>12</v>
      </c>
      <c r="G2138">
        <v>9</v>
      </c>
      <c r="H2138">
        <v>1026</v>
      </c>
      <c r="I2138">
        <v>2.5751626572353898</v>
      </c>
      <c r="J2138">
        <v>398.42143451298699</v>
      </c>
    </row>
    <row r="2139" spans="1:10" x14ac:dyDescent="0.25">
      <c r="A2139" s="1">
        <v>45658.042708333334</v>
      </c>
      <c r="B2139" t="s">
        <v>841</v>
      </c>
      <c r="C2139" t="s">
        <v>842</v>
      </c>
      <c r="D2139">
        <v>14438</v>
      </c>
      <c r="E2139">
        <v>53</v>
      </c>
      <c r="F2139" t="s">
        <v>23</v>
      </c>
      <c r="G2139">
        <v>14</v>
      </c>
      <c r="H2139">
        <v>9016</v>
      </c>
      <c r="I2139">
        <v>1.1377945835379999</v>
      </c>
      <c r="J2139">
        <v>7924.1017055684297</v>
      </c>
    </row>
    <row r="2140" spans="1:10" x14ac:dyDescent="0.25">
      <c r="A2140" s="1">
        <v>45658.720150462963</v>
      </c>
      <c r="B2140" t="s">
        <v>14297</v>
      </c>
      <c r="C2140" t="s">
        <v>14298</v>
      </c>
      <c r="D2140">
        <v>14447</v>
      </c>
      <c r="E2140">
        <v>22</v>
      </c>
      <c r="F2140" t="s">
        <v>12</v>
      </c>
      <c r="G2140">
        <v>11</v>
      </c>
      <c r="H2140">
        <v>10219</v>
      </c>
      <c r="I2140">
        <v>4.5988575706366897</v>
      </c>
      <c r="J2140">
        <v>2222.0736004627302</v>
      </c>
    </row>
    <row r="2141" spans="1:10" x14ac:dyDescent="0.25">
      <c r="A2141" s="1">
        <v>45658.557245370372</v>
      </c>
      <c r="B2141" t="s">
        <v>11159</v>
      </c>
      <c r="C2141" t="s">
        <v>11160</v>
      </c>
      <c r="D2141">
        <v>14449</v>
      </c>
      <c r="E2141">
        <v>8080</v>
      </c>
      <c r="F2141" t="s">
        <v>28</v>
      </c>
      <c r="G2141">
        <v>14</v>
      </c>
      <c r="H2141">
        <v>3556</v>
      </c>
      <c r="I2141">
        <v>2.0179870407943699</v>
      </c>
      <c r="J2141">
        <v>1762.1520495989801</v>
      </c>
    </row>
    <row r="2142" spans="1:10" x14ac:dyDescent="0.25">
      <c r="A2142" s="1">
        <v>45658.182037037041</v>
      </c>
      <c r="B2142" t="s">
        <v>3541</v>
      </c>
      <c r="C2142" t="s">
        <v>3542</v>
      </c>
      <c r="D2142">
        <v>14453</v>
      </c>
      <c r="E2142">
        <v>8080</v>
      </c>
      <c r="F2142" t="s">
        <v>28</v>
      </c>
      <c r="G2142">
        <v>19</v>
      </c>
      <c r="H2142">
        <v>7448</v>
      </c>
      <c r="I2142">
        <v>2.59620050657638</v>
      </c>
      <c r="J2142">
        <v>2868.80769845534</v>
      </c>
    </row>
    <row r="2143" spans="1:10" x14ac:dyDescent="0.25">
      <c r="A2143" s="1">
        <v>45658.212685185186</v>
      </c>
      <c r="B2143" t="s">
        <v>4101</v>
      </c>
      <c r="C2143" t="s">
        <v>4102</v>
      </c>
      <c r="D2143">
        <v>14474</v>
      </c>
      <c r="E2143">
        <v>21</v>
      </c>
      <c r="F2143" t="s">
        <v>28</v>
      </c>
      <c r="G2143">
        <v>8</v>
      </c>
      <c r="H2143">
        <v>6112</v>
      </c>
      <c r="I2143">
        <v>4.7139071751723298</v>
      </c>
      <c r="J2143">
        <v>1296.58895961958</v>
      </c>
    </row>
    <row r="2144" spans="1:10" x14ac:dyDescent="0.25">
      <c r="A2144" s="1">
        <v>45658.501793981479</v>
      </c>
      <c r="B2144" t="s">
        <v>10101</v>
      </c>
      <c r="C2144" t="s">
        <v>10102</v>
      </c>
      <c r="D2144">
        <v>14487</v>
      </c>
      <c r="E2144">
        <v>8080</v>
      </c>
      <c r="F2144" t="s">
        <v>28</v>
      </c>
      <c r="G2144">
        <v>10</v>
      </c>
      <c r="H2144">
        <v>5670</v>
      </c>
      <c r="I2144">
        <v>1.66087993702581</v>
      </c>
      <c r="J2144">
        <v>3413.8530266994599</v>
      </c>
    </row>
    <row r="2145" spans="1:10" x14ac:dyDescent="0.25">
      <c r="A2145" s="1">
        <v>45658.880416666667</v>
      </c>
      <c r="B2145" t="s">
        <v>17497</v>
      </c>
      <c r="C2145" t="s">
        <v>17498</v>
      </c>
      <c r="D2145">
        <v>14490</v>
      </c>
      <c r="E2145">
        <v>53</v>
      </c>
      <c r="F2145" t="s">
        <v>28</v>
      </c>
      <c r="G2145">
        <v>17</v>
      </c>
      <c r="H2145">
        <v>22253</v>
      </c>
      <c r="I2145">
        <v>0.459176836276801</v>
      </c>
      <c r="J2145">
        <v>48462.810494616002</v>
      </c>
    </row>
    <row r="2146" spans="1:10" x14ac:dyDescent="0.25">
      <c r="A2146" s="1">
        <v>45658.210358796299</v>
      </c>
      <c r="B2146" t="s">
        <v>4055</v>
      </c>
      <c r="C2146" t="s">
        <v>4056</v>
      </c>
      <c r="D2146">
        <v>14492</v>
      </c>
      <c r="E2146">
        <v>25</v>
      </c>
      <c r="F2146" t="s">
        <v>12</v>
      </c>
      <c r="G2146">
        <v>9</v>
      </c>
      <c r="H2146">
        <v>1764</v>
      </c>
      <c r="I2146">
        <v>1.99447763629959</v>
      </c>
      <c r="J2146">
        <v>884.44210548923297</v>
      </c>
    </row>
    <row r="2147" spans="1:10" x14ac:dyDescent="0.25">
      <c r="A2147" s="1">
        <v>45658.813715277778</v>
      </c>
      <c r="B2147" t="s">
        <v>16143</v>
      </c>
      <c r="C2147" t="s">
        <v>16144</v>
      </c>
      <c r="D2147">
        <v>14496</v>
      </c>
      <c r="E2147">
        <v>80</v>
      </c>
      <c r="F2147" t="s">
        <v>28</v>
      </c>
      <c r="G2147">
        <v>11</v>
      </c>
      <c r="H2147">
        <v>13541</v>
      </c>
      <c r="I2147">
        <v>4.7694950538154002</v>
      </c>
      <c r="J2147">
        <v>2839.0846090023101</v>
      </c>
    </row>
    <row r="2148" spans="1:10" x14ac:dyDescent="0.25">
      <c r="A2148" s="1">
        <v>45658.347453703704</v>
      </c>
      <c r="B2148" t="s">
        <v>6853</v>
      </c>
      <c r="C2148" t="s">
        <v>6854</v>
      </c>
      <c r="D2148">
        <v>14498</v>
      </c>
      <c r="E2148">
        <v>25</v>
      </c>
      <c r="F2148" t="s">
        <v>28</v>
      </c>
      <c r="G2148">
        <v>11</v>
      </c>
      <c r="H2148">
        <v>4235</v>
      </c>
      <c r="I2148">
        <v>3.09522857511049</v>
      </c>
      <c r="J2148">
        <v>1368.2349775569601</v>
      </c>
    </row>
    <row r="2149" spans="1:10" x14ac:dyDescent="0.25">
      <c r="A2149" s="1">
        <v>45658.562824074077</v>
      </c>
      <c r="B2149" t="s">
        <v>11279</v>
      </c>
      <c r="C2149" t="s">
        <v>11280</v>
      </c>
      <c r="D2149">
        <v>14499</v>
      </c>
      <c r="E2149">
        <v>8080</v>
      </c>
      <c r="F2149" t="s">
        <v>23</v>
      </c>
      <c r="G2149">
        <v>14</v>
      </c>
      <c r="H2149">
        <v>8722</v>
      </c>
      <c r="I2149">
        <v>1.2887691950675799</v>
      </c>
      <c r="J2149">
        <v>6767.6974538040604</v>
      </c>
    </row>
    <row r="2150" spans="1:10" x14ac:dyDescent="0.25">
      <c r="A2150" s="1">
        <v>45658.124780092592</v>
      </c>
      <c r="B2150" t="s">
        <v>2463</v>
      </c>
      <c r="C2150" t="s">
        <v>2464</v>
      </c>
      <c r="D2150">
        <v>14505</v>
      </c>
      <c r="E2150">
        <v>443</v>
      </c>
      <c r="F2150" t="s">
        <v>23</v>
      </c>
      <c r="G2150">
        <v>11</v>
      </c>
      <c r="H2150">
        <v>14377</v>
      </c>
      <c r="I2150">
        <v>0.93138192911701101</v>
      </c>
      <c r="J2150">
        <v>15436.202432690499</v>
      </c>
    </row>
    <row r="2151" spans="1:10" x14ac:dyDescent="0.25">
      <c r="A2151" s="1">
        <v>45658.278495370374</v>
      </c>
      <c r="B2151" t="s">
        <v>5439</v>
      </c>
      <c r="C2151" t="s">
        <v>5440</v>
      </c>
      <c r="D2151">
        <v>14506</v>
      </c>
      <c r="E2151">
        <v>80</v>
      </c>
      <c r="F2151" t="s">
        <v>23</v>
      </c>
      <c r="G2151">
        <v>8</v>
      </c>
      <c r="H2151">
        <v>11680</v>
      </c>
      <c r="I2151">
        <v>3.0981105151778299</v>
      </c>
      <c r="J2151">
        <v>3770.0398171010902</v>
      </c>
    </row>
    <row r="2152" spans="1:10" x14ac:dyDescent="0.25">
      <c r="A2152" s="1">
        <v>45658.417233796295</v>
      </c>
      <c r="B2152" t="s">
        <v>8259</v>
      </c>
      <c r="C2152" t="s">
        <v>8260</v>
      </c>
      <c r="D2152">
        <v>14508</v>
      </c>
      <c r="E2152">
        <v>443</v>
      </c>
      <c r="F2152" t="s">
        <v>12</v>
      </c>
      <c r="G2152">
        <v>8</v>
      </c>
      <c r="H2152">
        <v>1192</v>
      </c>
      <c r="I2152">
        <v>3.26857007071807</v>
      </c>
      <c r="J2152">
        <v>364.68546618556297</v>
      </c>
    </row>
    <row r="2153" spans="1:10" x14ac:dyDescent="0.25">
      <c r="A2153" s="1">
        <v>45658.283587962964</v>
      </c>
      <c r="B2153" t="s">
        <v>5543</v>
      </c>
      <c r="C2153" t="s">
        <v>5544</v>
      </c>
      <c r="D2153">
        <v>14509</v>
      </c>
      <c r="E2153">
        <v>80</v>
      </c>
      <c r="F2153" t="s">
        <v>12</v>
      </c>
      <c r="G2153">
        <v>9</v>
      </c>
      <c r="H2153">
        <v>3411</v>
      </c>
      <c r="I2153">
        <v>3.2449034079819001</v>
      </c>
      <c r="J2153">
        <v>1051.1869141033601</v>
      </c>
    </row>
    <row r="2154" spans="1:10" x14ac:dyDescent="0.25">
      <c r="A2154" s="1">
        <v>45658.180381944447</v>
      </c>
      <c r="B2154" t="s">
        <v>3511</v>
      </c>
      <c r="C2154" t="s">
        <v>3512</v>
      </c>
      <c r="D2154">
        <v>14511</v>
      </c>
      <c r="E2154">
        <v>22</v>
      </c>
      <c r="F2154" t="s">
        <v>23</v>
      </c>
      <c r="G2154">
        <v>8</v>
      </c>
      <c r="H2154">
        <v>1856</v>
      </c>
      <c r="I2154">
        <v>0.40801805446932898</v>
      </c>
      <c r="J2154">
        <v>4548.8183173999996</v>
      </c>
    </row>
    <row r="2155" spans="1:10" x14ac:dyDescent="0.25">
      <c r="A2155" s="1">
        <v>45658.341493055559</v>
      </c>
      <c r="B2155" t="s">
        <v>6725</v>
      </c>
      <c r="C2155" t="s">
        <v>6726</v>
      </c>
      <c r="D2155">
        <v>14514</v>
      </c>
      <c r="E2155">
        <v>25</v>
      </c>
      <c r="F2155" t="s">
        <v>23</v>
      </c>
      <c r="G2155">
        <v>15</v>
      </c>
      <c r="H2155">
        <v>5430</v>
      </c>
      <c r="I2155">
        <v>0.63563529997746504</v>
      </c>
      <c r="J2155">
        <v>8542.6344323427293</v>
      </c>
    </row>
    <row r="2156" spans="1:10" x14ac:dyDescent="0.25">
      <c r="A2156" s="1">
        <v>45658.054664351854</v>
      </c>
      <c r="B2156" t="s">
        <v>1075</v>
      </c>
      <c r="C2156" t="s">
        <v>1076</v>
      </c>
      <c r="D2156">
        <v>14522</v>
      </c>
      <c r="E2156">
        <v>8080</v>
      </c>
      <c r="F2156" t="s">
        <v>28</v>
      </c>
      <c r="G2156">
        <v>9</v>
      </c>
      <c r="H2156">
        <v>3150</v>
      </c>
      <c r="I2156">
        <v>0.26032918576099201</v>
      </c>
      <c r="J2156">
        <v>12100.064734547301</v>
      </c>
    </row>
    <row r="2157" spans="1:10" x14ac:dyDescent="0.25">
      <c r="A2157" s="1">
        <v>45658.627847222226</v>
      </c>
      <c r="B2157" t="s">
        <v>12531</v>
      </c>
      <c r="C2157" t="s">
        <v>12532</v>
      </c>
      <c r="D2157">
        <v>14527</v>
      </c>
      <c r="E2157">
        <v>8080</v>
      </c>
      <c r="F2157" t="s">
        <v>12</v>
      </c>
      <c r="G2157">
        <v>17</v>
      </c>
      <c r="H2157">
        <v>8245</v>
      </c>
      <c r="I2157">
        <v>2.5936161284465902</v>
      </c>
      <c r="J2157">
        <v>3178.9592567571599</v>
      </c>
    </row>
    <row r="2158" spans="1:10" x14ac:dyDescent="0.25">
      <c r="A2158" s="1">
        <v>45658.404745370368</v>
      </c>
      <c r="B2158" t="s">
        <v>8019</v>
      </c>
      <c r="C2158" t="s">
        <v>8020</v>
      </c>
      <c r="D2158">
        <v>14528</v>
      </c>
      <c r="E2158">
        <v>80</v>
      </c>
      <c r="F2158" t="s">
        <v>12</v>
      </c>
      <c r="G2158">
        <v>9</v>
      </c>
      <c r="H2158">
        <v>4914</v>
      </c>
      <c r="I2158">
        <v>0.60323097350573296</v>
      </c>
      <c r="J2158">
        <v>8146.1334311828005</v>
      </c>
    </row>
    <row r="2159" spans="1:10" x14ac:dyDescent="0.25">
      <c r="A2159" s="1">
        <v>45658.928472222222</v>
      </c>
      <c r="B2159" t="s">
        <v>18535</v>
      </c>
      <c r="C2159" t="s">
        <v>18536</v>
      </c>
      <c r="D2159">
        <v>14530</v>
      </c>
      <c r="E2159">
        <v>21</v>
      </c>
      <c r="F2159" t="s">
        <v>28</v>
      </c>
      <c r="G2159">
        <v>11</v>
      </c>
      <c r="H2159">
        <v>1870</v>
      </c>
      <c r="I2159">
        <v>2.73167340097734</v>
      </c>
      <c r="J2159">
        <v>684.56207075521797</v>
      </c>
    </row>
    <row r="2160" spans="1:10" x14ac:dyDescent="0.25">
      <c r="A2160" s="1">
        <v>45658.433344907404</v>
      </c>
      <c r="B2160" t="s">
        <v>8617</v>
      </c>
      <c r="C2160" t="s">
        <v>8618</v>
      </c>
      <c r="D2160">
        <v>14535</v>
      </c>
      <c r="E2160">
        <v>53</v>
      </c>
      <c r="F2160" t="s">
        <v>23</v>
      </c>
      <c r="G2160">
        <v>14</v>
      </c>
      <c r="H2160">
        <v>20258</v>
      </c>
      <c r="I2160">
        <v>1.56700458888628</v>
      </c>
      <c r="J2160">
        <v>12927.8498248674</v>
      </c>
    </row>
    <row r="2161" spans="1:10" x14ac:dyDescent="0.25">
      <c r="A2161" s="1">
        <v>45658.952789351853</v>
      </c>
      <c r="B2161" t="s">
        <v>19061</v>
      </c>
      <c r="C2161" t="s">
        <v>19062</v>
      </c>
      <c r="D2161">
        <v>14554</v>
      </c>
      <c r="E2161">
        <v>80</v>
      </c>
      <c r="F2161" t="s">
        <v>12</v>
      </c>
      <c r="G2161">
        <v>14</v>
      </c>
      <c r="H2161">
        <v>12054</v>
      </c>
      <c r="I2161">
        <v>4.0561926763782301</v>
      </c>
      <c r="J2161">
        <v>2971.7523208890002</v>
      </c>
    </row>
    <row r="2162" spans="1:10" x14ac:dyDescent="0.25">
      <c r="A2162" s="1">
        <v>45658.751562500001</v>
      </c>
      <c r="B2162" t="s">
        <v>14917</v>
      </c>
      <c r="C2162" t="s">
        <v>14918</v>
      </c>
      <c r="D2162">
        <v>14558</v>
      </c>
      <c r="E2162">
        <v>8080</v>
      </c>
      <c r="F2162" t="s">
        <v>12</v>
      </c>
      <c r="G2162">
        <v>19</v>
      </c>
      <c r="H2162">
        <v>24491</v>
      </c>
      <c r="I2162">
        <v>3.10701352436296</v>
      </c>
      <c r="J2162">
        <v>7882.4890229666498</v>
      </c>
    </row>
    <row r="2163" spans="1:10" x14ac:dyDescent="0.25">
      <c r="A2163" s="1">
        <v>45658.171539351853</v>
      </c>
      <c r="B2163" t="s">
        <v>3337</v>
      </c>
      <c r="C2163" t="s">
        <v>3338</v>
      </c>
      <c r="D2163">
        <v>14563</v>
      </c>
      <c r="E2163">
        <v>80</v>
      </c>
      <c r="F2163" t="s">
        <v>23</v>
      </c>
      <c r="G2163">
        <v>17</v>
      </c>
      <c r="H2163">
        <v>22542</v>
      </c>
      <c r="I2163">
        <v>1.52251633956951</v>
      </c>
      <c r="J2163">
        <v>14805.7524337464</v>
      </c>
    </row>
    <row r="2164" spans="1:10" x14ac:dyDescent="0.25">
      <c r="A2164" s="1">
        <v>45658.745509259257</v>
      </c>
      <c r="B2164" t="s">
        <v>14789</v>
      </c>
      <c r="C2164" t="s">
        <v>14790</v>
      </c>
      <c r="D2164">
        <v>14566</v>
      </c>
      <c r="E2164">
        <v>21</v>
      </c>
      <c r="F2164" t="s">
        <v>23</v>
      </c>
      <c r="G2164">
        <v>12</v>
      </c>
      <c r="H2164">
        <v>16584</v>
      </c>
      <c r="I2164">
        <v>2.5146237798650102</v>
      </c>
      <c r="J2164">
        <v>6595.0223380494099</v>
      </c>
    </row>
    <row r="2165" spans="1:10" x14ac:dyDescent="0.25">
      <c r="A2165" s="1">
        <v>45658.356319444443</v>
      </c>
      <c r="B2165" t="s">
        <v>7033</v>
      </c>
      <c r="C2165" t="s">
        <v>7034</v>
      </c>
      <c r="D2165">
        <v>14567</v>
      </c>
      <c r="E2165">
        <v>53</v>
      </c>
      <c r="F2165" t="s">
        <v>23</v>
      </c>
      <c r="G2165">
        <v>14</v>
      </c>
      <c r="H2165">
        <v>5782</v>
      </c>
      <c r="I2165">
        <v>3.7207383576021602</v>
      </c>
      <c r="J2165">
        <v>1553.9926337970701</v>
      </c>
    </row>
    <row r="2166" spans="1:10" x14ac:dyDescent="0.25">
      <c r="A2166" s="1">
        <v>45658.63349537037</v>
      </c>
      <c r="B2166" t="s">
        <v>12649</v>
      </c>
      <c r="C2166" t="s">
        <v>12650</v>
      </c>
      <c r="D2166">
        <v>14581</v>
      </c>
      <c r="E2166">
        <v>8080</v>
      </c>
      <c r="F2166" t="s">
        <v>12</v>
      </c>
      <c r="G2166">
        <v>13</v>
      </c>
      <c r="H2166">
        <v>16952</v>
      </c>
      <c r="I2166">
        <v>3.2523748509168602</v>
      </c>
      <c r="J2166">
        <v>5212.1913300433698</v>
      </c>
    </row>
    <row r="2167" spans="1:10" x14ac:dyDescent="0.25">
      <c r="A2167" s="1">
        <v>45658.847037037034</v>
      </c>
      <c r="B2167" t="s">
        <v>16847</v>
      </c>
      <c r="C2167" t="s">
        <v>16848</v>
      </c>
      <c r="D2167">
        <v>14583</v>
      </c>
      <c r="E2167">
        <v>53</v>
      </c>
      <c r="F2167" t="s">
        <v>23</v>
      </c>
      <c r="G2167">
        <v>11</v>
      </c>
      <c r="H2167">
        <v>10780</v>
      </c>
      <c r="I2167">
        <v>2.28410321689663</v>
      </c>
      <c r="J2167">
        <v>4719.5765586489297</v>
      </c>
    </row>
    <row r="2168" spans="1:10" x14ac:dyDescent="0.25">
      <c r="A2168" s="1">
        <v>45658.971759259257</v>
      </c>
      <c r="B2168" t="s">
        <v>19431</v>
      </c>
      <c r="C2168" t="s">
        <v>19432</v>
      </c>
      <c r="D2168">
        <v>14592</v>
      </c>
      <c r="E2168">
        <v>25</v>
      </c>
      <c r="F2168" t="s">
        <v>12</v>
      </c>
      <c r="G2168">
        <v>9</v>
      </c>
      <c r="H2168">
        <v>11790</v>
      </c>
      <c r="I2168">
        <v>1.08932388162157</v>
      </c>
      <c r="J2168">
        <v>10823.2273237682</v>
      </c>
    </row>
    <row r="2169" spans="1:10" x14ac:dyDescent="0.25">
      <c r="A2169" s="1">
        <v>45658.40042824074</v>
      </c>
      <c r="B2169" t="s">
        <v>7935</v>
      </c>
      <c r="C2169" t="s">
        <v>7936</v>
      </c>
      <c r="D2169">
        <v>14594</v>
      </c>
      <c r="E2169">
        <v>25</v>
      </c>
      <c r="F2169" t="s">
        <v>28</v>
      </c>
      <c r="G2169">
        <v>5</v>
      </c>
      <c r="H2169">
        <v>570</v>
      </c>
      <c r="I2169">
        <v>4.0008991637807299</v>
      </c>
      <c r="J2169">
        <v>142.46797448935601</v>
      </c>
    </row>
    <row r="2170" spans="1:10" x14ac:dyDescent="0.25">
      <c r="A2170" s="1">
        <v>45658.765034722222</v>
      </c>
      <c r="B2170" t="s">
        <v>15207</v>
      </c>
      <c r="C2170" t="s">
        <v>15208</v>
      </c>
      <c r="D2170">
        <v>14595</v>
      </c>
      <c r="E2170">
        <v>21</v>
      </c>
      <c r="F2170" t="s">
        <v>28</v>
      </c>
      <c r="G2170">
        <v>12</v>
      </c>
      <c r="H2170">
        <v>8568</v>
      </c>
      <c r="I2170">
        <v>1.64572364736294</v>
      </c>
      <c r="J2170">
        <v>5206.2203844060296</v>
      </c>
    </row>
    <row r="2171" spans="1:10" x14ac:dyDescent="0.25">
      <c r="A2171" s="1">
        <v>45658.080104166664</v>
      </c>
      <c r="B2171" t="s">
        <v>1597</v>
      </c>
      <c r="C2171" t="s">
        <v>1598</v>
      </c>
      <c r="D2171">
        <v>14600</v>
      </c>
      <c r="E2171">
        <v>22</v>
      </c>
      <c r="F2171" t="s">
        <v>23</v>
      </c>
      <c r="G2171">
        <v>5</v>
      </c>
      <c r="H2171">
        <v>5305</v>
      </c>
      <c r="I2171">
        <v>3.2224173627822998</v>
      </c>
      <c r="J2171">
        <v>1646.2796102301099</v>
      </c>
    </row>
    <row r="2172" spans="1:10" x14ac:dyDescent="0.25">
      <c r="A2172" s="1">
        <v>45658.429050925923</v>
      </c>
      <c r="B2172" t="s">
        <v>8497</v>
      </c>
      <c r="C2172" t="s">
        <v>8498</v>
      </c>
      <c r="D2172">
        <v>14601</v>
      </c>
      <c r="E2172">
        <v>25</v>
      </c>
      <c r="F2172" t="s">
        <v>12</v>
      </c>
      <c r="G2172">
        <v>13</v>
      </c>
      <c r="H2172">
        <v>15535</v>
      </c>
      <c r="I2172">
        <v>4.1701067792062601</v>
      </c>
      <c r="J2172">
        <v>3725.3242716621498</v>
      </c>
    </row>
    <row r="2173" spans="1:10" x14ac:dyDescent="0.25">
      <c r="A2173" s="1">
        <v>45658.969918981478</v>
      </c>
      <c r="B2173" t="s">
        <v>19393</v>
      </c>
      <c r="C2173" t="s">
        <v>19394</v>
      </c>
      <c r="D2173">
        <v>14606</v>
      </c>
      <c r="E2173">
        <v>8080</v>
      </c>
      <c r="F2173" t="s">
        <v>23</v>
      </c>
      <c r="G2173">
        <v>5</v>
      </c>
      <c r="H2173">
        <v>2885</v>
      </c>
      <c r="I2173">
        <v>1.66817065332471</v>
      </c>
      <c r="J2173">
        <v>1729.4393677589901</v>
      </c>
    </row>
    <row r="2174" spans="1:10" x14ac:dyDescent="0.25">
      <c r="A2174" s="1">
        <v>45658.28665509259</v>
      </c>
      <c r="B2174" t="s">
        <v>5609</v>
      </c>
      <c r="C2174" t="s">
        <v>5610</v>
      </c>
      <c r="D2174">
        <v>14621</v>
      </c>
      <c r="E2174">
        <v>443</v>
      </c>
      <c r="F2174" t="s">
        <v>12</v>
      </c>
      <c r="G2174">
        <v>8</v>
      </c>
      <c r="H2174">
        <v>8968</v>
      </c>
      <c r="I2174">
        <v>1.2235478154583399</v>
      </c>
      <c r="J2174">
        <v>7329.5051380076702</v>
      </c>
    </row>
    <row r="2175" spans="1:10" x14ac:dyDescent="0.25">
      <c r="A2175" s="1">
        <v>45658.813993055555</v>
      </c>
      <c r="B2175" t="s">
        <v>16157</v>
      </c>
      <c r="C2175" t="s">
        <v>16158</v>
      </c>
      <c r="D2175">
        <v>14624</v>
      </c>
      <c r="E2175">
        <v>8080</v>
      </c>
      <c r="F2175" t="s">
        <v>23</v>
      </c>
      <c r="G2175">
        <v>11</v>
      </c>
      <c r="H2175">
        <v>4070</v>
      </c>
      <c r="I2175">
        <v>4.4819394054981796</v>
      </c>
      <c r="J2175">
        <v>908.08902838069503</v>
      </c>
    </row>
    <row r="2176" spans="1:10" x14ac:dyDescent="0.25">
      <c r="A2176" s="1">
        <v>45658.090486111112</v>
      </c>
      <c r="B2176" t="s">
        <v>1777</v>
      </c>
      <c r="C2176" t="s">
        <v>1778</v>
      </c>
      <c r="D2176">
        <v>14625</v>
      </c>
      <c r="E2176">
        <v>25</v>
      </c>
      <c r="F2176" t="s">
        <v>23</v>
      </c>
      <c r="G2176">
        <v>12</v>
      </c>
      <c r="H2176">
        <v>8352</v>
      </c>
      <c r="I2176">
        <v>4.5152408676623796</v>
      </c>
      <c r="J2176">
        <v>1849.73520677845</v>
      </c>
    </row>
    <row r="2177" spans="1:10" x14ac:dyDescent="0.25">
      <c r="A2177" s="1">
        <v>45658.103831018518</v>
      </c>
      <c r="B2177" t="s">
        <v>2051</v>
      </c>
      <c r="C2177" t="s">
        <v>2052</v>
      </c>
      <c r="D2177">
        <v>14626</v>
      </c>
      <c r="E2177">
        <v>53</v>
      </c>
      <c r="F2177" t="s">
        <v>12</v>
      </c>
      <c r="G2177">
        <v>9</v>
      </c>
      <c r="H2177">
        <v>1755</v>
      </c>
      <c r="I2177">
        <v>4.12943479739116</v>
      </c>
      <c r="J2177">
        <v>424.99762948400303</v>
      </c>
    </row>
    <row r="2178" spans="1:10" x14ac:dyDescent="0.25">
      <c r="A2178" s="1">
        <v>45658.634664351855</v>
      </c>
      <c r="B2178" t="s">
        <v>12655</v>
      </c>
      <c r="C2178" t="s">
        <v>12656</v>
      </c>
      <c r="D2178">
        <v>14630</v>
      </c>
      <c r="E2178">
        <v>21</v>
      </c>
      <c r="F2178" t="s">
        <v>12</v>
      </c>
      <c r="G2178">
        <v>10</v>
      </c>
      <c r="H2178">
        <v>5810</v>
      </c>
      <c r="I2178">
        <v>4.7523368046553198</v>
      </c>
      <c r="J2178">
        <v>1222.5564472426699</v>
      </c>
    </row>
    <row r="2179" spans="1:10" x14ac:dyDescent="0.25">
      <c r="A2179" s="1">
        <v>45658.80431712963</v>
      </c>
      <c r="B2179" t="s">
        <v>15983</v>
      </c>
      <c r="C2179" t="s">
        <v>15984</v>
      </c>
      <c r="D2179">
        <v>14642</v>
      </c>
      <c r="E2179">
        <v>22</v>
      </c>
      <c r="F2179" t="s">
        <v>12</v>
      </c>
      <c r="G2179">
        <v>11</v>
      </c>
      <c r="H2179">
        <v>5830</v>
      </c>
      <c r="I2179">
        <v>2.6432938006642699</v>
      </c>
      <c r="J2179">
        <v>2205.5815356336402</v>
      </c>
    </row>
    <row r="2180" spans="1:10" x14ac:dyDescent="0.25">
      <c r="A2180" s="1">
        <v>45658.009317129632</v>
      </c>
      <c r="B2180" t="s">
        <v>205</v>
      </c>
      <c r="C2180" t="s">
        <v>206</v>
      </c>
      <c r="D2180">
        <v>14647</v>
      </c>
      <c r="E2180">
        <v>80</v>
      </c>
      <c r="F2180" t="s">
        <v>12</v>
      </c>
      <c r="G2180">
        <v>6</v>
      </c>
      <c r="H2180">
        <v>6948</v>
      </c>
      <c r="I2180">
        <v>2.04119256334788</v>
      </c>
      <c r="J2180">
        <v>3403.89247186172</v>
      </c>
    </row>
    <row r="2181" spans="1:10" x14ac:dyDescent="0.25">
      <c r="A2181" s="1">
        <v>45658.396828703706</v>
      </c>
      <c r="B2181" t="s">
        <v>7875</v>
      </c>
      <c r="C2181" t="s">
        <v>7876</v>
      </c>
      <c r="D2181">
        <v>14652</v>
      </c>
      <c r="E2181">
        <v>80</v>
      </c>
      <c r="F2181" t="s">
        <v>12</v>
      </c>
      <c r="G2181">
        <v>6</v>
      </c>
      <c r="H2181">
        <v>864</v>
      </c>
      <c r="I2181">
        <v>3.49987461888787</v>
      </c>
      <c r="J2181">
        <v>246.86598638054701</v>
      </c>
    </row>
    <row r="2182" spans="1:10" x14ac:dyDescent="0.25">
      <c r="A2182" s="1">
        <v>45658.689513888887</v>
      </c>
      <c r="B2182" t="s">
        <v>13677</v>
      </c>
      <c r="C2182" t="s">
        <v>13678</v>
      </c>
      <c r="D2182">
        <v>14672</v>
      </c>
      <c r="E2182">
        <v>53</v>
      </c>
      <c r="F2182" t="s">
        <v>12</v>
      </c>
      <c r="G2182">
        <v>9</v>
      </c>
      <c r="H2182">
        <v>5751</v>
      </c>
      <c r="I2182">
        <v>1.0822799832354899</v>
      </c>
      <c r="J2182">
        <v>5313.7820980549404</v>
      </c>
    </row>
    <row r="2183" spans="1:10" x14ac:dyDescent="0.25">
      <c r="A2183" s="1">
        <v>45658.883518518516</v>
      </c>
      <c r="B2183" t="s">
        <v>17587</v>
      </c>
      <c r="C2183" t="s">
        <v>17588</v>
      </c>
      <c r="D2183">
        <v>14677</v>
      </c>
      <c r="E2183">
        <v>25</v>
      </c>
      <c r="F2183" t="s">
        <v>23</v>
      </c>
      <c r="G2183">
        <v>13</v>
      </c>
      <c r="H2183">
        <v>10686</v>
      </c>
      <c r="I2183">
        <v>0.59596137387395198</v>
      </c>
      <c r="J2183">
        <v>17930.6922704358</v>
      </c>
    </row>
    <row r="2184" spans="1:10" x14ac:dyDescent="0.25">
      <c r="A2184" s="1">
        <v>45658.114085648151</v>
      </c>
      <c r="B2184" t="s">
        <v>2275</v>
      </c>
      <c r="C2184" t="s">
        <v>2276</v>
      </c>
      <c r="D2184">
        <v>14679</v>
      </c>
      <c r="E2184">
        <v>25</v>
      </c>
      <c r="F2184" t="s">
        <v>28</v>
      </c>
      <c r="G2184">
        <v>12</v>
      </c>
      <c r="H2184">
        <v>17988</v>
      </c>
      <c r="I2184">
        <v>2.6921846546428601</v>
      </c>
      <c r="J2184">
        <v>6681.56248828563</v>
      </c>
    </row>
    <row r="2185" spans="1:10" x14ac:dyDescent="0.25">
      <c r="A2185" s="1">
        <v>45658.169027777774</v>
      </c>
      <c r="B2185" t="s">
        <v>3269</v>
      </c>
      <c r="C2185" t="s">
        <v>3270</v>
      </c>
      <c r="D2185">
        <v>14684</v>
      </c>
      <c r="E2185">
        <v>22</v>
      </c>
      <c r="F2185" t="s">
        <v>28</v>
      </c>
      <c r="G2185">
        <v>12</v>
      </c>
      <c r="H2185">
        <v>8952</v>
      </c>
      <c r="I2185">
        <v>1.5401001371173899</v>
      </c>
      <c r="J2185">
        <v>5812.6090533018596</v>
      </c>
    </row>
    <row r="2186" spans="1:10" x14ac:dyDescent="0.25">
      <c r="A2186" s="1">
        <v>45658.911643518521</v>
      </c>
      <c r="B2186" t="s">
        <v>18185</v>
      </c>
      <c r="C2186" t="s">
        <v>18186</v>
      </c>
      <c r="D2186">
        <v>14700</v>
      </c>
      <c r="E2186">
        <v>22</v>
      </c>
      <c r="F2186" t="s">
        <v>28</v>
      </c>
      <c r="G2186">
        <v>5</v>
      </c>
      <c r="H2186">
        <v>3460</v>
      </c>
      <c r="I2186">
        <v>0.12807272182540499</v>
      </c>
      <c r="J2186">
        <v>27015.901205854199</v>
      </c>
    </row>
    <row r="2187" spans="1:10" x14ac:dyDescent="0.25">
      <c r="A2187" s="1">
        <v>45658.451412037037</v>
      </c>
      <c r="B2187" t="s">
        <v>8979</v>
      </c>
      <c r="C2187" t="s">
        <v>8980</v>
      </c>
      <c r="D2187">
        <v>14702</v>
      </c>
      <c r="E2187">
        <v>21</v>
      </c>
      <c r="F2187" t="s">
        <v>23</v>
      </c>
      <c r="G2187">
        <v>7</v>
      </c>
      <c r="H2187">
        <v>539</v>
      </c>
      <c r="I2187">
        <v>0.38645748774931099</v>
      </c>
      <c r="J2187">
        <v>1394.7200328271001</v>
      </c>
    </row>
    <row r="2188" spans="1:10" x14ac:dyDescent="0.25">
      <c r="A2188" s="1">
        <v>45658.760868055557</v>
      </c>
      <c r="B2188" t="s">
        <v>15111</v>
      </c>
      <c r="C2188" t="s">
        <v>15112</v>
      </c>
      <c r="D2188">
        <v>14704</v>
      </c>
      <c r="E2188">
        <v>53</v>
      </c>
      <c r="F2188" t="s">
        <v>23</v>
      </c>
      <c r="G2188">
        <v>11</v>
      </c>
      <c r="H2188">
        <v>5676</v>
      </c>
      <c r="I2188">
        <v>4.1776858633593603</v>
      </c>
      <c r="J2188">
        <v>1358.64691258423</v>
      </c>
    </row>
    <row r="2189" spans="1:10" x14ac:dyDescent="0.25">
      <c r="A2189" s="1">
        <v>45658.242800925924</v>
      </c>
      <c r="B2189" t="s">
        <v>4717</v>
      </c>
      <c r="C2189" t="s">
        <v>4718</v>
      </c>
      <c r="D2189">
        <v>14706</v>
      </c>
      <c r="E2189">
        <v>443</v>
      </c>
      <c r="F2189" t="s">
        <v>12</v>
      </c>
      <c r="G2189">
        <v>9</v>
      </c>
      <c r="H2189">
        <v>9189</v>
      </c>
      <c r="I2189">
        <v>0.43557705050871098</v>
      </c>
      <c r="J2189">
        <v>21096.1527685357</v>
      </c>
    </row>
    <row r="2190" spans="1:10" x14ac:dyDescent="0.25">
      <c r="A2190" s="1">
        <v>45658.988865740743</v>
      </c>
      <c r="B2190" t="s">
        <v>19759</v>
      </c>
      <c r="C2190" t="s">
        <v>19760</v>
      </c>
      <c r="D2190">
        <v>14714</v>
      </c>
      <c r="E2190">
        <v>53</v>
      </c>
      <c r="F2190" t="s">
        <v>12</v>
      </c>
      <c r="G2190">
        <v>10</v>
      </c>
      <c r="H2190">
        <v>11020</v>
      </c>
      <c r="I2190">
        <v>4.5776698603577399</v>
      </c>
      <c r="J2190">
        <v>2407.3383044575398</v>
      </c>
    </row>
    <row r="2191" spans="1:10" x14ac:dyDescent="0.25">
      <c r="A2191" s="1">
        <v>45658.660011574073</v>
      </c>
      <c r="B2191" t="s">
        <v>13129</v>
      </c>
      <c r="C2191" t="s">
        <v>13130</v>
      </c>
      <c r="D2191">
        <v>14722</v>
      </c>
      <c r="E2191">
        <v>8080</v>
      </c>
      <c r="F2191" t="s">
        <v>28</v>
      </c>
      <c r="G2191">
        <v>5</v>
      </c>
      <c r="H2191">
        <v>4735</v>
      </c>
      <c r="I2191">
        <v>3.4526307797707201</v>
      </c>
      <c r="J2191">
        <v>1371.41800036737</v>
      </c>
    </row>
    <row r="2192" spans="1:10" x14ac:dyDescent="0.25">
      <c r="A2192" s="1">
        <v>45658.362696759257</v>
      </c>
      <c r="B2192" t="s">
        <v>7165</v>
      </c>
      <c r="C2192" t="s">
        <v>7166</v>
      </c>
      <c r="D2192">
        <v>14730</v>
      </c>
      <c r="E2192">
        <v>22</v>
      </c>
      <c r="F2192" t="s">
        <v>23</v>
      </c>
      <c r="G2192">
        <v>12</v>
      </c>
      <c r="H2192">
        <v>11208</v>
      </c>
      <c r="I2192">
        <v>2.6794318160368902</v>
      </c>
      <c r="J2192">
        <v>4182.9763806334104</v>
      </c>
    </row>
    <row r="2193" spans="1:10" x14ac:dyDescent="0.25">
      <c r="A2193" s="1">
        <v>45658.418391203704</v>
      </c>
      <c r="B2193" t="s">
        <v>8275</v>
      </c>
      <c r="C2193" t="s">
        <v>8276</v>
      </c>
      <c r="D2193">
        <v>14730</v>
      </c>
      <c r="E2193">
        <v>22</v>
      </c>
      <c r="F2193" t="s">
        <v>23</v>
      </c>
      <c r="G2193">
        <v>8</v>
      </c>
      <c r="H2193">
        <v>7672</v>
      </c>
      <c r="I2193">
        <v>0.56050459614179304</v>
      </c>
      <c r="J2193">
        <v>13687.6665290701</v>
      </c>
    </row>
    <row r="2194" spans="1:10" x14ac:dyDescent="0.25">
      <c r="A2194" s="1">
        <v>45658.749537037038</v>
      </c>
      <c r="B2194" t="s">
        <v>14875</v>
      </c>
      <c r="C2194" t="s">
        <v>14876</v>
      </c>
      <c r="D2194">
        <v>14734</v>
      </c>
      <c r="E2194">
        <v>22</v>
      </c>
      <c r="F2194" t="s">
        <v>23</v>
      </c>
      <c r="G2194">
        <v>12</v>
      </c>
      <c r="H2194">
        <v>13044</v>
      </c>
      <c r="I2194">
        <v>4.7640927534035997</v>
      </c>
      <c r="J2194">
        <v>2737.9819569383899</v>
      </c>
    </row>
    <row r="2195" spans="1:10" x14ac:dyDescent="0.25">
      <c r="A2195" s="1">
        <v>45658.891331018516</v>
      </c>
      <c r="B2195" t="s">
        <v>17761</v>
      </c>
      <c r="C2195" t="s">
        <v>17762</v>
      </c>
      <c r="D2195">
        <v>14738</v>
      </c>
      <c r="E2195">
        <v>53</v>
      </c>
      <c r="F2195" t="s">
        <v>23</v>
      </c>
      <c r="G2195">
        <v>13</v>
      </c>
      <c r="H2195">
        <v>19240</v>
      </c>
      <c r="I2195">
        <v>3.5336718482533001</v>
      </c>
      <c r="J2195">
        <v>5444.7613774635902</v>
      </c>
    </row>
    <row r="2196" spans="1:10" x14ac:dyDescent="0.25">
      <c r="A2196" s="1">
        <v>45658.891111111108</v>
      </c>
      <c r="B2196" t="s">
        <v>17751</v>
      </c>
      <c r="C2196" t="s">
        <v>17752</v>
      </c>
      <c r="D2196">
        <v>14745</v>
      </c>
      <c r="E2196">
        <v>22</v>
      </c>
      <c r="F2196" t="s">
        <v>23</v>
      </c>
      <c r="G2196">
        <v>5</v>
      </c>
      <c r="H2196">
        <v>1120</v>
      </c>
      <c r="I2196">
        <v>2.7607193826067302</v>
      </c>
      <c r="J2196">
        <v>405.69135967106803</v>
      </c>
    </row>
    <row r="2197" spans="1:10" x14ac:dyDescent="0.25">
      <c r="A2197" s="1">
        <v>45658.558472222219</v>
      </c>
      <c r="B2197" t="s">
        <v>11191</v>
      </c>
      <c r="C2197" t="s">
        <v>11192</v>
      </c>
      <c r="D2197">
        <v>14764</v>
      </c>
      <c r="E2197">
        <v>80</v>
      </c>
      <c r="F2197" t="s">
        <v>28</v>
      </c>
      <c r="G2197">
        <v>9</v>
      </c>
      <c r="H2197">
        <v>5877</v>
      </c>
      <c r="I2197">
        <v>1.97960405414747</v>
      </c>
      <c r="J2197">
        <v>2968.7754920925099</v>
      </c>
    </row>
    <row r="2198" spans="1:10" x14ac:dyDescent="0.25">
      <c r="A2198" s="1">
        <v>45658.493090277778</v>
      </c>
      <c r="B2198" t="s">
        <v>9881</v>
      </c>
      <c r="C2198" t="s">
        <v>9882</v>
      </c>
      <c r="D2198">
        <v>14767</v>
      </c>
      <c r="E2198">
        <v>8080</v>
      </c>
      <c r="F2198" t="s">
        <v>23</v>
      </c>
      <c r="G2198">
        <v>10</v>
      </c>
      <c r="H2198">
        <v>5300</v>
      </c>
      <c r="I2198">
        <v>4.1324758559304202</v>
      </c>
      <c r="J2198">
        <v>1282.5241295467099</v>
      </c>
    </row>
    <row r="2199" spans="1:10" x14ac:dyDescent="0.25">
      <c r="A2199" s="1">
        <v>45658.923715277779</v>
      </c>
      <c r="B2199" t="s">
        <v>18439</v>
      </c>
      <c r="C2199" t="s">
        <v>18440</v>
      </c>
      <c r="D2199">
        <v>14771</v>
      </c>
      <c r="E2199">
        <v>8080</v>
      </c>
      <c r="F2199" t="s">
        <v>23</v>
      </c>
      <c r="G2199">
        <v>15</v>
      </c>
      <c r="H2199">
        <v>10230</v>
      </c>
      <c r="I2199">
        <v>0.23668016424034199</v>
      </c>
      <c r="J2199">
        <v>43222.887024920703</v>
      </c>
    </row>
    <row r="2200" spans="1:10" x14ac:dyDescent="0.25">
      <c r="A2200" s="1">
        <v>45658.398599537039</v>
      </c>
      <c r="B2200" t="s">
        <v>7903</v>
      </c>
      <c r="C2200" t="s">
        <v>7904</v>
      </c>
      <c r="D2200">
        <v>14778</v>
      </c>
      <c r="E2200">
        <v>8080</v>
      </c>
      <c r="F2200" t="s">
        <v>12</v>
      </c>
      <c r="G2200">
        <v>6</v>
      </c>
      <c r="H2200">
        <v>1584</v>
      </c>
      <c r="I2200">
        <v>2.0924368608400399</v>
      </c>
      <c r="J2200">
        <v>757.01208941811205</v>
      </c>
    </row>
    <row r="2201" spans="1:10" x14ac:dyDescent="0.25">
      <c r="A2201" s="1">
        <v>45658.195659722223</v>
      </c>
      <c r="B2201" t="s">
        <v>3771</v>
      </c>
      <c r="C2201" t="s">
        <v>3772</v>
      </c>
      <c r="D2201">
        <v>14809</v>
      </c>
      <c r="E2201">
        <v>443</v>
      </c>
      <c r="F2201" t="s">
        <v>23</v>
      </c>
      <c r="G2201">
        <v>16</v>
      </c>
      <c r="H2201">
        <v>21792</v>
      </c>
      <c r="I2201">
        <v>1.38192410860059</v>
      </c>
      <c r="J2201">
        <v>15769.3174787056</v>
      </c>
    </row>
    <row r="2202" spans="1:10" x14ac:dyDescent="0.25">
      <c r="A2202" s="1">
        <v>45658.29210648148</v>
      </c>
      <c r="B2202" t="s">
        <v>5759</v>
      </c>
      <c r="C2202" t="s">
        <v>5760</v>
      </c>
      <c r="D2202">
        <v>14810</v>
      </c>
      <c r="E2202">
        <v>25</v>
      </c>
      <c r="F2202" t="s">
        <v>12</v>
      </c>
      <c r="G2202">
        <v>9</v>
      </c>
      <c r="H2202">
        <v>11277</v>
      </c>
      <c r="I2202">
        <v>1.3705331774004601</v>
      </c>
      <c r="J2202">
        <v>8228.1846116191391</v>
      </c>
    </row>
    <row r="2203" spans="1:10" x14ac:dyDescent="0.25">
      <c r="A2203" s="1">
        <v>45658.846412037034</v>
      </c>
      <c r="B2203" t="s">
        <v>16833</v>
      </c>
      <c r="C2203" t="s">
        <v>16834</v>
      </c>
      <c r="D2203">
        <v>14816</v>
      </c>
      <c r="E2203">
        <v>21</v>
      </c>
      <c r="F2203" t="s">
        <v>12</v>
      </c>
      <c r="G2203">
        <v>8</v>
      </c>
      <c r="H2203">
        <v>7384</v>
      </c>
      <c r="I2203">
        <v>0.16973383023257901</v>
      </c>
      <c r="J2203">
        <v>43503.407599309903</v>
      </c>
    </row>
    <row r="2204" spans="1:10" x14ac:dyDescent="0.25">
      <c r="A2204" s="1">
        <v>45658.552835648145</v>
      </c>
      <c r="B2204" t="s">
        <v>11057</v>
      </c>
      <c r="C2204" t="s">
        <v>11058</v>
      </c>
      <c r="D2204">
        <v>14824</v>
      </c>
      <c r="E2204">
        <v>25</v>
      </c>
      <c r="F2204" t="s">
        <v>23</v>
      </c>
      <c r="G2204">
        <v>4</v>
      </c>
      <c r="H2204">
        <v>4036</v>
      </c>
      <c r="I2204">
        <v>3.10158735494708</v>
      </c>
      <c r="J2204">
        <v>1301.2691690151801</v>
      </c>
    </row>
    <row r="2205" spans="1:10" x14ac:dyDescent="0.25">
      <c r="A2205" s="1">
        <v>45658.430694444447</v>
      </c>
      <c r="B2205" t="s">
        <v>8555</v>
      </c>
      <c r="C2205" t="s">
        <v>8556</v>
      </c>
      <c r="D2205">
        <v>14834</v>
      </c>
      <c r="E2205">
        <v>53</v>
      </c>
      <c r="F2205" t="s">
        <v>12</v>
      </c>
      <c r="G2205">
        <v>11</v>
      </c>
      <c r="H2205">
        <v>6424</v>
      </c>
      <c r="I2205">
        <v>3.9848724625388301</v>
      </c>
      <c r="J2205">
        <v>1612.0967635453801</v>
      </c>
    </row>
    <row r="2206" spans="1:10" x14ac:dyDescent="0.25">
      <c r="A2206" s="1">
        <v>45658.837638888886</v>
      </c>
      <c r="B2206" t="s">
        <v>16637</v>
      </c>
      <c r="C2206" t="s">
        <v>16638</v>
      </c>
      <c r="D2206">
        <v>14839</v>
      </c>
      <c r="E2206">
        <v>80</v>
      </c>
      <c r="F2206" t="s">
        <v>23</v>
      </c>
      <c r="G2206">
        <v>4</v>
      </c>
      <c r="H2206">
        <v>3036</v>
      </c>
      <c r="I2206">
        <v>1.49679028179837</v>
      </c>
      <c r="J2206">
        <v>2028.3402671163001</v>
      </c>
    </row>
    <row r="2207" spans="1:10" x14ac:dyDescent="0.25">
      <c r="A2207" s="1">
        <v>45658.337511574071</v>
      </c>
      <c r="B2207" t="s">
        <v>6651</v>
      </c>
      <c r="C2207" t="s">
        <v>6652</v>
      </c>
      <c r="D2207">
        <v>14850</v>
      </c>
      <c r="E2207">
        <v>22</v>
      </c>
      <c r="F2207" t="s">
        <v>28</v>
      </c>
      <c r="G2207">
        <v>17</v>
      </c>
      <c r="H2207">
        <v>20706</v>
      </c>
      <c r="I2207">
        <v>3.8337357776969601</v>
      </c>
      <c r="J2207">
        <v>5400.9981909704502</v>
      </c>
    </row>
    <row r="2208" spans="1:10" x14ac:dyDescent="0.25">
      <c r="A2208" s="1">
        <v>45658.267627314817</v>
      </c>
      <c r="B2208" t="s">
        <v>5211</v>
      </c>
      <c r="C2208" t="s">
        <v>5212</v>
      </c>
      <c r="D2208">
        <v>14855</v>
      </c>
      <c r="E2208">
        <v>8080</v>
      </c>
      <c r="F2208" t="s">
        <v>23</v>
      </c>
      <c r="G2208">
        <v>10</v>
      </c>
      <c r="H2208">
        <v>12400</v>
      </c>
      <c r="I2208">
        <v>1.24585707819282</v>
      </c>
      <c r="J2208">
        <v>9952.9875593650195</v>
      </c>
    </row>
    <row r="2209" spans="1:10" x14ac:dyDescent="0.25">
      <c r="A2209" s="1">
        <v>45658.769884259258</v>
      </c>
      <c r="B2209" t="s">
        <v>15317</v>
      </c>
      <c r="C2209" t="s">
        <v>15318</v>
      </c>
      <c r="D2209">
        <v>14857</v>
      </c>
      <c r="E2209">
        <v>8080</v>
      </c>
      <c r="F2209" t="s">
        <v>23</v>
      </c>
      <c r="G2209">
        <v>14</v>
      </c>
      <c r="H2209">
        <v>6930</v>
      </c>
      <c r="I2209">
        <v>4.2101667461557</v>
      </c>
      <c r="J2209">
        <v>1646.01556608839</v>
      </c>
    </row>
    <row r="2210" spans="1:10" x14ac:dyDescent="0.25">
      <c r="A2210" s="1">
        <v>45658.835879629631</v>
      </c>
      <c r="B2210" t="s">
        <v>16603</v>
      </c>
      <c r="C2210" t="s">
        <v>16604</v>
      </c>
      <c r="D2210">
        <v>14861</v>
      </c>
      <c r="E2210">
        <v>80</v>
      </c>
      <c r="F2210" t="s">
        <v>12</v>
      </c>
      <c r="G2210">
        <v>12</v>
      </c>
      <c r="H2210">
        <v>12300</v>
      </c>
      <c r="I2210">
        <v>4.6695518361854296</v>
      </c>
      <c r="J2210">
        <v>2634.0857605829401</v>
      </c>
    </row>
    <row r="2211" spans="1:10" x14ac:dyDescent="0.25">
      <c r="A2211" s="1">
        <v>45658.547951388886</v>
      </c>
      <c r="B2211" t="s">
        <v>10933</v>
      </c>
      <c r="C2211" t="s">
        <v>10934</v>
      </c>
      <c r="D2211">
        <v>14863</v>
      </c>
      <c r="E2211">
        <v>21</v>
      </c>
      <c r="F2211" t="s">
        <v>23</v>
      </c>
      <c r="G2211">
        <v>10</v>
      </c>
      <c r="H2211">
        <v>1540</v>
      </c>
      <c r="I2211">
        <v>2.7494022821627202</v>
      </c>
      <c r="J2211">
        <v>560.12174354805904</v>
      </c>
    </row>
    <row r="2212" spans="1:10" x14ac:dyDescent="0.25">
      <c r="A2212" s="1">
        <v>45658.142592592594</v>
      </c>
      <c r="B2212" t="s">
        <v>2789</v>
      </c>
      <c r="C2212" t="s">
        <v>2790</v>
      </c>
      <c r="D2212">
        <v>14872</v>
      </c>
      <c r="E2212">
        <v>22</v>
      </c>
      <c r="F2212" t="s">
        <v>12</v>
      </c>
      <c r="G2212">
        <v>6</v>
      </c>
      <c r="H2212">
        <v>8316</v>
      </c>
      <c r="I2212">
        <v>1.0718904333318799</v>
      </c>
      <c r="J2212">
        <v>7758.2556401313996</v>
      </c>
    </row>
    <row r="2213" spans="1:10" x14ac:dyDescent="0.25">
      <c r="A2213" s="1">
        <v>45658.911793981482</v>
      </c>
      <c r="B2213" t="s">
        <v>18187</v>
      </c>
      <c r="C2213" t="s">
        <v>18188</v>
      </c>
      <c r="D2213">
        <v>14874</v>
      </c>
      <c r="E2213">
        <v>25</v>
      </c>
      <c r="F2213" t="s">
        <v>28</v>
      </c>
      <c r="G2213">
        <v>13</v>
      </c>
      <c r="H2213">
        <v>15561</v>
      </c>
      <c r="I2213">
        <v>1.67199796451699</v>
      </c>
      <c r="J2213">
        <v>9306.8295118979004</v>
      </c>
    </row>
    <row r="2214" spans="1:10" x14ac:dyDescent="0.25">
      <c r="A2214" s="1">
        <v>45658.794166666667</v>
      </c>
      <c r="B2214" t="s">
        <v>15785</v>
      </c>
      <c r="C2214" t="s">
        <v>15786</v>
      </c>
      <c r="D2214">
        <v>14880</v>
      </c>
      <c r="E2214">
        <v>22</v>
      </c>
      <c r="F2214" t="s">
        <v>23</v>
      </c>
      <c r="G2214">
        <v>7</v>
      </c>
      <c r="H2214">
        <v>4802</v>
      </c>
      <c r="I2214">
        <v>4.1178356282250199</v>
      </c>
      <c r="J2214">
        <v>1166.14659581977</v>
      </c>
    </row>
    <row r="2215" spans="1:10" x14ac:dyDescent="0.25">
      <c r="A2215" s="1">
        <v>45658.637361111112</v>
      </c>
      <c r="B2215" t="s">
        <v>12695</v>
      </c>
      <c r="C2215" t="s">
        <v>12696</v>
      </c>
      <c r="D2215">
        <v>14897</v>
      </c>
      <c r="E2215">
        <v>22</v>
      </c>
      <c r="F2215" t="s">
        <v>28</v>
      </c>
      <c r="G2215">
        <v>11</v>
      </c>
      <c r="H2215">
        <v>1551</v>
      </c>
      <c r="I2215">
        <v>1.39337737857288</v>
      </c>
      <c r="J2215">
        <v>1113.1227073519401</v>
      </c>
    </row>
    <row r="2216" spans="1:10" x14ac:dyDescent="0.25">
      <c r="A2216" s="1">
        <v>45658.805324074077</v>
      </c>
      <c r="B2216" t="s">
        <v>15997</v>
      </c>
      <c r="C2216" t="s">
        <v>15998</v>
      </c>
      <c r="D2216">
        <v>14919</v>
      </c>
      <c r="E2216">
        <v>8080</v>
      </c>
      <c r="F2216" t="s">
        <v>23</v>
      </c>
      <c r="G2216">
        <v>15</v>
      </c>
      <c r="H2216">
        <v>9630</v>
      </c>
      <c r="I2216">
        <v>0.54328579873748495</v>
      </c>
      <c r="J2216">
        <v>17725.477128941398</v>
      </c>
    </row>
    <row r="2217" spans="1:10" x14ac:dyDescent="0.25">
      <c r="A2217" s="1">
        <v>45658.839166666665</v>
      </c>
      <c r="B2217" t="s">
        <v>16675</v>
      </c>
      <c r="C2217" t="s">
        <v>16676</v>
      </c>
      <c r="D2217">
        <v>14922</v>
      </c>
      <c r="E2217">
        <v>8080</v>
      </c>
      <c r="F2217" t="s">
        <v>12</v>
      </c>
      <c r="G2217">
        <v>14</v>
      </c>
      <c r="H2217">
        <v>2562</v>
      </c>
      <c r="I2217">
        <v>3.7983350896441799</v>
      </c>
      <c r="J2217">
        <v>674.506050554902</v>
      </c>
    </row>
    <row r="2218" spans="1:10" x14ac:dyDescent="0.25">
      <c r="A2218" s="1">
        <v>45658.539259259262</v>
      </c>
      <c r="B2218" t="s">
        <v>10771</v>
      </c>
      <c r="C2218" t="s">
        <v>10772</v>
      </c>
      <c r="D2218">
        <v>14926</v>
      </c>
      <c r="E2218">
        <v>22</v>
      </c>
      <c r="F2218" t="s">
        <v>23</v>
      </c>
      <c r="G2218">
        <v>11</v>
      </c>
      <c r="H2218">
        <v>9570</v>
      </c>
      <c r="I2218">
        <v>0.30483443706659102</v>
      </c>
      <c r="J2218">
        <v>31394.090812349401</v>
      </c>
    </row>
    <row r="2219" spans="1:10" x14ac:dyDescent="0.25">
      <c r="A2219" s="1">
        <v>45658.698958333334</v>
      </c>
      <c r="B2219" t="s">
        <v>13865</v>
      </c>
      <c r="C2219" t="s">
        <v>13866</v>
      </c>
      <c r="D2219">
        <v>14928</v>
      </c>
      <c r="E2219">
        <v>53</v>
      </c>
      <c r="F2219" t="s">
        <v>23</v>
      </c>
      <c r="G2219">
        <v>13</v>
      </c>
      <c r="H2219">
        <v>12415</v>
      </c>
      <c r="I2219">
        <v>2.97435929659455</v>
      </c>
      <c r="J2219">
        <v>4174.00816848669</v>
      </c>
    </row>
    <row r="2220" spans="1:10" x14ac:dyDescent="0.25">
      <c r="A2220" s="1">
        <v>45658.903344907405</v>
      </c>
      <c r="B2220" t="s">
        <v>17981</v>
      </c>
      <c r="C2220" t="s">
        <v>17982</v>
      </c>
      <c r="D2220">
        <v>14928</v>
      </c>
      <c r="E2220">
        <v>21</v>
      </c>
      <c r="F2220" t="s">
        <v>12</v>
      </c>
      <c r="G2220">
        <v>8</v>
      </c>
      <c r="H2220">
        <v>2064</v>
      </c>
      <c r="I2220">
        <v>2.23252616114108</v>
      </c>
      <c r="J2220">
        <v>924.51324240923896</v>
      </c>
    </row>
    <row r="2221" spans="1:10" x14ac:dyDescent="0.25">
      <c r="A2221" s="1">
        <v>45658.156921296293</v>
      </c>
      <c r="B2221" t="s">
        <v>3039</v>
      </c>
      <c r="C2221" t="s">
        <v>3040</v>
      </c>
      <c r="D2221">
        <v>14939</v>
      </c>
      <c r="E2221">
        <v>53</v>
      </c>
      <c r="F2221" t="s">
        <v>28</v>
      </c>
      <c r="G2221">
        <v>7</v>
      </c>
      <c r="H2221">
        <v>5264</v>
      </c>
      <c r="I2221">
        <v>0.94651056883709705</v>
      </c>
      <c r="J2221">
        <v>5561.4804243205199</v>
      </c>
    </row>
    <row r="2222" spans="1:10" x14ac:dyDescent="0.25">
      <c r="A2222" s="1">
        <v>45658.160057870373</v>
      </c>
      <c r="B2222" t="s">
        <v>3115</v>
      </c>
      <c r="C2222" t="s">
        <v>3116</v>
      </c>
      <c r="D2222">
        <v>14940</v>
      </c>
      <c r="E2222">
        <v>80</v>
      </c>
      <c r="F2222" t="s">
        <v>28</v>
      </c>
      <c r="G2222">
        <v>8</v>
      </c>
      <c r="H2222">
        <v>3744</v>
      </c>
      <c r="I2222">
        <v>2.5550378537871299</v>
      </c>
      <c r="J2222">
        <v>1465.3403253695601</v>
      </c>
    </row>
    <row r="2223" spans="1:10" x14ac:dyDescent="0.25">
      <c r="A2223" s="1">
        <v>45658.174050925925</v>
      </c>
      <c r="B2223" t="s">
        <v>3401</v>
      </c>
      <c r="C2223" t="s">
        <v>3402</v>
      </c>
      <c r="D2223">
        <v>14947</v>
      </c>
      <c r="E2223">
        <v>8080</v>
      </c>
      <c r="F2223" t="s">
        <v>28</v>
      </c>
      <c r="G2223">
        <v>10</v>
      </c>
      <c r="H2223">
        <v>4050</v>
      </c>
      <c r="I2223">
        <v>1.7588564717228501</v>
      </c>
      <c r="J2223">
        <v>2302.6324575722201</v>
      </c>
    </row>
    <row r="2224" spans="1:10" x14ac:dyDescent="0.25">
      <c r="A2224" s="1">
        <v>45658.24628472222</v>
      </c>
      <c r="B2224" t="s">
        <v>4789</v>
      </c>
      <c r="C2224" t="s">
        <v>4790</v>
      </c>
      <c r="D2224">
        <v>14953</v>
      </c>
      <c r="E2224">
        <v>8080</v>
      </c>
      <c r="F2224" t="s">
        <v>12</v>
      </c>
      <c r="G2224">
        <v>15</v>
      </c>
      <c r="H2224">
        <v>5865</v>
      </c>
      <c r="I2224">
        <v>4.7250059034132299</v>
      </c>
      <c r="J2224">
        <v>1241.2682904297001</v>
      </c>
    </row>
    <row r="2225" spans="1:10" x14ac:dyDescent="0.25">
      <c r="A2225" s="1">
        <v>45658.384733796294</v>
      </c>
      <c r="B2225" t="s">
        <v>7615</v>
      </c>
      <c r="C2225" t="s">
        <v>7616</v>
      </c>
      <c r="D2225">
        <v>14962</v>
      </c>
      <c r="E2225">
        <v>53</v>
      </c>
      <c r="F2225" t="s">
        <v>28</v>
      </c>
      <c r="G2225">
        <v>8</v>
      </c>
      <c r="H2225">
        <v>3704</v>
      </c>
      <c r="I2225">
        <v>2.0404076032114098</v>
      </c>
      <c r="J2225">
        <v>1815.3235628852899</v>
      </c>
    </row>
    <row r="2226" spans="1:10" x14ac:dyDescent="0.25">
      <c r="A2226" s="1">
        <v>45658.834421296298</v>
      </c>
      <c r="B2226" t="s">
        <v>16573</v>
      </c>
      <c r="C2226" t="s">
        <v>16574</v>
      </c>
      <c r="D2226">
        <v>14967</v>
      </c>
      <c r="E2226">
        <v>21</v>
      </c>
      <c r="F2226" t="s">
        <v>12</v>
      </c>
      <c r="G2226">
        <v>14</v>
      </c>
      <c r="H2226">
        <v>8092</v>
      </c>
      <c r="I2226">
        <v>3.20288075412105</v>
      </c>
      <c r="J2226">
        <v>2526.4755765846899</v>
      </c>
    </row>
    <row r="2227" spans="1:10" x14ac:dyDescent="0.25">
      <c r="A2227" s="1">
        <v>45658.154895833337</v>
      </c>
      <c r="B2227" t="s">
        <v>3011</v>
      </c>
      <c r="C2227" t="s">
        <v>3012</v>
      </c>
      <c r="D2227">
        <v>14969</v>
      </c>
      <c r="E2227">
        <v>21</v>
      </c>
      <c r="F2227" t="s">
        <v>28</v>
      </c>
      <c r="G2227">
        <v>13</v>
      </c>
      <c r="H2227">
        <v>9750</v>
      </c>
      <c r="I2227">
        <v>0.54776208134831705</v>
      </c>
      <c r="J2227">
        <v>17799.6986867005</v>
      </c>
    </row>
    <row r="2228" spans="1:10" x14ac:dyDescent="0.25">
      <c r="A2228" s="1">
        <v>45658.497812499998</v>
      </c>
      <c r="B2228" t="s">
        <v>9981</v>
      </c>
      <c r="C2228" t="s">
        <v>9982</v>
      </c>
      <c r="D2228">
        <v>14974</v>
      </c>
      <c r="E2228">
        <v>80</v>
      </c>
      <c r="F2228" t="s">
        <v>23</v>
      </c>
      <c r="G2228">
        <v>10</v>
      </c>
      <c r="H2228">
        <v>3720</v>
      </c>
      <c r="I2228">
        <v>3.7967497130946599</v>
      </c>
      <c r="J2228">
        <v>979.78541676582904</v>
      </c>
    </row>
    <row r="2229" spans="1:10" x14ac:dyDescent="0.25">
      <c r="A2229" s="1">
        <v>45658.116030092591</v>
      </c>
      <c r="B2229" t="s">
        <v>2323</v>
      </c>
      <c r="C2229" t="s">
        <v>2324</v>
      </c>
      <c r="D2229">
        <v>14982</v>
      </c>
      <c r="E2229">
        <v>22</v>
      </c>
      <c r="F2229" t="s">
        <v>23</v>
      </c>
      <c r="G2229">
        <v>11</v>
      </c>
      <c r="H2229">
        <v>13409</v>
      </c>
      <c r="I2229">
        <v>3.8236259345072998</v>
      </c>
      <c r="J2229">
        <v>3506.8807016363598</v>
      </c>
    </row>
    <row r="2230" spans="1:10" x14ac:dyDescent="0.25">
      <c r="A2230" s="1">
        <v>45658.250324074077</v>
      </c>
      <c r="B2230" t="s">
        <v>4863</v>
      </c>
      <c r="C2230" t="s">
        <v>4864</v>
      </c>
      <c r="D2230">
        <v>14984</v>
      </c>
      <c r="E2230">
        <v>443</v>
      </c>
      <c r="F2230" t="s">
        <v>23</v>
      </c>
      <c r="G2230">
        <v>16</v>
      </c>
      <c r="H2230">
        <v>4208</v>
      </c>
      <c r="I2230">
        <v>3.7152178547218</v>
      </c>
      <c r="J2230">
        <v>1132.6388288783401</v>
      </c>
    </row>
    <row r="2231" spans="1:10" x14ac:dyDescent="0.25">
      <c r="A2231" s="1">
        <v>45658.748923611114</v>
      </c>
      <c r="B2231" t="s">
        <v>14859</v>
      </c>
      <c r="C2231" t="s">
        <v>14860</v>
      </c>
      <c r="D2231">
        <v>14997</v>
      </c>
      <c r="E2231">
        <v>25</v>
      </c>
      <c r="F2231" t="s">
        <v>28</v>
      </c>
      <c r="G2231">
        <v>11</v>
      </c>
      <c r="H2231">
        <v>5203</v>
      </c>
      <c r="I2231">
        <v>3.3171935033477902</v>
      </c>
      <c r="J2231">
        <v>1568.49457071135</v>
      </c>
    </row>
    <row r="2232" spans="1:10" x14ac:dyDescent="0.25">
      <c r="A2232" s="1">
        <v>45658.133518518516</v>
      </c>
      <c r="B2232" t="s">
        <v>2627</v>
      </c>
      <c r="C2232" t="s">
        <v>2628</v>
      </c>
      <c r="D2232">
        <v>15001</v>
      </c>
      <c r="E2232">
        <v>25</v>
      </c>
      <c r="F2232" t="s">
        <v>28</v>
      </c>
      <c r="G2232">
        <v>17</v>
      </c>
      <c r="H2232">
        <v>5865</v>
      </c>
      <c r="I2232">
        <v>4.6021658179373199</v>
      </c>
      <c r="J2232">
        <v>1274.3999742774699</v>
      </c>
    </row>
    <row r="2233" spans="1:10" x14ac:dyDescent="0.25">
      <c r="A2233" s="1">
        <v>45658.207175925927</v>
      </c>
      <c r="B2233" t="s">
        <v>3995</v>
      </c>
      <c r="C2233" t="s">
        <v>3996</v>
      </c>
      <c r="D2233">
        <v>15006</v>
      </c>
      <c r="E2233">
        <v>25</v>
      </c>
      <c r="F2233" t="s">
        <v>28</v>
      </c>
      <c r="G2233">
        <v>8</v>
      </c>
      <c r="H2233">
        <v>7408</v>
      </c>
      <c r="I2233">
        <v>1.31474882892946</v>
      </c>
      <c r="J2233">
        <v>5634.5362984897602</v>
      </c>
    </row>
    <row r="2234" spans="1:10" x14ac:dyDescent="0.25">
      <c r="A2234" s="1">
        <v>45658.177534722221</v>
      </c>
      <c r="B2234" t="s">
        <v>3463</v>
      </c>
      <c r="C2234" t="s">
        <v>3464</v>
      </c>
      <c r="D2234">
        <v>15007</v>
      </c>
      <c r="E2234">
        <v>80</v>
      </c>
      <c r="F2234" t="s">
        <v>12</v>
      </c>
      <c r="G2234">
        <v>6</v>
      </c>
      <c r="H2234">
        <v>2790</v>
      </c>
      <c r="I2234">
        <v>4.7613948857706303</v>
      </c>
      <c r="J2234">
        <v>585.96274136763498</v>
      </c>
    </row>
    <row r="2235" spans="1:10" x14ac:dyDescent="0.25">
      <c r="A2235" s="1">
        <v>45658.11787037037</v>
      </c>
      <c r="B2235" t="s">
        <v>2351</v>
      </c>
      <c r="C2235" t="s">
        <v>2352</v>
      </c>
      <c r="D2235">
        <v>15012</v>
      </c>
      <c r="E2235">
        <v>443</v>
      </c>
      <c r="F2235" t="s">
        <v>12</v>
      </c>
      <c r="G2235">
        <v>8</v>
      </c>
      <c r="H2235">
        <v>4232</v>
      </c>
      <c r="I2235">
        <v>1.29404050326604</v>
      </c>
      <c r="J2235">
        <v>3270.37676897963</v>
      </c>
    </row>
    <row r="2236" spans="1:10" x14ac:dyDescent="0.25">
      <c r="A2236" s="1">
        <v>45658.755497685182</v>
      </c>
      <c r="B2236" t="s">
        <v>14981</v>
      </c>
      <c r="C2236" t="s">
        <v>14982</v>
      </c>
      <c r="D2236">
        <v>15024</v>
      </c>
      <c r="E2236">
        <v>8080</v>
      </c>
      <c r="F2236" t="s">
        <v>12</v>
      </c>
      <c r="G2236">
        <v>5</v>
      </c>
      <c r="H2236">
        <v>3950</v>
      </c>
      <c r="I2236">
        <v>2.8689956333423798</v>
      </c>
      <c r="J2236">
        <v>1376.7884321936799</v>
      </c>
    </row>
    <row r="2237" spans="1:10" x14ac:dyDescent="0.25">
      <c r="A2237" s="1">
        <v>45658.089212962965</v>
      </c>
      <c r="B2237" t="s">
        <v>1745</v>
      </c>
      <c r="C2237" t="s">
        <v>1746</v>
      </c>
      <c r="D2237">
        <v>15026</v>
      </c>
      <c r="E2237">
        <v>443</v>
      </c>
      <c r="F2237" t="s">
        <v>23</v>
      </c>
      <c r="G2237">
        <v>12</v>
      </c>
      <c r="H2237">
        <v>11004</v>
      </c>
      <c r="I2237">
        <v>4.6991532846594497</v>
      </c>
      <c r="J2237">
        <v>2341.6984578738702</v>
      </c>
    </row>
    <row r="2238" spans="1:10" x14ac:dyDescent="0.25">
      <c r="A2238" s="1">
        <v>45658.906354166669</v>
      </c>
      <c r="B2238" t="s">
        <v>18061</v>
      </c>
      <c r="C2238" t="s">
        <v>18062</v>
      </c>
      <c r="D2238">
        <v>15028</v>
      </c>
      <c r="E2238">
        <v>443</v>
      </c>
      <c r="F2238" t="s">
        <v>23</v>
      </c>
      <c r="G2238">
        <v>16</v>
      </c>
      <c r="H2238">
        <v>23760</v>
      </c>
      <c r="I2238">
        <v>1.1275989215873099</v>
      </c>
      <c r="J2238">
        <v>21071.322032263899</v>
      </c>
    </row>
    <row r="2239" spans="1:10" x14ac:dyDescent="0.25">
      <c r="A2239" s="1">
        <v>45658.134583333333</v>
      </c>
      <c r="B2239" t="s">
        <v>2643</v>
      </c>
      <c r="C2239" t="s">
        <v>2644</v>
      </c>
      <c r="D2239">
        <v>15033</v>
      </c>
      <c r="E2239">
        <v>25</v>
      </c>
      <c r="F2239" t="s">
        <v>28</v>
      </c>
      <c r="G2239">
        <v>6</v>
      </c>
      <c r="H2239">
        <v>3504</v>
      </c>
      <c r="I2239">
        <v>4.8195920045449903</v>
      </c>
      <c r="J2239">
        <v>727.032495011121</v>
      </c>
    </row>
    <row r="2240" spans="1:10" x14ac:dyDescent="0.25">
      <c r="A2240" s="1">
        <v>45658.307592592595</v>
      </c>
      <c r="B2240" t="s">
        <v>6073</v>
      </c>
      <c r="C2240" t="s">
        <v>6074</v>
      </c>
      <c r="D2240">
        <v>15036</v>
      </c>
      <c r="E2240">
        <v>53</v>
      </c>
      <c r="F2240" t="s">
        <v>23</v>
      </c>
      <c r="G2240">
        <v>9</v>
      </c>
      <c r="H2240">
        <v>828</v>
      </c>
      <c r="I2240">
        <v>3.8505485314748</v>
      </c>
      <c r="J2240">
        <v>215.034297901152</v>
      </c>
    </row>
    <row r="2241" spans="1:10" x14ac:dyDescent="0.25">
      <c r="A2241" s="1">
        <v>45658.099803240744</v>
      </c>
      <c r="B2241" t="s">
        <v>1969</v>
      </c>
      <c r="C2241" t="s">
        <v>1970</v>
      </c>
      <c r="D2241">
        <v>15038</v>
      </c>
      <c r="E2241">
        <v>25</v>
      </c>
      <c r="F2241" t="s">
        <v>23</v>
      </c>
      <c r="G2241">
        <v>12</v>
      </c>
      <c r="H2241">
        <v>12696</v>
      </c>
      <c r="I2241">
        <v>0.106863274699792</v>
      </c>
      <c r="J2241">
        <v>118806.016713098</v>
      </c>
    </row>
    <row r="2242" spans="1:10" x14ac:dyDescent="0.25">
      <c r="A2242" s="1">
        <v>45658.826516203706</v>
      </c>
      <c r="B2242" t="s">
        <v>16407</v>
      </c>
      <c r="C2242" t="s">
        <v>16408</v>
      </c>
      <c r="D2242">
        <v>15052</v>
      </c>
      <c r="E2242">
        <v>25</v>
      </c>
      <c r="F2242" t="s">
        <v>23</v>
      </c>
      <c r="G2242">
        <v>15</v>
      </c>
      <c r="H2242">
        <v>1620</v>
      </c>
      <c r="I2242">
        <v>0.141540006567343</v>
      </c>
      <c r="J2242">
        <v>11445.5272349391</v>
      </c>
    </row>
    <row r="2243" spans="1:10" x14ac:dyDescent="0.25">
      <c r="A2243" s="1">
        <v>45658.895219907405</v>
      </c>
      <c r="B2243" t="s">
        <v>17835</v>
      </c>
      <c r="C2243" t="s">
        <v>17836</v>
      </c>
      <c r="D2243">
        <v>15053</v>
      </c>
      <c r="E2243">
        <v>443</v>
      </c>
      <c r="F2243" t="s">
        <v>12</v>
      </c>
      <c r="G2243">
        <v>12</v>
      </c>
      <c r="H2243">
        <v>13596</v>
      </c>
      <c r="I2243">
        <v>2.0155908664475501</v>
      </c>
      <c r="J2243">
        <v>6745.4165556736798</v>
      </c>
    </row>
    <row r="2244" spans="1:10" x14ac:dyDescent="0.25">
      <c r="A2244" s="1">
        <v>45658.625752314816</v>
      </c>
      <c r="B2244" t="s">
        <v>12477</v>
      </c>
      <c r="C2244" t="s">
        <v>12478</v>
      </c>
      <c r="D2244">
        <v>15056</v>
      </c>
      <c r="E2244">
        <v>443</v>
      </c>
      <c r="F2244" t="s">
        <v>12</v>
      </c>
      <c r="G2244">
        <v>8</v>
      </c>
      <c r="H2244">
        <v>5656</v>
      </c>
      <c r="I2244">
        <v>4.4225040895187497</v>
      </c>
      <c r="J2244">
        <v>1278.91345841931</v>
      </c>
    </row>
    <row r="2245" spans="1:10" x14ac:dyDescent="0.25">
      <c r="A2245" s="1">
        <v>45658.785057870373</v>
      </c>
      <c r="B2245" t="s">
        <v>15623</v>
      </c>
      <c r="C2245" t="s">
        <v>15624</v>
      </c>
      <c r="D2245">
        <v>15058</v>
      </c>
      <c r="E2245">
        <v>443</v>
      </c>
      <c r="F2245" t="s">
        <v>23</v>
      </c>
      <c r="G2245">
        <v>9</v>
      </c>
      <c r="H2245">
        <v>819</v>
      </c>
      <c r="I2245">
        <v>0.58344814969557202</v>
      </c>
      <c r="J2245">
        <v>1403.72370780048</v>
      </c>
    </row>
    <row r="2246" spans="1:10" x14ac:dyDescent="0.25">
      <c r="A2246" s="1">
        <v>45658.797060185185</v>
      </c>
      <c r="B2246" t="s">
        <v>15839</v>
      </c>
      <c r="C2246" t="s">
        <v>15840</v>
      </c>
      <c r="D2246">
        <v>15064</v>
      </c>
      <c r="E2246">
        <v>53</v>
      </c>
      <c r="F2246" t="s">
        <v>12</v>
      </c>
      <c r="G2246">
        <v>13</v>
      </c>
      <c r="H2246">
        <v>17186</v>
      </c>
      <c r="I2246">
        <v>1.34025655545263</v>
      </c>
      <c r="J2246">
        <v>12822.918067500699</v>
      </c>
    </row>
    <row r="2247" spans="1:10" x14ac:dyDescent="0.25">
      <c r="A2247" s="1">
        <v>45658.013692129629</v>
      </c>
      <c r="B2247" t="s">
        <v>301</v>
      </c>
      <c r="C2247" t="s">
        <v>302</v>
      </c>
      <c r="D2247">
        <v>15067</v>
      </c>
      <c r="E2247">
        <v>443</v>
      </c>
      <c r="F2247" t="s">
        <v>28</v>
      </c>
      <c r="G2247">
        <v>6</v>
      </c>
      <c r="H2247">
        <v>7830</v>
      </c>
      <c r="I2247">
        <v>2.3084052140902398</v>
      </c>
      <c r="J2247">
        <v>3391.9521374352098</v>
      </c>
    </row>
    <row r="2248" spans="1:10" x14ac:dyDescent="0.25">
      <c r="A2248" s="1">
        <v>45658.886967592596</v>
      </c>
      <c r="B2248" t="s">
        <v>17657</v>
      </c>
      <c r="C2248" t="s">
        <v>17658</v>
      </c>
      <c r="D2248">
        <v>15075</v>
      </c>
      <c r="E2248">
        <v>53</v>
      </c>
      <c r="F2248" t="s">
        <v>12</v>
      </c>
      <c r="G2248">
        <v>15</v>
      </c>
      <c r="H2248">
        <v>20235</v>
      </c>
      <c r="I2248">
        <v>4.3811647737969297</v>
      </c>
      <c r="J2248">
        <v>4618.63477973309</v>
      </c>
    </row>
    <row r="2249" spans="1:10" x14ac:dyDescent="0.25">
      <c r="A2249" s="1">
        <v>45658.483773148146</v>
      </c>
      <c r="B2249" t="s">
        <v>9663</v>
      </c>
      <c r="C2249" t="s">
        <v>9664</v>
      </c>
      <c r="D2249">
        <v>15076</v>
      </c>
      <c r="E2249">
        <v>25</v>
      </c>
      <c r="F2249" t="s">
        <v>28</v>
      </c>
      <c r="G2249">
        <v>11</v>
      </c>
      <c r="H2249">
        <v>4290</v>
      </c>
      <c r="I2249">
        <v>1.7075360232797301</v>
      </c>
      <c r="J2249">
        <v>2512.3920910084398</v>
      </c>
    </row>
    <row r="2250" spans="1:10" x14ac:dyDescent="0.25">
      <c r="A2250" s="1">
        <v>45658.180243055554</v>
      </c>
      <c r="B2250" t="s">
        <v>3509</v>
      </c>
      <c r="C2250" t="s">
        <v>3510</v>
      </c>
      <c r="D2250">
        <v>15079</v>
      </c>
      <c r="E2250">
        <v>25</v>
      </c>
      <c r="F2250" t="s">
        <v>28</v>
      </c>
      <c r="G2250">
        <v>10</v>
      </c>
      <c r="H2250">
        <v>12450</v>
      </c>
      <c r="I2250">
        <v>1.77901836759803</v>
      </c>
      <c r="J2250">
        <v>6998.2414047863704</v>
      </c>
    </row>
    <row r="2251" spans="1:10" x14ac:dyDescent="0.25">
      <c r="A2251" s="1">
        <v>45658.427673611113</v>
      </c>
      <c r="B2251" t="s">
        <v>8473</v>
      </c>
      <c r="C2251" t="s">
        <v>8474</v>
      </c>
      <c r="D2251">
        <v>15089</v>
      </c>
      <c r="E2251">
        <v>443</v>
      </c>
      <c r="F2251" t="s">
        <v>28</v>
      </c>
      <c r="G2251">
        <v>9</v>
      </c>
      <c r="H2251">
        <v>4608</v>
      </c>
      <c r="I2251">
        <v>1.2399135592013499</v>
      </c>
      <c r="J2251">
        <v>3716.38810286747</v>
      </c>
    </row>
    <row r="2252" spans="1:10" x14ac:dyDescent="0.25">
      <c r="A2252" s="1">
        <v>45658.844618055555</v>
      </c>
      <c r="B2252" t="s">
        <v>16793</v>
      </c>
      <c r="C2252" t="s">
        <v>16794</v>
      </c>
      <c r="D2252">
        <v>15089</v>
      </c>
      <c r="E2252">
        <v>53</v>
      </c>
      <c r="F2252" t="s">
        <v>28</v>
      </c>
      <c r="G2252">
        <v>9</v>
      </c>
      <c r="H2252">
        <v>7056</v>
      </c>
      <c r="I2252">
        <v>1.3837366273265099</v>
      </c>
      <c r="J2252">
        <v>5099.2362713074599</v>
      </c>
    </row>
    <row r="2253" spans="1:10" x14ac:dyDescent="0.25">
      <c r="A2253" s="1">
        <v>45658.859849537039</v>
      </c>
      <c r="B2253" t="s">
        <v>17079</v>
      </c>
      <c r="C2253" t="s">
        <v>17080</v>
      </c>
      <c r="D2253">
        <v>15089</v>
      </c>
      <c r="E2253">
        <v>8080</v>
      </c>
      <c r="F2253" t="s">
        <v>12</v>
      </c>
      <c r="G2253">
        <v>12</v>
      </c>
      <c r="H2253">
        <v>13884</v>
      </c>
      <c r="I2253">
        <v>0.47536523760343802</v>
      </c>
      <c r="J2253">
        <v>29207.0157885259</v>
      </c>
    </row>
    <row r="2254" spans="1:10" x14ac:dyDescent="0.25">
      <c r="A2254" s="1">
        <v>45658.747187499997</v>
      </c>
      <c r="B2254" t="s">
        <v>14827</v>
      </c>
      <c r="C2254" t="s">
        <v>14828</v>
      </c>
      <c r="D2254">
        <v>15094</v>
      </c>
      <c r="E2254">
        <v>21</v>
      </c>
      <c r="F2254" t="s">
        <v>12</v>
      </c>
      <c r="G2254">
        <v>10</v>
      </c>
      <c r="H2254">
        <v>3110</v>
      </c>
      <c r="I2254">
        <v>4.6228098796764296</v>
      </c>
      <c r="J2254">
        <v>672.75100662752595</v>
      </c>
    </row>
    <row r="2255" spans="1:10" x14ac:dyDescent="0.25">
      <c r="A2255" s="1">
        <v>45658.829050925924</v>
      </c>
      <c r="B2255" t="s">
        <v>16445</v>
      </c>
      <c r="C2255" t="s">
        <v>16446</v>
      </c>
      <c r="D2255">
        <v>15096</v>
      </c>
      <c r="E2255">
        <v>80</v>
      </c>
      <c r="F2255" t="s">
        <v>12</v>
      </c>
      <c r="G2255">
        <v>14</v>
      </c>
      <c r="H2255">
        <v>13972</v>
      </c>
      <c r="I2255">
        <v>4.9308688475268898</v>
      </c>
      <c r="J2255">
        <v>2833.5776983822502</v>
      </c>
    </row>
    <row r="2256" spans="1:10" x14ac:dyDescent="0.25">
      <c r="A2256" s="1">
        <v>45658.707314814812</v>
      </c>
      <c r="B2256" t="s">
        <v>14019</v>
      </c>
      <c r="C2256" t="s">
        <v>14020</v>
      </c>
      <c r="D2256">
        <v>15097</v>
      </c>
      <c r="E2256">
        <v>443</v>
      </c>
      <c r="F2256" t="s">
        <v>23</v>
      </c>
      <c r="G2256">
        <v>5</v>
      </c>
      <c r="H2256">
        <v>7005</v>
      </c>
      <c r="I2256">
        <v>2.75646225253948</v>
      </c>
      <c r="J2256">
        <v>2541.3008988410402</v>
      </c>
    </row>
    <row r="2257" spans="1:10" x14ac:dyDescent="0.25">
      <c r="A2257" s="1">
        <v>45658.889652777776</v>
      </c>
      <c r="B2257" t="s">
        <v>17705</v>
      </c>
      <c r="C2257" t="s">
        <v>17706</v>
      </c>
      <c r="D2257">
        <v>15098</v>
      </c>
      <c r="E2257">
        <v>80</v>
      </c>
      <c r="F2257" t="s">
        <v>12</v>
      </c>
      <c r="G2257">
        <v>9</v>
      </c>
      <c r="H2257">
        <v>7704</v>
      </c>
      <c r="I2257">
        <v>1.1339341896452899</v>
      </c>
      <c r="J2257">
        <v>6794.0450780568399</v>
      </c>
    </row>
    <row r="2258" spans="1:10" x14ac:dyDescent="0.25">
      <c r="A2258" s="1">
        <v>45658.835497685184</v>
      </c>
      <c r="B2258" t="s">
        <v>16597</v>
      </c>
      <c r="C2258" t="s">
        <v>16598</v>
      </c>
      <c r="D2258">
        <v>15115</v>
      </c>
      <c r="E2258">
        <v>80</v>
      </c>
      <c r="F2258" t="s">
        <v>12</v>
      </c>
      <c r="G2258">
        <v>15</v>
      </c>
      <c r="H2258">
        <v>9615</v>
      </c>
      <c r="I2258">
        <v>0.28702232635277503</v>
      </c>
      <c r="J2258">
        <v>33499.136189783101</v>
      </c>
    </row>
    <row r="2259" spans="1:10" x14ac:dyDescent="0.25">
      <c r="A2259" s="1">
        <v>45658.688993055555</v>
      </c>
      <c r="B2259" t="s">
        <v>13671</v>
      </c>
      <c r="C2259" t="s">
        <v>13672</v>
      </c>
      <c r="D2259">
        <v>15116</v>
      </c>
      <c r="E2259">
        <v>80</v>
      </c>
      <c r="F2259" t="s">
        <v>12</v>
      </c>
      <c r="G2259">
        <v>10</v>
      </c>
      <c r="H2259">
        <v>1720</v>
      </c>
      <c r="I2259">
        <v>3.3480886155104299</v>
      </c>
      <c r="J2259">
        <v>513.72594860001198</v>
      </c>
    </row>
    <row r="2260" spans="1:10" x14ac:dyDescent="0.25">
      <c r="A2260" s="1">
        <v>45658.28193287037</v>
      </c>
      <c r="B2260" t="s">
        <v>5521</v>
      </c>
      <c r="C2260" t="s">
        <v>5522</v>
      </c>
      <c r="D2260">
        <v>15125</v>
      </c>
      <c r="E2260">
        <v>25</v>
      </c>
      <c r="F2260" t="s">
        <v>12</v>
      </c>
      <c r="G2260">
        <v>10</v>
      </c>
      <c r="H2260">
        <v>3400</v>
      </c>
      <c r="I2260">
        <v>3.0625369512074001</v>
      </c>
      <c r="J2260">
        <v>1110.1906864044599</v>
      </c>
    </row>
    <row r="2261" spans="1:10" x14ac:dyDescent="0.25">
      <c r="A2261" s="1">
        <v>45658.127210648148</v>
      </c>
      <c r="B2261" t="s">
        <v>2503</v>
      </c>
      <c r="C2261" t="s">
        <v>2504</v>
      </c>
      <c r="D2261">
        <v>15126</v>
      </c>
      <c r="E2261">
        <v>53</v>
      </c>
      <c r="F2261" t="s">
        <v>23</v>
      </c>
      <c r="G2261">
        <v>15</v>
      </c>
      <c r="H2261">
        <v>5445</v>
      </c>
      <c r="I2261">
        <v>4.7495720613002597</v>
      </c>
      <c r="J2261">
        <v>1146.41907307104</v>
      </c>
    </row>
    <row r="2262" spans="1:10" x14ac:dyDescent="0.25">
      <c r="A2262" s="1">
        <v>45658.402407407404</v>
      </c>
      <c r="B2262" t="s">
        <v>7967</v>
      </c>
      <c r="C2262" t="s">
        <v>7968</v>
      </c>
      <c r="D2262">
        <v>15127</v>
      </c>
      <c r="E2262">
        <v>53</v>
      </c>
      <c r="F2262" t="s">
        <v>23</v>
      </c>
      <c r="G2262">
        <v>11</v>
      </c>
      <c r="H2262">
        <v>6666</v>
      </c>
      <c r="I2262">
        <v>4.5388135865908801</v>
      </c>
      <c r="J2262">
        <v>1468.6657367232499</v>
      </c>
    </row>
    <row r="2263" spans="1:10" x14ac:dyDescent="0.25">
      <c r="A2263" s="1">
        <v>45658.676446759258</v>
      </c>
      <c r="B2263" t="s">
        <v>13449</v>
      </c>
      <c r="C2263" t="s">
        <v>13450</v>
      </c>
      <c r="D2263">
        <v>15131</v>
      </c>
      <c r="E2263">
        <v>22</v>
      </c>
      <c r="F2263" t="s">
        <v>12</v>
      </c>
      <c r="G2263">
        <v>10</v>
      </c>
      <c r="H2263">
        <v>2030</v>
      </c>
      <c r="I2263">
        <v>4.7157208682001901</v>
      </c>
      <c r="J2263">
        <v>430.47501256679902</v>
      </c>
    </row>
    <row r="2264" spans="1:10" x14ac:dyDescent="0.25">
      <c r="A2264" s="1">
        <v>45658.242824074077</v>
      </c>
      <c r="B2264" t="s">
        <v>4721</v>
      </c>
      <c r="C2264" t="s">
        <v>4722</v>
      </c>
      <c r="D2264">
        <v>15141</v>
      </c>
      <c r="E2264">
        <v>25</v>
      </c>
      <c r="F2264" t="s">
        <v>28</v>
      </c>
      <c r="G2264">
        <v>10</v>
      </c>
      <c r="H2264">
        <v>2620</v>
      </c>
      <c r="I2264">
        <v>4.7796493363126196</v>
      </c>
      <c r="J2264">
        <v>548.15736796734598</v>
      </c>
    </row>
    <row r="2265" spans="1:10" x14ac:dyDescent="0.25">
      <c r="A2265" s="1">
        <v>45658.522986111115</v>
      </c>
      <c r="B2265" t="s">
        <v>10451</v>
      </c>
      <c r="C2265" t="s">
        <v>10452</v>
      </c>
      <c r="D2265">
        <v>15144</v>
      </c>
      <c r="E2265">
        <v>53</v>
      </c>
      <c r="F2265" t="s">
        <v>12</v>
      </c>
      <c r="G2265">
        <v>11</v>
      </c>
      <c r="H2265">
        <v>8800</v>
      </c>
      <c r="I2265">
        <v>2.90371108973258</v>
      </c>
      <c r="J2265">
        <v>3030.6045360767698</v>
      </c>
    </row>
    <row r="2266" spans="1:10" x14ac:dyDescent="0.25">
      <c r="A2266" s="1">
        <v>45658.273449074077</v>
      </c>
      <c r="B2266" t="s">
        <v>5331</v>
      </c>
      <c r="C2266" t="s">
        <v>5332</v>
      </c>
      <c r="D2266">
        <v>15145</v>
      </c>
      <c r="E2266">
        <v>21</v>
      </c>
      <c r="F2266" t="s">
        <v>28</v>
      </c>
      <c r="G2266">
        <v>16</v>
      </c>
      <c r="H2266">
        <v>4624</v>
      </c>
      <c r="I2266">
        <v>0.57971458606037396</v>
      </c>
      <c r="J2266">
        <v>7976.3388936334904</v>
      </c>
    </row>
    <row r="2267" spans="1:10" x14ac:dyDescent="0.25">
      <c r="A2267" s="1">
        <v>45658.6640162037</v>
      </c>
      <c r="B2267" t="s">
        <v>13193</v>
      </c>
      <c r="C2267" t="s">
        <v>13194</v>
      </c>
      <c r="D2267">
        <v>15161</v>
      </c>
      <c r="E2267">
        <v>8080</v>
      </c>
      <c r="F2267" t="s">
        <v>28</v>
      </c>
      <c r="G2267">
        <v>11</v>
      </c>
      <c r="H2267">
        <v>9669</v>
      </c>
      <c r="I2267">
        <v>4.8546159700238203</v>
      </c>
      <c r="J2267">
        <v>1991.7126420923701</v>
      </c>
    </row>
    <row r="2268" spans="1:10" x14ac:dyDescent="0.25">
      <c r="A2268" s="1">
        <v>45658.543842592589</v>
      </c>
      <c r="B2268" t="s">
        <v>10847</v>
      </c>
      <c r="C2268" t="s">
        <v>10848</v>
      </c>
      <c r="D2268">
        <v>15177</v>
      </c>
      <c r="E2268">
        <v>80</v>
      </c>
      <c r="F2268" t="s">
        <v>12</v>
      </c>
      <c r="G2268">
        <v>9</v>
      </c>
      <c r="H2268">
        <v>4500</v>
      </c>
      <c r="I2268">
        <v>1.11504628084045</v>
      </c>
      <c r="J2268">
        <v>4035.7069274363898</v>
      </c>
    </row>
    <row r="2269" spans="1:10" x14ac:dyDescent="0.25">
      <c r="A2269" s="1">
        <v>45658.293541666666</v>
      </c>
      <c r="B2269" t="s">
        <v>5789</v>
      </c>
      <c r="C2269" t="s">
        <v>5790</v>
      </c>
      <c r="D2269">
        <v>15186</v>
      </c>
      <c r="E2269">
        <v>22</v>
      </c>
      <c r="F2269" t="s">
        <v>23</v>
      </c>
      <c r="G2269">
        <v>11</v>
      </c>
      <c r="H2269">
        <v>12001</v>
      </c>
      <c r="I2269">
        <v>2.4861796903876701</v>
      </c>
      <c r="J2269">
        <v>4827.0847221540298</v>
      </c>
    </row>
    <row r="2270" spans="1:10" x14ac:dyDescent="0.25">
      <c r="A2270" s="1">
        <v>45658.964791666665</v>
      </c>
      <c r="B2270" t="s">
        <v>19297</v>
      </c>
      <c r="C2270" t="s">
        <v>19298</v>
      </c>
      <c r="D2270">
        <v>15186</v>
      </c>
      <c r="E2270">
        <v>25</v>
      </c>
      <c r="F2270" t="s">
        <v>12</v>
      </c>
      <c r="G2270">
        <v>11</v>
      </c>
      <c r="H2270">
        <v>10318</v>
      </c>
      <c r="I2270">
        <v>3.4452751092212899</v>
      </c>
      <c r="J2270">
        <v>2994.8261526006399</v>
      </c>
    </row>
    <row r="2271" spans="1:10" x14ac:dyDescent="0.25">
      <c r="A2271" s="1">
        <v>45658.607800925929</v>
      </c>
      <c r="B2271" t="s">
        <v>12107</v>
      </c>
      <c r="C2271" t="s">
        <v>12108</v>
      </c>
      <c r="D2271">
        <v>15190</v>
      </c>
      <c r="E2271">
        <v>8080</v>
      </c>
      <c r="F2271" t="s">
        <v>23</v>
      </c>
      <c r="G2271">
        <v>15</v>
      </c>
      <c r="H2271">
        <v>1665</v>
      </c>
      <c r="I2271">
        <v>3.1801871246440698</v>
      </c>
      <c r="J2271">
        <v>523.55409752385196</v>
      </c>
    </row>
    <row r="2272" spans="1:10" x14ac:dyDescent="0.25">
      <c r="A2272" s="1">
        <v>45658.149571759262</v>
      </c>
      <c r="B2272" t="s">
        <v>2903</v>
      </c>
      <c r="C2272" t="s">
        <v>2904</v>
      </c>
      <c r="D2272">
        <v>15191</v>
      </c>
      <c r="E2272">
        <v>53</v>
      </c>
      <c r="F2272" t="s">
        <v>28</v>
      </c>
      <c r="G2272">
        <v>13</v>
      </c>
      <c r="H2272">
        <v>3367</v>
      </c>
      <c r="I2272">
        <v>2.9051255917411898</v>
      </c>
      <c r="J2272">
        <v>1158.98603818431</v>
      </c>
    </row>
    <row r="2273" spans="1:10" x14ac:dyDescent="0.25">
      <c r="A2273" s="1">
        <v>45658.266875000001</v>
      </c>
      <c r="B2273" t="s">
        <v>5195</v>
      </c>
      <c r="C2273" t="s">
        <v>5196</v>
      </c>
      <c r="D2273">
        <v>15197</v>
      </c>
      <c r="E2273">
        <v>22</v>
      </c>
      <c r="F2273" t="s">
        <v>28</v>
      </c>
      <c r="G2273">
        <v>14</v>
      </c>
      <c r="H2273">
        <v>14280</v>
      </c>
      <c r="I2273">
        <v>1.97352397141994</v>
      </c>
      <c r="J2273">
        <v>7235.7874577655102</v>
      </c>
    </row>
    <row r="2274" spans="1:10" x14ac:dyDescent="0.25">
      <c r="A2274" s="1">
        <v>45658.162812499999</v>
      </c>
      <c r="B2274" t="s">
        <v>3149</v>
      </c>
      <c r="C2274" t="s">
        <v>3150</v>
      </c>
      <c r="D2274">
        <v>15198</v>
      </c>
      <c r="E2274">
        <v>21</v>
      </c>
      <c r="F2274" t="s">
        <v>28</v>
      </c>
      <c r="G2274">
        <v>14</v>
      </c>
      <c r="H2274">
        <v>4900</v>
      </c>
      <c r="I2274">
        <v>2.23196356040615E-2</v>
      </c>
      <c r="J2274">
        <v>219537.634346876</v>
      </c>
    </row>
    <row r="2275" spans="1:10" x14ac:dyDescent="0.25">
      <c r="A2275" s="1">
        <v>45658.54315972222</v>
      </c>
      <c r="B2275" t="s">
        <v>10837</v>
      </c>
      <c r="C2275" t="s">
        <v>10838</v>
      </c>
      <c r="D2275">
        <v>15198</v>
      </c>
      <c r="E2275">
        <v>443</v>
      </c>
      <c r="F2275" t="s">
        <v>28</v>
      </c>
      <c r="G2275">
        <v>11</v>
      </c>
      <c r="H2275">
        <v>3784</v>
      </c>
      <c r="I2275">
        <v>1.49843412479267</v>
      </c>
      <c r="J2275">
        <v>2525.3028727729602</v>
      </c>
    </row>
    <row r="2276" spans="1:10" x14ac:dyDescent="0.25">
      <c r="A2276" s="1">
        <v>45658.557337962964</v>
      </c>
      <c r="B2276" t="s">
        <v>11165</v>
      </c>
      <c r="C2276" t="s">
        <v>11166</v>
      </c>
      <c r="D2276">
        <v>15198</v>
      </c>
      <c r="E2276">
        <v>8080</v>
      </c>
      <c r="F2276" t="s">
        <v>28</v>
      </c>
      <c r="G2276">
        <v>8</v>
      </c>
      <c r="H2276">
        <v>528</v>
      </c>
      <c r="I2276">
        <v>0.62273855631067199</v>
      </c>
      <c r="J2276">
        <v>847.86784863307901</v>
      </c>
    </row>
    <row r="2277" spans="1:10" x14ac:dyDescent="0.25">
      <c r="A2277" s="1">
        <v>45658.503321759257</v>
      </c>
      <c r="B2277" t="s">
        <v>10127</v>
      </c>
      <c r="C2277" t="s">
        <v>10128</v>
      </c>
      <c r="D2277">
        <v>15200</v>
      </c>
      <c r="E2277">
        <v>443</v>
      </c>
      <c r="F2277" t="s">
        <v>23</v>
      </c>
      <c r="G2277">
        <v>10</v>
      </c>
      <c r="H2277">
        <v>6440</v>
      </c>
      <c r="I2277">
        <v>2.0197112563099102</v>
      </c>
      <c r="J2277">
        <v>3188.5745944527198</v>
      </c>
    </row>
    <row r="2278" spans="1:10" x14ac:dyDescent="0.25">
      <c r="A2278" s="1">
        <v>45658.24013888889</v>
      </c>
      <c r="B2278" t="s">
        <v>4657</v>
      </c>
      <c r="C2278" t="s">
        <v>4658</v>
      </c>
      <c r="D2278">
        <v>15204</v>
      </c>
      <c r="E2278">
        <v>80</v>
      </c>
      <c r="F2278" t="s">
        <v>12</v>
      </c>
      <c r="G2278">
        <v>8</v>
      </c>
      <c r="H2278">
        <v>3776</v>
      </c>
      <c r="I2278">
        <v>1.45505384958947</v>
      </c>
      <c r="J2278">
        <v>2595.0929589756001</v>
      </c>
    </row>
    <row r="2279" spans="1:10" x14ac:dyDescent="0.25">
      <c r="A2279" s="1">
        <v>45658.703831018516</v>
      </c>
      <c r="B2279" t="s">
        <v>13961</v>
      </c>
      <c r="C2279" t="s">
        <v>13962</v>
      </c>
      <c r="D2279">
        <v>15210</v>
      </c>
      <c r="E2279">
        <v>80</v>
      </c>
      <c r="F2279" t="s">
        <v>28</v>
      </c>
      <c r="G2279">
        <v>8</v>
      </c>
      <c r="H2279">
        <v>1744</v>
      </c>
      <c r="I2279">
        <v>3.0776072468588098</v>
      </c>
      <c r="J2279">
        <v>566.67399707354605</v>
      </c>
    </row>
    <row r="2280" spans="1:10" x14ac:dyDescent="0.25">
      <c r="A2280" s="1">
        <v>45658.619930555556</v>
      </c>
      <c r="B2280" t="s">
        <v>12367</v>
      </c>
      <c r="C2280" t="s">
        <v>12368</v>
      </c>
      <c r="D2280">
        <v>15213</v>
      </c>
      <c r="E2280">
        <v>80</v>
      </c>
      <c r="F2280" t="s">
        <v>28</v>
      </c>
      <c r="G2280">
        <v>13</v>
      </c>
      <c r="H2280">
        <v>15366</v>
      </c>
      <c r="I2280">
        <v>2.80641047819489</v>
      </c>
      <c r="J2280">
        <v>5475.3216321667696</v>
      </c>
    </row>
    <row r="2281" spans="1:10" x14ac:dyDescent="0.25">
      <c r="A2281" s="1">
        <v>45658.072071759256</v>
      </c>
      <c r="B2281" t="s">
        <v>1443</v>
      </c>
      <c r="C2281" t="s">
        <v>1444</v>
      </c>
      <c r="D2281">
        <v>15222</v>
      </c>
      <c r="E2281">
        <v>443</v>
      </c>
      <c r="F2281" t="s">
        <v>12</v>
      </c>
      <c r="G2281">
        <v>9</v>
      </c>
      <c r="H2281">
        <v>621</v>
      </c>
      <c r="I2281">
        <v>0.65303693139571295</v>
      </c>
      <c r="J2281">
        <v>950.94162388757695</v>
      </c>
    </row>
    <row r="2282" spans="1:10" x14ac:dyDescent="0.25">
      <c r="A2282" s="1">
        <v>45658.326006944444</v>
      </c>
      <c r="B2282" t="s">
        <v>6435</v>
      </c>
      <c r="C2282" t="s">
        <v>6436</v>
      </c>
      <c r="D2282">
        <v>15229</v>
      </c>
      <c r="E2282">
        <v>21</v>
      </c>
      <c r="F2282" t="s">
        <v>23</v>
      </c>
      <c r="G2282">
        <v>10</v>
      </c>
      <c r="H2282">
        <v>8460</v>
      </c>
      <c r="I2282">
        <v>2.4030349450080002</v>
      </c>
      <c r="J2282">
        <v>3520.5480542738501</v>
      </c>
    </row>
    <row r="2283" spans="1:10" x14ac:dyDescent="0.25">
      <c r="A2283" s="1">
        <v>45658.886238425926</v>
      </c>
      <c r="B2283" t="s">
        <v>17647</v>
      </c>
      <c r="C2283" t="s">
        <v>17648</v>
      </c>
      <c r="D2283">
        <v>15236</v>
      </c>
      <c r="E2283">
        <v>53</v>
      </c>
      <c r="F2283" t="s">
        <v>23</v>
      </c>
      <c r="G2283">
        <v>11</v>
      </c>
      <c r="H2283">
        <v>9383</v>
      </c>
      <c r="I2283">
        <v>2.4119001990414599</v>
      </c>
      <c r="J2283">
        <v>3890.2936380738201</v>
      </c>
    </row>
    <row r="2284" spans="1:10" x14ac:dyDescent="0.25">
      <c r="A2284" s="1">
        <v>45658.982789351852</v>
      </c>
      <c r="B2284" t="s">
        <v>19643</v>
      </c>
      <c r="C2284" t="s">
        <v>19644</v>
      </c>
      <c r="D2284">
        <v>15237</v>
      </c>
      <c r="E2284">
        <v>22</v>
      </c>
      <c r="F2284" t="s">
        <v>23</v>
      </c>
      <c r="G2284">
        <v>9</v>
      </c>
      <c r="H2284">
        <v>3735</v>
      </c>
      <c r="I2284">
        <v>4.1818053301977898</v>
      </c>
      <c r="J2284">
        <v>893.15491876885903</v>
      </c>
    </row>
    <row r="2285" spans="1:10" x14ac:dyDescent="0.25">
      <c r="A2285" s="1">
        <v>45658.749432870369</v>
      </c>
      <c r="B2285" t="s">
        <v>14871</v>
      </c>
      <c r="C2285" t="s">
        <v>14872</v>
      </c>
      <c r="D2285">
        <v>15245</v>
      </c>
      <c r="E2285">
        <v>22</v>
      </c>
      <c r="F2285" t="s">
        <v>12</v>
      </c>
      <c r="G2285">
        <v>10</v>
      </c>
      <c r="H2285">
        <v>14550</v>
      </c>
      <c r="I2285">
        <v>2.5945150400275701</v>
      </c>
      <c r="J2285">
        <v>5607.98445009028</v>
      </c>
    </row>
    <row r="2286" spans="1:10" x14ac:dyDescent="0.25">
      <c r="A2286" s="1">
        <v>45658.159050925926</v>
      </c>
      <c r="B2286" t="s">
        <v>3079</v>
      </c>
      <c r="C2286" t="s">
        <v>3080</v>
      </c>
      <c r="D2286">
        <v>15247</v>
      </c>
      <c r="E2286">
        <v>21</v>
      </c>
      <c r="F2286" t="s">
        <v>23</v>
      </c>
      <c r="G2286">
        <v>10</v>
      </c>
      <c r="H2286">
        <v>13180</v>
      </c>
      <c r="I2286">
        <v>4.0678389651056897</v>
      </c>
      <c r="J2286">
        <v>3240.04959711023</v>
      </c>
    </row>
    <row r="2287" spans="1:10" x14ac:dyDescent="0.25">
      <c r="A2287" s="1">
        <v>45658.524780092594</v>
      </c>
      <c r="B2287" t="s">
        <v>10483</v>
      </c>
      <c r="C2287" t="s">
        <v>10484</v>
      </c>
      <c r="D2287">
        <v>15247</v>
      </c>
      <c r="E2287">
        <v>443</v>
      </c>
      <c r="F2287" t="s">
        <v>23</v>
      </c>
      <c r="G2287">
        <v>13</v>
      </c>
      <c r="H2287">
        <v>10907</v>
      </c>
      <c r="I2287">
        <v>0.45429458560214903</v>
      </c>
      <c r="J2287">
        <v>24008.6506546038</v>
      </c>
    </row>
    <row r="2288" spans="1:10" x14ac:dyDescent="0.25">
      <c r="A2288" s="1">
        <v>45658.77784722222</v>
      </c>
      <c r="B2288" t="s">
        <v>15449</v>
      </c>
      <c r="C2288" t="s">
        <v>15450</v>
      </c>
      <c r="D2288">
        <v>15271</v>
      </c>
      <c r="E2288">
        <v>53</v>
      </c>
      <c r="F2288" t="s">
        <v>28</v>
      </c>
      <c r="G2288">
        <v>10</v>
      </c>
      <c r="H2288">
        <v>6720</v>
      </c>
      <c r="I2288">
        <v>3.7383704036749501</v>
      </c>
      <c r="J2288">
        <v>1797.5746847861799</v>
      </c>
    </row>
    <row r="2289" spans="1:10" x14ac:dyDescent="0.25">
      <c r="A2289" s="1">
        <v>45658.495347222219</v>
      </c>
      <c r="B2289" t="s">
        <v>9921</v>
      </c>
      <c r="C2289" t="s">
        <v>9922</v>
      </c>
      <c r="D2289">
        <v>15274</v>
      </c>
      <c r="E2289">
        <v>22</v>
      </c>
      <c r="F2289" t="s">
        <v>28</v>
      </c>
      <c r="G2289">
        <v>9</v>
      </c>
      <c r="H2289">
        <v>5139</v>
      </c>
      <c r="I2289">
        <v>1.82248341874012</v>
      </c>
      <c r="J2289">
        <v>2819.7787410063602</v>
      </c>
    </row>
    <row r="2290" spans="1:10" x14ac:dyDescent="0.25">
      <c r="A2290" s="1">
        <v>45658.839930555558</v>
      </c>
      <c r="B2290" t="s">
        <v>16693</v>
      </c>
      <c r="C2290" t="s">
        <v>16694</v>
      </c>
      <c r="D2290">
        <v>15291</v>
      </c>
      <c r="E2290">
        <v>22</v>
      </c>
      <c r="F2290" t="s">
        <v>23</v>
      </c>
      <c r="G2290">
        <v>7</v>
      </c>
      <c r="H2290">
        <v>7245</v>
      </c>
      <c r="I2290">
        <v>2.3850998471956601</v>
      </c>
      <c r="J2290">
        <v>3037.6086806254498</v>
      </c>
    </row>
    <row r="2291" spans="1:10" x14ac:dyDescent="0.25">
      <c r="A2291" s="1">
        <v>45658.594027777777</v>
      </c>
      <c r="B2291" t="s">
        <v>11843</v>
      </c>
      <c r="C2291" t="s">
        <v>11844</v>
      </c>
      <c r="D2291">
        <v>15293</v>
      </c>
      <c r="E2291">
        <v>8080</v>
      </c>
      <c r="F2291" t="s">
        <v>23</v>
      </c>
      <c r="G2291">
        <v>8</v>
      </c>
      <c r="H2291">
        <v>11232</v>
      </c>
      <c r="I2291">
        <v>0.71765811495290299</v>
      </c>
      <c r="J2291">
        <v>15650.9064218372</v>
      </c>
    </row>
    <row r="2292" spans="1:10" x14ac:dyDescent="0.25">
      <c r="A2292" s="1">
        <v>45658.520115740743</v>
      </c>
      <c r="B2292" t="s">
        <v>10383</v>
      </c>
      <c r="C2292" t="s">
        <v>10384</v>
      </c>
      <c r="D2292">
        <v>15296</v>
      </c>
      <c r="E2292">
        <v>80</v>
      </c>
      <c r="F2292" t="s">
        <v>12</v>
      </c>
      <c r="G2292">
        <v>8</v>
      </c>
      <c r="H2292">
        <v>3152</v>
      </c>
      <c r="I2292">
        <v>4.28289413613855</v>
      </c>
      <c r="J2292">
        <v>735.95094807592704</v>
      </c>
    </row>
    <row r="2293" spans="1:10" x14ac:dyDescent="0.25">
      <c r="A2293" s="1">
        <v>45658.019317129627</v>
      </c>
      <c r="B2293" t="s">
        <v>427</v>
      </c>
      <c r="C2293" t="s">
        <v>428</v>
      </c>
      <c r="D2293">
        <v>15301</v>
      </c>
      <c r="E2293">
        <v>80</v>
      </c>
      <c r="F2293" t="s">
        <v>23</v>
      </c>
      <c r="G2293">
        <v>8</v>
      </c>
      <c r="H2293">
        <v>11744</v>
      </c>
      <c r="I2293">
        <v>0.14056624464237999</v>
      </c>
      <c r="J2293">
        <v>83547.796484699094</v>
      </c>
    </row>
    <row r="2294" spans="1:10" x14ac:dyDescent="0.25">
      <c r="A2294" s="1">
        <v>45658.974224537036</v>
      </c>
      <c r="B2294" t="s">
        <v>19481</v>
      </c>
      <c r="C2294" t="s">
        <v>19482</v>
      </c>
      <c r="D2294">
        <v>15318</v>
      </c>
      <c r="E2294">
        <v>21</v>
      </c>
      <c r="F2294" t="s">
        <v>28</v>
      </c>
      <c r="G2294">
        <v>11</v>
      </c>
      <c r="H2294">
        <v>2739</v>
      </c>
      <c r="I2294">
        <v>4.4138061811248201</v>
      </c>
      <c r="J2294">
        <v>620.55284885707897</v>
      </c>
    </row>
    <row r="2295" spans="1:10" x14ac:dyDescent="0.25">
      <c r="A2295" s="1">
        <v>45658.921493055554</v>
      </c>
      <c r="B2295" t="s">
        <v>18401</v>
      </c>
      <c r="C2295" t="s">
        <v>18402</v>
      </c>
      <c r="D2295">
        <v>15324</v>
      </c>
      <c r="E2295">
        <v>8080</v>
      </c>
      <c r="F2295" t="s">
        <v>23</v>
      </c>
      <c r="G2295">
        <v>12</v>
      </c>
      <c r="H2295">
        <v>14736</v>
      </c>
      <c r="I2295">
        <v>0.78924301268094399</v>
      </c>
      <c r="J2295">
        <v>18671.055382478298</v>
      </c>
    </row>
    <row r="2296" spans="1:10" x14ac:dyDescent="0.25">
      <c r="A2296" s="1">
        <v>45658.272430555553</v>
      </c>
      <c r="B2296" t="s">
        <v>5305</v>
      </c>
      <c r="C2296" t="s">
        <v>5306</v>
      </c>
      <c r="D2296">
        <v>15327</v>
      </c>
      <c r="E2296">
        <v>21</v>
      </c>
      <c r="F2296" t="s">
        <v>12</v>
      </c>
      <c r="G2296">
        <v>9</v>
      </c>
      <c r="H2296">
        <v>12798</v>
      </c>
      <c r="I2296">
        <v>1.1270223744648</v>
      </c>
      <c r="J2296">
        <v>11355.586446167399</v>
      </c>
    </row>
    <row r="2297" spans="1:10" x14ac:dyDescent="0.25">
      <c r="A2297" s="1">
        <v>45658.369363425925</v>
      </c>
      <c r="B2297" t="s">
        <v>7317</v>
      </c>
      <c r="C2297" t="s">
        <v>7318</v>
      </c>
      <c r="D2297">
        <v>15335</v>
      </c>
      <c r="E2297">
        <v>22</v>
      </c>
      <c r="F2297" t="s">
        <v>28</v>
      </c>
      <c r="G2297">
        <v>12</v>
      </c>
      <c r="H2297">
        <v>6732</v>
      </c>
      <c r="I2297">
        <v>2.39155622820698</v>
      </c>
      <c r="J2297">
        <v>2814.9035011596402</v>
      </c>
    </row>
    <row r="2298" spans="1:10" x14ac:dyDescent="0.25">
      <c r="A2298" s="1">
        <v>45658.79315972222</v>
      </c>
      <c r="B2298" t="s">
        <v>15769</v>
      </c>
      <c r="C2298" t="s">
        <v>15770</v>
      </c>
      <c r="D2298">
        <v>15335</v>
      </c>
      <c r="E2298">
        <v>8080</v>
      </c>
      <c r="F2298" t="s">
        <v>28</v>
      </c>
      <c r="G2298">
        <v>11</v>
      </c>
      <c r="H2298">
        <v>1551</v>
      </c>
      <c r="I2298">
        <v>4.6679495309796204</v>
      </c>
      <c r="J2298">
        <v>332.26580315543902</v>
      </c>
    </row>
    <row r="2299" spans="1:10" x14ac:dyDescent="0.25">
      <c r="A2299" s="1">
        <v>45658.48809027778</v>
      </c>
      <c r="B2299" t="s">
        <v>9787</v>
      </c>
      <c r="C2299" t="s">
        <v>9788</v>
      </c>
      <c r="D2299">
        <v>15342</v>
      </c>
      <c r="E2299">
        <v>25</v>
      </c>
      <c r="F2299" t="s">
        <v>23</v>
      </c>
      <c r="G2299">
        <v>12</v>
      </c>
      <c r="H2299">
        <v>12972</v>
      </c>
      <c r="I2299">
        <v>2.69447847198265</v>
      </c>
      <c r="J2299">
        <v>4814.2897168723403</v>
      </c>
    </row>
    <row r="2300" spans="1:10" x14ac:dyDescent="0.25">
      <c r="A2300" s="1">
        <v>45658.835092592592</v>
      </c>
      <c r="B2300" t="s">
        <v>16589</v>
      </c>
      <c r="C2300" t="s">
        <v>16590</v>
      </c>
      <c r="D2300">
        <v>15344</v>
      </c>
      <c r="E2300">
        <v>443</v>
      </c>
      <c r="F2300" t="s">
        <v>12</v>
      </c>
      <c r="G2300">
        <v>16</v>
      </c>
      <c r="H2300">
        <v>13248</v>
      </c>
      <c r="I2300">
        <v>2.2402919952757001</v>
      </c>
      <c r="J2300">
        <v>5913.5148578565504</v>
      </c>
    </row>
    <row r="2301" spans="1:10" x14ac:dyDescent="0.25">
      <c r="A2301" s="1">
        <v>45658.902928240743</v>
      </c>
      <c r="B2301" t="s">
        <v>17971</v>
      </c>
      <c r="C2301" t="s">
        <v>17972</v>
      </c>
      <c r="D2301">
        <v>15353</v>
      </c>
      <c r="E2301">
        <v>21</v>
      </c>
      <c r="F2301" t="s">
        <v>23</v>
      </c>
      <c r="G2301">
        <v>17</v>
      </c>
      <c r="H2301">
        <v>9860</v>
      </c>
      <c r="I2301">
        <v>4.6306742269934702</v>
      </c>
      <c r="J2301">
        <v>2129.2795641989501</v>
      </c>
    </row>
    <row r="2302" spans="1:10" x14ac:dyDescent="0.25">
      <c r="A2302" s="1">
        <v>45658.428252314814</v>
      </c>
      <c r="B2302" t="s">
        <v>8483</v>
      </c>
      <c r="C2302" t="s">
        <v>8484</v>
      </c>
      <c r="D2302">
        <v>15358</v>
      </c>
      <c r="E2302">
        <v>25</v>
      </c>
      <c r="F2302" t="s">
        <v>23</v>
      </c>
      <c r="G2302">
        <v>12</v>
      </c>
      <c r="H2302">
        <v>14172</v>
      </c>
      <c r="I2302">
        <v>1.1112794141359399</v>
      </c>
      <c r="J2302">
        <v>12752.868288322499</v>
      </c>
    </row>
    <row r="2303" spans="1:10" x14ac:dyDescent="0.25">
      <c r="A2303" s="1">
        <v>45658.479143518518</v>
      </c>
      <c r="B2303" t="s">
        <v>9559</v>
      </c>
      <c r="C2303" t="s">
        <v>9560</v>
      </c>
      <c r="D2303">
        <v>15375</v>
      </c>
      <c r="E2303">
        <v>53</v>
      </c>
      <c r="F2303" t="s">
        <v>12</v>
      </c>
      <c r="G2303">
        <v>8</v>
      </c>
      <c r="H2303">
        <v>2728</v>
      </c>
      <c r="I2303">
        <v>2.1972124004807601</v>
      </c>
      <c r="J2303">
        <v>1241.5731858254001</v>
      </c>
    </row>
    <row r="2304" spans="1:10" x14ac:dyDescent="0.25">
      <c r="A2304" s="1">
        <v>45658.242777777778</v>
      </c>
      <c r="B2304" t="s">
        <v>4715</v>
      </c>
      <c r="C2304" t="s">
        <v>4716</v>
      </c>
      <c r="D2304">
        <v>15376</v>
      </c>
      <c r="E2304">
        <v>21</v>
      </c>
      <c r="F2304" t="s">
        <v>23</v>
      </c>
      <c r="G2304">
        <v>15</v>
      </c>
      <c r="H2304">
        <v>12030</v>
      </c>
      <c r="I2304">
        <v>1.4346122385771301</v>
      </c>
      <c r="J2304">
        <v>8385.5411772671505</v>
      </c>
    </row>
    <row r="2305" spans="1:10" x14ac:dyDescent="0.25">
      <c r="A2305" s="1">
        <v>45658.94390046296</v>
      </c>
      <c r="B2305" t="s">
        <v>18865</v>
      </c>
      <c r="C2305" t="s">
        <v>18866</v>
      </c>
      <c r="D2305">
        <v>15393</v>
      </c>
      <c r="E2305">
        <v>53</v>
      </c>
      <c r="F2305" t="s">
        <v>23</v>
      </c>
      <c r="G2305">
        <v>12</v>
      </c>
      <c r="H2305">
        <v>15396</v>
      </c>
      <c r="I2305">
        <v>3.6231756156000499</v>
      </c>
      <c r="J2305">
        <v>4249.3110004688897</v>
      </c>
    </row>
    <row r="2306" spans="1:10" x14ac:dyDescent="0.25">
      <c r="A2306" s="1">
        <v>45658.038865740738</v>
      </c>
      <c r="B2306" t="s">
        <v>775</v>
      </c>
      <c r="C2306" t="s">
        <v>776</v>
      </c>
      <c r="D2306">
        <v>15404</v>
      </c>
      <c r="E2306">
        <v>21</v>
      </c>
      <c r="F2306" t="s">
        <v>12</v>
      </c>
      <c r="G2306">
        <v>13</v>
      </c>
      <c r="H2306">
        <v>10504</v>
      </c>
      <c r="I2306">
        <v>1.1341544788153499</v>
      </c>
      <c r="J2306">
        <v>9261.5249476170193</v>
      </c>
    </row>
    <row r="2307" spans="1:10" x14ac:dyDescent="0.25">
      <c r="A2307" s="1">
        <v>45658.881539351853</v>
      </c>
      <c r="B2307" t="s">
        <v>17535</v>
      </c>
      <c r="C2307" t="s">
        <v>17536</v>
      </c>
      <c r="D2307">
        <v>15406</v>
      </c>
      <c r="E2307">
        <v>8080</v>
      </c>
      <c r="F2307" t="s">
        <v>12</v>
      </c>
      <c r="G2307">
        <v>6</v>
      </c>
      <c r="H2307">
        <v>6660</v>
      </c>
      <c r="I2307">
        <v>2.8698851036272002</v>
      </c>
      <c r="J2307">
        <v>2320.6503952309899</v>
      </c>
    </row>
    <row r="2308" spans="1:10" x14ac:dyDescent="0.25">
      <c r="A2308" s="1">
        <v>45658.309745370374</v>
      </c>
      <c r="B2308" t="s">
        <v>6125</v>
      </c>
      <c r="C2308" t="s">
        <v>6126</v>
      </c>
      <c r="D2308">
        <v>15407</v>
      </c>
      <c r="E2308">
        <v>80</v>
      </c>
      <c r="F2308" t="s">
        <v>23</v>
      </c>
      <c r="G2308">
        <v>10</v>
      </c>
      <c r="H2308">
        <v>4400</v>
      </c>
      <c r="I2308">
        <v>0.92572304641363601</v>
      </c>
      <c r="J2308">
        <v>4753.0414383072002</v>
      </c>
    </row>
    <row r="2309" spans="1:10" x14ac:dyDescent="0.25">
      <c r="A2309" s="1">
        <v>45658.024444444447</v>
      </c>
      <c r="B2309" t="s">
        <v>531</v>
      </c>
      <c r="C2309" t="s">
        <v>532</v>
      </c>
      <c r="D2309">
        <v>15409</v>
      </c>
      <c r="E2309">
        <v>80</v>
      </c>
      <c r="F2309" t="s">
        <v>23</v>
      </c>
      <c r="G2309">
        <v>5</v>
      </c>
      <c r="H2309">
        <v>7155</v>
      </c>
      <c r="I2309">
        <v>0.17385159212950799</v>
      </c>
      <c r="J2309">
        <v>41155.792203904399</v>
      </c>
    </row>
    <row r="2310" spans="1:10" x14ac:dyDescent="0.25">
      <c r="A2310" s="1">
        <v>45658.734861111108</v>
      </c>
      <c r="B2310" t="s">
        <v>14573</v>
      </c>
      <c r="C2310" t="s">
        <v>14574</v>
      </c>
      <c r="D2310">
        <v>15409</v>
      </c>
      <c r="E2310">
        <v>21</v>
      </c>
      <c r="F2310" t="s">
        <v>23</v>
      </c>
      <c r="G2310">
        <v>14</v>
      </c>
      <c r="H2310">
        <v>9562</v>
      </c>
      <c r="I2310">
        <v>2.8244134410969401</v>
      </c>
      <c r="J2310">
        <v>3385.4816936030102</v>
      </c>
    </row>
    <row r="2311" spans="1:10" x14ac:dyDescent="0.25">
      <c r="A2311" s="1">
        <v>45658.465069444443</v>
      </c>
      <c r="B2311" t="s">
        <v>9261</v>
      </c>
      <c r="C2311" t="s">
        <v>9262</v>
      </c>
      <c r="D2311">
        <v>15410</v>
      </c>
      <c r="E2311">
        <v>80</v>
      </c>
      <c r="F2311" t="s">
        <v>12</v>
      </c>
      <c r="G2311">
        <v>14</v>
      </c>
      <c r="H2311">
        <v>15358</v>
      </c>
      <c r="I2311">
        <v>2.3092762679582202</v>
      </c>
      <c r="J2311">
        <v>6650.5684976267403</v>
      </c>
    </row>
    <row r="2312" spans="1:10" x14ac:dyDescent="0.25">
      <c r="A2312" s="1">
        <v>45658.942731481482</v>
      </c>
      <c r="B2312" t="s">
        <v>18845</v>
      </c>
      <c r="C2312" t="s">
        <v>18846</v>
      </c>
      <c r="D2312">
        <v>15411</v>
      </c>
      <c r="E2312">
        <v>25</v>
      </c>
      <c r="F2312" t="s">
        <v>28</v>
      </c>
      <c r="G2312">
        <v>13</v>
      </c>
      <c r="H2312">
        <v>18382</v>
      </c>
      <c r="I2312">
        <v>4.6952971179019203</v>
      </c>
      <c r="J2312">
        <v>3914.9812117137899</v>
      </c>
    </row>
    <row r="2313" spans="1:10" x14ac:dyDescent="0.25">
      <c r="A2313" s="1">
        <v>45658.107175925928</v>
      </c>
      <c r="B2313" t="s">
        <v>2139</v>
      </c>
      <c r="C2313" t="s">
        <v>2140</v>
      </c>
      <c r="D2313">
        <v>15412</v>
      </c>
      <c r="E2313">
        <v>21</v>
      </c>
      <c r="F2313" t="s">
        <v>28</v>
      </c>
      <c r="G2313">
        <v>11</v>
      </c>
      <c r="H2313">
        <v>16170</v>
      </c>
      <c r="I2313">
        <v>2.7698859121522701</v>
      </c>
      <c r="J2313">
        <v>5837.7855669280898</v>
      </c>
    </row>
    <row r="2314" spans="1:10" x14ac:dyDescent="0.25">
      <c r="A2314" s="1">
        <v>45658.815706018519</v>
      </c>
      <c r="B2314" t="s">
        <v>16185</v>
      </c>
      <c r="C2314" t="s">
        <v>16186</v>
      </c>
      <c r="D2314">
        <v>15423</v>
      </c>
      <c r="E2314">
        <v>53</v>
      </c>
      <c r="F2314" t="s">
        <v>23</v>
      </c>
      <c r="G2314">
        <v>11</v>
      </c>
      <c r="H2314">
        <v>10593</v>
      </c>
      <c r="I2314">
        <v>2.8309936121803698</v>
      </c>
      <c r="J2314">
        <v>3741.7957972153299</v>
      </c>
    </row>
    <row r="2315" spans="1:10" x14ac:dyDescent="0.25">
      <c r="A2315" s="1">
        <v>45658.250347222223</v>
      </c>
      <c r="B2315" t="s">
        <v>4865</v>
      </c>
      <c r="C2315" t="s">
        <v>4866</v>
      </c>
      <c r="D2315">
        <v>15441</v>
      </c>
      <c r="E2315">
        <v>25</v>
      </c>
      <c r="F2315" t="s">
        <v>23</v>
      </c>
      <c r="G2315">
        <v>8</v>
      </c>
      <c r="H2315">
        <v>9240</v>
      </c>
      <c r="I2315">
        <v>1.2144697261041799</v>
      </c>
      <c r="J2315">
        <v>7608.2588156728898</v>
      </c>
    </row>
    <row r="2316" spans="1:10" x14ac:dyDescent="0.25">
      <c r="A2316" s="1">
        <v>45658.803437499999</v>
      </c>
      <c r="B2316" t="s">
        <v>15961</v>
      </c>
      <c r="C2316" t="s">
        <v>15962</v>
      </c>
      <c r="D2316">
        <v>15449</v>
      </c>
      <c r="E2316">
        <v>21</v>
      </c>
      <c r="F2316" t="s">
        <v>28</v>
      </c>
      <c r="G2316">
        <v>9</v>
      </c>
      <c r="H2316">
        <v>3690</v>
      </c>
      <c r="I2316">
        <v>4.6702405817118198</v>
      </c>
      <c r="J2316">
        <v>790.10918933162804</v>
      </c>
    </row>
    <row r="2317" spans="1:10" x14ac:dyDescent="0.25">
      <c r="A2317" s="1">
        <v>45658.584594907406</v>
      </c>
      <c r="B2317" t="s">
        <v>11669</v>
      </c>
      <c r="C2317" t="s">
        <v>11670</v>
      </c>
      <c r="D2317">
        <v>15453</v>
      </c>
      <c r="E2317">
        <v>443</v>
      </c>
      <c r="F2317" t="s">
        <v>23</v>
      </c>
      <c r="G2317">
        <v>10</v>
      </c>
      <c r="H2317">
        <v>4450</v>
      </c>
      <c r="I2317">
        <v>0.32476875865433003</v>
      </c>
      <c r="J2317">
        <v>13702.0568679032</v>
      </c>
    </row>
    <row r="2318" spans="1:10" x14ac:dyDescent="0.25">
      <c r="A2318" s="1">
        <v>45658.900173611109</v>
      </c>
      <c r="B2318" t="s">
        <v>17917</v>
      </c>
      <c r="C2318" t="s">
        <v>17918</v>
      </c>
      <c r="D2318">
        <v>15453</v>
      </c>
      <c r="E2318">
        <v>80</v>
      </c>
      <c r="F2318" t="s">
        <v>12</v>
      </c>
      <c r="G2318">
        <v>16</v>
      </c>
      <c r="H2318">
        <v>17392</v>
      </c>
      <c r="I2318">
        <v>1.4326274121607301</v>
      </c>
      <c r="J2318">
        <v>12139.932443264301</v>
      </c>
    </row>
    <row r="2319" spans="1:10" x14ac:dyDescent="0.25">
      <c r="A2319" s="1">
        <v>45658.521979166668</v>
      </c>
      <c r="B2319" t="s">
        <v>10427</v>
      </c>
      <c r="C2319" t="s">
        <v>10428</v>
      </c>
      <c r="D2319">
        <v>15473</v>
      </c>
      <c r="E2319">
        <v>80</v>
      </c>
      <c r="F2319" t="s">
        <v>12</v>
      </c>
      <c r="G2319">
        <v>14</v>
      </c>
      <c r="H2319">
        <v>11998</v>
      </c>
      <c r="I2319">
        <v>4.8216159840172903</v>
      </c>
      <c r="J2319">
        <v>2488.3773489574801</v>
      </c>
    </row>
    <row r="2320" spans="1:10" x14ac:dyDescent="0.25">
      <c r="A2320" s="1">
        <v>45658.643148148149</v>
      </c>
      <c r="B2320" t="s">
        <v>12825</v>
      </c>
      <c r="C2320" t="s">
        <v>12826</v>
      </c>
      <c r="D2320">
        <v>15474</v>
      </c>
      <c r="E2320">
        <v>8080</v>
      </c>
      <c r="F2320" t="s">
        <v>12</v>
      </c>
      <c r="G2320">
        <v>8</v>
      </c>
      <c r="H2320">
        <v>5640</v>
      </c>
      <c r="I2320">
        <v>2.76655910226247</v>
      </c>
      <c r="J2320">
        <v>2038.6334762874301</v>
      </c>
    </row>
    <row r="2321" spans="1:10" x14ac:dyDescent="0.25">
      <c r="A2321" s="1">
        <v>45658.272465277776</v>
      </c>
      <c r="B2321" t="s">
        <v>5309</v>
      </c>
      <c r="C2321" t="s">
        <v>5310</v>
      </c>
      <c r="D2321">
        <v>15478</v>
      </c>
      <c r="E2321">
        <v>53</v>
      </c>
      <c r="F2321" t="s">
        <v>12</v>
      </c>
      <c r="G2321">
        <v>10</v>
      </c>
      <c r="H2321">
        <v>14650</v>
      </c>
      <c r="I2321">
        <v>1.4762707178132799</v>
      </c>
      <c r="J2321">
        <v>9923.6541260536305</v>
      </c>
    </row>
    <row r="2322" spans="1:10" x14ac:dyDescent="0.25">
      <c r="A2322" s="1">
        <v>45658.05265046296</v>
      </c>
      <c r="B2322" t="s">
        <v>1031</v>
      </c>
      <c r="C2322" t="s">
        <v>1032</v>
      </c>
      <c r="D2322">
        <v>15479</v>
      </c>
      <c r="E2322">
        <v>53</v>
      </c>
      <c r="F2322" t="s">
        <v>23</v>
      </c>
      <c r="G2322">
        <v>8</v>
      </c>
      <c r="H2322">
        <v>6336</v>
      </c>
      <c r="I2322">
        <v>1.53062467067963</v>
      </c>
      <c r="J2322">
        <v>4139.4863949152596</v>
      </c>
    </row>
    <row r="2323" spans="1:10" x14ac:dyDescent="0.25">
      <c r="A2323" s="1">
        <v>45658.801828703705</v>
      </c>
      <c r="B2323" t="s">
        <v>15923</v>
      </c>
      <c r="C2323" t="s">
        <v>15924</v>
      </c>
      <c r="D2323">
        <v>15483</v>
      </c>
      <c r="E2323">
        <v>22</v>
      </c>
      <c r="F2323" t="s">
        <v>28</v>
      </c>
      <c r="G2323">
        <v>13</v>
      </c>
      <c r="H2323">
        <v>14885</v>
      </c>
      <c r="I2323">
        <v>4.5786534258284401</v>
      </c>
      <c r="J2323">
        <v>3250.9558194627398</v>
      </c>
    </row>
    <row r="2324" spans="1:10" x14ac:dyDescent="0.25">
      <c r="A2324" s="1">
        <v>45658.348807870374</v>
      </c>
      <c r="B2324" t="s">
        <v>6885</v>
      </c>
      <c r="C2324" t="s">
        <v>6886</v>
      </c>
      <c r="D2324">
        <v>15500</v>
      </c>
      <c r="E2324">
        <v>53</v>
      </c>
      <c r="F2324" t="s">
        <v>23</v>
      </c>
      <c r="G2324">
        <v>14</v>
      </c>
      <c r="H2324">
        <v>12852</v>
      </c>
      <c r="I2324">
        <v>4.3043488327043402</v>
      </c>
      <c r="J2324">
        <v>2985.8174835530899</v>
      </c>
    </row>
    <row r="2325" spans="1:10" x14ac:dyDescent="0.25">
      <c r="A2325" s="1">
        <v>45658.020810185182</v>
      </c>
      <c r="B2325" t="s">
        <v>457</v>
      </c>
      <c r="C2325" t="s">
        <v>458</v>
      </c>
      <c r="D2325">
        <v>15508</v>
      </c>
      <c r="E2325">
        <v>22</v>
      </c>
      <c r="F2325" t="s">
        <v>23</v>
      </c>
      <c r="G2325">
        <v>7</v>
      </c>
      <c r="H2325">
        <v>6699</v>
      </c>
      <c r="I2325">
        <v>4.7780948135166597</v>
      </c>
      <c r="J2325">
        <v>1402.0232459701899</v>
      </c>
    </row>
    <row r="2326" spans="1:10" x14ac:dyDescent="0.25">
      <c r="A2326" s="1">
        <v>45658.629988425928</v>
      </c>
      <c r="B2326" t="s">
        <v>12567</v>
      </c>
      <c r="C2326" t="s">
        <v>12568</v>
      </c>
      <c r="D2326">
        <v>15511</v>
      </c>
      <c r="E2326">
        <v>22</v>
      </c>
      <c r="F2326" t="s">
        <v>12</v>
      </c>
      <c r="G2326">
        <v>9</v>
      </c>
      <c r="H2326">
        <v>5526</v>
      </c>
      <c r="I2326">
        <v>4.8144218998361303</v>
      </c>
      <c r="J2326">
        <v>1147.80135911812</v>
      </c>
    </row>
    <row r="2327" spans="1:10" x14ac:dyDescent="0.25">
      <c r="A2327" s="1">
        <v>45658.979837962965</v>
      </c>
      <c r="B2327" t="s">
        <v>19585</v>
      </c>
      <c r="C2327" t="s">
        <v>19586</v>
      </c>
      <c r="D2327">
        <v>15513</v>
      </c>
      <c r="E2327">
        <v>80</v>
      </c>
      <c r="F2327" t="s">
        <v>12</v>
      </c>
      <c r="G2327">
        <v>11</v>
      </c>
      <c r="H2327">
        <v>11396</v>
      </c>
      <c r="I2327">
        <v>3.17705470067368</v>
      </c>
      <c r="J2327">
        <v>3586.97003157784</v>
      </c>
    </row>
    <row r="2328" spans="1:10" x14ac:dyDescent="0.25">
      <c r="A2328" s="1">
        <v>45658.22111111111</v>
      </c>
      <c r="B2328" t="s">
        <v>4269</v>
      </c>
      <c r="C2328" t="s">
        <v>4270</v>
      </c>
      <c r="D2328">
        <v>15535</v>
      </c>
      <c r="E2328">
        <v>21</v>
      </c>
      <c r="F2328" t="s">
        <v>23</v>
      </c>
      <c r="G2328">
        <v>6</v>
      </c>
      <c r="H2328">
        <v>3168</v>
      </c>
      <c r="I2328">
        <v>4.5492814469398697</v>
      </c>
      <c r="J2328">
        <v>696.37371021109004</v>
      </c>
    </row>
    <row r="2329" spans="1:10" x14ac:dyDescent="0.25">
      <c r="A2329" s="1">
        <v>45658.250277777777</v>
      </c>
      <c r="B2329" t="s">
        <v>4861</v>
      </c>
      <c r="C2329" t="s">
        <v>4862</v>
      </c>
      <c r="D2329">
        <v>15536</v>
      </c>
      <c r="E2329">
        <v>21</v>
      </c>
      <c r="F2329" t="s">
        <v>23</v>
      </c>
      <c r="G2329">
        <v>12</v>
      </c>
      <c r="H2329">
        <v>1164</v>
      </c>
      <c r="I2329">
        <v>3.0770745526846</v>
      </c>
      <c r="J2329">
        <v>378.28137735059499</v>
      </c>
    </row>
    <row r="2330" spans="1:10" x14ac:dyDescent="0.25">
      <c r="A2330" s="1">
        <v>45658.072650462964</v>
      </c>
      <c r="B2330" t="s">
        <v>1457</v>
      </c>
      <c r="C2330" t="s">
        <v>1458</v>
      </c>
      <c r="D2330">
        <v>15545</v>
      </c>
      <c r="E2330">
        <v>53</v>
      </c>
      <c r="F2330" t="s">
        <v>23</v>
      </c>
      <c r="G2330">
        <v>14</v>
      </c>
      <c r="H2330">
        <v>4620</v>
      </c>
      <c r="I2330">
        <v>4.0137528653201802</v>
      </c>
      <c r="J2330">
        <v>1151.0424669934</v>
      </c>
    </row>
    <row r="2331" spans="1:10" x14ac:dyDescent="0.25">
      <c r="A2331" s="1">
        <v>45658.360671296294</v>
      </c>
      <c r="B2331" t="s">
        <v>7119</v>
      </c>
      <c r="C2331" t="s">
        <v>7120</v>
      </c>
      <c r="D2331">
        <v>15554</v>
      </c>
      <c r="E2331">
        <v>25</v>
      </c>
      <c r="F2331" t="s">
        <v>12</v>
      </c>
      <c r="G2331">
        <v>12</v>
      </c>
      <c r="H2331">
        <v>11988</v>
      </c>
      <c r="I2331">
        <v>1.7581512153421699</v>
      </c>
      <c r="J2331">
        <v>6818.5261286907498</v>
      </c>
    </row>
    <row r="2332" spans="1:10" x14ac:dyDescent="0.25">
      <c r="A2332" s="1">
        <v>45658.26226851852</v>
      </c>
      <c r="B2332" t="s">
        <v>5115</v>
      </c>
      <c r="C2332" t="s">
        <v>5116</v>
      </c>
      <c r="D2332">
        <v>15569</v>
      </c>
      <c r="E2332">
        <v>22</v>
      </c>
      <c r="F2332" t="s">
        <v>23</v>
      </c>
      <c r="G2332">
        <v>10</v>
      </c>
      <c r="H2332">
        <v>13050</v>
      </c>
      <c r="I2332">
        <v>0.62211303122725603</v>
      </c>
      <c r="J2332">
        <v>20976.895427276198</v>
      </c>
    </row>
    <row r="2333" spans="1:10" x14ac:dyDescent="0.25">
      <c r="A2333" s="1">
        <v>45658.251342592594</v>
      </c>
      <c r="B2333" t="s">
        <v>4887</v>
      </c>
      <c r="C2333" t="s">
        <v>4888</v>
      </c>
      <c r="D2333">
        <v>15572</v>
      </c>
      <c r="E2333">
        <v>443</v>
      </c>
      <c r="F2333" t="s">
        <v>12</v>
      </c>
      <c r="G2333">
        <v>15</v>
      </c>
      <c r="H2333">
        <v>11925</v>
      </c>
      <c r="I2333">
        <v>3.36310785762549</v>
      </c>
      <c r="J2333">
        <v>3545.8274027582202</v>
      </c>
    </row>
    <row r="2334" spans="1:10" x14ac:dyDescent="0.25">
      <c r="A2334" s="1">
        <v>45658.453958333332</v>
      </c>
      <c r="B2334" t="s">
        <v>9025</v>
      </c>
      <c r="C2334" t="s">
        <v>9026</v>
      </c>
      <c r="D2334">
        <v>15575</v>
      </c>
      <c r="E2334">
        <v>443</v>
      </c>
      <c r="F2334" t="s">
        <v>28</v>
      </c>
      <c r="G2334">
        <v>12</v>
      </c>
      <c r="H2334">
        <v>7344</v>
      </c>
      <c r="I2334">
        <v>1.29273275947943</v>
      </c>
      <c r="J2334">
        <v>5680.9885462771799</v>
      </c>
    </row>
    <row r="2335" spans="1:10" x14ac:dyDescent="0.25">
      <c r="A2335" s="1">
        <v>45658.962094907409</v>
      </c>
      <c r="B2335" t="s">
        <v>19243</v>
      </c>
      <c r="C2335" t="s">
        <v>19244</v>
      </c>
      <c r="D2335">
        <v>15594</v>
      </c>
      <c r="E2335">
        <v>22</v>
      </c>
      <c r="F2335" t="s">
        <v>28</v>
      </c>
      <c r="G2335">
        <v>13</v>
      </c>
      <c r="H2335">
        <v>10036</v>
      </c>
      <c r="I2335">
        <v>2.2778898199902802</v>
      </c>
      <c r="J2335">
        <v>4405.8320608512904</v>
      </c>
    </row>
    <row r="2336" spans="1:10" x14ac:dyDescent="0.25">
      <c r="A2336" s="1">
        <v>45658.090578703705</v>
      </c>
      <c r="B2336" t="s">
        <v>1781</v>
      </c>
      <c r="C2336" t="s">
        <v>1782</v>
      </c>
      <c r="D2336">
        <v>15596</v>
      </c>
      <c r="E2336">
        <v>8080</v>
      </c>
      <c r="F2336" t="s">
        <v>23</v>
      </c>
      <c r="G2336">
        <v>17</v>
      </c>
      <c r="H2336">
        <v>2142</v>
      </c>
      <c r="I2336">
        <v>3.5799027433523798</v>
      </c>
      <c r="J2336">
        <v>598.34027725404906</v>
      </c>
    </row>
    <row r="2337" spans="1:10" x14ac:dyDescent="0.25">
      <c r="A2337" s="1">
        <v>45658.705185185187</v>
      </c>
      <c r="B2337" t="s">
        <v>13983</v>
      </c>
      <c r="C2337" t="s">
        <v>13984</v>
      </c>
      <c r="D2337">
        <v>15596</v>
      </c>
      <c r="E2337">
        <v>53</v>
      </c>
      <c r="F2337" t="s">
        <v>23</v>
      </c>
      <c r="G2337">
        <v>7</v>
      </c>
      <c r="H2337">
        <v>2786</v>
      </c>
      <c r="I2337">
        <v>0.94389564821627603</v>
      </c>
      <c r="J2337">
        <v>2951.59746235172</v>
      </c>
    </row>
    <row r="2338" spans="1:10" x14ac:dyDescent="0.25">
      <c r="A2338" s="1">
        <v>45658.951435185183</v>
      </c>
      <c r="B2338" t="s">
        <v>19023</v>
      </c>
      <c r="C2338" t="s">
        <v>19024</v>
      </c>
      <c r="D2338">
        <v>15597</v>
      </c>
      <c r="E2338">
        <v>25</v>
      </c>
      <c r="F2338" t="s">
        <v>12</v>
      </c>
      <c r="G2338">
        <v>11</v>
      </c>
      <c r="H2338">
        <v>1716</v>
      </c>
      <c r="I2338">
        <v>3.1714716212893901</v>
      </c>
      <c r="J2338">
        <v>541.07373639444404</v>
      </c>
    </row>
    <row r="2339" spans="1:10" x14ac:dyDescent="0.25">
      <c r="A2339" s="1">
        <v>45658.431585648148</v>
      </c>
      <c r="B2339" t="s">
        <v>8583</v>
      </c>
      <c r="C2339" t="s">
        <v>8584</v>
      </c>
      <c r="D2339">
        <v>15599</v>
      </c>
      <c r="E2339">
        <v>8080</v>
      </c>
      <c r="F2339" t="s">
        <v>28</v>
      </c>
      <c r="G2339">
        <v>9</v>
      </c>
      <c r="H2339">
        <v>5769</v>
      </c>
      <c r="I2339">
        <v>0.95271976504217304</v>
      </c>
      <c r="J2339">
        <v>6055.2958085682503</v>
      </c>
    </row>
    <row r="2340" spans="1:10" x14ac:dyDescent="0.25">
      <c r="A2340" s="1">
        <v>45658.157719907409</v>
      </c>
      <c r="B2340" t="s">
        <v>3057</v>
      </c>
      <c r="C2340" t="s">
        <v>3058</v>
      </c>
      <c r="D2340">
        <v>15610</v>
      </c>
      <c r="E2340">
        <v>443</v>
      </c>
      <c r="F2340" t="s">
        <v>28</v>
      </c>
      <c r="G2340">
        <v>13</v>
      </c>
      <c r="H2340">
        <v>18577</v>
      </c>
      <c r="I2340">
        <v>4.8862924087881296</v>
      </c>
      <c r="J2340">
        <v>3801.8600701400301</v>
      </c>
    </row>
    <row r="2341" spans="1:10" x14ac:dyDescent="0.25">
      <c r="A2341" s="1">
        <v>45658.711817129632</v>
      </c>
      <c r="B2341" t="s">
        <v>14117</v>
      </c>
      <c r="C2341" t="s">
        <v>14118</v>
      </c>
      <c r="D2341">
        <v>15610</v>
      </c>
      <c r="E2341">
        <v>80</v>
      </c>
      <c r="F2341" t="s">
        <v>28</v>
      </c>
      <c r="G2341">
        <v>16</v>
      </c>
      <c r="H2341">
        <v>17328</v>
      </c>
      <c r="I2341">
        <v>0.94842727273500804</v>
      </c>
      <c r="J2341">
        <v>18270.246436535599</v>
      </c>
    </row>
    <row r="2342" spans="1:10" x14ac:dyDescent="0.25">
      <c r="A2342" s="1">
        <v>45658.181550925925</v>
      </c>
      <c r="B2342" t="s">
        <v>3533</v>
      </c>
      <c r="C2342" t="s">
        <v>3534</v>
      </c>
      <c r="D2342">
        <v>15613</v>
      </c>
      <c r="E2342">
        <v>22</v>
      </c>
      <c r="F2342" t="s">
        <v>23</v>
      </c>
      <c r="G2342">
        <v>16</v>
      </c>
      <c r="H2342">
        <v>9648</v>
      </c>
      <c r="I2342">
        <v>4.7248634870876103</v>
      </c>
      <c r="J2342">
        <v>2041.9637575490999</v>
      </c>
    </row>
    <row r="2343" spans="1:10" x14ac:dyDescent="0.25">
      <c r="A2343" s="1">
        <v>45658.517071759263</v>
      </c>
      <c r="B2343" t="s">
        <v>10335</v>
      </c>
      <c r="C2343" t="s">
        <v>10336</v>
      </c>
      <c r="D2343">
        <v>15615</v>
      </c>
      <c r="E2343">
        <v>8080</v>
      </c>
      <c r="F2343" t="s">
        <v>12</v>
      </c>
      <c r="G2343">
        <v>13</v>
      </c>
      <c r="H2343">
        <v>1118</v>
      </c>
      <c r="I2343">
        <v>4.5493173668586104</v>
      </c>
      <c r="J2343">
        <v>245.75115557875401</v>
      </c>
    </row>
    <row r="2344" spans="1:10" x14ac:dyDescent="0.25">
      <c r="A2344" s="1">
        <v>45658.029733796298</v>
      </c>
      <c r="B2344" t="s">
        <v>617</v>
      </c>
      <c r="C2344" t="s">
        <v>618</v>
      </c>
      <c r="D2344">
        <v>15620</v>
      </c>
      <c r="E2344">
        <v>8080</v>
      </c>
      <c r="F2344" t="s">
        <v>23</v>
      </c>
      <c r="G2344">
        <v>7</v>
      </c>
      <c r="H2344">
        <v>6580</v>
      </c>
      <c r="I2344">
        <v>2.4727057763034299</v>
      </c>
      <c r="J2344">
        <v>2661.05254537673</v>
      </c>
    </row>
    <row r="2345" spans="1:10" x14ac:dyDescent="0.25">
      <c r="A2345" s="1">
        <v>45658.072337962964</v>
      </c>
      <c r="B2345" t="s">
        <v>1449</v>
      </c>
      <c r="C2345" t="s">
        <v>1450</v>
      </c>
      <c r="D2345">
        <v>15621</v>
      </c>
      <c r="E2345">
        <v>25</v>
      </c>
      <c r="F2345" t="s">
        <v>23</v>
      </c>
      <c r="G2345">
        <v>11</v>
      </c>
      <c r="H2345">
        <v>11440</v>
      </c>
      <c r="I2345">
        <v>2.38721303471673</v>
      </c>
      <c r="J2345">
        <v>4792.1990344516798</v>
      </c>
    </row>
    <row r="2346" spans="1:10" x14ac:dyDescent="0.25">
      <c r="A2346" s="1">
        <v>45658.159560185188</v>
      </c>
      <c r="B2346" t="s">
        <v>3095</v>
      </c>
      <c r="C2346" t="s">
        <v>3096</v>
      </c>
      <c r="D2346">
        <v>15630</v>
      </c>
      <c r="E2346">
        <v>80</v>
      </c>
      <c r="F2346" t="s">
        <v>23</v>
      </c>
      <c r="G2346">
        <v>12</v>
      </c>
      <c r="H2346">
        <v>15720</v>
      </c>
      <c r="I2346">
        <v>1.78381686568387</v>
      </c>
      <c r="J2346">
        <v>8812.5638356790096</v>
      </c>
    </row>
    <row r="2347" spans="1:10" x14ac:dyDescent="0.25">
      <c r="A2347" s="1">
        <v>45658.760011574072</v>
      </c>
      <c r="B2347" t="s">
        <v>15089</v>
      </c>
      <c r="C2347" t="s">
        <v>15090</v>
      </c>
      <c r="D2347">
        <v>15636</v>
      </c>
      <c r="E2347">
        <v>25</v>
      </c>
      <c r="F2347" t="s">
        <v>12</v>
      </c>
      <c r="G2347">
        <v>10</v>
      </c>
      <c r="H2347">
        <v>13660</v>
      </c>
      <c r="I2347">
        <v>2.89659685509822</v>
      </c>
      <c r="J2347">
        <v>4715.8789031885499</v>
      </c>
    </row>
    <row r="2348" spans="1:10" x14ac:dyDescent="0.25">
      <c r="A2348" s="1">
        <v>45658.44085648148</v>
      </c>
      <c r="B2348" t="s">
        <v>8811</v>
      </c>
      <c r="C2348" t="s">
        <v>8812</v>
      </c>
      <c r="D2348">
        <v>15637</v>
      </c>
      <c r="E2348">
        <v>443</v>
      </c>
      <c r="F2348" t="s">
        <v>28</v>
      </c>
      <c r="G2348">
        <v>9</v>
      </c>
      <c r="H2348">
        <v>810</v>
      </c>
      <c r="I2348">
        <v>0.61685530925250798</v>
      </c>
      <c r="J2348">
        <v>1313.11182355152</v>
      </c>
    </row>
    <row r="2349" spans="1:10" x14ac:dyDescent="0.25">
      <c r="A2349" s="1">
        <v>45658.04173611111</v>
      </c>
      <c r="B2349" t="s">
        <v>823</v>
      </c>
      <c r="C2349" t="s">
        <v>824</v>
      </c>
      <c r="D2349">
        <v>15644</v>
      </c>
      <c r="E2349">
        <v>25</v>
      </c>
      <c r="F2349" t="s">
        <v>23</v>
      </c>
      <c r="G2349">
        <v>9</v>
      </c>
      <c r="H2349">
        <v>13005</v>
      </c>
      <c r="I2349">
        <v>2.8623615160220099</v>
      </c>
      <c r="J2349">
        <v>4543.4512472323104</v>
      </c>
    </row>
    <row r="2350" spans="1:10" x14ac:dyDescent="0.25">
      <c r="A2350" s="1">
        <v>45658.879479166666</v>
      </c>
      <c r="B2350" t="s">
        <v>17481</v>
      </c>
      <c r="C2350" t="s">
        <v>17482</v>
      </c>
      <c r="D2350">
        <v>15663</v>
      </c>
      <c r="E2350">
        <v>80</v>
      </c>
      <c r="F2350" t="s">
        <v>23</v>
      </c>
      <c r="G2350">
        <v>9</v>
      </c>
      <c r="H2350">
        <v>6813</v>
      </c>
      <c r="I2350">
        <v>0.26171648310996298</v>
      </c>
      <c r="J2350">
        <v>26031.9866713837</v>
      </c>
    </row>
    <row r="2351" spans="1:10" x14ac:dyDescent="0.25">
      <c r="A2351" s="1">
        <v>45658.608958333331</v>
      </c>
      <c r="B2351" t="s">
        <v>12133</v>
      </c>
      <c r="C2351" t="s">
        <v>12134</v>
      </c>
      <c r="D2351">
        <v>15679</v>
      </c>
      <c r="E2351">
        <v>22</v>
      </c>
      <c r="F2351" t="s">
        <v>28</v>
      </c>
      <c r="G2351">
        <v>10</v>
      </c>
      <c r="H2351">
        <v>13810</v>
      </c>
      <c r="I2351">
        <v>1.99704872461044</v>
      </c>
      <c r="J2351">
        <v>6915.2043361855604</v>
      </c>
    </row>
    <row r="2352" spans="1:10" x14ac:dyDescent="0.25">
      <c r="A2352" s="1">
        <v>45658.699305555558</v>
      </c>
      <c r="B2352" t="s">
        <v>13877</v>
      </c>
      <c r="C2352" t="s">
        <v>13878</v>
      </c>
      <c r="D2352">
        <v>15688</v>
      </c>
      <c r="E2352">
        <v>21</v>
      </c>
      <c r="F2352" t="s">
        <v>23</v>
      </c>
      <c r="G2352">
        <v>13</v>
      </c>
      <c r="H2352">
        <v>5824</v>
      </c>
      <c r="I2352">
        <v>3.7309402775015998</v>
      </c>
      <c r="J2352">
        <v>1561.00059685222</v>
      </c>
    </row>
    <row r="2353" spans="1:10" x14ac:dyDescent="0.25">
      <c r="A2353" s="1">
        <v>45658.207048611112</v>
      </c>
      <c r="B2353" t="s">
        <v>3991</v>
      </c>
      <c r="C2353" t="s">
        <v>3992</v>
      </c>
      <c r="D2353">
        <v>15697</v>
      </c>
      <c r="E2353">
        <v>21</v>
      </c>
      <c r="F2353" t="s">
        <v>12</v>
      </c>
      <c r="G2353">
        <v>14</v>
      </c>
      <c r="H2353">
        <v>9324</v>
      </c>
      <c r="I2353">
        <v>1.1522294464943901</v>
      </c>
      <c r="J2353">
        <v>8092.1382701751299</v>
      </c>
    </row>
    <row r="2354" spans="1:10" x14ac:dyDescent="0.25">
      <c r="A2354" s="1">
        <v>45658.952418981484</v>
      </c>
      <c r="B2354" t="s">
        <v>19057</v>
      </c>
      <c r="C2354" t="s">
        <v>19058</v>
      </c>
      <c r="D2354">
        <v>15716</v>
      </c>
      <c r="E2354">
        <v>53</v>
      </c>
      <c r="F2354" t="s">
        <v>23</v>
      </c>
      <c r="G2354">
        <v>9</v>
      </c>
      <c r="H2354">
        <v>12141</v>
      </c>
      <c r="I2354">
        <v>3.7847661761175502</v>
      </c>
      <c r="J2354">
        <v>3207.8599932042098</v>
      </c>
    </row>
    <row r="2355" spans="1:10" x14ac:dyDescent="0.25">
      <c r="A2355" s="1">
        <v>45658.788113425922</v>
      </c>
      <c r="B2355" t="s">
        <v>15681</v>
      </c>
      <c r="C2355" t="s">
        <v>15682</v>
      </c>
      <c r="D2355">
        <v>15718</v>
      </c>
      <c r="E2355">
        <v>80</v>
      </c>
      <c r="F2355" t="s">
        <v>12</v>
      </c>
      <c r="G2355">
        <v>8</v>
      </c>
      <c r="H2355">
        <v>5928</v>
      </c>
      <c r="I2355">
        <v>2.53271690794864</v>
      </c>
      <c r="J2355">
        <v>2340.5695209739501</v>
      </c>
    </row>
    <row r="2356" spans="1:10" x14ac:dyDescent="0.25">
      <c r="A2356" s="1">
        <v>45658.156400462962</v>
      </c>
      <c r="B2356" t="s">
        <v>3035</v>
      </c>
      <c r="C2356" t="s">
        <v>3036</v>
      </c>
      <c r="D2356">
        <v>15725</v>
      </c>
      <c r="E2356">
        <v>25</v>
      </c>
      <c r="F2356" t="s">
        <v>28</v>
      </c>
      <c r="G2356">
        <v>9</v>
      </c>
      <c r="H2356">
        <v>12915</v>
      </c>
      <c r="I2356">
        <v>1.2382094365642</v>
      </c>
      <c r="J2356">
        <v>10430.384084163201</v>
      </c>
    </row>
    <row r="2357" spans="1:10" x14ac:dyDescent="0.25">
      <c r="A2357" s="1">
        <v>45658.584976851853</v>
      </c>
      <c r="B2357" t="s">
        <v>11677</v>
      </c>
      <c r="C2357" t="s">
        <v>11678</v>
      </c>
      <c r="D2357">
        <v>15733</v>
      </c>
      <c r="E2357">
        <v>21</v>
      </c>
      <c r="F2357" t="s">
        <v>28</v>
      </c>
      <c r="G2357">
        <v>7</v>
      </c>
      <c r="H2357">
        <v>8316</v>
      </c>
      <c r="I2357">
        <v>0.19510410508307299</v>
      </c>
      <c r="J2357">
        <v>42623.3983977893</v>
      </c>
    </row>
    <row r="2358" spans="1:10" x14ac:dyDescent="0.25">
      <c r="A2358" s="1">
        <v>45658.844224537039</v>
      </c>
      <c r="B2358" t="s">
        <v>16779</v>
      </c>
      <c r="C2358" t="s">
        <v>16780</v>
      </c>
      <c r="D2358">
        <v>15744</v>
      </c>
      <c r="E2358">
        <v>443</v>
      </c>
      <c r="F2358" t="s">
        <v>23</v>
      </c>
      <c r="G2358">
        <v>12</v>
      </c>
      <c r="H2358">
        <v>5484</v>
      </c>
      <c r="I2358">
        <v>1.9348145613285399</v>
      </c>
      <c r="J2358">
        <v>2834.3801569461002</v>
      </c>
    </row>
    <row r="2359" spans="1:10" x14ac:dyDescent="0.25">
      <c r="A2359" s="1">
        <v>45658.649317129632</v>
      </c>
      <c r="B2359" t="s">
        <v>12937</v>
      </c>
      <c r="C2359" t="s">
        <v>12938</v>
      </c>
      <c r="D2359">
        <v>15750</v>
      </c>
      <c r="E2359">
        <v>22</v>
      </c>
      <c r="F2359" t="s">
        <v>12</v>
      </c>
      <c r="G2359">
        <v>8</v>
      </c>
      <c r="H2359">
        <v>5576</v>
      </c>
      <c r="I2359">
        <v>0.25766521196870101</v>
      </c>
      <c r="J2359">
        <v>21640.484399878202</v>
      </c>
    </row>
    <row r="2360" spans="1:10" x14ac:dyDescent="0.25">
      <c r="A2360" s="1">
        <v>45658.098182870373</v>
      </c>
      <c r="B2360" t="s">
        <v>1931</v>
      </c>
      <c r="C2360" t="s">
        <v>1932</v>
      </c>
      <c r="D2360">
        <v>15769</v>
      </c>
      <c r="E2360">
        <v>25</v>
      </c>
      <c r="F2360" t="s">
        <v>28</v>
      </c>
      <c r="G2360">
        <v>14</v>
      </c>
      <c r="H2360">
        <v>19180</v>
      </c>
      <c r="I2360">
        <v>0.36665239375220099</v>
      </c>
      <c r="J2360">
        <v>52311.127178846698</v>
      </c>
    </row>
    <row r="2361" spans="1:10" x14ac:dyDescent="0.25">
      <c r="A2361" s="1">
        <v>45658.317152777781</v>
      </c>
      <c r="B2361" t="s">
        <v>6255</v>
      </c>
      <c r="C2361" t="s">
        <v>6256</v>
      </c>
      <c r="D2361">
        <v>15777</v>
      </c>
      <c r="E2361">
        <v>53</v>
      </c>
      <c r="F2361" t="s">
        <v>23</v>
      </c>
      <c r="G2361">
        <v>11</v>
      </c>
      <c r="H2361">
        <v>9878</v>
      </c>
      <c r="I2361">
        <v>3.6898035816918102</v>
      </c>
      <c r="J2361">
        <v>2677.1072717835</v>
      </c>
    </row>
    <row r="2362" spans="1:10" x14ac:dyDescent="0.25">
      <c r="A2362" s="1">
        <v>45658.542268518519</v>
      </c>
      <c r="B2362" t="s">
        <v>10823</v>
      </c>
      <c r="C2362" t="s">
        <v>10824</v>
      </c>
      <c r="D2362">
        <v>15792</v>
      </c>
      <c r="E2362">
        <v>22</v>
      </c>
      <c r="F2362" t="s">
        <v>28</v>
      </c>
      <c r="G2362">
        <v>20</v>
      </c>
      <c r="H2362">
        <v>23400</v>
      </c>
      <c r="I2362">
        <v>4.5755104209012698</v>
      </c>
      <c r="J2362">
        <v>5114.1835221502297</v>
      </c>
    </row>
    <row r="2363" spans="1:10" x14ac:dyDescent="0.25">
      <c r="A2363" s="1">
        <v>45658.06355324074</v>
      </c>
      <c r="B2363" t="s">
        <v>1251</v>
      </c>
      <c r="C2363" t="s">
        <v>1252</v>
      </c>
      <c r="D2363">
        <v>15797</v>
      </c>
      <c r="E2363">
        <v>80</v>
      </c>
      <c r="F2363" t="s">
        <v>28</v>
      </c>
      <c r="G2363">
        <v>8</v>
      </c>
      <c r="H2363">
        <v>5176</v>
      </c>
      <c r="I2363">
        <v>1.2292259627342701</v>
      </c>
      <c r="J2363">
        <v>4210.77991916682</v>
      </c>
    </row>
    <row r="2364" spans="1:10" x14ac:dyDescent="0.25">
      <c r="A2364" s="1">
        <v>45658.062847222223</v>
      </c>
      <c r="B2364" t="s">
        <v>1227</v>
      </c>
      <c r="C2364" t="s">
        <v>1228</v>
      </c>
      <c r="D2364">
        <v>15798</v>
      </c>
      <c r="E2364">
        <v>443</v>
      </c>
      <c r="F2364" t="s">
        <v>28</v>
      </c>
      <c r="G2364">
        <v>11</v>
      </c>
      <c r="H2364">
        <v>5104</v>
      </c>
      <c r="I2364">
        <v>0.63208941525482598</v>
      </c>
      <c r="J2364">
        <v>8074.8069447458101</v>
      </c>
    </row>
    <row r="2365" spans="1:10" x14ac:dyDescent="0.25">
      <c r="A2365" s="1">
        <v>45658.980729166666</v>
      </c>
      <c r="B2365" t="s">
        <v>19601</v>
      </c>
      <c r="C2365" t="s">
        <v>19602</v>
      </c>
      <c r="D2365">
        <v>15805</v>
      </c>
      <c r="E2365">
        <v>22</v>
      </c>
      <c r="F2365" t="s">
        <v>28</v>
      </c>
      <c r="G2365">
        <v>12</v>
      </c>
      <c r="H2365">
        <v>4548</v>
      </c>
      <c r="I2365">
        <v>3.2164257374787102</v>
      </c>
      <c r="J2365">
        <v>1413.99191873308</v>
      </c>
    </row>
    <row r="2366" spans="1:10" x14ac:dyDescent="0.25">
      <c r="A2366" s="1">
        <v>45658.482789351852</v>
      </c>
      <c r="B2366" t="s">
        <v>9635</v>
      </c>
      <c r="C2366" t="s">
        <v>9636</v>
      </c>
      <c r="D2366">
        <v>15809</v>
      </c>
      <c r="E2366">
        <v>8080</v>
      </c>
      <c r="F2366" t="s">
        <v>23</v>
      </c>
      <c r="G2366">
        <v>9</v>
      </c>
      <c r="H2366">
        <v>6876</v>
      </c>
      <c r="I2366">
        <v>1.23940034684592</v>
      </c>
      <c r="J2366">
        <v>5547.84417924224</v>
      </c>
    </row>
    <row r="2367" spans="1:10" x14ac:dyDescent="0.25">
      <c r="A2367" s="1">
        <v>45658.104525462964</v>
      </c>
      <c r="B2367" t="s">
        <v>2067</v>
      </c>
      <c r="C2367" t="s">
        <v>2068</v>
      </c>
      <c r="D2367">
        <v>15837</v>
      </c>
      <c r="E2367">
        <v>8080</v>
      </c>
      <c r="F2367" t="s">
        <v>23</v>
      </c>
      <c r="G2367">
        <v>9</v>
      </c>
      <c r="H2367">
        <v>9126</v>
      </c>
      <c r="I2367">
        <v>4.5732514913525</v>
      </c>
      <c r="J2367">
        <v>1995.51676028668</v>
      </c>
    </row>
    <row r="2368" spans="1:10" x14ac:dyDescent="0.25">
      <c r="A2368" s="1">
        <v>45658.405509259261</v>
      </c>
      <c r="B2368" t="s">
        <v>8029</v>
      </c>
      <c r="C2368" t="s">
        <v>8030</v>
      </c>
      <c r="D2368">
        <v>15838</v>
      </c>
      <c r="E2368">
        <v>53</v>
      </c>
      <c r="F2368" t="s">
        <v>12</v>
      </c>
      <c r="G2368">
        <v>13</v>
      </c>
      <c r="H2368">
        <v>858</v>
      </c>
      <c r="I2368">
        <v>2.9438430966259199</v>
      </c>
      <c r="J2368">
        <v>291.45575081205698</v>
      </c>
    </row>
    <row r="2369" spans="1:10" x14ac:dyDescent="0.25">
      <c r="A2369" s="1">
        <v>45658.501493055555</v>
      </c>
      <c r="B2369" t="s">
        <v>10093</v>
      </c>
      <c r="C2369" t="s">
        <v>10094</v>
      </c>
      <c r="D2369">
        <v>15847</v>
      </c>
      <c r="E2369">
        <v>21</v>
      </c>
      <c r="F2369" t="s">
        <v>12</v>
      </c>
      <c r="G2369">
        <v>16</v>
      </c>
      <c r="H2369">
        <v>22896</v>
      </c>
      <c r="I2369">
        <v>0.53286170295343105</v>
      </c>
      <c r="J2369">
        <v>42967.996898814403</v>
      </c>
    </row>
    <row r="2370" spans="1:10" x14ac:dyDescent="0.25">
      <c r="A2370" s="1">
        <v>45658.376782407409</v>
      </c>
      <c r="B2370" t="s">
        <v>7459</v>
      </c>
      <c r="C2370" t="s">
        <v>7460</v>
      </c>
      <c r="D2370">
        <v>15849</v>
      </c>
      <c r="E2370">
        <v>443</v>
      </c>
      <c r="F2370" t="s">
        <v>28</v>
      </c>
      <c r="G2370">
        <v>16</v>
      </c>
      <c r="H2370">
        <v>14192</v>
      </c>
      <c r="I2370">
        <v>2.8931574849364399</v>
      </c>
      <c r="J2370">
        <v>4905.3672583992602</v>
      </c>
    </row>
    <row r="2371" spans="1:10" x14ac:dyDescent="0.25">
      <c r="A2371" s="1">
        <v>45658.812638888892</v>
      </c>
      <c r="B2371" t="s">
        <v>16125</v>
      </c>
      <c r="C2371" t="s">
        <v>16126</v>
      </c>
      <c r="D2371">
        <v>15853</v>
      </c>
      <c r="E2371">
        <v>25</v>
      </c>
      <c r="F2371" t="s">
        <v>28</v>
      </c>
      <c r="G2371">
        <v>10</v>
      </c>
      <c r="H2371">
        <v>9360</v>
      </c>
      <c r="I2371">
        <v>1.8851418382448599</v>
      </c>
      <c r="J2371">
        <v>4965.1436354064999</v>
      </c>
    </row>
    <row r="2372" spans="1:10" x14ac:dyDescent="0.25">
      <c r="A2372" s="1">
        <v>45658.56790509259</v>
      </c>
      <c r="B2372" t="s">
        <v>11363</v>
      </c>
      <c r="C2372" t="s">
        <v>11364</v>
      </c>
      <c r="D2372">
        <v>15857</v>
      </c>
      <c r="E2372">
        <v>53</v>
      </c>
      <c r="F2372" t="s">
        <v>23</v>
      </c>
      <c r="G2372">
        <v>8</v>
      </c>
      <c r="H2372">
        <v>3128</v>
      </c>
      <c r="I2372">
        <v>0.65749037433883395</v>
      </c>
      <c r="J2372">
        <v>4757.4840972318098</v>
      </c>
    </row>
    <row r="2373" spans="1:10" x14ac:dyDescent="0.25">
      <c r="A2373" s="1">
        <v>45658.568819444445</v>
      </c>
      <c r="B2373" t="s">
        <v>11373</v>
      </c>
      <c r="C2373" t="s">
        <v>11374</v>
      </c>
      <c r="D2373">
        <v>15858</v>
      </c>
      <c r="E2373">
        <v>21</v>
      </c>
      <c r="F2373" t="s">
        <v>28</v>
      </c>
      <c r="G2373">
        <v>9</v>
      </c>
      <c r="H2373">
        <v>3663</v>
      </c>
      <c r="I2373">
        <v>0.161984231976219</v>
      </c>
      <c r="J2373">
        <v>22613.312143479099</v>
      </c>
    </row>
    <row r="2374" spans="1:10" x14ac:dyDescent="0.25">
      <c r="A2374" s="1">
        <v>45658.771192129629</v>
      </c>
      <c r="B2374" t="s">
        <v>15349</v>
      </c>
      <c r="C2374" t="s">
        <v>15350</v>
      </c>
      <c r="D2374">
        <v>15873</v>
      </c>
      <c r="E2374">
        <v>8080</v>
      </c>
      <c r="F2374" t="s">
        <v>28</v>
      </c>
      <c r="G2374">
        <v>10</v>
      </c>
      <c r="H2374">
        <v>6040</v>
      </c>
      <c r="I2374">
        <v>3.5548780496338002</v>
      </c>
      <c r="J2374">
        <v>1699.0737560243999</v>
      </c>
    </row>
    <row r="2375" spans="1:10" x14ac:dyDescent="0.25">
      <c r="A2375" s="1">
        <v>45658.485925925925</v>
      </c>
      <c r="B2375" t="s">
        <v>9723</v>
      </c>
      <c r="C2375" t="s">
        <v>9724</v>
      </c>
      <c r="D2375">
        <v>15886</v>
      </c>
      <c r="E2375">
        <v>53</v>
      </c>
      <c r="F2375" t="s">
        <v>23</v>
      </c>
      <c r="G2375">
        <v>15</v>
      </c>
      <c r="H2375">
        <v>21420</v>
      </c>
      <c r="I2375">
        <v>1.1257872018027499</v>
      </c>
      <c r="J2375">
        <v>19026.686362839799</v>
      </c>
    </row>
    <row r="2376" spans="1:10" x14ac:dyDescent="0.25">
      <c r="A2376" s="1">
        <v>45658.642187500001</v>
      </c>
      <c r="B2376" t="s">
        <v>12809</v>
      </c>
      <c r="C2376" t="s">
        <v>12810</v>
      </c>
      <c r="D2376">
        <v>15888</v>
      </c>
      <c r="E2376">
        <v>443</v>
      </c>
      <c r="F2376" t="s">
        <v>12</v>
      </c>
      <c r="G2376">
        <v>11</v>
      </c>
      <c r="H2376">
        <v>4323</v>
      </c>
      <c r="I2376">
        <v>0.77221358529806206</v>
      </c>
      <c r="J2376">
        <v>5598.1921094167001</v>
      </c>
    </row>
    <row r="2377" spans="1:10" x14ac:dyDescent="0.25">
      <c r="A2377" s="1">
        <v>45658.999062499999</v>
      </c>
      <c r="B2377" t="s">
        <v>19993</v>
      </c>
      <c r="C2377" t="s">
        <v>19994</v>
      </c>
      <c r="D2377">
        <v>15888</v>
      </c>
      <c r="E2377">
        <v>8080</v>
      </c>
      <c r="F2377" t="s">
        <v>12</v>
      </c>
      <c r="G2377">
        <v>13</v>
      </c>
      <c r="H2377">
        <v>11089</v>
      </c>
      <c r="I2377">
        <v>4.7169631829274001</v>
      </c>
      <c r="J2377">
        <v>2350.8769456025302</v>
      </c>
    </row>
    <row r="2378" spans="1:10" x14ac:dyDescent="0.25">
      <c r="A2378" s="1">
        <v>45658.899953703702</v>
      </c>
      <c r="B2378" t="s">
        <v>17915</v>
      </c>
      <c r="C2378" t="s">
        <v>17916</v>
      </c>
      <c r="D2378">
        <v>15892</v>
      </c>
      <c r="E2378">
        <v>8080</v>
      </c>
      <c r="F2378" t="s">
        <v>12</v>
      </c>
      <c r="G2378">
        <v>8</v>
      </c>
      <c r="H2378">
        <v>8920</v>
      </c>
      <c r="I2378">
        <v>4.7547092081021702</v>
      </c>
      <c r="J2378">
        <v>1876.0348129807801</v>
      </c>
    </row>
    <row r="2379" spans="1:10" x14ac:dyDescent="0.25">
      <c r="A2379" s="1">
        <v>45658.475960648146</v>
      </c>
      <c r="B2379" t="s">
        <v>9491</v>
      </c>
      <c r="C2379" t="s">
        <v>9492</v>
      </c>
      <c r="D2379">
        <v>15895</v>
      </c>
      <c r="E2379">
        <v>21</v>
      </c>
      <c r="F2379" t="s">
        <v>28</v>
      </c>
      <c r="G2379">
        <v>9</v>
      </c>
      <c r="H2379">
        <v>10935</v>
      </c>
      <c r="I2379">
        <v>3.6833505192298301</v>
      </c>
      <c r="J2379">
        <v>2968.76442872084</v>
      </c>
    </row>
    <row r="2380" spans="1:10" x14ac:dyDescent="0.25">
      <c r="A2380" s="1">
        <v>45658.764351851853</v>
      </c>
      <c r="B2380" t="s">
        <v>15185</v>
      </c>
      <c r="C2380" t="s">
        <v>15186</v>
      </c>
      <c r="D2380">
        <v>15896</v>
      </c>
      <c r="E2380">
        <v>443</v>
      </c>
      <c r="F2380" t="s">
        <v>12</v>
      </c>
      <c r="G2380">
        <v>17</v>
      </c>
      <c r="H2380">
        <v>24922</v>
      </c>
      <c r="I2380">
        <v>2.2361606583946698</v>
      </c>
      <c r="J2380">
        <v>11144.995287543999</v>
      </c>
    </row>
    <row r="2381" spans="1:10" x14ac:dyDescent="0.25">
      <c r="A2381" s="1">
        <v>45658.579293981478</v>
      </c>
      <c r="B2381" t="s">
        <v>11559</v>
      </c>
      <c r="C2381" t="s">
        <v>11560</v>
      </c>
      <c r="D2381">
        <v>15906</v>
      </c>
      <c r="E2381">
        <v>80</v>
      </c>
      <c r="F2381" t="s">
        <v>12</v>
      </c>
      <c r="G2381">
        <v>13</v>
      </c>
      <c r="H2381">
        <v>14001</v>
      </c>
      <c r="I2381">
        <v>4.98339319941475</v>
      </c>
      <c r="J2381">
        <v>2809.5314657579602</v>
      </c>
    </row>
    <row r="2382" spans="1:10" x14ac:dyDescent="0.25">
      <c r="A2382" s="1">
        <v>45658.076932870368</v>
      </c>
      <c r="B2382" t="s">
        <v>1531</v>
      </c>
      <c r="C2382" t="s">
        <v>1532</v>
      </c>
      <c r="D2382">
        <v>15907</v>
      </c>
      <c r="E2382">
        <v>25</v>
      </c>
      <c r="F2382" t="s">
        <v>12</v>
      </c>
      <c r="G2382">
        <v>11</v>
      </c>
      <c r="H2382">
        <v>8261</v>
      </c>
      <c r="I2382">
        <v>3.6899002023714602</v>
      </c>
      <c r="J2382">
        <v>2238.8139372145401</v>
      </c>
    </row>
    <row r="2383" spans="1:10" x14ac:dyDescent="0.25">
      <c r="A2383" s="1">
        <v>45658.274039351854</v>
      </c>
      <c r="B2383" t="s">
        <v>5339</v>
      </c>
      <c r="C2383" t="s">
        <v>5340</v>
      </c>
      <c r="D2383">
        <v>15910</v>
      </c>
      <c r="E2383">
        <v>80</v>
      </c>
      <c r="F2383" t="s">
        <v>12</v>
      </c>
      <c r="G2383">
        <v>2</v>
      </c>
      <c r="H2383">
        <v>1002</v>
      </c>
      <c r="I2383">
        <v>3.1727033399403699</v>
      </c>
      <c r="J2383">
        <v>315.81900122399401</v>
      </c>
    </row>
    <row r="2384" spans="1:10" x14ac:dyDescent="0.25">
      <c r="A2384" s="1">
        <v>45658.173564814817</v>
      </c>
      <c r="B2384" t="s">
        <v>3387</v>
      </c>
      <c r="C2384" t="s">
        <v>3388</v>
      </c>
      <c r="D2384">
        <v>15915</v>
      </c>
      <c r="E2384">
        <v>443</v>
      </c>
      <c r="F2384" t="s">
        <v>23</v>
      </c>
      <c r="G2384">
        <v>10</v>
      </c>
      <c r="H2384">
        <v>12580</v>
      </c>
      <c r="I2384">
        <v>4.02805610042547</v>
      </c>
      <c r="J2384">
        <v>3123.0945365113398</v>
      </c>
    </row>
    <row r="2385" spans="1:10" x14ac:dyDescent="0.25">
      <c r="A2385" s="1">
        <v>45658.19935185185</v>
      </c>
      <c r="B2385" t="s">
        <v>3843</v>
      </c>
      <c r="C2385" t="s">
        <v>3844</v>
      </c>
      <c r="D2385">
        <v>15917</v>
      </c>
      <c r="E2385">
        <v>80</v>
      </c>
      <c r="F2385" t="s">
        <v>23</v>
      </c>
      <c r="G2385">
        <v>7</v>
      </c>
      <c r="H2385">
        <v>8183</v>
      </c>
      <c r="I2385">
        <v>0.88357584899561104</v>
      </c>
      <c r="J2385">
        <v>9261.2309506895999</v>
      </c>
    </row>
    <row r="2386" spans="1:10" x14ac:dyDescent="0.25">
      <c r="A2386" s="1">
        <v>45658.946412037039</v>
      </c>
      <c r="B2386" t="s">
        <v>18921</v>
      </c>
      <c r="C2386" t="s">
        <v>18922</v>
      </c>
      <c r="D2386">
        <v>15925</v>
      </c>
      <c r="E2386">
        <v>80</v>
      </c>
      <c r="F2386" t="s">
        <v>28</v>
      </c>
      <c r="G2386">
        <v>12</v>
      </c>
      <c r="H2386">
        <v>10620</v>
      </c>
      <c r="I2386">
        <v>0.66829618296105398</v>
      </c>
      <c r="J2386">
        <v>15891.1576495101</v>
      </c>
    </row>
    <row r="2387" spans="1:10" x14ac:dyDescent="0.25">
      <c r="A2387" s="1">
        <v>45658.984467592592</v>
      </c>
      <c r="B2387" t="s">
        <v>19679</v>
      </c>
      <c r="C2387" t="s">
        <v>19680</v>
      </c>
      <c r="D2387">
        <v>15930</v>
      </c>
      <c r="E2387">
        <v>443</v>
      </c>
      <c r="F2387" t="s">
        <v>28</v>
      </c>
      <c r="G2387">
        <v>7</v>
      </c>
      <c r="H2387">
        <v>2646</v>
      </c>
      <c r="I2387">
        <v>4.3462733989192204</v>
      </c>
      <c r="J2387">
        <v>608.79741266574899</v>
      </c>
    </row>
    <row r="2388" spans="1:10" x14ac:dyDescent="0.25">
      <c r="A2388" s="1">
        <v>45658.153923611113</v>
      </c>
      <c r="B2388" t="s">
        <v>2999</v>
      </c>
      <c r="C2388" t="s">
        <v>3000</v>
      </c>
      <c r="D2388">
        <v>15931</v>
      </c>
      <c r="E2388">
        <v>443</v>
      </c>
      <c r="F2388" t="s">
        <v>23</v>
      </c>
      <c r="G2388">
        <v>10</v>
      </c>
      <c r="H2388">
        <v>890</v>
      </c>
      <c r="I2388">
        <v>2.8419911213071298</v>
      </c>
      <c r="J2388">
        <v>313.16072500277801</v>
      </c>
    </row>
    <row r="2389" spans="1:10" x14ac:dyDescent="0.25">
      <c r="A2389" s="1">
        <v>45658.419560185182</v>
      </c>
      <c r="B2389" t="s">
        <v>8299</v>
      </c>
      <c r="C2389" t="s">
        <v>8300</v>
      </c>
      <c r="D2389">
        <v>15931</v>
      </c>
      <c r="E2389">
        <v>22</v>
      </c>
      <c r="F2389" t="s">
        <v>23</v>
      </c>
      <c r="G2389">
        <v>12</v>
      </c>
      <c r="H2389">
        <v>4608</v>
      </c>
      <c r="I2389">
        <v>0.43955212936743099</v>
      </c>
      <c r="J2389">
        <v>10483.398195866899</v>
      </c>
    </row>
    <row r="2390" spans="1:10" x14ac:dyDescent="0.25">
      <c r="A2390" s="1">
        <v>45658.525451388887</v>
      </c>
      <c r="B2390" t="s">
        <v>10501</v>
      </c>
      <c r="C2390" t="s">
        <v>10502</v>
      </c>
      <c r="D2390">
        <v>15936</v>
      </c>
      <c r="E2390">
        <v>80</v>
      </c>
      <c r="F2390" t="s">
        <v>23</v>
      </c>
      <c r="G2390">
        <v>15</v>
      </c>
      <c r="H2390">
        <v>19875</v>
      </c>
      <c r="I2390">
        <v>2.5896736843058599</v>
      </c>
      <c r="J2390">
        <v>7674.7121154483502</v>
      </c>
    </row>
    <row r="2391" spans="1:10" x14ac:dyDescent="0.25">
      <c r="A2391" s="1">
        <v>45658.002881944441</v>
      </c>
      <c r="B2391" t="s">
        <v>65</v>
      </c>
      <c r="C2391" t="s">
        <v>66</v>
      </c>
      <c r="D2391">
        <v>15937</v>
      </c>
      <c r="E2391">
        <v>22</v>
      </c>
      <c r="F2391" t="s">
        <v>12</v>
      </c>
      <c r="G2391">
        <v>12</v>
      </c>
      <c r="H2391">
        <v>2016</v>
      </c>
      <c r="I2391">
        <v>2.3018659910896102</v>
      </c>
      <c r="J2391">
        <v>875.81119309456301</v>
      </c>
    </row>
    <row r="2392" spans="1:10" x14ac:dyDescent="0.25">
      <c r="A2392" s="1">
        <v>45658.050520833334</v>
      </c>
      <c r="B2392" t="s">
        <v>983</v>
      </c>
      <c r="C2392" t="s">
        <v>984</v>
      </c>
      <c r="D2392">
        <v>15943</v>
      </c>
      <c r="E2392">
        <v>21</v>
      </c>
      <c r="F2392" t="s">
        <v>28</v>
      </c>
      <c r="G2392">
        <v>11</v>
      </c>
      <c r="H2392">
        <v>7491</v>
      </c>
      <c r="I2392">
        <v>0.54847253601783696</v>
      </c>
      <c r="J2392">
        <v>13657.9309045957</v>
      </c>
    </row>
    <row r="2393" spans="1:10" x14ac:dyDescent="0.25">
      <c r="A2393" s="1">
        <v>45658.769513888888</v>
      </c>
      <c r="B2393" t="s">
        <v>15301</v>
      </c>
      <c r="C2393" t="s">
        <v>15302</v>
      </c>
      <c r="D2393">
        <v>15946</v>
      </c>
      <c r="E2393">
        <v>21</v>
      </c>
      <c r="F2393" t="s">
        <v>28</v>
      </c>
      <c r="G2393">
        <v>6</v>
      </c>
      <c r="H2393">
        <v>7248</v>
      </c>
      <c r="I2393">
        <v>3.5708604515169302</v>
      </c>
      <c r="J2393">
        <v>2029.7628816384999</v>
      </c>
    </row>
    <row r="2394" spans="1:10" x14ac:dyDescent="0.25">
      <c r="A2394" s="1">
        <v>45658.436655092592</v>
      </c>
      <c r="B2394" t="s">
        <v>8693</v>
      </c>
      <c r="C2394" t="s">
        <v>8694</v>
      </c>
      <c r="D2394">
        <v>15947</v>
      </c>
      <c r="E2394">
        <v>443</v>
      </c>
      <c r="F2394" t="s">
        <v>28</v>
      </c>
      <c r="G2394">
        <v>8</v>
      </c>
      <c r="H2394">
        <v>10912</v>
      </c>
      <c r="I2394">
        <v>3.48003818193542</v>
      </c>
      <c r="J2394">
        <v>3135.59778069196</v>
      </c>
    </row>
    <row r="2395" spans="1:10" x14ac:dyDescent="0.25">
      <c r="A2395" s="1">
        <v>45658.729548611111</v>
      </c>
      <c r="B2395" t="s">
        <v>14477</v>
      </c>
      <c r="C2395" t="s">
        <v>14478</v>
      </c>
      <c r="D2395">
        <v>15947</v>
      </c>
      <c r="E2395">
        <v>25</v>
      </c>
      <c r="F2395" t="s">
        <v>12</v>
      </c>
      <c r="G2395">
        <v>14</v>
      </c>
      <c r="H2395">
        <v>15848</v>
      </c>
      <c r="I2395">
        <v>0.91164873534694002</v>
      </c>
      <c r="J2395">
        <v>17383.888536815401</v>
      </c>
    </row>
    <row r="2396" spans="1:10" x14ac:dyDescent="0.25">
      <c r="A2396" s="1">
        <v>45658.963356481479</v>
      </c>
      <c r="B2396" t="s">
        <v>19263</v>
      </c>
      <c r="C2396" t="s">
        <v>19264</v>
      </c>
      <c r="D2396">
        <v>15947</v>
      </c>
      <c r="E2396">
        <v>21</v>
      </c>
      <c r="F2396" t="s">
        <v>28</v>
      </c>
      <c r="G2396">
        <v>8</v>
      </c>
      <c r="H2396">
        <v>7704</v>
      </c>
      <c r="I2396">
        <v>2.0710959390140502</v>
      </c>
      <c r="J2396">
        <v>3719.76973875361</v>
      </c>
    </row>
    <row r="2397" spans="1:10" x14ac:dyDescent="0.25">
      <c r="A2397" s="1">
        <v>45658.176504629628</v>
      </c>
      <c r="B2397" t="s">
        <v>3455</v>
      </c>
      <c r="C2397" t="s">
        <v>3456</v>
      </c>
      <c r="D2397">
        <v>15949</v>
      </c>
      <c r="E2397">
        <v>53</v>
      </c>
      <c r="F2397" t="s">
        <v>12</v>
      </c>
      <c r="G2397">
        <v>8</v>
      </c>
      <c r="H2397">
        <v>2952</v>
      </c>
      <c r="I2397">
        <v>1.42783600239763</v>
      </c>
      <c r="J2397">
        <v>2067.4643271657001</v>
      </c>
    </row>
    <row r="2398" spans="1:10" x14ac:dyDescent="0.25">
      <c r="A2398" s="1">
        <v>45658.379525462966</v>
      </c>
      <c r="B2398" t="s">
        <v>7523</v>
      </c>
      <c r="C2398" t="s">
        <v>7524</v>
      </c>
      <c r="D2398">
        <v>15951</v>
      </c>
      <c r="E2398">
        <v>443</v>
      </c>
      <c r="F2398" t="s">
        <v>28</v>
      </c>
      <c r="G2398">
        <v>7</v>
      </c>
      <c r="H2398">
        <v>5390</v>
      </c>
      <c r="I2398">
        <v>1.04784623097261</v>
      </c>
      <c r="J2398">
        <v>5143.8845134719804</v>
      </c>
    </row>
    <row r="2399" spans="1:10" x14ac:dyDescent="0.25">
      <c r="A2399" s="1">
        <v>45658.413159722222</v>
      </c>
      <c r="B2399" t="s">
        <v>8195</v>
      </c>
      <c r="C2399" t="s">
        <v>8196</v>
      </c>
      <c r="D2399">
        <v>15959</v>
      </c>
      <c r="E2399">
        <v>22</v>
      </c>
      <c r="F2399" t="s">
        <v>28</v>
      </c>
      <c r="G2399">
        <v>14</v>
      </c>
      <c r="H2399">
        <v>16128</v>
      </c>
      <c r="I2399">
        <v>3.07022612098076</v>
      </c>
      <c r="J2399">
        <v>5253.0332830495299</v>
      </c>
    </row>
    <row r="2400" spans="1:10" x14ac:dyDescent="0.25">
      <c r="A2400" s="1">
        <v>45658.548206018517</v>
      </c>
      <c r="B2400" t="s">
        <v>10945</v>
      </c>
      <c r="C2400" t="s">
        <v>10946</v>
      </c>
      <c r="D2400">
        <v>15964</v>
      </c>
      <c r="E2400">
        <v>8080</v>
      </c>
      <c r="F2400" t="s">
        <v>28</v>
      </c>
      <c r="G2400">
        <v>9</v>
      </c>
      <c r="H2400">
        <v>7173</v>
      </c>
      <c r="I2400">
        <v>4.9317088798407802</v>
      </c>
      <c r="J2400">
        <v>1454.4654144775</v>
      </c>
    </row>
    <row r="2401" spans="1:10" x14ac:dyDescent="0.25">
      <c r="A2401" s="1">
        <v>45658.856956018521</v>
      </c>
      <c r="B2401" t="s">
        <v>17027</v>
      </c>
      <c r="C2401" t="s">
        <v>17028</v>
      </c>
      <c r="D2401">
        <v>15966</v>
      </c>
      <c r="E2401">
        <v>53</v>
      </c>
      <c r="F2401" t="s">
        <v>28</v>
      </c>
      <c r="G2401">
        <v>10</v>
      </c>
      <c r="H2401">
        <v>2800</v>
      </c>
      <c r="I2401">
        <v>1.50685227831943</v>
      </c>
      <c r="J2401">
        <v>1858.1781640352899</v>
      </c>
    </row>
    <row r="2402" spans="1:10" x14ac:dyDescent="0.25">
      <c r="A2402" s="1">
        <v>45658.785555555558</v>
      </c>
      <c r="B2402" t="s">
        <v>15633</v>
      </c>
      <c r="C2402" t="s">
        <v>15634</v>
      </c>
      <c r="D2402">
        <v>15968</v>
      </c>
      <c r="E2402">
        <v>8080</v>
      </c>
      <c r="F2402" t="s">
        <v>23</v>
      </c>
      <c r="G2402">
        <v>10</v>
      </c>
      <c r="H2402">
        <v>9020</v>
      </c>
      <c r="I2402">
        <v>1.69828482916268</v>
      </c>
      <c r="J2402">
        <v>5311.24099156394</v>
      </c>
    </row>
    <row r="2403" spans="1:10" x14ac:dyDescent="0.25">
      <c r="A2403" s="1">
        <v>45658.55777777778</v>
      </c>
      <c r="B2403" t="s">
        <v>11173</v>
      </c>
      <c r="C2403" t="s">
        <v>11174</v>
      </c>
      <c r="D2403">
        <v>15969</v>
      </c>
      <c r="E2403">
        <v>25</v>
      </c>
      <c r="F2403" t="s">
        <v>12</v>
      </c>
      <c r="G2403">
        <v>15</v>
      </c>
      <c r="H2403">
        <v>11385</v>
      </c>
      <c r="I2403">
        <v>2.89937269913381</v>
      </c>
      <c r="J2403">
        <v>3926.71145844798</v>
      </c>
    </row>
    <row r="2404" spans="1:10" x14ac:dyDescent="0.25">
      <c r="A2404" s="1">
        <v>45658.028310185182</v>
      </c>
      <c r="B2404" t="s">
        <v>595</v>
      </c>
      <c r="C2404" t="s">
        <v>596</v>
      </c>
      <c r="D2404">
        <v>15973</v>
      </c>
      <c r="E2404">
        <v>80</v>
      </c>
      <c r="F2404" t="s">
        <v>28</v>
      </c>
      <c r="G2404">
        <v>11</v>
      </c>
      <c r="H2404">
        <v>1012</v>
      </c>
      <c r="I2404">
        <v>0.23403495266049601</v>
      </c>
      <c r="J2404">
        <v>4324.1404264433104</v>
      </c>
    </row>
    <row r="2405" spans="1:10" x14ac:dyDescent="0.25">
      <c r="A2405" s="1">
        <v>45658.976898148147</v>
      </c>
      <c r="B2405" t="s">
        <v>19535</v>
      </c>
      <c r="C2405" t="s">
        <v>19536</v>
      </c>
      <c r="D2405">
        <v>15973</v>
      </c>
      <c r="E2405">
        <v>80</v>
      </c>
      <c r="F2405" t="s">
        <v>28</v>
      </c>
      <c r="G2405">
        <v>8</v>
      </c>
      <c r="H2405">
        <v>4928</v>
      </c>
      <c r="I2405">
        <v>3.2226562338794</v>
      </c>
      <c r="J2405">
        <v>1529.17334098267</v>
      </c>
    </row>
    <row r="2406" spans="1:10" x14ac:dyDescent="0.25">
      <c r="A2406" s="1">
        <v>45658.172546296293</v>
      </c>
      <c r="B2406" t="s">
        <v>3365</v>
      </c>
      <c r="C2406" t="s">
        <v>3366</v>
      </c>
      <c r="D2406">
        <v>15976</v>
      </c>
      <c r="E2406">
        <v>21</v>
      </c>
      <c r="F2406" t="s">
        <v>28</v>
      </c>
      <c r="G2406">
        <v>9</v>
      </c>
      <c r="H2406">
        <v>2592</v>
      </c>
      <c r="I2406">
        <v>0.58992556111341998</v>
      </c>
      <c r="J2406">
        <v>4393.7746910099604</v>
      </c>
    </row>
    <row r="2407" spans="1:10" x14ac:dyDescent="0.25">
      <c r="A2407" s="1">
        <v>45658.944675925923</v>
      </c>
      <c r="B2407" t="s">
        <v>18881</v>
      </c>
      <c r="C2407" t="s">
        <v>18882</v>
      </c>
      <c r="D2407">
        <v>15984</v>
      </c>
      <c r="E2407">
        <v>443</v>
      </c>
      <c r="F2407" t="s">
        <v>28</v>
      </c>
      <c r="G2407">
        <v>10</v>
      </c>
      <c r="H2407">
        <v>4710</v>
      </c>
      <c r="I2407">
        <v>0.34971775015832601</v>
      </c>
      <c r="J2407">
        <v>13468.003834142401</v>
      </c>
    </row>
    <row r="2408" spans="1:10" x14ac:dyDescent="0.25">
      <c r="A2408" s="1">
        <v>45658.841782407406</v>
      </c>
      <c r="B2408" t="s">
        <v>16723</v>
      </c>
      <c r="C2408" t="s">
        <v>16724</v>
      </c>
      <c r="D2408">
        <v>15994</v>
      </c>
      <c r="E2408">
        <v>80</v>
      </c>
      <c r="F2408" t="s">
        <v>23</v>
      </c>
      <c r="G2408">
        <v>12</v>
      </c>
      <c r="H2408">
        <v>17628</v>
      </c>
      <c r="I2408">
        <v>3.76990993947914</v>
      </c>
      <c r="J2408">
        <v>4675.9737720512903</v>
      </c>
    </row>
    <row r="2409" spans="1:10" x14ac:dyDescent="0.25">
      <c r="A2409" s="1">
        <v>45658.893321759257</v>
      </c>
      <c r="B2409" t="s">
        <v>17791</v>
      </c>
      <c r="C2409" t="s">
        <v>17792</v>
      </c>
      <c r="D2409">
        <v>16005</v>
      </c>
      <c r="E2409">
        <v>22</v>
      </c>
      <c r="F2409" t="s">
        <v>23</v>
      </c>
      <c r="G2409">
        <v>10</v>
      </c>
      <c r="H2409">
        <v>9590</v>
      </c>
      <c r="I2409">
        <v>4.2357581250602596</v>
      </c>
      <c r="J2409">
        <v>2264.0575115142001</v>
      </c>
    </row>
    <row r="2410" spans="1:10" x14ac:dyDescent="0.25">
      <c r="A2410" s="1">
        <v>45658.230034722219</v>
      </c>
      <c r="B2410" t="s">
        <v>4437</v>
      </c>
      <c r="C2410" t="s">
        <v>4438</v>
      </c>
      <c r="D2410">
        <v>16010</v>
      </c>
      <c r="E2410">
        <v>25</v>
      </c>
      <c r="F2410" t="s">
        <v>23</v>
      </c>
      <c r="G2410">
        <v>9</v>
      </c>
      <c r="H2410">
        <v>4446</v>
      </c>
      <c r="I2410">
        <v>0.99035302392026003</v>
      </c>
      <c r="J2410">
        <v>4489.30824929553</v>
      </c>
    </row>
    <row r="2411" spans="1:10" x14ac:dyDescent="0.25">
      <c r="A2411" s="1">
        <v>45658.980046296296</v>
      </c>
      <c r="B2411" t="s">
        <v>19591</v>
      </c>
      <c r="C2411" t="s">
        <v>19592</v>
      </c>
      <c r="D2411">
        <v>16010</v>
      </c>
      <c r="E2411">
        <v>443</v>
      </c>
      <c r="F2411" t="s">
        <v>23</v>
      </c>
      <c r="G2411">
        <v>11</v>
      </c>
      <c r="H2411">
        <v>15741</v>
      </c>
      <c r="I2411">
        <v>4.1990825637235103</v>
      </c>
      <c r="J2411">
        <v>3748.6759931773599</v>
      </c>
    </row>
    <row r="2412" spans="1:10" x14ac:dyDescent="0.25">
      <c r="A2412" s="1">
        <v>45658.997060185182</v>
      </c>
      <c r="B2412" t="s">
        <v>19937</v>
      </c>
      <c r="C2412" t="s">
        <v>19938</v>
      </c>
      <c r="D2412">
        <v>16014</v>
      </c>
      <c r="E2412">
        <v>80</v>
      </c>
      <c r="F2412" t="s">
        <v>28</v>
      </c>
      <c r="G2412">
        <v>13</v>
      </c>
      <c r="H2412">
        <v>10660</v>
      </c>
      <c r="I2412">
        <v>4.2159398009040503</v>
      </c>
      <c r="J2412">
        <v>2528.4991018406099</v>
      </c>
    </row>
    <row r="2413" spans="1:10" x14ac:dyDescent="0.25">
      <c r="A2413" s="1">
        <v>45658.97420138889</v>
      </c>
      <c r="B2413" t="s">
        <v>19479</v>
      </c>
      <c r="C2413" t="s">
        <v>19480</v>
      </c>
      <c r="D2413">
        <v>16041</v>
      </c>
      <c r="E2413">
        <v>80</v>
      </c>
      <c r="F2413" t="s">
        <v>23</v>
      </c>
      <c r="G2413">
        <v>14</v>
      </c>
      <c r="H2413">
        <v>18060</v>
      </c>
      <c r="I2413">
        <v>1.4078614854279501</v>
      </c>
      <c r="J2413">
        <v>12827.9665200943</v>
      </c>
    </row>
    <row r="2414" spans="1:10" x14ac:dyDescent="0.25">
      <c r="A2414" s="1">
        <v>45658.407222222224</v>
      </c>
      <c r="B2414" t="s">
        <v>8059</v>
      </c>
      <c r="C2414" t="s">
        <v>8060</v>
      </c>
      <c r="D2414">
        <v>16053</v>
      </c>
      <c r="E2414">
        <v>80</v>
      </c>
      <c r="F2414" t="s">
        <v>28</v>
      </c>
      <c r="G2414">
        <v>9</v>
      </c>
      <c r="H2414">
        <v>1971</v>
      </c>
      <c r="I2414">
        <v>1.35908491774831</v>
      </c>
      <c r="J2414">
        <v>1450.2405068739099</v>
      </c>
    </row>
    <row r="2415" spans="1:10" x14ac:dyDescent="0.25">
      <c r="A2415" s="1">
        <v>45658.714085648149</v>
      </c>
      <c r="B2415" t="s">
        <v>14163</v>
      </c>
      <c r="C2415" t="s">
        <v>14164</v>
      </c>
      <c r="D2415">
        <v>16058</v>
      </c>
      <c r="E2415">
        <v>53</v>
      </c>
      <c r="F2415" t="s">
        <v>23</v>
      </c>
      <c r="G2415">
        <v>10</v>
      </c>
      <c r="H2415">
        <v>3250</v>
      </c>
      <c r="I2415">
        <v>4.0094863019232498</v>
      </c>
      <c r="J2415">
        <v>810.57765391068904</v>
      </c>
    </row>
    <row r="2416" spans="1:10" x14ac:dyDescent="0.25">
      <c r="A2416" s="1">
        <v>45658.203414351854</v>
      </c>
      <c r="B2416" t="s">
        <v>3927</v>
      </c>
      <c r="C2416" t="s">
        <v>3928</v>
      </c>
      <c r="D2416">
        <v>16060</v>
      </c>
      <c r="E2416">
        <v>53</v>
      </c>
      <c r="F2416" t="s">
        <v>12</v>
      </c>
      <c r="G2416">
        <v>13</v>
      </c>
      <c r="H2416">
        <v>15834</v>
      </c>
      <c r="I2416">
        <v>0.39875238331773399</v>
      </c>
      <c r="J2416">
        <v>39708.853570370004</v>
      </c>
    </row>
    <row r="2417" spans="1:10" x14ac:dyDescent="0.25">
      <c r="A2417" s="1">
        <v>45658.613819444443</v>
      </c>
      <c r="B2417" t="s">
        <v>12237</v>
      </c>
      <c r="C2417" t="s">
        <v>12238</v>
      </c>
      <c r="D2417">
        <v>16062</v>
      </c>
      <c r="E2417">
        <v>80</v>
      </c>
      <c r="F2417" t="s">
        <v>12</v>
      </c>
      <c r="G2417">
        <v>12</v>
      </c>
      <c r="H2417">
        <v>16860</v>
      </c>
      <c r="I2417">
        <v>2.4513135883194401</v>
      </c>
      <c r="J2417">
        <v>6877.9449844108804</v>
      </c>
    </row>
    <row r="2418" spans="1:10" x14ac:dyDescent="0.25">
      <c r="A2418" s="1">
        <v>45658.791643518518</v>
      </c>
      <c r="B2418" t="s">
        <v>15743</v>
      </c>
      <c r="C2418" t="s">
        <v>15744</v>
      </c>
      <c r="D2418">
        <v>16067</v>
      </c>
      <c r="E2418">
        <v>53</v>
      </c>
      <c r="F2418" t="s">
        <v>28</v>
      </c>
      <c r="G2418">
        <v>9</v>
      </c>
      <c r="H2418">
        <v>11538</v>
      </c>
      <c r="I2418">
        <v>2.88006214576717</v>
      </c>
      <c r="J2418">
        <v>4006.1635534349002</v>
      </c>
    </row>
    <row r="2419" spans="1:10" x14ac:dyDescent="0.25">
      <c r="A2419" s="1">
        <v>45658.279988425929</v>
      </c>
      <c r="B2419" t="s">
        <v>5475</v>
      </c>
      <c r="C2419" t="s">
        <v>5476</v>
      </c>
      <c r="D2419">
        <v>16079</v>
      </c>
      <c r="E2419">
        <v>80</v>
      </c>
      <c r="F2419" t="s">
        <v>23</v>
      </c>
      <c r="G2419">
        <v>15</v>
      </c>
      <c r="H2419">
        <v>22275</v>
      </c>
      <c r="I2419">
        <v>2.8820262366909501</v>
      </c>
      <c r="J2419">
        <v>7728.9372721240097</v>
      </c>
    </row>
    <row r="2420" spans="1:10" x14ac:dyDescent="0.25">
      <c r="A2420" s="1">
        <v>45658.408912037034</v>
      </c>
      <c r="B2420" t="s">
        <v>8095</v>
      </c>
      <c r="C2420" t="s">
        <v>8096</v>
      </c>
      <c r="D2420">
        <v>16085</v>
      </c>
      <c r="E2420">
        <v>80</v>
      </c>
      <c r="F2420" t="s">
        <v>23</v>
      </c>
      <c r="G2420">
        <v>17</v>
      </c>
      <c r="H2420">
        <v>19584</v>
      </c>
      <c r="I2420">
        <v>3.14475308730424</v>
      </c>
      <c r="J2420">
        <v>6227.5159468204401</v>
      </c>
    </row>
    <row r="2421" spans="1:10" x14ac:dyDescent="0.25">
      <c r="A2421" s="1">
        <v>45658.699791666666</v>
      </c>
      <c r="B2421" t="s">
        <v>13891</v>
      </c>
      <c r="C2421" t="s">
        <v>13892</v>
      </c>
      <c r="D2421">
        <v>16090</v>
      </c>
      <c r="E2421">
        <v>443</v>
      </c>
      <c r="F2421" t="s">
        <v>12</v>
      </c>
      <c r="G2421">
        <v>8</v>
      </c>
      <c r="H2421">
        <v>8640</v>
      </c>
      <c r="I2421">
        <v>3.2448816618613199</v>
      </c>
      <c r="J2421">
        <v>2662.65488247233</v>
      </c>
    </row>
    <row r="2422" spans="1:10" x14ac:dyDescent="0.25">
      <c r="A2422" s="1">
        <v>45658.013564814813</v>
      </c>
      <c r="B2422" t="s">
        <v>297</v>
      </c>
      <c r="C2422" t="s">
        <v>298</v>
      </c>
      <c r="D2422">
        <v>16091</v>
      </c>
      <c r="E2422">
        <v>22</v>
      </c>
      <c r="F2422" t="s">
        <v>28</v>
      </c>
      <c r="G2422">
        <v>20</v>
      </c>
      <c r="H2422">
        <v>23980</v>
      </c>
      <c r="I2422">
        <v>2.0003803213007498</v>
      </c>
      <c r="J2422">
        <v>11987.720407290701</v>
      </c>
    </row>
    <row r="2423" spans="1:10" x14ac:dyDescent="0.25">
      <c r="A2423" s="1">
        <v>45658.240972222222</v>
      </c>
      <c r="B2423" t="s">
        <v>4665</v>
      </c>
      <c r="C2423" t="s">
        <v>4666</v>
      </c>
      <c r="D2423">
        <v>16095</v>
      </c>
      <c r="E2423">
        <v>443</v>
      </c>
      <c r="F2423" t="s">
        <v>28</v>
      </c>
      <c r="G2423">
        <v>7</v>
      </c>
      <c r="H2423">
        <v>8211</v>
      </c>
      <c r="I2423">
        <v>1.7389519318723199</v>
      </c>
      <c r="J2423">
        <v>4721.8096426387401</v>
      </c>
    </row>
    <row r="2424" spans="1:10" x14ac:dyDescent="0.25">
      <c r="A2424" s="1">
        <v>45658.966122685182</v>
      </c>
      <c r="B2424" t="s">
        <v>19329</v>
      </c>
      <c r="C2424" t="s">
        <v>19330</v>
      </c>
      <c r="D2424">
        <v>16103</v>
      </c>
      <c r="E2424">
        <v>21</v>
      </c>
      <c r="F2424" t="s">
        <v>12</v>
      </c>
      <c r="G2424">
        <v>12</v>
      </c>
      <c r="H2424">
        <v>17640</v>
      </c>
      <c r="I2424">
        <v>0.42663496435544901</v>
      </c>
      <c r="J2424">
        <v>41346.822163650097</v>
      </c>
    </row>
    <row r="2425" spans="1:10" x14ac:dyDescent="0.25">
      <c r="A2425" s="1">
        <v>45658.146249999998</v>
      </c>
      <c r="B2425" t="s">
        <v>2847</v>
      </c>
      <c r="C2425" t="s">
        <v>2848</v>
      </c>
      <c r="D2425">
        <v>16109</v>
      </c>
      <c r="E2425">
        <v>80</v>
      </c>
      <c r="F2425" t="s">
        <v>23</v>
      </c>
      <c r="G2425">
        <v>8</v>
      </c>
      <c r="H2425">
        <v>4128</v>
      </c>
      <c r="I2425">
        <v>2.1459075626165198</v>
      </c>
      <c r="J2425">
        <v>1923.6616114846399</v>
      </c>
    </row>
    <row r="2426" spans="1:10" x14ac:dyDescent="0.25">
      <c r="A2426" s="1">
        <v>45658.276296296295</v>
      </c>
      <c r="B2426" t="s">
        <v>5395</v>
      </c>
      <c r="C2426" t="s">
        <v>5396</v>
      </c>
      <c r="D2426">
        <v>16111</v>
      </c>
      <c r="E2426">
        <v>22</v>
      </c>
      <c r="F2426" t="s">
        <v>23</v>
      </c>
      <c r="G2426">
        <v>15</v>
      </c>
      <c r="H2426">
        <v>12660</v>
      </c>
      <c r="I2426">
        <v>1.24669531232852</v>
      </c>
      <c r="J2426">
        <v>10154.8468778263</v>
      </c>
    </row>
    <row r="2427" spans="1:10" x14ac:dyDescent="0.25">
      <c r="A2427" s="1">
        <v>45658.136967592596</v>
      </c>
      <c r="B2427" t="s">
        <v>2687</v>
      </c>
      <c r="C2427" t="s">
        <v>2688</v>
      </c>
      <c r="D2427">
        <v>16114</v>
      </c>
      <c r="E2427">
        <v>53</v>
      </c>
      <c r="F2427" t="s">
        <v>28</v>
      </c>
      <c r="G2427">
        <v>11</v>
      </c>
      <c r="H2427">
        <v>11924</v>
      </c>
      <c r="I2427">
        <v>0.13026285054370401</v>
      </c>
      <c r="J2427">
        <v>91537.993758238794</v>
      </c>
    </row>
    <row r="2428" spans="1:10" x14ac:dyDescent="0.25">
      <c r="A2428" s="1">
        <v>45658.868726851855</v>
      </c>
      <c r="B2428" t="s">
        <v>17249</v>
      </c>
      <c r="C2428" t="s">
        <v>17250</v>
      </c>
      <c r="D2428">
        <v>16127</v>
      </c>
      <c r="E2428">
        <v>80</v>
      </c>
      <c r="F2428" t="s">
        <v>28</v>
      </c>
      <c r="G2428">
        <v>7</v>
      </c>
      <c r="H2428">
        <v>9121</v>
      </c>
      <c r="I2428">
        <v>1.7653083141747099</v>
      </c>
      <c r="J2428">
        <v>5166.8028336818197</v>
      </c>
    </row>
    <row r="2429" spans="1:10" x14ac:dyDescent="0.25">
      <c r="A2429" s="1">
        <v>45658.90084490741</v>
      </c>
      <c r="B2429" t="s">
        <v>17935</v>
      </c>
      <c r="C2429" t="s">
        <v>17936</v>
      </c>
      <c r="D2429">
        <v>16128</v>
      </c>
      <c r="E2429">
        <v>8080</v>
      </c>
      <c r="F2429" t="s">
        <v>12</v>
      </c>
      <c r="G2429">
        <v>8</v>
      </c>
      <c r="H2429">
        <v>2104</v>
      </c>
      <c r="I2429">
        <v>1.03501472096806</v>
      </c>
      <c r="J2429">
        <v>2032.8213284078599</v>
      </c>
    </row>
    <row r="2430" spans="1:10" x14ac:dyDescent="0.25">
      <c r="A2430" s="1">
        <v>45658.619131944448</v>
      </c>
      <c r="B2430" t="s">
        <v>12337</v>
      </c>
      <c r="C2430" t="s">
        <v>12338</v>
      </c>
      <c r="D2430">
        <v>16131</v>
      </c>
      <c r="E2430">
        <v>80</v>
      </c>
      <c r="F2430" t="s">
        <v>12</v>
      </c>
      <c r="G2430">
        <v>9</v>
      </c>
      <c r="H2430">
        <v>10755</v>
      </c>
      <c r="I2430">
        <v>0.39940021070709403</v>
      </c>
      <c r="J2430">
        <v>26927.877631710398</v>
      </c>
    </row>
    <row r="2431" spans="1:10" x14ac:dyDescent="0.25">
      <c r="A2431" s="1">
        <v>45658.034803240742</v>
      </c>
      <c r="B2431" t="s">
        <v>701</v>
      </c>
      <c r="C2431" t="s">
        <v>702</v>
      </c>
      <c r="D2431">
        <v>16136</v>
      </c>
      <c r="E2431">
        <v>22</v>
      </c>
      <c r="F2431" t="s">
        <v>23</v>
      </c>
      <c r="G2431">
        <v>13</v>
      </c>
      <c r="H2431">
        <v>1001</v>
      </c>
      <c r="I2431">
        <v>3.8545892035054998</v>
      </c>
      <c r="J2431">
        <v>259.69044874863698</v>
      </c>
    </row>
    <row r="2432" spans="1:10" x14ac:dyDescent="0.25">
      <c r="A2432" s="1">
        <v>45658.550775462965</v>
      </c>
      <c r="B2432" t="s">
        <v>11013</v>
      </c>
      <c r="C2432" t="s">
        <v>11014</v>
      </c>
      <c r="D2432">
        <v>16136</v>
      </c>
      <c r="E2432">
        <v>80</v>
      </c>
      <c r="F2432" t="s">
        <v>12</v>
      </c>
      <c r="G2432">
        <v>3</v>
      </c>
      <c r="H2432">
        <v>369</v>
      </c>
      <c r="I2432">
        <v>3.5378694253835401</v>
      </c>
      <c r="J2432">
        <v>104.300061882582</v>
      </c>
    </row>
    <row r="2433" spans="1:10" x14ac:dyDescent="0.25">
      <c r="A2433" s="1">
        <v>45658.781053240738</v>
      </c>
      <c r="B2433" t="s">
        <v>15519</v>
      </c>
      <c r="C2433" t="s">
        <v>15520</v>
      </c>
      <c r="D2433">
        <v>16154</v>
      </c>
      <c r="E2433">
        <v>8080</v>
      </c>
      <c r="F2433" t="s">
        <v>28</v>
      </c>
      <c r="G2433">
        <v>6</v>
      </c>
      <c r="H2433">
        <v>4146</v>
      </c>
      <c r="I2433">
        <v>3.1104837485678498</v>
      </c>
      <c r="J2433">
        <v>1332.9116417692001</v>
      </c>
    </row>
    <row r="2434" spans="1:10" x14ac:dyDescent="0.25">
      <c r="A2434" s="1">
        <v>45658.557187500002</v>
      </c>
      <c r="B2434" t="s">
        <v>11157</v>
      </c>
      <c r="C2434" t="s">
        <v>11158</v>
      </c>
      <c r="D2434">
        <v>16160</v>
      </c>
      <c r="E2434">
        <v>25</v>
      </c>
      <c r="F2434" t="s">
        <v>12</v>
      </c>
      <c r="G2434">
        <v>16</v>
      </c>
      <c r="H2434">
        <v>4304</v>
      </c>
      <c r="I2434">
        <v>4.3450165927707101</v>
      </c>
      <c r="J2434">
        <v>990.56008374307203</v>
      </c>
    </row>
    <row r="2435" spans="1:10" x14ac:dyDescent="0.25">
      <c r="A2435" s="1">
        <v>45658.906840277778</v>
      </c>
      <c r="B2435" t="s">
        <v>18073</v>
      </c>
      <c r="C2435" t="s">
        <v>18074</v>
      </c>
      <c r="D2435">
        <v>16160</v>
      </c>
      <c r="E2435">
        <v>22</v>
      </c>
      <c r="F2435" t="s">
        <v>28</v>
      </c>
      <c r="G2435">
        <v>12</v>
      </c>
      <c r="H2435">
        <v>17436</v>
      </c>
      <c r="I2435">
        <v>3.3975596465611599</v>
      </c>
      <c r="J2435">
        <v>5131.9187339794898</v>
      </c>
    </row>
    <row r="2436" spans="1:10" x14ac:dyDescent="0.25">
      <c r="A2436" s="1">
        <v>45658.258587962962</v>
      </c>
      <c r="B2436" t="s">
        <v>5035</v>
      </c>
      <c r="C2436" t="s">
        <v>5036</v>
      </c>
      <c r="D2436">
        <v>16162</v>
      </c>
      <c r="E2436">
        <v>53</v>
      </c>
      <c r="F2436" t="s">
        <v>23</v>
      </c>
      <c r="G2436">
        <v>9</v>
      </c>
      <c r="H2436">
        <v>12510</v>
      </c>
      <c r="I2436">
        <v>1.70372594364596</v>
      </c>
      <c r="J2436">
        <v>7342.7302358433499</v>
      </c>
    </row>
    <row r="2437" spans="1:10" x14ac:dyDescent="0.25">
      <c r="A2437" s="1">
        <v>45658.811238425929</v>
      </c>
      <c r="B2437" t="s">
        <v>16099</v>
      </c>
      <c r="C2437" t="s">
        <v>16100</v>
      </c>
      <c r="D2437">
        <v>16168</v>
      </c>
      <c r="E2437">
        <v>443</v>
      </c>
      <c r="F2437" t="s">
        <v>12</v>
      </c>
      <c r="G2437">
        <v>13</v>
      </c>
      <c r="H2437">
        <v>15990</v>
      </c>
      <c r="I2437">
        <v>2.2673049816355602</v>
      </c>
      <c r="J2437">
        <v>7052.4257343029603</v>
      </c>
    </row>
    <row r="2438" spans="1:10" x14ac:dyDescent="0.25">
      <c r="A2438" s="1">
        <v>45658.392083333332</v>
      </c>
      <c r="B2438" t="s">
        <v>7773</v>
      </c>
      <c r="C2438" t="s">
        <v>7774</v>
      </c>
      <c r="D2438">
        <v>16171</v>
      </c>
      <c r="E2438">
        <v>25</v>
      </c>
      <c r="F2438" t="s">
        <v>23</v>
      </c>
      <c r="G2438">
        <v>9</v>
      </c>
      <c r="H2438">
        <v>7263</v>
      </c>
      <c r="I2438">
        <v>3.8459430558649399</v>
      </c>
      <c r="J2438">
        <v>1888.4834992354099</v>
      </c>
    </row>
    <row r="2439" spans="1:10" x14ac:dyDescent="0.25">
      <c r="A2439" s="1">
        <v>45658.650138888886</v>
      </c>
      <c r="B2439" t="s">
        <v>12955</v>
      </c>
      <c r="C2439" t="s">
        <v>12956</v>
      </c>
      <c r="D2439">
        <v>16176</v>
      </c>
      <c r="E2439">
        <v>21</v>
      </c>
      <c r="F2439" t="s">
        <v>12</v>
      </c>
      <c r="G2439">
        <v>5</v>
      </c>
      <c r="H2439">
        <v>6035</v>
      </c>
      <c r="I2439">
        <v>2.0278568251542302</v>
      </c>
      <c r="J2439">
        <v>2976.0483704469598</v>
      </c>
    </row>
    <row r="2440" spans="1:10" x14ac:dyDescent="0.25">
      <c r="A2440" s="1">
        <v>45658.001828703702</v>
      </c>
      <c r="B2440" t="s">
        <v>49</v>
      </c>
      <c r="C2440" t="s">
        <v>50</v>
      </c>
      <c r="D2440">
        <v>16190</v>
      </c>
      <c r="E2440">
        <v>53</v>
      </c>
      <c r="F2440" t="s">
        <v>28</v>
      </c>
      <c r="G2440">
        <v>8</v>
      </c>
      <c r="H2440">
        <v>3864</v>
      </c>
      <c r="I2440">
        <v>2.48175917436585</v>
      </c>
      <c r="J2440">
        <v>1556.96009504521</v>
      </c>
    </row>
    <row r="2441" spans="1:10" x14ac:dyDescent="0.25">
      <c r="A2441" s="1">
        <v>45658.789143518516</v>
      </c>
      <c r="B2441" t="s">
        <v>15699</v>
      </c>
      <c r="C2441" t="s">
        <v>15700</v>
      </c>
      <c r="D2441">
        <v>16198</v>
      </c>
      <c r="E2441">
        <v>21</v>
      </c>
      <c r="F2441" t="s">
        <v>23</v>
      </c>
      <c r="G2441">
        <v>12</v>
      </c>
      <c r="H2441">
        <v>10044</v>
      </c>
      <c r="I2441">
        <v>0.78555074854308005</v>
      </c>
      <c r="J2441">
        <v>12785.9339687831</v>
      </c>
    </row>
    <row r="2442" spans="1:10" x14ac:dyDescent="0.25">
      <c r="A2442" s="1">
        <v>45658.719085648147</v>
      </c>
      <c r="B2442" t="s">
        <v>14265</v>
      </c>
      <c r="C2442" t="s">
        <v>14266</v>
      </c>
      <c r="D2442">
        <v>16205</v>
      </c>
      <c r="E2442">
        <v>25</v>
      </c>
      <c r="F2442" t="s">
        <v>28</v>
      </c>
      <c r="G2442">
        <v>13</v>
      </c>
      <c r="H2442">
        <v>6604</v>
      </c>
      <c r="I2442">
        <v>0.69930542833918197</v>
      </c>
      <c r="J2442">
        <v>9443.6561370389809</v>
      </c>
    </row>
    <row r="2443" spans="1:10" x14ac:dyDescent="0.25">
      <c r="A2443" s="1">
        <v>45658.946585648147</v>
      </c>
      <c r="B2443" t="s">
        <v>18923</v>
      </c>
      <c r="C2443" t="s">
        <v>18924</v>
      </c>
      <c r="D2443">
        <v>16212</v>
      </c>
      <c r="E2443">
        <v>80</v>
      </c>
      <c r="F2443" t="s">
        <v>12</v>
      </c>
      <c r="G2443">
        <v>7</v>
      </c>
      <c r="H2443">
        <v>10087</v>
      </c>
      <c r="I2443">
        <v>2.3573876461632901</v>
      </c>
      <c r="J2443">
        <v>4278.8889711952297</v>
      </c>
    </row>
    <row r="2444" spans="1:10" x14ac:dyDescent="0.25">
      <c r="A2444" s="1">
        <v>45658.222395833334</v>
      </c>
      <c r="B2444" t="s">
        <v>4281</v>
      </c>
      <c r="C2444" t="s">
        <v>4282</v>
      </c>
      <c r="D2444">
        <v>16216</v>
      </c>
      <c r="E2444">
        <v>53</v>
      </c>
      <c r="F2444" t="s">
        <v>12</v>
      </c>
      <c r="G2444">
        <v>10</v>
      </c>
      <c r="H2444">
        <v>9440</v>
      </c>
      <c r="I2444">
        <v>0.745207128839393</v>
      </c>
      <c r="J2444">
        <v>12667.619021173499</v>
      </c>
    </row>
    <row r="2445" spans="1:10" x14ac:dyDescent="0.25">
      <c r="A2445" s="1">
        <v>45658.743888888886</v>
      </c>
      <c r="B2445" t="s">
        <v>14749</v>
      </c>
      <c r="C2445" t="s">
        <v>14750</v>
      </c>
      <c r="D2445">
        <v>16220</v>
      </c>
      <c r="E2445">
        <v>8080</v>
      </c>
      <c r="F2445" t="s">
        <v>28</v>
      </c>
      <c r="G2445">
        <v>11</v>
      </c>
      <c r="H2445">
        <v>10637</v>
      </c>
      <c r="I2445">
        <v>0.95799697632604297</v>
      </c>
      <c r="J2445">
        <v>11103.375337146999</v>
      </c>
    </row>
    <row r="2446" spans="1:10" x14ac:dyDescent="0.25">
      <c r="A2446" s="1">
        <v>45658.841805555552</v>
      </c>
      <c r="B2446" t="s">
        <v>16725</v>
      </c>
      <c r="C2446" t="s">
        <v>16726</v>
      </c>
      <c r="D2446">
        <v>16220</v>
      </c>
      <c r="E2446">
        <v>22</v>
      </c>
      <c r="F2446" t="s">
        <v>28</v>
      </c>
      <c r="G2446">
        <v>9</v>
      </c>
      <c r="H2446">
        <v>6138</v>
      </c>
      <c r="I2446">
        <v>0.40547795405911702</v>
      </c>
      <c r="J2446">
        <v>15137.691059536801</v>
      </c>
    </row>
    <row r="2447" spans="1:10" x14ac:dyDescent="0.25">
      <c r="A2447" s="1">
        <v>45658.34710648148</v>
      </c>
      <c r="B2447" t="s">
        <v>6841</v>
      </c>
      <c r="C2447" t="s">
        <v>6842</v>
      </c>
      <c r="D2447">
        <v>16231</v>
      </c>
      <c r="E2447">
        <v>80</v>
      </c>
      <c r="F2447" t="s">
        <v>28</v>
      </c>
      <c r="G2447">
        <v>10</v>
      </c>
      <c r="H2447">
        <v>6600</v>
      </c>
      <c r="I2447">
        <v>3.6803281941636099</v>
      </c>
      <c r="J2447">
        <v>1793.3183270085699</v>
      </c>
    </row>
    <row r="2448" spans="1:10" x14ac:dyDescent="0.25">
      <c r="A2448" s="1">
        <v>45658.11990740741</v>
      </c>
      <c r="B2448" t="s">
        <v>2395</v>
      </c>
      <c r="C2448" t="s">
        <v>2396</v>
      </c>
      <c r="D2448">
        <v>16232</v>
      </c>
      <c r="E2448">
        <v>443</v>
      </c>
      <c r="F2448" t="s">
        <v>23</v>
      </c>
      <c r="G2448">
        <v>13</v>
      </c>
      <c r="H2448">
        <v>13247</v>
      </c>
      <c r="I2448">
        <v>3.4320474207915601</v>
      </c>
      <c r="J2448">
        <v>3859.7951531056301</v>
      </c>
    </row>
    <row r="2449" spans="1:10" x14ac:dyDescent="0.25">
      <c r="A2449" s="1">
        <v>45658.086631944447</v>
      </c>
      <c r="B2449" t="s">
        <v>1707</v>
      </c>
      <c r="C2449" t="s">
        <v>1708</v>
      </c>
      <c r="D2449">
        <v>16235</v>
      </c>
      <c r="E2449">
        <v>443</v>
      </c>
      <c r="F2449" t="s">
        <v>12</v>
      </c>
      <c r="G2449">
        <v>9</v>
      </c>
      <c r="H2449">
        <v>11124</v>
      </c>
      <c r="I2449">
        <v>1.6534747505933201</v>
      </c>
      <c r="J2449">
        <v>6727.6503593467896</v>
      </c>
    </row>
    <row r="2450" spans="1:10" x14ac:dyDescent="0.25">
      <c r="A2450" s="1">
        <v>45658.437557870369</v>
      </c>
      <c r="B2450" t="s">
        <v>8715</v>
      </c>
      <c r="C2450" t="s">
        <v>8716</v>
      </c>
      <c r="D2450">
        <v>16235</v>
      </c>
      <c r="E2450">
        <v>53</v>
      </c>
      <c r="F2450" t="s">
        <v>28</v>
      </c>
      <c r="G2450">
        <v>19</v>
      </c>
      <c r="H2450">
        <v>17461</v>
      </c>
      <c r="I2450">
        <v>2.6656411598864298</v>
      </c>
      <c r="J2450">
        <v>6550.3940525677899</v>
      </c>
    </row>
    <row r="2451" spans="1:10" x14ac:dyDescent="0.25">
      <c r="A2451" s="1">
        <v>45658.244606481479</v>
      </c>
      <c r="B2451" t="s">
        <v>4755</v>
      </c>
      <c r="C2451" t="s">
        <v>4756</v>
      </c>
      <c r="D2451">
        <v>16238</v>
      </c>
      <c r="E2451">
        <v>25</v>
      </c>
      <c r="F2451" t="s">
        <v>23</v>
      </c>
      <c r="G2451">
        <v>10</v>
      </c>
      <c r="H2451">
        <v>3550</v>
      </c>
      <c r="I2451">
        <v>3.0354533902387502</v>
      </c>
      <c r="J2451">
        <v>1169.51227497542</v>
      </c>
    </row>
    <row r="2452" spans="1:10" x14ac:dyDescent="0.25">
      <c r="A2452" s="1">
        <v>45658.834953703707</v>
      </c>
      <c r="B2452" t="s">
        <v>16587</v>
      </c>
      <c r="C2452" t="s">
        <v>16588</v>
      </c>
      <c r="D2452">
        <v>16253</v>
      </c>
      <c r="E2452">
        <v>80</v>
      </c>
      <c r="F2452" t="s">
        <v>23</v>
      </c>
      <c r="G2452">
        <v>8</v>
      </c>
      <c r="H2452">
        <v>3928</v>
      </c>
      <c r="I2452">
        <v>0.88384791721496403</v>
      </c>
      <c r="J2452">
        <v>4444.2034919053303</v>
      </c>
    </row>
    <row r="2453" spans="1:10" x14ac:dyDescent="0.25">
      <c r="A2453" s="1">
        <v>45658.867858796293</v>
      </c>
      <c r="B2453" t="s">
        <v>17229</v>
      </c>
      <c r="C2453" t="s">
        <v>17230</v>
      </c>
      <c r="D2453">
        <v>16259</v>
      </c>
      <c r="E2453">
        <v>80</v>
      </c>
      <c r="F2453" t="s">
        <v>23</v>
      </c>
      <c r="G2453">
        <v>10</v>
      </c>
      <c r="H2453">
        <v>3150</v>
      </c>
      <c r="I2453">
        <v>1.2431703319748</v>
      </c>
      <c r="J2453">
        <v>2533.8442520552599</v>
      </c>
    </row>
    <row r="2454" spans="1:10" x14ac:dyDescent="0.25">
      <c r="A2454" s="1">
        <v>45658.164930555555</v>
      </c>
      <c r="B2454" t="s">
        <v>3201</v>
      </c>
      <c r="C2454" t="s">
        <v>3202</v>
      </c>
      <c r="D2454">
        <v>16262</v>
      </c>
      <c r="E2454">
        <v>25</v>
      </c>
      <c r="F2454" t="s">
        <v>12</v>
      </c>
      <c r="G2454">
        <v>13</v>
      </c>
      <c r="H2454">
        <v>8957</v>
      </c>
      <c r="I2454">
        <v>1.6045335659812301</v>
      </c>
      <c r="J2454">
        <v>5582.3076499633198</v>
      </c>
    </row>
    <row r="2455" spans="1:10" x14ac:dyDescent="0.25">
      <c r="A2455" s="1">
        <v>45658.218888888892</v>
      </c>
      <c r="B2455" t="s">
        <v>4209</v>
      </c>
      <c r="C2455" t="s">
        <v>4210</v>
      </c>
      <c r="D2455">
        <v>16270</v>
      </c>
      <c r="E2455">
        <v>80</v>
      </c>
      <c r="F2455" t="s">
        <v>28</v>
      </c>
      <c r="G2455">
        <v>14</v>
      </c>
      <c r="H2455">
        <v>17822</v>
      </c>
      <c r="I2455">
        <v>2.1558580565911498</v>
      </c>
      <c r="J2455">
        <v>8266.7780216384799</v>
      </c>
    </row>
    <row r="2456" spans="1:10" x14ac:dyDescent="0.25">
      <c r="A2456" s="1">
        <v>45658.498171296298</v>
      </c>
      <c r="B2456" t="s">
        <v>9997</v>
      </c>
      <c r="C2456" t="s">
        <v>9998</v>
      </c>
      <c r="D2456">
        <v>16270</v>
      </c>
      <c r="E2456">
        <v>8080</v>
      </c>
      <c r="F2456" t="s">
        <v>23</v>
      </c>
      <c r="G2456">
        <v>15</v>
      </c>
      <c r="H2456">
        <v>12060</v>
      </c>
      <c r="I2456">
        <v>1.33739787466051</v>
      </c>
      <c r="J2456">
        <v>9017.5109655092492</v>
      </c>
    </row>
    <row r="2457" spans="1:10" x14ac:dyDescent="0.25">
      <c r="A2457" s="1">
        <v>45658.812418981484</v>
      </c>
      <c r="B2457" t="s">
        <v>16123</v>
      </c>
      <c r="C2457" t="s">
        <v>16124</v>
      </c>
      <c r="D2457">
        <v>16275</v>
      </c>
      <c r="E2457">
        <v>80</v>
      </c>
      <c r="F2457" t="s">
        <v>12</v>
      </c>
      <c r="G2457">
        <v>13</v>
      </c>
      <c r="H2457">
        <v>12012</v>
      </c>
      <c r="I2457">
        <v>1.9635721632357801</v>
      </c>
      <c r="J2457">
        <v>6117.4222291913902</v>
      </c>
    </row>
    <row r="2458" spans="1:10" x14ac:dyDescent="0.25">
      <c r="A2458" s="1">
        <v>45658.282905092594</v>
      </c>
      <c r="B2458" t="s">
        <v>5527</v>
      </c>
      <c r="C2458" t="s">
        <v>5528</v>
      </c>
      <c r="D2458">
        <v>16276</v>
      </c>
      <c r="E2458">
        <v>22</v>
      </c>
      <c r="F2458" t="s">
        <v>23</v>
      </c>
      <c r="G2458">
        <v>13</v>
      </c>
      <c r="H2458">
        <v>12662</v>
      </c>
      <c r="I2458">
        <v>0.35533886434965001</v>
      </c>
      <c r="J2458">
        <v>35633.5916792391</v>
      </c>
    </row>
    <row r="2459" spans="1:10" x14ac:dyDescent="0.25">
      <c r="A2459" s="1">
        <v>45658.400821759256</v>
      </c>
      <c r="B2459" t="s">
        <v>7945</v>
      </c>
      <c r="C2459" t="s">
        <v>7946</v>
      </c>
      <c r="D2459">
        <v>16279</v>
      </c>
      <c r="E2459">
        <v>443</v>
      </c>
      <c r="F2459" t="s">
        <v>28</v>
      </c>
      <c r="G2459">
        <v>10</v>
      </c>
      <c r="H2459">
        <v>12330</v>
      </c>
      <c r="I2459">
        <v>3.5984110634227302</v>
      </c>
      <c r="J2459">
        <v>3426.5123641188302</v>
      </c>
    </row>
    <row r="2460" spans="1:10" x14ac:dyDescent="0.25">
      <c r="A2460" s="1">
        <v>45658.625416666669</v>
      </c>
      <c r="B2460" t="s">
        <v>12463</v>
      </c>
      <c r="C2460" t="s">
        <v>12464</v>
      </c>
      <c r="D2460">
        <v>16280</v>
      </c>
      <c r="E2460">
        <v>22</v>
      </c>
      <c r="F2460" t="s">
        <v>12</v>
      </c>
      <c r="G2460">
        <v>10</v>
      </c>
      <c r="H2460">
        <v>2480</v>
      </c>
      <c r="I2460">
        <v>1.7838645919082801</v>
      </c>
      <c r="J2460">
        <v>1390.24005030955</v>
      </c>
    </row>
    <row r="2461" spans="1:10" x14ac:dyDescent="0.25">
      <c r="A2461" s="1">
        <v>45658.079953703702</v>
      </c>
      <c r="B2461" t="s">
        <v>1593</v>
      </c>
      <c r="C2461" t="s">
        <v>1594</v>
      </c>
      <c r="D2461">
        <v>16281</v>
      </c>
      <c r="E2461">
        <v>22</v>
      </c>
      <c r="F2461" t="s">
        <v>23</v>
      </c>
      <c r="G2461">
        <v>10</v>
      </c>
      <c r="H2461">
        <v>3370</v>
      </c>
      <c r="I2461">
        <v>0.71896735213312901</v>
      </c>
      <c r="J2461">
        <v>4687.2782053335604</v>
      </c>
    </row>
    <row r="2462" spans="1:10" x14ac:dyDescent="0.25">
      <c r="A2462" s="1">
        <v>45658.262002314812</v>
      </c>
      <c r="B2462" t="s">
        <v>5109</v>
      </c>
      <c r="C2462" t="s">
        <v>5110</v>
      </c>
      <c r="D2462">
        <v>16281</v>
      </c>
      <c r="E2462">
        <v>22</v>
      </c>
      <c r="F2462" t="s">
        <v>12</v>
      </c>
      <c r="G2462">
        <v>15</v>
      </c>
      <c r="H2462">
        <v>1335</v>
      </c>
      <c r="I2462">
        <v>0.69633653327981904</v>
      </c>
      <c r="J2462">
        <v>1917.17644586592</v>
      </c>
    </row>
    <row r="2463" spans="1:10" x14ac:dyDescent="0.25">
      <c r="A2463" s="1">
        <v>45658.744421296295</v>
      </c>
      <c r="B2463" t="s">
        <v>14767</v>
      </c>
      <c r="C2463" t="s">
        <v>14768</v>
      </c>
      <c r="D2463">
        <v>16304</v>
      </c>
      <c r="E2463">
        <v>21</v>
      </c>
      <c r="F2463" t="s">
        <v>12</v>
      </c>
      <c r="G2463">
        <v>12</v>
      </c>
      <c r="H2463">
        <v>1380</v>
      </c>
      <c r="I2463">
        <v>2.4318557085430998</v>
      </c>
      <c r="J2463">
        <v>567.467878604828</v>
      </c>
    </row>
    <row r="2464" spans="1:10" x14ac:dyDescent="0.25">
      <c r="A2464" s="1">
        <v>45658.392453703702</v>
      </c>
      <c r="B2464" t="s">
        <v>7781</v>
      </c>
      <c r="C2464" t="s">
        <v>7782</v>
      </c>
      <c r="D2464">
        <v>16318</v>
      </c>
      <c r="E2464">
        <v>443</v>
      </c>
      <c r="F2464" t="s">
        <v>28</v>
      </c>
      <c r="G2464">
        <v>16</v>
      </c>
      <c r="H2464">
        <v>14624</v>
      </c>
      <c r="I2464">
        <v>1.32077220032526</v>
      </c>
      <c r="J2464">
        <v>11072.3105743735</v>
      </c>
    </row>
    <row r="2465" spans="1:10" x14ac:dyDescent="0.25">
      <c r="A2465" s="1">
        <v>45658.469317129631</v>
      </c>
      <c r="B2465" t="s">
        <v>9353</v>
      </c>
      <c r="C2465" t="s">
        <v>9354</v>
      </c>
      <c r="D2465">
        <v>16321</v>
      </c>
      <c r="E2465">
        <v>22</v>
      </c>
      <c r="F2465" t="s">
        <v>23</v>
      </c>
      <c r="G2465">
        <v>9</v>
      </c>
      <c r="H2465">
        <v>2079</v>
      </c>
      <c r="I2465">
        <v>2.2545516037578799</v>
      </c>
      <c r="J2465">
        <v>922.13458167678402</v>
      </c>
    </row>
    <row r="2466" spans="1:10" x14ac:dyDescent="0.25">
      <c r="A2466" s="1">
        <v>45658.994687500002</v>
      </c>
      <c r="B2466" t="s">
        <v>19871</v>
      </c>
      <c r="C2466" t="s">
        <v>19872</v>
      </c>
      <c r="D2466">
        <v>16328</v>
      </c>
      <c r="E2466">
        <v>21</v>
      </c>
      <c r="F2466" t="s">
        <v>23</v>
      </c>
      <c r="G2466">
        <v>17</v>
      </c>
      <c r="H2466">
        <v>9486</v>
      </c>
      <c r="I2466">
        <v>4.0658792196561704</v>
      </c>
      <c r="J2466">
        <v>2333.0747146006402</v>
      </c>
    </row>
    <row r="2467" spans="1:10" x14ac:dyDescent="0.25">
      <c r="A2467" s="1">
        <v>45658.203773148147</v>
      </c>
      <c r="B2467" t="s">
        <v>3929</v>
      </c>
      <c r="C2467" t="s">
        <v>3930</v>
      </c>
      <c r="D2467">
        <v>16330</v>
      </c>
      <c r="E2467">
        <v>25</v>
      </c>
      <c r="F2467" t="s">
        <v>23</v>
      </c>
      <c r="G2467">
        <v>13</v>
      </c>
      <c r="H2467">
        <v>12792</v>
      </c>
      <c r="I2467">
        <v>4.2316911323255404</v>
      </c>
      <c r="J2467">
        <v>3022.9049332743002</v>
      </c>
    </row>
    <row r="2468" spans="1:10" x14ac:dyDescent="0.25">
      <c r="A2468" s="1">
        <v>45658.519733796296</v>
      </c>
      <c r="B2468" t="s">
        <v>10377</v>
      </c>
      <c r="C2468" t="s">
        <v>10378</v>
      </c>
      <c r="D2468">
        <v>16332</v>
      </c>
      <c r="E2468">
        <v>21</v>
      </c>
      <c r="F2468" t="s">
        <v>12</v>
      </c>
      <c r="G2468">
        <v>10</v>
      </c>
      <c r="H2468">
        <v>2330</v>
      </c>
      <c r="I2468">
        <v>4.6388209939972596</v>
      </c>
      <c r="J2468">
        <v>502.28280052519199</v>
      </c>
    </row>
    <row r="2469" spans="1:10" x14ac:dyDescent="0.25">
      <c r="A2469" s="1">
        <v>45658.917986111112</v>
      </c>
      <c r="B2469" t="s">
        <v>18323</v>
      </c>
      <c r="C2469" t="s">
        <v>18324</v>
      </c>
      <c r="D2469">
        <v>16340</v>
      </c>
      <c r="E2469">
        <v>80</v>
      </c>
      <c r="F2469" t="s">
        <v>23</v>
      </c>
      <c r="G2469">
        <v>13</v>
      </c>
      <c r="H2469">
        <v>12844</v>
      </c>
      <c r="I2469">
        <v>3.46392209919378</v>
      </c>
      <c r="J2469">
        <v>3707.93558059212</v>
      </c>
    </row>
    <row r="2470" spans="1:10" x14ac:dyDescent="0.25">
      <c r="A2470" s="1">
        <v>45658.033148148148</v>
      </c>
      <c r="B2470" t="s">
        <v>669</v>
      </c>
      <c r="C2470" t="s">
        <v>670</v>
      </c>
      <c r="D2470">
        <v>16347</v>
      </c>
      <c r="E2470">
        <v>22</v>
      </c>
      <c r="F2470" t="s">
        <v>23</v>
      </c>
      <c r="G2470">
        <v>12</v>
      </c>
      <c r="H2470">
        <v>5964</v>
      </c>
      <c r="I2470">
        <v>0.513888363144959</v>
      </c>
      <c r="J2470">
        <v>11605.6334949885</v>
      </c>
    </row>
    <row r="2471" spans="1:10" x14ac:dyDescent="0.25">
      <c r="A2471" s="1">
        <v>45658.137002314812</v>
      </c>
      <c r="B2471" t="s">
        <v>2689</v>
      </c>
      <c r="C2471" t="s">
        <v>2690</v>
      </c>
      <c r="D2471">
        <v>16347</v>
      </c>
      <c r="E2471">
        <v>25</v>
      </c>
      <c r="F2471" t="s">
        <v>28</v>
      </c>
      <c r="G2471">
        <v>13</v>
      </c>
      <c r="H2471">
        <v>2639</v>
      </c>
      <c r="I2471">
        <v>2.1922889661318998</v>
      </c>
      <c r="J2471">
        <v>1203.76466823909</v>
      </c>
    </row>
    <row r="2472" spans="1:10" x14ac:dyDescent="0.25">
      <c r="A2472" s="1">
        <v>45658.654641203706</v>
      </c>
      <c r="B2472" t="s">
        <v>13025</v>
      </c>
      <c r="C2472" t="s">
        <v>13026</v>
      </c>
      <c r="D2472">
        <v>16361</v>
      </c>
      <c r="E2472">
        <v>80</v>
      </c>
      <c r="F2472" t="s">
        <v>23</v>
      </c>
      <c r="G2472">
        <v>4</v>
      </c>
      <c r="H2472">
        <v>788</v>
      </c>
      <c r="I2472">
        <v>4.48934392900187</v>
      </c>
      <c r="J2472">
        <v>175.52676125110199</v>
      </c>
    </row>
    <row r="2473" spans="1:10" x14ac:dyDescent="0.25">
      <c r="A2473" s="1">
        <v>45658.958344907405</v>
      </c>
      <c r="B2473" t="s">
        <v>19173</v>
      </c>
      <c r="C2473" t="s">
        <v>19174</v>
      </c>
      <c r="D2473">
        <v>16367</v>
      </c>
      <c r="E2473">
        <v>80</v>
      </c>
      <c r="F2473" t="s">
        <v>12</v>
      </c>
      <c r="G2473">
        <v>10</v>
      </c>
      <c r="H2473">
        <v>1960</v>
      </c>
      <c r="I2473">
        <v>1.3707884459455799</v>
      </c>
      <c r="J2473">
        <v>1429.8340533852099</v>
      </c>
    </row>
    <row r="2474" spans="1:10" x14ac:dyDescent="0.25">
      <c r="A2474" s="1">
        <v>45658.26054398148</v>
      </c>
      <c r="B2474" t="s">
        <v>5085</v>
      </c>
      <c r="C2474" t="s">
        <v>5086</v>
      </c>
      <c r="D2474">
        <v>16369</v>
      </c>
      <c r="E2474">
        <v>22</v>
      </c>
      <c r="F2474" t="s">
        <v>23</v>
      </c>
      <c r="G2474">
        <v>8</v>
      </c>
      <c r="H2474">
        <v>760</v>
      </c>
      <c r="I2474">
        <v>1.50148245337438</v>
      </c>
      <c r="J2474">
        <v>506.16642125387301</v>
      </c>
    </row>
    <row r="2475" spans="1:10" x14ac:dyDescent="0.25">
      <c r="A2475" s="1">
        <v>45658.496307870373</v>
      </c>
      <c r="B2475" t="s">
        <v>9947</v>
      </c>
      <c r="C2475" t="s">
        <v>9948</v>
      </c>
      <c r="D2475">
        <v>16371</v>
      </c>
      <c r="E2475">
        <v>53</v>
      </c>
      <c r="F2475" t="s">
        <v>28</v>
      </c>
      <c r="G2475">
        <v>8</v>
      </c>
      <c r="H2475">
        <v>1792</v>
      </c>
      <c r="I2475">
        <v>1.0209378077314599</v>
      </c>
      <c r="J2475">
        <v>1755.2489352724001</v>
      </c>
    </row>
    <row r="2476" spans="1:10" x14ac:dyDescent="0.25">
      <c r="A2476" s="1">
        <v>45658.157789351855</v>
      </c>
      <c r="B2476" t="s">
        <v>3059</v>
      </c>
      <c r="C2476" t="s">
        <v>3060</v>
      </c>
      <c r="D2476">
        <v>16374</v>
      </c>
      <c r="E2476">
        <v>443</v>
      </c>
      <c r="F2476" t="s">
        <v>12</v>
      </c>
      <c r="G2476">
        <v>15</v>
      </c>
      <c r="H2476">
        <v>2925</v>
      </c>
      <c r="I2476">
        <v>2.3725794743778699</v>
      </c>
      <c r="J2476">
        <v>1232.8354146142899</v>
      </c>
    </row>
    <row r="2477" spans="1:10" x14ac:dyDescent="0.25">
      <c r="A2477" s="1">
        <v>45658.642129629632</v>
      </c>
      <c r="B2477" t="s">
        <v>12807</v>
      </c>
      <c r="C2477" t="s">
        <v>12808</v>
      </c>
      <c r="D2477">
        <v>16375</v>
      </c>
      <c r="E2477">
        <v>21</v>
      </c>
      <c r="F2477" t="s">
        <v>23</v>
      </c>
      <c r="G2477">
        <v>9</v>
      </c>
      <c r="H2477">
        <v>4896</v>
      </c>
      <c r="I2477">
        <v>1.5728852646669</v>
      </c>
      <c r="J2477">
        <v>3112.75088525725</v>
      </c>
    </row>
    <row r="2478" spans="1:10" x14ac:dyDescent="0.25">
      <c r="A2478" s="1">
        <v>45658.399375000001</v>
      </c>
      <c r="B2478" t="s">
        <v>7919</v>
      </c>
      <c r="C2478" t="s">
        <v>7920</v>
      </c>
      <c r="D2478">
        <v>16380</v>
      </c>
      <c r="E2478">
        <v>25</v>
      </c>
      <c r="F2478" t="s">
        <v>12</v>
      </c>
      <c r="G2478">
        <v>9</v>
      </c>
      <c r="H2478">
        <v>7992</v>
      </c>
      <c r="I2478">
        <v>4.9745295336294104</v>
      </c>
      <c r="J2478">
        <v>1606.5840892031099</v>
      </c>
    </row>
    <row r="2479" spans="1:10" x14ac:dyDescent="0.25">
      <c r="A2479" s="1">
        <v>45658.551134259258</v>
      </c>
      <c r="B2479" t="s">
        <v>11019</v>
      </c>
      <c r="C2479" t="s">
        <v>11020</v>
      </c>
      <c r="D2479">
        <v>16397</v>
      </c>
      <c r="E2479">
        <v>53</v>
      </c>
      <c r="F2479" t="s">
        <v>28</v>
      </c>
      <c r="G2479">
        <v>12</v>
      </c>
      <c r="H2479">
        <v>7428</v>
      </c>
      <c r="I2479">
        <v>0.68331572877593705</v>
      </c>
      <c r="J2479">
        <v>10870.523957214</v>
      </c>
    </row>
    <row r="2480" spans="1:10" x14ac:dyDescent="0.25">
      <c r="A2480" s="1">
        <v>45658.775462962964</v>
      </c>
      <c r="B2480" t="s">
        <v>15421</v>
      </c>
      <c r="C2480" t="s">
        <v>15422</v>
      </c>
      <c r="D2480">
        <v>16398</v>
      </c>
      <c r="E2480">
        <v>53</v>
      </c>
      <c r="F2480" t="s">
        <v>28</v>
      </c>
      <c r="G2480">
        <v>9</v>
      </c>
      <c r="H2480">
        <v>1872</v>
      </c>
      <c r="I2480">
        <v>0.56626466638219197</v>
      </c>
      <c r="J2480">
        <v>3305.8746397864002</v>
      </c>
    </row>
    <row r="2481" spans="1:10" x14ac:dyDescent="0.25">
      <c r="A2481" s="1">
        <v>45658.385798611111</v>
      </c>
      <c r="B2481" t="s">
        <v>7639</v>
      </c>
      <c r="C2481" t="s">
        <v>7640</v>
      </c>
      <c r="D2481">
        <v>16411</v>
      </c>
      <c r="E2481">
        <v>53</v>
      </c>
      <c r="F2481" t="s">
        <v>23</v>
      </c>
      <c r="G2481">
        <v>9</v>
      </c>
      <c r="H2481">
        <v>2646</v>
      </c>
      <c r="I2481">
        <v>4.5525295473498</v>
      </c>
      <c r="J2481">
        <v>581.21533808392996</v>
      </c>
    </row>
    <row r="2482" spans="1:10" x14ac:dyDescent="0.25">
      <c r="A2482" s="1">
        <v>45658.647164351853</v>
      </c>
      <c r="B2482" t="s">
        <v>12893</v>
      </c>
      <c r="C2482" t="s">
        <v>12894</v>
      </c>
      <c r="D2482">
        <v>16411</v>
      </c>
      <c r="E2482">
        <v>53</v>
      </c>
      <c r="F2482" t="s">
        <v>23</v>
      </c>
      <c r="G2482">
        <v>8</v>
      </c>
      <c r="H2482">
        <v>2984</v>
      </c>
      <c r="I2482">
        <v>0.393729032323485</v>
      </c>
      <c r="J2482">
        <v>7578.8162797920404</v>
      </c>
    </row>
    <row r="2483" spans="1:10" x14ac:dyDescent="0.25">
      <c r="A2483" s="1">
        <v>45658.273518518516</v>
      </c>
      <c r="B2483" t="s">
        <v>5333</v>
      </c>
      <c r="C2483" t="s">
        <v>5334</v>
      </c>
      <c r="D2483">
        <v>16441</v>
      </c>
      <c r="E2483">
        <v>22</v>
      </c>
      <c r="F2483" t="s">
        <v>12</v>
      </c>
      <c r="G2483">
        <v>13</v>
      </c>
      <c r="H2483">
        <v>1391</v>
      </c>
      <c r="I2483">
        <v>4.31379607858534</v>
      </c>
      <c r="J2483">
        <v>322.45381438061901</v>
      </c>
    </row>
    <row r="2484" spans="1:10" x14ac:dyDescent="0.25">
      <c r="A2484" s="1">
        <v>45658.91951388889</v>
      </c>
      <c r="B2484" t="s">
        <v>18359</v>
      </c>
      <c r="C2484" t="s">
        <v>18360</v>
      </c>
      <c r="D2484">
        <v>16491</v>
      </c>
      <c r="E2484">
        <v>21</v>
      </c>
      <c r="F2484" t="s">
        <v>23</v>
      </c>
      <c r="G2484">
        <v>11</v>
      </c>
      <c r="H2484">
        <v>11803</v>
      </c>
      <c r="I2484">
        <v>1.5286300389698699</v>
      </c>
      <c r="J2484">
        <v>7721.2927255792201</v>
      </c>
    </row>
    <row r="2485" spans="1:10" x14ac:dyDescent="0.25">
      <c r="A2485" s="1">
        <v>45658.744837962964</v>
      </c>
      <c r="B2485" t="s">
        <v>14777</v>
      </c>
      <c r="C2485" t="s">
        <v>14778</v>
      </c>
      <c r="D2485">
        <v>16492</v>
      </c>
      <c r="E2485">
        <v>22</v>
      </c>
      <c r="F2485" t="s">
        <v>12</v>
      </c>
      <c r="G2485">
        <v>9</v>
      </c>
      <c r="H2485">
        <v>8640</v>
      </c>
      <c r="I2485">
        <v>4.8159649188112397</v>
      </c>
      <c r="J2485">
        <v>1794.0330018293901</v>
      </c>
    </row>
    <row r="2486" spans="1:10" x14ac:dyDescent="0.25">
      <c r="A2486" s="1">
        <v>45658.944513888891</v>
      </c>
      <c r="B2486" t="s">
        <v>18879</v>
      </c>
      <c r="C2486" t="s">
        <v>18880</v>
      </c>
      <c r="D2486">
        <v>16494</v>
      </c>
      <c r="E2486">
        <v>21</v>
      </c>
      <c r="F2486" t="s">
        <v>28</v>
      </c>
      <c r="G2486">
        <v>16</v>
      </c>
      <c r="H2486">
        <v>4656</v>
      </c>
      <c r="I2486">
        <v>3.0417793577049199</v>
      </c>
      <c r="J2486">
        <v>1530.6830155863199</v>
      </c>
    </row>
    <row r="2487" spans="1:10" x14ac:dyDescent="0.25">
      <c r="A2487" s="1">
        <v>45658.636724537035</v>
      </c>
      <c r="B2487" t="s">
        <v>12691</v>
      </c>
      <c r="C2487" t="s">
        <v>12692</v>
      </c>
      <c r="D2487">
        <v>16496</v>
      </c>
      <c r="E2487">
        <v>8080</v>
      </c>
      <c r="F2487" t="s">
        <v>28</v>
      </c>
      <c r="G2487">
        <v>9</v>
      </c>
      <c r="H2487">
        <v>10332</v>
      </c>
      <c r="I2487">
        <v>0.57468415408249396</v>
      </c>
      <c r="J2487">
        <v>17978.571231871501</v>
      </c>
    </row>
    <row r="2488" spans="1:10" x14ac:dyDescent="0.25">
      <c r="A2488" s="1">
        <v>45658.104722222219</v>
      </c>
      <c r="B2488" t="s">
        <v>2071</v>
      </c>
      <c r="C2488" t="s">
        <v>2072</v>
      </c>
      <c r="D2488">
        <v>16499</v>
      </c>
      <c r="E2488">
        <v>22</v>
      </c>
      <c r="F2488" t="s">
        <v>28</v>
      </c>
      <c r="G2488">
        <v>10</v>
      </c>
      <c r="H2488">
        <v>8230</v>
      </c>
      <c r="I2488">
        <v>3.1676635960228099</v>
      </c>
      <c r="J2488">
        <v>2598.12942584346</v>
      </c>
    </row>
    <row r="2489" spans="1:10" x14ac:dyDescent="0.25">
      <c r="A2489" s="1">
        <v>45658.426782407405</v>
      </c>
      <c r="B2489" t="s">
        <v>8455</v>
      </c>
      <c r="C2489" t="s">
        <v>8456</v>
      </c>
      <c r="D2489">
        <v>16508</v>
      </c>
      <c r="E2489">
        <v>53</v>
      </c>
      <c r="F2489" t="s">
        <v>12</v>
      </c>
      <c r="G2489">
        <v>11</v>
      </c>
      <c r="H2489">
        <v>13398</v>
      </c>
      <c r="I2489">
        <v>4.6209525241789597</v>
      </c>
      <c r="J2489">
        <v>2899.40221845938</v>
      </c>
    </row>
    <row r="2490" spans="1:10" x14ac:dyDescent="0.25">
      <c r="A2490" s="1">
        <v>45658.772129629629</v>
      </c>
      <c r="B2490" t="s">
        <v>15367</v>
      </c>
      <c r="C2490" t="s">
        <v>15368</v>
      </c>
      <c r="D2490">
        <v>16511</v>
      </c>
      <c r="E2490">
        <v>25</v>
      </c>
      <c r="F2490" t="s">
        <v>23</v>
      </c>
      <c r="G2490">
        <v>12</v>
      </c>
      <c r="H2490">
        <v>13944</v>
      </c>
      <c r="I2490">
        <v>4.3691488316857798</v>
      </c>
      <c r="J2490">
        <v>3191.4683013029398</v>
      </c>
    </row>
    <row r="2491" spans="1:10" x14ac:dyDescent="0.25">
      <c r="A2491" s="1">
        <v>45658.131724537037</v>
      </c>
      <c r="B2491" t="s">
        <v>2591</v>
      </c>
      <c r="C2491" t="s">
        <v>2592</v>
      </c>
      <c r="D2491">
        <v>16514</v>
      </c>
      <c r="E2491">
        <v>80</v>
      </c>
      <c r="F2491" t="s">
        <v>23</v>
      </c>
      <c r="G2491">
        <v>12</v>
      </c>
      <c r="H2491">
        <v>10116</v>
      </c>
      <c r="I2491">
        <v>2.99902991697713</v>
      </c>
      <c r="J2491">
        <v>3373.0907260159602</v>
      </c>
    </row>
    <row r="2492" spans="1:10" x14ac:dyDescent="0.25">
      <c r="A2492" s="1">
        <v>45658.199618055558</v>
      </c>
      <c r="B2492" t="s">
        <v>3853</v>
      </c>
      <c r="C2492" t="s">
        <v>3854</v>
      </c>
      <c r="D2492">
        <v>16538</v>
      </c>
      <c r="E2492">
        <v>8080</v>
      </c>
      <c r="F2492" t="s">
        <v>23</v>
      </c>
      <c r="G2492">
        <v>7</v>
      </c>
      <c r="H2492">
        <v>7021</v>
      </c>
      <c r="I2492">
        <v>3.1397363651044201</v>
      </c>
      <c r="J2492">
        <v>2236.1750107533298</v>
      </c>
    </row>
    <row r="2493" spans="1:10" x14ac:dyDescent="0.25">
      <c r="A2493" s="1">
        <v>45658.3122337963</v>
      </c>
      <c r="B2493" t="s">
        <v>6189</v>
      </c>
      <c r="C2493" t="s">
        <v>6190</v>
      </c>
      <c r="D2493">
        <v>16539</v>
      </c>
      <c r="E2493">
        <v>53</v>
      </c>
      <c r="F2493" t="s">
        <v>28</v>
      </c>
      <c r="G2493">
        <v>16</v>
      </c>
      <c r="H2493">
        <v>9680</v>
      </c>
      <c r="I2493">
        <v>3.9306794253538002</v>
      </c>
      <c r="J2493">
        <v>2462.6785734704499</v>
      </c>
    </row>
    <row r="2494" spans="1:10" x14ac:dyDescent="0.25">
      <c r="A2494" s="1">
        <v>45658.519594907404</v>
      </c>
      <c r="B2494" t="s">
        <v>10373</v>
      </c>
      <c r="C2494" t="s">
        <v>10374</v>
      </c>
      <c r="D2494">
        <v>16539</v>
      </c>
      <c r="E2494">
        <v>25</v>
      </c>
      <c r="F2494" t="s">
        <v>28</v>
      </c>
      <c r="G2494">
        <v>11</v>
      </c>
      <c r="H2494">
        <v>12881</v>
      </c>
      <c r="I2494">
        <v>3.6765676905384299</v>
      </c>
      <c r="J2494">
        <v>3503.5394651236602</v>
      </c>
    </row>
    <row r="2495" spans="1:10" x14ac:dyDescent="0.25">
      <c r="A2495" s="1">
        <v>45658.386400462965</v>
      </c>
      <c r="B2495" t="s">
        <v>7657</v>
      </c>
      <c r="C2495" t="s">
        <v>7658</v>
      </c>
      <c r="D2495">
        <v>16544</v>
      </c>
      <c r="E2495">
        <v>443</v>
      </c>
      <c r="F2495" t="s">
        <v>12</v>
      </c>
      <c r="G2495">
        <v>11</v>
      </c>
      <c r="H2495">
        <v>5390</v>
      </c>
      <c r="I2495">
        <v>2.88193132135611</v>
      </c>
      <c r="J2495">
        <v>1870.2735766318301</v>
      </c>
    </row>
    <row r="2496" spans="1:10" x14ac:dyDescent="0.25">
      <c r="A2496" s="1">
        <v>45658.24496527778</v>
      </c>
      <c r="B2496" t="s">
        <v>4767</v>
      </c>
      <c r="C2496" t="s">
        <v>4768</v>
      </c>
      <c r="D2496">
        <v>16553</v>
      </c>
      <c r="E2496">
        <v>53</v>
      </c>
      <c r="F2496" t="s">
        <v>23</v>
      </c>
      <c r="G2496">
        <v>6</v>
      </c>
      <c r="H2496">
        <v>7644</v>
      </c>
      <c r="I2496">
        <v>3.2206881781451702</v>
      </c>
      <c r="J2496">
        <v>2373.40579937864</v>
      </c>
    </row>
    <row r="2497" spans="1:10" x14ac:dyDescent="0.25">
      <c r="A2497" s="1">
        <v>45658.366261574076</v>
      </c>
      <c r="B2497" t="s">
        <v>7239</v>
      </c>
      <c r="C2497" t="s">
        <v>7240</v>
      </c>
      <c r="D2497">
        <v>16553</v>
      </c>
      <c r="E2497">
        <v>53</v>
      </c>
      <c r="F2497" t="s">
        <v>28</v>
      </c>
      <c r="G2497">
        <v>6</v>
      </c>
      <c r="H2497">
        <v>7164</v>
      </c>
      <c r="I2497">
        <v>4.0735155984896299</v>
      </c>
      <c r="J2497">
        <v>1758.67744379234</v>
      </c>
    </row>
    <row r="2498" spans="1:10" x14ac:dyDescent="0.25">
      <c r="A2498" s="1">
        <v>45658.912187499998</v>
      </c>
      <c r="B2498" t="s">
        <v>18199</v>
      </c>
      <c r="C2498" t="s">
        <v>18200</v>
      </c>
      <c r="D2498">
        <v>16561</v>
      </c>
      <c r="E2498">
        <v>80</v>
      </c>
      <c r="F2498" t="s">
        <v>28</v>
      </c>
      <c r="G2498">
        <v>14</v>
      </c>
      <c r="H2498">
        <v>11858</v>
      </c>
      <c r="I2498">
        <v>1.7635719251178901</v>
      </c>
      <c r="J2498">
        <v>6723.8539189192998</v>
      </c>
    </row>
    <row r="2499" spans="1:10" x14ac:dyDescent="0.25">
      <c r="A2499" s="1">
        <v>45658.833761574075</v>
      </c>
      <c r="B2499" t="s">
        <v>16563</v>
      </c>
      <c r="C2499" t="s">
        <v>16564</v>
      </c>
      <c r="D2499">
        <v>16562</v>
      </c>
      <c r="E2499">
        <v>53</v>
      </c>
      <c r="F2499" t="s">
        <v>12</v>
      </c>
      <c r="G2499">
        <v>8</v>
      </c>
      <c r="H2499">
        <v>9952</v>
      </c>
      <c r="I2499">
        <v>1.9488481861679201</v>
      </c>
      <c r="J2499">
        <v>5106.6060818051201</v>
      </c>
    </row>
    <row r="2500" spans="1:10" x14ac:dyDescent="0.25">
      <c r="A2500" s="1">
        <v>45658.280405092592</v>
      </c>
      <c r="B2500" t="s">
        <v>5489</v>
      </c>
      <c r="C2500" t="s">
        <v>5490</v>
      </c>
      <c r="D2500">
        <v>16571</v>
      </c>
      <c r="E2500">
        <v>443</v>
      </c>
      <c r="F2500" t="s">
        <v>12</v>
      </c>
      <c r="G2500">
        <v>12</v>
      </c>
      <c r="H2500">
        <v>17124</v>
      </c>
      <c r="I2500">
        <v>4.0443668616413699</v>
      </c>
      <c r="J2500">
        <v>4234.0372636349703</v>
      </c>
    </row>
    <row r="2501" spans="1:10" x14ac:dyDescent="0.25">
      <c r="A2501" s="1">
        <v>45658.278067129628</v>
      </c>
      <c r="B2501" t="s">
        <v>5431</v>
      </c>
      <c r="C2501" t="s">
        <v>5432</v>
      </c>
      <c r="D2501">
        <v>16592</v>
      </c>
      <c r="E2501">
        <v>21</v>
      </c>
      <c r="F2501" t="s">
        <v>28</v>
      </c>
      <c r="G2501">
        <v>7</v>
      </c>
      <c r="H2501">
        <v>7952</v>
      </c>
      <c r="I2501">
        <v>3.34431544240566</v>
      </c>
      <c r="J2501">
        <v>2377.7661338907301</v>
      </c>
    </row>
    <row r="2502" spans="1:10" x14ac:dyDescent="0.25">
      <c r="A2502" s="1">
        <v>45658.331400462965</v>
      </c>
      <c r="B2502" t="s">
        <v>6549</v>
      </c>
      <c r="C2502" t="s">
        <v>6550</v>
      </c>
      <c r="D2502">
        <v>16598</v>
      </c>
      <c r="E2502">
        <v>25</v>
      </c>
      <c r="F2502" t="s">
        <v>23</v>
      </c>
      <c r="G2502">
        <v>9</v>
      </c>
      <c r="H2502">
        <v>720</v>
      </c>
      <c r="I2502">
        <v>0.667032967217835</v>
      </c>
      <c r="J2502">
        <v>1079.40691897596</v>
      </c>
    </row>
    <row r="2503" spans="1:10" x14ac:dyDescent="0.25">
      <c r="A2503" s="1">
        <v>45658.564421296294</v>
      </c>
      <c r="B2503" t="s">
        <v>11297</v>
      </c>
      <c r="C2503" t="s">
        <v>11298</v>
      </c>
      <c r="D2503">
        <v>16606</v>
      </c>
      <c r="E2503">
        <v>53</v>
      </c>
      <c r="F2503" t="s">
        <v>23</v>
      </c>
      <c r="G2503">
        <v>16</v>
      </c>
      <c r="H2503">
        <v>13648</v>
      </c>
      <c r="I2503">
        <v>2.77119006595521</v>
      </c>
      <c r="J2503">
        <v>4924.9599180038904</v>
      </c>
    </row>
    <row r="2504" spans="1:10" x14ac:dyDescent="0.25">
      <c r="A2504" s="1">
        <v>45658.36519675926</v>
      </c>
      <c r="B2504" t="s">
        <v>7219</v>
      </c>
      <c r="C2504" t="s">
        <v>7220</v>
      </c>
      <c r="D2504">
        <v>16614</v>
      </c>
      <c r="E2504">
        <v>80</v>
      </c>
      <c r="F2504" t="s">
        <v>23</v>
      </c>
      <c r="G2504">
        <v>9</v>
      </c>
      <c r="H2504">
        <v>7722</v>
      </c>
      <c r="I2504">
        <v>4.6980234108421097</v>
      </c>
      <c r="J2504">
        <v>1643.66997026433</v>
      </c>
    </row>
    <row r="2505" spans="1:10" x14ac:dyDescent="0.25">
      <c r="A2505" s="1">
        <v>45658.783807870372</v>
      </c>
      <c r="B2505" t="s">
        <v>15589</v>
      </c>
      <c r="C2505" t="s">
        <v>15590</v>
      </c>
      <c r="D2505">
        <v>16617</v>
      </c>
      <c r="E2505">
        <v>80</v>
      </c>
      <c r="F2505" t="s">
        <v>23</v>
      </c>
      <c r="G2505">
        <v>6</v>
      </c>
      <c r="H2505">
        <v>8124</v>
      </c>
      <c r="I2505">
        <v>2.1935742713975799</v>
      </c>
      <c r="J2505">
        <v>3703.5445327428902</v>
      </c>
    </row>
    <row r="2506" spans="1:10" x14ac:dyDescent="0.25">
      <c r="A2506" s="1">
        <v>45658.721099537041</v>
      </c>
      <c r="B2506" t="s">
        <v>14321</v>
      </c>
      <c r="C2506" t="s">
        <v>14322</v>
      </c>
      <c r="D2506">
        <v>16618</v>
      </c>
      <c r="E2506">
        <v>21</v>
      </c>
      <c r="F2506" t="s">
        <v>12</v>
      </c>
      <c r="G2506">
        <v>10</v>
      </c>
      <c r="H2506">
        <v>14520</v>
      </c>
      <c r="I2506">
        <v>3.40416193705668</v>
      </c>
      <c r="J2506">
        <v>4265.3670032378996</v>
      </c>
    </row>
    <row r="2507" spans="1:10" x14ac:dyDescent="0.25">
      <c r="A2507" s="1">
        <v>45658.279027777775</v>
      </c>
      <c r="B2507" t="s">
        <v>5459</v>
      </c>
      <c r="C2507" t="s">
        <v>5460</v>
      </c>
      <c r="D2507">
        <v>16622</v>
      </c>
      <c r="E2507">
        <v>22</v>
      </c>
      <c r="F2507" t="s">
        <v>23</v>
      </c>
      <c r="G2507">
        <v>12</v>
      </c>
      <c r="H2507">
        <v>15636</v>
      </c>
      <c r="I2507">
        <v>0.37101192535150301</v>
      </c>
      <c r="J2507">
        <v>42144.197885785303</v>
      </c>
    </row>
    <row r="2508" spans="1:10" x14ac:dyDescent="0.25">
      <c r="A2508" s="1">
        <v>45658.021215277775</v>
      </c>
      <c r="B2508" t="s">
        <v>471</v>
      </c>
      <c r="C2508" t="s">
        <v>472</v>
      </c>
      <c r="D2508">
        <v>16627</v>
      </c>
      <c r="E2508">
        <v>53</v>
      </c>
      <c r="F2508" t="s">
        <v>12</v>
      </c>
      <c r="G2508">
        <v>7</v>
      </c>
      <c r="H2508">
        <v>8127</v>
      </c>
      <c r="I2508">
        <v>3.8766892119702199</v>
      </c>
      <c r="J2508">
        <v>2096.3764582690501</v>
      </c>
    </row>
    <row r="2509" spans="1:10" x14ac:dyDescent="0.25">
      <c r="A2509" s="1">
        <v>45658.305011574077</v>
      </c>
      <c r="B2509" t="s">
        <v>6009</v>
      </c>
      <c r="C2509" t="s">
        <v>6010</v>
      </c>
      <c r="D2509">
        <v>16631</v>
      </c>
      <c r="E2509">
        <v>443</v>
      </c>
      <c r="F2509" t="s">
        <v>12</v>
      </c>
      <c r="G2509">
        <v>11</v>
      </c>
      <c r="H2509">
        <v>7425</v>
      </c>
      <c r="I2509">
        <v>4.4139092561045798E-2</v>
      </c>
      <c r="J2509">
        <v>168218.22944662799</v>
      </c>
    </row>
    <row r="2510" spans="1:10" x14ac:dyDescent="0.25">
      <c r="A2510" s="1">
        <v>45658.262881944444</v>
      </c>
      <c r="B2510" t="s">
        <v>5123</v>
      </c>
      <c r="C2510" t="s">
        <v>5124</v>
      </c>
      <c r="D2510">
        <v>16634</v>
      </c>
      <c r="E2510">
        <v>8080</v>
      </c>
      <c r="F2510" t="s">
        <v>28</v>
      </c>
      <c r="G2510">
        <v>10</v>
      </c>
      <c r="H2510">
        <v>1410</v>
      </c>
      <c r="I2510">
        <v>2.16526504104284</v>
      </c>
      <c r="J2510">
        <v>651.19048858836697</v>
      </c>
    </row>
    <row r="2511" spans="1:10" x14ac:dyDescent="0.25">
      <c r="A2511" s="1">
        <v>45658.743483796294</v>
      </c>
      <c r="B2511" t="s">
        <v>14737</v>
      </c>
      <c r="C2511" t="s">
        <v>14738</v>
      </c>
      <c r="D2511">
        <v>16641</v>
      </c>
      <c r="E2511">
        <v>25</v>
      </c>
      <c r="F2511" t="s">
        <v>23</v>
      </c>
      <c r="G2511">
        <v>9</v>
      </c>
      <c r="H2511">
        <v>12861</v>
      </c>
      <c r="I2511">
        <v>0.341310809808198</v>
      </c>
      <c r="J2511">
        <v>37681.1974025296</v>
      </c>
    </row>
    <row r="2512" spans="1:10" x14ac:dyDescent="0.25">
      <c r="A2512" s="1">
        <v>45658.230023148149</v>
      </c>
      <c r="B2512" t="s">
        <v>4435</v>
      </c>
      <c r="C2512" t="s">
        <v>4436</v>
      </c>
      <c r="D2512">
        <v>16643</v>
      </c>
      <c r="E2512">
        <v>21</v>
      </c>
      <c r="F2512" t="s">
        <v>23</v>
      </c>
      <c r="G2512">
        <v>10</v>
      </c>
      <c r="H2512">
        <v>8460</v>
      </c>
      <c r="I2512">
        <v>2.8666121155800899</v>
      </c>
      <c r="J2512">
        <v>2951.2189507675998</v>
      </c>
    </row>
    <row r="2513" spans="1:10" x14ac:dyDescent="0.25">
      <c r="A2513" s="1">
        <v>45658.485231481478</v>
      </c>
      <c r="B2513" t="s">
        <v>9705</v>
      </c>
      <c r="C2513" t="s">
        <v>9706</v>
      </c>
      <c r="D2513">
        <v>16643</v>
      </c>
      <c r="E2513">
        <v>22</v>
      </c>
      <c r="F2513" t="s">
        <v>23</v>
      </c>
      <c r="G2513">
        <v>11</v>
      </c>
      <c r="H2513">
        <v>8855</v>
      </c>
      <c r="I2513">
        <v>4.8761486734575996</v>
      </c>
      <c r="J2513">
        <v>1815.9823649759701</v>
      </c>
    </row>
    <row r="2514" spans="1:10" x14ac:dyDescent="0.25">
      <c r="A2514" s="1">
        <v>45658.682916666665</v>
      </c>
      <c r="B2514" t="s">
        <v>13581</v>
      </c>
      <c r="C2514" t="s">
        <v>13582</v>
      </c>
      <c r="D2514">
        <v>16643</v>
      </c>
      <c r="E2514">
        <v>21</v>
      </c>
      <c r="F2514" t="s">
        <v>28</v>
      </c>
      <c r="G2514">
        <v>14</v>
      </c>
      <c r="H2514">
        <v>7938</v>
      </c>
      <c r="I2514">
        <v>2.0127043451000501</v>
      </c>
      <c r="J2514">
        <v>3943.9473658041802</v>
      </c>
    </row>
    <row r="2515" spans="1:10" x14ac:dyDescent="0.25">
      <c r="A2515" s="1">
        <v>45658.365254629629</v>
      </c>
      <c r="B2515" t="s">
        <v>7221</v>
      </c>
      <c r="C2515" t="s">
        <v>7222</v>
      </c>
      <c r="D2515">
        <v>16652</v>
      </c>
      <c r="E2515">
        <v>8080</v>
      </c>
      <c r="F2515" t="s">
        <v>28</v>
      </c>
      <c r="G2515">
        <v>12</v>
      </c>
      <c r="H2515">
        <v>6660</v>
      </c>
      <c r="I2515">
        <v>0.95498712429630295</v>
      </c>
      <c r="J2515">
        <v>6973.9160147394796</v>
      </c>
    </row>
    <row r="2516" spans="1:10" x14ac:dyDescent="0.25">
      <c r="A2516" s="1">
        <v>45658.545648148145</v>
      </c>
      <c r="B2516" t="s">
        <v>10879</v>
      </c>
      <c r="C2516" t="s">
        <v>10880</v>
      </c>
      <c r="D2516">
        <v>16656</v>
      </c>
      <c r="E2516">
        <v>8080</v>
      </c>
      <c r="F2516" t="s">
        <v>28</v>
      </c>
      <c r="G2516">
        <v>10</v>
      </c>
      <c r="H2516">
        <v>1110</v>
      </c>
      <c r="I2516">
        <v>0.65515760155626401</v>
      </c>
      <c r="J2516">
        <v>1694.2488301491101</v>
      </c>
    </row>
    <row r="2517" spans="1:10" x14ac:dyDescent="0.25">
      <c r="A2517" s="1">
        <v>45658.342534722222</v>
      </c>
      <c r="B2517" t="s">
        <v>6751</v>
      </c>
      <c r="C2517" t="s">
        <v>6752</v>
      </c>
      <c r="D2517">
        <v>16659</v>
      </c>
      <c r="E2517">
        <v>25</v>
      </c>
      <c r="F2517" t="s">
        <v>23</v>
      </c>
      <c r="G2517">
        <v>13</v>
      </c>
      <c r="H2517">
        <v>13000</v>
      </c>
      <c r="I2517">
        <v>2.4488430751113501</v>
      </c>
      <c r="J2517">
        <v>5308.6292593121198</v>
      </c>
    </row>
    <row r="2518" spans="1:10" x14ac:dyDescent="0.25">
      <c r="A2518" s="1">
        <v>45658.972094907411</v>
      </c>
      <c r="B2518" t="s">
        <v>19437</v>
      </c>
      <c r="C2518" t="s">
        <v>19438</v>
      </c>
      <c r="D2518">
        <v>16672</v>
      </c>
      <c r="E2518">
        <v>80</v>
      </c>
      <c r="F2518" t="s">
        <v>12</v>
      </c>
      <c r="G2518">
        <v>8</v>
      </c>
      <c r="H2518">
        <v>3440</v>
      </c>
      <c r="I2518">
        <v>0.14468709756947201</v>
      </c>
      <c r="J2518">
        <v>23775.444098242901</v>
      </c>
    </row>
    <row r="2519" spans="1:10" x14ac:dyDescent="0.25">
      <c r="A2519" s="1">
        <v>45658.467800925922</v>
      </c>
      <c r="B2519" t="s">
        <v>9323</v>
      </c>
      <c r="C2519" t="s">
        <v>9324</v>
      </c>
      <c r="D2519">
        <v>16673</v>
      </c>
      <c r="E2519">
        <v>22</v>
      </c>
      <c r="F2519" t="s">
        <v>12</v>
      </c>
      <c r="G2519">
        <v>6</v>
      </c>
      <c r="H2519">
        <v>7302</v>
      </c>
      <c r="I2519">
        <v>2.1551964537427399</v>
      </c>
      <c r="J2519">
        <v>3388.0902074236501</v>
      </c>
    </row>
    <row r="2520" spans="1:10" x14ac:dyDescent="0.25">
      <c r="A2520" s="1">
        <v>45658.07707175926</v>
      </c>
      <c r="B2520" t="s">
        <v>1535</v>
      </c>
      <c r="C2520" t="s">
        <v>1536</v>
      </c>
      <c r="D2520">
        <v>16674</v>
      </c>
      <c r="E2520">
        <v>21</v>
      </c>
      <c r="F2520" t="s">
        <v>28</v>
      </c>
      <c r="G2520">
        <v>11</v>
      </c>
      <c r="H2520">
        <v>12111</v>
      </c>
      <c r="I2520">
        <v>4.4024328606299203</v>
      </c>
      <c r="J2520">
        <v>2750.97892083857</v>
      </c>
    </row>
    <row r="2521" spans="1:10" x14ac:dyDescent="0.25">
      <c r="A2521" s="1">
        <v>45658.081979166665</v>
      </c>
      <c r="B2521" t="s">
        <v>1637</v>
      </c>
      <c r="C2521" t="s">
        <v>1638</v>
      </c>
      <c r="D2521">
        <v>16676</v>
      </c>
      <c r="E2521">
        <v>25</v>
      </c>
      <c r="F2521" t="s">
        <v>23</v>
      </c>
      <c r="G2521">
        <v>16</v>
      </c>
      <c r="H2521">
        <v>21296</v>
      </c>
      <c r="I2521">
        <v>4.7354047641442998</v>
      </c>
      <c r="J2521">
        <v>4497.1868426643796</v>
      </c>
    </row>
    <row r="2522" spans="1:10" x14ac:dyDescent="0.25">
      <c r="A2522" s="1">
        <v>45658.522627314815</v>
      </c>
      <c r="B2522" t="s">
        <v>10441</v>
      </c>
      <c r="C2522" t="s">
        <v>10442</v>
      </c>
      <c r="D2522">
        <v>16676</v>
      </c>
      <c r="E2522">
        <v>443</v>
      </c>
      <c r="F2522" t="s">
        <v>12</v>
      </c>
      <c r="G2522">
        <v>11</v>
      </c>
      <c r="H2522">
        <v>5742</v>
      </c>
      <c r="I2522">
        <v>0.37440275299306303</v>
      </c>
      <c r="J2522">
        <v>15336.425691577</v>
      </c>
    </row>
    <row r="2523" spans="1:10" x14ac:dyDescent="0.25">
      <c r="A2523" s="1">
        <v>45658.295601851853</v>
      </c>
      <c r="B2523" t="s">
        <v>5841</v>
      </c>
      <c r="C2523" t="s">
        <v>5842</v>
      </c>
      <c r="D2523">
        <v>16689</v>
      </c>
      <c r="E2523">
        <v>22</v>
      </c>
      <c r="F2523" t="s">
        <v>12</v>
      </c>
      <c r="G2523">
        <v>9</v>
      </c>
      <c r="H2523">
        <v>3456</v>
      </c>
      <c r="I2523">
        <v>3.7120803625590102</v>
      </c>
      <c r="J2523">
        <v>931.01432686051101</v>
      </c>
    </row>
    <row r="2524" spans="1:10" x14ac:dyDescent="0.25">
      <c r="A2524" s="1">
        <v>45658.259548611109</v>
      </c>
      <c r="B2524" t="s">
        <v>5055</v>
      </c>
      <c r="C2524" t="s">
        <v>5056</v>
      </c>
      <c r="D2524">
        <v>16697</v>
      </c>
      <c r="E2524">
        <v>53</v>
      </c>
      <c r="F2524" t="s">
        <v>28</v>
      </c>
      <c r="G2524">
        <v>13</v>
      </c>
      <c r="H2524">
        <v>2847</v>
      </c>
      <c r="I2524">
        <v>2.8055157054564801</v>
      </c>
      <c r="J2524">
        <v>1014.78669125353</v>
      </c>
    </row>
    <row r="2525" spans="1:10" x14ac:dyDescent="0.25">
      <c r="A2525" s="1">
        <v>45658.224953703706</v>
      </c>
      <c r="B2525" t="s">
        <v>4333</v>
      </c>
      <c r="C2525" t="s">
        <v>4334</v>
      </c>
      <c r="D2525">
        <v>16700</v>
      </c>
      <c r="E2525">
        <v>443</v>
      </c>
      <c r="F2525" t="s">
        <v>23</v>
      </c>
      <c r="G2525">
        <v>14</v>
      </c>
      <c r="H2525">
        <v>12418</v>
      </c>
      <c r="I2525">
        <v>1.1909244109830099</v>
      </c>
      <c r="J2525">
        <v>10427.194106928901</v>
      </c>
    </row>
    <row r="2526" spans="1:10" x14ac:dyDescent="0.25">
      <c r="A2526" s="1">
        <v>45658.555266203701</v>
      </c>
      <c r="B2526" t="s">
        <v>11119</v>
      </c>
      <c r="C2526" t="s">
        <v>11120</v>
      </c>
      <c r="D2526">
        <v>16703</v>
      </c>
      <c r="E2526">
        <v>443</v>
      </c>
      <c r="F2526" t="s">
        <v>12</v>
      </c>
      <c r="G2526">
        <v>8</v>
      </c>
      <c r="H2526">
        <v>8128</v>
      </c>
      <c r="I2526">
        <v>1.7051689378066901</v>
      </c>
      <c r="J2526">
        <v>4766.6831243447295</v>
      </c>
    </row>
    <row r="2527" spans="1:10" x14ac:dyDescent="0.25">
      <c r="A2527" s="1">
        <v>45658.184374999997</v>
      </c>
      <c r="B2527" t="s">
        <v>3591</v>
      </c>
      <c r="C2527" t="s">
        <v>3592</v>
      </c>
      <c r="D2527">
        <v>16722</v>
      </c>
      <c r="E2527">
        <v>25</v>
      </c>
      <c r="F2527" t="s">
        <v>12</v>
      </c>
      <c r="G2527">
        <v>10</v>
      </c>
      <c r="H2527">
        <v>7970</v>
      </c>
      <c r="I2527">
        <v>4.03349949797395</v>
      </c>
      <c r="J2527">
        <v>1975.9516529017401</v>
      </c>
    </row>
    <row r="2528" spans="1:10" x14ac:dyDescent="0.25">
      <c r="A2528" s="1">
        <v>45658.530289351853</v>
      </c>
      <c r="B2528" t="s">
        <v>10593</v>
      </c>
      <c r="C2528" t="s">
        <v>10594</v>
      </c>
      <c r="D2528">
        <v>16724</v>
      </c>
      <c r="E2528">
        <v>443</v>
      </c>
      <c r="F2528" t="s">
        <v>12</v>
      </c>
      <c r="G2528">
        <v>15</v>
      </c>
      <c r="H2528">
        <v>20610</v>
      </c>
      <c r="I2528">
        <v>2.8671111817875299</v>
      </c>
      <c r="J2528">
        <v>7188.4202227380802</v>
      </c>
    </row>
    <row r="2529" spans="1:10" x14ac:dyDescent="0.25">
      <c r="A2529" s="1">
        <v>45658.458587962959</v>
      </c>
      <c r="B2529" t="s">
        <v>9095</v>
      </c>
      <c r="C2529" t="s">
        <v>9096</v>
      </c>
      <c r="D2529">
        <v>16725</v>
      </c>
      <c r="E2529">
        <v>22</v>
      </c>
      <c r="F2529" t="s">
        <v>23</v>
      </c>
      <c r="G2529">
        <v>9</v>
      </c>
      <c r="H2529">
        <v>10224</v>
      </c>
      <c r="I2529">
        <v>3.3603862082692402</v>
      </c>
      <c r="J2529">
        <v>3042.5074281166699</v>
      </c>
    </row>
    <row r="2530" spans="1:10" x14ac:dyDescent="0.25">
      <c r="A2530" s="1">
        <v>45658.868275462963</v>
      </c>
      <c r="B2530" t="s">
        <v>17239</v>
      </c>
      <c r="C2530" t="s">
        <v>17240</v>
      </c>
      <c r="D2530">
        <v>16753</v>
      </c>
      <c r="E2530">
        <v>22</v>
      </c>
      <c r="F2530" t="s">
        <v>23</v>
      </c>
      <c r="G2530">
        <v>14</v>
      </c>
      <c r="H2530">
        <v>5628</v>
      </c>
      <c r="I2530">
        <v>2.5473139237082201</v>
      </c>
      <c r="J2530">
        <v>2209.3861096660999</v>
      </c>
    </row>
    <row r="2531" spans="1:10" x14ac:dyDescent="0.25">
      <c r="A2531" s="1">
        <v>45658.691666666666</v>
      </c>
      <c r="B2531" t="s">
        <v>13717</v>
      </c>
      <c r="C2531" t="s">
        <v>13718</v>
      </c>
      <c r="D2531">
        <v>16759</v>
      </c>
      <c r="E2531">
        <v>53</v>
      </c>
      <c r="F2531" t="s">
        <v>28</v>
      </c>
      <c r="G2531">
        <v>7</v>
      </c>
      <c r="H2531">
        <v>3955</v>
      </c>
      <c r="I2531">
        <v>0.57872036291451001</v>
      </c>
      <c r="J2531">
        <v>6834.0432676018299</v>
      </c>
    </row>
    <row r="2532" spans="1:10" x14ac:dyDescent="0.25">
      <c r="A2532" s="1">
        <v>45658.856481481482</v>
      </c>
      <c r="B2532" t="s">
        <v>17019</v>
      </c>
      <c r="C2532" t="s">
        <v>17020</v>
      </c>
      <c r="D2532">
        <v>16764</v>
      </c>
      <c r="E2532">
        <v>8080</v>
      </c>
      <c r="F2532" t="s">
        <v>23</v>
      </c>
      <c r="G2532">
        <v>6</v>
      </c>
      <c r="H2532">
        <v>8430</v>
      </c>
      <c r="I2532">
        <v>4.7678865922908296</v>
      </c>
      <c r="J2532">
        <v>1768.07896681737</v>
      </c>
    </row>
    <row r="2533" spans="1:10" x14ac:dyDescent="0.25">
      <c r="A2533" s="1">
        <v>45658.103750000002</v>
      </c>
      <c r="B2533" t="s">
        <v>2049</v>
      </c>
      <c r="C2533" t="s">
        <v>2050</v>
      </c>
      <c r="D2533">
        <v>16770</v>
      </c>
      <c r="E2533">
        <v>22</v>
      </c>
      <c r="F2533" t="s">
        <v>28</v>
      </c>
      <c r="G2533">
        <v>10</v>
      </c>
      <c r="H2533">
        <v>1220</v>
      </c>
      <c r="I2533">
        <v>4.0852388783659901</v>
      </c>
      <c r="J2533">
        <v>298.63614743820602</v>
      </c>
    </row>
    <row r="2534" spans="1:10" x14ac:dyDescent="0.25">
      <c r="A2534" s="1">
        <v>45658.874328703707</v>
      </c>
      <c r="B2534" t="s">
        <v>17369</v>
      </c>
      <c r="C2534" t="s">
        <v>17370</v>
      </c>
      <c r="D2534">
        <v>16770</v>
      </c>
      <c r="E2534">
        <v>21</v>
      </c>
      <c r="F2534" t="s">
        <v>12</v>
      </c>
      <c r="G2534">
        <v>3</v>
      </c>
      <c r="H2534">
        <v>942</v>
      </c>
      <c r="I2534">
        <v>1.8031062086993599</v>
      </c>
      <c r="J2534">
        <v>522.43178768681196</v>
      </c>
    </row>
    <row r="2535" spans="1:10" x14ac:dyDescent="0.25">
      <c r="A2535" s="1">
        <v>45658.142870370371</v>
      </c>
      <c r="B2535" t="s">
        <v>2793</v>
      </c>
      <c r="C2535" t="s">
        <v>2794</v>
      </c>
      <c r="D2535">
        <v>16776</v>
      </c>
      <c r="E2535">
        <v>22</v>
      </c>
      <c r="F2535" t="s">
        <v>23</v>
      </c>
      <c r="G2535">
        <v>7</v>
      </c>
      <c r="H2535">
        <v>6433</v>
      </c>
      <c r="I2535">
        <v>3.5841522503245002E-2</v>
      </c>
      <c r="J2535">
        <v>179484.56289538299</v>
      </c>
    </row>
    <row r="2536" spans="1:10" x14ac:dyDescent="0.25">
      <c r="A2536" s="1">
        <v>45658.055659722224</v>
      </c>
      <c r="B2536" t="s">
        <v>1099</v>
      </c>
      <c r="C2536" t="s">
        <v>1100</v>
      </c>
      <c r="D2536">
        <v>16788</v>
      </c>
      <c r="E2536">
        <v>80</v>
      </c>
      <c r="F2536" t="s">
        <v>12</v>
      </c>
      <c r="G2536">
        <v>12</v>
      </c>
      <c r="H2536">
        <v>9984</v>
      </c>
      <c r="I2536">
        <v>2.6285694454398798</v>
      </c>
      <c r="J2536">
        <v>3798.2637351737098</v>
      </c>
    </row>
    <row r="2537" spans="1:10" x14ac:dyDescent="0.25">
      <c r="A2537" s="1">
        <v>45658.58315972222</v>
      </c>
      <c r="B2537" t="s">
        <v>11635</v>
      </c>
      <c r="C2537" t="s">
        <v>11636</v>
      </c>
      <c r="D2537">
        <v>16796</v>
      </c>
      <c r="E2537">
        <v>443</v>
      </c>
      <c r="F2537" t="s">
        <v>23</v>
      </c>
      <c r="G2537">
        <v>12</v>
      </c>
      <c r="H2537">
        <v>9348</v>
      </c>
      <c r="I2537">
        <v>0.77675876878960304</v>
      </c>
      <c r="J2537">
        <v>12034.6243590743</v>
      </c>
    </row>
    <row r="2538" spans="1:10" x14ac:dyDescent="0.25">
      <c r="A2538" s="1">
        <v>45658.262777777774</v>
      </c>
      <c r="B2538" t="s">
        <v>5119</v>
      </c>
      <c r="C2538" t="s">
        <v>5120</v>
      </c>
      <c r="D2538">
        <v>16804</v>
      </c>
      <c r="E2538">
        <v>22</v>
      </c>
      <c r="F2538" t="s">
        <v>28</v>
      </c>
      <c r="G2538">
        <v>12</v>
      </c>
      <c r="H2538">
        <v>14436</v>
      </c>
      <c r="I2538">
        <v>2.8345335545834498</v>
      </c>
      <c r="J2538">
        <v>5092.9014322857101</v>
      </c>
    </row>
    <row r="2539" spans="1:10" x14ac:dyDescent="0.25">
      <c r="A2539" s="1">
        <v>45658.477337962962</v>
      </c>
      <c r="B2539" t="s">
        <v>9517</v>
      </c>
      <c r="C2539" t="s">
        <v>9518</v>
      </c>
      <c r="D2539">
        <v>16816</v>
      </c>
      <c r="E2539">
        <v>21</v>
      </c>
      <c r="F2539" t="s">
        <v>23</v>
      </c>
      <c r="G2539">
        <v>10</v>
      </c>
      <c r="H2539">
        <v>5580</v>
      </c>
      <c r="I2539">
        <v>4.1992563198694501</v>
      </c>
      <c r="J2539">
        <v>1328.80671598857</v>
      </c>
    </row>
    <row r="2540" spans="1:10" x14ac:dyDescent="0.25">
      <c r="A2540" s="1">
        <v>45658.39775462963</v>
      </c>
      <c r="B2540" t="s">
        <v>7887</v>
      </c>
      <c r="C2540" t="s">
        <v>7888</v>
      </c>
      <c r="D2540">
        <v>16819</v>
      </c>
      <c r="E2540">
        <v>21</v>
      </c>
      <c r="F2540" t="s">
        <v>12</v>
      </c>
      <c r="G2540">
        <v>13</v>
      </c>
      <c r="H2540">
        <v>4134</v>
      </c>
      <c r="I2540">
        <v>3.33484570271925</v>
      </c>
      <c r="J2540">
        <v>1239.6375630299999</v>
      </c>
    </row>
    <row r="2541" spans="1:10" x14ac:dyDescent="0.25">
      <c r="A2541" s="1">
        <v>45658.3828587963</v>
      </c>
      <c r="B2541" t="s">
        <v>7581</v>
      </c>
      <c r="C2541" t="s">
        <v>7582</v>
      </c>
      <c r="D2541">
        <v>16823</v>
      </c>
      <c r="E2541">
        <v>443</v>
      </c>
      <c r="F2541" t="s">
        <v>23</v>
      </c>
      <c r="G2541">
        <v>5</v>
      </c>
      <c r="H2541">
        <v>660</v>
      </c>
      <c r="I2541">
        <v>1.41610034240757</v>
      </c>
      <c r="J2541">
        <v>466.06866775973299</v>
      </c>
    </row>
    <row r="2542" spans="1:10" x14ac:dyDescent="0.25">
      <c r="A2542" s="1">
        <v>45658.515462962961</v>
      </c>
      <c r="B2542" t="s">
        <v>10307</v>
      </c>
      <c r="C2542" t="s">
        <v>10308</v>
      </c>
      <c r="D2542">
        <v>16824</v>
      </c>
      <c r="E2542">
        <v>443</v>
      </c>
      <c r="F2542" t="s">
        <v>12</v>
      </c>
      <c r="G2542">
        <v>12</v>
      </c>
      <c r="H2542">
        <v>12048</v>
      </c>
      <c r="I2542">
        <v>0.92409859455797405</v>
      </c>
      <c r="J2542">
        <v>13037.5698772304</v>
      </c>
    </row>
    <row r="2543" spans="1:10" x14ac:dyDescent="0.25">
      <c r="A2543" s="1">
        <v>45658.351145833331</v>
      </c>
      <c r="B2543" t="s">
        <v>6935</v>
      </c>
      <c r="C2543" t="s">
        <v>6936</v>
      </c>
      <c r="D2543">
        <v>16828</v>
      </c>
      <c r="E2543">
        <v>22</v>
      </c>
      <c r="F2543" t="s">
        <v>23</v>
      </c>
      <c r="G2543">
        <v>14</v>
      </c>
      <c r="H2543">
        <v>6426</v>
      </c>
      <c r="I2543">
        <v>3.1449106615173301</v>
      </c>
      <c r="J2543">
        <v>2043.30128630732</v>
      </c>
    </row>
    <row r="2544" spans="1:10" x14ac:dyDescent="0.25">
      <c r="A2544" s="1">
        <v>45658.159189814818</v>
      </c>
      <c r="B2544" t="s">
        <v>3087</v>
      </c>
      <c r="C2544" t="s">
        <v>3088</v>
      </c>
      <c r="D2544">
        <v>16834</v>
      </c>
      <c r="E2544">
        <v>22</v>
      </c>
      <c r="F2544" t="s">
        <v>12</v>
      </c>
      <c r="G2544">
        <v>6</v>
      </c>
      <c r="H2544">
        <v>7506</v>
      </c>
      <c r="I2544">
        <v>3.0627316588828002</v>
      </c>
      <c r="J2544">
        <v>2450.7533914146302</v>
      </c>
    </row>
    <row r="2545" spans="1:10" x14ac:dyDescent="0.25">
      <c r="A2545" s="1">
        <v>45658.419606481482</v>
      </c>
      <c r="B2545" t="s">
        <v>8301</v>
      </c>
      <c r="C2545" t="s">
        <v>8302</v>
      </c>
      <c r="D2545">
        <v>16836</v>
      </c>
      <c r="E2545">
        <v>8080</v>
      </c>
      <c r="F2545" t="s">
        <v>28</v>
      </c>
      <c r="G2545">
        <v>17</v>
      </c>
      <c r="H2545">
        <v>9503</v>
      </c>
      <c r="I2545">
        <v>1.2470668296229299</v>
      </c>
      <c r="J2545">
        <v>7620.2812666209302</v>
      </c>
    </row>
    <row r="2546" spans="1:10" x14ac:dyDescent="0.25">
      <c r="A2546" s="1">
        <v>45658.655717592592</v>
      </c>
      <c r="B2546" t="s">
        <v>13041</v>
      </c>
      <c r="C2546" t="s">
        <v>13042</v>
      </c>
      <c r="D2546">
        <v>16837</v>
      </c>
      <c r="E2546">
        <v>53</v>
      </c>
      <c r="F2546" t="s">
        <v>28</v>
      </c>
      <c r="G2546">
        <v>19</v>
      </c>
      <c r="H2546">
        <v>3686</v>
      </c>
      <c r="I2546">
        <v>0.82525805727727497</v>
      </c>
      <c r="J2546">
        <v>4466.4816871476496</v>
      </c>
    </row>
    <row r="2547" spans="1:10" x14ac:dyDescent="0.25">
      <c r="A2547" s="1">
        <v>45658.586157407408</v>
      </c>
      <c r="B2547" t="s">
        <v>11705</v>
      </c>
      <c r="C2547" t="s">
        <v>11706</v>
      </c>
      <c r="D2547">
        <v>16846</v>
      </c>
      <c r="E2547">
        <v>21</v>
      </c>
      <c r="F2547" t="s">
        <v>12</v>
      </c>
      <c r="G2547">
        <v>10</v>
      </c>
      <c r="H2547">
        <v>2840</v>
      </c>
      <c r="I2547">
        <v>1.0628781204528199</v>
      </c>
      <c r="J2547">
        <v>2671.9902737202501</v>
      </c>
    </row>
    <row r="2548" spans="1:10" x14ac:dyDescent="0.25">
      <c r="A2548" s="1">
        <v>45658.095601851855</v>
      </c>
      <c r="B2548" t="s">
        <v>1877</v>
      </c>
      <c r="C2548" t="s">
        <v>1878</v>
      </c>
      <c r="D2548">
        <v>16847</v>
      </c>
      <c r="E2548">
        <v>80</v>
      </c>
      <c r="F2548" t="s">
        <v>28</v>
      </c>
      <c r="G2548">
        <v>18</v>
      </c>
      <c r="H2548">
        <v>19602</v>
      </c>
      <c r="I2548">
        <v>3.4373759683584399</v>
      </c>
      <c r="J2548">
        <v>5702.6057610337903</v>
      </c>
    </row>
    <row r="2549" spans="1:10" x14ac:dyDescent="0.25">
      <c r="A2549" s="1">
        <v>45658.115127314813</v>
      </c>
      <c r="B2549" t="s">
        <v>2301</v>
      </c>
      <c r="C2549" t="s">
        <v>2302</v>
      </c>
      <c r="D2549">
        <v>16847</v>
      </c>
      <c r="E2549">
        <v>80</v>
      </c>
      <c r="F2549" t="s">
        <v>23</v>
      </c>
      <c r="G2549">
        <v>11</v>
      </c>
      <c r="H2549">
        <v>8151</v>
      </c>
      <c r="I2549">
        <v>1.43353926401636</v>
      </c>
      <c r="J2549">
        <v>5685.9272742646899</v>
      </c>
    </row>
    <row r="2550" spans="1:10" x14ac:dyDescent="0.25">
      <c r="A2550" s="1">
        <v>45658.466400462959</v>
      </c>
      <c r="B2550" t="s">
        <v>9281</v>
      </c>
      <c r="C2550" t="s">
        <v>9282</v>
      </c>
      <c r="D2550">
        <v>16855</v>
      </c>
      <c r="E2550">
        <v>8080</v>
      </c>
      <c r="F2550" t="s">
        <v>28</v>
      </c>
      <c r="G2550">
        <v>12</v>
      </c>
      <c r="H2550">
        <v>5712</v>
      </c>
      <c r="I2550">
        <v>0.58651836389826595</v>
      </c>
      <c r="J2550">
        <v>9738.8255024709797</v>
      </c>
    </row>
    <row r="2551" spans="1:10" x14ac:dyDescent="0.25">
      <c r="A2551" s="1">
        <v>45658.165277777778</v>
      </c>
      <c r="B2551" t="s">
        <v>3207</v>
      </c>
      <c r="C2551" t="s">
        <v>3208</v>
      </c>
      <c r="D2551">
        <v>16860</v>
      </c>
      <c r="E2551">
        <v>80</v>
      </c>
      <c r="F2551" t="s">
        <v>12</v>
      </c>
      <c r="G2551">
        <v>14</v>
      </c>
      <c r="H2551">
        <v>9128</v>
      </c>
      <c r="I2551">
        <v>4.4248041925464303</v>
      </c>
      <c r="J2551">
        <v>2062.9161433575</v>
      </c>
    </row>
    <row r="2552" spans="1:10" x14ac:dyDescent="0.25">
      <c r="A2552" s="1">
        <v>45658.579872685186</v>
      </c>
      <c r="B2552" t="s">
        <v>11573</v>
      </c>
      <c r="C2552" t="s">
        <v>11574</v>
      </c>
      <c r="D2552">
        <v>16860</v>
      </c>
      <c r="E2552">
        <v>8080</v>
      </c>
      <c r="F2552" t="s">
        <v>23</v>
      </c>
      <c r="G2552">
        <v>13</v>
      </c>
      <c r="H2552">
        <v>11323</v>
      </c>
      <c r="I2552">
        <v>2.9127826136069701</v>
      </c>
      <c r="J2552">
        <v>3887.3481141726602</v>
      </c>
    </row>
    <row r="2553" spans="1:10" x14ac:dyDescent="0.25">
      <c r="A2553" s="1">
        <v>45658.324305555558</v>
      </c>
      <c r="B2553" t="s">
        <v>6389</v>
      </c>
      <c r="C2553" t="s">
        <v>6390</v>
      </c>
      <c r="D2553">
        <v>16864</v>
      </c>
      <c r="E2553">
        <v>25</v>
      </c>
      <c r="F2553" t="s">
        <v>12</v>
      </c>
      <c r="G2553">
        <v>12</v>
      </c>
      <c r="H2553">
        <v>2760</v>
      </c>
      <c r="I2553">
        <v>1.7634565321413</v>
      </c>
      <c r="J2553">
        <v>1565.10804190258</v>
      </c>
    </row>
    <row r="2554" spans="1:10" x14ac:dyDescent="0.25">
      <c r="A2554" s="1">
        <v>45658.376307870371</v>
      </c>
      <c r="B2554" t="s">
        <v>7443</v>
      </c>
      <c r="C2554" t="s">
        <v>7444</v>
      </c>
      <c r="D2554">
        <v>16864</v>
      </c>
      <c r="E2554">
        <v>53</v>
      </c>
      <c r="F2554" t="s">
        <v>12</v>
      </c>
      <c r="G2554">
        <v>10</v>
      </c>
      <c r="H2554">
        <v>5290</v>
      </c>
      <c r="I2554">
        <v>1.6877886083887701</v>
      </c>
      <c r="J2554">
        <v>3134.2787679139701</v>
      </c>
    </row>
    <row r="2555" spans="1:10" x14ac:dyDescent="0.25">
      <c r="A2555" s="1">
        <v>45658.702488425923</v>
      </c>
      <c r="B2555" t="s">
        <v>13947</v>
      </c>
      <c r="C2555" t="s">
        <v>13948</v>
      </c>
      <c r="D2555">
        <v>16870</v>
      </c>
      <c r="E2555">
        <v>80</v>
      </c>
      <c r="F2555" t="s">
        <v>23</v>
      </c>
      <c r="G2555">
        <v>13</v>
      </c>
      <c r="H2555">
        <v>4147</v>
      </c>
      <c r="I2555">
        <v>1.0550588707116</v>
      </c>
      <c r="J2555">
        <v>3930.5863541083399</v>
      </c>
    </row>
    <row r="2556" spans="1:10" x14ac:dyDescent="0.25">
      <c r="A2556" s="1">
        <v>45658.803807870368</v>
      </c>
      <c r="B2556" t="s">
        <v>15975</v>
      </c>
      <c r="C2556" t="s">
        <v>15976</v>
      </c>
      <c r="D2556">
        <v>16873</v>
      </c>
      <c r="E2556">
        <v>25</v>
      </c>
      <c r="F2556" t="s">
        <v>12</v>
      </c>
      <c r="G2556">
        <v>10</v>
      </c>
      <c r="H2556">
        <v>7230</v>
      </c>
      <c r="I2556">
        <v>3.8164880347074899</v>
      </c>
      <c r="J2556">
        <v>1894.4118085134</v>
      </c>
    </row>
    <row r="2557" spans="1:10" x14ac:dyDescent="0.25">
      <c r="A2557" s="1">
        <v>45658.075729166667</v>
      </c>
      <c r="B2557" t="s">
        <v>1511</v>
      </c>
      <c r="C2557" t="s">
        <v>1512</v>
      </c>
      <c r="D2557">
        <v>16887</v>
      </c>
      <c r="E2557">
        <v>53</v>
      </c>
      <c r="F2557" t="s">
        <v>23</v>
      </c>
      <c r="G2557">
        <v>7</v>
      </c>
      <c r="H2557">
        <v>4081</v>
      </c>
      <c r="I2557">
        <v>3.6198399132552201</v>
      </c>
      <c r="J2557">
        <v>1127.39792305623</v>
      </c>
    </row>
    <row r="2558" spans="1:10" x14ac:dyDescent="0.25">
      <c r="A2558" s="1">
        <v>45658.506516203706</v>
      </c>
      <c r="B2558" t="s">
        <v>10181</v>
      </c>
      <c r="C2558" t="s">
        <v>10182</v>
      </c>
      <c r="D2558">
        <v>16894</v>
      </c>
      <c r="E2558">
        <v>53</v>
      </c>
      <c r="F2558" t="s">
        <v>28</v>
      </c>
      <c r="G2558">
        <v>13</v>
      </c>
      <c r="H2558">
        <v>13676</v>
      </c>
      <c r="I2558">
        <v>3.7168622542668599</v>
      </c>
      <c r="J2558">
        <v>3679.4476266372999</v>
      </c>
    </row>
    <row r="2559" spans="1:10" x14ac:dyDescent="0.25">
      <c r="A2559" s="1">
        <v>45658.163946759261</v>
      </c>
      <c r="B2559" t="s">
        <v>3177</v>
      </c>
      <c r="C2559" t="s">
        <v>3178</v>
      </c>
      <c r="D2559">
        <v>16896</v>
      </c>
      <c r="E2559">
        <v>443</v>
      </c>
      <c r="F2559" t="s">
        <v>12</v>
      </c>
      <c r="G2559">
        <v>5</v>
      </c>
      <c r="H2559">
        <v>3170</v>
      </c>
      <c r="I2559">
        <v>1.0740640874492799</v>
      </c>
      <c r="J2559">
        <v>2951.40675220618</v>
      </c>
    </row>
    <row r="2560" spans="1:10" x14ac:dyDescent="0.25">
      <c r="A2560" s="1">
        <v>45658.683391203704</v>
      </c>
      <c r="B2560" t="s">
        <v>13591</v>
      </c>
      <c r="C2560" t="s">
        <v>13592</v>
      </c>
      <c r="D2560">
        <v>16896</v>
      </c>
      <c r="E2560">
        <v>53</v>
      </c>
      <c r="F2560" t="s">
        <v>28</v>
      </c>
      <c r="G2560">
        <v>12</v>
      </c>
      <c r="H2560">
        <v>17316</v>
      </c>
      <c r="I2560">
        <v>0.63990782730628903</v>
      </c>
      <c r="J2560">
        <v>27060.147197905299</v>
      </c>
    </row>
    <row r="2561" spans="1:10" x14ac:dyDescent="0.25">
      <c r="A2561" s="1">
        <v>45658.51630787037</v>
      </c>
      <c r="B2561" t="s">
        <v>10317</v>
      </c>
      <c r="C2561" t="s">
        <v>10318</v>
      </c>
      <c r="D2561">
        <v>16902</v>
      </c>
      <c r="E2561">
        <v>8080</v>
      </c>
      <c r="F2561" t="s">
        <v>28</v>
      </c>
      <c r="G2561">
        <v>6</v>
      </c>
      <c r="H2561">
        <v>7524</v>
      </c>
      <c r="I2561">
        <v>2.6424607736638999</v>
      </c>
      <c r="J2561">
        <v>2847.3459568399198</v>
      </c>
    </row>
    <row r="2562" spans="1:10" x14ac:dyDescent="0.25">
      <c r="A2562" s="1">
        <v>45658.141412037039</v>
      </c>
      <c r="B2562" t="s">
        <v>2757</v>
      </c>
      <c r="C2562" t="s">
        <v>2758</v>
      </c>
      <c r="D2562">
        <v>16903</v>
      </c>
      <c r="E2562">
        <v>80</v>
      </c>
      <c r="F2562" t="s">
        <v>12</v>
      </c>
      <c r="G2562">
        <v>12</v>
      </c>
      <c r="H2562">
        <v>12528</v>
      </c>
      <c r="I2562">
        <v>4.2010562792807198</v>
      </c>
      <c r="J2562">
        <v>2982.1071576182098</v>
      </c>
    </row>
    <row r="2563" spans="1:10" x14ac:dyDescent="0.25">
      <c r="A2563" s="1">
        <v>45658.698368055557</v>
      </c>
      <c r="B2563" t="s">
        <v>13857</v>
      </c>
      <c r="C2563" t="s">
        <v>13858</v>
      </c>
      <c r="D2563">
        <v>16905</v>
      </c>
      <c r="E2563">
        <v>22</v>
      </c>
      <c r="F2563" t="s">
        <v>23</v>
      </c>
      <c r="G2563">
        <v>11</v>
      </c>
      <c r="H2563">
        <v>13585</v>
      </c>
      <c r="I2563">
        <v>2.8729903632645701</v>
      </c>
      <c r="J2563">
        <v>4728.5226479365501</v>
      </c>
    </row>
    <row r="2564" spans="1:10" x14ac:dyDescent="0.25">
      <c r="A2564" s="1">
        <v>45658.765949074077</v>
      </c>
      <c r="B2564" t="s">
        <v>15221</v>
      </c>
      <c r="C2564" t="s">
        <v>15222</v>
      </c>
      <c r="D2564">
        <v>16910</v>
      </c>
      <c r="E2564">
        <v>53</v>
      </c>
      <c r="F2564" t="s">
        <v>12</v>
      </c>
      <c r="G2564">
        <v>9</v>
      </c>
      <c r="H2564">
        <v>11808</v>
      </c>
      <c r="I2564">
        <v>2.5340881234034498</v>
      </c>
      <c r="J2564">
        <v>4659.66431512297</v>
      </c>
    </row>
    <row r="2565" spans="1:10" x14ac:dyDescent="0.25">
      <c r="A2565" s="1">
        <v>45658.04996527778</v>
      </c>
      <c r="B2565" t="s">
        <v>969</v>
      </c>
      <c r="C2565" t="s">
        <v>970</v>
      </c>
      <c r="D2565">
        <v>16911</v>
      </c>
      <c r="E2565">
        <v>80</v>
      </c>
      <c r="F2565" t="s">
        <v>28</v>
      </c>
      <c r="G2565">
        <v>11</v>
      </c>
      <c r="H2565">
        <v>11649</v>
      </c>
      <c r="I2565">
        <v>3.4007323456140099</v>
      </c>
      <c r="J2565">
        <v>3425.43864559759</v>
      </c>
    </row>
    <row r="2566" spans="1:10" x14ac:dyDescent="0.25">
      <c r="A2566" s="1">
        <v>45658.439479166664</v>
      </c>
      <c r="B2566" t="s">
        <v>8765</v>
      </c>
      <c r="C2566" t="s">
        <v>8766</v>
      </c>
      <c r="D2566">
        <v>16911</v>
      </c>
      <c r="E2566">
        <v>80</v>
      </c>
      <c r="F2566" t="s">
        <v>23</v>
      </c>
      <c r="G2566">
        <v>6</v>
      </c>
      <c r="H2566">
        <v>7428</v>
      </c>
      <c r="I2566">
        <v>1.31834994951859</v>
      </c>
      <c r="J2566">
        <v>5634.3158375455696</v>
      </c>
    </row>
    <row r="2567" spans="1:10" x14ac:dyDescent="0.25">
      <c r="A2567" s="1">
        <v>45658.521782407406</v>
      </c>
      <c r="B2567" t="s">
        <v>10423</v>
      </c>
      <c r="C2567" t="s">
        <v>10424</v>
      </c>
      <c r="D2567">
        <v>16911</v>
      </c>
      <c r="E2567">
        <v>22</v>
      </c>
      <c r="F2567" t="s">
        <v>12</v>
      </c>
      <c r="G2567">
        <v>10</v>
      </c>
      <c r="H2567">
        <v>8610</v>
      </c>
      <c r="I2567">
        <v>4.7400912816101197</v>
      </c>
      <c r="J2567">
        <v>1816.4207160743399</v>
      </c>
    </row>
    <row r="2568" spans="1:10" x14ac:dyDescent="0.25">
      <c r="A2568" s="1">
        <v>45658.832662037035</v>
      </c>
      <c r="B2568" t="s">
        <v>16525</v>
      </c>
      <c r="C2568" t="s">
        <v>16526</v>
      </c>
      <c r="D2568">
        <v>16921</v>
      </c>
      <c r="E2568">
        <v>80</v>
      </c>
      <c r="F2568" t="s">
        <v>28</v>
      </c>
      <c r="G2568">
        <v>10</v>
      </c>
      <c r="H2568">
        <v>14230</v>
      </c>
      <c r="I2568">
        <v>4.30460542249768</v>
      </c>
      <c r="J2568">
        <v>3305.7617605618402</v>
      </c>
    </row>
    <row r="2569" spans="1:10" x14ac:dyDescent="0.25">
      <c r="A2569" s="1">
        <v>45658.212569444448</v>
      </c>
      <c r="B2569" t="s">
        <v>4097</v>
      </c>
      <c r="C2569" t="s">
        <v>4098</v>
      </c>
      <c r="D2569">
        <v>16925</v>
      </c>
      <c r="E2569">
        <v>80</v>
      </c>
      <c r="F2569" t="s">
        <v>23</v>
      </c>
      <c r="G2569">
        <v>8</v>
      </c>
      <c r="H2569">
        <v>2320</v>
      </c>
      <c r="I2569">
        <v>0.70844892246008095</v>
      </c>
      <c r="J2569">
        <v>3274.7597271287</v>
      </c>
    </row>
    <row r="2570" spans="1:10" x14ac:dyDescent="0.25">
      <c r="A2570" s="1">
        <v>45658.034953703704</v>
      </c>
      <c r="B2570" t="s">
        <v>703</v>
      </c>
      <c r="C2570" t="s">
        <v>704</v>
      </c>
      <c r="D2570">
        <v>16926</v>
      </c>
      <c r="E2570">
        <v>80</v>
      </c>
      <c r="F2570" t="s">
        <v>12</v>
      </c>
      <c r="G2570">
        <v>14</v>
      </c>
      <c r="H2570">
        <v>12866</v>
      </c>
      <c r="I2570">
        <v>2.8335315090552902</v>
      </c>
      <c r="J2570">
        <v>4540.6235854033403</v>
      </c>
    </row>
    <row r="2571" spans="1:10" x14ac:dyDescent="0.25">
      <c r="A2571" s="1">
        <v>45658.233576388891</v>
      </c>
      <c r="B2571" t="s">
        <v>4525</v>
      </c>
      <c r="C2571" t="s">
        <v>4526</v>
      </c>
      <c r="D2571">
        <v>16941</v>
      </c>
      <c r="E2571">
        <v>53</v>
      </c>
      <c r="F2571" t="s">
        <v>23</v>
      </c>
      <c r="G2571">
        <v>11</v>
      </c>
      <c r="H2571">
        <v>15620</v>
      </c>
      <c r="I2571">
        <v>1.77290202788178</v>
      </c>
      <c r="J2571">
        <v>8810.4135222082004</v>
      </c>
    </row>
    <row r="2572" spans="1:10" x14ac:dyDescent="0.25">
      <c r="A2572" s="1">
        <v>45658.447581018518</v>
      </c>
      <c r="B2572" t="s">
        <v>8921</v>
      </c>
      <c r="C2572" t="s">
        <v>8922</v>
      </c>
      <c r="D2572">
        <v>16945</v>
      </c>
      <c r="E2572">
        <v>443</v>
      </c>
      <c r="F2572" t="s">
        <v>12</v>
      </c>
      <c r="G2572">
        <v>14</v>
      </c>
      <c r="H2572">
        <v>15288</v>
      </c>
      <c r="I2572">
        <v>1.05354675890232</v>
      </c>
      <c r="J2572">
        <v>14510.9838465341</v>
      </c>
    </row>
    <row r="2573" spans="1:10" x14ac:dyDescent="0.25">
      <c r="A2573" s="1">
        <v>45658.762129629627</v>
      </c>
      <c r="B2573" t="s">
        <v>15137</v>
      </c>
      <c r="C2573" t="s">
        <v>15138</v>
      </c>
      <c r="D2573">
        <v>16954</v>
      </c>
      <c r="E2573">
        <v>22</v>
      </c>
      <c r="F2573" t="s">
        <v>23</v>
      </c>
      <c r="G2573">
        <v>8</v>
      </c>
      <c r="H2573">
        <v>2416</v>
      </c>
      <c r="I2573">
        <v>3.5054002739193701</v>
      </c>
      <c r="J2573">
        <v>689.22228881401895</v>
      </c>
    </row>
    <row r="2574" spans="1:10" x14ac:dyDescent="0.25">
      <c r="A2574" s="1">
        <v>45658.922199074077</v>
      </c>
      <c r="B2574" t="s">
        <v>18415</v>
      </c>
      <c r="C2574" t="s">
        <v>18416</v>
      </c>
      <c r="D2574">
        <v>16958</v>
      </c>
      <c r="E2574">
        <v>80</v>
      </c>
      <c r="F2574" t="s">
        <v>23</v>
      </c>
      <c r="G2574">
        <v>5</v>
      </c>
      <c r="H2574">
        <v>4490</v>
      </c>
      <c r="I2574">
        <v>3.6516950612350798</v>
      </c>
      <c r="J2574">
        <v>1229.5659754463099</v>
      </c>
    </row>
    <row r="2575" spans="1:10" x14ac:dyDescent="0.25">
      <c r="A2575" s="1">
        <v>45658.255682870367</v>
      </c>
      <c r="B2575" t="s">
        <v>4975</v>
      </c>
      <c r="C2575" t="s">
        <v>4976</v>
      </c>
      <c r="D2575">
        <v>16961</v>
      </c>
      <c r="E2575">
        <v>21</v>
      </c>
      <c r="F2575" t="s">
        <v>28</v>
      </c>
      <c r="G2575">
        <v>5</v>
      </c>
      <c r="H2575">
        <v>2105</v>
      </c>
      <c r="I2575">
        <v>3.9027539436610099</v>
      </c>
      <c r="J2575">
        <v>539.36272447280805</v>
      </c>
    </row>
    <row r="2576" spans="1:10" x14ac:dyDescent="0.25">
      <c r="A2576" s="1">
        <v>45658.843391203707</v>
      </c>
      <c r="B2576" t="s">
        <v>16765</v>
      </c>
      <c r="C2576" t="s">
        <v>16766</v>
      </c>
      <c r="D2576">
        <v>16966</v>
      </c>
      <c r="E2576">
        <v>21</v>
      </c>
      <c r="F2576" t="s">
        <v>23</v>
      </c>
      <c r="G2576">
        <v>18</v>
      </c>
      <c r="H2576">
        <v>18738</v>
      </c>
      <c r="I2576">
        <v>0.95930856850172297</v>
      </c>
      <c r="J2576">
        <v>19532.818339427002</v>
      </c>
    </row>
    <row r="2577" spans="1:10" x14ac:dyDescent="0.25">
      <c r="A2577" s="1">
        <v>45658.397534722222</v>
      </c>
      <c r="B2577" t="s">
        <v>7885</v>
      </c>
      <c r="C2577" t="s">
        <v>7886</v>
      </c>
      <c r="D2577">
        <v>16971</v>
      </c>
      <c r="E2577">
        <v>53</v>
      </c>
      <c r="F2577" t="s">
        <v>23</v>
      </c>
      <c r="G2577">
        <v>8</v>
      </c>
      <c r="H2577">
        <v>664</v>
      </c>
      <c r="I2577">
        <v>0.49118001927794802</v>
      </c>
      <c r="J2577">
        <v>1351.84652049996</v>
      </c>
    </row>
    <row r="2578" spans="1:10" x14ac:dyDescent="0.25">
      <c r="A2578" s="1">
        <v>45658.021145833336</v>
      </c>
      <c r="B2578" t="s">
        <v>465</v>
      </c>
      <c r="C2578" t="s">
        <v>466</v>
      </c>
      <c r="D2578">
        <v>16972</v>
      </c>
      <c r="E2578">
        <v>80</v>
      </c>
      <c r="F2578" t="s">
        <v>28</v>
      </c>
      <c r="G2578">
        <v>15</v>
      </c>
      <c r="H2578">
        <v>18810</v>
      </c>
      <c r="I2578">
        <v>3.01765901951801</v>
      </c>
      <c r="J2578">
        <v>6233.30862709742</v>
      </c>
    </row>
    <row r="2579" spans="1:10" x14ac:dyDescent="0.25">
      <c r="A2579" s="1">
        <v>45658.231979166667</v>
      </c>
      <c r="B2579" t="s">
        <v>4477</v>
      </c>
      <c r="C2579" t="s">
        <v>4478</v>
      </c>
      <c r="D2579">
        <v>16973</v>
      </c>
      <c r="E2579">
        <v>53</v>
      </c>
      <c r="F2579" t="s">
        <v>12</v>
      </c>
      <c r="G2579">
        <v>9</v>
      </c>
      <c r="H2579">
        <v>5409</v>
      </c>
      <c r="I2579">
        <v>0.44242163752460401</v>
      </c>
      <c r="J2579">
        <v>12225.893901265499</v>
      </c>
    </row>
    <row r="2580" spans="1:10" x14ac:dyDescent="0.25">
      <c r="A2580" s="1">
        <v>45658.881342592591</v>
      </c>
      <c r="B2580" t="s">
        <v>17531</v>
      </c>
      <c r="C2580" t="s">
        <v>17532</v>
      </c>
      <c r="D2580">
        <v>16978</v>
      </c>
      <c r="E2580">
        <v>443</v>
      </c>
      <c r="F2580" t="s">
        <v>28</v>
      </c>
      <c r="G2580">
        <v>10</v>
      </c>
      <c r="H2580">
        <v>11820</v>
      </c>
      <c r="I2580">
        <v>2.3919593591266701</v>
      </c>
      <c r="J2580">
        <v>4941.5555305737198</v>
      </c>
    </row>
    <row r="2581" spans="1:10" x14ac:dyDescent="0.25">
      <c r="A2581" s="1">
        <v>45658.291296296295</v>
      </c>
      <c r="B2581" t="s">
        <v>5741</v>
      </c>
      <c r="C2581" t="s">
        <v>5742</v>
      </c>
      <c r="D2581">
        <v>16982</v>
      </c>
      <c r="E2581">
        <v>21</v>
      </c>
      <c r="F2581" t="s">
        <v>23</v>
      </c>
      <c r="G2581">
        <v>8</v>
      </c>
      <c r="H2581">
        <v>10584</v>
      </c>
      <c r="I2581">
        <v>1.2124318933004601</v>
      </c>
      <c r="J2581">
        <v>8729.5625086109903</v>
      </c>
    </row>
    <row r="2582" spans="1:10" x14ac:dyDescent="0.25">
      <c r="A2582" s="1">
        <v>45658.755995370368</v>
      </c>
      <c r="B2582" t="s">
        <v>14999</v>
      </c>
      <c r="C2582" t="s">
        <v>15000</v>
      </c>
      <c r="D2582">
        <v>16983</v>
      </c>
      <c r="E2582">
        <v>21</v>
      </c>
      <c r="F2582" t="s">
        <v>12</v>
      </c>
      <c r="G2582">
        <v>13</v>
      </c>
      <c r="H2582">
        <v>1820</v>
      </c>
      <c r="I2582">
        <v>3.8569773581427902</v>
      </c>
      <c r="J2582">
        <v>471.87209853789801</v>
      </c>
    </row>
    <row r="2583" spans="1:10" x14ac:dyDescent="0.25">
      <c r="A2583" s="1">
        <v>45658.125833333332</v>
      </c>
      <c r="B2583" t="s">
        <v>2475</v>
      </c>
      <c r="C2583" t="s">
        <v>2476</v>
      </c>
      <c r="D2583">
        <v>16986</v>
      </c>
      <c r="E2583">
        <v>22</v>
      </c>
      <c r="F2583" t="s">
        <v>23</v>
      </c>
      <c r="G2583">
        <v>6</v>
      </c>
      <c r="H2583">
        <v>3690</v>
      </c>
      <c r="I2583">
        <v>1.1939555819526499</v>
      </c>
      <c r="J2583">
        <v>3090.56723363627</v>
      </c>
    </row>
    <row r="2584" spans="1:10" x14ac:dyDescent="0.25">
      <c r="A2584" s="1">
        <v>45658.475208333337</v>
      </c>
      <c r="B2584" t="s">
        <v>9475</v>
      </c>
      <c r="C2584" t="s">
        <v>9476</v>
      </c>
      <c r="D2584">
        <v>17004</v>
      </c>
      <c r="E2584">
        <v>443</v>
      </c>
      <c r="F2584" t="s">
        <v>28</v>
      </c>
      <c r="G2584">
        <v>16</v>
      </c>
      <c r="H2584">
        <v>21728</v>
      </c>
      <c r="I2584">
        <v>1.18009695824173</v>
      </c>
      <c r="J2584">
        <v>18412.046440974798</v>
      </c>
    </row>
    <row r="2585" spans="1:10" x14ac:dyDescent="0.25">
      <c r="A2585" s="1">
        <v>45658.66265046296</v>
      </c>
      <c r="B2585" t="s">
        <v>13165</v>
      </c>
      <c r="C2585" t="s">
        <v>13166</v>
      </c>
      <c r="D2585">
        <v>17009</v>
      </c>
      <c r="E2585">
        <v>53</v>
      </c>
      <c r="F2585" t="s">
        <v>12</v>
      </c>
      <c r="G2585">
        <v>8</v>
      </c>
      <c r="H2585">
        <v>10664</v>
      </c>
      <c r="I2585">
        <v>4.6437602304101997</v>
      </c>
      <c r="J2585">
        <v>2296.4148601311299</v>
      </c>
    </row>
    <row r="2586" spans="1:10" x14ac:dyDescent="0.25">
      <c r="A2586" s="1">
        <v>45658.072453703702</v>
      </c>
      <c r="B2586" t="s">
        <v>1451</v>
      </c>
      <c r="C2586" t="s">
        <v>1452</v>
      </c>
      <c r="D2586">
        <v>17022</v>
      </c>
      <c r="E2586">
        <v>443</v>
      </c>
      <c r="F2586" t="s">
        <v>28</v>
      </c>
      <c r="G2586">
        <v>10</v>
      </c>
      <c r="H2586">
        <v>9410</v>
      </c>
      <c r="I2586">
        <v>4.5752134136920501</v>
      </c>
      <c r="J2586">
        <v>2056.7346589427002</v>
      </c>
    </row>
    <row r="2587" spans="1:10" x14ac:dyDescent="0.25">
      <c r="A2587" s="1">
        <v>45658.176504629628</v>
      </c>
      <c r="B2587" t="s">
        <v>3453</v>
      </c>
      <c r="C2587" t="s">
        <v>3454</v>
      </c>
      <c r="D2587">
        <v>17040</v>
      </c>
      <c r="E2587">
        <v>22</v>
      </c>
      <c r="F2587" t="s">
        <v>23</v>
      </c>
      <c r="G2587">
        <v>9</v>
      </c>
      <c r="H2587">
        <v>10269</v>
      </c>
      <c r="I2587">
        <v>3.4057153903928499</v>
      </c>
      <c r="J2587">
        <v>3015.2255320476002</v>
      </c>
    </row>
    <row r="2588" spans="1:10" x14ac:dyDescent="0.25">
      <c r="A2588" s="1">
        <v>45658.175358796296</v>
      </c>
      <c r="B2588" t="s">
        <v>3429</v>
      </c>
      <c r="C2588" t="s">
        <v>3430</v>
      </c>
      <c r="D2588">
        <v>17042</v>
      </c>
      <c r="E2588">
        <v>53</v>
      </c>
      <c r="F2588" t="s">
        <v>23</v>
      </c>
      <c r="G2588">
        <v>11</v>
      </c>
      <c r="H2588">
        <v>3542</v>
      </c>
      <c r="I2588">
        <v>4.14713395631395</v>
      </c>
      <c r="J2588">
        <v>854.08381723656498</v>
      </c>
    </row>
    <row r="2589" spans="1:10" x14ac:dyDescent="0.25">
      <c r="A2589" s="1">
        <v>45658.943703703706</v>
      </c>
      <c r="B2589" t="s">
        <v>18863</v>
      </c>
      <c r="C2589" t="s">
        <v>18864</v>
      </c>
      <c r="D2589">
        <v>17054</v>
      </c>
      <c r="E2589">
        <v>25</v>
      </c>
      <c r="F2589" t="s">
        <v>12</v>
      </c>
      <c r="G2589">
        <v>4</v>
      </c>
      <c r="H2589">
        <v>1904</v>
      </c>
      <c r="I2589">
        <v>0.64459494563055297</v>
      </c>
      <c r="J2589">
        <v>2953.7929406776102</v>
      </c>
    </row>
    <row r="2590" spans="1:10" x14ac:dyDescent="0.25">
      <c r="A2590" s="1">
        <v>45658.666967592595</v>
      </c>
      <c r="B2590" t="s">
        <v>13273</v>
      </c>
      <c r="C2590" t="s">
        <v>13274</v>
      </c>
      <c r="D2590">
        <v>17059</v>
      </c>
      <c r="E2590">
        <v>443</v>
      </c>
      <c r="F2590" t="s">
        <v>28</v>
      </c>
      <c r="G2590">
        <v>7</v>
      </c>
      <c r="H2590">
        <v>4634</v>
      </c>
      <c r="I2590">
        <v>2.8170651425930502</v>
      </c>
      <c r="J2590">
        <v>1644.9743848431101</v>
      </c>
    </row>
    <row r="2591" spans="1:10" x14ac:dyDescent="0.25">
      <c r="A2591" s="1">
        <v>45658.166967592595</v>
      </c>
      <c r="B2591" t="s">
        <v>3233</v>
      </c>
      <c r="C2591" t="s">
        <v>3234</v>
      </c>
      <c r="D2591">
        <v>17065</v>
      </c>
      <c r="E2591">
        <v>22</v>
      </c>
      <c r="F2591" t="s">
        <v>12</v>
      </c>
      <c r="G2591">
        <v>11</v>
      </c>
      <c r="H2591">
        <v>11902</v>
      </c>
      <c r="I2591">
        <v>2.3906261908386099</v>
      </c>
      <c r="J2591">
        <v>4978.6118990961404</v>
      </c>
    </row>
    <row r="2592" spans="1:10" x14ac:dyDescent="0.25">
      <c r="A2592" s="1">
        <v>45658.626030092593</v>
      </c>
      <c r="B2592" t="s">
        <v>12485</v>
      </c>
      <c r="C2592" t="s">
        <v>12486</v>
      </c>
      <c r="D2592">
        <v>17088</v>
      </c>
      <c r="E2592">
        <v>80</v>
      </c>
      <c r="F2592" t="s">
        <v>23</v>
      </c>
      <c r="G2592">
        <v>11</v>
      </c>
      <c r="H2592">
        <v>13123</v>
      </c>
      <c r="I2592">
        <v>4.9745664732503503</v>
      </c>
      <c r="J2592">
        <v>2638.0188244676301</v>
      </c>
    </row>
    <row r="2593" spans="1:10" x14ac:dyDescent="0.25">
      <c r="A2593" s="1">
        <v>45658.602210648147</v>
      </c>
      <c r="B2593" t="s">
        <v>11977</v>
      </c>
      <c r="C2593" t="s">
        <v>11978</v>
      </c>
      <c r="D2593">
        <v>17098</v>
      </c>
      <c r="E2593">
        <v>443</v>
      </c>
      <c r="F2593" t="s">
        <v>28</v>
      </c>
      <c r="G2593">
        <v>10</v>
      </c>
      <c r="H2593">
        <v>4880</v>
      </c>
      <c r="I2593">
        <v>9.1405260358146195E-2</v>
      </c>
      <c r="J2593">
        <v>53388.612218586401</v>
      </c>
    </row>
    <row r="2594" spans="1:10" x14ac:dyDescent="0.25">
      <c r="A2594" s="1">
        <v>45658.546203703707</v>
      </c>
      <c r="B2594" t="s">
        <v>10897</v>
      </c>
      <c r="C2594" t="s">
        <v>10898</v>
      </c>
      <c r="D2594">
        <v>17104</v>
      </c>
      <c r="E2594">
        <v>8080</v>
      </c>
      <c r="F2594" t="s">
        <v>28</v>
      </c>
      <c r="G2594">
        <v>19</v>
      </c>
      <c r="H2594">
        <v>1178</v>
      </c>
      <c r="I2594">
        <v>4.7600289372495501</v>
      </c>
      <c r="J2594">
        <v>247.477487118108</v>
      </c>
    </row>
    <row r="2595" spans="1:10" x14ac:dyDescent="0.25">
      <c r="A2595" s="1">
        <v>45658.636666666665</v>
      </c>
      <c r="B2595" t="s">
        <v>12689</v>
      </c>
      <c r="C2595" t="s">
        <v>12690</v>
      </c>
      <c r="D2595">
        <v>17111</v>
      </c>
      <c r="E2595">
        <v>25</v>
      </c>
      <c r="F2595" t="s">
        <v>23</v>
      </c>
      <c r="G2595">
        <v>13</v>
      </c>
      <c r="H2595">
        <v>15977</v>
      </c>
      <c r="I2595">
        <v>2.36080038203154</v>
      </c>
      <c r="J2595">
        <v>6767.6200502184302</v>
      </c>
    </row>
    <row r="2596" spans="1:10" x14ac:dyDescent="0.25">
      <c r="A2596" s="1">
        <v>45658.53292824074</v>
      </c>
      <c r="B2596" t="s">
        <v>10647</v>
      </c>
      <c r="C2596" t="s">
        <v>10648</v>
      </c>
      <c r="D2596">
        <v>17117</v>
      </c>
      <c r="E2596">
        <v>25</v>
      </c>
      <c r="F2596" t="s">
        <v>12</v>
      </c>
      <c r="G2596">
        <v>6</v>
      </c>
      <c r="H2596">
        <v>3714</v>
      </c>
      <c r="I2596">
        <v>2.98457808985642</v>
      </c>
      <c r="J2596">
        <v>1244.3969928689801</v>
      </c>
    </row>
    <row r="2597" spans="1:10" x14ac:dyDescent="0.25">
      <c r="A2597" s="1">
        <v>45658.463020833333</v>
      </c>
      <c r="B2597" t="s">
        <v>9221</v>
      </c>
      <c r="C2597" t="s">
        <v>9222</v>
      </c>
      <c r="D2597">
        <v>17120</v>
      </c>
      <c r="E2597">
        <v>22</v>
      </c>
      <c r="F2597" t="s">
        <v>28</v>
      </c>
      <c r="G2597">
        <v>11</v>
      </c>
      <c r="H2597">
        <v>15598</v>
      </c>
      <c r="I2597">
        <v>3.05709284070086</v>
      </c>
      <c r="J2597">
        <v>5102.2330078873301</v>
      </c>
    </row>
    <row r="2598" spans="1:10" x14ac:dyDescent="0.25">
      <c r="A2598" s="1">
        <v>45658.600486111114</v>
      </c>
      <c r="B2598" t="s">
        <v>11943</v>
      </c>
      <c r="C2598" t="s">
        <v>11944</v>
      </c>
      <c r="D2598">
        <v>17140</v>
      </c>
      <c r="E2598">
        <v>22</v>
      </c>
      <c r="F2598" t="s">
        <v>12</v>
      </c>
      <c r="G2598">
        <v>11</v>
      </c>
      <c r="H2598">
        <v>6468</v>
      </c>
      <c r="I2598">
        <v>4.9865740889060302</v>
      </c>
      <c r="J2598">
        <v>1297.0829039499799</v>
      </c>
    </row>
    <row r="2599" spans="1:10" x14ac:dyDescent="0.25">
      <c r="A2599" s="1">
        <v>45658.666388888887</v>
      </c>
      <c r="B2599" t="s">
        <v>13255</v>
      </c>
      <c r="C2599" t="s">
        <v>13256</v>
      </c>
      <c r="D2599">
        <v>17147</v>
      </c>
      <c r="E2599">
        <v>443</v>
      </c>
      <c r="F2599" t="s">
        <v>12</v>
      </c>
      <c r="G2599">
        <v>12</v>
      </c>
      <c r="H2599">
        <v>13824</v>
      </c>
      <c r="I2599">
        <v>1.28997745447888</v>
      </c>
      <c r="J2599">
        <v>10716.4663630377</v>
      </c>
    </row>
    <row r="2600" spans="1:10" x14ac:dyDescent="0.25">
      <c r="A2600" s="1">
        <v>45658.89466435185</v>
      </c>
      <c r="B2600" t="s">
        <v>17821</v>
      </c>
      <c r="C2600" t="s">
        <v>17822</v>
      </c>
      <c r="D2600">
        <v>17163</v>
      </c>
      <c r="E2600">
        <v>25</v>
      </c>
      <c r="F2600" t="s">
        <v>28</v>
      </c>
      <c r="G2600">
        <v>13</v>
      </c>
      <c r="H2600">
        <v>4459</v>
      </c>
      <c r="I2600">
        <v>3.5547977003701199</v>
      </c>
      <c r="J2600">
        <v>1254.3611130207801</v>
      </c>
    </row>
    <row r="2601" spans="1:10" x14ac:dyDescent="0.25">
      <c r="A2601" s="1">
        <v>45658.22552083333</v>
      </c>
      <c r="B2601" t="s">
        <v>4345</v>
      </c>
      <c r="C2601" t="s">
        <v>4346</v>
      </c>
      <c r="D2601">
        <v>17193</v>
      </c>
      <c r="E2601">
        <v>8080</v>
      </c>
      <c r="F2601" t="s">
        <v>12</v>
      </c>
      <c r="G2601">
        <v>8</v>
      </c>
      <c r="H2601">
        <v>7544</v>
      </c>
      <c r="I2601">
        <v>4.68472608869242</v>
      </c>
      <c r="J2601">
        <v>1610.3396137095399</v>
      </c>
    </row>
    <row r="2602" spans="1:10" x14ac:dyDescent="0.25">
      <c r="A2602" s="1">
        <v>45658.781851851854</v>
      </c>
      <c r="B2602" t="s">
        <v>15541</v>
      </c>
      <c r="C2602" t="s">
        <v>15542</v>
      </c>
      <c r="D2602">
        <v>17197</v>
      </c>
      <c r="E2602">
        <v>22</v>
      </c>
      <c r="F2602" t="s">
        <v>28</v>
      </c>
      <c r="G2602">
        <v>11</v>
      </c>
      <c r="H2602">
        <v>10703</v>
      </c>
      <c r="I2602">
        <v>0.56141898409451696</v>
      </c>
      <c r="J2602">
        <v>19064.1932375377</v>
      </c>
    </row>
    <row r="2603" spans="1:10" x14ac:dyDescent="0.25">
      <c r="A2603" s="1">
        <v>45658.440439814818</v>
      </c>
      <c r="B2603" t="s">
        <v>8795</v>
      </c>
      <c r="C2603" t="s">
        <v>8796</v>
      </c>
      <c r="D2603">
        <v>17204</v>
      </c>
      <c r="E2603">
        <v>443</v>
      </c>
      <c r="F2603" t="s">
        <v>23</v>
      </c>
      <c r="G2603">
        <v>15</v>
      </c>
      <c r="H2603">
        <v>8925</v>
      </c>
      <c r="I2603">
        <v>3.8396931887506001</v>
      </c>
      <c r="J2603">
        <v>2324.4044670413</v>
      </c>
    </row>
    <row r="2604" spans="1:10" x14ac:dyDescent="0.25">
      <c r="A2604" s="1">
        <v>45658.678067129629</v>
      </c>
      <c r="B2604" t="s">
        <v>13475</v>
      </c>
      <c r="C2604" t="s">
        <v>13476</v>
      </c>
      <c r="D2604">
        <v>17219</v>
      </c>
      <c r="E2604">
        <v>53</v>
      </c>
      <c r="F2604" t="s">
        <v>23</v>
      </c>
      <c r="G2604">
        <v>13</v>
      </c>
      <c r="H2604">
        <v>1248</v>
      </c>
      <c r="I2604">
        <v>0.78235544210305796</v>
      </c>
      <c r="J2604">
        <v>1595.1828706466599</v>
      </c>
    </row>
    <row r="2605" spans="1:10" x14ac:dyDescent="0.25">
      <c r="A2605" s="1">
        <v>45658.809756944444</v>
      </c>
      <c r="B2605" t="s">
        <v>16079</v>
      </c>
      <c r="C2605" t="s">
        <v>16080</v>
      </c>
      <c r="D2605">
        <v>17220</v>
      </c>
      <c r="E2605">
        <v>22</v>
      </c>
      <c r="F2605" t="s">
        <v>23</v>
      </c>
      <c r="G2605">
        <v>8</v>
      </c>
      <c r="H2605">
        <v>4768</v>
      </c>
      <c r="I2605">
        <v>4.0904644631772804</v>
      </c>
      <c r="J2605">
        <v>1165.6378005289901</v>
      </c>
    </row>
    <row r="2606" spans="1:10" x14ac:dyDescent="0.25">
      <c r="A2606" s="1">
        <v>45658.152442129627</v>
      </c>
      <c r="B2606" t="s">
        <v>2971</v>
      </c>
      <c r="C2606" t="s">
        <v>2972</v>
      </c>
      <c r="D2606">
        <v>17232</v>
      </c>
      <c r="E2606">
        <v>443</v>
      </c>
      <c r="F2606" t="s">
        <v>28</v>
      </c>
      <c r="G2606">
        <v>10</v>
      </c>
      <c r="H2606">
        <v>6260</v>
      </c>
      <c r="I2606">
        <v>4.1095490215906496</v>
      </c>
      <c r="J2606">
        <v>1523.28150050318</v>
      </c>
    </row>
    <row r="2607" spans="1:10" x14ac:dyDescent="0.25">
      <c r="A2607" s="1">
        <v>45658.748576388891</v>
      </c>
      <c r="B2607" t="s">
        <v>14849</v>
      </c>
      <c r="C2607" t="s">
        <v>14850</v>
      </c>
      <c r="D2607">
        <v>17238</v>
      </c>
      <c r="E2607">
        <v>443</v>
      </c>
      <c r="F2607" t="s">
        <v>23</v>
      </c>
      <c r="G2607">
        <v>10</v>
      </c>
      <c r="H2607">
        <v>15000</v>
      </c>
      <c r="I2607">
        <v>2.4532787047700402</v>
      </c>
      <c r="J2607">
        <v>6114.2665816299896</v>
      </c>
    </row>
    <row r="2608" spans="1:10" x14ac:dyDescent="0.25">
      <c r="A2608" s="1">
        <v>45658.818124999998</v>
      </c>
      <c r="B2608" t="s">
        <v>16239</v>
      </c>
      <c r="C2608" t="s">
        <v>16240</v>
      </c>
      <c r="D2608">
        <v>17244</v>
      </c>
      <c r="E2608">
        <v>80</v>
      </c>
      <c r="F2608" t="s">
        <v>23</v>
      </c>
      <c r="G2608">
        <v>7</v>
      </c>
      <c r="H2608">
        <v>10185</v>
      </c>
      <c r="I2608">
        <v>2.5562011862360001</v>
      </c>
      <c r="J2608">
        <v>3984.4281642781698</v>
      </c>
    </row>
    <row r="2609" spans="1:10" x14ac:dyDescent="0.25">
      <c r="A2609" s="1">
        <v>45658.361030092594</v>
      </c>
      <c r="B2609" t="s">
        <v>7121</v>
      </c>
      <c r="C2609" t="s">
        <v>7122</v>
      </c>
      <c r="D2609">
        <v>17263</v>
      </c>
      <c r="E2609">
        <v>80</v>
      </c>
      <c r="F2609" t="s">
        <v>23</v>
      </c>
      <c r="G2609">
        <v>11</v>
      </c>
      <c r="H2609">
        <v>6908</v>
      </c>
      <c r="I2609">
        <v>2.7987831279065198</v>
      </c>
      <c r="J2609">
        <v>2468.2155366454299</v>
      </c>
    </row>
    <row r="2610" spans="1:10" x14ac:dyDescent="0.25">
      <c r="A2610" s="1">
        <v>45658.966481481482</v>
      </c>
      <c r="B2610" t="s">
        <v>19333</v>
      </c>
      <c r="C2610" t="s">
        <v>19334</v>
      </c>
      <c r="D2610">
        <v>17265</v>
      </c>
      <c r="E2610">
        <v>53</v>
      </c>
      <c r="F2610" t="s">
        <v>23</v>
      </c>
      <c r="G2610">
        <v>5</v>
      </c>
      <c r="H2610">
        <v>3085</v>
      </c>
      <c r="I2610">
        <v>1.2473176055120001</v>
      </c>
      <c r="J2610">
        <v>2473.3075091437199</v>
      </c>
    </row>
    <row r="2611" spans="1:10" x14ac:dyDescent="0.25">
      <c r="A2611" s="1">
        <v>45658.273298611108</v>
      </c>
      <c r="B2611" t="s">
        <v>5329</v>
      </c>
      <c r="C2611" t="s">
        <v>5330</v>
      </c>
      <c r="D2611">
        <v>17273</v>
      </c>
      <c r="E2611">
        <v>80</v>
      </c>
      <c r="F2611" t="s">
        <v>12</v>
      </c>
      <c r="G2611">
        <v>9</v>
      </c>
      <c r="H2611">
        <v>6246</v>
      </c>
      <c r="I2611">
        <v>4.7535316003730301</v>
      </c>
      <c r="J2611">
        <v>1313.9704382126799</v>
      </c>
    </row>
    <row r="2612" spans="1:10" x14ac:dyDescent="0.25">
      <c r="A2612" s="1">
        <v>45658.136180555557</v>
      </c>
      <c r="B2612" t="s">
        <v>2667</v>
      </c>
      <c r="C2612" t="s">
        <v>2668</v>
      </c>
      <c r="D2612">
        <v>17282</v>
      </c>
      <c r="E2612">
        <v>21</v>
      </c>
      <c r="F2612" t="s">
        <v>12</v>
      </c>
      <c r="G2612">
        <v>15</v>
      </c>
      <c r="H2612">
        <v>9945</v>
      </c>
      <c r="I2612">
        <v>0.13140528611451399</v>
      </c>
      <c r="J2612">
        <v>75681.886886447901</v>
      </c>
    </row>
    <row r="2613" spans="1:10" x14ac:dyDescent="0.25">
      <c r="A2613" s="1">
        <v>45658.457280092596</v>
      </c>
      <c r="B2613" t="s">
        <v>9081</v>
      </c>
      <c r="C2613" t="s">
        <v>9082</v>
      </c>
      <c r="D2613">
        <v>17282</v>
      </c>
      <c r="E2613">
        <v>21</v>
      </c>
      <c r="F2613" t="s">
        <v>12</v>
      </c>
      <c r="G2613">
        <v>14</v>
      </c>
      <c r="H2613">
        <v>938</v>
      </c>
      <c r="I2613">
        <v>1.5416597559926699</v>
      </c>
      <c r="J2613">
        <v>608.43515980348104</v>
      </c>
    </row>
    <row r="2614" spans="1:10" x14ac:dyDescent="0.25">
      <c r="A2614" s="1">
        <v>45658.071539351855</v>
      </c>
      <c r="B2614" t="s">
        <v>1425</v>
      </c>
      <c r="C2614" t="s">
        <v>1426</v>
      </c>
      <c r="D2614">
        <v>17288</v>
      </c>
      <c r="E2614">
        <v>80</v>
      </c>
      <c r="F2614" t="s">
        <v>23</v>
      </c>
      <c r="G2614">
        <v>12</v>
      </c>
      <c r="H2614">
        <v>5832</v>
      </c>
      <c r="I2614">
        <v>3.9641349510791701</v>
      </c>
      <c r="J2614">
        <v>1471.1910850593799</v>
      </c>
    </row>
    <row r="2615" spans="1:10" x14ac:dyDescent="0.25">
      <c r="A2615" s="1">
        <v>45658.651099537034</v>
      </c>
      <c r="B2615" t="s">
        <v>12965</v>
      </c>
      <c r="C2615" t="s">
        <v>12966</v>
      </c>
      <c r="D2615">
        <v>17297</v>
      </c>
      <c r="E2615">
        <v>80</v>
      </c>
      <c r="F2615" t="s">
        <v>12</v>
      </c>
      <c r="G2615">
        <v>7</v>
      </c>
      <c r="H2615">
        <v>8806</v>
      </c>
      <c r="I2615">
        <v>3.6348466581090899</v>
      </c>
      <c r="J2615">
        <v>2422.6606589728899</v>
      </c>
    </row>
    <row r="2616" spans="1:10" x14ac:dyDescent="0.25">
      <c r="A2616" s="1">
        <v>45658.460138888891</v>
      </c>
      <c r="B2616" t="s">
        <v>9151</v>
      </c>
      <c r="C2616" t="s">
        <v>9152</v>
      </c>
      <c r="D2616">
        <v>17302</v>
      </c>
      <c r="E2616">
        <v>80</v>
      </c>
      <c r="F2616" t="s">
        <v>28</v>
      </c>
      <c r="G2616">
        <v>7</v>
      </c>
      <c r="H2616">
        <v>8463</v>
      </c>
      <c r="I2616">
        <v>3.5704893079773399</v>
      </c>
      <c r="J2616">
        <v>2370.2633644894499</v>
      </c>
    </row>
    <row r="2617" spans="1:10" x14ac:dyDescent="0.25">
      <c r="A2617" s="1">
        <v>45658.271990740737</v>
      </c>
      <c r="B2617" t="s">
        <v>5291</v>
      </c>
      <c r="C2617" t="s">
        <v>5292</v>
      </c>
      <c r="D2617">
        <v>17305</v>
      </c>
      <c r="E2617">
        <v>8080</v>
      </c>
      <c r="F2617" t="s">
        <v>28</v>
      </c>
      <c r="G2617">
        <v>8</v>
      </c>
      <c r="H2617">
        <v>2416</v>
      </c>
      <c r="I2617">
        <v>1.8228539396201999</v>
      </c>
      <c r="J2617">
        <v>1325.3941785941199</v>
      </c>
    </row>
    <row r="2618" spans="1:10" x14ac:dyDescent="0.25">
      <c r="A2618" s="1">
        <v>45658.257557870369</v>
      </c>
      <c r="B2618" t="s">
        <v>5015</v>
      </c>
      <c r="C2618" t="s">
        <v>5016</v>
      </c>
      <c r="D2618">
        <v>17310</v>
      </c>
      <c r="E2618">
        <v>25</v>
      </c>
      <c r="F2618" t="s">
        <v>12</v>
      </c>
      <c r="G2618">
        <v>11</v>
      </c>
      <c r="H2618">
        <v>12408</v>
      </c>
      <c r="I2618">
        <v>1.38347334225672</v>
      </c>
      <c r="J2618">
        <v>8968.7308175812395</v>
      </c>
    </row>
    <row r="2619" spans="1:10" x14ac:dyDescent="0.25">
      <c r="A2619" s="1">
        <v>45658.48609953704</v>
      </c>
      <c r="B2619" t="s">
        <v>9727</v>
      </c>
      <c r="C2619" t="s">
        <v>9728</v>
      </c>
      <c r="D2619">
        <v>17315</v>
      </c>
      <c r="E2619">
        <v>22</v>
      </c>
      <c r="F2619" t="s">
        <v>23</v>
      </c>
      <c r="G2619">
        <v>9</v>
      </c>
      <c r="H2619">
        <v>3348</v>
      </c>
      <c r="I2619">
        <v>2.1241370679235199</v>
      </c>
      <c r="J2619">
        <v>1576.16947162118</v>
      </c>
    </row>
    <row r="2620" spans="1:10" x14ac:dyDescent="0.25">
      <c r="A2620" s="1">
        <v>45658.047303240739</v>
      </c>
      <c r="B2620" t="s">
        <v>927</v>
      </c>
      <c r="C2620" t="s">
        <v>928</v>
      </c>
      <c r="D2620">
        <v>17328</v>
      </c>
      <c r="E2620">
        <v>80</v>
      </c>
      <c r="F2620" t="s">
        <v>12</v>
      </c>
      <c r="G2620">
        <v>8</v>
      </c>
      <c r="H2620">
        <v>4280</v>
      </c>
      <c r="I2620">
        <v>2.1277117712120002</v>
      </c>
      <c r="J2620">
        <v>2011.5506516947</v>
      </c>
    </row>
    <row r="2621" spans="1:10" x14ac:dyDescent="0.25">
      <c r="A2621" s="1">
        <v>45658.577199074076</v>
      </c>
      <c r="B2621" t="s">
        <v>11527</v>
      </c>
      <c r="C2621" t="s">
        <v>11528</v>
      </c>
      <c r="D2621">
        <v>17328</v>
      </c>
      <c r="E2621">
        <v>443</v>
      </c>
      <c r="F2621" t="s">
        <v>23</v>
      </c>
      <c r="G2621">
        <v>16</v>
      </c>
      <c r="H2621">
        <v>1216</v>
      </c>
      <c r="I2621">
        <v>4.2662589535590598</v>
      </c>
      <c r="J2621">
        <v>285.02723656414901</v>
      </c>
    </row>
    <row r="2622" spans="1:10" x14ac:dyDescent="0.25">
      <c r="A2622" s="1">
        <v>45658.231574074074</v>
      </c>
      <c r="B2622" t="s">
        <v>4461</v>
      </c>
      <c r="C2622" t="s">
        <v>4462</v>
      </c>
      <c r="D2622">
        <v>17340</v>
      </c>
      <c r="E2622">
        <v>8080</v>
      </c>
      <c r="F2622" t="s">
        <v>28</v>
      </c>
      <c r="G2622">
        <v>6</v>
      </c>
      <c r="H2622">
        <v>8622</v>
      </c>
      <c r="I2622">
        <v>2.8036773469871199</v>
      </c>
      <c r="J2622">
        <v>3075.2468750604698</v>
      </c>
    </row>
    <row r="2623" spans="1:10" x14ac:dyDescent="0.25">
      <c r="A2623" s="1">
        <v>45658.163472222222</v>
      </c>
      <c r="B2623" t="s">
        <v>3165</v>
      </c>
      <c r="C2623" t="s">
        <v>3166</v>
      </c>
      <c r="D2623">
        <v>17342</v>
      </c>
      <c r="E2623">
        <v>25</v>
      </c>
      <c r="F2623" t="s">
        <v>23</v>
      </c>
      <c r="G2623">
        <v>13</v>
      </c>
      <c r="H2623">
        <v>11258</v>
      </c>
      <c r="I2623">
        <v>3.6105383618302902</v>
      </c>
      <c r="J2623">
        <v>3118.0945531604698</v>
      </c>
    </row>
    <row r="2624" spans="1:10" x14ac:dyDescent="0.25">
      <c r="A2624" s="1">
        <v>45658.444733796299</v>
      </c>
      <c r="B2624" t="s">
        <v>8867</v>
      </c>
      <c r="C2624" t="s">
        <v>8868</v>
      </c>
      <c r="D2624">
        <v>17342</v>
      </c>
      <c r="E2624">
        <v>53</v>
      </c>
      <c r="F2624" t="s">
        <v>12</v>
      </c>
      <c r="G2624">
        <v>15</v>
      </c>
      <c r="H2624">
        <v>12825</v>
      </c>
      <c r="I2624">
        <v>2.6496539412114499</v>
      </c>
      <c r="J2624">
        <v>4840.2547217680103</v>
      </c>
    </row>
    <row r="2625" spans="1:10" x14ac:dyDescent="0.25">
      <c r="A2625" s="1">
        <v>45658.619398148148</v>
      </c>
      <c r="B2625" t="s">
        <v>12349</v>
      </c>
      <c r="C2625" t="s">
        <v>12350</v>
      </c>
      <c r="D2625">
        <v>17347</v>
      </c>
      <c r="E2625">
        <v>22</v>
      </c>
      <c r="F2625" t="s">
        <v>12</v>
      </c>
      <c r="G2625">
        <v>14</v>
      </c>
      <c r="H2625">
        <v>9982</v>
      </c>
      <c r="I2625">
        <v>4.9695777038586701</v>
      </c>
      <c r="J2625">
        <v>2008.62137486035</v>
      </c>
    </row>
    <row r="2626" spans="1:10" x14ac:dyDescent="0.25">
      <c r="A2626" s="1">
        <v>45658.407557870371</v>
      </c>
      <c r="B2626" t="s">
        <v>8063</v>
      </c>
      <c r="C2626" t="s">
        <v>8064</v>
      </c>
      <c r="D2626">
        <v>17351</v>
      </c>
      <c r="E2626">
        <v>53</v>
      </c>
      <c r="F2626" t="s">
        <v>28</v>
      </c>
      <c r="G2626">
        <v>6</v>
      </c>
      <c r="H2626">
        <v>996</v>
      </c>
      <c r="I2626">
        <v>3.2456526448302401</v>
      </c>
      <c r="J2626">
        <v>306.87202513382101</v>
      </c>
    </row>
    <row r="2627" spans="1:10" x14ac:dyDescent="0.25">
      <c r="A2627" s="1">
        <v>45658.713368055556</v>
      </c>
      <c r="B2627" t="s">
        <v>14143</v>
      </c>
      <c r="C2627" t="s">
        <v>14144</v>
      </c>
      <c r="D2627">
        <v>17368</v>
      </c>
      <c r="E2627">
        <v>443</v>
      </c>
      <c r="F2627" t="s">
        <v>12</v>
      </c>
      <c r="G2627">
        <v>12</v>
      </c>
      <c r="H2627">
        <v>1476</v>
      </c>
      <c r="I2627">
        <v>0.69154196136471702</v>
      </c>
      <c r="J2627">
        <v>2134.36072206985</v>
      </c>
    </row>
    <row r="2628" spans="1:10" x14ac:dyDescent="0.25">
      <c r="A2628" s="1">
        <v>45658.109722222223</v>
      </c>
      <c r="B2628" t="s">
        <v>2195</v>
      </c>
      <c r="C2628" t="s">
        <v>2196</v>
      </c>
      <c r="D2628">
        <v>17385</v>
      </c>
      <c r="E2628">
        <v>25</v>
      </c>
      <c r="F2628" t="s">
        <v>23</v>
      </c>
      <c r="G2628">
        <v>12</v>
      </c>
      <c r="H2628">
        <v>11352</v>
      </c>
      <c r="I2628">
        <v>0.68779105383190997</v>
      </c>
      <c r="J2628">
        <v>16505.012585950699</v>
      </c>
    </row>
    <row r="2629" spans="1:10" x14ac:dyDescent="0.25">
      <c r="A2629" s="1">
        <v>45658.612523148149</v>
      </c>
      <c r="B2629" t="s">
        <v>12211</v>
      </c>
      <c r="C2629" t="s">
        <v>12212</v>
      </c>
      <c r="D2629">
        <v>17391</v>
      </c>
      <c r="E2629">
        <v>80</v>
      </c>
      <c r="F2629" t="s">
        <v>28</v>
      </c>
      <c r="G2629">
        <v>12</v>
      </c>
      <c r="H2629">
        <v>9348</v>
      </c>
      <c r="I2629">
        <v>3.8658502211110402</v>
      </c>
      <c r="J2629">
        <v>2418.0967873383802</v>
      </c>
    </row>
    <row r="2630" spans="1:10" x14ac:dyDescent="0.25">
      <c r="A2630" s="1">
        <v>45658.449618055558</v>
      </c>
      <c r="B2630" t="s">
        <v>8951</v>
      </c>
      <c r="C2630" t="s">
        <v>8952</v>
      </c>
      <c r="D2630">
        <v>17408</v>
      </c>
      <c r="E2630">
        <v>22</v>
      </c>
      <c r="F2630" t="s">
        <v>28</v>
      </c>
      <c r="G2630">
        <v>11</v>
      </c>
      <c r="H2630">
        <v>6325</v>
      </c>
      <c r="I2630">
        <v>3.7608589599059798</v>
      </c>
      <c r="J2630">
        <v>1681.79665002861</v>
      </c>
    </row>
    <row r="2631" spans="1:10" x14ac:dyDescent="0.25">
      <c r="A2631" s="1">
        <v>45658.672372685185</v>
      </c>
      <c r="B2631" t="s">
        <v>13361</v>
      </c>
      <c r="C2631" t="s">
        <v>13362</v>
      </c>
      <c r="D2631">
        <v>17417</v>
      </c>
      <c r="E2631">
        <v>22</v>
      </c>
      <c r="F2631" t="s">
        <v>23</v>
      </c>
      <c r="G2631">
        <v>15</v>
      </c>
      <c r="H2631">
        <v>11910</v>
      </c>
      <c r="I2631">
        <v>2.7983220911032598</v>
      </c>
      <c r="J2631">
        <v>4256.1219231573004</v>
      </c>
    </row>
    <row r="2632" spans="1:10" x14ac:dyDescent="0.25">
      <c r="A2632" s="1">
        <v>45658.734143518515</v>
      </c>
      <c r="B2632" t="s">
        <v>14551</v>
      </c>
      <c r="C2632" t="s">
        <v>14552</v>
      </c>
      <c r="D2632">
        <v>17418</v>
      </c>
      <c r="E2632">
        <v>53</v>
      </c>
      <c r="F2632" t="s">
        <v>23</v>
      </c>
      <c r="G2632">
        <v>11</v>
      </c>
      <c r="H2632">
        <v>10428</v>
      </c>
      <c r="I2632">
        <v>3.3324798884051399</v>
      </c>
      <c r="J2632">
        <v>3129.20118026297</v>
      </c>
    </row>
    <row r="2633" spans="1:10" x14ac:dyDescent="0.25">
      <c r="A2633" s="1">
        <v>45658.722222222219</v>
      </c>
      <c r="B2633" t="s">
        <v>14345</v>
      </c>
      <c r="C2633" t="s">
        <v>14346</v>
      </c>
      <c r="D2633">
        <v>17422</v>
      </c>
      <c r="E2633">
        <v>21</v>
      </c>
      <c r="F2633" t="s">
        <v>23</v>
      </c>
      <c r="G2633">
        <v>15</v>
      </c>
      <c r="H2633">
        <v>11070</v>
      </c>
      <c r="I2633">
        <v>4.90334310410101</v>
      </c>
      <c r="J2633">
        <v>2257.6433598418498</v>
      </c>
    </row>
    <row r="2634" spans="1:10" x14ac:dyDescent="0.25">
      <c r="A2634" s="1">
        <v>45658.121006944442</v>
      </c>
      <c r="B2634" t="s">
        <v>2413</v>
      </c>
      <c r="C2634" t="s">
        <v>2414</v>
      </c>
      <c r="D2634">
        <v>17440</v>
      </c>
      <c r="E2634">
        <v>443</v>
      </c>
      <c r="F2634" t="s">
        <v>28</v>
      </c>
      <c r="G2634">
        <v>11</v>
      </c>
      <c r="H2634">
        <v>13090</v>
      </c>
      <c r="I2634">
        <v>2.1355484617353602</v>
      </c>
      <c r="J2634">
        <v>6129.5729104470702</v>
      </c>
    </row>
    <row r="2635" spans="1:10" x14ac:dyDescent="0.25">
      <c r="A2635" s="1">
        <v>45658.87736111111</v>
      </c>
      <c r="B2635" t="s">
        <v>17439</v>
      </c>
      <c r="C2635" t="s">
        <v>17440</v>
      </c>
      <c r="D2635">
        <v>17446</v>
      </c>
      <c r="E2635">
        <v>8080</v>
      </c>
      <c r="F2635" t="s">
        <v>28</v>
      </c>
      <c r="G2635">
        <v>12</v>
      </c>
      <c r="H2635">
        <v>11520</v>
      </c>
      <c r="I2635">
        <v>0.46104294553768499</v>
      </c>
      <c r="J2635">
        <v>24986.826306527499</v>
      </c>
    </row>
    <row r="2636" spans="1:10" x14ac:dyDescent="0.25">
      <c r="A2636" s="1">
        <v>45658.276041666664</v>
      </c>
      <c r="B2636" t="s">
        <v>5387</v>
      </c>
      <c r="C2636" t="s">
        <v>5388</v>
      </c>
      <c r="D2636">
        <v>17447</v>
      </c>
      <c r="E2636">
        <v>53</v>
      </c>
      <c r="F2636" t="s">
        <v>12</v>
      </c>
      <c r="G2636">
        <v>12</v>
      </c>
      <c r="H2636">
        <v>8256</v>
      </c>
      <c r="I2636">
        <v>4.9408436940383504</v>
      </c>
      <c r="J2636">
        <v>1670.96967871332</v>
      </c>
    </row>
    <row r="2637" spans="1:10" x14ac:dyDescent="0.25">
      <c r="A2637" s="1">
        <v>45658.486180555556</v>
      </c>
      <c r="B2637" t="s">
        <v>9729</v>
      </c>
      <c r="C2637" t="s">
        <v>9730</v>
      </c>
      <c r="D2637">
        <v>17448</v>
      </c>
      <c r="E2637">
        <v>22</v>
      </c>
      <c r="F2637" t="s">
        <v>28</v>
      </c>
      <c r="G2637">
        <v>12</v>
      </c>
      <c r="H2637">
        <v>7284</v>
      </c>
      <c r="I2637">
        <v>4.0504375652470204</v>
      </c>
      <c r="J2637">
        <v>1798.3242261273499</v>
      </c>
    </row>
    <row r="2638" spans="1:10" x14ac:dyDescent="0.25">
      <c r="A2638" s="1">
        <v>45658.190185185187</v>
      </c>
      <c r="B2638" t="s">
        <v>3695</v>
      </c>
      <c r="C2638" t="s">
        <v>3696</v>
      </c>
      <c r="D2638">
        <v>17463</v>
      </c>
      <c r="E2638">
        <v>22</v>
      </c>
      <c r="F2638" t="s">
        <v>12</v>
      </c>
      <c r="G2638">
        <v>11</v>
      </c>
      <c r="H2638">
        <v>10175</v>
      </c>
      <c r="I2638">
        <v>4.5407003633311396</v>
      </c>
      <c r="J2638">
        <v>2240.8437434386001</v>
      </c>
    </row>
    <row r="2639" spans="1:10" x14ac:dyDescent="0.25">
      <c r="A2639" s="1">
        <v>45658.549317129633</v>
      </c>
      <c r="B2639" t="s">
        <v>10975</v>
      </c>
      <c r="C2639" t="s">
        <v>10976</v>
      </c>
      <c r="D2639">
        <v>17464</v>
      </c>
      <c r="E2639">
        <v>21</v>
      </c>
      <c r="F2639" t="s">
        <v>23</v>
      </c>
      <c r="G2639">
        <v>15</v>
      </c>
      <c r="H2639">
        <v>10200</v>
      </c>
      <c r="I2639">
        <v>0.79208388502411098</v>
      </c>
      <c r="J2639">
        <v>12877.423960833999</v>
      </c>
    </row>
    <row r="2640" spans="1:10" x14ac:dyDescent="0.25">
      <c r="A2640" s="1">
        <v>45658.059664351851</v>
      </c>
      <c r="B2640" t="s">
        <v>1161</v>
      </c>
      <c r="C2640" t="s">
        <v>1162</v>
      </c>
      <c r="D2640">
        <v>17465</v>
      </c>
      <c r="E2640">
        <v>80</v>
      </c>
      <c r="F2640" t="s">
        <v>12</v>
      </c>
      <c r="G2640">
        <v>12</v>
      </c>
      <c r="H2640">
        <v>1884</v>
      </c>
      <c r="I2640">
        <v>2.1589515026156798</v>
      </c>
      <c r="J2640">
        <v>872.64581798962695</v>
      </c>
    </row>
    <row r="2641" spans="1:10" x14ac:dyDescent="0.25">
      <c r="A2641" s="1">
        <v>45658.42701388889</v>
      </c>
      <c r="B2641" t="s">
        <v>8459</v>
      </c>
      <c r="C2641" t="s">
        <v>8460</v>
      </c>
      <c r="D2641">
        <v>17467</v>
      </c>
      <c r="E2641">
        <v>53</v>
      </c>
      <c r="F2641" t="s">
        <v>28</v>
      </c>
      <c r="G2641">
        <v>10</v>
      </c>
      <c r="H2641">
        <v>5050</v>
      </c>
      <c r="I2641">
        <v>1.6803199544904599</v>
      </c>
      <c r="J2641">
        <v>3005.3800090300801</v>
      </c>
    </row>
    <row r="2642" spans="1:10" x14ac:dyDescent="0.25">
      <c r="A2642" s="1">
        <v>45658.948923611111</v>
      </c>
      <c r="B2642" t="s">
        <v>18975</v>
      </c>
      <c r="C2642" t="s">
        <v>18976</v>
      </c>
      <c r="D2642">
        <v>17467</v>
      </c>
      <c r="E2642">
        <v>8080</v>
      </c>
      <c r="F2642" t="s">
        <v>12</v>
      </c>
      <c r="G2642">
        <v>12</v>
      </c>
      <c r="H2642">
        <v>14964</v>
      </c>
      <c r="I2642">
        <v>3.0333763988705398</v>
      </c>
      <c r="J2642">
        <v>4933.1167756074501</v>
      </c>
    </row>
    <row r="2643" spans="1:10" x14ac:dyDescent="0.25">
      <c r="A2643" s="1">
        <v>45658.725081018521</v>
      </c>
      <c r="B2643" t="s">
        <v>14403</v>
      </c>
      <c r="C2643" t="s">
        <v>14404</v>
      </c>
      <c r="D2643">
        <v>17482</v>
      </c>
      <c r="E2643">
        <v>80</v>
      </c>
      <c r="F2643" t="s">
        <v>12</v>
      </c>
      <c r="G2643">
        <v>9</v>
      </c>
      <c r="H2643">
        <v>8055</v>
      </c>
      <c r="I2643">
        <v>2.8667696770593198</v>
      </c>
      <c r="J2643">
        <v>2809.7827545959899</v>
      </c>
    </row>
    <row r="2644" spans="1:10" x14ac:dyDescent="0.25">
      <c r="A2644" s="1">
        <v>45658.346145833333</v>
      </c>
      <c r="B2644" t="s">
        <v>6815</v>
      </c>
      <c r="C2644" t="s">
        <v>6816</v>
      </c>
      <c r="D2644">
        <v>17485</v>
      </c>
      <c r="E2644">
        <v>22</v>
      </c>
      <c r="F2644" t="s">
        <v>23</v>
      </c>
      <c r="G2644">
        <v>9</v>
      </c>
      <c r="H2644">
        <v>5814</v>
      </c>
      <c r="I2644">
        <v>1.4050593666117901</v>
      </c>
      <c r="J2644">
        <v>4137.9034496030299</v>
      </c>
    </row>
    <row r="2645" spans="1:10" x14ac:dyDescent="0.25">
      <c r="A2645" s="1">
        <v>45658.249155092592</v>
      </c>
      <c r="B2645" t="s">
        <v>4839</v>
      </c>
      <c r="C2645" t="s">
        <v>4840</v>
      </c>
      <c r="D2645">
        <v>17489</v>
      </c>
      <c r="E2645">
        <v>53</v>
      </c>
      <c r="F2645" t="s">
        <v>28</v>
      </c>
      <c r="G2645">
        <v>12</v>
      </c>
      <c r="H2645">
        <v>10788</v>
      </c>
      <c r="I2645">
        <v>4.2714461421682097</v>
      </c>
      <c r="J2645">
        <v>2525.6083398780502</v>
      </c>
    </row>
    <row r="2646" spans="1:10" x14ac:dyDescent="0.25">
      <c r="A2646" s="1">
        <v>45658.267372685186</v>
      </c>
      <c r="B2646" t="s">
        <v>5209</v>
      </c>
      <c r="C2646" t="s">
        <v>5210</v>
      </c>
      <c r="D2646">
        <v>17498</v>
      </c>
      <c r="E2646">
        <v>25</v>
      </c>
      <c r="F2646" t="s">
        <v>12</v>
      </c>
      <c r="G2646">
        <v>11</v>
      </c>
      <c r="H2646">
        <v>2134</v>
      </c>
      <c r="I2646">
        <v>2.6509665064690502</v>
      </c>
      <c r="J2646">
        <v>804.98942359040802</v>
      </c>
    </row>
    <row r="2647" spans="1:10" x14ac:dyDescent="0.25">
      <c r="A2647" s="1">
        <v>45658.887928240743</v>
      </c>
      <c r="B2647" t="s">
        <v>17669</v>
      </c>
      <c r="C2647" t="s">
        <v>17670</v>
      </c>
      <c r="D2647">
        <v>17499</v>
      </c>
      <c r="E2647">
        <v>53</v>
      </c>
      <c r="F2647" t="s">
        <v>28</v>
      </c>
      <c r="G2647">
        <v>11</v>
      </c>
      <c r="H2647">
        <v>5467</v>
      </c>
      <c r="I2647">
        <v>1.2550921104799</v>
      </c>
      <c r="J2647">
        <v>4355.8556016335597</v>
      </c>
    </row>
    <row r="2648" spans="1:10" x14ac:dyDescent="0.25">
      <c r="A2648" s="1">
        <v>45658.839745370373</v>
      </c>
      <c r="B2648" t="s">
        <v>16689</v>
      </c>
      <c r="C2648" t="s">
        <v>16690</v>
      </c>
      <c r="D2648">
        <v>17511</v>
      </c>
      <c r="E2648">
        <v>80</v>
      </c>
      <c r="F2648" t="s">
        <v>28</v>
      </c>
      <c r="G2648">
        <v>17</v>
      </c>
      <c r="H2648">
        <v>24684</v>
      </c>
      <c r="I2648">
        <v>4.1870202292782901</v>
      </c>
      <c r="J2648">
        <v>5895.3620112446097</v>
      </c>
    </row>
    <row r="2649" spans="1:10" x14ac:dyDescent="0.25">
      <c r="A2649" s="1">
        <v>45658.373298611114</v>
      </c>
      <c r="B2649" t="s">
        <v>7385</v>
      </c>
      <c r="C2649" t="s">
        <v>7386</v>
      </c>
      <c r="D2649">
        <v>17514</v>
      </c>
      <c r="E2649">
        <v>21</v>
      </c>
      <c r="F2649" t="s">
        <v>23</v>
      </c>
      <c r="G2649">
        <v>9</v>
      </c>
      <c r="H2649">
        <v>7326</v>
      </c>
      <c r="I2649">
        <v>3.48281306702355</v>
      </c>
      <c r="J2649">
        <v>2103.4720666937301</v>
      </c>
    </row>
    <row r="2650" spans="1:10" x14ac:dyDescent="0.25">
      <c r="A2650" s="1">
        <v>45658.126527777778</v>
      </c>
      <c r="B2650" t="s">
        <v>2485</v>
      </c>
      <c r="C2650" t="s">
        <v>2486</v>
      </c>
      <c r="D2650">
        <v>17519</v>
      </c>
      <c r="E2650">
        <v>25</v>
      </c>
      <c r="F2650" t="s">
        <v>28</v>
      </c>
      <c r="G2650">
        <v>7</v>
      </c>
      <c r="H2650">
        <v>2800</v>
      </c>
      <c r="I2650">
        <v>2.7464484502890798</v>
      </c>
      <c r="J2650">
        <v>1019.49847254743</v>
      </c>
    </row>
    <row r="2651" spans="1:10" x14ac:dyDescent="0.25">
      <c r="A2651" s="1">
        <v>45658.063715277778</v>
      </c>
      <c r="B2651" t="s">
        <v>1253</v>
      </c>
      <c r="C2651" t="s">
        <v>1254</v>
      </c>
      <c r="D2651">
        <v>17522</v>
      </c>
      <c r="E2651">
        <v>21</v>
      </c>
      <c r="F2651" t="s">
        <v>23</v>
      </c>
      <c r="G2651">
        <v>10</v>
      </c>
      <c r="H2651">
        <v>3030</v>
      </c>
      <c r="I2651">
        <v>2.8643200906294002</v>
      </c>
      <c r="J2651">
        <v>1057.84266566876</v>
      </c>
    </row>
    <row r="2652" spans="1:10" x14ac:dyDescent="0.25">
      <c r="A2652" s="1">
        <v>45658.418587962966</v>
      </c>
      <c r="B2652" t="s">
        <v>8279</v>
      </c>
      <c r="C2652" t="s">
        <v>8280</v>
      </c>
      <c r="D2652">
        <v>17525</v>
      </c>
      <c r="E2652">
        <v>22</v>
      </c>
      <c r="F2652" t="s">
        <v>12</v>
      </c>
      <c r="G2652">
        <v>5</v>
      </c>
      <c r="H2652">
        <v>2290</v>
      </c>
      <c r="I2652">
        <v>2.9585418114701101</v>
      </c>
      <c r="J2652">
        <v>774.02996000319797</v>
      </c>
    </row>
    <row r="2653" spans="1:10" x14ac:dyDescent="0.25">
      <c r="A2653" s="1">
        <v>45658.437465277777</v>
      </c>
      <c r="B2653" t="s">
        <v>8709</v>
      </c>
      <c r="C2653" t="s">
        <v>8710</v>
      </c>
      <c r="D2653">
        <v>17546</v>
      </c>
      <c r="E2653">
        <v>80</v>
      </c>
      <c r="F2653" t="s">
        <v>12</v>
      </c>
      <c r="G2653">
        <v>12</v>
      </c>
      <c r="H2653">
        <v>14208</v>
      </c>
      <c r="I2653">
        <v>0.84956830555554896</v>
      </c>
      <c r="J2653">
        <v>16723.787725001199</v>
      </c>
    </row>
    <row r="2654" spans="1:10" x14ac:dyDescent="0.25">
      <c r="A2654" s="1">
        <v>45658.914675925924</v>
      </c>
      <c r="B2654" t="s">
        <v>18255</v>
      </c>
      <c r="C2654" t="s">
        <v>18256</v>
      </c>
      <c r="D2654">
        <v>17546</v>
      </c>
      <c r="E2654">
        <v>8080</v>
      </c>
      <c r="F2654" t="s">
        <v>12</v>
      </c>
      <c r="G2654">
        <v>5</v>
      </c>
      <c r="H2654">
        <v>7100</v>
      </c>
      <c r="I2654">
        <v>4.9262783920867896</v>
      </c>
      <c r="J2654">
        <v>1441.2502572743099</v>
      </c>
    </row>
    <row r="2655" spans="1:10" x14ac:dyDescent="0.25">
      <c r="A2655" s="1">
        <v>45658.673634259256</v>
      </c>
      <c r="B2655" t="s">
        <v>13397</v>
      </c>
      <c r="C2655" t="s">
        <v>13398</v>
      </c>
      <c r="D2655">
        <v>17551</v>
      </c>
      <c r="E2655">
        <v>22</v>
      </c>
      <c r="F2655" t="s">
        <v>28</v>
      </c>
      <c r="G2655">
        <v>13</v>
      </c>
      <c r="H2655">
        <v>16822</v>
      </c>
      <c r="I2655">
        <v>2.5570897078464401</v>
      </c>
      <c r="J2655">
        <v>6578.57248745774</v>
      </c>
    </row>
    <row r="2656" spans="1:10" x14ac:dyDescent="0.25">
      <c r="A2656" s="1">
        <v>45658.68072916667</v>
      </c>
      <c r="B2656" t="s">
        <v>13529</v>
      </c>
      <c r="C2656" t="s">
        <v>13530</v>
      </c>
      <c r="D2656">
        <v>17561</v>
      </c>
      <c r="E2656">
        <v>8080</v>
      </c>
      <c r="F2656" t="s">
        <v>12</v>
      </c>
      <c r="G2656">
        <v>16</v>
      </c>
      <c r="H2656">
        <v>15360</v>
      </c>
      <c r="I2656">
        <v>3.1358061673646498</v>
      </c>
      <c r="J2656">
        <v>4898.2619397386497</v>
      </c>
    </row>
    <row r="2657" spans="1:10" x14ac:dyDescent="0.25">
      <c r="A2657" s="1">
        <v>45658.141782407409</v>
      </c>
      <c r="B2657" t="s">
        <v>2771</v>
      </c>
      <c r="C2657" t="s">
        <v>2772</v>
      </c>
      <c r="D2657">
        <v>17562</v>
      </c>
      <c r="E2657">
        <v>80</v>
      </c>
      <c r="F2657" t="s">
        <v>12</v>
      </c>
      <c r="G2657">
        <v>11</v>
      </c>
      <c r="H2657">
        <v>814</v>
      </c>
      <c r="I2657">
        <v>2.64218732621748</v>
      </c>
      <c r="J2657">
        <v>308.07808058231399</v>
      </c>
    </row>
    <row r="2658" spans="1:10" x14ac:dyDescent="0.25">
      <c r="A2658" s="1">
        <v>45658.751134259262</v>
      </c>
      <c r="B2658" t="s">
        <v>14905</v>
      </c>
      <c r="C2658" t="s">
        <v>14906</v>
      </c>
      <c r="D2658">
        <v>17570</v>
      </c>
      <c r="E2658">
        <v>22</v>
      </c>
      <c r="F2658" t="s">
        <v>12</v>
      </c>
      <c r="G2658">
        <v>8</v>
      </c>
      <c r="H2658">
        <v>3936</v>
      </c>
      <c r="I2658">
        <v>2.00074222097702</v>
      </c>
      <c r="J2658">
        <v>1967.26992549691</v>
      </c>
    </row>
    <row r="2659" spans="1:10" x14ac:dyDescent="0.25">
      <c r="A2659" s="1">
        <v>45658.698912037034</v>
      </c>
      <c r="B2659" t="s">
        <v>13863</v>
      </c>
      <c r="C2659" t="s">
        <v>13864</v>
      </c>
      <c r="D2659">
        <v>17579</v>
      </c>
      <c r="E2659">
        <v>8080</v>
      </c>
      <c r="F2659" t="s">
        <v>28</v>
      </c>
      <c r="G2659">
        <v>15</v>
      </c>
      <c r="H2659">
        <v>12045</v>
      </c>
      <c r="I2659">
        <v>0.202654124516608</v>
      </c>
      <c r="J2659">
        <v>59436.244037622899</v>
      </c>
    </row>
    <row r="2660" spans="1:10" x14ac:dyDescent="0.25">
      <c r="A2660" s="1">
        <v>45658.733784722222</v>
      </c>
      <c r="B2660" t="s">
        <v>14549</v>
      </c>
      <c r="C2660" t="s">
        <v>14550</v>
      </c>
      <c r="D2660">
        <v>17579</v>
      </c>
      <c r="E2660">
        <v>53</v>
      </c>
      <c r="F2660" t="s">
        <v>28</v>
      </c>
      <c r="G2660">
        <v>9</v>
      </c>
      <c r="H2660">
        <v>9036</v>
      </c>
      <c r="I2660">
        <v>3.9469485093244199</v>
      </c>
      <c r="J2660">
        <v>2289.3635370851698</v>
      </c>
    </row>
    <row r="2661" spans="1:10" x14ac:dyDescent="0.25">
      <c r="A2661" s="1">
        <v>45658.577939814815</v>
      </c>
      <c r="B2661" t="s">
        <v>11541</v>
      </c>
      <c r="C2661" t="s">
        <v>11542</v>
      </c>
      <c r="D2661">
        <v>17593</v>
      </c>
      <c r="E2661">
        <v>8080</v>
      </c>
      <c r="F2661" t="s">
        <v>28</v>
      </c>
      <c r="G2661">
        <v>15</v>
      </c>
      <c r="H2661">
        <v>7410</v>
      </c>
      <c r="I2661">
        <v>1.5251849227273999</v>
      </c>
      <c r="J2661">
        <v>4858.42725664313</v>
      </c>
    </row>
    <row r="2662" spans="1:10" x14ac:dyDescent="0.25">
      <c r="A2662" s="1">
        <v>45658.190717592595</v>
      </c>
      <c r="B2662" t="s">
        <v>3701</v>
      </c>
      <c r="C2662" t="s">
        <v>3702</v>
      </c>
      <c r="D2662">
        <v>17594</v>
      </c>
      <c r="E2662">
        <v>22</v>
      </c>
      <c r="F2662" t="s">
        <v>12</v>
      </c>
      <c r="G2662">
        <v>14</v>
      </c>
      <c r="H2662">
        <v>3724</v>
      </c>
      <c r="I2662">
        <v>0.82923677358232095</v>
      </c>
      <c r="J2662">
        <v>4490.8765730591404</v>
      </c>
    </row>
    <row r="2663" spans="1:10" x14ac:dyDescent="0.25">
      <c r="A2663" s="1">
        <v>45658.914247685185</v>
      </c>
      <c r="B2663" t="s">
        <v>18251</v>
      </c>
      <c r="C2663" t="s">
        <v>18252</v>
      </c>
      <c r="D2663">
        <v>17600</v>
      </c>
      <c r="E2663">
        <v>443</v>
      </c>
      <c r="F2663" t="s">
        <v>28</v>
      </c>
      <c r="G2663">
        <v>8</v>
      </c>
      <c r="H2663">
        <v>10672</v>
      </c>
      <c r="I2663">
        <v>0.29158621962417702</v>
      </c>
      <c r="J2663">
        <v>36599.8091876736</v>
      </c>
    </row>
    <row r="2664" spans="1:10" x14ac:dyDescent="0.25">
      <c r="A2664" s="1">
        <v>45658.20884259259</v>
      </c>
      <c r="B2664" t="s">
        <v>4033</v>
      </c>
      <c r="C2664" t="s">
        <v>4034</v>
      </c>
      <c r="D2664">
        <v>17608</v>
      </c>
      <c r="E2664">
        <v>21</v>
      </c>
      <c r="F2664" t="s">
        <v>23</v>
      </c>
      <c r="G2664">
        <v>7</v>
      </c>
      <c r="H2664">
        <v>1596</v>
      </c>
      <c r="I2664">
        <v>3.5585017622954398</v>
      </c>
      <c r="J2664">
        <v>448.50336085557598</v>
      </c>
    </row>
    <row r="2665" spans="1:10" x14ac:dyDescent="0.25">
      <c r="A2665" s="1">
        <v>45658.208981481483</v>
      </c>
      <c r="B2665" t="s">
        <v>4035</v>
      </c>
      <c r="C2665" t="s">
        <v>4036</v>
      </c>
      <c r="D2665">
        <v>17614</v>
      </c>
      <c r="E2665">
        <v>443</v>
      </c>
      <c r="F2665" t="s">
        <v>23</v>
      </c>
      <c r="G2665">
        <v>9</v>
      </c>
      <c r="H2665">
        <v>6084</v>
      </c>
      <c r="I2665">
        <v>2.2612897685445801</v>
      </c>
      <c r="J2665">
        <v>2690.4999459294299</v>
      </c>
    </row>
    <row r="2666" spans="1:10" x14ac:dyDescent="0.25">
      <c r="A2666" s="1">
        <v>45658.224583333336</v>
      </c>
      <c r="B2666" t="s">
        <v>4317</v>
      </c>
      <c r="C2666" t="s">
        <v>4318</v>
      </c>
      <c r="D2666">
        <v>17649</v>
      </c>
      <c r="E2666">
        <v>22</v>
      </c>
      <c r="F2666" t="s">
        <v>12</v>
      </c>
      <c r="G2666">
        <v>8</v>
      </c>
      <c r="H2666">
        <v>8784</v>
      </c>
      <c r="I2666">
        <v>4.5052568707379903</v>
      </c>
      <c r="J2666">
        <v>1949.7223470325901</v>
      </c>
    </row>
    <row r="2667" spans="1:10" x14ac:dyDescent="0.25">
      <c r="A2667" s="1">
        <v>45658.878611111111</v>
      </c>
      <c r="B2667" t="s">
        <v>17465</v>
      </c>
      <c r="C2667" t="s">
        <v>17466</v>
      </c>
      <c r="D2667">
        <v>17667</v>
      </c>
      <c r="E2667">
        <v>80</v>
      </c>
      <c r="F2667" t="s">
        <v>28</v>
      </c>
      <c r="G2667">
        <v>15</v>
      </c>
      <c r="H2667">
        <v>6015</v>
      </c>
      <c r="I2667">
        <v>3.2280911171989302</v>
      </c>
      <c r="J2667">
        <v>1863.3303031481</v>
      </c>
    </row>
    <row r="2668" spans="1:10" x14ac:dyDescent="0.25">
      <c r="A2668" s="1">
        <v>45658.500891203701</v>
      </c>
      <c r="B2668" t="s">
        <v>10065</v>
      </c>
      <c r="C2668" t="s">
        <v>10066</v>
      </c>
      <c r="D2668">
        <v>17673</v>
      </c>
      <c r="E2668">
        <v>25</v>
      </c>
      <c r="F2668" t="s">
        <v>23</v>
      </c>
      <c r="G2668">
        <v>10</v>
      </c>
      <c r="H2668">
        <v>8400</v>
      </c>
      <c r="I2668">
        <v>2.1833030144886099</v>
      </c>
      <c r="J2668">
        <v>3847.3816709163898</v>
      </c>
    </row>
    <row r="2669" spans="1:10" x14ac:dyDescent="0.25">
      <c r="A2669" s="1">
        <v>45658.295787037037</v>
      </c>
      <c r="B2669" t="s">
        <v>5845</v>
      </c>
      <c r="C2669" t="s">
        <v>5846</v>
      </c>
      <c r="D2669">
        <v>17674</v>
      </c>
      <c r="E2669">
        <v>22</v>
      </c>
      <c r="F2669" t="s">
        <v>23</v>
      </c>
      <c r="G2669">
        <v>14</v>
      </c>
      <c r="H2669">
        <v>15302</v>
      </c>
      <c r="I2669">
        <v>3.8257681003701198</v>
      </c>
      <c r="J2669">
        <v>3999.7196898891002</v>
      </c>
    </row>
    <row r="2670" spans="1:10" x14ac:dyDescent="0.25">
      <c r="A2670" s="1">
        <v>45658.379849537036</v>
      </c>
      <c r="B2670" t="s">
        <v>7529</v>
      </c>
      <c r="C2670" t="s">
        <v>7530</v>
      </c>
      <c r="D2670">
        <v>17675</v>
      </c>
      <c r="E2670">
        <v>443</v>
      </c>
      <c r="F2670" t="s">
        <v>12</v>
      </c>
      <c r="G2670">
        <v>14</v>
      </c>
      <c r="H2670">
        <v>6370</v>
      </c>
      <c r="I2670">
        <v>3.0379672227839798</v>
      </c>
      <c r="J2670">
        <v>2096.7968160507498</v>
      </c>
    </row>
    <row r="2671" spans="1:10" x14ac:dyDescent="0.25">
      <c r="A2671" s="1">
        <v>45658.43644675926</v>
      </c>
      <c r="B2671" t="s">
        <v>8687</v>
      </c>
      <c r="C2671" t="s">
        <v>8688</v>
      </c>
      <c r="D2671">
        <v>17677</v>
      </c>
      <c r="E2671">
        <v>21</v>
      </c>
      <c r="F2671" t="s">
        <v>28</v>
      </c>
      <c r="G2671">
        <v>9</v>
      </c>
      <c r="H2671">
        <v>11493</v>
      </c>
      <c r="I2671">
        <v>4.3839233885957096</v>
      </c>
      <c r="J2671">
        <v>2621.6242806381401</v>
      </c>
    </row>
    <row r="2672" spans="1:10" x14ac:dyDescent="0.25">
      <c r="A2672" s="1">
        <v>45658.022245370368</v>
      </c>
      <c r="B2672" t="s">
        <v>495</v>
      </c>
      <c r="C2672" t="s">
        <v>496</v>
      </c>
      <c r="D2672">
        <v>17678</v>
      </c>
      <c r="E2672">
        <v>25</v>
      </c>
      <c r="F2672" t="s">
        <v>12</v>
      </c>
      <c r="G2672">
        <v>20</v>
      </c>
      <c r="H2672">
        <v>2200</v>
      </c>
      <c r="I2672">
        <v>4.7470362065953502</v>
      </c>
      <c r="J2672">
        <v>463.44706554868901</v>
      </c>
    </row>
    <row r="2673" spans="1:10" x14ac:dyDescent="0.25">
      <c r="A2673" s="1">
        <v>45658.818344907406</v>
      </c>
      <c r="B2673" t="s">
        <v>16243</v>
      </c>
      <c r="C2673" t="s">
        <v>16244</v>
      </c>
      <c r="D2673">
        <v>17709</v>
      </c>
      <c r="E2673">
        <v>22</v>
      </c>
      <c r="F2673" t="s">
        <v>12</v>
      </c>
      <c r="G2673">
        <v>7</v>
      </c>
      <c r="H2673">
        <v>7238</v>
      </c>
      <c r="I2673">
        <v>4.1680050676577798</v>
      </c>
      <c r="J2673">
        <v>1736.5621880271301</v>
      </c>
    </row>
    <row r="2674" spans="1:10" x14ac:dyDescent="0.25">
      <c r="A2674" s="1">
        <v>45658.239733796298</v>
      </c>
      <c r="B2674" t="s">
        <v>4651</v>
      </c>
      <c r="C2674" t="s">
        <v>4652</v>
      </c>
      <c r="D2674">
        <v>17710</v>
      </c>
      <c r="E2674">
        <v>22</v>
      </c>
      <c r="F2674" t="s">
        <v>28</v>
      </c>
      <c r="G2674">
        <v>12</v>
      </c>
      <c r="H2674">
        <v>3984</v>
      </c>
      <c r="I2674">
        <v>2.1441415176012302</v>
      </c>
      <c r="J2674">
        <v>1858.0863097399999</v>
      </c>
    </row>
    <row r="2675" spans="1:10" x14ac:dyDescent="0.25">
      <c r="A2675" s="1">
        <v>45658.759629629632</v>
      </c>
      <c r="B2675" t="s">
        <v>15083</v>
      </c>
      <c r="C2675" t="s">
        <v>15084</v>
      </c>
      <c r="D2675">
        <v>17714</v>
      </c>
      <c r="E2675">
        <v>25</v>
      </c>
      <c r="F2675" t="s">
        <v>12</v>
      </c>
      <c r="G2675">
        <v>11</v>
      </c>
      <c r="H2675">
        <v>15301</v>
      </c>
      <c r="I2675">
        <v>3.8527999392549699</v>
      </c>
      <c r="J2675">
        <v>3971.3974878640602</v>
      </c>
    </row>
    <row r="2676" spans="1:10" x14ac:dyDescent="0.25">
      <c r="A2676" s="1">
        <v>45658.693807870368</v>
      </c>
      <c r="B2676" t="s">
        <v>13747</v>
      </c>
      <c r="C2676" t="s">
        <v>13748</v>
      </c>
      <c r="D2676">
        <v>17718</v>
      </c>
      <c r="E2676">
        <v>443</v>
      </c>
      <c r="F2676" t="s">
        <v>23</v>
      </c>
      <c r="G2676">
        <v>16</v>
      </c>
      <c r="H2676">
        <v>16256</v>
      </c>
      <c r="I2676">
        <v>0.79228323493387298</v>
      </c>
      <c r="J2676">
        <v>20517.914911271298</v>
      </c>
    </row>
    <row r="2677" spans="1:10" x14ac:dyDescent="0.25">
      <c r="A2677" s="1">
        <v>45658.232731481483</v>
      </c>
      <c r="B2677" t="s">
        <v>4499</v>
      </c>
      <c r="C2677" t="s">
        <v>4500</v>
      </c>
      <c r="D2677">
        <v>17723</v>
      </c>
      <c r="E2677">
        <v>21</v>
      </c>
      <c r="F2677" t="s">
        <v>12</v>
      </c>
      <c r="G2677">
        <v>9</v>
      </c>
      <c r="H2677">
        <v>648</v>
      </c>
      <c r="I2677">
        <v>3.3333580890953698</v>
      </c>
      <c r="J2677">
        <v>194.39855625467899</v>
      </c>
    </row>
    <row r="2678" spans="1:10" x14ac:dyDescent="0.25">
      <c r="A2678" s="1">
        <v>45658.943414351852</v>
      </c>
      <c r="B2678" t="s">
        <v>18859</v>
      </c>
      <c r="C2678" t="s">
        <v>18860</v>
      </c>
      <c r="D2678">
        <v>17729</v>
      </c>
      <c r="E2678">
        <v>53</v>
      </c>
      <c r="F2678" t="s">
        <v>12</v>
      </c>
      <c r="G2678">
        <v>10</v>
      </c>
      <c r="H2678">
        <v>3640</v>
      </c>
      <c r="I2678">
        <v>2.5321671115825599</v>
      </c>
      <c r="J2678">
        <v>1437.5038611590801</v>
      </c>
    </row>
    <row r="2679" spans="1:10" x14ac:dyDescent="0.25">
      <c r="A2679" s="1">
        <v>45658.378229166665</v>
      </c>
      <c r="B2679" t="s">
        <v>7479</v>
      </c>
      <c r="C2679" t="s">
        <v>7480</v>
      </c>
      <c r="D2679">
        <v>17732</v>
      </c>
      <c r="E2679">
        <v>443</v>
      </c>
      <c r="F2679" t="s">
        <v>28</v>
      </c>
      <c r="G2679">
        <v>11</v>
      </c>
      <c r="H2679">
        <v>12001</v>
      </c>
      <c r="I2679">
        <v>1.3648168936634799</v>
      </c>
      <c r="J2679">
        <v>8793.1209349164201</v>
      </c>
    </row>
    <row r="2680" spans="1:10" x14ac:dyDescent="0.25">
      <c r="A2680" s="1">
        <v>45658.341516203705</v>
      </c>
      <c r="B2680" t="s">
        <v>6727</v>
      </c>
      <c r="C2680" t="s">
        <v>6728</v>
      </c>
      <c r="D2680">
        <v>17744</v>
      </c>
      <c r="E2680">
        <v>8080</v>
      </c>
      <c r="F2680" t="s">
        <v>28</v>
      </c>
      <c r="G2680">
        <v>15</v>
      </c>
      <c r="H2680">
        <v>12360</v>
      </c>
      <c r="I2680">
        <v>2.0111113901637099</v>
      </c>
      <c r="J2680">
        <v>6145.8555008202802</v>
      </c>
    </row>
    <row r="2681" spans="1:10" x14ac:dyDescent="0.25">
      <c r="A2681" s="1">
        <v>45658.691250000003</v>
      </c>
      <c r="B2681" t="s">
        <v>13707</v>
      </c>
      <c r="C2681" t="s">
        <v>13708</v>
      </c>
      <c r="D2681">
        <v>17746</v>
      </c>
      <c r="E2681">
        <v>21</v>
      </c>
      <c r="F2681" t="s">
        <v>28</v>
      </c>
      <c r="G2681">
        <v>8</v>
      </c>
      <c r="H2681">
        <v>7224</v>
      </c>
      <c r="I2681">
        <v>4.0225839318618899</v>
      </c>
      <c r="J2681">
        <v>1795.8606016348001</v>
      </c>
    </row>
    <row r="2682" spans="1:10" x14ac:dyDescent="0.25">
      <c r="A2682" s="1">
        <v>45658.275196759256</v>
      </c>
      <c r="B2682" t="s">
        <v>5365</v>
      </c>
      <c r="C2682" t="s">
        <v>5366</v>
      </c>
      <c r="D2682">
        <v>17751</v>
      </c>
      <c r="E2682">
        <v>25</v>
      </c>
      <c r="F2682" t="s">
        <v>28</v>
      </c>
      <c r="G2682">
        <v>8</v>
      </c>
      <c r="H2682">
        <v>6040</v>
      </c>
      <c r="I2682">
        <v>4.1961953356636696</v>
      </c>
      <c r="J2682">
        <v>1439.3991501457799</v>
      </c>
    </row>
    <row r="2683" spans="1:10" x14ac:dyDescent="0.25">
      <c r="A2683" s="1">
        <v>45658.284618055557</v>
      </c>
      <c r="B2683" t="s">
        <v>5567</v>
      </c>
      <c r="C2683" t="s">
        <v>5568</v>
      </c>
      <c r="D2683">
        <v>17760</v>
      </c>
      <c r="E2683">
        <v>22</v>
      </c>
      <c r="F2683" t="s">
        <v>12</v>
      </c>
      <c r="G2683">
        <v>10</v>
      </c>
      <c r="H2683">
        <v>3040</v>
      </c>
      <c r="I2683">
        <v>1.7170948544922799</v>
      </c>
      <c r="J2683">
        <v>1770.4321878588701</v>
      </c>
    </row>
    <row r="2684" spans="1:10" x14ac:dyDescent="0.25">
      <c r="A2684" s="1">
        <v>45658.296851851854</v>
      </c>
      <c r="B2684" t="s">
        <v>5865</v>
      </c>
      <c r="C2684" t="s">
        <v>5866</v>
      </c>
      <c r="D2684">
        <v>17773</v>
      </c>
      <c r="E2684">
        <v>53</v>
      </c>
      <c r="F2684" t="s">
        <v>23</v>
      </c>
      <c r="G2684">
        <v>9</v>
      </c>
      <c r="H2684">
        <v>9999</v>
      </c>
      <c r="I2684">
        <v>4.2762516936752997</v>
      </c>
      <c r="J2684">
        <v>2338.2627394895399</v>
      </c>
    </row>
    <row r="2685" spans="1:10" x14ac:dyDescent="0.25">
      <c r="A2685" s="1">
        <v>45658.213634259257</v>
      </c>
      <c r="B2685" t="s">
        <v>4115</v>
      </c>
      <c r="C2685" t="s">
        <v>4116</v>
      </c>
      <c r="D2685">
        <v>17775</v>
      </c>
      <c r="E2685">
        <v>21</v>
      </c>
      <c r="F2685" t="s">
        <v>12</v>
      </c>
      <c r="G2685">
        <v>15</v>
      </c>
      <c r="H2685">
        <v>2535</v>
      </c>
      <c r="I2685">
        <v>1.6182401371464901</v>
      </c>
      <c r="J2685">
        <v>1566.5165767486501</v>
      </c>
    </row>
    <row r="2686" spans="1:10" x14ac:dyDescent="0.25">
      <c r="A2686" s="1">
        <v>45658.365416666667</v>
      </c>
      <c r="B2686" t="s">
        <v>7225</v>
      </c>
      <c r="C2686" t="s">
        <v>7226</v>
      </c>
      <c r="D2686">
        <v>17782</v>
      </c>
      <c r="E2686">
        <v>8080</v>
      </c>
      <c r="F2686" t="s">
        <v>28</v>
      </c>
      <c r="G2686">
        <v>19</v>
      </c>
      <c r="H2686">
        <v>4066</v>
      </c>
      <c r="I2686">
        <v>2.2906338510329398</v>
      </c>
      <c r="J2686">
        <v>1775.0545326859899</v>
      </c>
    </row>
    <row r="2687" spans="1:10" x14ac:dyDescent="0.25">
      <c r="A2687" s="1">
        <v>45658.001261574071</v>
      </c>
      <c r="B2687" t="s">
        <v>43</v>
      </c>
      <c r="C2687" t="s">
        <v>44</v>
      </c>
      <c r="D2687">
        <v>17798</v>
      </c>
      <c r="E2687">
        <v>443</v>
      </c>
      <c r="F2687" t="s">
        <v>12</v>
      </c>
      <c r="G2687">
        <v>10</v>
      </c>
      <c r="H2687">
        <v>10160</v>
      </c>
      <c r="I2687">
        <v>4.7614608349871297</v>
      </c>
      <c r="J2687">
        <v>2133.79892266349</v>
      </c>
    </row>
    <row r="2688" spans="1:10" x14ac:dyDescent="0.25">
      <c r="A2688" s="1">
        <v>45658.189733796295</v>
      </c>
      <c r="B2688" t="s">
        <v>3681</v>
      </c>
      <c r="C2688" t="s">
        <v>3682</v>
      </c>
      <c r="D2688">
        <v>17798</v>
      </c>
      <c r="E2688">
        <v>53</v>
      </c>
      <c r="F2688" t="s">
        <v>12</v>
      </c>
      <c r="G2688">
        <v>11</v>
      </c>
      <c r="H2688">
        <v>9548</v>
      </c>
      <c r="I2688">
        <v>3.0416737963059601</v>
      </c>
      <c r="J2688">
        <v>3139.0611352196302</v>
      </c>
    </row>
    <row r="2689" spans="1:10" x14ac:dyDescent="0.25">
      <c r="A2689" s="1">
        <v>45658.359490740739</v>
      </c>
      <c r="B2689" t="s">
        <v>7099</v>
      </c>
      <c r="C2689" t="s">
        <v>7100</v>
      </c>
      <c r="D2689">
        <v>17818</v>
      </c>
      <c r="E2689">
        <v>80</v>
      </c>
      <c r="F2689" t="s">
        <v>28</v>
      </c>
      <c r="G2689">
        <v>14</v>
      </c>
      <c r="H2689">
        <v>8148</v>
      </c>
      <c r="I2689">
        <v>2.0826522646637402</v>
      </c>
      <c r="J2689">
        <v>3912.3189877862401</v>
      </c>
    </row>
    <row r="2690" spans="1:10" x14ac:dyDescent="0.25">
      <c r="A2690" s="1">
        <v>45658.953472222223</v>
      </c>
      <c r="B2690" t="s">
        <v>19087</v>
      </c>
      <c r="C2690" t="s">
        <v>19088</v>
      </c>
      <c r="D2690">
        <v>17834</v>
      </c>
      <c r="E2690">
        <v>443</v>
      </c>
      <c r="F2690" t="s">
        <v>23</v>
      </c>
      <c r="G2690">
        <v>10</v>
      </c>
      <c r="H2690">
        <v>7810</v>
      </c>
      <c r="I2690">
        <v>0.28008335152515701</v>
      </c>
      <c r="J2690">
        <v>27884.556356069101</v>
      </c>
    </row>
    <row r="2691" spans="1:10" x14ac:dyDescent="0.25">
      <c r="A2691" s="1">
        <v>45658.833761574075</v>
      </c>
      <c r="B2691" t="s">
        <v>16565</v>
      </c>
      <c r="C2691" t="s">
        <v>16566</v>
      </c>
      <c r="D2691">
        <v>17835</v>
      </c>
      <c r="E2691">
        <v>21</v>
      </c>
      <c r="F2691" t="s">
        <v>28</v>
      </c>
      <c r="G2691">
        <v>10</v>
      </c>
      <c r="H2691">
        <v>8540</v>
      </c>
      <c r="I2691">
        <v>2.47565091234625</v>
      </c>
      <c r="J2691">
        <v>3449.5978239138499</v>
      </c>
    </row>
    <row r="2692" spans="1:10" x14ac:dyDescent="0.25">
      <c r="A2692" s="1">
        <v>45658.639270833337</v>
      </c>
      <c r="B2692" t="s">
        <v>12735</v>
      </c>
      <c r="C2692" t="s">
        <v>12736</v>
      </c>
      <c r="D2692">
        <v>17837</v>
      </c>
      <c r="E2692">
        <v>25</v>
      </c>
      <c r="F2692" t="s">
        <v>28</v>
      </c>
      <c r="G2692">
        <v>14</v>
      </c>
      <c r="H2692">
        <v>10878</v>
      </c>
      <c r="I2692">
        <v>4.87350404615621</v>
      </c>
      <c r="J2692">
        <v>2232.06955344165</v>
      </c>
    </row>
    <row r="2693" spans="1:10" x14ac:dyDescent="0.25">
      <c r="A2693" s="1">
        <v>45658.847314814811</v>
      </c>
      <c r="B2693" t="s">
        <v>16855</v>
      </c>
      <c r="C2693" t="s">
        <v>16856</v>
      </c>
      <c r="D2693">
        <v>17838</v>
      </c>
      <c r="E2693">
        <v>53</v>
      </c>
      <c r="F2693" t="s">
        <v>12</v>
      </c>
      <c r="G2693">
        <v>10</v>
      </c>
      <c r="H2693">
        <v>4750</v>
      </c>
      <c r="I2693">
        <v>4.2255453712844098</v>
      </c>
      <c r="J2693">
        <v>1124.1152520286801</v>
      </c>
    </row>
    <row r="2694" spans="1:10" x14ac:dyDescent="0.25">
      <c r="A2694" s="1">
        <v>45658.832812499997</v>
      </c>
      <c r="B2694" t="s">
        <v>16531</v>
      </c>
      <c r="C2694" t="s">
        <v>16532</v>
      </c>
      <c r="D2694">
        <v>17840</v>
      </c>
      <c r="E2694">
        <v>443</v>
      </c>
      <c r="F2694" t="s">
        <v>23</v>
      </c>
      <c r="G2694">
        <v>11</v>
      </c>
      <c r="H2694">
        <v>8745</v>
      </c>
      <c r="I2694">
        <v>1.9446085160481601</v>
      </c>
      <c r="J2694">
        <v>4497.0491118549598</v>
      </c>
    </row>
    <row r="2695" spans="1:10" x14ac:dyDescent="0.25">
      <c r="A2695" s="1">
        <v>45658.627743055556</v>
      </c>
      <c r="B2695" t="s">
        <v>12527</v>
      </c>
      <c r="C2695" t="s">
        <v>12528</v>
      </c>
      <c r="D2695">
        <v>17849</v>
      </c>
      <c r="E2695">
        <v>22</v>
      </c>
      <c r="F2695" t="s">
        <v>28</v>
      </c>
      <c r="G2695">
        <v>13</v>
      </c>
      <c r="H2695">
        <v>10777</v>
      </c>
      <c r="I2695">
        <v>4.25411651990352</v>
      </c>
      <c r="J2695">
        <v>2533.3109588273301</v>
      </c>
    </row>
    <row r="2696" spans="1:10" x14ac:dyDescent="0.25">
      <c r="A2696" s="1">
        <v>45658.926689814813</v>
      </c>
      <c r="B2696" t="s">
        <v>18505</v>
      </c>
      <c r="C2696" t="s">
        <v>18506</v>
      </c>
      <c r="D2696">
        <v>17857</v>
      </c>
      <c r="E2696">
        <v>22</v>
      </c>
      <c r="F2696" t="s">
        <v>12</v>
      </c>
      <c r="G2696">
        <v>13</v>
      </c>
      <c r="H2696">
        <v>15899</v>
      </c>
      <c r="I2696">
        <v>0.59456814533066105</v>
      </c>
      <c r="J2696">
        <v>26740.416762754699</v>
      </c>
    </row>
    <row r="2697" spans="1:10" x14ac:dyDescent="0.25">
      <c r="A2697" s="1">
        <v>45658.461238425924</v>
      </c>
      <c r="B2697" t="s">
        <v>9165</v>
      </c>
      <c r="C2697" t="s">
        <v>9166</v>
      </c>
      <c r="D2697">
        <v>17877</v>
      </c>
      <c r="E2697">
        <v>22</v>
      </c>
      <c r="F2697" t="s">
        <v>12</v>
      </c>
      <c r="G2697">
        <v>10</v>
      </c>
      <c r="H2697">
        <v>12590</v>
      </c>
      <c r="I2697">
        <v>3.78455098319127</v>
      </c>
      <c r="J2697">
        <v>3326.68262520898</v>
      </c>
    </row>
    <row r="2698" spans="1:10" x14ac:dyDescent="0.25">
      <c r="A2698" s="1">
        <v>45658.893229166664</v>
      </c>
      <c r="B2698" t="s">
        <v>17787</v>
      </c>
      <c r="C2698" t="s">
        <v>17788</v>
      </c>
      <c r="D2698">
        <v>17888</v>
      </c>
      <c r="E2698">
        <v>21</v>
      </c>
      <c r="F2698" t="s">
        <v>12</v>
      </c>
      <c r="G2698">
        <v>9</v>
      </c>
      <c r="H2698">
        <v>7272</v>
      </c>
      <c r="I2698">
        <v>4.4614596390858399</v>
      </c>
      <c r="J2698">
        <v>1629.9598311484499</v>
      </c>
    </row>
    <row r="2699" spans="1:10" x14ac:dyDescent="0.25">
      <c r="A2699" s="1">
        <v>45658.287476851852</v>
      </c>
      <c r="B2699" t="s">
        <v>5627</v>
      </c>
      <c r="C2699" t="s">
        <v>5628</v>
      </c>
      <c r="D2699">
        <v>17894</v>
      </c>
      <c r="E2699">
        <v>22</v>
      </c>
      <c r="F2699" t="s">
        <v>23</v>
      </c>
      <c r="G2699">
        <v>12</v>
      </c>
      <c r="H2699">
        <v>11532</v>
      </c>
      <c r="I2699">
        <v>4.9616509830134996</v>
      </c>
      <c r="J2699">
        <v>2324.2263592260801</v>
      </c>
    </row>
    <row r="2700" spans="1:10" x14ac:dyDescent="0.25">
      <c r="A2700" s="1">
        <v>45658.574560185189</v>
      </c>
      <c r="B2700" t="s">
        <v>11479</v>
      </c>
      <c r="C2700" t="s">
        <v>11480</v>
      </c>
      <c r="D2700">
        <v>17937</v>
      </c>
      <c r="E2700">
        <v>25</v>
      </c>
      <c r="F2700" t="s">
        <v>23</v>
      </c>
      <c r="G2700">
        <v>11</v>
      </c>
      <c r="H2700">
        <v>3476</v>
      </c>
      <c r="I2700">
        <v>1.9415602085936401</v>
      </c>
      <c r="J2700">
        <v>1790.31275188618</v>
      </c>
    </row>
    <row r="2701" spans="1:10" x14ac:dyDescent="0.25">
      <c r="A2701" s="1">
        <v>45658.077951388892</v>
      </c>
      <c r="B2701" t="s">
        <v>1565</v>
      </c>
      <c r="C2701" t="s">
        <v>1566</v>
      </c>
      <c r="D2701">
        <v>17939</v>
      </c>
      <c r="E2701">
        <v>80</v>
      </c>
      <c r="F2701" t="s">
        <v>12</v>
      </c>
      <c r="G2701">
        <v>17</v>
      </c>
      <c r="H2701">
        <v>18360</v>
      </c>
      <c r="I2701">
        <v>4.6904750620420703</v>
      </c>
      <c r="J2701">
        <v>3914.3156625176998</v>
      </c>
    </row>
    <row r="2702" spans="1:10" x14ac:dyDescent="0.25">
      <c r="A2702" s="1">
        <v>45658.696909722225</v>
      </c>
      <c r="B2702" t="s">
        <v>13809</v>
      </c>
      <c r="C2702" t="s">
        <v>13810</v>
      </c>
      <c r="D2702">
        <v>17946</v>
      </c>
      <c r="E2702">
        <v>53</v>
      </c>
      <c r="F2702" t="s">
        <v>12</v>
      </c>
      <c r="G2702">
        <v>7</v>
      </c>
      <c r="H2702">
        <v>1498</v>
      </c>
      <c r="I2702">
        <v>2.6136420614086999</v>
      </c>
      <c r="J2702">
        <v>573.14657661753699</v>
      </c>
    </row>
    <row r="2703" spans="1:10" x14ac:dyDescent="0.25">
      <c r="A2703" s="1">
        <v>45658.243206018517</v>
      </c>
      <c r="B2703" t="s">
        <v>4727</v>
      </c>
      <c r="C2703" t="s">
        <v>4728</v>
      </c>
      <c r="D2703">
        <v>17951</v>
      </c>
      <c r="E2703">
        <v>53</v>
      </c>
      <c r="F2703" t="s">
        <v>28</v>
      </c>
      <c r="G2703">
        <v>10</v>
      </c>
      <c r="H2703">
        <v>8050</v>
      </c>
      <c r="I2703">
        <v>4.9946987748834903</v>
      </c>
      <c r="J2703">
        <v>1611.70880624082</v>
      </c>
    </row>
    <row r="2704" spans="1:10" x14ac:dyDescent="0.25">
      <c r="A2704" s="1">
        <v>45658.640231481484</v>
      </c>
      <c r="B2704" t="s">
        <v>12761</v>
      </c>
      <c r="C2704" t="s">
        <v>12762</v>
      </c>
      <c r="D2704">
        <v>17953</v>
      </c>
      <c r="E2704">
        <v>80</v>
      </c>
      <c r="F2704" t="s">
        <v>12</v>
      </c>
      <c r="G2704">
        <v>10</v>
      </c>
      <c r="H2704">
        <v>6470</v>
      </c>
      <c r="I2704">
        <v>1.7310479733895101</v>
      </c>
      <c r="J2704">
        <v>3737.62027364919</v>
      </c>
    </row>
    <row r="2705" spans="1:10" x14ac:dyDescent="0.25">
      <c r="A2705" s="1">
        <v>45658.567245370374</v>
      </c>
      <c r="B2705" t="s">
        <v>11341</v>
      </c>
      <c r="C2705" t="s">
        <v>11342</v>
      </c>
      <c r="D2705">
        <v>17959</v>
      </c>
      <c r="E2705">
        <v>21</v>
      </c>
      <c r="F2705" t="s">
        <v>12</v>
      </c>
      <c r="G2705">
        <v>12</v>
      </c>
      <c r="H2705">
        <v>5124</v>
      </c>
      <c r="I2705">
        <v>7.5034005686315602E-2</v>
      </c>
      <c r="J2705">
        <v>68289.037125662697</v>
      </c>
    </row>
    <row r="2706" spans="1:10" x14ac:dyDescent="0.25">
      <c r="A2706" s="1">
        <v>45658.891030092593</v>
      </c>
      <c r="B2706" t="s">
        <v>17749</v>
      </c>
      <c r="C2706" t="s">
        <v>17750</v>
      </c>
      <c r="D2706">
        <v>17964</v>
      </c>
      <c r="E2706">
        <v>80</v>
      </c>
      <c r="F2706" t="s">
        <v>28</v>
      </c>
      <c r="G2706">
        <v>9</v>
      </c>
      <c r="H2706">
        <v>7119</v>
      </c>
      <c r="I2706">
        <v>1.5603228111281999</v>
      </c>
      <c r="J2706">
        <v>4562.5174157727997</v>
      </c>
    </row>
    <row r="2707" spans="1:10" x14ac:dyDescent="0.25">
      <c r="A2707" s="1">
        <v>45658.069178240738</v>
      </c>
      <c r="B2707" t="s">
        <v>1377</v>
      </c>
      <c r="C2707" t="s">
        <v>1378</v>
      </c>
      <c r="D2707">
        <v>17975</v>
      </c>
      <c r="E2707">
        <v>443</v>
      </c>
      <c r="F2707" t="s">
        <v>12</v>
      </c>
      <c r="G2707">
        <v>15</v>
      </c>
      <c r="H2707">
        <v>20520</v>
      </c>
      <c r="I2707">
        <v>0.68716583861372005</v>
      </c>
      <c r="J2707">
        <v>29861.787136270799</v>
      </c>
    </row>
    <row r="2708" spans="1:10" x14ac:dyDescent="0.25">
      <c r="A2708" s="1">
        <v>45658.478530092594</v>
      </c>
      <c r="B2708" t="s">
        <v>9541</v>
      </c>
      <c r="C2708" t="s">
        <v>9542</v>
      </c>
      <c r="D2708">
        <v>17978</v>
      </c>
      <c r="E2708">
        <v>53</v>
      </c>
      <c r="F2708" t="s">
        <v>23</v>
      </c>
      <c r="G2708">
        <v>11</v>
      </c>
      <c r="H2708">
        <v>3377</v>
      </c>
      <c r="I2708">
        <v>3.9189586576910398</v>
      </c>
      <c r="J2708">
        <v>861.70850344964902</v>
      </c>
    </row>
    <row r="2709" spans="1:10" x14ac:dyDescent="0.25">
      <c r="A2709" s="1">
        <v>45658.484618055554</v>
      </c>
      <c r="B2709" t="s">
        <v>9689</v>
      </c>
      <c r="C2709" t="s">
        <v>9690</v>
      </c>
      <c r="D2709">
        <v>17979</v>
      </c>
      <c r="E2709">
        <v>25</v>
      </c>
      <c r="F2709" t="s">
        <v>23</v>
      </c>
      <c r="G2709">
        <v>14</v>
      </c>
      <c r="H2709">
        <v>14966</v>
      </c>
      <c r="I2709">
        <v>0.81618268485330103</v>
      </c>
      <c r="J2709">
        <v>18336.581108296799</v>
      </c>
    </row>
    <row r="2710" spans="1:10" x14ac:dyDescent="0.25">
      <c r="A2710" s="1">
        <v>45658.79047453704</v>
      </c>
      <c r="B2710" t="s">
        <v>15719</v>
      </c>
      <c r="C2710" t="s">
        <v>15720</v>
      </c>
      <c r="D2710">
        <v>18002</v>
      </c>
      <c r="E2710">
        <v>80</v>
      </c>
      <c r="F2710" t="s">
        <v>28</v>
      </c>
      <c r="G2710">
        <v>7</v>
      </c>
      <c r="H2710">
        <v>9226</v>
      </c>
      <c r="I2710">
        <v>0.176451217797399</v>
      </c>
      <c r="J2710">
        <v>52286.405926612897</v>
      </c>
    </row>
    <row r="2711" spans="1:10" x14ac:dyDescent="0.25">
      <c r="A2711" s="1">
        <v>45658.897777777776</v>
      </c>
      <c r="B2711" t="s">
        <v>17881</v>
      </c>
      <c r="C2711" t="s">
        <v>17882</v>
      </c>
      <c r="D2711">
        <v>18004</v>
      </c>
      <c r="E2711">
        <v>80</v>
      </c>
      <c r="F2711" t="s">
        <v>28</v>
      </c>
      <c r="G2711">
        <v>12</v>
      </c>
      <c r="H2711">
        <v>9048</v>
      </c>
      <c r="I2711">
        <v>4.0909751430478201</v>
      </c>
      <c r="J2711">
        <v>2211.6976230902101</v>
      </c>
    </row>
    <row r="2712" spans="1:10" x14ac:dyDescent="0.25">
      <c r="A2712" s="1">
        <v>45658.506203703706</v>
      </c>
      <c r="B2712" t="s">
        <v>10177</v>
      </c>
      <c r="C2712" t="s">
        <v>10178</v>
      </c>
      <c r="D2712">
        <v>18016</v>
      </c>
      <c r="E2712">
        <v>443</v>
      </c>
      <c r="F2712" t="s">
        <v>23</v>
      </c>
      <c r="G2712">
        <v>12</v>
      </c>
      <c r="H2712">
        <v>12408</v>
      </c>
      <c r="I2712">
        <v>0.65227433489058895</v>
      </c>
      <c r="J2712">
        <v>19022.6708859873</v>
      </c>
    </row>
    <row r="2713" spans="1:10" x14ac:dyDescent="0.25">
      <c r="A2713" s="1">
        <v>45658.05300925926</v>
      </c>
      <c r="B2713" t="s">
        <v>1039</v>
      </c>
      <c r="C2713" t="s">
        <v>1040</v>
      </c>
      <c r="D2713">
        <v>18018</v>
      </c>
      <c r="E2713">
        <v>8080</v>
      </c>
      <c r="F2713" t="s">
        <v>12</v>
      </c>
      <c r="G2713">
        <v>9</v>
      </c>
      <c r="H2713">
        <v>10116</v>
      </c>
      <c r="I2713">
        <v>0.68410329813414394</v>
      </c>
      <c r="J2713">
        <v>14787.2405053313</v>
      </c>
    </row>
    <row r="2714" spans="1:10" x14ac:dyDescent="0.25">
      <c r="A2714" s="1">
        <v>45658.806446759256</v>
      </c>
      <c r="B2714" t="s">
        <v>16019</v>
      </c>
      <c r="C2714" t="s">
        <v>16020</v>
      </c>
      <c r="D2714">
        <v>18019</v>
      </c>
      <c r="E2714">
        <v>8080</v>
      </c>
      <c r="F2714" t="s">
        <v>12</v>
      </c>
      <c r="G2714">
        <v>12</v>
      </c>
      <c r="H2714">
        <v>6288</v>
      </c>
      <c r="I2714">
        <v>4.5556792847375398</v>
      </c>
      <c r="J2714">
        <v>1380.2551951069199</v>
      </c>
    </row>
    <row r="2715" spans="1:10" x14ac:dyDescent="0.25">
      <c r="A2715" s="1">
        <v>45658.077164351853</v>
      </c>
      <c r="B2715" t="s">
        <v>1537</v>
      </c>
      <c r="C2715" t="s">
        <v>1538</v>
      </c>
      <c r="D2715">
        <v>18021</v>
      </c>
      <c r="E2715">
        <v>21</v>
      </c>
      <c r="F2715" t="s">
        <v>28</v>
      </c>
      <c r="G2715">
        <v>13</v>
      </c>
      <c r="H2715">
        <v>9321</v>
      </c>
      <c r="I2715">
        <v>0.44902100045397603</v>
      </c>
      <c r="J2715">
        <v>20758.494570579402</v>
      </c>
    </row>
    <row r="2716" spans="1:10" x14ac:dyDescent="0.25">
      <c r="A2716" s="1">
        <v>45658.783032407409</v>
      </c>
      <c r="B2716" t="s">
        <v>15571</v>
      </c>
      <c r="C2716" t="s">
        <v>15572</v>
      </c>
      <c r="D2716">
        <v>18028</v>
      </c>
      <c r="E2716">
        <v>8080</v>
      </c>
      <c r="F2716" t="s">
        <v>28</v>
      </c>
      <c r="G2716">
        <v>13</v>
      </c>
      <c r="H2716">
        <v>6539</v>
      </c>
      <c r="I2716">
        <v>1.14342760974282</v>
      </c>
      <c r="J2716">
        <v>5718.77042698898</v>
      </c>
    </row>
    <row r="2717" spans="1:10" x14ac:dyDescent="0.25">
      <c r="A2717" s="1">
        <v>45658.081493055557</v>
      </c>
      <c r="B2717" t="s">
        <v>1623</v>
      </c>
      <c r="C2717" t="s">
        <v>1624</v>
      </c>
      <c r="D2717">
        <v>18030</v>
      </c>
      <c r="E2717">
        <v>443</v>
      </c>
      <c r="F2717" t="s">
        <v>28</v>
      </c>
      <c r="G2717">
        <v>13</v>
      </c>
      <c r="H2717">
        <v>19500</v>
      </c>
      <c r="I2717">
        <v>1.99866905506801</v>
      </c>
      <c r="J2717">
        <v>9756.4926772413692</v>
      </c>
    </row>
    <row r="2718" spans="1:10" x14ac:dyDescent="0.25">
      <c r="A2718" s="1">
        <v>45658.250914351855</v>
      </c>
      <c r="B2718" t="s">
        <v>4869</v>
      </c>
      <c r="C2718" t="s">
        <v>4870</v>
      </c>
      <c r="D2718">
        <v>18039</v>
      </c>
      <c r="E2718">
        <v>25</v>
      </c>
      <c r="F2718" t="s">
        <v>12</v>
      </c>
      <c r="G2718">
        <v>10</v>
      </c>
      <c r="H2718">
        <v>8540</v>
      </c>
      <c r="I2718">
        <v>1.6955349986453301</v>
      </c>
      <c r="J2718">
        <v>5036.7583133483504</v>
      </c>
    </row>
    <row r="2719" spans="1:10" x14ac:dyDescent="0.25">
      <c r="A2719" s="1">
        <v>45658.942754629628</v>
      </c>
      <c r="B2719" t="s">
        <v>18847</v>
      </c>
      <c r="C2719" t="s">
        <v>18848</v>
      </c>
      <c r="D2719">
        <v>18041</v>
      </c>
      <c r="E2719">
        <v>80</v>
      </c>
      <c r="F2719" t="s">
        <v>23</v>
      </c>
      <c r="G2719">
        <v>12</v>
      </c>
      <c r="H2719">
        <v>11580</v>
      </c>
      <c r="I2719">
        <v>1.27293091366883</v>
      </c>
      <c r="J2719">
        <v>9097.1158573124503</v>
      </c>
    </row>
    <row r="2720" spans="1:10" x14ac:dyDescent="0.25">
      <c r="A2720" s="1">
        <v>45658.658206018517</v>
      </c>
      <c r="B2720" t="s">
        <v>13077</v>
      </c>
      <c r="C2720" t="s">
        <v>13078</v>
      </c>
      <c r="D2720">
        <v>18047</v>
      </c>
      <c r="E2720">
        <v>443</v>
      </c>
      <c r="F2720" t="s">
        <v>23</v>
      </c>
      <c r="G2720">
        <v>9</v>
      </c>
      <c r="H2720">
        <v>7965</v>
      </c>
      <c r="I2720">
        <v>0.40059695225904901</v>
      </c>
      <c r="J2720">
        <v>19882.827253386899</v>
      </c>
    </row>
    <row r="2721" spans="1:10" x14ac:dyDescent="0.25">
      <c r="A2721" s="1">
        <v>45658.34716435185</v>
      </c>
      <c r="B2721" t="s">
        <v>6843</v>
      </c>
      <c r="C2721" t="s">
        <v>6844</v>
      </c>
      <c r="D2721">
        <v>18049</v>
      </c>
      <c r="E2721">
        <v>443</v>
      </c>
      <c r="F2721" t="s">
        <v>12</v>
      </c>
      <c r="G2721">
        <v>9</v>
      </c>
      <c r="H2721">
        <v>2007</v>
      </c>
      <c r="I2721">
        <v>1.70956922913086</v>
      </c>
      <c r="J2721">
        <v>1173.97995108998</v>
      </c>
    </row>
    <row r="2722" spans="1:10" x14ac:dyDescent="0.25">
      <c r="A2722" s="1">
        <v>45658.220555555556</v>
      </c>
      <c r="B2722" t="s">
        <v>4255</v>
      </c>
      <c r="C2722" t="s">
        <v>4256</v>
      </c>
      <c r="D2722">
        <v>18052</v>
      </c>
      <c r="E2722">
        <v>22</v>
      </c>
      <c r="F2722" t="s">
        <v>12</v>
      </c>
      <c r="G2722">
        <v>12</v>
      </c>
      <c r="H2722">
        <v>12996</v>
      </c>
      <c r="I2722">
        <v>4.1803921380496796</v>
      </c>
      <c r="J2722">
        <v>3108.7992635215101</v>
      </c>
    </row>
    <row r="2723" spans="1:10" x14ac:dyDescent="0.25">
      <c r="A2723" s="1">
        <v>45658.335370370369</v>
      </c>
      <c r="B2723" t="s">
        <v>6621</v>
      </c>
      <c r="C2723" t="s">
        <v>6622</v>
      </c>
      <c r="D2723">
        <v>18054</v>
      </c>
      <c r="E2723">
        <v>22</v>
      </c>
      <c r="F2723" t="s">
        <v>28</v>
      </c>
      <c r="G2723">
        <v>5</v>
      </c>
      <c r="H2723">
        <v>5705</v>
      </c>
      <c r="I2723">
        <v>3.0431560371196902</v>
      </c>
      <c r="J2723">
        <v>1874.69848092301</v>
      </c>
    </row>
    <row r="2724" spans="1:10" x14ac:dyDescent="0.25">
      <c r="A2724" s="1">
        <v>45658.222048611111</v>
      </c>
      <c r="B2724" t="s">
        <v>4275</v>
      </c>
      <c r="C2724" t="s">
        <v>4276</v>
      </c>
      <c r="D2724">
        <v>18056</v>
      </c>
      <c r="E2724">
        <v>80</v>
      </c>
      <c r="F2724" t="s">
        <v>23</v>
      </c>
      <c r="G2724">
        <v>9</v>
      </c>
      <c r="H2724">
        <v>13419</v>
      </c>
      <c r="I2724">
        <v>2.5362517767210302</v>
      </c>
      <c r="J2724">
        <v>5290.8785015613003</v>
      </c>
    </row>
    <row r="2725" spans="1:10" x14ac:dyDescent="0.25">
      <c r="A2725" s="1">
        <v>45658.082384259258</v>
      </c>
      <c r="B2725" t="s">
        <v>1647</v>
      </c>
      <c r="C2725" t="s">
        <v>1648</v>
      </c>
      <c r="D2725">
        <v>18071</v>
      </c>
      <c r="E2725">
        <v>443</v>
      </c>
      <c r="F2725" t="s">
        <v>23</v>
      </c>
      <c r="G2725">
        <v>13</v>
      </c>
      <c r="H2725">
        <v>16497</v>
      </c>
      <c r="I2725">
        <v>4.95664056035631</v>
      </c>
      <c r="J2725">
        <v>3328.26231781755</v>
      </c>
    </row>
    <row r="2726" spans="1:10" x14ac:dyDescent="0.25">
      <c r="A2726" s="1">
        <v>45658.198287037034</v>
      </c>
      <c r="B2726" t="s">
        <v>3813</v>
      </c>
      <c r="C2726" t="s">
        <v>3814</v>
      </c>
      <c r="D2726">
        <v>18078</v>
      </c>
      <c r="E2726">
        <v>21</v>
      </c>
      <c r="F2726" t="s">
        <v>23</v>
      </c>
      <c r="G2726">
        <v>10</v>
      </c>
      <c r="H2726">
        <v>8460</v>
      </c>
      <c r="I2726">
        <v>4.4890179996146902</v>
      </c>
      <c r="J2726">
        <v>1884.5992599553199</v>
      </c>
    </row>
    <row r="2727" spans="1:10" x14ac:dyDescent="0.25">
      <c r="A2727" s="1">
        <v>45658.317546296297</v>
      </c>
      <c r="B2727" t="s">
        <v>6267</v>
      </c>
      <c r="C2727" t="s">
        <v>6268</v>
      </c>
      <c r="D2727">
        <v>18082</v>
      </c>
      <c r="E2727">
        <v>8080</v>
      </c>
      <c r="F2727" t="s">
        <v>23</v>
      </c>
      <c r="G2727">
        <v>12</v>
      </c>
      <c r="H2727">
        <v>1836</v>
      </c>
      <c r="I2727">
        <v>1.6479958208713199</v>
      </c>
      <c r="J2727">
        <v>1114.0804950762999</v>
      </c>
    </row>
    <row r="2728" spans="1:10" x14ac:dyDescent="0.25">
      <c r="A2728" s="1">
        <v>45658.718865740739</v>
      </c>
      <c r="B2728" t="s">
        <v>14259</v>
      </c>
      <c r="C2728" t="s">
        <v>14260</v>
      </c>
      <c r="D2728">
        <v>18086</v>
      </c>
      <c r="E2728">
        <v>80</v>
      </c>
      <c r="F2728" t="s">
        <v>28</v>
      </c>
      <c r="G2728">
        <v>8</v>
      </c>
      <c r="H2728">
        <v>11552</v>
      </c>
      <c r="I2728">
        <v>2.9356056315190102</v>
      </c>
      <c r="J2728">
        <v>3935.1334784102</v>
      </c>
    </row>
    <row r="2729" spans="1:10" x14ac:dyDescent="0.25">
      <c r="A2729" s="1">
        <v>45658.56040509259</v>
      </c>
      <c r="B2729" t="s">
        <v>11231</v>
      </c>
      <c r="C2729" t="s">
        <v>11232</v>
      </c>
      <c r="D2729">
        <v>18098</v>
      </c>
      <c r="E2729">
        <v>25</v>
      </c>
      <c r="F2729" t="s">
        <v>23</v>
      </c>
      <c r="G2729">
        <v>11</v>
      </c>
      <c r="H2729">
        <v>8283</v>
      </c>
      <c r="I2729">
        <v>1.7762134271735499</v>
      </c>
      <c r="J2729">
        <v>4663.2909498834997</v>
      </c>
    </row>
    <row r="2730" spans="1:10" x14ac:dyDescent="0.25">
      <c r="A2730" s="1">
        <v>45658.136354166665</v>
      </c>
      <c r="B2730" t="s">
        <v>2673</v>
      </c>
      <c r="C2730" t="s">
        <v>2674</v>
      </c>
      <c r="D2730">
        <v>18105</v>
      </c>
      <c r="E2730">
        <v>8080</v>
      </c>
      <c r="F2730" t="s">
        <v>28</v>
      </c>
      <c r="G2730">
        <v>9</v>
      </c>
      <c r="H2730">
        <v>3609</v>
      </c>
      <c r="I2730">
        <v>2.4866142010276802</v>
      </c>
      <c r="J2730">
        <v>1451.3711047368899</v>
      </c>
    </row>
    <row r="2731" spans="1:10" x14ac:dyDescent="0.25">
      <c r="A2731" s="1">
        <v>45658.26630787037</v>
      </c>
      <c r="B2731" t="s">
        <v>5183</v>
      </c>
      <c r="C2731" t="s">
        <v>5184</v>
      </c>
      <c r="D2731">
        <v>18107</v>
      </c>
      <c r="E2731">
        <v>80</v>
      </c>
      <c r="F2731" t="s">
        <v>28</v>
      </c>
      <c r="G2731">
        <v>12</v>
      </c>
      <c r="H2731">
        <v>6540</v>
      </c>
      <c r="I2731">
        <v>2.6355724769874902</v>
      </c>
      <c r="J2731">
        <v>2481.43432104562</v>
      </c>
    </row>
    <row r="2732" spans="1:10" x14ac:dyDescent="0.25">
      <c r="A2732" s="1">
        <v>45658.775497685187</v>
      </c>
      <c r="B2732" t="s">
        <v>15425</v>
      </c>
      <c r="C2732" t="s">
        <v>15426</v>
      </c>
      <c r="D2732">
        <v>18128</v>
      </c>
      <c r="E2732">
        <v>21</v>
      </c>
      <c r="F2732" t="s">
        <v>23</v>
      </c>
      <c r="G2732">
        <v>10</v>
      </c>
      <c r="H2732">
        <v>5630</v>
      </c>
      <c r="I2732">
        <v>1.0690266374649799</v>
      </c>
      <c r="J2732">
        <v>5266.4730725051004</v>
      </c>
    </row>
    <row r="2733" spans="1:10" x14ac:dyDescent="0.25">
      <c r="A2733" s="1">
        <v>45658.837916666664</v>
      </c>
      <c r="B2733" t="s">
        <v>16643</v>
      </c>
      <c r="C2733" t="s">
        <v>16644</v>
      </c>
      <c r="D2733">
        <v>18131</v>
      </c>
      <c r="E2733">
        <v>21</v>
      </c>
      <c r="F2733" t="s">
        <v>23</v>
      </c>
      <c r="G2733">
        <v>12</v>
      </c>
      <c r="H2733">
        <v>5340</v>
      </c>
      <c r="I2733">
        <v>0.31962635968642999</v>
      </c>
      <c r="J2733">
        <v>16707.007536045501</v>
      </c>
    </row>
    <row r="2734" spans="1:10" x14ac:dyDescent="0.25">
      <c r="A2734" s="1">
        <v>45658.550381944442</v>
      </c>
      <c r="B2734" t="s">
        <v>11003</v>
      </c>
      <c r="C2734" t="s">
        <v>11004</v>
      </c>
      <c r="D2734">
        <v>18137</v>
      </c>
      <c r="E2734">
        <v>80</v>
      </c>
      <c r="F2734" t="s">
        <v>23</v>
      </c>
      <c r="G2734">
        <v>13</v>
      </c>
      <c r="H2734">
        <v>1365</v>
      </c>
      <c r="I2734">
        <v>3.7943315542219</v>
      </c>
      <c r="J2734">
        <v>359.74715980768201</v>
      </c>
    </row>
    <row r="2735" spans="1:10" x14ac:dyDescent="0.25">
      <c r="A2735" s="1">
        <v>45658.620023148149</v>
      </c>
      <c r="B2735" t="s">
        <v>12369</v>
      </c>
      <c r="C2735" t="s">
        <v>12370</v>
      </c>
      <c r="D2735">
        <v>18138</v>
      </c>
      <c r="E2735">
        <v>22</v>
      </c>
      <c r="F2735" t="s">
        <v>23</v>
      </c>
      <c r="G2735">
        <v>22</v>
      </c>
      <c r="H2735">
        <v>5324</v>
      </c>
      <c r="I2735">
        <v>2.5079658309092299</v>
      </c>
      <c r="J2735">
        <v>2122.83593914428</v>
      </c>
    </row>
    <row r="2736" spans="1:10" x14ac:dyDescent="0.25">
      <c r="A2736" s="1">
        <v>45658.418275462966</v>
      </c>
      <c r="B2736" t="s">
        <v>8273</v>
      </c>
      <c r="C2736" t="s">
        <v>8274</v>
      </c>
      <c r="D2736">
        <v>18141</v>
      </c>
      <c r="E2736">
        <v>8080</v>
      </c>
      <c r="F2736" t="s">
        <v>28</v>
      </c>
      <c r="G2736">
        <v>13</v>
      </c>
      <c r="H2736">
        <v>17381</v>
      </c>
      <c r="I2736">
        <v>4.2258528723783799</v>
      </c>
      <c r="J2736">
        <v>4113.0158869486704</v>
      </c>
    </row>
    <row r="2737" spans="1:10" x14ac:dyDescent="0.25">
      <c r="A2737" s="1">
        <v>45658.62841435185</v>
      </c>
      <c r="B2737" t="s">
        <v>12539</v>
      </c>
      <c r="C2737" t="s">
        <v>12540</v>
      </c>
      <c r="D2737">
        <v>18146</v>
      </c>
      <c r="E2737">
        <v>25</v>
      </c>
      <c r="F2737" t="s">
        <v>28</v>
      </c>
      <c r="G2737">
        <v>13</v>
      </c>
      <c r="H2737">
        <v>8801</v>
      </c>
      <c r="I2737">
        <v>7.5704106547022795E-2</v>
      </c>
      <c r="J2737">
        <v>116255.252210569</v>
      </c>
    </row>
    <row r="2738" spans="1:10" x14ac:dyDescent="0.25">
      <c r="A2738" s="1">
        <v>45658.862638888888</v>
      </c>
      <c r="B2738" t="s">
        <v>17119</v>
      </c>
      <c r="C2738" t="s">
        <v>17120</v>
      </c>
      <c r="D2738">
        <v>18165</v>
      </c>
      <c r="E2738">
        <v>21</v>
      </c>
      <c r="F2738" t="s">
        <v>12</v>
      </c>
      <c r="G2738">
        <v>16</v>
      </c>
      <c r="H2738">
        <v>11760</v>
      </c>
      <c r="I2738">
        <v>4.6990766913555104</v>
      </c>
      <c r="J2738">
        <v>2502.6192957509802</v>
      </c>
    </row>
    <row r="2739" spans="1:10" x14ac:dyDescent="0.25">
      <c r="A2739" s="1">
        <v>45658.659918981481</v>
      </c>
      <c r="B2739" t="s">
        <v>13125</v>
      </c>
      <c r="C2739" t="s">
        <v>13126</v>
      </c>
      <c r="D2739">
        <v>18169</v>
      </c>
      <c r="E2739">
        <v>53</v>
      </c>
      <c r="F2739" t="s">
        <v>12</v>
      </c>
      <c r="G2739">
        <v>9</v>
      </c>
      <c r="H2739">
        <v>7074</v>
      </c>
      <c r="I2739">
        <v>4.8053490011142603</v>
      </c>
      <c r="J2739">
        <v>1472.10951761457</v>
      </c>
    </row>
    <row r="2740" spans="1:10" x14ac:dyDescent="0.25">
      <c r="A2740" s="1">
        <v>45658.87431712963</v>
      </c>
      <c r="B2740" t="s">
        <v>17367</v>
      </c>
      <c r="C2740" t="s">
        <v>17368</v>
      </c>
      <c r="D2740">
        <v>18184</v>
      </c>
      <c r="E2740">
        <v>21</v>
      </c>
      <c r="F2740" t="s">
        <v>28</v>
      </c>
      <c r="G2740">
        <v>12</v>
      </c>
      <c r="H2740">
        <v>9012</v>
      </c>
      <c r="I2740">
        <v>2.0075895450852199</v>
      </c>
      <c r="J2740">
        <v>4488.9653973653403</v>
      </c>
    </row>
    <row r="2741" spans="1:10" x14ac:dyDescent="0.25">
      <c r="A2741" s="1">
        <v>45658.212500000001</v>
      </c>
      <c r="B2741" t="s">
        <v>4095</v>
      </c>
      <c r="C2741" t="s">
        <v>4096</v>
      </c>
      <c r="D2741">
        <v>18185</v>
      </c>
      <c r="E2741">
        <v>80</v>
      </c>
      <c r="F2741" t="s">
        <v>23</v>
      </c>
      <c r="G2741">
        <v>12</v>
      </c>
      <c r="H2741">
        <v>13068</v>
      </c>
      <c r="I2741">
        <v>3.9654149738662001</v>
      </c>
      <c r="J2741">
        <v>3295.4936837944401</v>
      </c>
    </row>
    <row r="2742" spans="1:10" x14ac:dyDescent="0.25">
      <c r="A2742" s="1">
        <v>45658.862800925926</v>
      </c>
      <c r="B2742" t="s">
        <v>17127</v>
      </c>
      <c r="C2742" t="s">
        <v>17128</v>
      </c>
      <c r="D2742">
        <v>18198</v>
      </c>
      <c r="E2742">
        <v>8080</v>
      </c>
      <c r="F2742" t="s">
        <v>28</v>
      </c>
      <c r="G2742">
        <v>7</v>
      </c>
      <c r="H2742">
        <v>4935</v>
      </c>
      <c r="I2742">
        <v>0.66448517335768298</v>
      </c>
      <c r="J2742">
        <v>7426.8022792188804</v>
      </c>
    </row>
    <row r="2743" spans="1:10" x14ac:dyDescent="0.25">
      <c r="A2743" s="1">
        <v>45658.847175925926</v>
      </c>
      <c r="B2743" t="s">
        <v>16853</v>
      </c>
      <c r="C2743" t="s">
        <v>16854</v>
      </c>
      <c r="D2743">
        <v>18209</v>
      </c>
      <c r="E2743">
        <v>22</v>
      </c>
      <c r="F2743" t="s">
        <v>28</v>
      </c>
      <c r="G2743">
        <v>7</v>
      </c>
      <c r="H2743">
        <v>8918</v>
      </c>
      <c r="I2743">
        <v>0.53491795664844399</v>
      </c>
      <c r="J2743">
        <v>16671.7155204064</v>
      </c>
    </row>
    <row r="2744" spans="1:10" x14ac:dyDescent="0.25">
      <c r="A2744" s="1">
        <v>45658.676840277774</v>
      </c>
      <c r="B2744" t="s">
        <v>13455</v>
      </c>
      <c r="C2744" t="s">
        <v>13456</v>
      </c>
      <c r="D2744">
        <v>18215</v>
      </c>
      <c r="E2744">
        <v>21</v>
      </c>
      <c r="F2744" t="s">
        <v>28</v>
      </c>
      <c r="G2744">
        <v>10</v>
      </c>
      <c r="H2744">
        <v>6380</v>
      </c>
      <c r="I2744">
        <v>4.7226492117342698</v>
      </c>
      <c r="J2744">
        <v>1350.9366700680901</v>
      </c>
    </row>
    <row r="2745" spans="1:10" x14ac:dyDescent="0.25">
      <c r="A2745" s="1">
        <v>45658.294479166667</v>
      </c>
      <c r="B2745" t="s">
        <v>5813</v>
      </c>
      <c r="C2745" t="s">
        <v>5814</v>
      </c>
      <c r="D2745">
        <v>18219</v>
      </c>
      <c r="E2745">
        <v>25</v>
      </c>
      <c r="F2745" t="s">
        <v>12</v>
      </c>
      <c r="G2745">
        <v>14</v>
      </c>
      <c r="H2745">
        <v>2968</v>
      </c>
      <c r="I2745">
        <v>4.6232384056059699</v>
      </c>
      <c r="J2745">
        <v>641.97424826742804</v>
      </c>
    </row>
    <row r="2746" spans="1:10" x14ac:dyDescent="0.25">
      <c r="A2746" s="1">
        <v>45658.481412037036</v>
      </c>
      <c r="B2746" t="s">
        <v>9607</v>
      </c>
      <c r="C2746" t="s">
        <v>9608</v>
      </c>
      <c r="D2746">
        <v>18222</v>
      </c>
      <c r="E2746">
        <v>443</v>
      </c>
      <c r="F2746" t="s">
        <v>28</v>
      </c>
      <c r="G2746">
        <v>15</v>
      </c>
      <c r="H2746">
        <v>21735</v>
      </c>
      <c r="I2746">
        <v>4.6755238136209503</v>
      </c>
      <c r="J2746">
        <v>4648.6769967207902</v>
      </c>
    </row>
    <row r="2747" spans="1:10" x14ac:dyDescent="0.25">
      <c r="A2747" s="1">
        <v>45658.180868055555</v>
      </c>
      <c r="B2747" t="s">
        <v>3517</v>
      </c>
      <c r="C2747" t="s">
        <v>3518</v>
      </c>
      <c r="D2747">
        <v>18234</v>
      </c>
      <c r="E2747">
        <v>22</v>
      </c>
      <c r="F2747" t="s">
        <v>12</v>
      </c>
      <c r="G2747">
        <v>14</v>
      </c>
      <c r="H2747">
        <v>17836</v>
      </c>
      <c r="I2747">
        <v>4.9481119244199103</v>
      </c>
      <c r="J2747">
        <v>3604.6072264404002</v>
      </c>
    </row>
    <row r="2748" spans="1:10" x14ac:dyDescent="0.25">
      <c r="A2748" s="1">
        <v>45658.030636574076</v>
      </c>
      <c r="B2748" t="s">
        <v>637</v>
      </c>
      <c r="C2748" t="s">
        <v>638</v>
      </c>
      <c r="D2748">
        <v>18246</v>
      </c>
      <c r="E2748">
        <v>443</v>
      </c>
      <c r="F2748" t="s">
        <v>28</v>
      </c>
      <c r="G2748">
        <v>12</v>
      </c>
      <c r="H2748">
        <v>7164</v>
      </c>
      <c r="I2748">
        <v>4.7262167999765197</v>
      </c>
      <c r="J2748">
        <v>1515.8001215762199</v>
      </c>
    </row>
    <row r="2749" spans="1:10" x14ac:dyDescent="0.25">
      <c r="A2749" s="1">
        <v>45658.376273148147</v>
      </c>
      <c r="B2749" t="s">
        <v>7441</v>
      </c>
      <c r="C2749" t="s">
        <v>7442</v>
      </c>
      <c r="D2749">
        <v>18248</v>
      </c>
      <c r="E2749">
        <v>80</v>
      </c>
      <c r="F2749" t="s">
        <v>12</v>
      </c>
      <c r="G2749">
        <v>9</v>
      </c>
      <c r="H2749">
        <v>9360</v>
      </c>
      <c r="I2749">
        <v>4.6551635296540699</v>
      </c>
      <c r="J2749">
        <v>2010.6705039200899</v>
      </c>
    </row>
    <row r="2750" spans="1:10" x14ac:dyDescent="0.25">
      <c r="A2750" s="1">
        <v>45658.561412037037</v>
      </c>
      <c r="B2750" t="s">
        <v>11257</v>
      </c>
      <c r="C2750" t="s">
        <v>11258</v>
      </c>
      <c r="D2750">
        <v>18251</v>
      </c>
      <c r="E2750">
        <v>53</v>
      </c>
      <c r="F2750" t="s">
        <v>12</v>
      </c>
      <c r="G2750">
        <v>10</v>
      </c>
      <c r="H2750">
        <v>14940</v>
      </c>
      <c r="I2750">
        <v>0.93637812079267202</v>
      </c>
      <c r="J2750">
        <v>15955.0929995596</v>
      </c>
    </row>
    <row r="2751" spans="1:10" x14ac:dyDescent="0.25">
      <c r="A2751" s="1">
        <v>45658.420162037037</v>
      </c>
      <c r="B2751" t="s">
        <v>8309</v>
      </c>
      <c r="C2751" t="s">
        <v>8310</v>
      </c>
      <c r="D2751">
        <v>18254</v>
      </c>
      <c r="E2751">
        <v>22</v>
      </c>
      <c r="F2751" t="s">
        <v>23</v>
      </c>
      <c r="G2751">
        <v>11</v>
      </c>
      <c r="H2751">
        <v>7018</v>
      </c>
      <c r="I2751">
        <v>0.54907435573831498</v>
      </c>
      <c r="J2751">
        <v>12781.511149911899</v>
      </c>
    </row>
    <row r="2752" spans="1:10" x14ac:dyDescent="0.25">
      <c r="A2752" s="1">
        <v>45658.623668981483</v>
      </c>
      <c r="B2752" t="s">
        <v>12417</v>
      </c>
      <c r="C2752" t="s">
        <v>12418</v>
      </c>
      <c r="D2752">
        <v>18254</v>
      </c>
      <c r="E2752">
        <v>22</v>
      </c>
      <c r="F2752" t="s">
        <v>28</v>
      </c>
      <c r="G2752">
        <v>11</v>
      </c>
      <c r="H2752">
        <v>7095</v>
      </c>
      <c r="I2752">
        <v>1.3254313134440701</v>
      </c>
      <c r="J2752">
        <v>5352.9744831242597</v>
      </c>
    </row>
    <row r="2753" spans="1:10" x14ac:dyDescent="0.25">
      <c r="A2753" s="1">
        <v>45658.163217592592</v>
      </c>
      <c r="B2753" t="s">
        <v>3163</v>
      </c>
      <c r="C2753" t="s">
        <v>3164</v>
      </c>
      <c r="D2753">
        <v>18279</v>
      </c>
      <c r="E2753">
        <v>8080</v>
      </c>
      <c r="F2753" t="s">
        <v>12</v>
      </c>
      <c r="G2753">
        <v>10</v>
      </c>
      <c r="H2753">
        <v>12860</v>
      </c>
      <c r="I2753">
        <v>1.0739601309198701</v>
      </c>
      <c r="J2753">
        <v>11974.3737497825</v>
      </c>
    </row>
    <row r="2754" spans="1:10" x14ac:dyDescent="0.25">
      <c r="A2754" s="1">
        <v>45658.56454861111</v>
      </c>
      <c r="B2754" t="s">
        <v>11301</v>
      </c>
      <c r="C2754" t="s">
        <v>11302</v>
      </c>
      <c r="D2754">
        <v>18300</v>
      </c>
      <c r="E2754">
        <v>8080</v>
      </c>
      <c r="F2754" t="s">
        <v>12</v>
      </c>
      <c r="G2754">
        <v>8</v>
      </c>
      <c r="H2754">
        <v>5752</v>
      </c>
      <c r="I2754">
        <v>1.02359178022543</v>
      </c>
      <c r="J2754">
        <v>5619.42769678473</v>
      </c>
    </row>
    <row r="2755" spans="1:10" x14ac:dyDescent="0.25">
      <c r="A2755" s="1">
        <v>45658.011921296296</v>
      </c>
      <c r="B2755" t="s">
        <v>259</v>
      </c>
      <c r="C2755" t="s">
        <v>260</v>
      </c>
      <c r="D2755">
        <v>18303</v>
      </c>
      <c r="E2755">
        <v>80</v>
      </c>
      <c r="F2755" t="s">
        <v>23</v>
      </c>
      <c r="G2755">
        <v>12</v>
      </c>
      <c r="H2755">
        <v>10512</v>
      </c>
      <c r="I2755">
        <v>4.2019258598772504</v>
      </c>
      <c r="J2755">
        <v>2501.71001358578</v>
      </c>
    </row>
    <row r="2756" spans="1:10" x14ac:dyDescent="0.25">
      <c r="A2756" s="1">
        <v>45658.733171296299</v>
      </c>
      <c r="B2756" t="s">
        <v>14537</v>
      </c>
      <c r="C2756" t="s">
        <v>14538</v>
      </c>
      <c r="D2756">
        <v>18303</v>
      </c>
      <c r="E2756">
        <v>25</v>
      </c>
      <c r="F2756" t="s">
        <v>12</v>
      </c>
      <c r="G2756">
        <v>7</v>
      </c>
      <c r="H2756">
        <v>2919</v>
      </c>
      <c r="I2756">
        <v>1.09498278203003</v>
      </c>
      <c r="J2756">
        <v>2665.7953420859699</v>
      </c>
    </row>
    <row r="2757" spans="1:10" x14ac:dyDescent="0.25">
      <c r="A2757" s="1">
        <v>45658.386180555557</v>
      </c>
      <c r="B2757" t="s">
        <v>7651</v>
      </c>
      <c r="C2757" t="s">
        <v>7652</v>
      </c>
      <c r="D2757">
        <v>18305</v>
      </c>
      <c r="E2757">
        <v>443</v>
      </c>
      <c r="F2757" t="s">
        <v>23</v>
      </c>
      <c r="G2757">
        <v>12</v>
      </c>
      <c r="H2757">
        <v>2712</v>
      </c>
      <c r="I2757">
        <v>0.58576769587534105</v>
      </c>
      <c r="J2757">
        <v>4629.8217178865098</v>
      </c>
    </row>
    <row r="2758" spans="1:10" x14ac:dyDescent="0.25">
      <c r="A2758" s="1">
        <v>45658.149513888886</v>
      </c>
      <c r="B2758" t="s">
        <v>2901</v>
      </c>
      <c r="C2758" t="s">
        <v>2902</v>
      </c>
      <c r="D2758">
        <v>18316</v>
      </c>
      <c r="E2758">
        <v>22</v>
      </c>
      <c r="F2758" t="s">
        <v>12</v>
      </c>
      <c r="G2758">
        <v>16</v>
      </c>
      <c r="H2758">
        <v>14272</v>
      </c>
      <c r="I2758">
        <v>1.1995546274071101</v>
      </c>
      <c r="J2758">
        <v>11897.7491094753</v>
      </c>
    </row>
    <row r="2759" spans="1:10" x14ac:dyDescent="0.25">
      <c r="A2759" s="1">
        <v>45658.493530092594</v>
      </c>
      <c r="B2759" t="s">
        <v>9887</v>
      </c>
      <c r="C2759" t="s">
        <v>9888</v>
      </c>
      <c r="D2759">
        <v>18326</v>
      </c>
      <c r="E2759">
        <v>22</v>
      </c>
      <c r="F2759" t="s">
        <v>12</v>
      </c>
      <c r="G2759">
        <v>8</v>
      </c>
      <c r="H2759">
        <v>2464</v>
      </c>
      <c r="I2759">
        <v>3.77033294482026</v>
      </c>
      <c r="J2759">
        <v>653.52318642974797</v>
      </c>
    </row>
    <row r="2760" spans="1:10" x14ac:dyDescent="0.25">
      <c r="A2760" s="1">
        <v>45658.272673611114</v>
      </c>
      <c r="B2760" t="s">
        <v>5315</v>
      </c>
      <c r="C2760" t="s">
        <v>5316</v>
      </c>
      <c r="D2760">
        <v>18327</v>
      </c>
      <c r="E2760">
        <v>22</v>
      </c>
      <c r="F2760" t="s">
        <v>23</v>
      </c>
      <c r="G2760">
        <v>13</v>
      </c>
      <c r="H2760">
        <v>14586</v>
      </c>
      <c r="I2760">
        <v>2.22657052652053</v>
      </c>
      <c r="J2760">
        <v>6550.8816479276602</v>
      </c>
    </row>
    <row r="2761" spans="1:10" x14ac:dyDescent="0.25">
      <c r="A2761" s="1">
        <v>45658.006203703706</v>
      </c>
      <c r="B2761" t="s">
        <v>135</v>
      </c>
      <c r="C2761" t="s">
        <v>136</v>
      </c>
      <c r="D2761">
        <v>18342</v>
      </c>
      <c r="E2761">
        <v>80</v>
      </c>
      <c r="F2761" t="s">
        <v>12</v>
      </c>
      <c r="G2761">
        <v>12</v>
      </c>
      <c r="H2761">
        <v>2064</v>
      </c>
      <c r="I2761">
        <v>4.17425489270311</v>
      </c>
      <c r="J2761">
        <v>494.45950308593098</v>
      </c>
    </row>
    <row r="2762" spans="1:10" x14ac:dyDescent="0.25">
      <c r="A2762" s="1">
        <v>45658.593865740739</v>
      </c>
      <c r="B2762" t="s">
        <v>11835</v>
      </c>
      <c r="C2762" t="s">
        <v>11836</v>
      </c>
      <c r="D2762">
        <v>18342</v>
      </c>
      <c r="E2762">
        <v>21</v>
      </c>
      <c r="F2762" t="s">
        <v>28</v>
      </c>
      <c r="G2762">
        <v>16</v>
      </c>
      <c r="H2762">
        <v>19952</v>
      </c>
      <c r="I2762">
        <v>0.16580951754661399</v>
      </c>
      <c r="J2762">
        <v>120330.848887434</v>
      </c>
    </row>
    <row r="2763" spans="1:10" x14ac:dyDescent="0.25">
      <c r="A2763" s="1">
        <v>45658.412245370368</v>
      </c>
      <c r="B2763" t="s">
        <v>8183</v>
      </c>
      <c r="C2763" t="s">
        <v>8184</v>
      </c>
      <c r="D2763">
        <v>18355</v>
      </c>
      <c r="E2763">
        <v>53</v>
      </c>
      <c r="F2763" t="s">
        <v>23</v>
      </c>
      <c r="G2763">
        <v>10</v>
      </c>
      <c r="H2763">
        <v>13840</v>
      </c>
      <c r="I2763">
        <v>1.9445845542459199</v>
      </c>
      <c r="J2763">
        <v>7117.2014453066204</v>
      </c>
    </row>
    <row r="2764" spans="1:10" x14ac:dyDescent="0.25">
      <c r="A2764" s="1">
        <v>45658.414826388886</v>
      </c>
      <c r="B2764" t="s">
        <v>8223</v>
      </c>
      <c r="C2764" t="s">
        <v>8224</v>
      </c>
      <c r="D2764">
        <v>18379</v>
      </c>
      <c r="E2764">
        <v>22</v>
      </c>
      <c r="F2764" t="s">
        <v>28</v>
      </c>
      <c r="G2764">
        <v>14</v>
      </c>
      <c r="H2764">
        <v>5054</v>
      </c>
      <c r="I2764">
        <v>3.7586608783521802</v>
      </c>
      <c r="J2764">
        <v>1344.6278245287399</v>
      </c>
    </row>
    <row r="2765" spans="1:10" x14ac:dyDescent="0.25">
      <c r="A2765" s="1">
        <v>45658.90587962963</v>
      </c>
      <c r="B2765" t="s">
        <v>18041</v>
      </c>
      <c r="C2765" t="s">
        <v>18042</v>
      </c>
      <c r="D2765">
        <v>18383</v>
      </c>
      <c r="E2765">
        <v>443</v>
      </c>
      <c r="F2765" t="s">
        <v>12</v>
      </c>
      <c r="G2765">
        <v>18</v>
      </c>
      <c r="H2765">
        <v>15354</v>
      </c>
      <c r="I2765">
        <v>3.54801462540525</v>
      </c>
      <c r="J2765">
        <v>4327.4906168816096</v>
      </c>
    </row>
    <row r="2766" spans="1:10" x14ac:dyDescent="0.25">
      <c r="A2766" s="1">
        <v>45658.337152777778</v>
      </c>
      <c r="B2766" t="s">
        <v>6647</v>
      </c>
      <c r="C2766" t="s">
        <v>6648</v>
      </c>
      <c r="D2766">
        <v>18384</v>
      </c>
      <c r="E2766">
        <v>53</v>
      </c>
      <c r="F2766" t="s">
        <v>28</v>
      </c>
      <c r="G2766">
        <v>14</v>
      </c>
      <c r="H2766">
        <v>20762</v>
      </c>
      <c r="I2766">
        <v>4.2375831658879104</v>
      </c>
      <c r="J2766">
        <v>4899.4908624170102</v>
      </c>
    </row>
    <row r="2767" spans="1:10" x14ac:dyDescent="0.25">
      <c r="A2767" s="1">
        <v>45658.02548611111</v>
      </c>
      <c r="B2767" t="s">
        <v>553</v>
      </c>
      <c r="C2767" t="s">
        <v>554</v>
      </c>
      <c r="D2767">
        <v>18385</v>
      </c>
      <c r="E2767">
        <v>443</v>
      </c>
      <c r="F2767" t="s">
        <v>12</v>
      </c>
      <c r="G2767">
        <v>11</v>
      </c>
      <c r="H2767">
        <v>10736</v>
      </c>
      <c r="I2767">
        <v>4.9336621092259403</v>
      </c>
      <c r="J2767">
        <v>2176.0711946453898</v>
      </c>
    </row>
    <row r="2768" spans="1:10" x14ac:dyDescent="0.25">
      <c r="A2768" s="1">
        <v>45658.175474537034</v>
      </c>
      <c r="B2768" t="s">
        <v>3431</v>
      </c>
      <c r="C2768" t="s">
        <v>3432</v>
      </c>
      <c r="D2768">
        <v>18385</v>
      </c>
      <c r="E2768">
        <v>21</v>
      </c>
      <c r="F2768" t="s">
        <v>12</v>
      </c>
      <c r="G2768">
        <v>11</v>
      </c>
      <c r="H2768">
        <v>7557</v>
      </c>
      <c r="I2768">
        <v>3.4017879732991601</v>
      </c>
      <c r="J2768">
        <v>2221.4788397499601</v>
      </c>
    </row>
    <row r="2769" spans="1:10" x14ac:dyDescent="0.25">
      <c r="A2769" s="1">
        <v>45658.831400462965</v>
      </c>
      <c r="B2769" t="s">
        <v>16493</v>
      </c>
      <c r="C2769" t="s">
        <v>16494</v>
      </c>
      <c r="D2769">
        <v>18389</v>
      </c>
      <c r="E2769">
        <v>8080</v>
      </c>
      <c r="F2769" t="s">
        <v>23</v>
      </c>
      <c r="G2769">
        <v>7</v>
      </c>
      <c r="H2769">
        <v>1029</v>
      </c>
      <c r="I2769">
        <v>1.25376309068551</v>
      </c>
      <c r="J2769">
        <v>820.72921722187198</v>
      </c>
    </row>
    <row r="2770" spans="1:10" x14ac:dyDescent="0.25">
      <c r="A2770" s="1">
        <v>45658.670914351853</v>
      </c>
      <c r="B2770" t="s">
        <v>13333</v>
      </c>
      <c r="C2770" t="s">
        <v>13334</v>
      </c>
      <c r="D2770">
        <v>18390</v>
      </c>
      <c r="E2770">
        <v>443</v>
      </c>
      <c r="F2770" t="s">
        <v>28</v>
      </c>
      <c r="G2770">
        <v>12</v>
      </c>
      <c r="H2770">
        <v>17784</v>
      </c>
      <c r="I2770">
        <v>2.1110744913317401</v>
      </c>
      <c r="J2770">
        <v>8424.1461270185591</v>
      </c>
    </row>
    <row r="2771" spans="1:10" x14ac:dyDescent="0.25">
      <c r="A2771" s="1">
        <v>45658.295104166667</v>
      </c>
      <c r="B2771" t="s">
        <v>5831</v>
      </c>
      <c r="C2771" t="s">
        <v>5832</v>
      </c>
      <c r="D2771">
        <v>18395</v>
      </c>
      <c r="E2771">
        <v>443</v>
      </c>
      <c r="F2771" t="s">
        <v>23</v>
      </c>
      <c r="G2771">
        <v>12</v>
      </c>
      <c r="H2771">
        <v>5544</v>
      </c>
      <c r="I2771">
        <v>2.0225968288875502</v>
      </c>
      <c r="J2771">
        <v>2741.03069915779</v>
      </c>
    </row>
    <row r="2772" spans="1:10" x14ac:dyDescent="0.25">
      <c r="A2772" s="1">
        <v>45658.149826388886</v>
      </c>
      <c r="B2772" t="s">
        <v>2909</v>
      </c>
      <c r="C2772" t="s">
        <v>2910</v>
      </c>
      <c r="D2772">
        <v>18401</v>
      </c>
      <c r="E2772">
        <v>25</v>
      </c>
      <c r="F2772" t="s">
        <v>23</v>
      </c>
      <c r="G2772">
        <v>12</v>
      </c>
      <c r="H2772">
        <v>10740</v>
      </c>
      <c r="I2772">
        <v>3.7345920487776199</v>
      </c>
      <c r="J2772">
        <v>2875.8161158500102</v>
      </c>
    </row>
    <row r="2773" spans="1:10" x14ac:dyDescent="0.25">
      <c r="A2773" s="1">
        <v>45658.171354166669</v>
      </c>
      <c r="B2773" t="s">
        <v>3329</v>
      </c>
      <c r="C2773" t="s">
        <v>3330</v>
      </c>
      <c r="D2773">
        <v>18405</v>
      </c>
      <c r="E2773">
        <v>80</v>
      </c>
      <c r="F2773" t="s">
        <v>12</v>
      </c>
      <c r="G2773">
        <v>14</v>
      </c>
      <c r="H2773">
        <v>12544</v>
      </c>
      <c r="I2773">
        <v>4.5889767403130097</v>
      </c>
      <c r="J2773">
        <v>2733.5069907424199</v>
      </c>
    </row>
    <row r="2774" spans="1:10" x14ac:dyDescent="0.25">
      <c r="A2774" s="1">
        <v>45658.947465277779</v>
      </c>
      <c r="B2774" t="s">
        <v>18953</v>
      </c>
      <c r="C2774" t="s">
        <v>18954</v>
      </c>
      <c r="D2774">
        <v>18408</v>
      </c>
      <c r="E2774">
        <v>53</v>
      </c>
      <c r="F2774" t="s">
        <v>12</v>
      </c>
      <c r="G2774">
        <v>16</v>
      </c>
      <c r="H2774">
        <v>3824</v>
      </c>
      <c r="I2774">
        <v>1.9027778832656499</v>
      </c>
      <c r="J2774">
        <v>2009.69331924178</v>
      </c>
    </row>
    <row r="2775" spans="1:10" x14ac:dyDescent="0.25">
      <c r="A2775" s="1">
        <v>45658.619525462964</v>
      </c>
      <c r="B2775" t="s">
        <v>12351</v>
      </c>
      <c r="C2775" t="s">
        <v>12352</v>
      </c>
      <c r="D2775">
        <v>18429</v>
      </c>
      <c r="E2775">
        <v>22</v>
      </c>
      <c r="F2775" t="s">
        <v>23</v>
      </c>
      <c r="G2775">
        <v>8</v>
      </c>
      <c r="H2775">
        <v>10488</v>
      </c>
      <c r="I2775">
        <v>2.9062639917744901</v>
      </c>
      <c r="J2775">
        <v>3608.7568196432999</v>
      </c>
    </row>
    <row r="2776" spans="1:10" x14ac:dyDescent="0.25">
      <c r="A2776" s="1">
        <v>45658.342881944445</v>
      </c>
      <c r="B2776" t="s">
        <v>6765</v>
      </c>
      <c r="C2776" t="s">
        <v>6766</v>
      </c>
      <c r="D2776">
        <v>18439</v>
      </c>
      <c r="E2776">
        <v>25</v>
      </c>
      <c r="F2776" t="s">
        <v>12</v>
      </c>
      <c r="G2776">
        <v>9</v>
      </c>
      <c r="H2776">
        <v>3465</v>
      </c>
      <c r="I2776">
        <v>4.2991002307319599</v>
      </c>
      <c r="J2776">
        <v>805.98260427392802</v>
      </c>
    </row>
    <row r="2777" spans="1:10" x14ac:dyDescent="0.25">
      <c r="A2777" s="1">
        <v>45658.901747685188</v>
      </c>
      <c r="B2777" t="s">
        <v>17959</v>
      </c>
      <c r="C2777" t="s">
        <v>17960</v>
      </c>
      <c r="D2777">
        <v>18445</v>
      </c>
      <c r="E2777">
        <v>25</v>
      </c>
      <c r="F2777" t="s">
        <v>28</v>
      </c>
      <c r="G2777">
        <v>15</v>
      </c>
      <c r="H2777">
        <v>17640</v>
      </c>
      <c r="I2777">
        <v>3.3221667073929799</v>
      </c>
      <c r="J2777">
        <v>5309.7877240009702</v>
      </c>
    </row>
    <row r="2778" spans="1:10" x14ac:dyDescent="0.25">
      <c r="A2778" s="1">
        <v>45658.511111111111</v>
      </c>
      <c r="B2778" t="s">
        <v>10241</v>
      </c>
      <c r="C2778" t="s">
        <v>10242</v>
      </c>
      <c r="D2778">
        <v>18446</v>
      </c>
      <c r="E2778">
        <v>53</v>
      </c>
      <c r="F2778" t="s">
        <v>12</v>
      </c>
      <c r="G2778">
        <v>13</v>
      </c>
      <c r="H2778">
        <v>17940</v>
      </c>
      <c r="I2778">
        <v>1.7708997079880899</v>
      </c>
      <c r="J2778">
        <v>10130.4438185161</v>
      </c>
    </row>
    <row r="2779" spans="1:10" x14ac:dyDescent="0.25">
      <c r="A2779" s="1">
        <v>45658.079756944448</v>
      </c>
      <c r="B2779" t="s">
        <v>1585</v>
      </c>
      <c r="C2779" t="s">
        <v>1586</v>
      </c>
      <c r="D2779">
        <v>18458</v>
      </c>
      <c r="E2779">
        <v>80</v>
      </c>
      <c r="F2779" t="s">
        <v>28</v>
      </c>
      <c r="G2779">
        <v>7</v>
      </c>
      <c r="H2779">
        <v>7336</v>
      </c>
      <c r="I2779">
        <v>3.7369043450004198</v>
      </c>
      <c r="J2779">
        <v>1963.1222323939801</v>
      </c>
    </row>
    <row r="2780" spans="1:10" x14ac:dyDescent="0.25">
      <c r="A2780" s="1">
        <v>45658.156990740739</v>
      </c>
      <c r="B2780" t="s">
        <v>3041</v>
      </c>
      <c r="C2780" t="s">
        <v>3042</v>
      </c>
      <c r="D2780">
        <v>18460</v>
      </c>
      <c r="E2780">
        <v>22</v>
      </c>
      <c r="F2780" t="s">
        <v>23</v>
      </c>
      <c r="G2780">
        <v>12</v>
      </c>
      <c r="H2780">
        <v>8688</v>
      </c>
      <c r="I2780">
        <v>0.75927258968274403</v>
      </c>
      <c r="J2780">
        <v>11442.530809165901</v>
      </c>
    </row>
    <row r="2781" spans="1:10" x14ac:dyDescent="0.25">
      <c r="A2781" s="1">
        <v>45658.230763888889</v>
      </c>
      <c r="B2781" t="s">
        <v>4449</v>
      </c>
      <c r="C2781" t="s">
        <v>4450</v>
      </c>
      <c r="D2781">
        <v>18460</v>
      </c>
      <c r="E2781">
        <v>25</v>
      </c>
      <c r="F2781" t="s">
        <v>23</v>
      </c>
      <c r="G2781">
        <v>7</v>
      </c>
      <c r="H2781">
        <v>7882</v>
      </c>
      <c r="I2781">
        <v>4.3015517197481197</v>
      </c>
      <c r="J2781">
        <v>1832.3620203877299</v>
      </c>
    </row>
    <row r="2782" spans="1:10" x14ac:dyDescent="0.25">
      <c r="A2782" s="1">
        <v>45658.832916666666</v>
      </c>
      <c r="B2782" t="s">
        <v>16537</v>
      </c>
      <c r="C2782" t="s">
        <v>16538</v>
      </c>
      <c r="D2782">
        <v>18462</v>
      </c>
      <c r="E2782">
        <v>25</v>
      </c>
      <c r="F2782" t="s">
        <v>12</v>
      </c>
      <c r="G2782">
        <v>14</v>
      </c>
      <c r="H2782">
        <v>11312</v>
      </c>
      <c r="I2782">
        <v>0.46646941062185499</v>
      </c>
      <c r="J2782">
        <v>24250.250375302901</v>
      </c>
    </row>
    <row r="2783" spans="1:10" x14ac:dyDescent="0.25">
      <c r="A2783" s="1">
        <v>45658.17759259259</v>
      </c>
      <c r="B2783" t="s">
        <v>3465</v>
      </c>
      <c r="C2783" t="s">
        <v>3466</v>
      </c>
      <c r="D2783">
        <v>18480</v>
      </c>
      <c r="E2783">
        <v>25</v>
      </c>
      <c r="F2783" t="s">
        <v>28</v>
      </c>
      <c r="G2783">
        <v>10</v>
      </c>
      <c r="H2783">
        <v>13870</v>
      </c>
      <c r="I2783">
        <v>4.9802992457996904</v>
      </c>
      <c r="J2783">
        <v>2784.9732145508601</v>
      </c>
    </row>
    <row r="2784" spans="1:10" x14ac:dyDescent="0.25">
      <c r="A2784" s="1">
        <v>45658.044374999998</v>
      </c>
      <c r="B2784" t="s">
        <v>877</v>
      </c>
      <c r="C2784" t="s">
        <v>878</v>
      </c>
      <c r="D2784">
        <v>18482</v>
      </c>
      <c r="E2784">
        <v>25</v>
      </c>
      <c r="F2784" t="s">
        <v>28</v>
      </c>
      <c r="G2784">
        <v>13</v>
      </c>
      <c r="H2784">
        <v>7007</v>
      </c>
      <c r="I2784">
        <v>4.6541010686437998</v>
      </c>
      <c r="J2784">
        <v>1505.5538968004801</v>
      </c>
    </row>
    <row r="2785" spans="1:10" x14ac:dyDescent="0.25">
      <c r="A2785" s="1">
        <v>45658.610509259262</v>
      </c>
      <c r="B2785" t="s">
        <v>12163</v>
      </c>
      <c r="C2785" t="s">
        <v>12164</v>
      </c>
      <c r="D2785">
        <v>18485</v>
      </c>
      <c r="E2785">
        <v>21</v>
      </c>
      <c r="F2785" t="s">
        <v>12</v>
      </c>
      <c r="G2785">
        <v>7</v>
      </c>
      <c r="H2785">
        <v>5215</v>
      </c>
      <c r="I2785">
        <v>3.0485371105732701</v>
      </c>
      <c r="J2785">
        <v>1710.6565578331799</v>
      </c>
    </row>
    <row r="2786" spans="1:10" x14ac:dyDescent="0.25">
      <c r="A2786" s="1">
        <v>45658.325937499998</v>
      </c>
      <c r="B2786" t="s">
        <v>6433</v>
      </c>
      <c r="C2786" t="s">
        <v>6434</v>
      </c>
      <c r="D2786">
        <v>18498</v>
      </c>
      <c r="E2786">
        <v>8080</v>
      </c>
      <c r="F2786" t="s">
        <v>12</v>
      </c>
      <c r="G2786">
        <v>11</v>
      </c>
      <c r="H2786">
        <v>16434</v>
      </c>
      <c r="I2786">
        <v>1.40009360621502</v>
      </c>
      <c r="J2786">
        <v>11737.7866215868</v>
      </c>
    </row>
    <row r="2787" spans="1:10" x14ac:dyDescent="0.25">
      <c r="A2787" s="1">
        <v>45658.036689814813</v>
      </c>
      <c r="B2787" t="s">
        <v>733</v>
      </c>
      <c r="C2787" t="s">
        <v>734</v>
      </c>
      <c r="D2787">
        <v>18509</v>
      </c>
      <c r="E2787">
        <v>25</v>
      </c>
      <c r="F2787" t="s">
        <v>28</v>
      </c>
      <c r="G2787">
        <v>13</v>
      </c>
      <c r="H2787">
        <v>2834</v>
      </c>
      <c r="I2787">
        <v>0.84591144705927002</v>
      </c>
      <c r="J2787">
        <v>3350.2324739216201</v>
      </c>
    </row>
    <row r="2788" spans="1:10" x14ac:dyDescent="0.25">
      <c r="A2788" s="1">
        <v>45658.788530092592</v>
      </c>
      <c r="B2788" t="s">
        <v>15685</v>
      </c>
      <c r="C2788" t="s">
        <v>15686</v>
      </c>
      <c r="D2788">
        <v>18515</v>
      </c>
      <c r="E2788">
        <v>25</v>
      </c>
      <c r="F2788" t="s">
        <v>28</v>
      </c>
      <c r="G2788">
        <v>6</v>
      </c>
      <c r="H2788">
        <v>4008</v>
      </c>
      <c r="I2788">
        <v>4.4380049399390398</v>
      </c>
      <c r="J2788">
        <v>903.10850353741296</v>
      </c>
    </row>
    <row r="2789" spans="1:10" x14ac:dyDescent="0.25">
      <c r="A2789" s="1">
        <v>45658.144097222219</v>
      </c>
      <c r="B2789" t="s">
        <v>2813</v>
      </c>
      <c r="C2789" t="s">
        <v>2814</v>
      </c>
      <c r="D2789">
        <v>18521</v>
      </c>
      <c r="E2789">
        <v>443</v>
      </c>
      <c r="F2789" t="s">
        <v>23</v>
      </c>
      <c r="G2789">
        <v>7</v>
      </c>
      <c r="H2789">
        <v>6265</v>
      </c>
      <c r="I2789">
        <v>1.9287832059885699</v>
      </c>
      <c r="J2789">
        <v>3248.1618362023</v>
      </c>
    </row>
    <row r="2790" spans="1:10" x14ac:dyDescent="0.25">
      <c r="A2790" s="1">
        <v>45658.919594907406</v>
      </c>
      <c r="B2790" t="s">
        <v>18367</v>
      </c>
      <c r="C2790" t="s">
        <v>18368</v>
      </c>
      <c r="D2790">
        <v>18523</v>
      </c>
      <c r="E2790">
        <v>22</v>
      </c>
      <c r="F2790" t="s">
        <v>23</v>
      </c>
      <c r="G2790">
        <v>15</v>
      </c>
      <c r="H2790">
        <v>11715</v>
      </c>
      <c r="I2790">
        <v>3.3440841135408901</v>
      </c>
      <c r="J2790">
        <v>3503.2013556607299</v>
      </c>
    </row>
    <row r="2791" spans="1:10" x14ac:dyDescent="0.25">
      <c r="A2791" s="1">
        <v>45658.198657407411</v>
      </c>
      <c r="B2791" t="s">
        <v>3821</v>
      </c>
      <c r="C2791" t="s">
        <v>3822</v>
      </c>
      <c r="D2791">
        <v>18528</v>
      </c>
      <c r="E2791">
        <v>443</v>
      </c>
      <c r="F2791" t="s">
        <v>23</v>
      </c>
      <c r="G2791">
        <v>12</v>
      </c>
      <c r="H2791">
        <v>16620</v>
      </c>
      <c r="I2791">
        <v>3.0175859000968601</v>
      </c>
      <c r="J2791">
        <v>5507.7139641547601</v>
      </c>
    </row>
    <row r="2792" spans="1:10" x14ac:dyDescent="0.25">
      <c r="A2792" s="1">
        <v>45658.414976851855</v>
      </c>
      <c r="B2792" t="s">
        <v>8225</v>
      </c>
      <c r="C2792" t="s">
        <v>8226</v>
      </c>
      <c r="D2792">
        <v>18536</v>
      </c>
      <c r="E2792">
        <v>80</v>
      </c>
      <c r="F2792" t="s">
        <v>28</v>
      </c>
      <c r="G2792">
        <v>9</v>
      </c>
      <c r="H2792">
        <v>8721</v>
      </c>
      <c r="I2792">
        <v>3.3245978283073301</v>
      </c>
      <c r="J2792">
        <v>2623.1744260147502</v>
      </c>
    </row>
    <row r="2793" spans="1:10" x14ac:dyDescent="0.25">
      <c r="A2793" s="1">
        <v>45658.641203703701</v>
      </c>
      <c r="B2793" t="s">
        <v>12787</v>
      </c>
      <c r="C2793" t="s">
        <v>12788</v>
      </c>
      <c r="D2793">
        <v>18536</v>
      </c>
      <c r="E2793">
        <v>21</v>
      </c>
      <c r="F2793" t="s">
        <v>12</v>
      </c>
      <c r="G2793">
        <v>13</v>
      </c>
      <c r="H2793">
        <v>2262</v>
      </c>
      <c r="I2793">
        <v>1.5675324694288599</v>
      </c>
      <c r="J2793">
        <v>1443.0323097703699</v>
      </c>
    </row>
    <row r="2794" spans="1:10" x14ac:dyDescent="0.25">
      <c r="A2794" s="1">
        <v>45658.234120370369</v>
      </c>
      <c r="B2794" t="s">
        <v>4537</v>
      </c>
      <c r="C2794" t="s">
        <v>4538</v>
      </c>
      <c r="D2794">
        <v>18551</v>
      </c>
      <c r="E2794">
        <v>53</v>
      </c>
      <c r="F2794" t="s">
        <v>28</v>
      </c>
      <c r="G2794">
        <v>10</v>
      </c>
      <c r="H2794">
        <v>11090</v>
      </c>
      <c r="I2794">
        <v>1.0182170970622499</v>
      </c>
      <c r="J2794">
        <v>10891.586904204099</v>
      </c>
    </row>
    <row r="2795" spans="1:10" x14ac:dyDescent="0.25">
      <c r="A2795" s="1">
        <v>45658.982175925928</v>
      </c>
      <c r="B2795" t="s">
        <v>19635</v>
      </c>
      <c r="C2795" t="s">
        <v>19636</v>
      </c>
      <c r="D2795">
        <v>18552</v>
      </c>
      <c r="E2795">
        <v>443</v>
      </c>
      <c r="F2795" t="s">
        <v>12</v>
      </c>
      <c r="G2795">
        <v>10</v>
      </c>
      <c r="H2795">
        <v>10630</v>
      </c>
      <c r="I2795">
        <v>3.7933308380194002</v>
      </c>
      <c r="J2795">
        <v>2802.2865534054499</v>
      </c>
    </row>
    <row r="2796" spans="1:10" x14ac:dyDescent="0.25">
      <c r="A2796" s="1">
        <v>45658.389456018522</v>
      </c>
      <c r="B2796" t="s">
        <v>7715</v>
      </c>
      <c r="C2796" t="s">
        <v>7716</v>
      </c>
      <c r="D2796">
        <v>18559</v>
      </c>
      <c r="E2796">
        <v>53</v>
      </c>
      <c r="F2796" t="s">
        <v>23</v>
      </c>
      <c r="G2796">
        <v>6</v>
      </c>
      <c r="H2796">
        <v>8832</v>
      </c>
      <c r="I2796">
        <v>1.73286203447344</v>
      </c>
      <c r="J2796">
        <v>5096.7704435187397</v>
      </c>
    </row>
    <row r="2797" spans="1:10" x14ac:dyDescent="0.25">
      <c r="A2797" s="1">
        <v>45658.384606481479</v>
      </c>
      <c r="B2797" t="s">
        <v>7609</v>
      </c>
      <c r="C2797" t="s">
        <v>7610</v>
      </c>
      <c r="D2797">
        <v>18570</v>
      </c>
      <c r="E2797">
        <v>443</v>
      </c>
      <c r="F2797" t="s">
        <v>28</v>
      </c>
      <c r="G2797">
        <v>10</v>
      </c>
      <c r="H2797">
        <v>12540</v>
      </c>
      <c r="I2797">
        <v>0.25946280841484698</v>
      </c>
      <c r="J2797">
        <v>48330.6261757182</v>
      </c>
    </row>
    <row r="2798" spans="1:10" x14ac:dyDescent="0.25">
      <c r="A2798" s="1">
        <v>45658.460497685184</v>
      </c>
      <c r="B2798" t="s">
        <v>9155</v>
      </c>
      <c r="C2798" t="s">
        <v>9156</v>
      </c>
      <c r="D2798">
        <v>18597</v>
      </c>
      <c r="E2798">
        <v>25</v>
      </c>
      <c r="F2798" t="s">
        <v>12</v>
      </c>
      <c r="G2798">
        <v>12</v>
      </c>
      <c r="H2798">
        <v>888</v>
      </c>
      <c r="I2798">
        <v>3.2391068550759399</v>
      </c>
      <c r="J2798">
        <v>274.14964671771497</v>
      </c>
    </row>
    <row r="2799" spans="1:10" x14ac:dyDescent="0.25">
      <c r="A2799" s="1">
        <v>45658.567013888889</v>
      </c>
      <c r="B2799" t="s">
        <v>11333</v>
      </c>
      <c r="C2799" t="s">
        <v>11334</v>
      </c>
      <c r="D2799">
        <v>18599</v>
      </c>
      <c r="E2799">
        <v>22</v>
      </c>
      <c r="F2799" t="s">
        <v>12</v>
      </c>
      <c r="G2799">
        <v>20</v>
      </c>
      <c r="H2799">
        <v>18080</v>
      </c>
      <c r="I2799">
        <v>3.7056343199482402</v>
      </c>
      <c r="J2799">
        <v>4879.0567117406399</v>
      </c>
    </row>
    <row r="2800" spans="1:10" x14ac:dyDescent="0.25">
      <c r="A2800" s="1">
        <v>45658.989872685182</v>
      </c>
      <c r="B2800" t="s">
        <v>19775</v>
      </c>
      <c r="C2800" t="s">
        <v>19776</v>
      </c>
      <c r="D2800">
        <v>18601</v>
      </c>
      <c r="E2800">
        <v>8080</v>
      </c>
      <c r="F2800" t="s">
        <v>12</v>
      </c>
      <c r="G2800">
        <v>7</v>
      </c>
      <c r="H2800">
        <v>5145</v>
      </c>
      <c r="I2800">
        <v>1.3392090124018301</v>
      </c>
      <c r="J2800">
        <v>3841.8200238755699</v>
      </c>
    </row>
    <row r="2801" spans="1:10" x14ac:dyDescent="0.25">
      <c r="A2801" s="1">
        <v>45658.326631944445</v>
      </c>
      <c r="B2801" t="s">
        <v>6445</v>
      </c>
      <c r="C2801" t="s">
        <v>6446</v>
      </c>
      <c r="D2801">
        <v>18608</v>
      </c>
      <c r="E2801">
        <v>22</v>
      </c>
      <c r="F2801" t="s">
        <v>28</v>
      </c>
      <c r="G2801">
        <v>11</v>
      </c>
      <c r="H2801">
        <v>12331</v>
      </c>
      <c r="I2801">
        <v>2.4396916725739302</v>
      </c>
      <c r="J2801">
        <v>5054.3272080731804</v>
      </c>
    </row>
    <row r="2802" spans="1:10" x14ac:dyDescent="0.25">
      <c r="A2802" s="1">
        <v>45658.004513888889</v>
      </c>
      <c r="B2802" t="s">
        <v>99</v>
      </c>
      <c r="C2802" t="s">
        <v>100</v>
      </c>
      <c r="D2802">
        <v>18609</v>
      </c>
      <c r="E2802">
        <v>443</v>
      </c>
      <c r="F2802" t="s">
        <v>28</v>
      </c>
      <c r="G2802">
        <v>12</v>
      </c>
      <c r="H2802">
        <v>2448</v>
      </c>
      <c r="I2802">
        <v>2.5400419719898002</v>
      </c>
      <c r="J2802">
        <v>963.76360193855203</v>
      </c>
    </row>
    <row r="2803" spans="1:10" x14ac:dyDescent="0.25">
      <c r="A2803" s="1">
        <v>45658.063981481479</v>
      </c>
      <c r="B2803" t="s">
        <v>1257</v>
      </c>
      <c r="C2803" t="s">
        <v>1258</v>
      </c>
      <c r="D2803">
        <v>18612</v>
      </c>
      <c r="E2803">
        <v>80</v>
      </c>
      <c r="F2803" t="s">
        <v>28</v>
      </c>
      <c r="G2803">
        <v>11</v>
      </c>
      <c r="H2803">
        <v>7271</v>
      </c>
      <c r="I2803">
        <v>0.46667111723454002</v>
      </c>
      <c r="J2803">
        <v>15580.5656949318</v>
      </c>
    </row>
    <row r="2804" spans="1:10" x14ac:dyDescent="0.25">
      <c r="A2804" s="1">
        <v>45658.021249999998</v>
      </c>
      <c r="B2804" t="s">
        <v>473</v>
      </c>
      <c r="C2804" t="s">
        <v>474</v>
      </c>
      <c r="D2804">
        <v>18613</v>
      </c>
      <c r="E2804">
        <v>443</v>
      </c>
      <c r="F2804" t="s">
        <v>23</v>
      </c>
      <c r="G2804">
        <v>13</v>
      </c>
      <c r="H2804">
        <v>13650</v>
      </c>
      <c r="I2804">
        <v>1.85368701779774</v>
      </c>
      <c r="J2804">
        <v>7363.7026471797399</v>
      </c>
    </row>
    <row r="2805" spans="1:10" x14ac:dyDescent="0.25">
      <c r="A2805" s="1">
        <v>45658.3987037037</v>
      </c>
      <c r="B2805" t="s">
        <v>7911</v>
      </c>
      <c r="C2805" t="s">
        <v>7912</v>
      </c>
      <c r="D2805">
        <v>18621</v>
      </c>
      <c r="E2805">
        <v>53</v>
      </c>
      <c r="F2805" t="s">
        <v>23</v>
      </c>
      <c r="G2805">
        <v>8</v>
      </c>
      <c r="H2805">
        <v>2984</v>
      </c>
      <c r="I2805">
        <v>4.6910983980921399</v>
      </c>
      <c r="J2805">
        <v>636.09836050626905</v>
      </c>
    </row>
    <row r="2806" spans="1:10" x14ac:dyDescent="0.25">
      <c r="A2806" s="1">
        <v>45658.685868055552</v>
      </c>
      <c r="B2806" t="s">
        <v>13625</v>
      </c>
      <c r="C2806" t="s">
        <v>13626</v>
      </c>
      <c r="D2806">
        <v>18622</v>
      </c>
      <c r="E2806">
        <v>53</v>
      </c>
      <c r="F2806" t="s">
        <v>23</v>
      </c>
      <c r="G2806">
        <v>15</v>
      </c>
      <c r="H2806">
        <v>17595</v>
      </c>
      <c r="I2806">
        <v>0.24004753082132299</v>
      </c>
      <c r="J2806">
        <v>73297.983694306895</v>
      </c>
    </row>
    <row r="2807" spans="1:10" x14ac:dyDescent="0.25">
      <c r="A2807" s="1">
        <v>45658.445185185185</v>
      </c>
      <c r="B2807" t="s">
        <v>8879</v>
      </c>
      <c r="C2807" t="s">
        <v>8880</v>
      </c>
      <c r="D2807">
        <v>18631</v>
      </c>
      <c r="E2807">
        <v>53</v>
      </c>
      <c r="F2807" t="s">
        <v>28</v>
      </c>
      <c r="G2807">
        <v>14</v>
      </c>
      <c r="H2807">
        <v>13790</v>
      </c>
      <c r="I2807">
        <v>1.62014443278208</v>
      </c>
      <c r="J2807">
        <v>8511.5868196516294</v>
      </c>
    </row>
    <row r="2808" spans="1:10" x14ac:dyDescent="0.25">
      <c r="A2808" s="1">
        <v>45658.362974537034</v>
      </c>
      <c r="B2808" t="s">
        <v>7175</v>
      </c>
      <c r="C2808" t="s">
        <v>7176</v>
      </c>
      <c r="D2808">
        <v>18663</v>
      </c>
      <c r="E2808">
        <v>22</v>
      </c>
      <c r="F2808" t="s">
        <v>12</v>
      </c>
      <c r="G2808">
        <v>10</v>
      </c>
      <c r="H2808">
        <v>9940</v>
      </c>
      <c r="I2808">
        <v>0.20158183425887899</v>
      </c>
      <c r="J2808">
        <v>49309.998773176303</v>
      </c>
    </row>
    <row r="2809" spans="1:10" x14ac:dyDescent="0.25">
      <c r="A2809" s="1">
        <v>45658.782037037039</v>
      </c>
      <c r="B2809" t="s">
        <v>15549</v>
      </c>
      <c r="C2809" t="s">
        <v>15550</v>
      </c>
      <c r="D2809">
        <v>18671</v>
      </c>
      <c r="E2809">
        <v>25</v>
      </c>
      <c r="F2809" t="s">
        <v>23</v>
      </c>
      <c r="G2809">
        <v>13</v>
      </c>
      <c r="H2809">
        <v>11245</v>
      </c>
      <c r="I2809">
        <v>3.6104013938209198</v>
      </c>
      <c r="J2809">
        <v>3114.61213682374</v>
      </c>
    </row>
    <row r="2810" spans="1:10" x14ac:dyDescent="0.25">
      <c r="A2810" s="1">
        <v>45658.888749999998</v>
      </c>
      <c r="B2810" t="s">
        <v>17681</v>
      </c>
      <c r="C2810" t="s">
        <v>17682</v>
      </c>
      <c r="D2810">
        <v>18672</v>
      </c>
      <c r="E2810">
        <v>21</v>
      </c>
      <c r="F2810" t="s">
        <v>23</v>
      </c>
      <c r="G2810">
        <v>4</v>
      </c>
      <c r="H2810">
        <v>3472</v>
      </c>
      <c r="I2810">
        <v>4.3896800757276901</v>
      </c>
      <c r="J2810">
        <v>790.94602342391204</v>
      </c>
    </row>
    <row r="2811" spans="1:10" x14ac:dyDescent="0.25">
      <c r="A2811" s="1">
        <v>45658.553124999999</v>
      </c>
      <c r="B2811" t="s">
        <v>11069</v>
      </c>
      <c r="C2811" t="s">
        <v>11070</v>
      </c>
      <c r="D2811">
        <v>18688</v>
      </c>
      <c r="E2811">
        <v>443</v>
      </c>
      <c r="F2811" t="s">
        <v>12</v>
      </c>
      <c r="G2811">
        <v>11</v>
      </c>
      <c r="H2811">
        <v>6886</v>
      </c>
      <c r="I2811">
        <v>1.7175975307670399</v>
      </c>
      <c r="J2811">
        <v>4009.08820410614</v>
      </c>
    </row>
    <row r="2812" spans="1:10" x14ac:dyDescent="0.25">
      <c r="A2812" s="1">
        <v>45658.822939814818</v>
      </c>
      <c r="B2812" t="s">
        <v>16327</v>
      </c>
      <c r="C2812" t="s">
        <v>16328</v>
      </c>
      <c r="D2812">
        <v>18697</v>
      </c>
      <c r="E2812">
        <v>21</v>
      </c>
      <c r="F2812" t="s">
        <v>28</v>
      </c>
      <c r="G2812">
        <v>9</v>
      </c>
      <c r="H2812">
        <v>8442</v>
      </c>
      <c r="I2812">
        <v>1.94372371586888</v>
      </c>
      <c r="J2812">
        <v>4343.2098559471597</v>
      </c>
    </row>
    <row r="2813" spans="1:10" x14ac:dyDescent="0.25">
      <c r="A2813" s="1">
        <v>45658.564016203702</v>
      </c>
      <c r="B2813" t="s">
        <v>11295</v>
      </c>
      <c r="C2813" t="s">
        <v>11296</v>
      </c>
      <c r="D2813">
        <v>18702</v>
      </c>
      <c r="E2813">
        <v>80</v>
      </c>
      <c r="F2813" t="s">
        <v>12</v>
      </c>
      <c r="G2813">
        <v>12</v>
      </c>
      <c r="H2813">
        <v>15300</v>
      </c>
      <c r="I2813">
        <v>3.5358076770558502</v>
      </c>
      <c r="J2813">
        <v>4327.1584309528298</v>
      </c>
    </row>
    <row r="2814" spans="1:10" x14ac:dyDescent="0.25">
      <c r="A2814" s="1">
        <v>45658.019097222219</v>
      </c>
      <c r="B2814" t="s">
        <v>419</v>
      </c>
      <c r="C2814" t="s">
        <v>420</v>
      </c>
      <c r="D2814">
        <v>18711</v>
      </c>
      <c r="E2814">
        <v>80</v>
      </c>
      <c r="F2814" t="s">
        <v>28</v>
      </c>
      <c r="G2814">
        <v>6</v>
      </c>
      <c r="H2814">
        <v>2868</v>
      </c>
      <c r="I2814">
        <v>0.18493046881486999</v>
      </c>
      <c r="J2814">
        <v>15508.531494997</v>
      </c>
    </row>
    <row r="2815" spans="1:10" x14ac:dyDescent="0.25">
      <c r="A2815" s="1">
        <v>45658.092430555553</v>
      </c>
      <c r="B2815" t="s">
        <v>1821</v>
      </c>
      <c r="C2815" t="s">
        <v>1822</v>
      </c>
      <c r="D2815">
        <v>18720</v>
      </c>
      <c r="E2815">
        <v>443</v>
      </c>
      <c r="F2815" t="s">
        <v>12</v>
      </c>
      <c r="G2815">
        <v>12</v>
      </c>
      <c r="H2815">
        <v>15204</v>
      </c>
      <c r="I2815">
        <v>0.47362605391309798</v>
      </c>
      <c r="J2815">
        <v>32101.274569640998</v>
      </c>
    </row>
    <row r="2816" spans="1:10" x14ac:dyDescent="0.25">
      <c r="A2816" s="1">
        <v>45658.43959490741</v>
      </c>
      <c r="B2816" t="s">
        <v>8771</v>
      </c>
      <c r="C2816" t="s">
        <v>8772</v>
      </c>
      <c r="D2816">
        <v>18724</v>
      </c>
      <c r="E2816">
        <v>80</v>
      </c>
      <c r="F2816" t="s">
        <v>28</v>
      </c>
      <c r="G2816">
        <v>9</v>
      </c>
      <c r="H2816">
        <v>12114</v>
      </c>
      <c r="I2816">
        <v>4.6355775136303903</v>
      </c>
      <c r="J2816">
        <v>2613.2666241434099</v>
      </c>
    </row>
    <row r="2817" spans="1:10" x14ac:dyDescent="0.25">
      <c r="A2817" s="1">
        <v>45658.342835648145</v>
      </c>
      <c r="B2817" t="s">
        <v>6761</v>
      </c>
      <c r="C2817" t="s">
        <v>6762</v>
      </c>
      <c r="D2817">
        <v>18728</v>
      </c>
      <c r="E2817">
        <v>8080</v>
      </c>
      <c r="F2817" t="s">
        <v>12</v>
      </c>
      <c r="G2817">
        <v>6</v>
      </c>
      <c r="H2817">
        <v>4710</v>
      </c>
      <c r="I2817">
        <v>1.4839643576594701</v>
      </c>
      <c r="J2817">
        <v>3173.9306781118798</v>
      </c>
    </row>
    <row r="2818" spans="1:10" x14ac:dyDescent="0.25">
      <c r="A2818" s="1">
        <v>45658.238252314812</v>
      </c>
      <c r="B2818" t="s">
        <v>4619</v>
      </c>
      <c r="C2818" t="s">
        <v>4620</v>
      </c>
      <c r="D2818">
        <v>18734</v>
      </c>
      <c r="E2818">
        <v>25</v>
      </c>
      <c r="F2818" t="s">
        <v>12</v>
      </c>
      <c r="G2818">
        <v>7</v>
      </c>
      <c r="H2818">
        <v>7861</v>
      </c>
      <c r="I2818">
        <v>1.03007323943791</v>
      </c>
      <c r="J2818">
        <v>7631.4961878725599</v>
      </c>
    </row>
    <row r="2819" spans="1:10" x14ac:dyDescent="0.25">
      <c r="A2819" s="1">
        <v>45658.203148148146</v>
      </c>
      <c r="B2819" t="s">
        <v>3925</v>
      </c>
      <c r="C2819" t="s">
        <v>3926</v>
      </c>
      <c r="D2819">
        <v>18737</v>
      </c>
      <c r="E2819">
        <v>22</v>
      </c>
      <c r="F2819" t="s">
        <v>12</v>
      </c>
      <c r="G2819">
        <v>8</v>
      </c>
      <c r="H2819">
        <v>760</v>
      </c>
      <c r="I2819">
        <v>1.7665375319396399</v>
      </c>
      <c r="J2819">
        <v>430.22012624069401</v>
      </c>
    </row>
    <row r="2820" spans="1:10" x14ac:dyDescent="0.25">
      <c r="A2820" s="1">
        <v>45658.963738425926</v>
      </c>
      <c r="B2820" t="s">
        <v>19273</v>
      </c>
      <c r="C2820" t="s">
        <v>19274</v>
      </c>
      <c r="D2820">
        <v>18761</v>
      </c>
      <c r="E2820">
        <v>80</v>
      </c>
      <c r="F2820" t="s">
        <v>23</v>
      </c>
      <c r="G2820">
        <v>13</v>
      </c>
      <c r="H2820">
        <v>13533</v>
      </c>
      <c r="I2820">
        <v>2.6506341756660201</v>
      </c>
      <c r="J2820">
        <v>5105.5706306961702</v>
      </c>
    </row>
    <row r="2821" spans="1:10" x14ac:dyDescent="0.25">
      <c r="A2821" s="1">
        <v>45658.86204861111</v>
      </c>
      <c r="B2821" t="s">
        <v>17105</v>
      </c>
      <c r="C2821" t="s">
        <v>17106</v>
      </c>
      <c r="D2821">
        <v>18771</v>
      </c>
      <c r="E2821">
        <v>22</v>
      </c>
      <c r="F2821" t="s">
        <v>28</v>
      </c>
      <c r="G2821">
        <v>18</v>
      </c>
      <c r="H2821">
        <v>13284</v>
      </c>
      <c r="I2821">
        <v>2.39174624024928</v>
      </c>
      <c r="J2821">
        <v>5554.1009227698996</v>
      </c>
    </row>
    <row r="2822" spans="1:10" x14ac:dyDescent="0.25">
      <c r="A2822" s="1">
        <v>45658.389918981484</v>
      </c>
      <c r="B2822" t="s">
        <v>7723</v>
      </c>
      <c r="C2822" t="s">
        <v>7724</v>
      </c>
      <c r="D2822">
        <v>18772</v>
      </c>
      <c r="E2822">
        <v>53</v>
      </c>
      <c r="F2822" t="s">
        <v>28</v>
      </c>
      <c r="G2822">
        <v>11</v>
      </c>
      <c r="H2822">
        <v>1749</v>
      </c>
      <c r="I2822">
        <v>1.3862127867260301</v>
      </c>
      <c r="J2822">
        <v>1261.7110567352299</v>
      </c>
    </row>
    <row r="2823" spans="1:10" x14ac:dyDescent="0.25">
      <c r="A2823" s="1">
        <v>45658.911643518521</v>
      </c>
      <c r="B2823" t="s">
        <v>18183</v>
      </c>
      <c r="C2823" t="s">
        <v>18184</v>
      </c>
      <c r="D2823">
        <v>18781</v>
      </c>
      <c r="E2823">
        <v>22</v>
      </c>
      <c r="F2823" t="s">
        <v>12</v>
      </c>
      <c r="G2823">
        <v>11</v>
      </c>
      <c r="H2823">
        <v>7678</v>
      </c>
      <c r="I2823">
        <v>1.78721644712593</v>
      </c>
      <c r="J2823">
        <v>4296.0661045544803</v>
      </c>
    </row>
    <row r="2824" spans="1:10" x14ac:dyDescent="0.25">
      <c r="A2824" s="1">
        <v>45658.266458333332</v>
      </c>
      <c r="B2824" t="s">
        <v>5185</v>
      </c>
      <c r="C2824" t="s">
        <v>5186</v>
      </c>
      <c r="D2824">
        <v>18784</v>
      </c>
      <c r="E2824">
        <v>8080</v>
      </c>
      <c r="F2824" t="s">
        <v>12</v>
      </c>
      <c r="G2824">
        <v>5</v>
      </c>
      <c r="H2824">
        <v>6750</v>
      </c>
      <c r="I2824">
        <v>4.7239487068478798</v>
      </c>
      <c r="J2824">
        <v>1428.8893506009299</v>
      </c>
    </row>
    <row r="2825" spans="1:10" x14ac:dyDescent="0.25">
      <c r="A2825" s="1">
        <v>45658.678067129629</v>
      </c>
      <c r="B2825" t="s">
        <v>13473</v>
      </c>
      <c r="C2825" t="s">
        <v>13474</v>
      </c>
      <c r="D2825">
        <v>18791</v>
      </c>
      <c r="E2825">
        <v>53</v>
      </c>
      <c r="F2825" t="s">
        <v>23</v>
      </c>
      <c r="G2825">
        <v>10</v>
      </c>
      <c r="H2825">
        <v>7810</v>
      </c>
      <c r="I2825">
        <v>4.9251923017685701</v>
      </c>
      <c r="J2825">
        <v>1585.72488574619</v>
      </c>
    </row>
    <row r="2826" spans="1:10" x14ac:dyDescent="0.25">
      <c r="A2826" s="1">
        <v>45658.800011574072</v>
      </c>
      <c r="B2826" t="s">
        <v>15889</v>
      </c>
      <c r="C2826" t="s">
        <v>15890</v>
      </c>
      <c r="D2826">
        <v>18803</v>
      </c>
      <c r="E2826">
        <v>80</v>
      </c>
      <c r="F2826" t="s">
        <v>23</v>
      </c>
      <c r="G2826">
        <v>14</v>
      </c>
      <c r="H2826">
        <v>19348</v>
      </c>
      <c r="I2826">
        <v>4.2105497182237697</v>
      </c>
      <c r="J2826">
        <v>4595.1244599391603</v>
      </c>
    </row>
    <row r="2827" spans="1:10" x14ac:dyDescent="0.25">
      <c r="A2827" s="1">
        <v>45658.303819444445</v>
      </c>
      <c r="B2827" t="s">
        <v>5975</v>
      </c>
      <c r="C2827" t="s">
        <v>5976</v>
      </c>
      <c r="D2827">
        <v>18804</v>
      </c>
      <c r="E2827">
        <v>22</v>
      </c>
      <c r="F2827" t="s">
        <v>28</v>
      </c>
      <c r="G2827">
        <v>11</v>
      </c>
      <c r="H2827">
        <v>4323</v>
      </c>
      <c r="I2827">
        <v>4.1829181236956599</v>
      </c>
      <c r="J2827">
        <v>1033.4890313799799</v>
      </c>
    </row>
    <row r="2828" spans="1:10" x14ac:dyDescent="0.25">
      <c r="A2828" s="1">
        <v>45658.656319444446</v>
      </c>
      <c r="B2828" t="s">
        <v>13051</v>
      </c>
      <c r="C2828" t="s">
        <v>13052</v>
      </c>
      <c r="D2828">
        <v>18812</v>
      </c>
      <c r="E2828">
        <v>8080</v>
      </c>
      <c r="F2828" t="s">
        <v>12</v>
      </c>
      <c r="G2828">
        <v>12</v>
      </c>
      <c r="H2828">
        <v>816</v>
      </c>
      <c r="I2828">
        <v>2.5845266917359102</v>
      </c>
      <c r="J2828">
        <v>315.72512004197102</v>
      </c>
    </row>
    <row r="2829" spans="1:10" x14ac:dyDescent="0.25">
      <c r="A2829" s="1">
        <v>45658.625694444447</v>
      </c>
      <c r="B2829" t="s">
        <v>12473</v>
      </c>
      <c r="C2829" t="s">
        <v>12474</v>
      </c>
      <c r="D2829">
        <v>18825</v>
      </c>
      <c r="E2829">
        <v>8080</v>
      </c>
      <c r="F2829" t="s">
        <v>12</v>
      </c>
      <c r="G2829">
        <v>9</v>
      </c>
      <c r="H2829">
        <v>3726</v>
      </c>
      <c r="I2829">
        <v>1.18455071463621</v>
      </c>
      <c r="J2829">
        <v>3145.4963928195202</v>
      </c>
    </row>
    <row r="2830" spans="1:10" x14ac:dyDescent="0.25">
      <c r="A2830" s="1">
        <v>45658.109548611108</v>
      </c>
      <c r="B2830" t="s">
        <v>2189</v>
      </c>
      <c r="C2830" t="s">
        <v>2190</v>
      </c>
      <c r="D2830">
        <v>18826</v>
      </c>
      <c r="E2830">
        <v>80</v>
      </c>
      <c r="F2830" t="s">
        <v>23</v>
      </c>
      <c r="G2830">
        <v>15</v>
      </c>
      <c r="H2830">
        <v>3750</v>
      </c>
      <c r="I2830">
        <v>3.7684650869000902</v>
      </c>
      <c r="J2830">
        <v>995.10010402795399</v>
      </c>
    </row>
    <row r="2831" spans="1:10" x14ac:dyDescent="0.25">
      <c r="A2831" s="1">
        <v>45658.692048611112</v>
      </c>
      <c r="B2831" t="s">
        <v>13727</v>
      </c>
      <c r="C2831" t="s">
        <v>13728</v>
      </c>
      <c r="D2831">
        <v>18835</v>
      </c>
      <c r="E2831">
        <v>22</v>
      </c>
      <c r="F2831" t="s">
        <v>23</v>
      </c>
      <c r="G2831">
        <v>8</v>
      </c>
      <c r="H2831">
        <v>2128</v>
      </c>
      <c r="I2831">
        <v>2.3710035966893499</v>
      </c>
      <c r="J2831">
        <v>897.51023700315704</v>
      </c>
    </row>
    <row r="2832" spans="1:10" x14ac:dyDescent="0.25">
      <c r="A2832" s="1">
        <v>45658.525613425925</v>
      </c>
      <c r="B2832" t="s">
        <v>10503</v>
      </c>
      <c r="C2832" t="s">
        <v>10504</v>
      </c>
      <c r="D2832">
        <v>18838</v>
      </c>
      <c r="E2832">
        <v>22</v>
      </c>
      <c r="F2832" t="s">
        <v>23</v>
      </c>
      <c r="G2832">
        <v>9</v>
      </c>
      <c r="H2832">
        <v>10494</v>
      </c>
      <c r="I2832">
        <v>3.1725367974658698</v>
      </c>
      <c r="J2832">
        <v>3307.76305207311</v>
      </c>
    </row>
    <row r="2833" spans="1:10" x14ac:dyDescent="0.25">
      <c r="A2833" s="1">
        <v>45658.522233796299</v>
      </c>
      <c r="B2833" t="s">
        <v>10433</v>
      </c>
      <c r="C2833" t="s">
        <v>10434</v>
      </c>
      <c r="D2833">
        <v>18843</v>
      </c>
      <c r="E2833">
        <v>22</v>
      </c>
      <c r="F2833" t="s">
        <v>23</v>
      </c>
      <c r="G2833">
        <v>13</v>
      </c>
      <c r="H2833">
        <v>7345</v>
      </c>
      <c r="I2833">
        <v>4.0999376803972396</v>
      </c>
      <c r="J2833">
        <v>1791.4906451183699</v>
      </c>
    </row>
    <row r="2834" spans="1:10" x14ac:dyDescent="0.25">
      <c r="A2834" s="1">
        <v>45658.021168981482</v>
      </c>
      <c r="B2834" t="s">
        <v>467</v>
      </c>
      <c r="C2834" t="s">
        <v>468</v>
      </c>
      <c r="D2834">
        <v>18859</v>
      </c>
      <c r="E2834">
        <v>80</v>
      </c>
      <c r="F2834" t="s">
        <v>23</v>
      </c>
      <c r="G2834">
        <v>8</v>
      </c>
      <c r="H2834">
        <v>9312</v>
      </c>
      <c r="I2834">
        <v>1.8383267068487299</v>
      </c>
      <c r="J2834">
        <v>5065.47610134144</v>
      </c>
    </row>
    <row r="2835" spans="1:10" x14ac:dyDescent="0.25">
      <c r="A2835" s="1">
        <v>45658.965636574074</v>
      </c>
      <c r="B2835" t="s">
        <v>19323</v>
      </c>
      <c r="C2835" t="s">
        <v>19324</v>
      </c>
      <c r="D2835">
        <v>18859</v>
      </c>
      <c r="E2835">
        <v>25</v>
      </c>
      <c r="F2835" t="s">
        <v>28</v>
      </c>
      <c r="G2835">
        <v>16</v>
      </c>
      <c r="H2835">
        <v>1344</v>
      </c>
      <c r="I2835">
        <v>3.0461766957300598</v>
      </c>
      <c r="J2835">
        <v>441.208811650332</v>
      </c>
    </row>
    <row r="2836" spans="1:10" x14ac:dyDescent="0.25">
      <c r="A2836" s="1">
        <v>45658.88108796296</v>
      </c>
      <c r="B2836" t="s">
        <v>17527</v>
      </c>
      <c r="C2836" t="s">
        <v>17528</v>
      </c>
      <c r="D2836">
        <v>18860</v>
      </c>
      <c r="E2836">
        <v>8080</v>
      </c>
      <c r="F2836" t="s">
        <v>28</v>
      </c>
      <c r="G2836">
        <v>14</v>
      </c>
      <c r="H2836">
        <v>3990</v>
      </c>
      <c r="I2836">
        <v>2.09899615291088</v>
      </c>
      <c r="J2836">
        <v>1900.9086769723999</v>
      </c>
    </row>
    <row r="2837" spans="1:10" x14ac:dyDescent="0.25">
      <c r="A2837" s="1">
        <v>45658.654305555552</v>
      </c>
      <c r="B2837" t="s">
        <v>13021</v>
      </c>
      <c r="C2837" t="s">
        <v>13022</v>
      </c>
      <c r="D2837">
        <v>18878</v>
      </c>
      <c r="E2837">
        <v>22</v>
      </c>
      <c r="F2837" t="s">
        <v>12</v>
      </c>
      <c r="G2837">
        <v>14</v>
      </c>
      <c r="H2837">
        <v>19432</v>
      </c>
      <c r="I2837">
        <v>2.1500211173939898</v>
      </c>
      <c r="J2837">
        <v>9038.0507627539992</v>
      </c>
    </row>
    <row r="2838" spans="1:10" x14ac:dyDescent="0.25">
      <c r="A2838" s="1">
        <v>45658.174027777779</v>
      </c>
      <c r="B2838" t="s">
        <v>3399</v>
      </c>
      <c r="C2838" t="s">
        <v>3400</v>
      </c>
      <c r="D2838">
        <v>18881</v>
      </c>
      <c r="E2838">
        <v>8080</v>
      </c>
      <c r="F2838" t="s">
        <v>28</v>
      </c>
      <c r="G2838">
        <v>10</v>
      </c>
      <c r="H2838">
        <v>7610</v>
      </c>
      <c r="I2838">
        <v>1.5010472900829599</v>
      </c>
      <c r="J2838">
        <v>5069.7936369342196</v>
      </c>
    </row>
    <row r="2839" spans="1:10" x14ac:dyDescent="0.25">
      <c r="A2839" s="1">
        <v>45658.286689814813</v>
      </c>
      <c r="B2839" t="s">
        <v>5611</v>
      </c>
      <c r="C2839" t="s">
        <v>5612</v>
      </c>
      <c r="D2839">
        <v>18886</v>
      </c>
      <c r="E2839">
        <v>443</v>
      </c>
      <c r="F2839" t="s">
        <v>23</v>
      </c>
      <c r="G2839">
        <v>11</v>
      </c>
      <c r="H2839">
        <v>11154</v>
      </c>
      <c r="I2839">
        <v>1.4629036759498499</v>
      </c>
      <c r="J2839">
        <v>7624.5621522263</v>
      </c>
    </row>
    <row r="2840" spans="1:10" x14ac:dyDescent="0.25">
      <c r="A2840" s="1">
        <v>45658.379247685189</v>
      </c>
      <c r="B2840" t="s">
        <v>7513</v>
      </c>
      <c r="C2840" t="s">
        <v>7514</v>
      </c>
      <c r="D2840">
        <v>18887</v>
      </c>
      <c r="E2840">
        <v>53</v>
      </c>
      <c r="F2840" t="s">
        <v>12</v>
      </c>
      <c r="G2840">
        <v>13</v>
      </c>
      <c r="H2840">
        <v>10192</v>
      </c>
      <c r="I2840">
        <v>1.0656737313964599</v>
      </c>
      <c r="J2840">
        <v>9563.9028153995805</v>
      </c>
    </row>
    <row r="2841" spans="1:10" x14ac:dyDescent="0.25">
      <c r="A2841" s="1">
        <v>45658.744143518517</v>
      </c>
      <c r="B2841" t="s">
        <v>14757</v>
      </c>
      <c r="C2841" t="s">
        <v>14758</v>
      </c>
      <c r="D2841">
        <v>18901</v>
      </c>
      <c r="E2841">
        <v>80</v>
      </c>
      <c r="F2841" t="s">
        <v>23</v>
      </c>
      <c r="G2841">
        <v>13</v>
      </c>
      <c r="H2841">
        <v>15600</v>
      </c>
      <c r="I2841">
        <v>0.66316349953993703</v>
      </c>
      <c r="J2841">
        <v>23523.610709609799</v>
      </c>
    </row>
    <row r="2842" spans="1:10" x14ac:dyDescent="0.25">
      <c r="A2842" s="1">
        <v>45658.136712962965</v>
      </c>
      <c r="B2842" t="s">
        <v>2681</v>
      </c>
      <c r="C2842" t="s">
        <v>2682</v>
      </c>
      <c r="D2842">
        <v>18908</v>
      </c>
      <c r="E2842">
        <v>22</v>
      </c>
      <c r="F2842" t="s">
        <v>23</v>
      </c>
      <c r="G2842">
        <v>6</v>
      </c>
      <c r="H2842">
        <v>8964</v>
      </c>
      <c r="I2842">
        <v>3.4904742971899498</v>
      </c>
      <c r="J2842">
        <v>2568.1323616153099</v>
      </c>
    </row>
    <row r="2843" spans="1:10" x14ac:dyDescent="0.25">
      <c r="A2843" s="1">
        <v>45658.602071759262</v>
      </c>
      <c r="B2843" t="s">
        <v>11975</v>
      </c>
      <c r="C2843" t="s">
        <v>11976</v>
      </c>
      <c r="D2843">
        <v>18921</v>
      </c>
      <c r="E2843">
        <v>443</v>
      </c>
      <c r="F2843" t="s">
        <v>23</v>
      </c>
      <c r="G2843">
        <v>7</v>
      </c>
      <c r="H2843">
        <v>3346</v>
      </c>
      <c r="I2843">
        <v>3.6276953443147302</v>
      </c>
      <c r="J2843">
        <v>922.34867661745602</v>
      </c>
    </row>
    <row r="2844" spans="1:10" x14ac:dyDescent="0.25">
      <c r="A2844" s="1">
        <v>45658.664270833331</v>
      </c>
      <c r="B2844" t="s">
        <v>13201</v>
      </c>
      <c r="C2844" t="s">
        <v>13202</v>
      </c>
      <c r="D2844">
        <v>18929</v>
      </c>
      <c r="E2844">
        <v>22</v>
      </c>
      <c r="F2844" t="s">
        <v>28</v>
      </c>
      <c r="G2844">
        <v>10</v>
      </c>
      <c r="H2844">
        <v>13240</v>
      </c>
      <c r="I2844">
        <v>1.0336984103708899</v>
      </c>
      <c r="J2844">
        <v>12808.378021254101</v>
      </c>
    </row>
    <row r="2845" spans="1:10" x14ac:dyDescent="0.25">
      <c r="A2845" s="1">
        <v>45658.484618055554</v>
      </c>
      <c r="B2845" t="s">
        <v>9687</v>
      </c>
      <c r="C2845" t="s">
        <v>9688</v>
      </c>
      <c r="D2845">
        <v>18939</v>
      </c>
      <c r="E2845">
        <v>22</v>
      </c>
      <c r="F2845" t="s">
        <v>28</v>
      </c>
      <c r="G2845">
        <v>13</v>
      </c>
      <c r="H2845">
        <v>18980</v>
      </c>
      <c r="I2845">
        <v>0.64898361669337701</v>
      </c>
      <c r="J2845">
        <v>29245.730572837201</v>
      </c>
    </row>
    <row r="2846" spans="1:10" x14ac:dyDescent="0.25">
      <c r="A2846" s="1">
        <v>45658.98164351852</v>
      </c>
      <c r="B2846" t="s">
        <v>19619</v>
      </c>
      <c r="C2846" t="s">
        <v>19620</v>
      </c>
      <c r="D2846">
        <v>18940</v>
      </c>
      <c r="E2846">
        <v>8080</v>
      </c>
      <c r="F2846" t="s">
        <v>28</v>
      </c>
      <c r="G2846">
        <v>12</v>
      </c>
      <c r="H2846">
        <v>9480</v>
      </c>
      <c r="I2846">
        <v>2.8572943846602801</v>
      </c>
      <c r="J2846">
        <v>3317.82404042596</v>
      </c>
    </row>
    <row r="2847" spans="1:10" x14ac:dyDescent="0.25">
      <c r="A2847" s="1">
        <v>45658.918877314813</v>
      </c>
      <c r="B2847" t="s">
        <v>18341</v>
      </c>
      <c r="C2847" t="s">
        <v>18342</v>
      </c>
      <c r="D2847">
        <v>18941</v>
      </c>
      <c r="E2847">
        <v>21</v>
      </c>
      <c r="F2847" t="s">
        <v>28</v>
      </c>
      <c r="G2847">
        <v>9</v>
      </c>
      <c r="H2847">
        <v>9810</v>
      </c>
      <c r="I2847">
        <v>1.9566423151616399</v>
      </c>
      <c r="J2847">
        <v>5013.6910175069897</v>
      </c>
    </row>
    <row r="2848" spans="1:10" x14ac:dyDescent="0.25">
      <c r="A2848" s="1">
        <v>45658.202870370369</v>
      </c>
      <c r="B2848" t="s">
        <v>3917</v>
      </c>
      <c r="C2848" t="s">
        <v>3918</v>
      </c>
      <c r="D2848">
        <v>18944</v>
      </c>
      <c r="E2848">
        <v>80</v>
      </c>
      <c r="F2848" t="s">
        <v>28</v>
      </c>
      <c r="G2848">
        <v>6</v>
      </c>
      <c r="H2848">
        <v>6492</v>
      </c>
      <c r="I2848">
        <v>3.8423297736594901</v>
      </c>
      <c r="J2848">
        <v>1689.5998996507001</v>
      </c>
    </row>
    <row r="2849" spans="1:10" x14ac:dyDescent="0.25">
      <c r="A2849" s="1">
        <v>45658.992291666669</v>
      </c>
      <c r="B2849" t="s">
        <v>19827</v>
      </c>
      <c r="C2849" t="s">
        <v>19828</v>
      </c>
      <c r="D2849">
        <v>18946</v>
      </c>
      <c r="E2849">
        <v>8080</v>
      </c>
      <c r="F2849" t="s">
        <v>23</v>
      </c>
      <c r="G2849">
        <v>11</v>
      </c>
      <c r="H2849">
        <v>1122</v>
      </c>
      <c r="I2849">
        <v>3.5214475383015502</v>
      </c>
      <c r="J2849">
        <v>318.618973531878</v>
      </c>
    </row>
    <row r="2850" spans="1:10" x14ac:dyDescent="0.25">
      <c r="A2850" s="1">
        <v>45658.151736111111</v>
      </c>
      <c r="B2850" t="s">
        <v>2953</v>
      </c>
      <c r="C2850" t="s">
        <v>2954</v>
      </c>
      <c r="D2850">
        <v>18954</v>
      </c>
      <c r="E2850">
        <v>53</v>
      </c>
      <c r="F2850" t="s">
        <v>12</v>
      </c>
      <c r="G2850">
        <v>14</v>
      </c>
      <c r="H2850">
        <v>15498</v>
      </c>
      <c r="I2850">
        <v>0.40608436164487099</v>
      </c>
      <c r="J2850">
        <v>38164.483697979202</v>
      </c>
    </row>
    <row r="2851" spans="1:10" x14ac:dyDescent="0.25">
      <c r="A2851" s="1">
        <v>45658.326967592591</v>
      </c>
      <c r="B2851" t="s">
        <v>6455</v>
      </c>
      <c r="C2851" t="s">
        <v>6456</v>
      </c>
      <c r="D2851">
        <v>18958</v>
      </c>
      <c r="E2851">
        <v>22</v>
      </c>
      <c r="F2851" t="s">
        <v>28</v>
      </c>
      <c r="G2851">
        <v>13</v>
      </c>
      <c r="H2851">
        <v>3354</v>
      </c>
      <c r="I2851">
        <v>2.96692813516868</v>
      </c>
      <c r="J2851">
        <v>1130.46216396114</v>
      </c>
    </row>
    <row r="2852" spans="1:10" x14ac:dyDescent="0.25">
      <c r="A2852" s="1">
        <v>45658.924074074072</v>
      </c>
      <c r="B2852" t="s">
        <v>18445</v>
      </c>
      <c r="C2852" t="s">
        <v>18446</v>
      </c>
      <c r="D2852">
        <v>18964</v>
      </c>
      <c r="E2852">
        <v>8080</v>
      </c>
      <c r="F2852" t="s">
        <v>28</v>
      </c>
      <c r="G2852">
        <v>10</v>
      </c>
      <c r="H2852">
        <v>2080</v>
      </c>
      <c r="I2852">
        <v>4.7131578068671098</v>
      </c>
      <c r="J2852">
        <v>441.31770783686</v>
      </c>
    </row>
    <row r="2853" spans="1:10" x14ac:dyDescent="0.25">
      <c r="A2853" s="1">
        <v>45658.258553240739</v>
      </c>
      <c r="B2853" t="s">
        <v>5033</v>
      </c>
      <c r="C2853" t="s">
        <v>5034</v>
      </c>
      <c r="D2853">
        <v>18985</v>
      </c>
      <c r="E2853">
        <v>80</v>
      </c>
      <c r="F2853" t="s">
        <v>28</v>
      </c>
      <c r="G2853">
        <v>12</v>
      </c>
      <c r="H2853">
        <v>6360</v>
      </c>
      <c r="I2853">
        <v>3.6830427192089199</v>
      </c>
      <c r="J2853">
        <v>1726.8330792986401</v>
      </c>
    </row>
    <row r="2854" spans="1:10" x14ac:dyDescent="0.25">
      <c r="A2854" s="1">
        <v>45658.779537037037</v>
      </c>
      <c r="B2854" t="s">
        <v>15483</v>
      </c>
      <c r="C2854" t="s">
        <v>15484</v>
      </c>
      <c r="D2854">
        <v>18993</v>
      </c>
      <c r="E2854">
        <v>443</v>
      </c>
      <c r="F2854" t="s">
        <v>12</v>
      </c>
      <c r="G2854">
        <v>17</v>
      </c>
      <c r="H2854">
        <v>19414</v>
      </c>
      <c r="I2854">
        <v>4.71827726395993</v>
      </c>
      <c r="J2854">
        <v>4114.6373801073096</v>
      </c>
    </row>
    <row r="2855" spans="1:10" x14ac:dyDescent="0.25">
      <c r="A2855" s="1">
        <v>45658.881562499999</v>
      </c>
      <c r="B2855" t="s">
        <v>17537</v>
      </c>
      <c r="C2855" t="s">
        <v>17538</v>
      </c>
      <c r="D2855">
        <v>18996</v>
      </c>
      <c r="E2855">
        <v>8080</v>
      </c>
      <c r="F2855" t="s">
        <v>28</v>
      </c>
      <c r="G2855">
        <v>12</v>
      </c>
      <c r="H2855">
        <v>12708</v>
      </c>
      <c r="I2855">
        <v>4.4224319757010004</v>
      </c>
      <c r="J2855">
        <v>2873.5320452239698</v>
      </c>
    </row>
    <row r="2856" spans="1:10" x14ac:dyDescent="0.25">
      <c r="A2856" s="1">
        <v>45658.31585648148</v>
      </c>
      <c r="B2856" t="s">
        <v>6235</v>
      </c>
      <c r="C2856" t="s">
        <v>6236</v>
      </c>
      <c r="D2856">
        <v>18997</v>
      </c>
      <c r="E2856">
        <v>443</v>
      </c>
      <c r="F2856" t="s">
        <v>28</v>
      </c>
      <c r="G2856">
        <v>7</v>
      </c>
      <c r="H2856">
        <v>6419</v>
      </c>
      <c r="I2856">
        <v>4.8331105168936004</v>
      </c>
      <c r="J2856">
        <v>1328.13019225674</v>
      </c>
    </row>
    <row r="2857" spans="1:10" x14ac:dyDescent="0.25">
      <c r="A2857" s="1">
        <v>45658.558182870373</v>
      </c>
      <c r="B2857" t="s">
        <v>11185</v>
      </c>
      <c r="C2857" t="s">
        <v>11186</v>
      </c>
      <c r="D2857">
        <v>19007</v>
      </c>
      <c r="E2857">
        <v>25</v>
      </c>
      <c r="F2857" t="s">
        <v>23</v>
      </c>
      <c r="G2857">
        <v>13</v>
      </c>
      <c r="H2857">
        <v>10569</v>
      </c>
      <c r="I2857">
        <v>3.7864556591962999</v>
      </c>
      <c r="J2857">
        <v>2791.2646948157599</v>
      </c>
    </row>
    <row r="2858" spans="1:10" x14ac:dyDescent="0.25">
      <c r="A2858" s="1">
        <v>45658.439328703702</v>
      </c>
      <c r="B2858" t="s">
        <v>8755</v>
      </c>
      <c r="C2858" t="s">
        <v>8756</v>
      </c>
      <c r="D2858">
        <v>19008</v>
      </c>
      <c r="E2858">
        <v>21</v>
      </c>
      <c r="F2858" t="s">
        <v>12</v>
      </c>
      <c r="G2858">
        <v>9</v>
      </c>
      <c r="H2858">
        <v>12870</v>
      </c>
      <c r="I2858">
        <v>2.9973735712237302</v>
      </c>
      <c r="J2858">
        <v>4293.7590841389701</v>
      </c>
    </row>
    <row r="2859" spans="1:10" x14ac:dyDescent="0.25">
      <c r="A2859" s="1">
        <v>45658.71912037037</v>
      </c>
      <c r="B2859" t="s">
        <v>14267</v>
      </c>
      <c r="C2859" t="s">
        <v>14268</v>
      </c>
      <c r="D2859">
        <v>19009</v>
      </c>
      <c r="E2859">
        <v>22</v>
      </c>
      <c r="F2859" t="s">
        <v>23</v>
      </c>
      <c r="G2859">
        <v>9</v>
      </c>
      <c r="H2859">
        <v>4563</v>
      </c>
      <c r="I2859">
        <v>2.8328138707476702</v>
      </c>
      <c r="J2859">
        <v>1610.7659056313701</v>
      </c>
    </row>
    <row r="2860" spans="1:10" x14ac:dyDescent="0.25">
      <c r="A2860" s="1">
        <v>45658.896354166667</v>
      </c>
      <c r="B2860" t="s">
        <v>17859</v>
      </c>
      <c r="C2860" t="s">
        <v>17860</v>
      </c>
      <c r="D2860">
        <v>19016</v>
      </c>
      <c r="E2860">
        <v>53</v>
      </c>
      <c r="F2860" t="s">
        <v>12</v>
      </c>
      <c r="G2860">
        <v>8</v>
      </c>
      <c r="H2860">
        <v>1512</v>
      </c>
      <c r="I2860">
        <v>3.91719325715315</v>
      </c>
      <c r="J2860">
        <v>385.990657274554</v>
      </c>
    </row>
    <row r="2861" spans="1:10" x14ac:dyDescent="0.25">
      <c r="A2861" s="1">
        <v>45658.361145833333</v>
      </c>
      <c r="B2861" t="s">
        <v>7127</v>
      </c>
      <c r="C2861" t="s">
        <v>7128</v>
      </c>
      <c r="D2861">
        <v>19017</v>
      </c>
      <c r="E2861">
        <v>21</v>
      </c>
      <c r="F2861" t="s">
        <v>12</v>
      </c>
      <c r="G2861">
        <v>8</v>
      </c>
      <c r="H2861">
        <v>7296</v>
      </c>
      <c r="I2861">
        <v>0.183632078249125</v>
      </c>
      <c r="J2861">
        <v>39731.620257011098</v>
      </c>
    </row>
    <row r="2862" spans="1:10" x14ac:dyDescent="0.25">
      <c r="A2862" s="1">
        <v>45658.683321759258</v>
      </c>
      <c r="B2862" t="s">
        <v>13589</v>
      </c>
      <c r="C2862" t="s">
        <v>13590</v>
      </c>
      <c r="D2862">
        <v>19024</v>
      </c>
      <c r="E2862">
        <v>8080</v>
      </c>
      <c r="F2862" t="s">
        <v>23</v>
      </c>
      <c r="G2862">
        <v>11</v>
      </c>
      <c r="H2862">
        <v>14861</v>
      </c>
      <c r="I2862">
        <v>3.2350311114728001</v>
      </c>
      <c r="J2862">
        <v>4593.7734407859398</v>
      </c>
    </row>
    <row r="2863" spans="1:10" x14ac:dyDescent="0.25">
      <c r="A2863" s="1">
        <v>45658.872152777774</v>
      </c>
      <c r="B2863" t="s">
        <v>17313</v>
      </c>
      <c r="C2863" t="s">
        <v>17314</v>
      </c>
      <c r="D2863">
        <v>19059</v>
      </c>
      <c r="E2863">
        <v>80</v>
      </c>
      <c r="F2863" t="s">
        <v>28</v>
      </c>
      <c r="G2863">
        <v>14</v>
      </c>
      <c r="H2863">
        <v>3318</v>
      </c>
      <c r="I2863">
        <v>2.8701287093489398</v>
      </c>
      <c r="J2863">
        <v>1156.0457164141001</v>
      </c>
    </row>
    <row r="2864" spans="1:10" x14ac:dyDescent="0.25">
      <c r="A2864" s="1">
        <v>45658.328090277777</v>
      </c>
      <c r="B2864" t="s">
        <v>6485</v>
      </c>
      <c r="C2864" t="s">
        <v>6486</v>
      </c>
      <c r="D2864">
        <v>19066</v>
      </c>
      <c r="E2864">
        <v>21</v>
      </c>
      <c r="F2864" t="s">
        <v>23</v>
      </c>
      <c r="G2864">
        <v>13</v>
      </c>
      <c r="H2864">
        <v>13975</v>
      </c>
      <c r="I2864">
        <v>1.92254545579733</v>
      </c>
      <c r="J2864">
        <v>7269.0088849962603</v>
      </c>
    </row>
    <row r="2865" spans="1:10" x14ac:dyDescent="0.25">
      <c r="A2865" s="1">
        <v>45658.033807870372</v>
      </c>
      <c r="B2865" t="s">
        <v>681</v>
      </c>
      <c r="C2865" t="s">
        <v>682</v>
      </c>
      <c r="D2865">
        <v>19068</v>
      </c>
      <c r="E2865">
        <v>8080</v>
      </c>
      <c r="F2865" t="s">
        <v>23</v>
      </c>
      <c r="G2865">
        <v>4</v>
      </c>
      <c r="H2865">
        <v>4940</v>
      </c>
      <c r="I2865">
        <v>3.20908840317527</v>
      </c>
      <c r="J2865">
        <v>1539.37797260806</v>
      </c>
    </row>
    <row r="2866" spans="1:10" x14ac:dyDescent="0.25">
      <c r="A2866" s="1">
        <v>45658.043298611112</v>
      </c>
      <c r="B2866" t="s">
        <v>861</v>
      </c>
      <c r="C2866" t="s">
        <v>862</v>
      </c>
      <c r="D2866">
        <v>19083</v>
      </c>
      <c r="E2866">
        <v>25</v>
      </c>
      <c r="F2866" t="s">
        <v>28</v>
      </c>
      <c r="G2866">
        <v>14</v>
      </c>
      <c r="H2866">
        <v>4354</v>
      </c>
      <c r="I2866">
        <v>2.8549618042618001</v>
      </c>
      <c r="J2866">
        <v>1525.06418597281</v>
      </c>
    </row>
    <row r="2867" spans="1:10" x14ac:dyDescent="0.25">
      <c r="A2867" s="1">
        <v>45658.097349537034</v>
      </c>
      <c r="B2867" t="s">
        <v>1921</v>
      </c>
      <c r="C2867" t="s">
        <v>1922</v>
      </c>
      <c r="D2867">
        <v>19089</v>
      </c>
      <c r="E2867">
        <v>25</v>
      </c>
      <c r="F2867" t="s">
        <v>28</v>
      </c>
      <c r="G2867">
        <v>17</v>
      </c>
      <c r="H2867">
        <v>20706</v>
      </c>
      <c r="I2867">
        <v>2.6139381121013998</v>
      </c>
      <c r="J2867">
        <v>7921.3811161557896</v>
      </c>
    </row>
    <row r="2868" spans="1:10" x14ac:dyDescent="0.25">
      <c r="A2868" s="1">
        <v>45658.724560185183</v>
      </c>
      <c r="B2868" t="s">
        <v>14393</v>
      </c>
      <c r="C2868" t="s">
        <v>14394</v>
      </c>
      <c r="D2868">
        <v>19093</v>
      </c>
      <c r="E2868">
        <v>21</v>
      </c>
      <c r="F2868" t="s">
        <v>23</v>
      </c>
      <c r="G2868">
        <v>9</v>
      </c>
      <c r="H2868">
        <v>10755</v>
      </c>
      <c r="I2868">
        <v>1.0090118132411201</v>
      </c>
      <c r="J2868">
        <v>10658.9435910101</v>
      </c>
    </row>
    <row r="2869" spans="1:10" x14ac:dyDescent="0.25">
      <c r="A2869" s="1">
        <v>45658.925555555557</v>
      </c>
      <c r="B2869" t="s">
        <v>18479</v>
      </c>
      <c r="C2869" t="s">
        <v>18480</v>
      </c>
      <c r="D2869">
        <v>19095</v>
      </c>
      <c r="E2869">
        <v>8080</v>
      </c>
      <c r="F2869" t="s">
        <v>23</v>
      </c>
      <c r="G2869">
        <v>12</v>
      </c>
      <c r="H2869">
        <v>1164</v>
      </c>
      <c r="I2869">
        <v>3.1846185981563702</v>
      </c>
      <c r="J2869">
        <v>365.50687755006402</v>
      </c>
    </row>
    <row r="2870" spans="1:10" x14ac:dyDescent="0.25">
      <c r="A2870" s="1">
        <v>45658.246805555558</v>
      </c>
      <c r="B2870" t="s">
        <v>4801</v>
      </c>
      <c r="C2870" t="s">
        <v>4802</v>
      </c>
      <c r="D2870">
        <v>19108</v>
      </c>
      <c r="E2870">
        <v>22</v>
      </c>
      <c r="F2870" t="s">
        <v>28</v>
      </c>
      <c r="G2870">
        <v>10</v>
      </c>
      <c r="H2870">
        <v>13590</v>
      </c>
      <c r="I2870">
        <v>2.7382515800399498</v>
      </c>
      <c r="J2870">
        <v>4963.0209652984804</v>
      </c>
    </row>
    <row r="2871" spans="1:10" x14ac:dyDescent="0.25">
      <c r="A2871" s="1">
        <v>45658.10565972222</v>
      </c>
      <c r="B2871" t="s">
        <v>2105</v>
      </c>
      <c r="C2871" t="s">
        <v>2106</v>
      </c>
      <c r="D2871">
        <v>19110</v>
      </c>
      <c r="E2871">
        <v>53</v>
      </c>
      <c r="F2871" t="s">
        <v>12</v>
      </c>
      <c r="G2871">
        <v>16</v>
      </c>
      <c r="H2871">
        <v>4384</v>
      </c>
      <c r="I2871">
        <v>2.0683087145949299</v>
      </c>
      <c r="J2871">
        <v>2119.6062121019399</v>
      </c>
    </row>
    <row r="2872" spans="1:10" x14ac:dyDescent="0.25">
      <c r="A2872" s="1">
        <v>45658.66777777778</v>
      </c>
      <c r="B2872" t="s">
        <v>13283</v>
      </c>
      <c r="C2872" t="s">
        <v>13284</v>
      </c>
      <c r="D2872">
        <v>19110</v>
      </c>
      <c r="E2872">
        <v>25</v>
      </c>
      <c r="F2872" t="s">
        <v>28</v>
      </c>
      <c r="G2872">
        <v>10</v>
      </c>
      <c r="H2872">
        <v>5920</v>
      </c>
      <c r="I2872">
        <v>1.05461566285149</v>
      </c>
      <c r="J2872">
        <v>5613.4193797135304</v>
      </c>
    </row>
    <row r="2873" spans="1:10" x14ac:dyDescent="0.25">
      <c r="A2873" s="1">
        <v>45658.06894675926</v>
      </c>
      <c r="B2873" t="s">
        <v>1371</v>
      </c>
      <c r="C2873" t="s">
        <v>1372</v>
      </c>
      <c r="D2873">
        <v>19114</v>
      </c>
      <c r="E2873">
        <v>53</v>
      </c>
      <c r="F2873" t="s">
        <v>23</v>
      </c>
      <c r="G2873">
        <v>16</v>
      </c>
      <c r="H2873">
        <v>10320</v>
      </c>
      <c r="I2873">
        <v>1.50278391853399</v>
      </c>
      <c r="J2873">
        <v>6867.2547481526299</v>
      </c>
    </row>
    <row r="2874" spans="1:10" x14ac:dyDescent="0.25">
      <c r="A2874" s="1">
        <v>45658.888379629629</v>
      </c>
      <c r="B2874" t="s">
        <v>17675</v>
      </c>
      <c r="C2874" t="s">
        <v>17676</v>
      </c>
      <c r="D2874">
        <v>19116</v>
      </c>
      <c r="E2874">
        <v>21</v>
      </c>
      <c r="F2874" t="s">
        <v>23</v>
      </c>
      <c r="G2874">
        <v>13</v>
      </c>
      <c r="H2874">
        <v>14976</v>
      </c>
      <c r="I2874">
        <v>3.5781830247896198</v>
      </c>
      <c r="J2874">
        <v>4185.3644423011301</v>
      </c>
    </row>
    <row r="2875" spans="1:10" x14ac:dyDescent="0.25">
      <c r="A2875" s="1">
        <v>45658.459120370368</v>
      </c>
      <c r="B2875" t="s">
        <v>9111</v>
      </c>
      <c r="C2875" t="s">
        <v>9112</v>
      </c>
      <c r="D2875">
        <v>19123</v>
      </c>
      <c r="E2875">
        <v>22</v>
      </c>
      <c r="F2875" t="s">
        <v>12</v>
      </c>
      <c r="G2875">
        <v>5</v>
      </c>
      <c r="H2875">
        <v>2590</v>
      </c>
      <c r="I2875">
        <v>3.3812533259619202</v>
      </c>
      <c r="J2875">
        <v>765.98815596378699</v>
      </c>
    </row>
    <row r="2876" spans="1:10" x14ac:dyDescent="0.25">
      <c r="A2876" s="1">
        <v>45658.766134259262</v>
      </c>
      <c r="B2876" t="s">
        <v>15223</v>
      </c>
      <c r="C2876" t="s">
        <v>15224</v>
      </c>
      <c r="D2876">
        <v>19127</v>
      </c>
      <c r="E2876">
        <v>21</v>
      </c>
      <c r="F2876" t="s">
        <v>28</v>
      </c>
      <c r="G2876">
        <v>11</v>
      </c>
      <c r="H2876">
        <v>6996</v>
      </c>
      <c r="I2876">
        <v>7.8605080575003206E-2</v>
      </c>
      <c r="J2876">
        <v>89001.880652288906</v>
      </c>
    </row>
    <row r="2877" spans="1:10" x14ac:dyDescent="0.25">
      <c r="A2877" s="1">
        <v>45658.077372685184</v>
      </c>
      <c r="B2877" t="s">
        <v>1547</v>
      </c>
      <c r="C2877" t="s">
        <v>1548</v>
      </c>
      <c r="D2877">
        <v>19128</v>
      </c>
      <c r="E2877">
        <v>53</v>
      </c>
      <c r="F2877" t="s">
        <v>12</v>
      </c>
      <c r="G2877">
        <v>11</v>
      </c>
      <c r="H2877">
        <v>14652</v>
      </c>
      <c r="I2877">
        <v>3.1253184624214398</v>
      </c>
      <c r="J2877">
        <v>4688.1622388803999</v>
      </c>
    </row>
    <row r="2878" spans="1:10" x14ac:dyDescent="0.25">
      <c r="A2878" s="1">
        <v>45658.220613425925</v>
      </c>
      <c r="B2878" t="s">
        <v>4259</v>
      </c>
      <c r="C2878" t="s">
        <v>4260</v>
      </c>
      <c r="D2878">
        <v>19131</v>
      </c>
      <c r="E2878">
        <v>22</v>
      </c>
      <c r="F2878" t="s">
        <v>23</v>
      </c>
      <c r="G2878">
        <v>16</v>
      </c>
      <c r="H2878">
        <v>12720</v>
      </c>
      <c r="I2878">
        <v>2.9341019098883598</v>
      </c>
      <c r="J2878">
        <v>4335.22774281687</v>
      </c>
    </row>
    <row r="2879" spans="1:10" x14ac:dyDescent="0.25">
      <c r="A2879" s="1">
        <v>45658.239745370367</v>
      </c>
      <c r="B2879" t="s">
        <v>4655</v>
      </c>
      <c r="C2879" t="s">
        <v>4656</v>
      </c>
      <c r="D2879">
        <v>19136</v>
      </c>
      <c r="E2879">
        <v>22</v>
      </c>
      <c r="F2879" t="s">
        <v>23</v>
      </c>
      <c r="G2879">
        <v>9</v>
      </c>
      <c r="H2879">
        <v>12708</v>
      </c>
      <c r="I2879">
        <v>3.9625603458014802</v>
      </c>
      <c r="J2879">
        <v>3207.0174056692199</v>
      </c>
    </row>
    <row r="2880" spans="1:10" x14ac:dyDescent="0.25">
      <c r="A2880" s="1">
        <v>45658.329953703702</v>
      </c>
      <c r="B2880" t="s">
        <v>6529</v>
      </c>
      <c r="C2880" t="s">
        <v>6530</v>
      </c>
      <c r="D2880">
        <v>19138</v>
      </c>
      <c r="E2880">
        <v>443</v>
      </c>
      <c r="F2880" t="s">
        <v>23</v>
      </c>
      <c r="G2880">
        <v>12</v>
      </c>
      <c r="H2880">
        <v>15324</v>
      </c>
      <c r="I2880">
        <v>0.203929688755219</v>
      </c>
      <c r="J2880">
        <v>75143.5462562475</v>
      </c>
    </row>
    <row r="2881" spans="1:10" x14ac:dyDescent="0.25">
      <c r="A2881" s="1">
        <v>45658.906180555554</v>
      </c>
      <c r="B2881" t="s">
        <v>18055</v>
      </c>
      <c r="C2881" t="s">
        <v>18056</v>
      </c>
      <c r="D2881">
        <v>19145</v>
      </c>
      <c r="E2881">
        <v>80</v>
      </c>
      <c r="F2881" t="s">
        <v>28</v>
      </c>
      <c r="G2881">
        <v>11</v>
      </c>
      <c r="H2881">
        <v>2365</v>
      </c>
      <c r="I2881">
        <v>0.215631121870478</v>
      </c>
      <c r="J2881">
        <v>10967.804551981901</v>
      </c>
    </row>
    <row r="2882" spans="1:10" x14ac:dyDescent="0.25">
      <c r="A2882" s="1">
        <v>45658.883692129632</v>
      </c>
      <c r="B2882" t="s">
        <v>17595</v>
      </c>
      <c r="C2882" t="s">
        <v>17596</v>
      </c>
      <c r="D2882">
        <v>19159</v>
      </c>
      <c r="E2882">
        <v>22</v>
      </c>
      <c r="F2882" t="s">
        <v>28</v>
      </c>
      <c r="G2882">
        <v>9</v>
      </c>
      <c r="H2882">
        <v>7857</v>
      </c>
      <c r="I2882">
        <v>1.52654985430534</v>
      </c>
      <c r="J2882">
        <v>5146.9003634835999</v>
      </c>
    </row>
    <row r="2883" spans="1:10" x14ac:dyDescent="0.25">
      <c r="A2883" s="1">
        <v>45658.017395833333</v>
      </c>
      <c r="B2883" t="s">
        <v>379</v>
      </c>
      <c r="C2883" t="s">
        <v>380</v>
      </c>
      <c r="D2883">
        <v>19179</v>
      </c>
      <c r="E2883">
        <v>8080</v>
      </c>
      <c r="F2883" t="s">
        <v>28</v>
      </c>
      <c r="G2883">
        <v>9</v>
      </c>
      <c r="H2883">
        <v>5436</v>
      </c>
      <c r="I2883">
        <v>2.4737596015653098</v>
      </c>
      <c r="J2883">
        <v>2197.4649422523798</v>
      </c>
    </row>
    <row r="2884" spans="1:10" x14ac:dyDescent="0.25">
      <c r="A2884" s="1">
        <v>45658.422442129631</v>
      </c>
      <c r="B2884" t="s">
        <v>8367</v>
      </c>
      <c r="C2884" t="s">
        <v>8368</v>
      </c>
      <c r="D2884">
        <v>19181</v>
      </c>
      <c r="E2884">
        <v>53</v>
      </c>
      <c r="F2884" t="s">
        <v>12</v>
      </c>
      <c r="G2884">
        <v>8</v>
      </c>
      <c r="H2884">
        <v>1832</v>
      </c>
      <c r="I2884">
        <v>0.30918033157144797</v>
      </c>
      <c r="J2884">
        <v>5925.34457379169</v>
      </c>
    </row>
    <row r="2885" spans="1:10" x14ac:dyDescent="0.25">
      <c r="A2885" s="1">
        <v>45658.055046296293</v>
      </c>
      <c r="B2885" t="s">
        <v>1083</v>
      </c>
      <c r="C2885" t="s">
        <v>1084</v>
      </c>
      <c r="D2885">
        <v>19182</v>
      </c>
      <c r="E2885">
        <v>8080</v>
      </c>
      <c r="F2885" t="s">
        <v>23</v>
      </c>
      <c r="G2885">
        <v>5</v>
      </c>
      <c r="H2885">
        <v>390</v>
      </c>
      <c r="I2885">
        <v>4.2737655151090701</v>
      </c>
      <c r="J2885">
        <v>91.254421568340703</v>
      </c>
    </row>
    <row r="2886" spans="1:10" x14ac:dyDescent="0.25">
      <c r="A2886" s="1">
        <v>45658.482303240744</v>
      </c>
      <c r="B2886" t="s">
        <v>9621</v>
      </c>
      <c r="C2886" t="s">
        <v>9622</v>
      </c>
      <c r="D2886">
        <v>19194</v>
      </c>
      <c r="E2886">
        <v>80</v>
      </c>
      <c r="F2886" t="s">
        <v>23</v>
      </c>
      <c r="G2886">
        <v>10</v>
      </c>
      <c r="H2886">
        <v>7250</v>
      </c>
      <c r="I2886">
        <v>4.3721547448570099</v>
      </c>
      <c r="J2886">
        <v>1658.2212714516099</v>
      </c>
    </row>
    <row r="2887" spans="1:10" x14ac:dyDescent="0.25">
      <c r="A2887" s="1">
        <v>45658.141828703701</v>
      </c>
      <c r="B2887" t="s">
        <v>2777</v>
      </c>
      <c r="C2887" t="s">
        <v>2778</v>
      </c>
      <c r="D2887">
        <v>19198</v>
      </c>
      <c r="E2887">
        <v>22</v>
      </c>
      <c r="F2887" t="s">
        <v>12</v>
      </c>
      <c r="G2887">
        <v>11</v>
      </c>
      <c r="H2887">
        <v>10076</v>
      </c>
      <c r="I2887">
        <v>4.6406339462093698</v>
      </c>
      <c r="J2887">
        <v>2171.2550735078698</v>
      </c>
    </row>
    <row r="2888" spans="1:10" x14ac:dyDescent="0.25">
      <c r="A2888" s="1">
        <v>45658.441724537035</v>
      </c>
      <c r="B2888" t="s">
        <v>8819</v>
      </c>
      <c r="C2888" t="s">
        <v>8820</v>
      </c>
      <c r="D2888">
        <v>19201</v>
      </c>
      <c r="E2888">
        <v>25</v>
      </c>
      <c r="F2888" t="s">
        <v>28</v>
      </c>
      <c r="G2888">
        <v>12</v>
      </c>
      <c r="H2888">
        <v>4356</v>
      </c>
      <c r="I2888">
        <v>1.12177994034022</v>
      </c>
      <c r="J2888">
        <v>3883.1145426605199</v>
      </c>
    </row>
    <row r="2889" spans="1:10" x14ac:dyDescent="0.25">
      <c r="A2889" s="1">
        <v>45658.622245370374</v>
      </c>
      <c r="B2889" t="s">
        <v>12401</v>
      </c>
      <c r="C2889" t="s">
        <v>12402</v>
      </c>
      <c r="D2889">
        <v>19203</v>
      </c>
      <c r="E2889">
        <v>53</v>
      </c>
      <c r="F2889" t="s">
        <v>12</v>
      </c>
      <c r="G2889">
        <v>14</v>
      </c>
      <c r="H2889">
        <v>6398</v>
      </c>
      <c r="I2889">
        <v>4.4669359113124099</v>
      </c>
      <c r="J2889">
        <v>1432.30172248435</v>
      </c>
    </row>
    <row r="2890" spans="1:10" x14ac:dyDescent="0.25">
      <c r="A2890" s="1">
        <v>45658.810879629629</v>
      </c>
      <c r="B2890" t="s">
        <v>16097</v>
      </c>
      <c r="C2890" t="s">
        <v>16098</v>
      </c>
      <c r="D2890">
        <v>19203</v>
      </c>
      <c r="E2890">
        <v>53</v>
      </c>
      <c r="F2890" t="s">
        <v>12</v>
      </c>
      <c r="G2890">
        <v>8</v>
      </c>
      <c r="H2890">
        <v>5008</v>
      </c>
      <c r="I2890">
        <v>2.15293382150394</v>
      </c>
      <c r="J2890">
        <v>2326.12816519443</v>
      </c>
    </row>
    <row r="2891" spans="1:10" x14ac:dyDescent="0.25">
      <c r="A2891" s="1">
        <v>45658.388020833336</v>
      </c>
      <c r="B2891" t="s">
        <v>7699</v>
      </c>
      <c r="C2891" t="s">
        <v>7700</v>
      </c>
      <c r="D2891">
        <v>19207</v>
      </c>
      <c r="E2891">
        <v>8080</v>
      </c>
      <c r="F2891" t="s">
        <v>23</v>
      </c>
      <c r="G2891">
        <v>10</v>
      </c>
      <c r="H2891">
        <v>7200</v>
      </c>
      <c r="I2891">
        <v>1.2210950479198901</v>
      </c>
      <c r="J2891">
        <v>5896.3468996660204</v>
      </c>
    </row>
    <row r="2892" spans="1:10" x14ac:dyDescent="0.25">
      <c r="A2892" s="1">
        <v>45658.261030092595</v>
      </c>
      <c r="B2892" t="s">
        <v>5097</v>
      </c>
      <c r="C2892" t="s">
        <v>5098</v>
      </c>
      <c r="D2892">
        <v>19235</v>
      </c>
      <c r="E2892">
        <v>21</v>
      </c>
      <c r="F2892" t="s">
        <v>28</v>
      </c>
      <c r="G2892">
        <v>11</v>
      </c>
      <c r="H2892">
        <v>14201</v>
      </c>
      <c r="I2892">
        <v>1.15374604649972</v>
      </c>
      <c r="J2892">
        <v>12308.6012238859</v>
      </c>
    </row>
    <row r="2893" spans="1:10" x14ac:dyDescent="0.25">
      <c r="A2893" s="1">
        <v>45658.055358796293</v>
      </c>
      <c r="B2893" t="s">
        <v>1091</v>
      </c>
      <c r="C2893" t="s">
        <v>1092</v>
      </c>
      <c r="D2893">
        <v>19236</v>
      </c>
      <c r="E2893">
        <v>8080</v>
      </c>
      <c r="F2893" t="s">
        <v>23</v>
      </c>
      <c r="G2893">
        <v>10</v>
      </c>
      <c r="H2893">
        <v>6790</v>
      </c>
      <c r="I2893">
        <v>3.52425556015202</v>
      </c>
      <c r="J2893">
        <v>1926.64802086801</v>
      </c>
    </row>
    <row r="2894" spans="1:10" x14ac:dyDescent="0.25">
      <c r="A2894" s="1">
        <v>45658.459780092591</v>
      </c>
      <c r="B2894" t="s">
        <v>9143</v>
      </c>
      <c r="C2894" t="s">
        <v>9144</v>
      </c>
      <c r="D2894">
        <v>19240</v>
      </c>
      <c r="E2894">
        <v>22</v>
      </c>
      <c r="F2894" t="s">
        <v>12</v>
      </c>
      <c r="G2894">
        <v>12</v>
      </c>
      <c r="H2894">
        <v>4692</v>
      </c>
      <c r="I2894">
        <v>2.7089470386382</v>
      </c>
      <c r="J2894">
        <v>1732.0382912907301</v>
      </c>
    </row>
    <row r="2895" spans="1:10" x14ac:dyDescent="0.25">
      <c r="A2895" s="1">
        <v>45658.149652777778</v>
      </c>
      <c r="B2895" t="s">
        <v>2905</v>
      </c>
      <c r="C2895" t="s">
        <v>2906</v>
      </c>
      <c r="D2895">
        <v>19243</v>
      </c>
      <c r="E2895">
        <v>80</v>
      </c>
      <c r="F2895" t="s">
        <v>12</v>
      </c>
      <c r="G2895">
        <v>10</v>
      </c>
      <c r="H2895">
        <v>11690</v>
      </c>
      <c r="I2895">
        <v>3.74849906152197</v>
      </c>
      <c r="J2895">
        <v>3118.5815464106299</v>
      </c>
    </row>
    <row r="2896" spans="1:10" x14ac:dyDescent="0.25">
      <c r="A2896" s="1">
        <v>45658.577361111114</v>
      </c>
      <c r="B2896" t="s">
        <v>11533</v>
      </c>
      <c r="C2896" t="s">
        <v>11534</v>
      </c>
      <c r="D2896">
        <v>19243</v>
      </c>
      <c r="E2896">
        <v>8080</v>
      </c>
      <c r="F2896" t="s">
        <v>12</v>
      </c>
      <c r="G2896">
        <v>16</v>
      </c>
      <c r="H2896">
        <v>10048</v>
      </c>
      <c r="I2896">
        <v>0.13147910943295199</v>
      </c>
      <c r="J2896">
        <v>76422.787189047405</v>
      </c>
    </row>
    <row r="2897" spans="1:10" x14ac:dyDescent="0.25">
      <c r="A2897" s="1">
        <v>45658.065196759257</v>
      </c>
      <c r="B2897" t="s">
        <v>1287</v>
      </c>
      <c r="C2897" t="s">
        <v>1288</v>
      </c>
      <c r="D2897">
        <v>19258</v>
      </c>
      <c r="E2897">
        <v>443</v>
      </c>
      <c r="F2897" t="s">
        <v>23</v>
      </c>
      <c r="G2897">
        <v>11</v>
      </c>
      <c r="H2897">
        <v>1771</v>
      </c>
      <c r="I2897">
        <v>0.47237503620318699</v>
      </c>
      <c r="J2897">
        <v>3749.13969678579</v>
      </c>
    </row>
    <row r="2898" spans="1:10" x14ac:dyDescent="0.25">
      <c r="A2898" s="1">
        <v>45658.304803240739</v>
      </c>
      <c r="B2898" t="s">
        <v>6003</v>
      </c>
      <c r="C2898" t="s">
        <v>6004</v>
      </c>
      <c r="D2898">
        <v>19260</v>
      </c>
      <c r="E2898">
        <v>21</v>
      </c>
      <c r="F2898" t="s">
        <v>12</v>
      </c>
      <c r="G2898">
        <v>13</v>
      </c>
      <c r="H2898">
        <v>9659</v>
      </c>
      <c r="I2898">
        <v>3.5873190537264201</v>
      </c>
      <c r="J2898">
        <v>2692.53998747796</v>
      </c>
    </row>
    <row r="2899" spans="1:10" x14ac:dyDescent="0.25">
      <c r="A2899" s="1">
        <v>45658.206805555557</v>
      </c>
      <c r="B2899" t="s">
        <v>3987</v>
      </c>
      <c r="C2899" t="s">
        <v>3988</v>
      </c>
      <c r="D2899">
        <v>19262</v>
      </c>
      <c r="E2899">
        <v>53</v>
      </c>
      <c r="F2899" t="s">
        <v>28</v>
      </c>
      <c r="G2899">
        <v>5</v>
      </c>
      <c r="H2899">
        <v>7240</v>
      </c>
      <c r="I2899">
        <v>0.356152290853264</v>
      </c>
      <c r="J2899">
        <v>20328.382509219598</v>
      </c>
    </row>
    <row r="2900" spans="1:10" x14ac:dyDescent="0.25">
      <c r="A2900" s="1">
        <v>45658.989560185182</v>
      </c>
      <c r="B2900" t="s">
        <v>19769</v>
      </c>
      <c r="C2900" t="s">
        <v>19770</v>
      </c>
      <c r="D2900">
        <v>19262</v>
      </c>
      <c r="E2900">
        <v>53</v>
      </c>
      <c r="F2900" t="s">
        <v>23</v>
      </c>
      <c r="G2900">
        <v>16</v>
      </c>
      <c r="H2900">
        <v>12208</v>
      </c>
      <c r="I2900">
        <v>1.9064225846093401</v>
      </c>
      <c r="J2900">
        <v>6403.6169622390498</v>
      </c>
    </row>
    <row r="2901" spans="1:10" x14ac:dyDescent="0.25">
      <c r="A2901" s="1">
        <v>45658.106319444443</v>
      </c>
      <c r="B2901" t="s">
        <v>2119</v>
      </c>
      <c r="C2901" t="s">
        <v>2120</v>
      </c>
      <c r="D2901">
        <v>19271</v>
      </c>
      <c r="E2901">
        <v>22</v>
      </c>
      <c r="F2901" t="s">
        <v>12</v>
      </c>
      <c r="G2901">
        <v>7</v>
      </c>
      <c r="H2901">
        <v>2352</v>
      </c>
      <c r="I2901">
        <v>4.8778500413246801</v>
      </c>
      <c r="J2901">
        <v>482.179644735708</v>
      </c>
    </row>
    <row r="2902" spans="1:10" x14ac:dyDescent="0.25">
      <c r="A2902" s="1">
        <v>45658.682696759257</v>
      </c>
      <c r="B2902" t="s">
        <v>13575</v>
      </c>
      <c r="C2902" t="s">
        <v>13576</v>
      </c>
      <c r="D2902">
        <v>19271</v>
      </c>
      <c r="E2902">
        <v>53</v>
      </c>
      <c r="F2902" t="s">
        <v>12</v>
      </c>
      <c r="G2902">
        <v>10</v>
      </c>
      <c r="H2902">
        <v>13430</v>
      </c>
      <c r="I2902">
        <v>2.6611149792923601</v>
      </c>
      <c r="J2902">
        <v>5046.7567559111003</v>
      </c>
    </row>
    <row r="2903" spans="1:10" x14ac:dyDescent="0.25">
      <c r="A2903" s="1">
        <v>45658.781076388892</v>
      </c>
      <c r="B2903" t="s">
        <v>15523</v>
      </c>
      <c r="C2903" t="s">
        <v>15524</v>
      </c>
      <c r="D2903">
        <v>19273</v>
      </c>
      <c r="E2903">
        <v>53</v>
      </c>
      <c r="F2903" t="s">
        <v>12</v>
      </c>
      <c r="G2903">
        <v>9</v>
      </c>
      <c r="H2903">
        <v>8793</v>
      </c>
      <c r="I2903">
        <v>2.4162715050024999</v>
      </c>
      <c r="J2903">
        <v>3639.0778030513002</v>
      </c>
    </row>
    <row r="2904" spans="1:10" x14ac:dyDescent="0.25">
      <c r="A2904" s="1">
        <v>45658.91070601852</v>
      </c>
      <c r="B2904" t="s">
        <v>18159</v>
      </c>
      <c r="C2904" t="s">
        <v>18160</v>
      </c>
      <c r="D2904">
        <v>19274</v>
      </c>
      <c r="E2904">
        <v>443</v>
      </c>
      <c r="F2904" t="s">
        <v>28</v>
      </c>
      <c r="G2904">
        <v>13</v>
      </c>
      <c r="H2904">
        <v>17940</v>
      </c>
      <c r="I2904">
        <v>5.2026969457821502E-2</v>
      </c>
      <c r="J2904">
        <v>344821.16077401</v>
      </c>
    </row>
    <row r="2905" spans="1:10" x14ac:dyDescent="0.25">
      <c r="A2905" s="1">
        <v>45658.127650462964</v>
      </c>
      <c r="B2905" t="s">
        <v>2519</v>
      </c>
      <c r="C2905" t="s">
        <v>2520</v>
      </c>
      <c r="D2905">
        <v>19276</v>
      </c>
      <c r="E2905">
        <v>22</v>
      </c>
      <c r="F2905" t="s">
        <v>23</v>
      </c>
      <c r="G2905">
        <v>6</v>
      </c>
      <c r="H2905">
        <v>2238</v>
      </c>
      <c r="I2905">
        <v>2.8102503803227599</v>
      </c>
      <c r="J2905">
        <v>796.37032190098205</v>
      </c>
    </row>
    <row r="2906" spans="1:10" x14ac:dyDescent="0.25">
      <c r="A2906" s="1">
        <v>45658.491701388892</v>
      </c>
      <c r="B2906" t="s">
        <v>9851</v>
      </c>
      <c r="C2906" t="s">
        <v>9852</v>
      </c>
      <c r="D2906">
        <v>19280</v>
      </c>
      <c r="E2906">
        <v>53</v>
      </c>
      <c r="F2906" t="s">
        <v>12</v>
      </c>
      <c r="G2906">
        <v>9</v>
      </c>
      <c r="H2906">
        <v>12807</v>
      </c>
      <c r="I2906">
        <v>0.89121509040593505</v>
      </c>
      <c r="J2906">
        <v>14370.268342478999</v>
      </c>
    </row>
    <row r="2907" spans="1:10" x14ac:dyDescent="0.25">
      <c r="A2907" s="1">
        <v>45658.722986111112</v>
      </c>
      <c r="B2907" t="s">
        <v>14355</v>
      </c>
      <c r="C2907" t="s">
        <v>14356</v>
      </c>
      <c r="D2907">
        <v>19288</v>
      </c>
      <c r="E2907">
        <v>22</v>
      </c>
      <c r="F2907" t="s">
        <v>12</v>
      </c>
      <c r="G2907">
        <v>21</v>
      </c>
      <c r="H2907">
        <v>12180</v>
      </c>
      <c r="I2907">
        <v>1.56919829046348</v>
      </c>
      <c r="J2907">
        <v>7761.92535642036</v>
      </c>
    </row>
    <row r="2908" spans="1:10" x14ac:dyDescent="0.25">
      <c r="A2908" s="1">
        <v>45658.934537037036</v>
      </c>
      <c r="B2908" t="s">
        <v>18667</v>
      </c>
      <c r="C2908" t="s">
        <v>18668</v>
      </c>
      <c r="D2908">
        <v>19289</v>
      </c>
      <c r="E2908">
        <v>25</v>
      </c>
      <c r="F2908" t="s">
        <v>28</v>
      </c>
      <c r="G2908">
        <v>13</v>
      </c>
      <c r="H2908">
        <v>2106</v>
      </c>
      <c r="I2908">
        <v>4.7381665953998597</v>
      </c>
      <c r="J2908">
        <v>444.47571810679801</v>
      </c>
    </row>
    <row r="2909" spans="1:10" x14ac:dyDescent="0.25">
      <c r="A2909" s="1">
        <v>45658.812048611115</v>
      </c>
      <c r="B2909" t="s">
        <v>16111</v>
      </c>
      <c r="C2909" t="s">
        <v>16112</v>
      </c>
      <c r="D2909">
        <v>19293</v>
      </c>
      <c r="E2909">
        <v>22</v>
      </c>
      <c r="F2909" t="s">
        <v>12</v>
      </c>
      <c r="G2909">
        <v>8</v>
      </c>
      <c r="H2909">
        <v>2392</v>
      </c>
      <c r="I2909">
        <v>3.3097340571767102</v>
      </c>
      <c r="J2909">
        <v>722.71667713400302</v>
      </c>
    </row>
    <row r="2910" spans="1:10" x14ac:dyDescent="0.25">
      <c r="A2910" s="1">
        <v>45658.117858796293</v>
      </c>
      <c r="B2910" t="s">
        <v>2349</v>
      </c>
      <c r="C2910" t="s">
        <v>2350</v>
      </c>
      <c r="D2910">
        <v>19296</v>
      </c>
      <c r="E2910">
        <v>80</v>
      </c>
      <c r="F2910" t="s">
        <v>12</v>
      </c>
      <c r="G2910">
        <v>8</v>
      </c>
      <c r="H2910">
        <v>11088</v>
      </c>
      <c r="I2910">
        <v>1.3549282823734701</v>
      </c>
      <c r="J2910">
        <v>8183.4589655009204</v>
      </c>
    </row>
    <row r="2911" spans="1:10" x14ac:dyDescent="0.25">
      <c r="A2911" s="1">
        <v>45658.114942129629</v>
      </c>
      <c r="B2911" t="s">
        <v>2293</v>
      </c>
      <c r="C2911" t="s">
        <v>2294</v>
      </c>
      <c r="D2911">
        <v>19297</v>
      </c>
      <c r="E2911">
        <v>80</v>
      </c>
      <c r="F2911" t="s">
        <v>28</v>
      </c>
      <c r="G2911">
        <v>14</v>
      </c>
      <c r="H2911">
        <v>3794</v>
      </c>
      <c r="I2911">
        <v>2.6860673469365102</v>
      </c>
      <c r="J2911">
        <v>1412.47389211111</v>
      </c>
    </row>
    <row r="2912" spans="1:10" x14ac:dyDescent="0.25">
      <c r="A2912" s="1">
        <v>45658.273182870369</v>
      </c>
      <c r="B2912" t="s">
        <v>5325</v>
      </c>
      <c r="C2912" t="s">
        <v>5326</v>
      </c>
      <c r="D2912">
        <v>19300</v>
      </c>
      <c r="E2912">
        <v>53</v>
      </c>
      <c r="F2912" t="s">
        <v>23</v>
      </c>
      <c r="G2912">
        <v>12</v>
      </c>
      <c r="H2912">
        <v>4788</v>
      </c>
      <c r="I2912">
        <v>0.48697882125781899</v>
      </c>
      <c r="J2912">
        <v>9832.0497545109993</v>
      </c>
    </row>
    <row r="2913" spans="1:10" x14ac:dyDescent="0.25">
      <c r="A2913" s="1">
        <v>45658.995555555557</v>
      </c>
      <c r="B2913" t="s">
        <v>19891</v>
      </c>
      <c r="C2913" t="s">
        <v>19892</v>
      </c>
      <c r="D2913">
        <v>19313</v>
      </c>
      <c r="E2913">
        <v>25</v>
      </c>
      <c r="F2913" t="s">
        <v>12</v>
      </c>
      <c r="G2913">
        <v>13</v>
      </c>
      <c r="H2913">
        <v>6240</v>
      </c>
      <c r="I2913">
        <v>4.3186984298478999</v>
      </c>
      <c r="J2913">
        <v>1444.87977138513</v>
      </c>
    </row>
    <row r="2914" spans="1:10" x14ac:dyDescent="0.25">
      <c r="A2914" s="1">
        <v>45658.009583333333</v>
      </c>
      <c r="B2914" t="s">
        <v>209</v>
      </c>
      <c r="C2914" t="s">
        <v>210</v>
      </c>
      <c r="D2914">
        <v>19321</v>
      </c>
      <c r="E2914">
        <v>80</v>
      </c>
      <c r="F2914" t="s">
        <v>28</v>
      </c>
      <c r="G2914">
        <v>15</v>
      </c>
      <c r="H2914">
        <v>9585</v>
      </c>
      <c r="I2914">
        <v>3.6164705492476301</v>
      </c>
      <c r="J2914">
        <v>2650.3741339726998</v>
      </c>
    </row>
    <row r="2915" spans="1:10" x14ac:dyDescent="0.25">
      <c r="A2915" s="1">
        <v>45658.421666666669</v>
      </c>
      <c r="B2915" t="s">
        <v>8343</v>
      </c>
      <c r="C2915" t="s">
        <v>8344</v>
      </c>
      <c r="D2915">
        <v>19347</v>
      </c>
      <c r="E2915">
        <v>22</v>
      </c>
      <c r="F2915" t="s">
        <v>12</v>
      </c>
      <c r="G2915">
        <v>8</v>
      </c>
      <c r="H2915">
        <v>5840</v>
      </c>
      <c r="I2915">
        <v>2.5662682947112598</v>
      </c>
      <c r="J2915">
        <v>2275.6778829537998</v>
      </c>
    </row>
    <row r="2916" spans="1:10" x14ac:dyDescent="0.25">
      <c r="A2916" s="1">
        <v>45658.29314814815</v>
      </c>
      <c r="B2916" t="s">
        <v>5779</v>
      </c>
      <c r="C2916" t="s">
        <v>5780</v>
      </c>
      <c r="D2916">
        <v>19351</v>
      </c>
      <c r="E2916">
        <v>443</v>
      </c>
      <c r="F2916" t="s">
        <v>12</v>
      </c>
      <c r="G2916">
        <v>15</v>
      </c>
      <c r="H2916">
        <v>6120</v>
      </c>
      <c r="I2916">
        <v>2.7507685056867301</v>
      </c>
      <c r="J2916">
        <v>2224.8328012146299</v>
      </c>
    </row>
    <row r="2917" spans="1:10" x14ac:dyDescent="0.25">
      <c r="A2917" s="1">
        <v>45658.162627314814</v>
      </c>
      <c r="B2917" t="s">
        <v>3147</v>
      </c>
      <c r="C2917" t="s">
        <v>3148</v>
      </c>
      <c r="D2917">
        <v>19357</v>
      </c>
      <c r="E2917">
        <v>53</v>
      </c>
      <c r="F2917" t="s">
        <v>23</v>
      </c>
      <c r="G2917">
        <v>5</v>
      </c>
      <c r="H2917">
        <v>5020</v>
      </c>
      <c r="I2917">
        <v>0.83244102699661604</v>
      </c>
      <c r="J2917">
        <v>6030.4572182269403</v>
      </c>
    </row>
    <row r="2918" spans="1:10" x14ac:dyDescent="0.25">
      <c r="A2918" s="1">
        <v>45658.32775462963</v>
      </c>
      <c r="B2918" t="s">
        <v>6475</v>
      </c>
      <c r="C2918" t="s">
        <v>6476</v>
      </c>
      <c r="D2918">
        <v>19368</v>
      </c>
      <c r="E2918">
        <v>443</v>
      </c>
      <c r="F2918" t="s">
        <v>12</v>
      </c>
      <c r="G2918">
        <v>16</v>
      </c>
      <c r="H2918">
        <v>13968</v>
      </c>
      <c r="I2918">
        <v>3.7038907128473202</v>
      </c>
      <c r="J2918">
        <v>3771.1695843375001</v>
      </c>
    </row>
    <row r="2919" spans="1:10" x14ac:dyDescent="0.25">
      <c r="A2919" s="1">
        <v>45658.342129629629</v>
      </c>
      <c r="B2919" t="s">
        <v>6739</v>
      </c>
      <c r="C2919" t="s">
        <v>6740</v>
      </c>
      <c r="D2919">
        <v>19376</v>
      </c>
      <c r="E2919">
        <v>8080</v>
      </c>
      <c r="F2919" t="s">
        <v>12</v>
      </c>
      <c r="G2919">
        <v>6</v>
      </c>
      <c r="H2919">
        <v>2520</v>
      </c>
      <c r="I2919">
        <v>0.19749924607757499</v>
      </c>
      <c r="J2919">
        <v>12759.5423782537</v>
      </c>
    </row>
    <row r="2920" spans="1:10" x14ac:dyDescent="0.25">
      <c r="A2920" s="1">
        <v>45658.164444444446</v>
      </c>
      <c r="B2920" t="s">
        <v>3193</v>
      </c>
      <c r="C2920" t="s">
        <v>3194</v>
      </c>
      <c r="D2920">
        <v>19386</v>
      </c>
      <c r="E2920">
        <v>8080</v>
      </c>
      <c r="F2920" t="s">
        <v>28</v>
      </c>
      <c r="G2920">
        <v>10</v>
      </c>
      <c r="H2920">
        <v>4680</v>
      </c>
      <c r="I2920">
        <v>2.2765240951182499</v>
      </c>
      <c r="J2920">
        <v>2055.76563412428</v>
      </c>
    </row>
    <row r="2921" spans="1:10" x14ac:dyDescent="0.25">
      <c r="A2921" s="1">
        <v>45658.617546296293</v>
      </c>
      <c r="B2921" t="s">
        <v>12305</v>
      </c>
      <c r="C2921" t="s">
        <v>12306</v>
      </c>
      <c r="D2921">
        <v>19389</v>
      </c>
      <c r="E2921">
        <v>22</v>
      </c>
      <c r="F2921" t="s">
        <v>28</v>
      </c>
      <c r="G2921">
        <v>9</v>
      </c>
      <c r="H2921">
        <v>10053</v>
      </c>
      <c r="I2921">
        <v>0.22209232501748799</v>
      </c>
      <c r="J2921">
        <v>45264.959062445698</v>
      </c>
    </row>
    <row r="2922" spans="1:10" x14ac:dyDescent="0.25">
      <c r="A2922" s="1">
        <v>45658.849131944444</v>
      </c>
      <c r="B2922" t="s">
        <v>16891</v>
      </c>
      <c r="C2922" t="s">
        <v>16892</v>
      </c>
      <c r="D2922">
        <v>19390</v>
      </c>
      <c r="E2922">
        <v>53</v>
      </c>
      <c r="F2922" t="s">
        <v>12</v>
      </c>
      <c r="G2922">
        <v>14</v>
      </c>
      <c r="H2922">
        <v>8120</v>
      </c>
      <c r="I2922">
        <v>4.6957287173708497</v>
      </c>
      <c r="J2922">
        <v>1729.23107119919</v>
      </c>
    </row>
    <row r="2923" spans="1:10" x14ac:dyDescent="0.25">
      <c r="A2923" s="1">
        <v>45658.926840277774</v>
      </c>
      <c r="B2923" t="s">
        <v>18511</v>
      </c>
      <c r="C2923" t="s">
        <v>18512</v>
      </c>
      <c r="D2923">
        <v>19398</v>
      </c>
      <c r="E2923">
        <v>22</v>
      </c>
      <c r="F2923" t="s">
        <v>23</v>
      </c>
      <c r="G2923">
        <v>10</v>
      </c>
      <c r="H2923">
        <v>1640</v>
      </c>
      <c r="I2923">
        <v>0.94121620682887397</v>
      </c>
      <c r="J2923">
        <v>1742.42643518161</v>
      </c>
    </row>
    <row r="2924" spans="1:10" x14ac:dyDescent="0.25">
      <c r="A2924" s="1">
        <v>45658.571898148148</v>
      </c>
      <c r="B2924" t="s">
        <v>11429</v>
      </c>
      <c r="C2924" t="s">
        <v>11430</v>
      </c>
      <c r="D2924">
        <v>19400</v>
      </c>
      <c r="E2924">
        <v>21</v>
      </c>
      <c r="F2924" t="s">
        <v>28</v>
      </c>
      <c r="G2924">
        <v>10</v>
      </c>
      <c r="H2924">
        <v>11890</v>
      </c>
      <c r="I2924">
        <v>0.16103380087675301</v>
      </c>
      <c r="J2924">
        <v>73835.430420598204</v>
      </c>
    </row>
    <row r="2925" spans="1:10" x14ac:dyDescent="0.25">
      <c r="A2925" s="1">
        <v>45658.946863425925</v>
      </c>
      <c r="B2925" t="s">
        <v>18933</v>
      </c>
      <c r="C2925" t="s">
        <v>18934</v>
      </c>
      <c r="D2925">
        <v>19401</v>
      </c>
      <c r="E2925">
        <v>21</v>
      </c>
      <c r="F2925" t="s">
        <v>28</v>
      </c>
      <c r="G2925">
        <v>11</v>
      </c>
      <c r="H2925">
        <v>16390</v>
      </c>
      <c r="I2925">
        <v>0.84007383739341801</v>
      </c>
      <c r="J2925">
        <v>19510.189783858601</v>
      </c>
    </row>
    <row r="2926" spans="1:10" x14ac:dyDescent="0.25">
      <c r="A2926" s="1">
        <v>45658.375416666669</v>
      </c>
      <c r="B2926" t="s">
        <v>7417</v>
      </c>
      <c r="C2926" t="s">
        <v>7418</v>
      </c>
      <c r="D2926">
        <v>19409</v>
      </c>
      <c r="E2926">
        <v>443</v>
      </c>
      <c r="F2926" t="s">
        <v>28</v>
      </c>
      <c r="G2926">
        <v>10</v>
      </c>
      <c r="H2926">
        <v>12840</v>
      </c>
      <c r="I2926">
        <v>4.7922440913910203</v>
      </c>
      <c r="J2926">
        <v>2679.3292985777298</v>
      </c>
    </row>
    <row r="2927" spans="1:10" x14ac:dyDescent="0.25">
      <c r="A2927" s="1">
        <v>45658.396134259259</v>
      </c>
      <c r="B2927" t="s">
        <v>7857</v>
      </c>
      <c r="C2927" t="s">
        <v>7858</v>
      </c>
      <c r="D2927">
        <v>19419</v>
      </c>
      <c r="E2927">
        <v>25</v>
      </c>
      <c r="F2927" t="s">
        <v>12</v>
      </c>
      <c r="G2927">
        <v>10</v>
      </c>
      <c r="H2927">
        <v>12830</v>
      </c>
      <c r="I2927">
        <v>2.5888214133929601</v>
      </c>
      <c r="J2927">
        <v>4955.9231601011597</v>
      </c>
    </row>
    <row r="2928" spans="1:10" x14ac:dyDescent="0.25">
      <c r="A2928" s="1">
        <v>45658.299687500003</v>
      </c>
      <c r="B2928" t="s">
        <v>5913</v>
      </c>
      <c r="C2928" t="s">
        <v>5914</v>
      </c>
      <c r="D2928">
        <v>19429</v>
      </c>
      <c r="E2928">
        <v>22</v>
      </c>
      <c r="F2928" t="s">
        <v>12</v>
      </c>
      <c r="G2928">
        <v>14</v>
      </c>
      <c r="H2928">
        <v>10626</v>
      </c>
      <c r="I2928">
        <v>2.6649501242548501</v>
      </c>
      <c r="J2928">
        <v>3987.3166493016902</v>
      </c>
    </row>
    <row r="2929" spans="1:10" x14ac:dyDescent="0.25">
      <c r="A2929" s="1">
        <v>45658.300613425927</v>
      </c>
      <c r="B2929" t="s">
        <v>5939</v>
      </c>
      <c r="C2929" t="s">
        <v>5940</v>
      </c>
      <c r="D2929">
        <v>19429</v>
      </c>
      <c r="E2929">
        <v>80</v>
      </c>
      <c r="F2929" t="s">
        <v>12</v>
      </c>
      <c r="G2929">
        <v>7</v>
      </c>
      <c r="H2929">
        <v>2534</v>
      </c>
      <c r="I2929">
        <v>0.468935774116707</v>
      </c>
      <c r="J2929">
        <v>5403.7250725284703</v>
      </c>
    </row>
    <row r="2930" spans="1:10" x14ac:dyDescent="0.25">
      <c r="A2930" s="1">
        <v>45658.708703703705</v>
      </c>
      <c r="B2930" t="s">
        <v>14053</v>
      </c>
      <c r="C2930" t="s">
        <v>14054</v>
      </c>
      <c r="D2930">
        <v>19432</v>
      </c>
      <c r="E2930">
        <v>8080</v>
      </c>
      <c r="F2930" t="s">
        <v>28</v>
      </c>
      <c r="G2930">
        <v>14</v>
      </c>
      <c r="H2930">
        <v>13174</v>
      </c>
      <c r="I2930">
        <v>3.05781104233282</v>
      </c>
      <c r="J2930">
        <v>4308.3106894497596</v>
      </c>
    </row>
    <row r="2931" spans="1:10" x14ac:dyDescent="0.25">
      <c r="A2931" s="1">
        <v>45658.92523148148</v>
      </c>
      <c r="B2931" t="s">
        <v>18473</v>
      </c>
      <c r="C2931" t="s">
        <v>18474</v>
      </c>
      <c r="D2931">
        <v>19432</v>
      </c>
      <c r="E2931">
        <v>22</v>
      </c>
      <c r="F2931" t="s">
        <v>12</v>
      </c>
      <c r="G2931">
        <v>8</v>
      </c>
      <c r="H2931">
        <v>11888</v>
      </c>
      <c r="I2931">
        <v>4.1089199292237302</v>
      </c>
      <c r="J2931">
        <v>2893.2177323411302</v>
      </c>
    </row>
    <row r="2932" spans="1:10" x14ac:dyDescent="0.25">
      <c r="A2932" s="1">
        <v>45658.630879629629</v>
      </c>
      <c r="B2932" t="s">
        <v>12595</v>
      </c>
      <c r="C2932" t="s">
        <v>12596</v>
      </c>
      <c r="D2932">
        <v>19434</v>
      </c>
      <c r="E2932">
        <v>443</v>
      </c>
      <c r="F2932" t="s">
        <v>12</v>
      </c>
      <c r="G2932">
        <v>14</v>
      </c>
      <c r="H2932">
        <v>15470</v>
      </c>
      <c r="I2932">
        <v>2.3451188491693098</v>
      </c>
      <c r="J2932">
        <v>6596.6805927468204</v>
      </c>
    </row>
    <row r="2933" spans="1:10" x14ac:dyDescent="0.25">
      <c r="A2933" s="1">
        <v>45658.822210648148</v>
      </c>
      <c r="B2933" t="s">
        <v>16313</v>
      </c>
      <c r="C2933" t="s">
        <v>16314</v>
      </c>
      <c r="D2933">
        <v>19435</v>
      </c>
      <c r="E2933">
        <v>53</v>
      </c>
      <c r="F2933" t="s">
        <v>12</v>
      </c>
      <c r="G2933">
        <v>7</v>
      </c>
      <c r="H2933">
        <v>1288</v>
      </c>
      <c r="I2933">
        <v>1.8236136715935001</v>
      </c>
      <c r="J2933">
        <v>706.28994510362702</v>
      </c>
    </row>
    <row r="2934" spans="1:10" x14ac:dyDescent="0.25">
      <c r="A2934" s="1">
        <v>45658.933506944442</v>
      </c>
      <c r="B2934" t="s">
        <v>18649</v>
      </c>
      <c r="C2934" t="s">
        <v>18650</v>
      </c>
      <c r="D2934">
        <v>19445</v>
      </c>
      <c r="E2934">
        <v>53</v>
      </c>
      <c r="F2934" t="s">
        <v>28</v>
      </c>
      <c r="G2934">
        <v>14</v>
      </c>
      <c r="H2934">
        <v>15484</v>
      </c>
      <c r="I2934">
        <v>2.10152909009931</v>
      </c>
      <c r="J2934">
        <v>7367.9684344832303</v>
      </c>
    </row>
    <row r="2935" spans="1:10" x14ac:dyDescent="0.25">
      <c r="A2935" s="1">
        <v>45658.744259259256</v>
      </c>
      <c r="B2935" t="s">
        <v>14763</v>
      </c>
      <c r="C2935" t="s">
        <v>14764</v>
      </c>
      <c r="D2935">
        <v>19450</v>
      </c>
      <c r="E2935">
        <v>53</v>
      </c>
      <c r="F2935" t="s">
        <v>23</v>
      </c>
      <c r="G2935">
        <v>16</v>
      </c>
      <c r="H2935">
        <v>20688</v>
      </c>
      <c r="I2935">
        <v>1.95833572057533</v>
      </c>
      <c r="J2935">
        <v>10564.072228597301</v>
      </c>
    </row>
    <row r="2936" spans="1:10" x14ac:dyDescent="0.25">
      <c r="A2936" s="1">
        <v>45658.694953703707</v>
      </c>
      <c r="B2936" t="s">
        <v>13773</v>
      </c>
      <c r="C2936" t="s">
        <v>13774</v>
      </c>
      <c r="D2936">
        <v>19451</v>
      </c>
      <c r="E2936">
        <v>53</v>
      </c>
      <c r="F2936" t="s">
        <v>23</v>
      </c>
      <c r="G2936">
        <v>10</v>
      </c>
      <c r="H2936">
        <v>3050</v>
      </c>
      <c r="I2936">
        <v>3.3218640652720399</v>
      </c>
      <c r="J2936">
        <v>918.15918414175496</v>
      </c>
    </row>
    <row r="2937" spans="1:10" x14ac:dyDescent="0.25">
      <c r="A2937" s="1">
        <v>45658.978750000002</v>
      </c>
      <c r="B2937" t="s">
        <v>19569</v>
      </c>
      <c r="C2937" t="s">
        <v>19570</v>
      </c>
      <c r="D2937">
        <v>19451</v>
      </c>
      <c r="E2937">
        <v>8080</v>
      </c>
      <c r="F2937" t="s">
        <v>28</v>
      </c>
      <c r="G2937">
        <v>17</v>
      </c>
      <c r="H2937">
        <v>2839</v>
      </c>
      <c r="I2937">
        <v>1.7316183347390599</v>
      </c>
      <c r="J2937">
        <v>1639.50677989777</v>
      </c>
    </row>
    <row r="2938" spans="1:10" x14ac:dyDescent="0.25">
      <c r="A2938" s="1">
        <v>45658.771550925929</v>
      </c>
      <c r="B2938" t="s">
        <v>15357</v>
      </c>
      <c r="C2938" t="s">
        <v>15358</v>
      </c>
      <c r="D2938">
        <v>19452</v>
      </c>
      <c r="E2938">
        <v>21</v>
      </c>
      <c r="F2938" t="s">
        <v>28</v>
      </c>
      <c r="G2938">
        <v>13</v>
      </c>
      <c r="H2938">
        <v>9295</v>
      </c>
      <c r="I2938">
        <v>0.167558251703914</v>
      </c>
      <c r="J2938">
        <v>55473.245307099802</v>
      </c>
    </row>
    <row r="2939" spans="1:10" x14ac:dyDescent="0.25">
      <c r="A2939" s="1">
        <v>45658.344861111109</v>
      </c>
      <c r="B2939" t="s">
        <v>6795</v>
      </c>
      <c r="C2939" t="s">
        <v>6796</v>
      </c>
      <c r="D2939">
        <v>19457</v>
      </c>
      <c r="E2939">
        <v>80</v>
      </c>
      <c r="F2939" t="s">
        <v>28</v>
      </c>
      <c r="G2939">
        <v>9</v>
      </c>
      <c r="H2939">
        <v>8730</v>
      </c>
      <c r="I2939">
        <v>1.6773478762320999</v>
      </c>
      <c r="J2939">
        <v>5204.6448585314101</v>
      </c>
    </row>
    <row r="2940" spans="1:10" x14ac:dyDescent="0.25">
      <c r="A2940" s="1">
        <v>45658.911296296297</v>
      </c>
      <c r="B2940" t="s">
        <v>18173</v>
      </c>
      <c r="C2940" t="s">
        <v>18174</v>
      </c>
      <c r="D2940">
        <v>19468</v>
      </c>
      <c r="E2940">
        <v>443</v>
      </c>
      <c r="F2940" t="s">
        <v>23</v>
      </c>
      <c r="G2940">
        <v>13</v>
      </c>
      <c r="H2940">
        <v>4836</v>
      </c>
      <c r="I2940">
        <v>1.3418972471766399</v>
      </c>
      <c r="J2940">
        <v>3603.8526870629898</v>
      </c>
    </row>
    <row r="2941" spans="1:10" x14ac:dyDescent="0.25">
      <c r="A2941" s="1">
        <v>45658.518148148149</v>
      </c>
      <c r="B2941" t="s">
        <v>10351</v>
      </c>
      <c r="C2941" t="s">
        <v>10352</v>
      </c>
      <c r="D2941">
        <v>19471</v>
      </c>
      <c r="E2941">
        <v>80</v>
      </c>
      <c r="F2941" t="s">
        <v>28</v>
      </c>
      <c r="G2941">
        <v>14</v>
      </c>
      <c r="H2941">
        <v>15120</v>
      </c>
      <c r="I2941">
        <v>4.1313759685983902</v>
      </c>
      <c r="J2941">
        <v>3659.7976352003502</v>
      </c>
    </row>
    <row r="2942" spans="1:10" x14ac:dyDescent="0.25">
      <c r="A2942" s="1">
        <v>45658.358657407407</v>
      </c>
      <c r="B2942" t="s">
        <v>7079</v>
      </c>
      <c r="C2942" t="s">
        <v>7080</v>
      </c>
      <c r="D2942">
        <v>19474</v>
      </c>
      <c r="E2942">
        <v>53</v>
      </c>
      <c r="F2942" t="s">
        <v>23</v>
      </c>
      <c r="G2942">
        <v>11</v>
      </c>
      <c r="H2942">
        <v>9240</v>
      </c>
      <c r="I2942">
        <v>3.2469163568109698</v>
      </c>
      <c r="J2942">
        <v>2845.7770341442501</v>
      </c>
    </row>
    <row r="2943" spans="1:10" x14ac:dyDescent="0.25">
      <c r="A2943" s="1">
        <v>45658.001608796294</v>
      </c>
      <c r="B2943" t="s">
        <v>47</v>
      </c>
      <c r="C2943" t="s">
        <v>48</v>
      </c>
      <c r="D2943">
        <v>19494</v>
      </c>
      <c r="E2943">
        <v>21</v>
      </c>
      <c r="F2943" t="s">
        <v>28</v>
      </c>
      <c r="G2943">
        <v>6</v>
      </c>
      <c r="H2943">
        <v>6672</v>
      </c>
      <c r="I2943">
        <v>1.26653590842506</v>
      </c>
      <c r="J2943">
        <v>5267.9122286367801</v>
      </c>
    </row>
    <row r="2944" spans="1:10" x14ac:dyDescent="0.25">
      <c r="A2944" s="1">
        <v>45658.781863425924</v>
      </c>
      <c r="B2944" t="s">
        <v>15545</v>
      </c>
      <c r="C2944" t="s">
        <v>15546</v>
      </c>
      <c r="D2944">
        <v>19494</v>
      </c>
      <c r="E2944">
        <v>443</v>
      </c>
      <c r="F2944" t="s">
        <v>28</v>
      </c>
      <c r="G2944">
        <v>9</v>
      </c>
      <c r="H2944">
        <v>6966</v>
      </c>
      <c r="I2944">
        <v>2.7625934515564901E-2</v>
      </c>
      <c r="J2944">
        <v>252154.36589394699</v>
      </c>
    </row>
    <row r="2945" spans="1:10" x14ac:dyDescent="0.25">
      <c r="A2945" s="1">
        <v>45658.373877314814</v>
      </c>
      <c r="B2945" t="s">
        <v>7391</v>
      </c>
      <c r="C2945" t="s">
        <v>7392</v>
      </c>
      <c r="D2945">
        <v>19496</v>
      </c>
      <c r="E2945">
        <v>53</v>
      </c>
      <c r="F2945" t="s">
        <v>23</v>
      </c>
      <c r="G2945">
        <v>7</v>
      </c>
      <c r="H2945">
        <v>8631</v>
      </c>
      <c r="I2945">
        <v>4.94003200242829</v>
      </c>
      <c r="J2945">
        <v>1747.15467344288</v>
      </c>
    </row>
    <row r="2946" spans="1:10" x14ac:dyDescent="0.25">
      <c r="A2946" s="1">
        <v>45658.074143518519</v>
      </c>
      <c r="B2946" t="s">
        <v>1487</v>
      </c>
      <c r="C2946" t="s">
        <v>1488</v>
      </c>
      <c r="D2946">
        <v>19512</v>
      </c>
      <c r="E2946">
        <v>80</v>
      </c>
      <c r="F2946" t="s">
        <v>28</v>
      </c>
      <c r="G2946">
        <v>12</v>
      </c>
      <c r="H2946">
        <v>7212</v>
      </c>
      <c r="I2946">
        <v>4.0236727367973897</v>
      </c>
      <c r="J2946">
        <v>1792.39229225692</v>
      </c>
    </row>
    <row r="2947" spans="1:10" x14ac:dyDescent="0.25">
      <c r="A2947" s="1">
        <v>45658.381423611114</v>
      </c>
      <c r="B2947" t="s">
        <v>7553</v>
      </c>
      <c r="C2947" t="s">
        <v>7554</v>
      </c>
      <c r="D2947">
        <v>19515</v>
      </c>
      <c r="E2947">
        <v>25</v>
      </c>
      <c r="F2947" t="s">
        <v>28</v>
      </c>
      <c r="G2947">
        <v>19</v>
      </c>
      <c r="H2947">
        <v>23199</v>
      </c>
      <c r="I2947">
        <v>1.6962458300693399</v>
      </c>
      <c r="J2947">
        <v>13676.6732679611</v>
      </c>
    </row>
    <row r="2948" spans="1:10" x14ac:dyDescent="0.25">
      <c r="A2948" s="1">
        <v>45658.220405092594</v>
      </c>
      <c r="B2948" t="s">
        <v>4251</v>
      </c>
      <c r="C2948" t="s">
        <v>4252</v>
      </c>
      <c r="D2948">
        <v>19522</v>
      </c>
      <c r="E2948">
        <v>8080</v>
      </c>
      <c r="F2948" t="s">
        <v>12</v>
      </c>
      <c r="G2948">
        <v>7</v>
      </c>
      <c r="H2948">
        <v>7483</v>
      </c>
      <c r="I2948">
        <v>0.50661518029286501</v>
      </c>
      <c r="J2948">
        <v>14770.5799018383</v>
      </c>
    </row>
    <row r="2949" spans="1:10" x14ac:dyDescent="0.25">
      <c r="A2949" s="1">
        <v>45658.687881944446</v>
      </c>
      <c r="B2949" t="s">
        <v>13657</v>
      </c>
      <c r="C2949" t="s">
        <v>13658</v>
      </c>
      <c r="D2949">
        <v>19522</v>
      </c>
      <c r="E2949">
        <v>25</v>
      </c>
      <c r="F2949" t="s">
        <v>12</v>
      </c>
      <c r="G2949">
        <v>10</v>
      </c>
      <c r="H2949">
        <v>12690</v>
      </c>
      <c r="I2949">
        <v>4.2963336912117898</v>
      </c>
      <c r="J2949">
        <v>2953.6811877432901</v>
      </c>
    </row>
    <row r="2950" spans="1:10" x14ac:dyDescent="0.25">
      <c r="A2950" s="1">
        <v>45658.770787037036</v>
      </c>
      <c r="B2950" t="s">
        <v>15337</v>
      </c>
      <c r="C2950" t="s">
        <v>15338</v>
      </c>
      <c r="D2950">
        <v>19534</v>
      </c>
      <c r="E2950">
        <v>25</v>
      </c>
      <c r="F2950" t="s">
        <v>23</v>
      </c>
      <c r="G2950">
        <v>5</v>
      </c>
      <c r="H2950">
        <v>4280</v>
      </c>
      <c r="I2950">
        <v>0.56317436053297099</v>
      </c>
      <c r="J2950">
        <v>7599.7777951921198</v>
      </c>
    </row>
    <row r="2951" spans="1:10" x14ac:dyDescent="0.25">
      <c r="A2951" s="1">
        <v>45658.068101851852</v>
      </c>
      <c r="B2951" t="s">
        <v>1343</v>
      </c>
      <c r="C2951" t="s">
        <v>1344</v>
      </c>
      <c r="D2951">
        <v>19535</v>
      </c>
      <c r="E2951">
        <v>22</v>
      </c>
      <c r="F2951" t="s">
        <v>28</v>
      </c>
      <c r="G2951">
        <v>14</v>
      </c>
      <c r="H2951">
        <v>7056</v>
      </c>
      <c r="I2951">
        <v>2.4040975369519</v>
      </c>
      <c r="J2951">
        <v>2934.9890724259499</v>
      </c>
    </row>
    <row r="2952" spans="1:10" x14ac:dyDescent="0.25">
      <c r="A2952" s="1">
        <v>45658.763657407406</v>
      </c>
      <c r="B2952" t="s">
        <v>15169</v>
      </c>
      <c r="C2952" t="s">
        <v>15170</v>
      </c>
      <c r="D2952">
        <v>19547</v>
      </c>
      <c r="E2952">
        <v>53</v>
      </c>
      <c r="F2952" t="s">
        <v>12</v>
      </c>
      <c r="G2952">
        <v>16</v>
      </c>
      <c r="H2952">
        <v>15488</v>
      </c>
      <c r="I2952">
        <v>0.63598591617068101</v>
      </c>
      <c r="J2952">
        <v>24352.740534341301</v>
      </c>
    </row>
    <row r="2953" spans="1:10" x14ac:dyDescent="0.25">
      <c r="A2953" s="1">
        <v>45658.608715277776</v>
      </c>
      <c r="B2953" t="s">
        <v>12123</v>
      </c>
      <c r="C2953" t="s">
        <v>12124</v>
      </c>
      <c r="D2953">
        <v>19549</v>
      </c>
      <c r="E2953">
        <v>21</v>
      </c>
      <c r="F2953" t="s">
        <v>23</v>
      </c>
      <c r="G2953">
        <v>12</v>
      </c>
      <c r="H2953">
        <v>13356</v>
      </c>
      <c r="I2953">
        <v>1.8698650784267901</v>
      </c>
      <c r="J2953">
        <v>7142.7613436350402</v>
      </c>
    </row>
    <row r="2954" spans="1:10" x14ac:dyDescent="0.25">
      <c r="A2954" s="1">
        <v>45658.853692129633</v>
      </c>
      <c r="B2954" t="s">
        <v>16971</v>
      </c>
      <c r="C2954" t="s">
        <v>16972</v>
      </c>
      <c r="D2954">
        <v>19575</v>
      </c>
      <c r="E2954">
        <v>21</v>
      </c>
      <c r="F2954" t="s">
        <v>28</v>
      </c>
      <c r="G2954">
        <v>11</v>
      </c>
      <c r="H2954">
        <v>14916</v>
      </c>
      <c r="I2954">
        <v>1.81071250411756</v>
      </c>
      <c r="J2954">
        <v>8237.6412412688296</v>
      </c>
    </row>
    <row r="2955" spans="1:10" x14ac:dyDescent="0.25">
      <c r="A2955" s="1">
        <v>45658.000856481478</v>
      </c>
      <c r="B2955" t="s">
        <v>31</v>
      </c>
      <c r="C2955" t="s">
        <v>32</v>
      </c>
      <c r="D2955">
        <v>19589</v>
      </c>
      <c r="E2955">
        <v>25</v>
      </c>
      <c r="F2955" t="s">
        <v>28</v>
      </c>
      <c r="G2955">
        <v>8</v>
      </c>
      <c r="H2955">
        <v>5072</v>
      </c>
      <c r="I2955">
        <v>2.7720701349134398</v>
      </c>
      <c r="J2955">
        <v>1829.6795366464801</v>
      </c>
    </row>
    <row r="2956" spans="1:10" x14ac:dyDescent="0.25">
      <c r="A2956" s="1">
        <v>45658.885428240741</v>
      </c>
      <c r="B2956" t="s">
        <v>17635</v>
      </c>
      <c r="C2956" t="s">
        <v>17636</v>
      </c>
      <c r="D2956">
        <v>19592</v>
      </c>
      <c r="E2956">
        <v>21</v>
      </c>
      <c r="F2956" t="s">
        <v>23</v>
      </c>
      <c r="G2956">
        <v>14</v>
      </c>
      <c r="H2956">
        <v>20006</v>
      </c>
      <c r="I2956">
        <v>3.1082694126058699</v>
      </c>
      <c r="J2956">
        <v>6436.3790084809898</v>
      </c>
    </row>
    <row r="2957" spans="1:10" x14ac:dyDescent="0.25">
      <c r="A2957" s="1">
        <v>45658.322916666664</v>
      </c>
      <c r="B2957" t="s">
        <v>6359</v>
      </c>
      <c r="C2957" t="s">
        <v>6360</v>
      </c>
      <c r="D2957">
        <v>19594</v>
      </c>
      <c r="E2957">
        <v>443</v>
      </c>
      <c r="F2957" t="s">
        <v>12</v>
      </c>
      <c r="G2957">
        <v>10</v>
      </c>
      <c r="H2957">
        <v>5190</v>
      </c>
      <c r="I2957">
        <v>1.3031053595464599</v>
      </c>
      <c r="J2957">
        <v>3982.7938408651098</v>
      </c>
    </row>
    <row r="2958" spans="1:10" x14ac:dyDescent="0.25">
      <c r="A2958" s="1">
        <v>45658.844004629631</v>
      </c>
      <c r="B2958" t="s">
        <v>16773</v>
      </c>
      <c r="C2958" t="s">
        <v>16774</v>
      </c>
      <c r="D2958">
        <v>19597</v>
      </c>
      <c r="E2958">
        <v>443</v>
      </c>
      <c r="F2958" t="s">
        <v>23</v>
      </c>
      <c r="G2958">
        <v>9</v>
      </c>
      <c r="H2958">
        <v>5193</v>
      </c>
      <c r="I2958">
        <v>4.9303548199352099</v>
      </c>
      <c r="J2958">
        <v>1053.2710503923099</v>
      </c>
    </row>
    <row r="2959" spans="1:10" x14ac:dyDescent="0.25">
      <c r="A2959" s="1">
        <v>45658.394050925926</v>
      </c>
      <c r="B2959" t="s">
        <v>7823</v>
      </c>
      <c r="C2959" t="s">
        <v>7824</v>
      </c>
      <c r="D2959">
        <v>19606</v>
      </c>
      <c r="E2959">
        <v>8080</v>
      </c>
      <c r="F2959" t="s">
        <v>23</v>
      </c>
      <c r="G2959">
        <v>11</v>
      </c>
      <c r="H2959">
        <v>2068</v>
      </c>
      <c r="I2959">
        <v>2.58464362544693E-2</v>
      </c>
      <c r="J2959">
        <v>80011.030520402899</v>
      </c>
    </row>
    <row r="2960" spans="1:10" x14ac:dyDescent="0.25">
      <c r="A2960" s="1">
        <v>45658.14912037037</v>
      </c>
      <c r="B2960" t="s">
        <v>2891</v>
      </c>
      <c r="C2960" t="s">
        <v>2892</v>
      </c>
      <c r="D2960">
        <v>19607</v>
      </c>
      <c r="E2960">
        <v>25</v>
      </c>
      <c r="F2960" t="s">
        <v>28</v>
      </c>
      <c r="G2960">
        <v>9</v>
      </c>
      <c r="H2960">
        <v>7317</v>
      </c>
      <c r="I2960">
        <v>1.32006288832955</v>
      </c>
      <c r="J2960">
        <v>5542.9177387595</v>
      </c>
    </row>
    <row r="2961" spans="1:10" x14ac:dyDescent="0.25">
      <c r="A2961" s="1">
        <v>45658.697928240741</v>
      </c>
      <c r="B2961" t="s">
        <v>13837</v>
      </c>
      <c r="C2961" t="s">
        <v>13838</v>
      </c>
      <c r="D2961">
        <v>19622</v>
      </c>
      <c r="E2961">
        <v>21</v>
      </c>
      <c r="F2961" t="s">
        <v>12</v>
      </c>
      <c r="G2961">
        <v>17</v>
      </c>
      <c r="H2961">
        <v>18785</v>
      </c>
      <c r="I2961">
        <v>2.5902249006979301</v>
      </c>
      <c r="J2961">
        <v>7252.2660078429299</v>
      </c>
    </row>
    <row r="2962" spans="1:10" x14ac:dyDescent="0.25">
      <c r="A2962" s="1">
        <v>45658.152418981481</v>
      </c>
      <c r="B2962" t="s">
        <v>2969</v>
      </c>
      <c r="C2962" t="s">
        <v>2970</v>
      </c>
      <c r="D2962">
        <v>19623</v>
      </c>
      <c r="E2962">
        <v>8080</v>
      </c>
      <c r="F2962" t="s">
        <v>28</v>
      </c>
      <c r="G2962">
        <v>17</v>
      </c>
      <c r="H2962">
        <v>4760</v>
      </c>
      <c r="I2962">
        <v>3.96445153353016</v>
      </c>
      <c r="J2962">
        <v>1200.67049874145</v>
      </c>
    </row>
    <row r="2963" spans="1:10" x14ac:dyDescent="0.25">
      <c r="A2963" s="1">
        <v>45658.646226851852</v>
      </c>
      <c r="B2963" t="s">
        <v>12881</v>
      </c>
      <c r="C2963" t="s">
        <v>12882</v>
      </c>
      <c r="D2963">
        <v>19635</v>
      </c>
      <c r="E2963">
        <v>443</v>
      </c>
      <c r="F2963" t="s">
        <v>12</v>
      </c>
      <c r="G2963">
        <v>12</v>
      </c>
      <c r="H2963">
        <v>15996</v>
      </c>
      <c r="I2963">
        <v>1.1673735450699401</v>
      </c>
      <c r="J2963">
        <v>13702.5548227936</v>
      </c>
    </row>
    <row r="2964" spans="1:10" x14ac:dyDescent="0.25">
      <c r="A2964" s="1">
        <v>45658.780416666668</v>
      </c>
      <c r="B2964" t="s">
        <v>15503</v>
      </c>
      <c r="C2964" t="s">
        <v>15504</v>
      </c>
      <c r="D2964">
        <v>19638</v>
      </c>
      <c r="E2964">
        <v>80</v>
      </c>
      <c r="F2964" t="s">
        <v>23</v>
      </c>
      <c r="G2964">
        <v>15</v>
      </c>
      <c r="H2964">
        <v>10650</v>
      </c>
      <c r="I2964">
        <v>3.0791554624656299</v>
      </c>
      <c r="J2964">
        <v>3458.7405961867198</v>
      </c>
    </row>
    <row r="2965" spans="1:10" x14ac:dyDescent="0.25">
      <c r="A2965" s="1">
        <v>45658.554016203707</v>
      </c>
      <c r="B2965" t="s">
        <v>11083</v>
      </c>
      <c r="C2965" t="s">
        <v>11084</v>
      </c>
      <c r="D2965">
        <v>19677</v>
      </c>
      <c r="E2965">
        <v>25</v>
      </c>
      <c r="F2965" t="s">
        <v>28</v>
      </c>
      <c r="G2965">
        <v>10</v>
      </c>
      <c r="H2965">
        <v>7320</v>
      </c>
      <c r="I2965">
        <v>1.4829362694177299</v>
      </c>
      <c r="J2965">
        <v>4936.1527875194097</v>
      </c>
    </row>
    <row r="2966" spans="1:10" x14ac:dyDescent="0.25">
      <c r="A2966" s="1">
        <v>45658.161956018521</v>
      </c>
      <c r="B2966" t="s">
        <v>3141</v>
      </c>
      <c r="C2966" t="s">
        <v>3142</v>
      </c>
      <c r="D2966">
        <v>19680</v>
      </c>
      <c r="E2966">
        <v>21</v>
      </c>
      <c r="F2966" t="s">
        <v>28</v>
      </c>
      <c r="G2966">
        <v>14</v>
      </c>
      <c r="H2966">
        <v>5908</v>
      </c>
      <c r="I2966">
        <v>4.6391157774701801</v>
      </c>
      <c r="J2966">
        <v>1273.5185503867201</v>
      </c>
    </row>
    <row r="2967" spans="1:10" x14ac:dyDescent="0.25">
      <c r="A2967" s="1">
        <v>45658.933009259257</v>
      </c>
      <c r="B2967" t="s">
        <v>18641</v>
      </c>
      <c r="C2967" t="s">
        <v>18642</v>
      </c>
      <c r="D2967">
        <v>19687</v>
      </c>
      <c r="E2967">
        <v>25</v>
      </c>
      <c r="F2967" t="s">
        <v>28</v>
      </c>
      <c r="G2967">
        <v>13</v>
      </c>
      <c r="H2967">
        <v>8567</v>
      </c>
      <c r="I2967">
        <v>4.0051616548698403</v>
      </c>
      <c r="J2967">
        <v>2138.9898181970798</v>
      </c>
    </row>
    <row r="2968" spans="1:10" x14ac:dyDescent="0.25">
      <c r="A2968" s="1">
        <v>45658.424525462964</v>
      </c>
      <c r="B2968" t="s">
        <v>8413</v>
      </c>
      <c r="C2968" t="s">
        <v>8414</v>
      </c>
      <c r="D2968">
        <v>19693</v>
      </c>
      <c r="E2968">
        <v>22</v>
      </c>
      <c r="F2968" t="s">
        <v>12</v>
      </c>
      <c r="G2968">
        <v>11</v>
      </c>
      <c r="H2968">
        <v>13200</v>
      </c>
      <c r="I2968">
        <v>4.6968158453660704</v>
      </c>
      <c r="J2968">
        <v>2810.4146371894099</v>
      </c>
    </row>
    <row r="2969" spans="1:10" x14ac:dyDescent="0.25">
      <c r="A2969" s="1">
        <v>45658.446979166663</v>
      </c>
      <c r="B2969" t="s">
        <v>8913</v>
      </c>
      <c r="C2969" t="s">
        <v>8914</v>
      </c>
      <c r="D2969">
        <v>19703</v>
      </c>
      <c r="E2969">
        <v>21</v>
      </c>
      <c r="F2969" t="s">
        <v>12</v>
      </c>
      <c r="G2969">
        <v>10</v>
      </c>
      <c r="H2969">
        <v>10290</v>
      </c>
      <c r="I2969">
        <v>4.5235546149107497</v>
      </c>
      <c r="J2969">
        <v>2274.7597577536899</v>
      </c>
    </row>
    <row r="2970" spans="1:10" x14ac:dyDescent="0.25">
      <c r="A2970" s="1">
        <v>45658.035092592596</v>
      </c>
      <c r="B2970" t="s">
        <v>707</v>
      </c>
      <c r="C2970" t="s">
        <v>708</v>
      </c>
      <c r="D2970">
        <v>19707</v>
      </c>
      <c r="E2970">
        <v>80</v>
      </c>
      <c r="F2970" t="s">
        <v>12</v>
      </c>
      <c r="G2970">
        <v>9</v>
      </c>
      <c r="H2970">
        <v>11061</v>
      </c>
      <c r="I2970">
        <v>2.56722114326621</v>
      </c>
      <c r="J2970">
        <v>4308.5497441514999</v>
      </c>
    </row>
    <row r="2971" spans="1:10" x14ac:dyDescent="0.25">
      <c r="A2971" s="1">
        <v>45658.357731481483</v>
      </c>
      <c r="B2971" t="s">
        <v>7065</v>
      </c>
      <c r="C2971" t="s">
        <v>7066</v>
      </c>
      <c r="D2971">
        <v>19714</v>
      </c>
      <c r="E2971">
        <v>443</v>
      </c>
      <c r="F2971" t="s">
        <v>23</v>
      </c>
      <c r="G2971">
        <v>12</v>
      </c>
      <c r="H2971">
        <v>7260</v>
      </c>
      <c r="I2971">
        <v>2.0377645622844902</v>
      </c>
      <c r="J2971">
        <v>3562.7275762715999</v>
      </c>
    </row>
    <row r="2972" spans="1:10" x14ac:dyDescent="0.25">
      <c r="A2972" s="1">
        <v>45658.459131944444</v>
      </c>
      <c r="B2972" t="s">
        <v>9113</v>
      </c>
      <c r="C2972" t="s">
        <v>9114</v>
      </c>
      <c r="D2972">
        <v>19724</v>
      </c>
      <c r="E2972">
        <v>22</v>
      </c>
      <c r="F2972" t="s">
        <v>28</v>
      </c>
      <c r="G2972">
        <v>11</v>
      </c>
      <c r="H2972">
        <v>13079</v>
      </c>
      <c r="I2972">
        <v>4.9596164271018104</v>
      </c>
      <c r="J2972">
        <v>2637.0990967224402</v>
      </c>
    </row>
    <row r="2973" spans="1:10" x14ac:dyDescent="0.25">
      <c r="A2973" s="1">
        <v>45658.04351851852</v>
      </c>
      <c r="B2973" t="s">
        <v>863</v>
      </c>
      <c r="C2973" t="s">
        <v>864</v>
      </c>
      <c r="D2973">
        <v>19728</v>
      </c>
      <c r="E2973">
        <v>25</v>
      </c>
      <c r="F2973" t="s">
        <v>28</v>
      </c>
      <c r="G2973">
        <v>10</v>
      </c>
      <c r="H2973">
        <v>9200</v>
      </c>
      <c r="I2973">
        <v>0.53051965214492702</v>
      </c>
      <c r="J2973">
        <v>17341.487658004298</v>
      </c>
    </row>
    <row r="2974" spans="1:10" x14ac:dyDescent="0.25">
      <c r="A2974" s="1">
        <v>45658.845856481479</v>
      </c>
      <c r="B2974" t="s">
        <v>16829</v>
      </c>
      <c r="C2974" t="s">
        <v>16830</v>
      </c>
      <c r="D2974">
        <v>19731</v>
      </c>
      <c r="E2974">
        <v>22</v>
      </c>
      <c r="F2974" t="s">
        <v>28</v>
      </c>
      <c r="G2974">
        <v>16</v>
      </c>
      <c r="H2974">
        <v>10224</v>
      </c>
      <c r="I2974">
        <v>4.6019069853077301</v>
      </c>
      <c r="J2974">
        <v>2221.6876683169899</v>
      </c>
    </row>
    <row r="2975" spans="1:10" x14ac:dyDescent="0.25">
      <c r="A2975" s="1">
        <v>45658.388067129628</v>
      </c>
      <c r="B2975" t="s">
        <v>7703</v>
      </c>
      <c r="C2975" t="s">
        <v>7704</v>
      </c>
      <c r="D2975">
        <v>19732</v>
      </c>
      <c r="E2975">
        <v>22</v>
      </c>
      <c r="F2975" t="s">
        <v>23</v>
      </c>
      <c r="G2975">
        <v>14</v>
      </c>
      <c r="H2975">
        <v>4074</v>
      </c>
      <c r="I2975">
        <v>4.20060823856842</v>
      </c>
      <c r="J2975">
        <v>969.859546194774</v>
      </c>
    </row>
    <row r="2976" spans="1:10" x14ac:dyDescent="0.25">
      <c r="A2976" s="1">
        <v>45658.823518518519</v>
      </c>
      <c r="B2976" t="s">
        <v>16345</v>
      </c>
      <c r="C2976" t="s">
        <v>16346</v>
      </c>
      <c r="D2976">
        <v>19733</v>
      </c>
      <c r="E2976">
        <v>8080</v>
      </c>
      <c r="F2976" t="s">
        <v>12</v>
      </c>
      <c r="G2976">
        <v>8</v>
      </c>
      <c r="H2976">
        <v>4824</v>
      </c>
      <c r="I2976">
        <v>0.92351039272515001</v>
      </c>
      <c r="J2976">
        <v>5223.5470634662197</v>
      </c>
    </row>
    <row r="2977" spans="1:10" x14ac:dyDescent="0.25">
      <c r="A2977" s="1">
        <v>45658.144328703704</v>
      </c>
      <c r="B2977" t="s">
        <v>2817</v>
      </c>
      <c r="C2977" t="s">
        <v>2818</v>
      </c>
      <c r="D2977">
        <v>19737</v>
      </c>
      <c r="E2977">
        <v>443</v>
      </c>
      <c r="F2977" t="s">
        <v>28</v>
      </c>
      <c r="G2977">
        <v>5</v>
      </c>
      <c r="H2977">
        <v>2985</v>
      </c>
      <c r="I2977">
        <v>2.3435158048684399</v>
      </c>
      <c r="J2977">
        <v>1273.7272749767301</v>
      </c>
    </row>
    <row r="2978" spans="1:10" x14ac:dyDescent="0.25">
      <c r="A2978" s="1">
        <v>45658.996493055558</v>
      </c>
      <c r="B2978" t="s">
        <v>19913</v>
      </c>
      <c r="C2978" t="s">
        <v>19914</v>
      </c>
      <c r="D2978">
        <v>19742</v>
      </c>
      <c r="E2978">
        <v>25</v>
      </c>
      <c r="F2978" t="s">
        <v>23</v>
      </c>
      <c r="G2978">
        <v>16</v>
      </c>
      <c r="H2978">
        <v>15024</v>
      </c>
      <c r="I2978">
        <v>0.82492035784842199</v>
      </c>
      <c r="J2978">
        <v>18212.667267887398</v>
      </c>
    </row>
    <row r="2979" spans="1:10" x14ac:dyDescent="0.25">
      <c r="A2979" s="1">
        <v>45658.346319444441</v>
      </c>
      <c r="B2979" t="s">
        <v>6821</v>
      </c>
      <c r="C2979" t="s">
        <v>6822</v>
      </c>
      <c r="D2979">
        <v>19744</v>
      </c>
      <c r="E2979">
        <v>8080</v>
      </c>
      <c r="F2979" t="s">
        <v>23</v>
      </c>
      <c r="G2979">
        <v>7</v>
      </c>
      <c r="H2979">
        <v>2114</v>
      </c>
      <c r="I2979">
        <v>3.5727166760531501</v>
      </c>
      <c r="J2979">
        <v>591.70658960155095</v>
      </c>
    </row>
    <row r="2980" spans="1:10" x14ac:dyDescent="0.25">
      <c r="A2980" s="1">
        <v>45658.670613425929</v>
      </c>
      <c r="B2980" t="s">
        <v>13323</v>
      </c>
      <c r="C2980" t="s">
        <v>13324</v>
      </c>
      <c r="D2980">
        <v>19745</v>
      </c>
      <c r="E2980">
        <v>25</v>
      </c>
      <c r="F2980" t="s">
        <v>28</v>
      </c>
      <c r="G2980">
        <v>15</v>
      </c>
      <c r="H2980">
        <v>18180</v>
      </c>
      <c r="I2980">
        <v>3.2486017100510201</v>
      </c>
      <c r="J2980">
        <v>5596.2539032568702</v>
      </c>
    </row>
    <row r="2981" spans="1:10" x14ac:dyDescent="0.25">
      <c r="A2981" s="1">
        <v>45658.167893518519</v>
      </c>
      <c r="B2981" t="s">
        <v>3249</v>
      </c>
      <c r="C2981" t="s">
        <v>3250</v>
      </c>
      <c r="D2981">
        <v>19754</v>
      </c>
      <c r="E2981">
        <v>25</v>
      </c>
      <c r="F2981" t="s">
        <v>28</v>
      </c>
      <c r="G2981">
        <v>8</v>
      </c>
      <c r="H2981">
        <v>3592</v>
      </c>
      <c r="I2981">
        <v>3.0630424735983501</v>
      </c>
      <c r="J2981">
        <v>1172.6902355944901</v>
      </c>
    </row>
    <row r="2982" spans="1:10" x14ac:dyDescent="0.25">
      <c r="A2982" s="1">
        <v>45658.742384259262</v>
      </c>
      <c r="B2982" t="s">
        <v>14715</v>
      </c>
      <c r="C2982" t="s">
        <v>14716</v>
      </c>
      <c r="D2982">
        <v>19757</v>
      </c>
      <c r="E2982">
        <v>53</v>
      </c>
      <c r="F2982" t="s">
        <v>28</v>
      </c>
      <c r="G2982">
        <v>15</v>
      </c>
      <c r="H2982">
        <v>20640</v>
      </c>
      <c r="I2982">
        <v>2.12769611431349</v>
      </c>
      <c r="J2982">
        <v>9700.63340396688</v>
      </c>
    </row>
    <row r="2983" spans="1:10" x14ac:dyDescent="0.25">
      <c r="A2983" s="1">
        <v>45658.394097222219</v>
      </c>
      <c r="B2983" t="s">
        <v>7825</v>
      </c>
      <c r="C2983" t="s">
        <v>7826</v>
      </c>
      <c r="D2983">
        <v>19761</v>
      </c>
      <c r="E2983">
        <v>21</v>
      </c>
      <c r="F2983" t="s">
        <v>28</v>
      </c>
      <c r="G2983">
        <v>11</v>
      </c>
      <c r="H2983">
        <v>12848</v>
      </c>
      <c r="I2983">
        <v>2.8145788607665301</v>
      </c>
      <c r="J2983">
        <v>4564.8037008637602</v>
      </c>
    </row>
    <row r="2984" spans="1:10" x14ac:dyDescent="0.25">
      <c r="A2984" s="1">
        <v>45658.737534722219</v>
      </c>
      <c r="B2984" t="s">
        <v>14613</v>
      </c>
      <c r="C2984" t="s">
        <v>14614</v>
      </c>
      <c r="D2984">
        <v>19763</v>
      </c>
      <c r="E2984">
        <v>443</v>
      </c>
      <c r="F2984" t="s">
        <v>28</v>
      </c>
      <c r="G2984">
        <v>8</v>
      </c>
      <c r="H2984">
        <v>9904</v>
      </c>
      <c r="I2984">
        <v>1.31969771675272</v>
      </c>
      <c r="J2984">
        <v>7504.7489089925502</v>
      </c>
    </row>
    <row r="2985" spans="1:10" x14ac:dyDescent="0.25">
      <c r="A2985" s="1">
        <v>45658.86278935185</v>
      </c>
      <c r="B2985" t="s">
        <v>17125</v>
      </c>
      <c r="C2985" t="s">
        <v>17126</v>
      </c>
      <c r="D2985">
        <v>19787</v>
      </c>
      <c r="E2985">
        <v>80</v>
      </c>
      <c r="F2985" t="s">
        <v>28</v>
      </c>
      <c r="G2985">
        <v>14</v>
      </c>
      <c r="H2985">
        <v>2198</v>
      </c>
      <c r="I2985">
        <v>3.5460137408346202</v>
      </c>
      <c r="J2985">
        <v>619.85095395672602</v>
      </c>
    </row>
    <row r="2986" spans="1:10" x14ac:dyDescent="0.25">
      <c r="A2986" s="1">
        <v>45658.897187499999</v>
      </c>
      <c r="B2986" t="s">
        <v>17867</v>
      </c>
      <c r="C2986" t="s">
        <v>17868</v>
      </c>
      <c r="D2986">
        <v>19791</v>
      </c>
      <c r="E2986">
        <v>22</v>
      </c>
      <c r="F2986" t="s">
        <v>28</v>
      </c>
      <c r="G2986">
        <v>9</v>
      </c>
      <c r="H2986">
        <v>7137</v>
      </c>
      <c r="I2986">
        <v>2.6855470324289499</v>
      </c>
      <c r="J2986">
        <v>2657.55911693897</v>
      </c>
    </row>
    <row r="2987" spans="1:10" x14ac:dyDescent="0.25">
      <c r="A2987" s="1">
        <v>45658.720949074072</v>
      </c>
      <c r="B2987" t="s">
        <v>14315</v>
      </c>
      <c r="C2987" t="s">
        <v>14316</v>
      </c>
      <c r="D2987">
        <v>19793</v>
      </c>
      <c r="E2987">
        <v>8080</v>
      </c>
      <c r="F2987" t="s">
        <v>23</v>
      </c>
      <c r="G2987">
        <v>8</v>
      </c>
      <c r="H2987">
        <v>9904</v>
      </c>
      <c r="I2987">
        <v>0.42707894242552003</v>
      </c>
      <c r="J2987">
        <v>23190.0920793517</v>
      </c>
    </row>
    <row r="2988" spans="1:10" x14ac:dyDescent="0.25">
      <c r="A2988" s="1">
        <v>45658.033206018517</v>
      </c>
      <c r="B2988" t="s">
        <v>673</v>
      </c>
      <c r="C2988" t="s">
        <v>674</v>
      </c>
      <c r="D2988">
        <v>19794</v>
      </c>
      <c r="E2988">
        <v>22</v>
      </c>
      <c r="F2988" t="s">
        <v>12</v>
      </c>
      <c r="G2988">
        <v>11</v>
      </c>
      <c r="H2988">
        <v>12628</v>
      </c>
      <c r="I2988">
        <v>4.1958146276903703</v>
      </c>
      <c r="J2988">
        <v>3009.6658505028299</v>
      </c>
    </row>
    <row r="2989" spans="1:10" x14ac:dyDescent="0.25">
      <c r="A2989" s="1">
        <v>45658.353773148148</v>
      </c>
      <c r="B2989" t="s">
        <v>6993</v>
      </c>
      <c r="C2989" t="s">
        <v>6994</v>
      </c>
      <c r="D2989">
        <v>19796</v>
      </c>
      <c r="E2989">
        <v>21</v>
      </c>
      <c r="F2989" t="s">
        <v>23</v>
      </c>
      <c r="G2989">
        <v>11</v>
      </c>
      <c r="H2989">
        <v>8899</v>
      </c>
      <c r="I2989">
        <v>2.4444931821567</v>
      </c>
      <c r="J2989">
        <v>3640.42741659384</v>
      </c>
    </row>
    <row r="2990" spans="1:10" x14ac:dyDescent="0.25">
      <c r="A2990" s="1">
        <v>45658.404166666667</v>
      </c>
      <c r="B2990" t="s">
        <v>7999</v>
      </c>
      <c r="C2990" t="s">
        <v>8000</v>
      </c>
      <c r="D2990">
        <v>19796</v>
      </c>
      <c r="E2990">
        <v>21</v>
      </c>
      <c r="F2990" t="s">
        <v>28</v>
      </c>
      <c r="G2990">
        <v>6</v>
      </c>
      <c r="H2990">
        <v>8142</v>
      </c>
      <c r="I2990">
        <v>2.2112229501658298</v>
      </c>
      <c r="J2990">
        <v>3682.1253141341399</v>
      </c>
    </row>
    <row r="2991" spans="1:10" x14ac:dyDescent="0.25">
      <c r="A2991" s="1">
        <v>45658.960520833331</v>
      </c>
      <c r="B2991" t="s">
        <v>19215</v>
      </c>
      <c r="C2991" t="s">
        <v>19216</v>
      </c>
      <c r="D2991">
        <v>19798</v>
      </c>
      <c r="E2991">
        <v>443</v>
      </c>
      <c r="F2991" t="s">
        <v>12</v>
      </c>
      <c r="G2991">
        <v>11</v>
      </c>
      <c r="H2991">
        <v>10395</v>
      </c>
      <c r="I2991">
        <v>4.4079291767667197</v>
      </c>
      <c r="J2991">
        <v>2358.2502311493199</v>
      </c>
    </row>
    <row r="2992" spans="1:10" x14ac:dyDescent="0.25">
      <c r="A2992" s="1">
        <v>45658.836006944446</v>
      </c>
      <c r="B2992" t="s">
        <v>16609</v>
      </c>
      <c r="C2992" t="s">
        <v>16610</v>
      </c>
      <c r="D2992">
        <v>19799</v>
      </c>
      <c r="E2992">
        <v>21</v>
      </c>
      <c r="F2992" t="s">
        <v>28</v>
      </c>
      <c r="G2992">
        <v>9</v>
      </c>
      <c r="H2992">
        <v>3672</v>
      </c>
      <c r="I2992">
        <v>1.5152163816263</v>
      </c>
      <c r="J2992">
        <v>2423.41624901044</v>
      </c>
    </row>
    <row r="2993" spans="1:10" x14ac:dyDescent="0.25">
      <c r="A2993" s="1">
        <v>45658.881388888891</v>
      </c>
      <c r="B2993" t="s">
        <v>17533</v>
      </c>
      <c r="C2993" t="s">
        <v>17534</v>
      </c>
      <c r="D2993">
        <v>19810</v>
      </c>
      <c r="E2993">
        <v>8080</v>
      </c>
      <c r="F2993" t="s">
        <v>23</v>
      </c>
      <c r="G2993">
        <v>17</v>
      </c>
      <c r="H2993">
        <v>21675</v>
      </c>
      <c r="I2993">
        <v>2.8244474033348799</v>
      </c>
      <c r="J2993">
        <v>7674.0674917181504</v>
      </c>
    </row>
    <row r="2994" spans="1:10" x14ac:dyDescent="0.25">
      <c r="A2994" s="1">
        <v>45658.469768518517</v>
      </c>
      <c r="B2994" t="s">
        <v>9365</v>
      </c>
      <c r="C2994" t="s">
        <v>9366</v>
      </c>
      <c r="D2994">
        <v>19812</v>
      </c>
      <c r="E2994">
        <v>21</v>
      </c>
      <c r="F2994" t="s">
        <v>28</v>
      </c>
      <c r="G2994">
        <v>11</v>
      </c>
      <c r="H2994">
        <v>3080</v>
      </c>
      <c r="I2994">
        <v>1.9913269557315301</v>
      </c>
      <c r="J2994">
        <v>1546.7073305742099</v>
      </c>
    </row>
    <row r="2995" spans="1:10" x14ac:dyDescent="0.25">
      <c r="A2995" s="1">
        <v>45658.536851851852</v>
      </c>
      <c r="B2995" t="s">
        <v>10713</v>
      </c>
      <c r="C2995" t="s">
        <v>10714</v>
      </c>
      <c r="D2995">
        <v>19816</v>
      </c>
      <c r="E2995">
        <v>21</v>
      </c>
      <c r="F2995" t="s">
        <v>28</v>
      </c>
      <c r="G2995">
        <v>6</v>
      </c>
      <c r="H2995">
        <v>6660</v>
      </c>
      <c r="I2995">
        <v>3.3072742412549498</v>
      </c>
      <c r="J2995">
        <v>2013.74289344473</v>
      </c>
    </row>
    <row r="2996" spans="1:10" x14ac:dyDescent="0.25">
      <c r="A2996" s="1">
        <v>45658.906145833331</v>
      </c>
      <c r="B2996" t="s">
        <v>18053</v>
      </c>
      <c r="C2996" t="s">
        <v>18054</v>
      </c>
      <c r="D2996">
        <v>19827</v>
      </c>
      <c r="E2996">
        <v>22</v>
      </c>
      <c r="F2996" t="s">
        <v>28</v>
      </c>
      <c r="G2996">
        <v>11</v>
      </c>
      <c r="H2996">
        <v>12210</v>
      </c>
      <c r="I2996">
        <v>2.72910996373361</v>
      </c>
      <c r="J2996">
        <v>4473.9860842015496</v>
      </c>
    </row>
    <row r="2997" spans="1:10" x14ac:dyDescent="0.25">
      <c r="A2997" s="1">
        <v>45658.894618055558</v>
      </c>
      <c r="B2997" t="s">
        <v>17819</v>
      </c>
      <c r="C2997" t="s">
        <v>17820</v>
      </c>
      <c r="D2997">
        <v>19832</v>
      </c>
      <c r="E2997">
        <v>80</v>
      </c>
      <c r="F2997" t="s">
        <v>28</v>
      </c>
      <c r="G2997">
        <v>12</v>
      </c>
      <c r="H2997">
        <v>17988</v>
      </c>
      <c r="I2997">
        <v>2.1075455234658498</v>
      </c>
      <c r="J2997">
        <v>8535.0469537753106</v>
      </c>
    </row>
    <row r="2998" spans="1:10" x14ac:dyDescent="0.25">
      <c r="A2998" s="1">
        <v>45658.832627314812</v>
      </c>
      <c r="B2998" t="s">
        <v>16523</v>
      </c>
      <c r="C2998" t="s">
        <v>16524</v>
      </c>
      <c r="D2998">
        <v>19837</v>
      </c>
      <c r="E2998">
        <v>22</v>
      </c>
      <c r="F2998" t="s">
        <v>12</v>
      </c>
      <c r="G2998">
        <v>12</v>
      </c>
      <c r="H2998">
        <v>14748</v>
      </c>
      <c r="I2998">
        <v>1.8297869205149599</v>
      </c>
      <c r="J2998">
        <v>8059.9548694169398</v>
      </c>
    </row>
    <row r="2999" spans="1:10" x14ac:dyDescent="0.25">
      <c r="A2999" s="1">
        <v>45658.469560185185</v>
      </c>
      <c r="B2999" t="s">
        <v>9361</v>
      </c>
      <c r="C2999" t="s">
        <v>9362</v>
      </c>
      <c r="D2999">
        <v>19839</v>
      </c>
      <c r="E2999">
        <v>25</v>
      </c>
      <c r="F2999" t="s">
        <v>28</v>
      </c>
      <c r="G2999">
        <v>12</v>
      </c>
      <c r="H2999">
        <v>12312</v>
      </c>
      <c r="I2999">
        <v>2.7136390500537302</v>
      </c>
      <c r="J2999">
        <v>4537.0809355637002</v>
      </c>
    </row>
    <row r="3000" spans="1:10" x14ac:dyDescent="0.25">
      <c r="A3000" s="1">
        <v>45658.258136574077</v>
      </c>
      <c r="B3000" t="s">
        <v>5029</v>
      </c>
      <c r="C3000" t="s">
        <v>5030</v>
      </c>
      <c r="D3000">
        <v>19858</v>
      </c>
      <c r="E3000">
        <v>21</v>
      </c>
      <c r="F3000" t="s">
        <v>28</v>
      </c>
      <c r="G3000">
        <v>11</v>
      </c>
      <c r="H3000">
        <v>5401</v>
      </c>
      <c r="I3000">
        <v>2.2227972040598698</v>
      </c>
      <c r="J3000">
        <v>2429.8213035967501</v>
      </c>
    </row>
    <row r="3001" spans="1:10" x14ac:dyDescent="0.25">
      <c r="A3001" s="1">
        <v>45658.089965277781</v>
      </c>
      <c r="B3001" t="s">
        <v>1767</v>
      </c>
      <c r="C3001" t="s">
        <v>1768</v>
      </c>
      <c r="D3001">
        <v>19864</v>
      </c>
      <c r="E3001">
        <v>21</v>
      </c>
      <c r="F3001" t="s">
        <v>28</v>
      </c>
      <c r="G3001">
        <v>9</v>
      </c>
      <c r="H3001">
        <v>8703</v>
      </c>
      <c r="I3001">
        <v>4.4502448179813801</v>
      </c>
      <c r="J3001">
        <v>1955.6227479520201</v>
      </c>
    </row>
    <row r="3002" spans="1:10" x14ac:dyDescent="0.25">
      <c r="A3002" s="1">
        <v>45658.744120370371</v>
      </c>
      <c r="B3002" t="s">
        <v>14755</v>
      </c>
      <c r="C3002" t="s">
        <v>14756</v>
      </c>
      <c r="D3002">
        <v>19864</v>
      </c>
      <c r="E3002">
        <v>25</v>
      </c>
      <c r="F3002" t="s">
        <v>23</v>
      </c>
      <c r="G3002">
        <v>13</v>
      </c>
      <c r="H3002">
        <v>4069</v>
      </c>
      <c r="I3002">
        <v>0.75684177094146199</v>
      </c>
      <c r="J3002">
        <v>5376.2888839214402</v>
      </c>
    </row>
    <row r="3003" spans="1:10" x14ac:dyDescent="0.25">
      <c r="A3003" s="1">
        <v>45658.656307870369</v>
      </c>
      <c r="B3003" t="s">
        <v>13049</v>
      </c>
      <c r="C3003" t="s">
        <v>13050</v>
      </c>
      <c r="D3003">
        <v>19866</v>
      </c>
      <c r="E3003">
        <v>22</v>
      </c>
      <c r="F3003" t="s">
        <v>12</v>
      </c>
      <c r="G3003">
        <v>11</v>
      </c>
      <c r="H3003">
        <v>11506</v>
      </c>
      <c r="I3003">
        <v>3.3684783481054299</v>
      </c>
      <c r="J3003">
        <v>3415.7856488736002</v>
      </c>
    </row>
    <row r="3004" spans="1:10" x14ac:dyDescent="0.25">
      <c r="A3004" s="1">
        <v>45658.815717592595</v>
      </c>
      <c r="B3004" t="s">
        <v>16187</v>
      </c>
      <c r="C3004" t="s">
        <v>16188</v>
      </c>
      <c r="D3004">
        <v>19871</v>
      </c>
      <c r="E3004">
        <v>80</v>
      </c>
      <c r="F3004" t="s">
        <v>23</v>
      </c>
      <c r="G3004">
        <v>12</v>
      </c>
      <c r="H3004">
        <v>8112</v>
      </c>
      <c r="I3004">
        <v>3.7746119117805002</v>
      </c>
      <c r="J3004">
        <v>2149.0951095349801</v>
      </c>
    </row>
    <row r="3005" spans="1:10" x14ac:dyDescent="0.25">
      <c r="A3005" s="1">
        <v>45658.505532407406</v>
      </c>
      <c r="B3005" t="s">
        <v>10165</v>
      </c>
      <c r="C3005" t="s">
        <v>10166</v>
      </c>
      <c r="D3005">
        <v>19883</v>
      </c>
      <c r="E3005">
        <v>21</v>
      </c>
      <c r="F3005" t="s">
        <v>28</v>
      </c>
      <c r="G3005">
        <v>12</v>
      </c>
      <c r="H3005">
        <v>3528</v>
      </c>
      <c r="I3005">
        <v>4.7555099813386601</v>
      </c>
      <c r="J3005">
        <v>741.87626854835696</v>
      </c>
    </row>
    <row r="3006" spans="1:10" x14ac:dyDescent="0.25">
      <c r="A3006" s="1">
        <v>45658.398680555554</v>
      </c>
      <c r="B3006" t="s">
        <v>7909</v>
      </c>
      <c r="C3006" t="s">
        <v>7910</v>
      </c>
      <c r="D3006">
        <v>19887</v>
      </c>
      <c r="E3006">
        <v>443</v>
      </c>
      <c r="F3006" t="s">
        <v>28</v>
      </c>
      <c r="G3006">
        <v>6</v>
      </c>
      <c r="H3006">
        <v>7146</v>
      </c>
      <c r="I3006">
        <v>4.13653401579578</v>
      </c>
      <c r="J3006">
        <v>1727.5332374186301</v>
      </c>
    </row>
    <row r="3007" spans="1:10" x14ac:dyDescent="0.25">
      <c r="A3007" s="1">
        <v>45658.030775462961</v>
      </c>
      <c r="B3007" t="s">
        <v>641</v>
      </c>
      <c r="C3007" t="s">
        <v>642</v>
      </c>
      <c r="D3007">
        <v>19892</v>
      </c>
      <c r="E3007">
        <v>443</v>
      </c>
      <c r="F3007" t="s">
        <v>12</v>
      </c>
      <c r="G3007">
        <v>8</v>
      </c>
      <c r="H3007">
        <v>11312</v>
      </c>
      <c r="I3007">
        <v>3.74132234833578</v>
      </c>
      <c r="J3007">
        <v>3023.52990381377</v>
      </c>
    </row>
    <row r="3008" spans="1:10" x14ac:dyDescent="0.25">
      <c r="A3008" s="1">
        <v>45658.197685185187</v>
      </c>
      <c r="B3008" t="s">
        <v>3805</v>
      </c>
      <c r="C3008" t="s">
        <v>3806</v>
      </c>
      <c r="D3008">
        <v>19900</v>
      </c>
      <c r="E3008">
        <v>21</v>
      </c>
      <c r="F3008" t="s">
        <v>12</v>
      </c>
      <c r="G3008">
        <v>13</v>
      </c>
      <c r="H3008">
        <v>8489</v>
      </c>
      <c r="I3008">
        <v>4.7491475035174604</v>
      </c>
      <c r="J3008">
        <v>1787.4786988006999</v>
      </c>
    </row>
    <row r="3009" spans="1:10" x14ac:dyDescent="0.25">
      <c r="A3009" s="1">
        <v>45658.064189814817</v>
      </c>
      <c r="B3009" t="s">
        <v>1263</v>
      </c>
      <c r="C3009" t="s">
        <v>1264</v>
      </c>
      <c r="D3009">
        <v>19916</v>
      </c>
      <c r="E3009">
        <v>80</v>
      </c>
      <c r="F3009" t="s">
        <v>12</v>
      </c>
      <c r="G3009">
        <v>8</v>
      </c>
      <c r="H3009">
        <v>6256</v>
      </c>
      <c r="I3009">
        <v>0.36577257621355203</v>
      </c>
      <c r="J3009">
        <v>17103.523902096698</v>
      </c>
    </row>
    <row r="3010" spans="1:10" x14ac:dyDescent="0.25">
      <c r="A3010" s="1">
        <v>45658.403229166666</v>
      </c>
      <c r="B3010" t="s">
        <v>7985</v>
      </c>
      <c r="C3010" t="s">
        <v>7986</v>
      </c>
      <c r="D3010">
        <v>19918</v>
      </c>
      <c r="E3010">
        <v>8080</v>
      </c>
      <c r="F3010" t="s">
        <v>12</v>
      </c>
      <c r="G3010">
        <v>10</v>
      </c>
      <c r="H3010">
        <v>3380</v>
      </c>
      <c r="I3010">
        <v>4.2050390706457996</v>
      </c>
      <c r="J3010">
        <v>803.79752559133897</v>
      </c>
    </row>
    <row r="3011" spans="1:10" x14ac:dyDescent="0.25">
      <c r="A3011" s="1">
        <v>45658.064039351855</v>
      </c>
      <c r="B3011" t="s">
        <v>1261</v>
      </c>
      <c r="C3011" t="s">
        <v>1262</v>
      </c>
      <c r="D3011">
        <v>19941</v>
      </c>
      <c r="E3011">
        <v>53</v>
      </c>
      <c r="F3011" t="s">
        <v>12</v>
      </c>
      <c r="G3011">
        <v>7</v>
      </c>
      <c r="H3011">
        <v>4410</v>
      </c>
      <c r="I3011">
        <v>4.3745164440286004</v>
      </c>
      <c r="J3011">
        <v>1008.11142361113</v>
      </c>
    </row>
    <row r="3012" spans="1:10" x14ac:dyDescent="0.25">
      <c r="A3012" s="1">
        <v>45658.895925925928</v>
      </c>
      <c r="B3012" t="s">
        <v>17855</v>
      </c>
      <c r="C3012" t="s">
        <v>17856</v>
      </c>
      <c r="D3012">
        <v>19947</v>
      </c>
      <c r="E3012">
        <v>22</v>
      </c>
      <c r="F3012" t="s">
        <v>12</v>
      </c>
      <c r="G3012">
        <v>15</v>
      </c>
      <c r="H3012">
        <v>10230</v>
      </c>
      <c r="I3012">
        <v>1.7528545807149301</v>
      </c>
      <c r="J3012">
        <v>5836.19434980596</v>
      </c>
    </row>
    <row r="3013" spans="1:10" x14ac:dyDescent="0.25">
      <c r="A3013" s="1">
        <v>45658.99732638889</v>
      </c>
      <c r="B3013" t="s">
        <v>19953</v>
      </c>
      <c r="C3013" t="s">
        <v>19954</v>
      </c>
      <c r="D3013">
        <v>19949</v>
      </c>
      <c r="E3013">
        <v>25</v>
      </c>
      <c r="F3013" t="s">
        <v>28</v>
      </c>
      <c r="G3013">
        <v>12</v>
      </c>
      <c r="H3013">
        <v>4152</v>
      </c>
      <c r="I3013">
        <v>3.2769565706402801</v>
      </c>
      <c r="J3013">
        <v>1267.02930310386</v>
      </c>
    </row>
    <row r="3014" spans="1:10" x14ac:dyDescent="0.25">
      <c r="A3014" s="1">
        <v>45658.702349537038</v>
      </c>
      <c r="B3014" t="s">
        <v>13945</v>
      </c>
      <c r="C3014" t="s">
        <v>13946</v>
      </c>
      <c r="D3014">
        <v>19951</v>
      </c>
      <c r="E3014">
        <v>53</v>
      </c>
      <c r="F3014" t="s">
        <v>28</v>
      </c>
      <c r="G3014">
        <v>7</v>
      </c>
      <c r="H3014">
        <v>8281</v>
      </c>
      <c r="I3014">
        <v>1.21054705937898</v>
      </c>
      <c r="J3014">
        <v>6840.7088645097301</v>
      </c>
    </row>
    <row r="3015" spans="1:10" x14ac:dyDescent="0.25">
      <c r="A3015" s="1">
        <v>45658.141111111108</v>
      </c>
      <c r="B3015" t="s">
        <v>2749</v>
      </c>
      <c r="C3015" t="s">
        <v>2750</v>
      </c>
      <c r="D3015">
        <v>19953</v>
      </c>
      <c r="E3015">
        <v>22</v>
      </c>
      <c r="F3015" t="s">
        <v>12</v>
      </c>
      <c r="G3015">
        <v>4</v>
      </c>
      <c r="H3015">
        <v>932</v>
      </c>
      <c r="I3015">
        <v>0.42527948166597002</v>
      </c>
      <c r="J3015">
        <v>2191.5000374554202</v>
      </c>
    </row>
    <row r="3016" spans="1:10" x14ac:dyDescent="0.25">
      <c r="A3016" s="1">
        <v>45658.73265046296</v>
      </c>
      <c r="B3016" t="s">
        <v>14527</v>
      </c>
      <c r="C3016" t="s">
        <v>14528</v>
      </c>
      <c r="D3016">
        <v>19954</v>
      </c>
      <c r="E3016">
        <v>8080</v>
      </c>
      <c r="F3016" t="s">
        <v>12</v>
      </c>
      <c r="G3016">
        <v>12</v>
      </c>
      <c r="H3016">
        <v>17304</v>
      </c>
      <c r="I3016">
        <v>2.9305532928125801</v>
      </c>
      <c r="J3016">
        <v>5904.68702358679</v>
      </c>
    </row>
    <row r="3017" spans="1:10" x14ac:dyDescent="0.25">
      <c r="A3017" s="1">
        <v>45658.617002314815</v>
      </c>
      <c r="B3017" t="s">
        <v>12299</v>
      </c>
      <c r="C3017" t="s">
        <v>12300</v>
      </c>
      <c r="D3017">
        <v>19958</v>
      </c>
      <c r="E3017">
        <v>80</v>
      </c>
      <c r="F3017" t="s">
        <v>28</v>
      </c>
      <c r="G3017">
        <v>9</v>
      </c>
      <c r="H3017">
        <v>576</v>
      </c>
      <c r="I3017">
        <v>2.0378103408527402</v>
      </c>
      <c r="J3017">
        <v>282.65633383672298</v>
      </c>
    </row>
    <row r="3018" spans="1:10" x14ac:dyDescent="0.25">
      <c r="A3018" s="1">
        <v>45658.149039351854</v>
      </c>
      <c r="B3018" t="s">
        <v>2889</v>
      </c>
      <c r="C3018" t="s">
        <v>2890</v>
      </c>
      <c r="D3018">
        <v>19960</v>
      </c>
      <c r="E3018">
        <v>80</v>
      </c>
      <c r="F3018" t="s">
        <v>23</v>
      </c>
      <c r="G3018">
        <v>10</v>
      </c>
      <c r="H3018">
        <v>5650</v>
      </c>
      <c r="I3018">
        <v>2.2871906799252302</v>
      </c>
      <c r="J3018">
        <v>2470.27939104084</v>
      </c>
    </row>
    <row r="3019" spans="1:10" x14ac:dyDescent="0.25">
      <c r="A3019" s="1">
        <v>45658.895057870373</v>
      </c>
      <c r="B3019" t="s">
        <v>17831</v>
      </c>
      <c r="C3019" t="s">
        <v>17832</v>
      </c>
      <c r="D3019">
        <v>19962</v>
      </c>
      <c r="E3019">
        <v>80</v>
      </c>
      <c r="F3019" t="s">
        <v>12</v>
      </c>
      <c r="G3019">
        <v>11</v>
      </c>
      <c r="H3019">
        <v>4103</v>
      </c>
      <c r="I3019">
        <v>0.87198515752071304</v>
      </c>
      <c r="J3019">
        <v>4705.35532011339</v>
      </c>
    </row>
    <row r="3020" spans="1:10" x14ac:dyDescent="0.25">
      <c r="A3020" s="1">
        <v>45658.605590277781</v>
      </c>
      <c r="B3020" t="s">
        <v>12045</v>
      </c>
      <c r="C3020" t="s">
        <v>12046</v>
      </c>
      <c r="D3020">
        <v>19968</v>
      </c>
      <c r="E3020">
        <v>22</v>
      </c>
      <c r="F3020" t="s">
        <v>23</v>
      </c>
      <c r="G3020">
        <v>13</v>
      </c>
      <c r="H3020">
        <v>1976</v>
      </c>
      <c r="I3020">
        <v>4.7978755761919896</v>
      </c>
      <c r="J3020">
        <v>411.84894618887199</v>
      </c>
    </row>
    <row r="3021" spans="1:10" x14ac:dyDescent="0.25">
      <c r="A3021" s="1">
        <v>45658.951932870368</v>
      </c>
      <c r="B3021" t="s">
        <v>19043</v>
      </c>
      <c r="C3021" t="s">
        <v>19044</v>
      </c>
      <c r="D3021">
        <v>19969</v>
      </c>
      <c r="E3021">
        <v>25</v>
      </c>
      <c r="F3021" t="s">
        <v>28</v>
      </c>
      <c r="G3021">
        <v>10</v>
      </c>
      <c r="H3021">
        <v>10120</v>
      </c>
      <c r="I3021">
        <v>4.73370221309969</v>
      </c>
      <c r="J3021">
        <v>2137.8615604493698</v>
      </c>
    </row>
    <row r="3022" spans="1:10" x14ac:dyDescent="0.25">
      <c r="A3022" s="1">
        <v>45658.555439814816</v>
      </c>
      <c r="B3022" t="s">
        <v>11123</v>
      </c>
      <c r="C3022" t="s">
        <v>11124</v>
      </c>
      <c r="D3022">
        <v>19983</v>
      </c>
      <c r="E3022">
        <v>443</v>
      </c>
      <c r="F3022" t="s">
        <v>28</v>
      </c>
      <c r="G3022">
        <v>9</v>
      </c>
      <c r="H3022">
        <v>9486</v>
      </c>
      <c r="I3022">
        <v>0.85445156998038296</v>
      </c>
      <c r="J3022">
        <v>11101.8580025755</v>
      </c>
    </row>
    <row r="3023" spans="1:10" x14ac:dyDescent="0.25">
      <c r="A3023" s="1">
        <v>45658.356620370374</v>
      </c>
      <c r="B3023" t="s">
        <v>7041</v>
      </c>
      <c r="C3023" t="s">
        <v>7042</v>
      </c>
      <c r="D3023">
        <v>19989</v>
      </c>
      <c r="E3023">
        <v>22</v>
      </c>
      <c r="F3023" t="s">
        <v>12</v>
      </c>
      <c r="G3023">
        <v>11</v>
      </c>
      <c r="H3023">
        <v>2838</v>
      </c>
      <c r="I3023">
        <v>1.02788562313247</v>
      </c>
      <c r="J3023">
        <v>2761.00758307252</v>
      </c>
    </row>
    <row r="3024" spans="1:10" x14ac:dyDescent="0.25">
      <c r="A3024" s="1">
        <v>45658.440057870372</v>
      </c>
      <c r="B3024" t="s">
        <v>8787</v>
      </c>
      <c r="C3024" t="s">
        <v>8788</v>
      </c>
      <c r="D3024">
        <v>19997</v>
      </c>
      <c r="E3024">
        <v>8080</v>
      </c>
      <c r="F3024" t="s">
        <v>23</v>
      </c>
      <c r="G3024">
        <v>14</v>
      </c>
      <c r="H3024">
        <v>19670</v>
      </c>
      <c r="I3024">
        <v>2.48396743009183</v>
      </c>
      <c r="J3024">
        <v>7918.7833792461397</v>
      </c>
    </row>
    <row r="3025" spans="1:10" x14ac:dyDescent="0.25">
      <c r="A3025" s="1">
        <v>45658.259317129632</v>
      </c>
      <c r="B3025" t="s">
        <v>5047</v>
      </c>
      <c r="C3025" t="s">
        <v>5048</v>
      </c>
      <c r="D3025">
        <v>19998</v>
      </c>
      <c r="E3025">
        <v>53</v>
      </c>
      <c r="F3025" t="s">
        <v>28</v>
      </c>
      <c r="G3025">
        <v>11</v>
      </c>
      <c r="H3025">
        <v>8063</v>
      </c>
      <c r="I3025">
        <v>2.14049698680016</v>
      </c>
      <c r="J3025">
        <v>3766.88220059277</v>
      </c>
    </row>
    <row r="3026" spans="1:10" x14ac:dyDescent="0.25">
      <c r="A3026" s="1">
        <v>45658.762858796297</v>
      </c>
      <c r="B3026" t="s">
        <v>15159</v>
      </c>
      <c r="C3026" t="s">
        <v>15160</v>
      </c>
      <c r="D3026">
        <v>19999</v>
      </c>
      <c r="E3026">
        <v>22</v>
      </c>
      <c r="F3026" t="s">
        <v>28</v>
      </c>
      <c r="G3026">
        <v>11</v>
      </c>
      <c r="H3026">
        <v>693</v>
      </c>
      <c r="I3026">
        <v>3.9468229859489701</v>
      </c>
      <c r="J3026">
        <v>175.58426168772601</v>
      </c>
    </row>
    <row r="3027" spans="1:10" x14ac:dyDescent="0.25">
      <c r="A3027" s="1">
        <v>45658.036724537036</v>
      </c>
      <c r="B3027" t="s">
        <v>735</v>
      </c>
      <c r="C3027" t="s">
        <v>736</v>
      </c>
      <c r="D3027">
        <v>20000</v>
      </c>
      <c r="E3027">
        <v>21</v>
      </c>
      <c r="F3027" t="s">
        <v>12</v>
      </c>
      <c r="G3027">
        <v>6</v>
      </c>
      <c r="H3027">
        <v>4338</v>
      </c>
      <c r="I3027">
        <v>5.9786327279667602E-2</v>
      </c>
      <c r="J3027">
        <v>72558.395830333597</v>
      </c>
    </row>
    <row r="3028" spans="1:10" x14ac:dyDescent="0.25">
      <c r="A3028" s="1">
        <v>45658.803252314814</v>
      </c>
      <c r="B3028" t="s">
        <v>15957</v>
      </c>
      <c r="C3028" t="s">
        <v>15958</v>
      </c>
      <c r="D3028">
        <v>20000</v>
      </c>
      <c r="E3028">
        <v>443</v>
      </c>
      <c r="F3028" t="s">
        <v>28</v>
      </c>
      <c r="G3028">
        <v>11</v>
      </c>
      <c r="H3028">
        <v>924</v>
      </c>
      <c r="I3028">
        <v>1.77598989423505</v>
      </c>
      <c r="J3028">
        <v>520.27323072014497</v>
      </c>
    </row>
    <row r="3029" spans="1:10" x14ac:dyDescent="0.25">
      <c r="A3029" s="1">
        <v>45658.126504629632</v>
      </c>
      <c r="B3029" t="s">
        <v>2483</v>
      </c>
      <c r="C3029" t="s">
        <v>2484</v>
      </c>
      <c r="D3029">
        <v>20004</v>
      </c>
      <c r="E3029">
        <v>22</v>
      </c>
      <c r="F3029" t="s">
        <v>28</v>
      </c>
      <c r="G3029">
        <v>8</v>
      </c>
      <c r="H3029">
        <v>1600</v>
      </c>
      <c r="I3029">
        <v>1.9286993161308901</v>
      </c>
      <c r="J3029">
        <v>829.57461882120197</v>
      </c>
    </row>
    <row r="3030" spans="1:10" x14ac:dyDescent="0.25">
      <c r="A3030" s="1">
        <v>45658.3908912037</v>
      </c>
      <c r="B3030" t="s">
        <v>7737</v>
      </c>
      <c r="C3030" t="s">
        <v>7738</v>
      </c>
      <c r="D3030">
        <v>20013</v>
      </c>
      <c r="E3030">
        <v>22</v>
      </c>
      <c r="F3030" t="s">
        <v>28</v>
      </c>
      <c r="G3030">
        <v>11</v>
      </c>
      <c r="H3030">
        <v>3971</v>
      </c>
      <c r="I3030">
        <v>1.4943008363978101</v>
      </c>
      <c r="J3030">
        <v>2657.43008588053</v>
      </c>
    </row>
    <row r="3031" spans="1:10" x14ac:dyDescent="0.25">
      <c r="A3031" s="1">
        <v>45658.756597222222</v>
      </c>
      <c r="B3031" t="s">
        <v>15015</v>
      </c>
      <c r="C3031" t="s">
        <v>15016</v>
      </c>
      <c r="D3031">
        <v>20013</v>
      </c>
      <c r="E3031">
        <v>8080</v>
      </c>
      <c r="F3031" t="s">
        <v>28</v>
      </c>
      <c r="G3031">
        <v>10</v>
      </c>
      <c r="H3031">
        <v>4990</v>
      </c>
      <c r="I3031">
        <v>3.5972619237438099</v>
      </c>
      <c r="J3031">
        <v>1387.1661574219399</v>
      </c>
    </row>
    <row r="3032" spans="1:10" x14ac:dyDescent="0.25">
      <c r="A3032" s="1">
        <v>45658.52034722222</v>
      </c>
      <c r="B3032" t="s">
        <v>10387</v>
      </c>
      <c r="C3032" t="s">
        <v>10388</v>
      </c>
      <c r="D3032">
        <v>20026</v>
      </c>
      <c r="E3032">
        <v>25</v>
      </c>
      <c r="F3032" t="s">
        <v>28</v>
      </c>
      <c r="G3032">
        <v>10</v>
      </c>
      <c r="H3032">
        <v>1870</v>
      </c>
      <c r="I3032">
        <v>1.8905802640418801E-2</v>
      </c>
      <c r="J3032">
        <v>98911.431350822895</v>
      </c>
    </row>
    <row r="3033" spans="1:10" x14ac:dyDescent="0.25">
      <c r="A3033" s="1">
        <v>45658.698252314818</v>
      </c>
      <c r="B3033" t="s">
        <v>13845</v>
      </c>
      <c r="C3033" t="s">
        <v>13846</v>
      </c>
      <c r="D3033">
        <v>20031</v>
      </c>
      <c r="E3033">
        <v>22</v>
      </c>
      <c r="F3033" t="s">
        <v>28</v>
      </c>
      <c r="G3033">
        <v>7</v>
      </c>
      <c r="H3033">
        <v>8876</v>
      </c>
      <c r="I3033">
        <v>0.990351268478602</v>
      </c>
      <c r="J3033">
        <v>8962.4765298028906</v>
      </c>
    </row>
    <row r="3034" spans="1:10" x14ac:dyDescent="0.25">
      <c r="A3034" s="1">
        <v>45658.537928240738</v>
      </c>
      <c r="B3034" t="s">
        <v>10725</v>
      </c>
      <c r="C3034" t="s">
        <v>10726</v>
      </c>
      <c r="D3034">
        <v>20039</v>
      </c>
      <c r="E3034">
        <v>443</v>
      </c>
      <c r="F3034" t="s">
        <v>23</v>
      </c>
      <c r="G3034">
        <v>13</v>
      </c>
      <c r="H3034">
        <v>11206</v>
      </c>
      <c r="I3034">
        <v>0.54493654875786202</v>
      </c>
      <c r="J3034">
        <v>20563.8620230981</v>
      </c>
    </row>
    <row r="3035" spans="1:10" x14ac:dyDescent="0.25">
      <c r="A3035" s="1">
        <v>45658.095960648148</v>
      </c>
      <c r="B3035" t="s">
        <v>1883</v>
      </c>
      <c r="C3035" t="s">
        <v>1884</v>
      </c>
      <c r="D3035">
        <v>20041</v>
      </c>
      <c r="E3035">
        <v>80</v>
      </c>
      <c r="F3035" t="s">
        <v>12</v>
      </c>
      <c r="G3035">
        <v>17</v>
      </c>
      <c r="H3035">
        <v>20434</v>
      </c>
      <c r="I3035">
        <v>0.20601327521204901</v>
      </c>
      <c r="J3035">
        <v>99187.782821118206</v>
      </c>
    </row>
    <row r="3036" spans="1:10" x14ac:dyDescent="0.25">
      <c r="A3036" s="1">
        <v>45658.229444444441</v>
      </c>
      <c r="B3036" t="s">
        <v>4421</v>
      </c>
      <c r="C3036" t="s">
        <v>4422</v>
      </c>
      <c r="D3036">
        <v>20043</v>
      </c>
      <c r="E3036">
        <v>21</v>
      </c>
      <c r="F3036" t="s">
        <v>12</v>
      </c>
      <c r="G3036">
        <v>12</v>
      </c>
      <c r="H3036">
        <v>7812</v>
      </c>
      <c r="I3036">
        <v>3.00289843121978</v>
      </c>
      <c r="J3036">
        <v>2601.4865900165501</v>
      </c>
    </row>
    <row r="3037" spans="1:10" x14ac:dyDescent="0.25">
      <c r="A3037" s="1">
        <v>45658.402581018519</v>
      </c>
      <c r="B3037" t="s">
        <v>7973</v>
      </c>
      <c r="C3037" t="s">
        <v>7974</v>
      </c>
      <c r="D3037">
        <v>20067</v>
      </c>
      <c r="E3037">
        <v>25</v>
      </c>
      <c r="F3037" t="s">
        <v>12</v>
      </c>
      <c r="G3037">
        <v>13</v>
      </c>
      <c r="H3037">
        <v>19435</v>
      </c>
      <c r="I3037">
        <v>0.148678706501016</v>
      </c>
      <c r="J3037">
        <v>130718.113288583</v>
      </c>
    </row>
    <row r="3038" spans="1:10" x14ac:dyDescent="0.25">
      <c r="A3038" s="1">
        <v>45658.305914351855</v>
      </c>
      <c r="B3038" t="s">
        <v>6025</v>
      </c>
      <c r="C3038" t="s">
        <v>6026</v>
      </c>
      <c r="D3038">
        <v>20073</v>
      </c>
      <c r="E3038">
        <v>80</v>
      </c>
      <c r="F3038" t="s">
        <v>23</v>
      </c>
      <c r="G3038">
        <v>12</v>
      </c>
      <c r="H3038">
        <v>14052</v>
      </c>
      <c r="I3038">
        <v>2.9761792474029201</v>
      </c>
      <c r="J3038">
        <v>4721.4898135796302</v>
      </c>
    </row>
    <row r="3039" spans="1:10" x14ac:dyDescent="0.25">
      <c r="A3039" s="1">
        <v>45658.950613425928</v>
      </c>
      <c r="B3039" t="s">
        <v>19011</v>
      </c>
      <c r="C3039" t="s">
        <v>19012</v>
      </c>
      <c r="D3039">
        <v>20077</v>
      </c>
      <c r="E3039">
        <v>8080</v>
      </c>
      <c r="F3039" t="s">
        <v>28</v>
      </c>
      <c r="G3039">
        <v>8</v>
      </c>
      <c r="H3039">
        <v>6368</v>
      </c>
      <c r="I3039">
        <v>4.2965566300121898</v>
      </c>
      <c r="J3039">
        <v>1482.1170877903501</v>
      </c>
    </row>
    <row r="3040" spans="1:10" x14ac:dyDescent="0.25">
      <c r="A3040" s="1">
        <v>45658.207719907405</v>
      </c>
      <c r="B3040" t="s">
        <v>4009</v>
      </c>
      <c r="C3040" t="s">
        <v>4010</v>
      </c>
      <c r="D3040">
        <v>20081</v>
      </c>
      <c r="E3040">
        <v>443</v>
      </c>
      <c r="F3040" t="s">
        <v>23</v>
      </c>
      <c r="G3040">
        <v>14</v>
      </c>
      <c r="H3040">
        <v>2926</v>
      </c>
      <c r="I3040">
        <v>2.6628812497463299</v>
      </c>
      <c r="J3040">
        <v>1098.8097949462499</v>
      </c>
    </row>
    <row r="3041" spans="1:10" x14ac:dyDescent="0.25">
      <c r="A3041" s="1">
        <v>45658.547650462962</v>
      </c>
      <c r="B3041" t="s">
        <v>10927</v>
      </c>
      <c r="C3041" t="s">
        <v>10928</v>
      </c>
      <c r="D3041">
        <v>20090</v>
      </c>
      <c r="E3041">
        <v>8080</v>
      </c>
      <c r="F3041" t="s">
        <v>28</v>
      </c>
      <c r="G3041">
        <v>13</v>
      </c>
      <c r="H3041">
        <v>8229</v>
      </c>
      <c r="I3041">
        <v>3.05783575738574E-2</v>
      </c>
      <c r="J3041">
        <v>269111.90308779897</v>
      </c>
    </row>
    <row r="3042" spans="1:10" x14ac:dyDescent="0.25">
      <c r="A3042" s="1">
        <v>45658.253240740742</v>
      </c>
      <c r="B3042" t="s">
        <v>4931</v>
      </c>
      <c r="C3042" t="s">
        <v>4932</v>
      </c>
      <c r="D3042">
        <v>20112</v>
      </c>
      <c r="E3042">
        <v>21</v>
      </c>
      <c r="F3042" t="s">
        <v>12</v>
      </c>
      <c r="G3042">
        <v>16</v>
      </c>
      <c r="H3042">
        <v>16576</v>
      </c>
      <c r="I3042">
        <v>4.6254824903703797</v>
      </c>
      <c r="J3042">
        <v>3583.6261480848598</v>
      </c>
    </row>
    <row r="3043" spans="1:10" x14ac:dyDescent="0.25">
      <c r="A3043" s="1">
        <v>45658.971284722225</v>
      </c>
      <c r="B3043" t="s">
        <v>19417</v>
      </c>
      <c r="C3043" t="s">
        <v>19418</v>
      </c>
      <c r="D3043">
        <v>20117</v>
      </c>
      <c r="E3043">
        <v>53</v>
      </c>
      <c r="F3043" t="s">
        <v>28</v>
      </c>
      <c r="G3043">
        <v>12</v>
      </c>
      <c r="H3043">
        <v>972</v>
      </c>
      <c r="I3043">
        <v>3.6227831688888799</v>
      </c>
      <c r="J3043">
        <v>268.30200834186599</v>
      </c>
    </row>
    <row r="3044" spans="1:10" x14ac:dyDescent="0.25">
      <c r="A3044" s="1">
        <v>45658.584155092591</v>
      </c>
      <c r="B3044" t="s">
        <v>11657</v>
      </c>
      <c r="C3044" t="s">
        <v>11658</v>
      </c>
      <c r="D3044">
        <v>20121</v>
      </c>
      <c r="E3044">
        <v>21</v>
      </c>
      <c r="F3044" t="s">
        <v>23</v>
      </c>
      <c r="G3044">
        <v>13</v>
      </c>
      <c r="H3044">
        <v>13260</v>
      </c>
      <c r="I3044">
        <v>2.7581145926053399</v>
      </c>
      <c r="J3044">
        <v>4807.6320090364597</v>
      </c>
    </row>
    <row r="3045" spans="1:10" x14ac:dyDescent="0.25">
      <c r="A3045" s="1">
        <v>45658.664895833332</v>
      </c>
      <c r="B3045" t="s">
        <v>13217</v>
      </c>
      <c r="C3045" t="s">
        <v>13218</v>
      </c>
      <c r="D3045">
        <v>20121</v>
      </c>
      <c r="E3045">
        <v>25</v>
      </c>
      <c r="F3045" t="s">
        <v>12</v>
      </c>
      <c r="G3045">
        <v>9</v>
      </c>
      <c r="H3045">
        <v>2610</v>
      </c>
      <c r="I3045">
        <v>4.6830435460411399</v>
      </c>
      <c r="J3045">
        <v>557.32985916955295</v>
      </c>
    </row>
    <row r="3046" spans="1:10" x14ac:dyDescent="0.25">
      <c r="A3046" s="1">
        <v>45658.279953703706</v>
      </c>
      <c r="B3046" t="s">
        <v>5473</v>
      </c>
      <c r="C3046" t="s">
        <v>5474</v>
      </c>
      <c r="D3046">
        <v>20123</v>
      </c>
      <c r="E3046">
        <v>22</v>
      </c>
      <c r="F3046" t="s">
        <v>28</v>
      </c>
      <c r="G3046">
        <v>7</v>
      </c>
      <c r="H3046">
        <v>9744</v>
      </c>
      <c r="I3046">
        <v>4.6995164568937096</v>
      </c>
      <c r="J3046">
        <v>2073.4048043829098</v>
      </c>
    </row>
    <row r="3047" spans="1:10" x14ac:dyDescent="0.25">
      <c r="A3047" s="1">
        <v>45658.900196759256</v>
      </c>
      <c r="B3047" t="s">
        <v>17921</v>
      </c>
      <c r="C3047" t="s">
        <v>17922</v>
      </c>
      <c r="D3047">
        <v>20127</v>
      </c>
      <c r="E3047">
        <v>21</v>
      </c>
      <c r="F3047" t="s">
        <v>12</v>
      </c>
      <c r="G3047">
        <v>11</v>
      </c>
      <c r="H3047">
        <v>2387</v>
      </c>
      <c r="I3047">
        <v>1.1125569389985499</v>
      </c>
      <c r="J3047">
        <v>2145.5081680121598</v>
      </c>
    </row>
    <row r="3048" spans="1:10" x14ac:dyDescent="0.25">
      <c r="A3048" s="1">
        <v>45658.103564814817</v>
      </c>
      <c r="B3048" t="s">
        <v>2039</v>
      </c>
      <c r="C3048" t="s">
        <v>2040</v>
      </c>
      <c r="D3048">
        <v>20129</v>
      </c>
      <c r="E3048">
        <v>53</v>
      </c>
      <c r="F3048" t="s">
        <v>23</v>
      </c>
      <c r="G3048">
        <v>10</v>
      </c>
      <c r="H3048">
        <v>14070</v>
      </c>
      <c r="I3048">
        <v>3.1503067284363899</v>
      </c>
      <c r="J3048">
        <v>4466.2317713372004</v>
      </c>
    </row>
    <row r="3049" spans="1:10" x14ac:dyDescent="0.25">
      <c r="A3049" s="1">
        <v>45658.362928240742</v>
      </c>
      <c r="B3049" t="s">
        <v>7171</v>
      </c>
      <c r="C3049" t="s">
        <v>7172</v>
      </c>
      <c r="D3049">
        <v>20133</v>
      </c>
      <c r="E3049">
        <v>8080</v>
      </c>
      <c r="F3049" t="s">
        <v>28</v>
      </c>
      <c r="G3049">
        <v>10</v>
      </c>
      <c r="H3049">
        <v>13330</v>
      </c>
      <c r="I3049">
        <v>2.9116459687626799</v>
      </c>
      <c r="J3049">
        <v>4578.1664883057902</v>
      </c>
    </row>
    <row r="3050" spans="1:10" x14ac:dyDescent="0.25">
      <c r="A3050" s="1">
        <v>45658.695891203701</v>
      </c>
      <c r="B3050" t="s">
        <v>13789</v>
      </c>
      <c r="C3050" t="s">
        <v>13790</v>
      </c>
      <c r="D3050">
        <v>20137</v>
      </c>
      <c r="E3050">
        <v>25</v>
      </c>
      <c r="F3050" t="s">
        <v>23</v>
      </c>
      <c r="G3050">
        <v>13</v>
      </c>
      <c r="H3050">
        <v>13559</v>
      </c>
      <c r="I3050">
        <v>4.42950329951287</v>
      </c>
      <c r="J3050">
        <v>3061.0655604413</v>
      </c>
    </row>
    <row r="3051" spans="1:10" x14ac:dyDescent="0.25">
      <c r="A3051" s="1">
        <v>45658.436481481483</v>
      </c>
      <c r="B3051" t="s">
        <v>8689</v>
      </c>
      <c r="C3051" t="s">
        <v>8690</v>
      </c>
      <c r="D3051">
        <v>20140</v>
      </c>
      <c r="E3051">
        <v>443</v>
      </c>
      <c r="F3051" t="s">
        <v>28</v>
      </c>
      <c r="G3051">
        <v>8</v>
      </c>
      <c r="H3051">
        <v>9112</v>
      </c>
      <c r="I3051">
        <v>4.76241097176427</v>
      </c>
      <c r="J3051">
        <v>1913.31660665656</v>
      </c>
    </row>
    <row r="3052" spans="1:10" x14ac:dyDescent="0.25">
      <c r="A3052" s="1">
        <v>45658.744212962964</v>
      </c>
      <c r="B3052" t="s">
        <v>14761</v>
      </c>
      <c r="C3052" t="s">
        <v>14762</v>
      </c>
      <c r="D3052">
        <v>20141</v>
      </c>
      <c r="E3052">
        <v>53</v>
      </c>
      <c r="F3052" t="s">
        <v>12</v>
      </c>
      <c r="G3052">
        <v>10</v>
      </c>
      <c r="H3052">
        <v>6540</v>
      </c>
      <c r="I3052">
        <v>2.1824419159595601</v>
      </c>
      <c r="J3052">
        <v>2996.64332515558</v>
      </c>
    </row>
    <row r="3053" spans="1:10" x14ac:dyDescent="0.25">
      <c r="A3053" s="1">
        <v>45658.328553240739</v>
      </c>
      <c r="B3053" t="s">
        <v>6491</v>
      </c>
      <c r="C3053" t="s">
        <v>6492</v>
      </c>
      <c r="D3053">
        <v>20163</v>
      </c>
      <c r="E3053">
        <v>8080</v>
      </c>
      <c r="F3053" t="s">
        <v>23</v>
      </c>
      <c r="G3053">
        <v>12</v>
      </c>
      <c r="H3053">
        <v>2688</v>
      </c>
      <c r="I3053">
        <v>6.5647617897442195E-2</v>
      </c>
      <c r="J3053">
        <v>40945.887849263898</v>
      </c>
    </row>
    <row r="3054" spans="1:10" x14ac:dyDescent="0.25">
      <c r="A3054" s="1">
        <v>45658.021909722222</v>
      </c>
      <c r="B3054" t="s">
        <v>489</v>
      </c>
      <c r="C3054" t="s">
        <v>490</v>
      </c>
      <c r="D3054">
        <v>20192</v>
      </c>
      <c r="E3054">
        <v>53</v>
      </c>
      <c r="F3054" t="s">
        <v>12</v>
      </c>
      <c r="G3054">
        <v>6</v>
      </c>
      <c r="H3054">
        <v>2820</v>
      </c>
      <c r="I3054">
        <v>2.4506001054611199</v>
      </c>
      <c r="J3054">
        <v>1150.73854510806</v>
      </c>
    </row>
    <row r="3055" spans="1:10" x14ac:dyDescent="0.25">
      <c r="A3055" s="1">
        <v>45658.714375000003</v>
      </c>
      <c r="B3055" t="s">
        <v>14167</v>
      </c>
      <c r="C3055" t="s">
        <v>14168</v>
      </c>
      <c r="D3055">
        <v>20192</v>
      </c>
      <c r="E3055">
        <v>443</v>
      </c>
      <c r="F3055" t="s">
        <v>12</v>
      </c>
      <c r="G3055">
        <v>12</v>
      </c>
      <c r="H3055">
        <v>4236</v>
      </c>
      <c r="I3055">
        <v>3.4482366479895599</v>
      </c>
      <c r="J3055">
        <v>1228.4539700805401</v>
      </c>
    </row>
    <row r="3056" spans="1:10" x14ac:dyDescent="0.25">
      <c r="A3056" s="1">
        <v>45658.743136574078</v>
      </c>
      <c r="B3056" t="s">
        <v>14729</v>
      </c>
      <c r="C3056" t="s">
        <v>14730</v>
      </c>
      <c r="D3056">
        <v>20208</v>
      </c>
      <c r="E3056">
        <v>443</v>
      </c>
      <c r="F3056" t="s">
        <v>23</v>
      </c>
      <c r="G3056">
        <v>15</v>
      </c>
      <c r="H3056">
        <v>21330</v>
      </c>
      <c r="I3056">
        <v>1.6583238710194901</v>
      </c>
      <c r="J3056">
        <v>12862.3849495013</v>
      </c>
    </row>
    <row r="3057" spans="1:10" x14ac:dyDescent="0.25">
      <c r="A3057" s="1">
        <v>45658.815625000003</v>
      </c>
      <c r="B3057" t="s">
        <v>16183</v>
      </c>
      <c r="C3057" t="s">
        <v>16184</v>
      </c>
      <c r="D3057">
        <v>20208</v>
      </c>
      <c r="E3057">
        <v>21</v>
      </c>
      <c r="F3057" t="s">
        <v>23</v>
      </c>
      <c r="G3057">
        <v>12</v>
      </c>
      <c r="H3057">
        <v>16236</v>
      </c>
      <c r="I3057">
        <v>3.2051367009528899</v>
      </c>
      <c r="J3057">
        <v>5065.6185725785099</v>
      </c>
    </row>
    <row r="3058" spans="1:10" x14ac:dyDescent="0.25">
      <c r="A3058" s="1">
        <v>45658.987002314818</v>
      </c>
      <c r="B3058" t="s">
        <v>19723</v>
      </c>
      <c r="C3058" t="s">
        <v>19724</v>
      </c>
      <c r="D3058">
        <v>20212</v>
      </c>
      <c r="E3058">
        <v>53</v>
      </c>
      <c r="F3058" t="s">
        <v>23</v>
      </c>
      <c r="G3058">
        <v>12</v>
      </c>
      <c r="H3058">
        <v>17592</v>
      </c>
      <c r="I3058">
        <v>1.1318512310050599</v>
      </c>
      <c r="J3058">
        <v>15542.678682584899</v>
      </c>
    </row>
    <row r="3059" spans="1:10" x14ac:dyDescent="0.25">
      <c r="A3059" s="1">
        <v>45658.828888888886</v>
      </c>
      <c r="B3059" t="s">
        <v>16443</v>
      </c>
      <c r="C3059" t="s">
        <v>16444</v>
      </c>
      <c r="D3059">
        <v>20215</v>
      </c>
      <c r="E3059">
        <v>443</v>
      </c>
      <c r="F3059" t="s">
        <v>23</v>
      </c>
      <c r="G3059">
        <v>16</v>
      </c>
      <c r="H3059">
        <v>9680</v>
      </c>
      <c r="I3059">
        <v>3.6226815939160502</v>
      </c>
      <c r="J3059">
        <v>2672.05376709248</v>
      </c>
    </row>
    <row r="3060" spans="1:10" x14ac:dyDescent="0.25">
      <c r="A3060" s="1">
        <v>45658.101307870369</v>
      </c>
      <c r="B3060" t="s">
        <v>1995</v>
      </c>
      <c r="C3060" t="s">
        <v>1996</v>
      </c>
      <c r="D3060">
        <v>20223</v>
      </c>
      <c r="E3060">
        <v>22</v>
      </c>
      <c r="F3060" t="s">
        <v>23</v>
      </c>
      <c r="G3060">
        <v>11</v>
      </c>
      <c r="H3060">
        <v>10054</v>
      </c>
      <c r="I3060">
        <v>4.3757103970272402</v>
      </c>
      <c r="J3060">
        <v>2297.6840530466602</v>
      </c>
    </row>
    <row r="3061" spans="1:10" x14ac:dyDescent="0.25">
      <c r="A3061" s="1">
        <v>45658.753159722219</v>
      </c>
      <c r="B3061" t="s">
        <v>14945</v>
      </c>
      <c r="C3061" t="s">
        <v>14946</v>
      </c>
      <c r="D3061">
        <v>20230</v>
      </c>
      <c r="E3061">
        <v>8080</v>
      </c>
      <c r="F3061" t="s">
        <v>23</v>
      </c>
      <c r="G3061">
        <v>13</v>
      </c>
      <c r="H3061">
        <v>17303</v>
      </c>
      <c r="I3061">
        <v>4.3367305639732798</v>
      </c>
      <c r="J3061">
        <v>3989.87203487852</v>
      </c>
    </row>
    <row r="3062" spans="1:10" x14ac:dyDescent="0.25">
      <c r="A3062" s="1">
        <v>45658.836284722223</v>
      </c>
      <c r="B3062" t="s">
        <v>16611</v>
      </c>
      <c r="C3062" t="s">
        <v>16612</v>
      </c>
      <c r="D3062">
        <v>20244</v>
      </c>
      <c r="E3062">
        <v>8080</v>
      </c>
      <c r="F3062" t="s">
        <v>12</v>
      </c>
      <c r="G3062">
        <v>10</v>
      </c>
      <c r="H3062">
        <v>11680</v>
      </c>
      <c r="I3062">
        <v>0.26210826350932398</v>
      </c>
      <c r="J3062">
        <v>44561.738892236201</v>
      </c>
    </row>
    <row r="3063" spans="1:10" x14ac:dyDescent="0.25">
      <c r="A3063" s="1">
        <v>45658.486319444448</v>
      </c>
      <c r="B3063" t="s">
        <v>9733</v>
      </c>
      <c r="C3063" t="s">
        <v>9734</v>
      </c>
      <c r="D3063">
        <v>20255</v>
      </c>
      <c r="E3063">
        <v>25</v>
      </c>
      <c r="F3063" t="s">
        <v>23</v>
      </c>
      <c r="G3063">
        <v>7</v>
      </c>
      <c r="H3063">
        <v>931</v>
      </c>
      <c r="I3063">
        <v>0.569919311225902</v>
      </c>
      <c r="J3063">
        <v>1633.5645795146099</v>
      </c>
    </row>
    <row r="3064" spans="1:10" x14ac:dyDescent="0.25">
      <c r="A3064" s="1">
        <v>45658.445972222224</v>
      </c>
      <c r="B3064" t="s">
        <v>8893</v>
      </c>
      <c r="C3064" t="s">
        <v>8894</v>
      </c>
      <c r="D3064">
        <v>20258</v>
      </c>
      <c r="E3064">
        <v>25</v>
      </c>
      <c r="F3064" t="s">
        <v>12</v>
      </c>
      <c r="G3064">
        <v>3</v>
      </c>
      <c r="H3064">
        <v>690</v>
      </c>
      <c r="I3064">
        <v>3.4422739742008601</v>
      </c>
      <c r="J3064">
        <v>200.44889081212199</v>
      </c>
    </row>
    <row r="3065" spans="1:10" x14ac:dyDescent="0.25">
      <c r="A3065" s="1">
        <v>45658.336122685185</v>
      </c>
      <c r="B3065" t="s">
        <v>6633</v>
      </c>
      <c r="C3065" t="s">
        <v>6634</v>
      </c>
      <c r="D3065">
        <v>20261</v>
      </c>
      <c r="E3065">
        <v>8080</v>
      </c>
      <c r="F3065" t="s">
        <v>28</v>
      </c>
      <c r="G3065">
        <v>11</v>
      </c>
      <c r="H3065">
        <v>6754</v>
      </c>
      <c r="I3065">
        <v>2.2147226912058602</v>
      </c>
      <c r="J3065">
        <v>3049.59172848977</v>
      </c>
    </row>
    <row r="3066" spans="1:10" x14ac:dyDescent="0.25">
      <c r="A3066" s="1">
        <v>45658.516736111109</v>
      </c>
      <c r="B3066" t="s">
        <v>10323</v>
      </c>
      <c r="C3066" t="s">
        <v>10324</v>
      </c>
      <c r="D3066">
        <v>20271</v>
      </c>
      <c r="E3066">
        <v>22</v>
      </c>
      <c r="F3066" t="s">
        <v>28</v>
      </c>
      <c r="G3066">
        <v>16</v>
      </c>
      <c r="H3066">
        <v>14704</v>
      </c>
      <c r="I3066">
        <v>0.70155780445395699</v>
      </c>
      <c r="J3066">
        <v>20959.071236395801</v>
      </c>
    </row>
    <row r="3067" spans="1:10" x14ac:dyDescent="0.25">
      <c r="A3067" s="1">
        <v>45658.109814814816</v>
      </c>
      <c r="B3067" t="s">
        <v>2197</v>
      </c>
      <c r="C3067" t="s">
        <v>2198</v>
      </c>
      <c r="D3067">
        <v>20280</v>
      </c>
      <c r="E3067">
        <v>8080</v>
      </c>
      <c r="F3067" t="s">
        <v>23</v>
      </c>
      <c r="G3067">
        <v>12</v>
      </c>
      <c r="H3067">
        <v>9336</v>
      </c>
      <c r="I3067">
        <v>2.4851224345608798</v>
      </c>
      <c r="J3067">
        <v>3756.7565566038802</v>
      </c>
    </row>
    <row r="3068" spans="1:10" x14ac:dyDescent="0.25">
      <c r="A3068" s="1">
        <v>45658.421990740739</v>
      </c>
      <c r="B3068" t="s">
        <v>8353</v>
      </c>
      <c r="C3068" t="s">
        <v>8354</v>
      </c>
      <c r="D3068">
        <v>20285</v>
      </c>
      <c r="E3068">
        <v>443</v>
      </c>
      <c r="F3068" t="s">
        <v>23</v>
      </c>
      <c r="G3068">
        <v>13</v>
      </c>
      <c r="H3068">
        <v>1768</v>
      </c>
      <c r="I3068">
        <v>1.3841001730603399</v>
      </c>
      <c r="J3068">
        <v>1277.3641925720001</v>
      </c>
    </row>
    <row r="3069" spans="1:10" x14ac:dyDescent="0.25">
      <c r="A3069" s="1">
        <v>45658.321909722225</v>
      </c>
      <c r="B3069" t="s">
        <v>6345</v>
      </c>
      <c r="C3069" t="s">
        <v>6346</v>
      </c>
      <c r="D3069">
        <v>20289</v>
      </c>
      <c r="E3069">
        <v>80</v>
      </c>
      <c r="F3069" t="s">
        <v>23</v>
      </c>
      <c r="G3069">
        <v>5</v>
      </c>
      <c r="H3069">
        <v>5005</v>
      </c>
      <c r="I3069">
        <v>1.59604931947784</v>
      </c>
      <c r="J3069">
        <v>3135.8680079117999</v>
      </c>
    </row>
    <row r="3070" spans="1:10" x14ac:dyDescent="0.25">
      <c r="A3070" s="1">
        <v>45658.196203703701</v>
      </c>
      <c r="B3070" t="s">
        <v>3781</v>
      </c>
      <c r="C3070" t="s">
        <v>3782</v>
      </c>
      <c r="D3070">
        <v>20291</v>
      </c>
      <c r="E3070">
        <v>80</v>
      </c>
      <c r="F3070" t="s">
        <v>12</v>
      </c>
      <c r="G3070">
        <v>10</v>
      </c>
      <c r="H3070">
        <v>3460</v>
      </c>
      <c r="I3070">
        <v>4.3474292161618697</v>
      </c>
      <c r="J3070">
        <v>795.87264748030998</v>
      </c>
    </row>
    <row r="3071" spans="1:10" x14ac:dyDescent="0.25">
      <c r="A3071" s="1">
        <v>45658.338888888888</v>
      </c>
      <c r="B3071" t="s">
        <v>6685</v>
      </c>
      <c r="C3071" t="s">
        <v>6686</v>
      </c>
      <c r="D3071">
        <v>20292</v>
      </c>
      <c r="E3071">
        <v>22</v>
      </c>
      <c r="F3071" t="s">
        <v>12</v>
      </c>
      <c r="G3071">
        <v>14</v>
      </c>
      <c r="H3071">
        <v>13342</v>
      </c>
      <c r="I3071">
        <v>0.48998832014343402</v>
      </c>
      <c r="J3071">
        <v>27229.2204763052</v>
      </c>
    </row>
    <row r="3072" spans="1:10" x14ac:dyDescent="0.25">
      <c r="A3072" s="1">
        <v>45658.090601851851</v>
      </c>
      <c r="B3072" t="s">
        <v>1783</v>
      </c>
      <c r="C3072" t="s">
        <v>1784</v>
      </c>
      <c r="D3072">
        <v>20293</v>
      </c>
      <c r="E3072">
        <v>80</v>
      </c>
      <c r="F3072" t="s">
        <v>23</v>
      </c>
      <c r="G3072">
        <v>12</v>
      </c>
      <c r="H3072">
        <v>2184</v>
      </c>
      <c r="I3072">
        <v>1.1532690036389399</v>
      </c>
      <c r="J3072">
        <v>1893.7472464002401</v>
      </c>
    </row>
    <row r="3073" spans="1:10" x14ac:dyDescent="0.25">
      <c r="A3073" s="1">
        <v>45658.935081018521</v>
      </c>
      <c r="B3073" t="s">
        <v>18675</v>
      </c>
      <c r="C3073" t="s">
        <v>18676</v>
      </c>
      <c r="D3073">
        <v>20302</v>
      </c>
      <c r="E3073">
        <v>53</v>
      </c>
      <c r="F3073" t="s">
        <v>23</v>
      </c>
      <c r="G3073">
        <v>8</v>
      </c>
      <c r="H3073">
        <v>9616</v>
      </c>
      <c r="I3073">
        <v>4.6895368861070601</v>
      </c>
      <c r="J3073">
        <v>2050.5223081809499</v>
      </c>
    </row>
    <row r="3074" spans="1:10" x14ac:dyDescent="0.25">
      <c r="A3074" s="1">
        <v>45658.192997685182</v>
      </c>
      <c r="B3074" t="s">
        <v>3735</v>
      </c>
      <c r="C3074" t="s">
        <v>3736</v>
      </c>
      <c r="D3074">
        <v>20303</v>
      </c>
      <c r="E3074">
        <v>443</v>
      </c>
      <c r="F3074" t="s">
        <v>23</v>
      </c>
      <c r="G3074">
        <v>6</v>
      </c>
      <c r="H3074">
        <v>5676</v>
      </c>
      <c r="I3074">
        <v>1.27399863498012</v>
      </c>
      <c r="J3074">
        <v>4455.2638002540098</v>
      </c>
    </row>
    <row r="3075" spans="1:10" x14ac:dyDescent="0.25">
      <c r="A3075" s="1">
        <v>45658.61346064815</v>
      </c>
      <c r="B3075" t="s">
        <v>12227</v>
      </c>
      <c r="C3075" t="s">
        <v>12228</v>
      </c>
      <c r="D3075">
        <v>20304</v>
      </c>
      <c r="E3075">
        <v>8080</v>
      </c>
      <c r="F3075" t="s">
        <v>23</v>
      </c>
      <c r="G3075">
        <v>15</v>
      </c>
      <c r="H3075">
        <v>18930</v>
      </c>
      <c r="I3075">
        <v>4.7199075204459398</v>
      </c>
      <c r="J3075">
        <v>4010.6718019363798</v>
      </c>
    </row>
    <row r="3076" spans="1:10" x14ac:dyDescent="0.25">
      <c r="A3076" s="1">
        <v>45658.159074074072</v>
      </c>
      <c r="B3076" t="s">
        <v>3081</v>
      </c>
      <c r="C3076" t="s">
        <v>3082</v>
      </c>
      <c r="D3076">
        <v>20309</v>
      </c>
      <c r="E3076">
        <v>443</v>
      </c>
      <c r="F3076" t="s">
        <v>28</v>
      </c>
      <c r="G3076">
        <v>7</v>
      </c>
      <c r="H3076">
        <v>3129</v>
      </c>
      <c r="I3076">
        <v>3.6288927580842301</v>
      </c>
      <c r="J3076">
        <v>862.24647808326597</v>
      </c>
    </row>
    <row r="3077" spans="1:10" x14ac:dyDescent="0.25">
      <c r="A3077" s="1">
        <v>45658.807789351849</v>
      </c>
      <c r="B3077" t="s">
        <v>16045</v>
      </c>
      <c r="C3077" t="s">
        <v>16046</v>
      </c>
      <c r="D3077">
        <v>20316</v>
      </c>
      <c r="E3077">
        <v>22</v>
      </c>
      <c r="F3077" t="s">
        <v>12</v>
      </c>
      <c r="G3077">
        <v>12</v>
      </c>
      <c r="H3077">
        <v>15600</v>
      </c>
      <c r="I3077">
        <v>0.97071899513344495</v>
      </c>
      <c r="J3077">
        <v>16070.5622102876</v>
      </c>
    </row>
    <row r="3078" spans="1:10" x14ac:dyDescent="0.25">
      <c r="A3078" s="1">
        <v>45658.798043981478</v>
      </c>
      <c r="B3078" t="s">
        <v>15853</v>
      </c>
      <c r="C3078" t="s">
        <v>15854</v>
      </c>
      <c r="D3078">
        <v>20321</v>
      </c>
      <c r="E3078">
        <v>8080</v>
      </c>
      <c r="F3078" t="s">
        <v>23</v>
      </c>
      <c r="G3078">
        <v>12</v>
      </c>
      <c r="H3078">
        <v>4752</v>
      </c>
      <c r="I3078">
        <v>3.1563452052165202</v>
      </c>
      <c r="J3078">
        <v>1505.53874530147</v>
      </c>
    </row>
    <row r="3079" spans="1:10" x14ac:dyDescent="0.25">
      <c r="A3079" s="1">
        <v>45658.377534722225</v>
      </c>
      <c r="B3079" t="s">
        <v>7469</v>
      </c>
      <c r="C3079" t="s">
        <v>7470</v>
      </c>
      <c r="D3079">
        <v>20322</v>
      </c>
      <c r="E3079">
        <v>21</v>
      </c>
      <c r="F3079" t="s">
        <v>23</v>
      </c>
      <c r="G3079">
        <v>15</v>
      </c>
      <c r="H3079">
        <v>19245</v>
      </c>
      <c r="I3079">
        <v>4.46874941136572</v>
      </c>
      <c r="J3079">
        <v>4306.5739938454999</v>
      </c>
    </row>
    <row r="3080" spans="1:10" x14ac:dyDescent="0.25">
      <c r="A3080" s="1">
        <v>45658.596944444442</v>
      </c>
      <c r="B3080" t="s">
        <v>11905</v>
      </c>
      <c r="C3080" t="s">
        <v>11906</v>
      </c>
      <c r="D3080">
        <v>20333</v>
      </c>
      <c r="E3080">
        <v>22</v>
      </c>
      <c r="F3080" t="s">
        <v>28</v>
      </c>
      <c r="G3080">
        <v>9</v>
      </c>
      <c r="H3080">
        <v>9468</v>
      </c>
      <c r="I3080">
        <v>4.9132067342152403</v>
      </c>
      <c r="J3080">
        <v>1927.05101010007</v>
      </c>
    </row>
    <row r="3081" spans="1:10" x14ac:dyDescent="0.25">
      <c r="A3081" s="1">
        <v>45658.258125</v>
      </c>
      <c r="B3081" t="s">
        <v>5027</v>
      </c>
      <c r="C3081" t="s">
        <v>5028</v>
      </c>
      <c r="D3081">
        <v>20334</v>
      </c>
      <c r="E3081">
        <v>53</v>
      </c>
      <c r="F3081" t="s">
        <v>12</v>
      </c>
      <c r="G3081">
        <v>17</v>
      </c>
      <c r="H3081">
        <v>6732</v>
      </c>
      <c r="I3081">
        <v>2.8484665457318399</v>
      </c>
      <c r="J3081">
        <v>2363.3768878512001</v>
      </c>
    </row>
    <row r="3082" spans="1:10" x14ac:dyDescent="0.25">
      <c r="A3082" s="1">
        <v>45658.894050925926</v>
      </c>
      <c r="B3082" t="s">
        <v>17811</v>
      </c>
      <c r="C3082" t="s">
        <v>17812</v>
      </c>
      <c r="D3082">
        <v>20338</v>
      </c>
      <c r="E3082">
        <v>443</v>
      </c>
      <c r="F3082" t="s">
        <v>28</v>
      </c>
      <c r="G3082">
        <v>11</v>
      </c>
      <c r="H3082">
        <v>7040</v>
      </c>
      <c r="I3082">
        <v>9.1447808179486403E-2</v>
      </c>
      <c r="J3082">
        <v>76983.802456833597</v>
      </c>
    </row>
    <row r="3083" spans="1:10" x14ac:dyDescent="0.25">
      <c r="A3083" s="1">
        <v>45658.255486111113</v>
      </c>
      <c r="B3083" t="s">
        <v>4967</v>
      </c>
      <c r="C3083" t="s">
        <v>4968</v>
      </c>
      <c r="D3083">
        <v>20344</v>
      </c>
      <c r="E3083">
        <v>443</v>
      </c>
      <c r="F3083" t="s">
        <v>12</v>
      </c>
      <c r="G3083">
        <v>15</v>
      </c>
      <c r="H3083">
        <v>9300</v>
      </c>
      <c r="I3083">
        <v>2.1197071404464798</v>
      </c>
      <c r="J3083">
        <v>4387.3985337621098</v>
      </c>
    </row>
    <row r="3084" spans="1:10" x14ac:dyDescent="0.25">
      <c r="A3084" s="1">
        <v>45658.254965277774</v>
      </c>
      <c r="B3084" t="s">
        <v>4957</v>
      </c>
      <c r="C3084" t="s">
        <v>4958</v>
      </c>
      <c r="D3084">
        <v>20345</v>
      </c>
      <c r="E3084">
        <v>21</v>
      </c>
      <c r="F3084" t="s">
        <v>23</v>
      </c>
      <c r="G3084">
        <v>15</v>
      </c>
      <c r="H3084">
        <v>10500</v>
      </c>
      <c r="I3084">
        <v>0.98033447874874802</v>
      </c>
      <c r="J3084">
        <v>10710.6301243241</v>
      </c>
    </row>
    <row r="3085" spans="1:10" x14ac:dyDescent="0.25">
      <c r="A3085" s="1">
        <v>45658.81045138889</v>
      </c>
      <c r="B3085" t="s">
        <v>16093</v>
      </c>
      <c r="C3085" t="s">
        <v>16094</v>
      </c>
      <c r="D3085">
        <v>20349</v>
      </c>
      <c r="E3085">
        <v>8080</v>
      </c>
      <c r="F3085" t="s">
        <v>28</v>
      </c>
      <c r="G3085">
        <v>13</v>
      </c>
      <c r="H3085">
        <v>19136</v>
      </c>
      <c r="I3085">
        <v>1.04615171674954</v>
      </c>
      <c r="J3085">
        <v>18291.801938113302</v>
      </c>
    </row>
    <row r="3086" spans="1:10" x14ac:dyDescent="0.25">
      <c r="A3086" s="1">
        <v>45658.461909722224</v>
      </c>
      <c r="B3086" t="s">
        <v>9181</v>
      </c>
      <c r="C3086" t="s">
        <v>9182</v>
      </c>
      <c r="D3086">
        <v>20354</v>
      </c>
      <c r="E3086">
        <v>25</v>
      </c>
      <c r="F3086" t="s">
        <v>23</v>
      </c>
      <c r="G3086">
        <v>9</v>
      </c>
      <c r="H3086">
        <v>12780</v>
      </c>
      <c r="I3086">
        <v>4.1210641132177299</v>
      </c>
      <c r="J3086">
        <v>3101.1407852185298</v>
      </c>
    </row>
    <row r="3087" spans="1:10" x14ac:dyDescent="0.25">
      <c r="A3087" s="1">
        <v>45658.245995370373</v>
      </c>
      <c r="B3087" t="s">
        <v>4787</v>
      </c>
      <c r="C3087" t="s">
        <v>4788</v>
      </c>
      <c r="D3087">
        <v>20361</v>
      </c>
      <c r="E3087">
        <v>443</v>
      </c>
      <c r="F3087" t="s">
        <v>12</v>
      </c>
      <c r="G3087">
        <v>6</v>
      </c>
      <c r="H3087">
        <v>1776</v>
      </c>
      <c r="I3087">
        <v>4.7781834831990997</v>
      </c>
      <c r="J3087">
        <v>371.68936819708</v>
      </c>
    </row>
    <row r="3088" spans="1:10" x14ac:dyDescent="0.25">
      <c r="A3088" s="1">
        <v>45658.316365740742</v>
      </c>
      <c r="B3088" t="s">
        <v>6249</v>
      </c>
      <c r="C3088" t="s">
        <v>6250</v>
      </c>
      <c r="D3088">
        <v>20372</v>
      </c>
      <c r="E3088">
        <v>25</v>
      </c>
      <c r="F3088" t="s">
        <v>23</v>
      </c>
      <c r="G3088">
        <v>8</v>
      </c>
      <c r="H3088">
        <v>1200</v>
      </c>
      <c r="I3088">
        <v>4.56242642901812</v>
      </c>
      <c r="J3088">
        <v>263.01793983300399</v>
      </c>
    </row>
    <row r="3089" spans="1:10" x14ac:dyDescent="0.25">
      <c r="A3089" s="1">
        <v>45658.940127314818</v>
      </c>
      <c r="B3089" t="s">
        <v>18789</v>
      </c>
      <c r="C3089" t="s">
        <v>18790</v>
      </c>
      <c r="D3089">
        <v>20377</v>
      </c>
      <c r="E3089">
        <v>443</v>
      </c>
      <c r="F3089" t="s">
        <v>12</v>
      </c>
      <c r="G3089">
        <v>10</v>
      </c>
      <c r="H3089">
        <v>1690</v>
      </c>
      <c r="I3089">
        <v>4.1773257567812898</v>
      </c>
      <c r="J3089">
        <v>404.565049124197</v>
      </c>
    </row>
    <row r="3090" spans="1:10" x14ac:dyDescent="0.25">
      <c r="A3090" s="1">
        <v>45658.726400462961</v>
      </c>
      <c r="B3090" t="s">
        <v>14419</v>
      </c>
      <c r="C3090" t="s">
        <v>14420</v>
      </c>
      <c r="D3090">
        <v>20379</v>
      </c>
      <c r="E3090">
        <v>53</v>
      </c>
      <c r="F3090" t="s">
        <v>23</v>
      </c>
      <c r="G3090">
        <v>6</v>
      </c>
      <c r="H3090">
        <v>900</v>
      </c>
      <c r="I3090">
        <v>1.93792924070488</v>
      </c>
      <c r="J3090">
        <v>464.41324125572402</v>
      </c>
    </row>
    <row r="3091" spans="1:10" x14ac:dyDescent="0.25">
      <c r="A3091" s="1">
        <v>45658.784699074073</v>
      </c>
      <c r="B3091" t="s">
        <v>15617</v>
      </c>
      <c r="C3091" t="s">
        <v>15618</v>
      </c>
      <c r="D3091">
        <v>20386</v>
      </c>
      <c r="E3091">
        <v>53</v>
      </c>
      <c r="F3091" t="s">
        <v>28</v>
      </c>
      <c r="G3091">
        <v>14</v>
      </c>
      <c r="H3091">
        <v>11844</v>
      </c>
      <c r="I3091">
        <v>2.4572868169967599</v>
      </c>
      <c r="J3091">
        <v>4819.9501653923498</v>
      </c>
    </row>
    <row r="3092" spans="1:10" x14ac:dyDescent="0.25">
      <c r="A3092" s="1">
        <v>45658.430219907408</v>
      </c>
      <c r="B3092" t="s">
        <v>8543</v>
      </c>
      <c r="C3092" t="s">
        <v>8544</v>
      </c>
      <c r="D3092">
        <v>20405</v>
      </c>
      <c r="E3092">
        <v>53</v>
      </c>
      <c r="F3092" t="s">
        <v>28</v>
      </c>
      <c r="G3092">
        <v>11</v>
      </c>
      <c r="H3092">
        <v>7315</v>
      </c>
      <c r="I3092">
        <v>2.9321576544630901</v>
      </c>
      <c r="J3092">
        <v>2494.7498947969898</v>
      </c>
    </row>
    <row r="3093" spans="1:10" x14ac:dyDescent="0.25">
      <c r="A3093" s="1">
        <v>45658.105474537035</v>
      </c>
      <c r="B3093" t="s">
        <v>2091</v>
      </c>
      <c r="C3093" t="s">
        <v>2092</v>
      </c>
      <c r="D3093">
        <v>20411</v>
      </c>
      <c r="E3093">
        <v>25</v>
      </c>
      <c r="F3093" t="s">
        <v>12</v>
      </c>
      <c r="G3093">
        <v>10</v>
      </c>
      <c r="H3093">
        <v>8230</v>
      </c>
      <c r="I3093">
        <v>3.94782942318662</v>
      </c>
      <c r="J3093">
        <v>2084.6898682255801</v>
      </c>
    </row>
    <row r="3094" spans="1:10" x14ac:dyDescent="0.25">
      <c r="A3094" s="1">
        <v>45658.013136574074</v>
      </c>
      <c r="B3094" t="s">
        <v>291</v>
      </c>
      <c r="C3094" t="s">
        <v>292</v>
      </c>
      <c r="D3094">
        <v>20432</v>
      </c>
      <c r="E3094">
        <v>53</v>
      </c>
      <c r="F3094" t="s">
        <v>23</v>
      </c>
      <c r="G3094">
        <v>9</v>
      </c>
      <c r="H3094">
        <v>2457</v>
      </c>
      <c r="I3094">
        <v>2.8187496395494001</v>
      </c>
      <c r="J3094">
        <v>871.66308263998997</v>
      </c>
    </row>
    <row r="3095" spans="1:10" x14ac:dyDescent="0.25">
      <c r="A3095" s="1">
        <v>45658.299305555556</v>
      </c>
      <c r="B3095" t="s">
        <v>5899</v>
      </c>
      <c r="C3095" t="s">
        <v>5900</v>
      </c>
      <c r="D3095">
        <v>20433</v>
      </c>
      <c r="E3095">
        <v>443</v>
      </c>
      <c r="F3095" t="s">
        <v>28</v>
      </c>
      <c r="G3095">
        <v>15</v>
      </c>
      <c r="H3095">
        <v>21720</v>
      </c>
      <c r="I3095">
        <v>4.7251458468399301</v>
      </c>
      <c r="J3095">
        <v>4596.6835107377301</v>
      </c>
    </row>
    <row r="3096" spans="1:10" x14ac:dyDescent="0.25">
      <c r="A3096" s="1">
        <v>45658.929513888892</v>
      </c>
      <c r="B3096" t="s">
        <v>18569</v>
      </c>
      <c r="C3096" t="s">
        <v>18570</v>
      </c>
      <c r="D3096">
        <v>20443</v>
      </c>
      <c r="E3096">
        <v>25</v>
      </c>
      <c r="F3096" t="s">
        <v>12</v>
      </c>
      <c r="G3096">
        <v>9</v>
      </c>
      <c r="H3096">
        <v>2142</v>
      </c>
      <c r="I3096">
        <v>0.185262641248753</v>
      </c>
      <c r="J3096">
        <v>11561.9640611942</v>
      </c>
    </row>
    <row r="3097" spans="1:10" x14ac:dyDescent="0.25">
      <c r="A3097" s="1">
        <v>45658.11146990741</v>
      </c>
      <c r="B3097" t="s">
        <v>2223</v>
      </c>
      <c r="C3097" t="s">
        <v>2224</v>
      </c>
      <c r="D3097">
        <v>20457</v>
      </c>
      <c r="E3097">
        <v>8080</v>
      </c>
      <c r="F3097" t="s">
        <v>28</v>
      </c>
      <c r="G3097">
        <v>14</v>
      </c>
      <c r="H3097">
        <v>9520</v>
      </c>
      <c r="I3097">
        <v>0.38427547640534698</v>
      </c>
      <c r="J3097">
        <v>24773.894210095099</v>
      </c>
    </row>
    <row r="3098" spans="1:10" x14ac:dyDescent="0.25">
      <c r="A3098" s="1">
        <v>45658.606782407405</v>
      </c>
      <c r="B3098" t="s">
        <v>12081</v>
      </c>
      <c r="C3098" t="s">
        <v>12082</v>
      </c>
      <c r="D3098">
        <v>20464</v>
      </c>
      <c r="E3098">
        <v>25</v>
      </c>
      <c r="F3098" t="s">
        <v>23</v>
      </c>
      <c r="G3098">
        <v>17</v>
      </c>
      <c r="H3098">
        <v>22372</v>
      </c>
      <c r="I3098">
        <v>2.5021372826787101</v>
      </c>
      <c r="J3098">
        <v>8941.1560887855103</v>
      </c>
    </row>
    <row r="3099" spans="1:10" x14ac:dyDescent="0.25">
      <c r="A3099" s="1">
        <v>45658.090462962966</v>
      </c>
      <c r="B3099" t="s">
        <v>1775</v>
      </c>
      <c r="C3099" t="s">
        <v>1776</v>
      </c>
      <c r="D3099">
        <v>20477</v>
      </c>
      <c r="E3099">
        <v>25</v>
      </c>
      <c r="F3099" t="s">
        <v>12</v>
      </c>
      <c r="G3099">
        <v>7</v>
      </c>
      <c r="H3099">
        <v>7553</v>
      </c>
      <c r="I3099">
        <v>4.9716523305105103</v>
      </c>
      <c r="J3099">
        <v>1519.2132309107801</v>
      </c>
    </row>
    <row r="3100" spans="1:10" x14ac:dyDescent="0.25">
      <c r="A3100" s="1">
        <v>45658.153310185182</v>
      </c>
      <c r="B3100" t="s">
        <v>2991</v>
      </c>
      <c r="C3100" t="s">
        <v>2992</v>
      </c>
      <c r="D3100">
        <v>20484</v>
      </c>
      <c r="E3100">
        <v>25</v>
      </c>
      <c r="F3100" t="s">
        <v>28</v>
      </c>
      <c r="G3100">
        <v>8</v>
      </c>
      <c r="H3100">
        <v>10024</v>
      </c>
      <c r="I3100">
        <v>0.862619388572334</v>
      </c>
      <c r="J3100">
        <v>11620.420469090101</v>
      </c>
    </row>
    <row r="3101" spans="1:10" x14ac:dyDescent="0.25">
      <c r="A3101" s="1">
        <v>45658.171840277777</v>
      </c>
      <c r="B3101" t="s">
        <v>3347</v>
      </c>
      <c r="C3101" t="s">
        <v>3348</v>
      </c>
      <c r="D3101">
        <v>20486</v>
      </c>
      <c r="E3101">
        <v>80</v>
      </c>
      <c r="F3101" t="s">
        <v>28</v>
      </c>
      <c r="G3101">
        <v>11</v>
      </c>
      <c r="H3101">
        <v>8360</v>
      </c>
      <c r="I3101">
        <v>2.2617111835350898</v>
      </c>
      <c r="J3101">
        <v>3696.3163382042299</v>
      </c>
    </row>
    <row r="3102" spans="1:10" x14ac:dyDescent="0.25">
      <c r="A3102" s="1">
        <v>45658.568124999998</v>
      </c>
      <c r="B3102" t="s">
        <v>11365</v>
      </c>
      <c r="C3102" t="s">
        <v>11366</v>
      </c>
      <c r="D3102">
        <v>20492</v>
      </c>
      <c r="E3102">
        <v>80</v>
      </c>
      <c r="F3102" t="s">
        <v>12</v>
      </c>
      <c r="G3102">
        <v>9</v>
      </c>
      <c r="H3102">
        <v>8496</v>
      </c>
      <c r="I3102">
        <v>4.5562599866228704</v>
      </c>
      <c r="J3102">
        <v>1864.68727090731</v>
      </c>
    </row>
    <row r="3103" spans="1:10" x14ac:dyDescent="0.25">
      <c r="A3103" s="1">
        <v>45658.604444444441</v>
      </c>
      <c r="B3103" t="s">
        <v>12023</v>
      </c>
      <c r="C3103" t="s">
        <v>12024</v>
      </c>
      <c r="D3103">
        <v>20503</v>
      </c>
      <c r="E3103">
        <v>22</v>
      </c>
      <c r="F3103" t="s">
        <v>23</v>
      </c>
      <c r="G3103">
        <v>15</v>
      </c>
      <c r="H3103">
        <v>3480</v>
      </c>
      <c r="I3103">
        <v>4.5782824766773604</v>
      </c>
      <c r="J3103">
        <v>760.11037277139997</v>
      </c>
    </row>
    <row r="3104" spans="1:10" x14ac:dyDescent="0.25">
      <c r="A3104" s="1">
        <v>45658.421412037038</v>
      </c>
      <c r="B3104" t="s">
        <v>8333</v>
      </c>
      <c r="C3104" t="s">
        <v>8334</v>
      </c>
      <c r="D3104">
        <v>20510</v>
      </c>
      <c r="E3104">
        <v>25</v>
      </c>
      <c r="F3104" t="s">
        <v>28</v>
      </c>
      <c r="G3104">
        <v>12</v>
      </c>
      <c r="H3104">
        <v>17004</v>
      </c>
      <c r="I3104">
        <v>1.2576942340157</v>
      </c>
      <c r="J3104">
        <v>13519.979292349701</v>
      </c>
    </row>
    <row r="3105" spans="1:10" x14ac:dyDescent="0.25">
      <c r="A3105" s="1">
        <v>45658.160729166666</v>
      </c>
      <c r="B3105" t="s">
        <v>3125</v>
      </c>
      <c r="C3105" t="s">
        <v>3126</v>
      </c>
      <c r="D3105">
        <v>20522</v>
      </c>
      <c r="E3105">
        <v>443</v>
      </c>
      <c r="F3105" t="s">
        <v>12</v>
      </c>
      <c r="G3105">
        <v>9</v>
      </c>
      <c r="H3105">
        <v>9423</v>
      </c>
      <c r="I3105">
        <v>3.7872053116115598</v>
      </c>
      <c r="J3105">
        <v>2488.1143811002498</v>
      </c>
    </row>
    <row r="3106" spans="1:10" x14ac:dyDescent="0.25">
      <c r="A3106" s="1">
        <v>45658.410069444442</v>
      </c>
      <c r="B3106" t="s">
        <v>8123</v>
      </c>
      <c r="C3106" t="s">
        <v>8124</v>
      </c>
      <c r="D3106">
        <v>20531</v>
      </c>
      <c r="E3106">
        <v>80</v>
      </c>
      <c r="F3106" t="s">
        <v>28</v>
      </c>
      <c r="G3106">
        <v>8</v>
      </c>
      <c r="H3106">
        <v>5040</v>
      </c>
      <c r="I3106">
        <v>4.7343285397874002</v>
      </c>
      <c r="J3106">
        <v>1064.56490242359</v>
      </c>
    </row>
    <row r="3107" spans="1:10" x14ac:dyDescent="0.25">
      <c r="A3107" s="1">
        <v>45658.306377314817</v>
      </c>
      <c r="B3107" t="s">
        <v>6041</v>
      </c>
      <c r="C3107" t="s">
        <v>6042</v>
      </c>
      <c r="D3107">
        <v>20533</v>
      </c>
      <c r="E3107">
        <v>443</v>
      </c>
      <c r="F3107" t="s">
        <v>28</v>
      </c>
      <c r="G3107">
        <v>18</v>
      </c>
      <c r="H3107">
        <v>19278</v>
      </c>
      <c r="I3107">
        <v>4.3837001506721904</v>
      </c>
      <c r="J3107">
        <v>4397.65479786384</v>
      </c>
    </row>
    <row r="3108" spans="1:10" x14ac:dyDescent="0.25">
      <c r="A3108" s="1">
        <v>45658.721956018519</v>
      </c>
      <c r="B3108" t="s">
        <v>14337</v>
      </c>
      <c r="C3108" t="s">
        <v>14338</v>
      </c>
      <c r="D3108">
        <v>20534</v>
      </c>
      <c r="E3108">
        <v>80</v>
      </c>
      <c r="F3108" t="s">
        <v>12</v>
      </c>
      <c r="G3108">
        <v>5</v>
      </c>
      <c r="H3108">
        <v>2825</v>
      </c>
      <c r="I3108">
        <v>1.87680586462175</v>
      </c>
      <c r="J3108">
        <v>1505.21695037932</v>
      </c>
    </row>
    <row r="3109" spans="1:10" x14ac:dyDescent="0.25">
      <c r="A3109" s="1">
        <v>45658.188136574077</v>
      </c>
      <c r="B3109" t="s">
        <v>3647</v>
      </c>
      <c r="C3109" t="s">
        <v>3648</v>
      </c>
      <c r="D3109">
        <v>20551</v>
      </c>
      <c r="E3109">
        <v>53</v>
      </c>
      <c r="F3109" t="s">
        <v>28</v>
      </c>
      <c r="G3109">
        <v>9</v>
      </c>
      <c r="H3109">
        <v>4338</v>
      </c>
      <c r="I3109">
        <v>2.6095072496368799</v>
      </c>
      <c r="J3109">
        <v>1662.3828121587401</v>
      </c>
    </row>
    <row r="3110" spans="1:10" x14ac:dyDescent="0.25">
      <c r="A3110" s="1">
        <v>45658.971053240741</v>
      </c>
      <c r="B3110" t="s">
        <v>19409</v>
      </c>
      <c r="C3110" t="s">
        <v>19410</v>
      </c>
      <c r="D3110">
        <v>20577</v>
      </c>
      <c r="E3110">
        <v>53</v>
      </c>
      <c r="F3110" t="s">
        <v>23</v>
      </c>
      <c r="G3110">
        <v>12</v>
      </c>
      <c r="H3110">
        <v>3456</v>
      </c>
      <c r="I3110">
        <v>3.3421382029979898</v>
      </c>
      <c r="J3110">
        <v>1034.0685483622001</v>
      </c>
    </row>
    <row r="3111" spans="1:10" x14ac:dyDescent="0.25">
      <c r="A3111" s="1">
        <v>45658.509884259256</v>
      </c>
      <c r="B3111" t="s">
        <v>10233</v>
      </c>
      <c r="C3111" t="s">
        <v>10234</v>
      </c>
      <c r="D3111">
        <v>20598</v>
      </c>
      <c r="E3111">
        <v>25</v>
      </c>
      <c r="F3111" t="s">
        <v>12</v>
      </c>
      <c r="G3111">
        <v>8</v>
      </c>
      <c r="H3111">
        <v>6576</v>
      </c>
      <c r="I3111">
        <v>3.9444532526540699</v>
      </c>
      <c r="J3111">
        <v>1667.15120671673</v>
      </c>
    </row>
    <row r="3112" spans="1:10" x14ac:dyDescent="0.25">
      <c r="A3112" s="1">
        <v>45658.365381944444</v>
      </c>
      <c r="B3112" t="s">
        <v>7223</v>
      </c>
      <c r="C3112" t="s">
        <v>7224</v>
      </c>
      <c r="D3112">
        <v>20599</v>
      </c>
      <c r="E3112">
        <v>21</v>
      </c>
      <c r="F3112" t="s">
        <v>28</v>
      </c>
      <c r="G3112">
        <v>11</v>
      </c>
      <c r="H3112">
        <v>9636</v>
      </c>
      <c r="I3112">
        <v>1.7666673429529201</v>
      </c>
      <c r="J3112">
        <v>5454.33753470176</v>
      </c>
    </row>
    <row r="3113" spans="1:10" x14ac:dyDescent="0.25">
      <c r="A3113" s="1">
        <v>45658.803483796299</v>
      </c>
      <c r="B3113" t="s">
        <v>15963</v>
      </c>
      <c r="C3113" t="s">
        <v>15964</v>
      </c>
      <c r="D3113">
        <v>20599</v>
      </c>
      <c r="E3113">
        <v>80</v>
      </c>
      <c r="F3113" t="s">
        <v>12</v>
      </c>
      <c r="G3113">
        <v>11</v>
      </c>
      <c r="H3113">
        <v>11088</v>
      </c>
      <c r="I3113">
        <v>4.6578990969941003</v>
      </c>
      <c r="J3113">
        <v>2380.4723479637901</v>
      </c>
    </row>
    <row r="3114" spans="1:10" x14ac:dyDescent="0.25">
      <c r="A3114" s="1">
        <v>45658.884421296294</v>
      </c>
      <c r="B3114" t="s">
        <v>17613</v>
      </c>
      <c r="C3114" t="s">
        <v>17614</v>
      </c>
      <c r="D3114">
        <v>20603</v>
      </c>
      <c r="E3114">
        <v>8080</v>
      </c>
      <c r="F3114" t="s">
        <v>23</v>
      </c>
      <c r="G3114">
        <v>11</v>
      </c>
      <c r="H3114">
        <v>902</v>
      </c>
      <c r="I3114">
        <v>4.4454695081162701</v>
      </c>
      <c r="J3114">
        <v>202.90320254208899</v>
      </c>
    </row>
    <row r="3115" spans="1:10" x14ac:dyDescent="0.25">
      <c r="A3115" s="1">
        <v>45658.800983796296</v>
      </c>
      <c r="B3115" t="s">
        <v>15905</v>
      </c>
      <c r="C3115" t="s">
        <v>15906</v>
      </c>
      <c r="D3115">
        <v>20606</v>
      </c>
      <c r="E3115">
        <v>25</v>
      </c>
      <c r="F3115" t="s">
        <v>12</v>
      </c>
      <c r="G3115">
        <v>10</v>
      </c>
      <c r="H3115">
        <v>11780</v>
      </c>
      <c r="I3115">
        <v>4.6113983166302104</v>
      </c>
      <c r="J3115">
        <v>2554.53968431168</v>
      </c>
    </row>
    <row r="3116" spans="1:10" x14ac:dyDescent="0.25">
      <c r="A3116" s="1">
        <v>45658.973773148151</v>
      </c>
      <c r="B3116" t="s">
        <v>19467</v>
      </c>
      <c r="C3116" t="s">
        <v>19468</v>
      </c>
      <c r="D3116">
        <v>20608</v>
      </c>
      <c r="E3116">
        <v>8080</v>
      </c>
      <c r="F3116" t="s">
        <v>28</v>
      </c>
      <c r="G3116">
        <v>16</v>
      </c>
      <c r="H3116">
        <v>21136</v>
      </c>
      <c r="I3116">
        <v>3.0379142107837098</v>
      </c>
      <c r="J3116">
        <v>6957.4051581092499</v>
      </c>
    </row>
    <row r="3117" spans="1:10" x14ac:dyDescent="0.25">
      <c r="A3117" s="1">
        <v>45658.127337962964</v>
      </c>
      <c r="B3117" t="s">
        <v>2507</v>
      </c>
      <c r="C3117" t="s">
        <v>2508</v>
      </c>
      <c r="D3117">
        <v>20619</v>
      </c>
      <c r="E3117">
        <v>22</v>
      </c>
      <c r="F3117" t="s">
        <v>23</v>
      </c>
      <c r="G3117">
        <v>7</v>
      </c>
      <c r="H3117">
        <v>3381</v>
      </c>
      <c r="I3117">
        <v>4.9526465687068599</v>
      </c>
      <c r="J3117">
        <v>682.66530896081701</v>
      </c>
    </row>
    <row r="3118" spans="1:10" x14ac:dyDescent="0.25">
      <c r="A3118" s="1">
        <v>45658.027106481481</v>
      </c>
      <c r="B3118" t="s">
        <v>569</v>
      </c>
      <c r="C3118" t="s">
        <v>570</v>
      </c>
      <c r="D3118">
        <v>20620</v>
      </c>
      <c r="E3118">
        <v>53</v>
      </c>
      <c r="F3118" t="s">
        <v>23</v>
      </c>
      <c r="G3118">
        <v>11</v>
      </c>
      <c r="H3118">
        <v>12826</v>
      </c>
      <c r="I3118">
        <v>6.8897112632353097E-2</v>
      </c>
      <c r="J3118">
        <v>186161.64756339899</v>
      </c>
    </row>
    <row r="3119" spans="1:10" x14ac:dyDescent="0.25">
      <c r="A3119" s="1">
        <v>45658.487650462965</v>
      </c>
      <c r="B3119" t="s">
        <v>9779</v>
      </c>
      <c r="C3119" t="s">
        <v>9780</v>
      </c>
      <c r="D3119">
        <v>20637</v>
      </c>
      <c r="E3119">
        <v>53</v>
      </c>
      <c r="F3119" t="s">
        <v>28</v>
      </c>
      <c r="G3119">
        <v>13</v>
      </c>
      <c r="H3119">
        <v>8489</v>
      </c>
      <c r="I3119">
        <v>4.3519092330156797</v>
      </c>
      <c r="J3119">
        <v>1950.63810972856</v>
      </c>
    </row>
    <row r="3120" spans="1:10" x14ac:dyDescent="0.25">
      <c r="A3120" s="1">
        <v>45658.202106481483</v>
      </c>
      <c r="B3120" t="s">
        <v>3903</v>
      </c>
      <c r="C3120" t="s">
        <v>3904</v>
      </c>
      <c r="D3120">
        <v>20642</v>
      </c>
      <c r="E3120">
        <v>443</v>
      </c>
      <c r="F3120" t="s">
        <v>12</v>
      </c>
      <c r="G3120">
        <v>10</v>
      </c>
      <c r="H3120">
        <v>14010</v>
      </c>
      <c r="I3120">
        <v>3.70927508992001</v>
      </c>
      <c r="J3120">
        <v>3777.0183284794002</v>
      </c>
    </row>
    <row r="3121" spans="1:10" x14ac:dyDescent="0.25">
      <c r="A3121" s="1">
        <v>45658.860185185185</v>
      </c>
      <c r="B3121" t="s">
        <v>17081</v>
      </c>
      <c r="C3121" t="s">
        <v>17082</v>
      </c>
      <c r="D3121">
        <v>20642</v>
      </c>
      <c r="E3121">
        <v>22</v>
      </c>
      <c r="F3121" t="s">
        <v>28</v>
      </c>
      <c r="G3121">
        <v>8</v>
      </c>
      <c r="H3121">
        <v>8368</v>
      </c>
      <c r="I3121">
        <v>4.3628602433136798</v>
      </c>
      <c r="J3121">
        <v>1918.00780527508</v>
      </c>
    </row>
    <row r="3122" spans="1:10" x14ac:dyDescent="0.25">
      <c r="A3122" s="1">
        <v>45658.767974537041</v>
      </c>
      <c r="B3122" t="s">
        <v>15271</v>
      </c>
      <c r="C3122" t="s">
        <v>15272</v>
      </c>
      <c r="D3122">
        <v>20644</v>
      </c>
      <c r="E3122">
        <v>80</v>
      </c>
      <c r="F3122" t="s">
        <v>28</v>
      </c>
      <c r="G3122">
        <v>9</v>
      </c>
      <c r="H3122">
        <v>3321</v>
      </c>
      <c r="I3122">
        <v>4.2447998227217401</v>
      </c>
      <c r="J3122">
        <v>782.36904888263803</v>
      </c>
    </row>
    <row r="3123" spans="1:10" x14ac:dyDescent="0.25">
      <c r="A3123" s="1">
        <v>45658.826793981483</v>
      </c>
      <c r="B3123" t="s">
        <v>16415</v>
      </c>
      <c r="C3123" t="s">
        <v>16416</v>
      </c>
      <c r="D3123">
        <v>20645</v>
      </c>
      <c r="E3123">
        <v>8080</v>
      </c>
      <c r="F3123" t="s">
        <v>23</v>
      </c>
      <c r="G3123">
        <v>12</v>
      </c>
      <c r="H3123">
        <v>16728</v>
      </c>
      <c r="I3123">
        <v>0.81406889906666202</v>
      </c>
      <c r="J3123">
        <v>20548.629261207199</v>
      </c>
    </row>
    <row r="3124" spans="1:10" x14ac:dyDescent="0.25">
      <c r="A3124" s="1">
        <v>45658.067013888889</v>
      </c>
      <c r="B3124" t="s">
        <v>1315</v>
      </c>
      <c r="C3124" t="s">
        <v>1316</v>
      </c>
      <c r="D3124">
        <v>20659</v>
      </c>
      <c r="E3124">
        <v>53</v>
      </c>
      <c r="F3124" t="s">
        <v>23</v>
      </c>
      <c r="G3124">
        <v>8</v>
      </c>
      <c r="H3124">
        <v>6000</v>
      </c>
      <c r="I3124">
        <v>1.2397623903637101</v>
      </c>
      <c r="J3124">
        <v>4839.6370519352004</v>
      </c>
    </row>
    <row r="3125" spans="1:10" x14ac:dyDescent="0.25">
      <c r="A3125" s="1">
        <v>45658.307812500003</v>
      </c>
      <c r="B3125" t="s">
        <v>6079</v>
      </c>
      <c r="C3125" t="s">
        <v>6080</v>
      </c>
      <c r="D3125">
        <v>20661</v>
      </c>
      <c r="E3125">
        <v>22</v>
      </c>
      <c r="F3125" t="s">
        <v>23</v>
      </c>
      <c r="G3125">
        <v>14</v>
      </c>
      <c r="H3125">
        <v>16128</v>
      </c>
      <c r="I3125">
        <v>4.7331282479174996</v>
      </c>
      <c r="J3125">
        <v>3407.4715822661301</v>
      </c>
    </row>
    <row r="3126" spans="1:10" x14ac:dyDescent="0.25">
      <c r="A3126" s="1">
        <v>45658.700428240743</v>
      </c>
      <c r="B3126" t="s">
        <v>13909</v>
      </c>
      <c r="C3126" t="s">
        <v>13910</v>
      </c>
      <c r="D3126">
        <v>20675</v>
      </c>
      <c r="E3126">
        <v>8080</v>
      </c>
      <c r="F3126" t="s">
        <v>28</v>
      </c>
      <c r="G3126">
        <v>15</v>
      </c>
      <c r="H3126">
        <v>6180</v>
      </c>
      <c r="I3126">
        <v>0.38375116157977701</v>
      </c>
      <c r="J3126">
        <v>16104.1857816376</v>
      </c>
    </row>
    <row r="3127" spans="1:10" x14ac:dyDescent="0.25">
      <c r="A3127" s="1">
        <v>45658.956446759257</v>
      </c>
      <c r="B3127" t="s">
        <v>19139</v>
      </c>
      <c r="C3127" t="s">
        <v>19140</v>
      </c>
      <c r="D3127">
        <v>20680</v>
      </c>
      <c r="E3127">
        <v>8080</v>
      </c>
      <c r="F3127" t="s">
        <v>28</v>
      </c>
      <c r="G3127">
        <v>13</v>
      </c>
      <c r="H3127">
        <v>4810</v>
      </c>
      <c r="I3127">
        <v>0.766902847545885</v>
      </c>
      <c r="J3127">
        <v>6271.9808844003601</v>
      </c>
    </row>
    <row r="3128" spans="1:10" x14ac:dyDescent="0.25">
      <c r="A3128" s="1">
        <v>45658.662916666668</v>
      </c>
      <c r="B3128" t="s">
        <v>13167</v>
      </c>
      <c r="C3128" t="s">
        <v>13168</v>
      </c>
      <c r="D3128">
        <v>20686</v>
      </c>
      <c r="E3128">
        <v>25</v>
      </c>
      <c r="F3128" t="s">
        <v>12</v>
      </c>
      <c r="G3128">
        <v>12</v>
      </c>
      <c r="H3128">
        <v>9708</v>
      </c>
      <c r="I3128">
        <v>4.8764666476144001</v>
      </c>
      <c r="J3128">
        <v>1990.7856859328999</v>
      </c>
    </row>
    <row r="3129" spans="1:10" x14ac:dyDescent="0.25">
      <c r="A3129" s="1">
        <v>45658.25953703704</v>
      </c>
      <c r="B3129" t="s">
        <v>5053</v>
      </c>
      <c r="C3129" t="s">
        <v>5054</v>
      </c>
      <c r="D3129">
        <v>20690</v>
      </c>
      <c r="E3129">
        <v>443</v>
      </c>
      <c r="F3129" t="s">
        <v>23</v>
      </c>
      <c r="G3129">
        <v>14</v>
      </c>
      <c r="H3129">
        <v>2604</v>
      </c>
      <c r="I3129">
        <v>0.12867125284653499</v>
      </c>
      <c r="J3129">
        <v>20237.620621490001</v>
      </c>
    </row>
    <row r="3130" spans="1:10" x14ac:dyDescent="0.25">
      <c r="A3130" s="1">
        <v>45658.151076388887</v>
      </c>
      <c r="B3130" t="s">
        <v>2935</v>
      </c>
      <c r="C3130" t="s">
        <v>2936</v>
      </c>
      <c r="D3130">
        <v>20699</v>
      </c>
      <c r="E3130">
        <v>22</v>
      </c>
      <c r="F3130" t="s">
        <v>12</v>
      </c>
      <c r="G3130">
        <v>10</v>
      </c>
      <c r="H3130">
        <v>8090</v>
      </c>
      <c r="I3130">
        <v>2.1535002308306601</v>
      </c>
      <c r="J3130">
        <v>3756.6747772669</v>
      </c>
    </row>
    <row r="3131" spans="1:10" x14ac:dyDescent="0.25">
      <c r="A3131" s="1">
        <v>45658.111388888887</v>
      </c>
      <c r="B3131" t="s">
        <v>2219</v>
      </c>
      <c r="C3131" t="s">
        <v>2220</v>
      </c>
      <c r="D3131">
        <v>20704</v>
      </c>
      <c r="E3131">
        <v>53</v>
      </c>
      <c r="F3131" t="s">
        <v>28</v>
      </c>
      <c r="G3131">
        <v>10</v>
      </c>
      <c r="H3131">
        <v>13280</v>
      </c>
      <c r="I3131">
        <v>2.08036468373205</v>
      </c>
      <c r="J3131">
        <v>6383.4961744190095</v>
      </c>
    </row>
    <row r="3132" spans="1:10" x14ac:dyDescent="0.25">
      <c r="A3132" s="1">
        <v>45658.775057870371</v>
      </c>
      <c r="B3132" t="s">
        <v>15409</v>
      </c>
      <c r="C3132" t="s">
        <v>15410</v>
      </c>
      <c r="D3132">
        <v>20708</v>
      </c>
      <c r="E3132">
        <v>21</v>
      </c>
      <c r="F3132" t="s">
        <v>28</v>
      </c>
      <c r="G3132">
        <v>10</v>
      </c>
      <c r="H3132">
        <v>9450</v>
      </c>
      <c r="I3132">
        <v>2.1943739174182202</v>
      </c>
      <c r="J3132">
        <v>4306.4675190444796</v>
      </c>
    </row>
    <row r="3133" spans="1:10" x14ac:dyDescent="0.25">
      <c r="A3133" s="1">
        <v>45658.675497685188</v>
      </c>
      <c r="B3133" t="s">
        <v>13433</v>
      </c>
      <c r="C3133" t="s">
        <v>13434</v>
      </c>
      <c r="D3133">
        <v>20713</v>
      </c>
      <c r="E3133">
        <v>21</v>
      </c>
      <c r="F3133" t="s">
        <v>23</v>
      </c>
      <c r="G3133">
        <v>11</v>
      </c>
      <c r="H3133">
        <v>11605</v>
      </c>
      <c r="I3133">
        <v>4.5961250864767402</v>
      </c>
      <c r="J3133">
        <v>2524.9530379722601</v>
      </c>
    </row>
    <row r="3134" spans="1:10" x14ac:dyDescent="0.25">
      <c r="A3134" s="1">
        <v>45658.485752314817</v>
      </c>
      <c r="B3134" t="s">
        <v>9719</v>
      </c>
      <c r="C3134" t="s">
        <v>9720</v>
      </c>
      <c r="D3134">
        <v>20717</v>
      </c>
      <c r="E3134">
        <v>443</v>
      </c>
      <c r="F3134" t="s">
        <v>12</v>
      </c>
      <c r="G3134">
        <v>9</v>
      </c>
      <c r="H3134">
        <v>3519</v>
      </c>
      <c r="I3134">
        <v>1.3594358328015601</v>
      </c>
      <c r="J3134">
        <v>2588.5738150273301</v>
      </c>
    </row>
    <row r="3135" spans="1:10" x14ac:dyDescent="0.25">
      <c r="A3135" s="1">
        <v>45658.458703703705</v>
      </c>
      <c r="B3135" t="s">
        <v>9101</v>
      </c>
      <c r="C3135" t="s">
        <v>9102</v>
      </c>
      <c r="D3135">
        <v>20728</v>
      </c>
      <c r="E3135">
        <v>80</v>
      </c>
      <c r="F3135" t="s">
        <v>28</v>
      </c>
      <c r="G3135">
        <v>9</v>
      </c>
      <c r="H3135">
        <v>8163</v>
      </c>
      <c r="I3135">
        <v>1.2822188508932999</v>
      </c>
      <c r="J3135">
        <v>6366.3079000226298</v>
      </c>
    </row>
    <row r="3136" spans="1:10" x14ac:dyDescent="0.25">
      <c r="A3136" s="1">
        <v>45658.269131944442</v>
      </c>
      <c r="B3136" t="s">
        <v>5227</v>
      </c>
      <c r="C3136" t="s">
        <v>5228</v>
      </c>
      <c r="D3136">
        <v>20732</v>
      </c>
      <c r="E3136">
        <v>21</v>
      </c>
      <c r="F3136" t="s">
        <v>28</v>
      </c>
      <c r="G3136">
        <v>8</v>
      </c>
      <c r="H3136">
        <v>3480</v>
      </c>
      <c r="I3136">
        <v>2.77041089457436</v>
      </c>
      <c r="J3136">
        <v>1256.1313582816499</v>
      </c>
    </row>
    <row r="3137" spans="1:10" x14ac:dyDescent="0.25">
      <c r="A3137" s="1">
        <v>45658.470266203702</v>
      </c>
      <c r="B3137" t="s">
        <v>9383</v>
      </c>
      <c r="C3137" t="s">
        <v>9384</v>
      </c>
      <c r="D3137">
        <v>20737</v>
      </c>
      <c r="E3137">
        <v>443</v>
      </c>
      <c r="F3137" t="s">
        <v>23</v>
      </c>
      <c r="G3137">
        <v>10</v>
      </c>
      <c r="H3137">
        <v>4430</v>
      </c>
      <c r="I3137">
        <v>2.9382631026043602</v>
      </c>
      <c r="J3137">
        <v>1507.69343836956</v>
      </c>
    </row>
    <row r="3138" spans="1:10" x14ac:dyDescent="0.25">
      <c r="A3138" s="1">
        <v>45658.764467592591</v>
      </c>
      <c r="B3138" t="s">
        <v>15191</v>
      </c>
      <c r="C3138" t="s">
        <v>15192</v>
      </c>
      <c r="D3138">
        <v>20739</v>
      </c>
      <c r="E3138">
        <v>25</v>
      </c>
      <c r="F3138" t="s">
        <v>12</v>
      </c>
      <c r="G3138">
        <v>13</v>
      </c>
      <c r="H3138">
        <v>11349</v>
      </c>
      <c r="I3138">
        <v>4.5005968024453002</v>
      </c>
      <c r="J3138">
        <v>2521.6655697381598</v>
      </c>
    </row>
    <row r="3139" spans="1:10" x14ac:dyDescent="0.25">
      <c r="A3139" s="1">
        <v>45658.068541666667</v>
      </c>
      <c r="B3139" t="s">
        <v>1357</v>
      </c>
      <c r="C3139" t="s">
        <v>1358</v>
      </c>
      <c r="D3139">
        <v>20744</v>
      </c>
      <c r="E3139">
        <v>21</v>
      </c>
      <c r="F3139" t="s">
        <v>23</v>
      </c>
      <c r="G3139">
        <v>7</v>
      </c>
      <c r="H3139">
        <v>3591</v>
      </c>
      <c r="I3139">
        <v>3.1133426776831001</v>
      </c>
      <c r="J3139">
        <v>1153.42266231752</v>
      </c>
    </row>
    <row r="3140" spans="1:10" x14ac:dyDescent="0.25">
      <c r="A3140" s="1">
        <v>45658.259351851855</v>
      </c>
      <c r="B3140" t="s">
        <v>5049</v>
      </c>
      <c r="C3140" t="s">
        <v>5050</v>
      </c>
      <c r="D3140">
        <v>20759</v>
      </c>
      <c r="E3140">
        <v>21</v>
      </c>
      <c r="F3140" t="s">
        <v>28</v>
      </c>
      <c r="G3140">
        <v>16</v>
      </c>
      <c r="H3140">
        <v>9040</v>
      </c>
      <c r="I3140">
        <v>4.4672866970560401</v>
      </c>
      <c r="J3140">
        <v>2023.5996955282401</v>
      </c>
    </row>
    <row r="3141" spans="1:10" x14ac:dyDescent="0.25">
      <c r="A3141" s="1">
        <v>45658.193402777775</v>
      </c>
      <c r="B3141" t="s">
        <v>3739</v>
      </c>
      <c r="C3141" t="s">
        <v>3740</v>
      </c>
      <c r="D3141">
        <v>20760</v>
      </c>
      <c r="E3141">
        <v>53</v>
      </c>
      <c r="F3141" t="s">
        <v>12</v>
      </c>
      <c r="G3141">
        <v>10</v>
      </c>
      <c r="H3141">
        <v>2090</v>
      </c>
      <c r="I3141">
        <v>3.5829278254891901</v>
      </c>
      <c r="J3141">
        <v>583.32182555607096</v>
      </c>
    </row>
    <row r="3142" spans="1:10" x14ac:dyDescent="0.25">
      <c r="A3142" s="1">
        <v>45658.527916666666</v>
      </c>
      <c r="B3142" t="s">
        <v>10555</v>
      </c>
      <c r="C3142" t="s">
        <v>10556</v>
      </c>
      <c r="D3142">
        <v>20782</v>
      </c>
      <c r="E3142">
        <v>53</v>
      </c>
      <c r="F3142" t="s">
        <v>12</v>
      </c>
      <c r="G3142">
        <v>12</v>
      </c>
      <c r="H3142">
        <v>5400</v>
      </c>
      <c r="I3142">
        <v>3.0195700817300599</v>
      </c>
      <c r="J3142">
        <v>1788.3340521462701</v>
      </c>
    </row>
    <row r="3143" spans="1:10" x14ac:dyDescent="0.25">
      <c r="A3143" s="1">
        <v>45658.030104166668</v>
      </c>
      <c r="B3143" t="s">
        <v>621</v>
      </c>
      <c r="C3143" t="s">
        <v>622</v>
      </c>
      <c r="D3143">
        <v>20786</v>
      </c>
      <c r="E3143">
        <v>443</v>
      </c>
      <c r="F3143" t="s">
        <v>23</v>
      </c>
      <c r="G3143">
        <v>12</v>
      </c>
      <c r="H3143">
        <v>14268</v>
      </c>
      <c r="I3143">
        <v>2.3070954231586698</v>
      </c>
      <c r="J3143">
        <v>6184.39959473609</v>
      </c>
    </row>
    <row r="3144" spans="1:10" x14ac:dyDescent="0.25">
      <c r="A3144" s="1">
        <v>45658.665520833332</v>
      </c>
      <c r="B3144" t="s">
        <v>13233</v>
      </c>
      <c r="C3144" t="s">
        <v>13234</v>
      </c>
      <c r="D3144">
        <v>20794</v>
      </c>
      <c r="E3144">
        <v>25</v>
      </c>
      <c r="F3144" t="s">
        <v>23</v>
      </c>
      <c r="G3144">
        <v>19</v>
      </c>
      <c r="H3144">
        <v>23389</v>
      </c>
      <c r="I3144">
        <v>0.73348511560859198</v>
      </c>
      <c r="J3144">
        <v>31887.490969184099</v>
      </c>
    </row>
    <row r="3145" spans="1:10" x14ac:dyDescent="0.25">
      <c r="A3145" s="1">
        <v>45658.200138888889</v>
      </c>
      <c r="B3145" t="s">
        <v>3865</v>
      </c>
      <c r="C3145" t="s">
        <v>3866</v>
      </c>
      <c r="D3145">
        <v>20807</v>
      </c>
      <c r="E3145">
        <v>443</v>
      </c>
      <c r="F3145" t="s">
        <v>12</v>
      </c>
      <c r="G3145">
        <v>11</v>
      </c>
      <c r="H3145">
        <v>14201</v>
      </c>
      <c r="I3145">
        <v>1.4518179751384701</v>
      </c>
      <c r="J3145">
        <v>9781.5292572373201</v>
      </c>
    </row>
    <row r="3146" spans="1:10" x14ac:dyDescent="0.25">
      <c r="A3146" s="1">
        <v>45658.898981481485</v>
      </c>
      <c r="B3146" t="s">
        <v>17907</v>
      </c>
      <c r="C3146" t="s">
        <v>17908</v>
      </c>
      <c r="D3146">
        <v>20811</v>
      </c>
      <c r="E3146">
        <v>22</v>
      </c>
      <c r="F3146" t="s">
        <v>23</v>
      </c>
      <c r="G3146">
        <v>12</v>
      </c>
      <c r="H3146">
        <v>12852</v>
      </c>
      <c r="I3146">
        <v>1.0405818048037601</v>
      </c>
      <c r="J3146">
        <v>12350.7829376505</v>
      </c>
    </row>
    <row r="3147" spans="1:10" x14ac:dyDescent="0.25">
      <c r="A3147" s="1">
        <v>45658.61482638889</v>
      </c>
      <c r="B3147" t="s">
        <v>12255</v>
      </c>
      <c r="C3147" t="s">
        <v>12256</v>
      </c>
      <c r="D3147">
        <v>20816</v>
      </c>
      <c r="E3147">
        <v>443</v>
      </c>
      <c r="F3147" t="s">
        <v>23</v>
      </c>
      <c r="G3147">
        <v>5</v>
      </c>
      <c r="H3147">
        <v>1485</v>
      </c>
      <c r="I3147">
        <v>1.5558621404097699</v>
      </c>
      <c r="J3147">
        <v>954.45474340605199</v>
      </c>
    </row>
    <row r="3148" spans="1:10" x14ac:dyDescent="0.25">
      <c r="A3148" s="1">
        <v>45658.583831018521</v>
      </c>
      <c r="B3148" t="s">
        <v>11649</v>
      </c>
      <c r="C3148" t="s">
        <v>11650</v>
      </c>
      <c r="D3148">
        <v>20817</v>
      </c>
      <c r="E3148">
        <v>22</v>
      </c>
      <c r="F3148" t="s">
        <v>28</v>
      </c>
      <c r="G3148">
        <v>7</v>
      </c>
      <c r="H3148">
        <v>7952</v>
      </c>
      <c r="I3148">
        <v>4.3990233209280598</v>
      </c>
      <c r="J3148">
        <v>1807.6739812150699</v>
      </c>
    </row>
    <row r="3149" spans="1:10" x14ac:dyDescent="0.25">
      <c r="A3149" s="1">
        <v>45658.859791666669</v>
      </c>
      <c r="B3149" t="s">
        <v>17077</v>
      </c>
      <c r="C3149" t="s">
        <v>17078</v>
      </c>
      <c r="D3149">
        <v>20820</v>
      </c>
      <c r="E3149">
        <v>53</v>
      </c>
      <c r="F3149" t="s">
        <v>12</v>
      </c>
      <c r="G3149">
        <v>9</v>
      </c>
      <c r="H3149">
        <v>7776</v>
      </c>
      <c r="I3149">
        <v>0.28746862120366401</v>
      </c>
      <c r="J3149">
        <v>27049.908847236798</v>
      </c>
    </row>
    <row r="3150" spans="1:10" x14ac:dyDescent="0.25">
      <c r="A3150" s="1">
        <v>45658.574756944443</v>
      </c>
      <c r="B3150" t="s">
        <v>11485</v>
      </c>
      <c r="C3150" t="s">
        <v>11486</v>
      </c>
      <c r="D3150">
        <v>20822</v>
      </c>
      <c r="E3150">
        <v>53</v>
      </c>
      <c r="F3150" t="s">
        <v>28</v>
      </c>
      <c r="G3150">
        <v>15</v>
      </c>
      <c r="H3150">
        <v>3780</v>
      </c>
      <c r="I3150">
        <v>4.0024479252007001</v>
      </c>
      <c r="J3150">
        <v>944.42203137732304</v>
      </c>
    </row>
    <row r="3151" spans="1:10" x14ac:dyDescent="0.25">
      <c r="A3151" s="1">
        <v>45658.588900462964</v>
      </c>
      <c r="B3151" t="s">
        <v>11761</v>
      </c>
      <c r="C3151" t="s">
        <v>11762</v>
      </c>
      <c r="D3151">
        <v>20822</v>
      </c>
      <c r="E3151">
        <v>22</v>
      </c>
      <c r="F3151" t="s">
        <v>12</v>
      </c>
      <c r="G3151">
        <v>14</v>
      </c>
      <c r="H3151">
        <v>20230</v>
      </c>
      <c r="I3151">
        <v>1.3490146076388501</v>
      </c>
      <c r="J3151">
        <v>14996.131165257</v>
      </c>
    </row>
    <row r="3152" spans="1:10" x14ac:dyDescent="0.25">
      <c r="A3152" s="1">
        <v>45658.585034722222</v>
      </c>
      <c r="B3152" t="s">
        <v>11681</v>
      </c>
      <c r="C3152" t="s">
        <v>11682</v>
      </c>
      <c r="D3152">
        <v>20825</v>
      </c>
      <c r="E3152">
        <v>25</v>
      </c>
      <c r="F3152" t="s">
        <v>12</v>
      </c>
      <c r="G3152">
        <v>16</v>
      </c>
      <c r="H3152">
        <v>2688</v>
      </c>
      <c r="I3152">
        <v>3.2995504801582598</v>
      </c>
      <c r="J3152">
        <v>814.65642552347504</v>
      </c>
    </row>
    <row r="3153" spans="1:10" x14ac:dyDescent="0.25">
      <c r="A3153" s="1">
        <v>45658.123923611114</v>
      </c>
      <c r="B3153" t="s">
        <v>2449</v>
      </c>
      <c r="C3153" t="s">
        <v>2450</v>
      </c>
      <c r="D3153">
        <v>20831</v>
      </c>
      <c r="E3153">
        <v>80</v>
      </c>
      <c r="F3153" t="s">
        <v>28</v>
      </c>
      <c r="G3153">
        <v>11</v>
      </c>
      <c r="H3153">
        <v>14157</v>
      </c>
      <c r="I3153">
        <v>1.3249266810565199</v>
      </c>
      <c r="J3153">
        <v>10685.119563529999</v>
      </c>
    </row>
    <row r="3154" spans="1:10" x14ac:dyDescent="0.25">
      <c r="A3154" s="1">
        <v>45658.838379629633</v>
      </c>
      <c r="B3154" t="s">
        <v>16663</v>
      </c>
      <c r="C3154" t="s">
        <v>16664</v>
      </c>
      <c r="D3154">
        <v>20847</v>
      </c>
      <c r="E3154">
        <v>21</v>
      </c>
      <c r="F3154" t="s">
        <v>23</v>
      </c>
      <c r="G3154">
        <v>10</v>
      </c>
      <c r="H3154">
        <v>11450</v>
      </c>
      <c r="I3154">
        <v>1.00864279834468</v>
      </c>
      <c r="J3154">
        <v>11351.8879218599</v>
      </c>
    </row>
    <row r="3155" spans="1:10" x14ac:dyDescent="0.25">
      <c r="A3155" s="1">
        <v>45658.623217592591</v>
      </c>
      <c r="B3155" t="s">
        <v>12407</v>
      </c>
      <c r="C3155" t="s">
        <v>12408</v>
      </c>
      <c r="D3155">
        <v>20850</v>
      </c>
      <c r="E3155">
        <v>53</v>
      </c>
      <c r="F3155" t="s">
        <v>28</v>
      </c>
      <c r="G3155">
        <v>10</v>
      </c>
      <c r="H3155">
        <v>11090</v>
      </c>
      <c r="I3155">
        <v>1.59171600748368</v>
      </c>
      <c r="J3155">
        <v>6967.32328371315</v>
      </c>
    </row>
    <row r="3156" spans="1:10" x14ac:dyDescent="0.25">
      <c r="A3156" s="1">
        <v>45658.481099537035</v>
      </c>
      <c r="B3156" t="s">
        <v>9599</v>
      </c>
      <c r="C3156" t="s">
        <v>9600</v>
      </c>
      <c r="D3156">
        <v>20851</v>
      </c>
      <c r="E3156">
        <v>53</v>
      </c>
      <c r="F3156" t="s">
        <v>12</v>
      </c>
      <c r="G3156">
        <v>10</v>
      </c>
      <c r="H3156">
        <v>14410</v>
      </c>
      <c r="I3156">
        <v>4.5920591028643001</v>
      </c>
      <c r="J3156">
        <v>3138.0258130849702</v>
      </c>
    </row>
    <row r="3157" spans="1:10" x14ac:dyDescent="0.25">
      <c r="A3157" s="1">
        <v>45658.961226851854</v>
      </c>
      <c r="B3157" t="s">
        <v>19225</v>
      </c>
      <c r="C3157" t="s">
        <v>19226</v>
      </c>
      <c r="D3157">
        <v>20851</v>
      </c>
      <c r="E3157">
        <v>21</v>
      </c>
      <c r="F3157" t="s">
        <v>23</v>
      </c>
      <c r="G3157">
        <v>7</v>
      </c>
      <c r="H3157">
        <v>10073</v>
      </c>
      <c r="I3157">
        <v>3.2627322928020499</v>
      </c>
      <c r="J3157">
        <v>3087.2897608615099</v>
      </c>
    </row>
    <row r="3158" spans="1:10" x14ac:dyDescent="0.25">
      <c r="A3158" s="1">
        <v>45658.747662037036</v>
      </c>
      <c r="B3158" t="s">
        <v>14835</v>
      </c>
      <c r="C3158" t="s">
        <v>14836</v>
      </c>
      <c r="D3158">
        <v>20857</v>
      </c>
      <c r="E3158">
        <v>80</v>
      </c>
      <c r="F3158" t="s">
        <v>28</v>
      </c>
      <c r="G3158">
        <v>7</v>
      </c>
      <c r="H3158">
        <v>6307</v>
      </c>
      <c r="I3158">
        <v>0.38605948973653198</v>
      </c>
      <c r="J3158">
        <v>16336.8604261074</v>
      </c>
    </row>
    <row r="3159" spans="1:10" x14ac:dyDescent="0.25">
      <c r="A3159" s="1">
        <v>45658.802928240744</v>
      </c>
      <c r="B3159" t="s">
        <v>15951</v>
      </c>
      <c r="C3159" t="s">
        <v>15952</v>
      </c>
      <c r="D3159">
        <v>20858</v>
      </c>
      <c r="E3159">
        <v>53</v>
      </c>
      <c r="F3159" t="s">
        <v>12</v>
      </c>
      <c r="G3159">
        <v>12</v>
      </c>
      <c r="H3159">
        <v>744</v>
      </c>
      <c r="I3159">
        <v>2.4569408898447098</v>
      </c>
      <c r="J3159">
        <v>302.81558790249198</v>
      </c>
    </row>
    <row r="3160" spans="1:10" x14ac:dyDescent="0.25">
      <c r="A3160" s="1">
        <v>45658.049641203703</v>
      </c>
      <c r="B3160" t="s">
        <v>961</v>
      </c>
      <c r="C3160" t="s">
        <v>962</v>
      </c>
      <c r="D3160">
        <v>20860</v>
      </c>
      <c r="E3160">
        <v>80</v>
      </c>
      <c r="F3160" t="s">
        <v>28</v>
      </c>
      <c r="G3160">
        <v>15</v>
      </c>
      <c r="H3160">
        <v>21135</v>
      </c>
      <c r="I3160">
        <v>3.2360710558291998</v>
      </c>
      <c r="J3160">
        <v>6531.06796339624</v>
      </c>
    </row>
    <row r="3161" spans="1:10" x14ac:dyDescent="0.25">
      <c r="A3161" s="1">
        <v>45658.875486111108</v>
      </c>
      <c r="B3161" t="s">
        <v>17385</v>
      </c>
      <c r="C3161" t="s">
        <v>17386</v>
      </c>
      <c r="D3161">
        <v>20863</v>
      </c>
      <c r="E3161">
        <v>25</v>
      </c>
      <c r="F3161" t="s">
        <v>12</v>
      </c>
      <c r="G3161">
        <v>9</v>
      </c>
      <c r="H3161">
        <v>1377</v>
      </c>
      <c r="I3161">
        <v>2.1222835316162398</v>
      </c>
      <c r="J3161">
        <v>648.82942334822303</v>
      </c>
    </row>
    <row r="3162" spans="1:10" x14ac:dyDescent="0.25">
      <c r="A3162" s="1">
        <v>45658.778657407405</v>
      </c>
      <c r="B3162" t="s">
        <v>15455</v>
      </c>
      <c r="C3162" t="s">
        <v>15456</v>
      </c>
      <c r="D3162">
        <v>20878</v>
      </c>
      <c r="E3162">
        <v>25</v>
      </c>
      <c r="F3162" t="s">
        <v>12</v>
      </c>
      <c r="G3162">
        <v>10</v>
      </c>
      <c r="H3162">
        <v>5860</v>
      </c>
      <c r="I3162">
        <v>3.3507691524316101</v>
      </c>
      <c r="J3162">
        <v>1748.8521988294699</v>
      </c>
    </row>
    <row r="3163" spans="1:10" x14ac:dyDescent="0.25">
      <c r="A3163" s="1">
        <v>45658.867314814815</v>
      </c>
      <c r="B3163" t="s">
        <v>17211</v>
      </c>
      <c r="C3163" t="s">
        <v>17212</v>
      </c>
      <c r="D3163">
        <v>20885</v>
      </c>
      <c r="E3163">
        <v>80</v>
      </c>
      <c r="F3163" t="s">
        <v>23</v>
      </c>
      <c r="G3163">
        <v>9</v>
      </c>
      <c r="H3163">
        <v>12636</v>
      </c>
      <c r="I3163">
        <v>0.85820976446862696</v>
      </c>
      <c r="J3163">
        <v>14723.673072892299</v>
      </c>
    </row>
    <row r="3164" spans="1:10" x14ac:dyDescent="0.25">
      <c r="A3164" s="1">
        <v>45658.24150462963</v>
      </c>
      <c r="B3164" t="s">
        <v>4677</v>
      </c>
      <c r="C3164" t="s">
        <v>4678</v>
      </c>
      <c r="D3164">
        <v>20897</v>
      </c>
      <c r="E3164">
        <v>21</v>
      </c>
      <c r="F3164" t="s">
        <v>28</v>
      </c>
      <c r="G3164">
        <v>13</v>
      </c>
      <c r="H3164">
        <v>1976</v>
      </c>
      <c r="I3164">
        <v>0.61131764206933004</v>
      </c>
      <c r="J3164">
        <v>3232.36213715536</v>
      </c>
    </row>
    <row r="3165" spans="1:10" x14ac:dyDescent="0.25">
      <c r="A3165" s="1">
        <v>45658.332673611112</v>
      </c>
      <c r="B3165" t="s">
        <v>6563</v>
      </c>
      <c r="C3165" t="s">
        <v>6564</v>
      </c>
      <c r="D3165">
        <v>20901</v>
      </c>
      <c r="E3165">
        <v>80</v>
      </c>
      <c r="F3165" t="s">
        <v>23</v>
      </c>
      <c r="G3165">
        <v>16</v>
      </c>
      <c r="H3165">
        <v>1616</v>
      </c>
      <c r="I3165">
        <v>3.2334293947702202</v>
      </c>
      <c r="J3165">
        <v>499.77896613846798</v>
      </c>
    </row>
    <row r="3166" spans="1:10" x14ac:dyDescent="0.25">
      <c r="A3166" s="1">
        <v>45658.716122685182</v>
      </c>
      <c r="B3166" t="s">
        <v>14201</v>
      </c>
      <c r="C3166" t="s">
        <v>14202</v>
      </c>
      <c r="D3166">
        <v>20916</v>
      </c>
      <c r="E3166">
        <v>25</v>
      </c>
      <c r="F3166" t="s">
        <v>12</v>
      </c>
      <c r="G3166">
        <v>12</v>
      </c>
      <c r="H3166">
        <v>6816</v>
      </c>
      <c r="I3166">
        <v>3.8372680779773098</v>
      </c>
      <c r="J3166">
        <v>1776.2637015427899</v>
      </c>
    </row>
    <row r="3167" spans="1:10" x14ac:dyDescent="0.25">
      <c r="A3167" s="1">
        <v>45658.231585648151</v>
      </c>
      <c r="B3167" t="s">
        <v>4463</v>
      </c>
      <c r="C3167" t="s">
        <v>4464</v>
      </c>
      <c r="D3167">
        <v>20917</v>
      </c>
      <c r="E3167">
        <v>8080</v>
      </c>
      <c r="F3167" t="s">
        <v>23</v>
      </c>
      <c r="G3167">
        <v>11</v>
      </c>
      <c r="H3167">
        <v>8580</v>
      </c>
      <c r="I3167">
        <v>1.7325139446615101</v>
      </c>
      <c r="J3167">
        <v>4952.3410916477796</v>
      </c>
    </row>
    <row r="3168" spans="1:10" x14ac:dyDescent="0.25">
      <c r="A3168" s="1">
        <v>45658.40730324074</v>
      </c>
      <c r="B3168" t="s">
        <v>8061</v>
      </c>
      <c r="C3168" t="s">
        <v>8062</v>
      </c>
      <c r="D3168">
        <v>20922</v>
      </c>
      <c r="E3168">
        <v>8080</v>
      </c>
      <c r="F3168" t="s">
        <v>12</v>
      </c>
      <c r="G3168">
        <v>17</v>
      </c>
      <c r="H3168">
        <v>10421</v>
      </c>
      <c r="I3168">
        <v>1.65742335308725</v>
      </c>
      <c r="J3168">
        <v>6287.4702354042201</v>
      </c>
    </row>
    <row r="3169" spans="1:10" x14ac:dyDescent="0.25">
      <c r="A3169" s="1">
        <v>45658.23877314815</v>
      </c>
      <c r="B3169" t="s">
        <v>4627</v>
      </c>
      <c r="C3169" t="s">
        <v>4628</v>
      </c>
      <c r="D3169">
        <v>20923</v>
      </c>
      <c r="E3169">
        <v>53</v>
      </c>
      <c r="F3169" t="s">
        <v>28</v>
      </c>
      <c r="G3169">
        <v>10</v>
      </c>
      <c r="H3169">
        <v>9720</v>
      </c>
      <c r="I3169">
        <v>1.5147798065634199</v>
      </c>
      <c r="J3169">
        <v>6416.7742122544596</v>
      </c>
    </row>
    <row r="3170" spans="1:10" x14ac:dyDescent="0.25">
      <c r="A3170" s="1">
        <v>45658.684178240743</v>
      </c>
      <c r="B3170" t="s">
        <v>13601</v>
      </c>
      <c r="C3170" t="s">
        <v>13602</v>
      </c>
      <c r="D3170">
        <v>20926</v>
      </c>
      <c r="E3170">
        <v>53</v>
      </c>
      <c r="F3170" t="s">
        <v>12</v>
      </c>
      <c r="G3170">
        <v>10</v>
      </c>
      <c r="H3170">
        <v>10980</v>
      </c>
      <c r="I3170">
        <v>4.7056050457333196</v>
      </c>
      <c r="J3170">
        <v>2333.3875013492202</v>
      </c>
    </row>
    <row r="3171" spans="1:10" x14ac:dyDescent="0.25">
      <c r="A3171" s="1">
        <v>45658.792523148149</v>
      </c>
      <c r="B3171" t="s">
        <v>15757</v>
      </c>
      <c r="C3171" t="s">
        <v>15758</v>
      </c>
      <c r="D3171">
        <v>20931</v>
      </c>
      <c r="E3171">
        <v>443</v>
      </c>
      <c r="F3171" t="s">
        <v>28</v>
      </c>
      <c r="G3171">
        <v>10</v>
      </c>
      <c r="H3171">
        <v>2660</v>
      </c>
      <c r="I3171">
        <v>3.8375616928186398</v>
      </c>
      <c r="J3171">
        <v>693.14846585469797</v>
      </c>
    </row>
    <row r="3172" spans="1:10" x14ac:dyDescent="0.25">
      <c r="A3172" s="1">
        <v>45658.059525462966</v>
      </c>
      <c r="B3172" t="s">
        <v>1159</v>
      </c>
      <c r="C3172" t="s">
        <v>1160</v>
      </c>
      <c r="D3172">
        <v>20933</v>
      </c>
      <c r="E3172">
        <v>21</v>
      </c>
      <c r="F3172" t="s">
        <v>28</v>
      </c>
      <c r="G3172">
        <v>11</v>
      </c>
      <c r="H3172">
        <v>11066</v>
      </c>
      <c r="I3172">
        <v>3.84889540998992</v>
      </c>
      <c r="J3172">
        <v>2875.1106021945502</v>
      </c>
    </row>
    <row r="3173" spans="1:10" x14ac:dyDescent="0.25">
      <c r="A3173" s="1">
        <v>45658.939386574071</v>
      </c>
      <c r="B3173" t="s">
        <v>18763</v>
      </c>
      <c r="C3173" t="s">
        <v>18764</v>
      </c>
      <c r="D3173">
        <v>20938</v>
      </c>
      <c r="E3173">
        <v>21</v>
      </c>
      <c r="F3173" t="s">
        <v>23</v>
      </c>
      <c r="G3173">
        <v>10</v>
      </c>
      <c r="H3173">
        <v>6130</v>
      </c>
      <c r="I3173">
        <v>1.21381279428541</v>
      </c>
      <c r="J3173">
        <v>5050.2021636777899</v>
      </c>
    </row>
    <row r="3174" spans="1:10" x14ac:dyDescent="0.25">
      <c r="A3174" s="1">
        <v>45658.244988425926</v>
      </c>
      <c r="B3174" t="s">
        <v>4769</v>
      </c>
      <c r="C3174" t="s">
        <v>4770</v>
      </c>
      <c r="D3174">
        <v>20950</v>
      </c>
      <c r="E3174">
        <v>22</v>
      </c>
      <c r="F3174" t="s">
        <v>23</v>
      </c>
      <c r="G3174">
        <v>11</v>
      </c>
      <c r="H3174">
        <v>2134</v>
      </c>
      <c r="I3174">
        <v>4.7721108332064901</v>
      </c>
      <c r="J3174">
        <v>447.18156693903001</v>
      </c>
    </row>
    <row r="3175" spans="1:10" x14ac:dyDescent="0.25">
      <c r="A3175" s="1">
        <v>45658.953217592592</v>
      </c>
      <c r="B3175" t="s">
        <v>19081</v>
      </c>
      <c r="C3175" t="s">
        <v>19082</v>
      </c>
      <c r="D3175">
        <v>20951</v>
      </c>
      <c r="E3175">
        <v>8080</v>
      </c>
      <c r="F3175" t="s">
        <v>23</v>
      </c>
      <c r="G3175">
        <v>16</v>
      </c>
      <c r="H3175">
        <v>17920</v>
      </c>
      <c r="I3175">
        <v>4.9234528724404996</v>
      </c>
      <c r="J3175">
        <v>3639.72205366459</v>
      </c>
    </row>
    <row r="3176" spans="1:10" x14ac:dyDescent="0.25">
      <c r="A3176" s="1">
        <v>45658.652719907404</v>
      </c>
      <c r="B3176" t="s">
        <v>13001</v>
      </c>
      <c r="C3176" t="s">
        <v>13002</v>
      </c>
      <c r="D3176">
        <v>20958</v>
      </c>
      <c r="E3176">
        <v>443</v>
      </c>
      <c r="F3176" t="s">
        <v>12</v>
      </c>
      <c r="G3176">
        <v>16</v>
      </c>
      <c r="H3176">
        <v>14208</v>
      </c>
      <c r="I3176">
        <v>4.9955990592985797</v>
      </c>
      <c r="J3176">
        <v>2844.1033460349199</v>
      </c>
    </row>
    <row r="3177" spans="1:10" x14ac:dyDescent="0.25">
      <c r="A3177" s="1">
        <v>45658.724398148152</v>
      </c>
      <c r="B3177" t="s">
        <v>14381</v>
      </c>
      <c r="C3177" t="s">
        <v>14382</v>
      </c>
      <c r="D3177">
        <v>20963</v>
      </c>
      <c r="E3177">
        <v>21</v>
      </c>
      <c r="F3177" t="s">
        <v>12</v>
      </c>
      <c r="G3177">
        <v>10</v>
      </c>
      <c r="H3177">
        <v>3810</v>
      </c>
      <c r="I3177">
        <v>2.9620967331716899</v>
      </c>
      <c r="J3177">
        <v>1286.2510387769801</v>
      </c>
    </row>
    <row r="3178" spans="1:10" x14ac:dyDescent="0.25">
      <c r="A3178" s="1">
        <v>45658.819421296299</v>
      </c>
      <c r="B3178" t="s">
        <v>16255</v>
      </c>
      <c r="C3178" t="s">
        <v>16256</v>
      </c>
      <c r="D3178">
        <v>20965</v>
      </c>
      <c r="E3178">
        <v>25</v>
      </c>
      <c r="F3178" t="s">
        <v>23</v>
      </c>
      <c r="G3178">
        <v>13</v>
      </c>
      <c r="H3178">
        <v>4693</v>
      </c>
      <c r="I3178">
        <v>4.9779283729530697</v>
      </c>
      <c r="J3178">
        <v>942.76165673632602</v>
      </c>
    </row>
    <row r="3179" spans="1:10" x14ac:dyDescent="0.25">
      <c r="A3179" s="1">
        <v>45658.605243055557</v>
      </c>
      <c r="B3179" t="s">
        <v>12035</v>
      </c>
      <c r="C3179" t="s">
        <v>12036</v>
      </c>
      <c r="D3179">
        <v>20978</v>
      </c>
      <c r="E3179">
        <v>8080</v>
      </c>
      <c r="F3179" t="s">
        <v>12</v>
      </c>
      <c r="G3179">
        <v>15</v>
      </c>
      <c r="H3179">
        <v>16800</v>
      </c>
      <c r="I3179">
        <v>4.9583428648995698</v>
      </c>
      <c r="J3179">
        <v>3388.2287808147098</v>
      </c>
    </row>
    <row r="3180" spans="1:10" x14ac:dyDescent="0.25">
      <c r="A3180" s="1">
        <v>45658.165972222225</v>
      </c>
      <c r="B3180" t="s">
        <v>3219</v>
      </c>
      <c r="C3180" t="s">
        <v>3220</v>
      </c>
      <c r="D3180">
        <v>20979</v>
      </c>
      <c r="E3180">
        <v>22</v>
      </c>
      <c r="F3180" t="s">
        <v>12</v>
      </c>
      <c r="G3180">
        <v>9</v>
      </c>
      <c r="H3180">
        <v>2772</v>
      </c>
      <c r="I3180">
        <v>2.1445138244509199</v>
      </c>
      <c r="J3180">
        <v>1292.6006670578199</v>
      </c>
    </row>
    <row r="3181" spans="1:10" x14ac:dyDescent="0.25">
      <c r="A3181" s="1">
        <v>45658.669212962966</v>
      </c>
      <c r="B3181" t="s">
        <v>13303</v>
      </c>
      <c r="C3181" t="s">
        <v>13304</v>
      </c>
      <c r="D3181">
        <v>20979</v>
      </c>
      <c r="E3181">
        <v>22</v>
      </c>
      <c r="F3181" t="s">
        <v>12</v>
      </c>
      <c r="G3181">
        <v>13</v>
      </c>
      <c r="H3181">
        <v>4966</v>
      </c>
      <c r="I3181">
        <v>0.17657638670012701</v>
      </c>
      <c r="J3181">
        <v>28123.805752314802</v>
      </c>
    </row>
    <row r="3182" spans="1:10" x14ac:dyDescent="0.25">
      <c r="A3182" s="1">
        <v>45658.473645833335</v>
      </c>
      <c r="B3182" t="s">
        <v>9441</v>
      </c>
      <c r="C3182" t="s">
        <v>9442</v>
      </c>
      <c r="D3182">
        <v>20980</v>
      </c>
      <c r="E3182">
        <v>443</v>
      </c>
      <c r="F3182" t="s">
        <v>28</v>
      </c>
      <c r="G3182">
        <v>7</v>
      </c>
      <c r="H3182">
        <v>1407</v>
      </c>
      <c r="I3182">
        <v>0.33088929158185498</v>
      </c>
      <c r="J3182">
        <v>4252.1774980195596</v>
      </c>
    </row>
    <row r="3183" spans="1:10" x14ac:dyDescent="0.25">
      <c r="A3183" s="1">
        <v>45658.304710648146</v>
      </c>
      <c r="B3183" t="s">
        <v>6001</v>
      </c>
      <c r="C3183" t="s">
        <v>6002</v>
      </c>
      <c r="D3183">
        <v>20989</v>
      </c>
      <c r="E3183">
        <v>443</v>
      </c>
      <c r="F3183" t="s">
        <v>23</v>
      </c>
      <c r="G3183">
        <v>6</v>
      </c>
      <c r="H3183">
        <v>5232</v>
      </c>
      <c r="I3183">
        <v>1.6483550876598101</v>
      </c>
      <c r="J3183">
        <v>3174.0733772526501</v>
      </c>
    </row>
    <row r="3184" spans="1:10" x14ac:dyDescent="0.25">
      <c r="A3184" s="1">
        <v>45658.508831018517</v>
      </c>
      <c r="B3184" t="s">
        <v>10215</v>
      </c>
      <c r="C3184" t="s">
        <v>10216</v>
      </c>
      <c r="D3184">
        <v>20990</v>
      </c>
      <c r="E3184">
        <v>53</v>
      </c>
      <c r="F3184" t="s">
        <v>28</v>
      </c>
      <c r="G3184">
        <v>16</v>
      </c>
      <c r="H3184">
        <v>6576</v>
      </c>
      <c r="I3184">
        <v>0.305002339074194</v>
      </c>
      <c r="J3184">
        <v>21560.490388240301</v>
      </c>
    </row>
    <row r="3185" spans="1:10" x14ac:dyDescent="0.25">
      <c r="A3185" s="1">
        <v>45658.956250000003</v>
      </c>
      <c r="B3185" t="s">
        <v>19133</v>
      </c>
      <c r="C3185" t="s">
        <v>19134</v>
      </c>
      <c r="D3185">
        <v>21002</v>
      </c>
      <c r="E3185">
        <v>80</v>
      </c>
      <c r="F3185" t="s">
        <v>23</v>
      </c>
      <c r="G3185">
        <v>11</v>
      </c>
      <c r="H3185">
        <v>10252</v>
      </c>
      <c r="I3185">
        <v>4.97346321394014</v>
      </c>
      <c r="J3185">
        <v>2061.34026914376</v>
      </c>
    </row>
    <row r="3186" spans="1:10" x14ac:dyDescent="0.25">
      <c r="A3186" s="1">
        <v>45658.9996875</v>
      </c>
      <c r="B3186" t="s">
        <v>20007</v>
      </c>
      <c r="C3186" t="s">
        <v>20008</v>
      </c>
      <c r="D3186">
        <v>21023</v>
      </c>
      <c r="E3186">
        <v>8080</v>
      </c>
      <c r="F3186" t="s">
        <v>12</v>
      </c>
      <c r="G3186">
        <v>10</v>
      </c>
      <c r="H3186">
        <v>13080</v>
      </c>
      <c r="I3186">
        <v>2.4335242412319702</v>
      </c>
      <c r="J3186">
        <v>5374.9207747272103</v>
      </c>
    </row>
    <row r="3187" spans="1:10" x14ac:dyDescent="0.25">
      <c r="A3187" s="1">
        <v>45658.506597222222</v>
      </c>
      <c r="B3187" t="s">
        <v>10183</v>
      </c>
      <c r="C3187" t="s">
        <v>10184</v>
      </c>
      <c r="D3187">
        <v>21025</v>
      </c>
      <c r="E3187">
        <v>443</v>
      </c>
      <c r="F3187" t="s">
        <v>12</v>
      </c>
      <c r="G3187">
        <v>11</v>
      </c>
      <c r="H3187">
        <v>4543</v>
      </c>
      <c r="I3187">
        <v>4.0092171661795097</v>
      </c>
      <c r="J3187">
        <v>1133.1389175730601</v>
      </c>
    </row>
    <row r="3188" spans="1:10" x14ac:dyDescent="0.25">
      <c r="A3188" s="1">
        <v>45658.097418981481</v>
      </c>
      <c r="B3188" t="s">
        <v>1923</v>
      </c>
      <c r="C3188" t="s">
        <v>1924</v>
      </c>
      <c r="D3188">
        <v>21027</v>
      </c>
      <c r="E3188">
        <v>443</v>
      </c>
      <c r="F3188" t="s">
        <v>12</v>
      </c>
      <c r="G3188">
        <v>12</v>
      </c>
      <c r="H3188">
        <v>17832</v>
      </c>
      <c r="I3188">
        <v>2.38905902762817</v>
      </c>
      <c r="J3188">
        <v>7464.0265450884999</v>
      </c>
    </row>
    <row r="3189" spans="1:10" x14ac:dyDescent="0.25">
      <c r="A3189" s="1">
        <v>45658.833506944444</v>
      </c>
      <c r="B3189" t="s">
        <v>16555</v>
      </c>
      <c r="C3189" t="s">
        <v>16556</v>
      </c>
      <c r="D3189">
        <v>21029</v>
      </c>
      <c r="E3189">
        <v>21</v>
      </c>
      <c r="F3189" t="s">
        <v>23</v>
      </c>
      <c r="G3189">
        <v>11</v>
      </c>
      <c r="H3189">
        <v>4884</v>
      </c>
      <c r="I3189">
        <v>2.5494632309805199</v>
      </c>
      <c r="J3189">
        <v>1915.69736745001</v>
      </c>
    </row>
    <row r="3190" spans="1:10" x14ac:dyDescent="0.25">
      <c r="A3190" s="1">
        <v>45658.040613425925</v>
      </c>
      <c r="B3190" t="s">
        <v>805</v>
      </c>
      <c r="C3190" t="s">
        <v>806</v>
      </c>
      <c r="D3190">
        <v>21036</v>
      </c>
      <c r="E3190">
        <v>21</v>
      </c>
      <c r="F3190" t="s">
        <v>23</v>
      </c>
      <c r="G3190">
        <v>14</v>
      </c>
      <c r="H3190">
        <v>4900</v>
      </c>
      <c r="I3190">
        <v>1.7026971443660399</v>
      </c>
      <c r="J3190">
        <v>2877.7871720836101</v>
      </c>
    </row>
    <row r="3191" spans="1:10" x14ac:dyDescent="0.25">
      <c r="A3191" s="1">
        <v>45658.347199074073</v>
      </c>
      <c r="B3191" t="s">
        <v>6845</v>
      </c>
      <c r="C3191" t="s">
        <v>6846</v>
      </c>
      <c r="D3191">
        <v>21037</v>
      </c>
      <c r="E3191">
        <v>443</v>
      </c>
      <c r="F3191" t="s">
        <v>28</v>
      </c>
      <c r="G3191">
        <v>19</v>
      </c>
      <c r="H3191">
        <v>10583</v>
      </c>
      <c r="I3191">
        <v>1.5766048968055999</v>
      </c>
      <c r="J3191">
        <v>6712.5251364133401</v>
      </c>
    </row>
    <row r="3192" spans="1:10" x14ac:dyDescent="0.25">
      <c r="A3192" s="1">
        <v>45658.485555555555</v>
      </c>
      <c r="B3192" t="s">
        <v>9713</v>
      </c>
      <c r="C3192" t="s">
        <v>9714</v>
      </c>
      <c r="D3192">
        <v>21041</v>
      </c>
      <c r="E3192">
        <v>22</v>
      </c>
      <c r="F3192" t="s">
        <v>23</v>
      </c>
      <c r="G3192">
        <v>16</v>
      </c>
      <c r="H3192">
        <v>14544</v>
      </c>
      <c r="I3192">
        <v>0.103739243485254</v>
      </c>
      <c r="J3192">
        <v>140197.66783885701</v>
      </c>
    </row>
    <row r="3193" spans="1:10" x14ac:dyDescent="0.25">
      <c r="A3193" s="1">
        <v>45658.663263888891</v>
      </c>
      <c r="B3193" t="s">
        <v>13175</v>
      </c>
      <c r="C3193" t="s">
        <v>13176</v>
      </c>
      <c r="D3193">
        <v>21045</v>
      </c>
      <c r="E3193">
        <v>443</v>
      </c>
      <c r="F3193" t="s">
        <v>28</v>
      </c>
      <c r="G3193">
        <v>10</v>
      </c>
      <c r="H3193">
        <v>12940</v>
      </c>
      <c r="I3193">
        <v>3.1063552753864201</v>
      </c>
      <c r="J3193">
        <v>4165.6535884776704</v>
      </c>
    </row>
    <row r="3194" spans="1:10" x14ac:dyDescent="0.25">
      <c r="A3194" s="1">
        <v>45658.498391203706</v>
      </c>
      <c r="B3194" t="s">
        <v>10001</v>
      </c>
      <c r="C3194" t="s">
        <v>10002</v>
      </c>
      <c r="D3194">
        <v>21046</v>
      </c>
      <c r="E3194">
        <v>22</v>
      </c>
      <c r="F3194" t="s">
        <v>12</v>
      </c>
      <c r="G3194">
        <v>15</v>
      </c>
      <c r="H3194">
        <v>18645</v>
      </c>
      <c r="I3194">
        <v>0.35817843764406698</v>
      </c>
      <c r="J3194">
        <v>52055.059826153098</v>
      </c>
    </row>
    <row r="3195" spans="1:10" x14ac:dyDescent="0.25">
      <c r="A3195" s="1">
        <v>45658.78466435185</v>
      </c>
      <c r="B3195" t="s">
        <v>15615</v>
      </c>
      <c r="C3195" t="s">
        <v>15616</v>
      </c>
      <c r="D3195">
        <v>21056</v>
      </c>
      <c r="E3195">
        <v>443</v>
      </c>
      <c r="F3195" t="s">
        <v>28</v>
      </c>
      <c r="G3195">
        <v>8</v>
      </c>
      <c r="H3195">
        <v>10496</v>
      </c>
      <c r="I3195">
        <v>0.52507272930554705</v>
      </c>
      <c r="J3195">
        <v>19989.611751274599</v>
      </c>
    </row>
    <row r="3196" spans="1:10" x14ac:dyDescent="0.25">
      <c r="A3196" s="1">
        <v>45658.782210648147</v>
      </c>
      <c r="B3196" t="s">
        <v>15553</v>
      </c>
      <c r="C3196" t="s">
        <v>15554</v>
      </c>
      <c r="D3196">
        <v>21059</v>
      </c>
      <c r="E3196">
        <v>8080</v>
      </c>
      <c r="F3196" t="s">
        <v>12</v>
      </c>
      <c r="G3196">
        <v>10</v>
      </c>
      <c r="H3196">
        <v>7380</v>
      </c>
      <c r="I3196">
        <v>1.38729495433995</v>
      </c>
      <c r="J3196">
        <v>5319.7050684230599</v>
      </c>
    </row>
    <row r="3197" spans="1:10" x14ac:dyDescent="0.25">
      <c r="A3197" s="1">
        <v>45658.650034722225</v>
      </c>
      <c r="B3197" t="s">
        <v>12949</v>
      </c>
      <c r="C3197" t="s">
        <v>12950</v>
      </c>
      <c r="D3197">
        <v>21062</v>
      </c>
      <c r="E3197">
        <v>22</v>
      </c>
      <c r="F3197" t="s">
        <v>28</v>
      </c>
      <c r="G3197">
        <v>8</v>
      </c>
      <c r="H3197">
        <v>3624</v>
      </c>
      <c r="I3197">
        <v>4.10955686459942</v>
      </c>
      <c r="J3197">
        <v>881.84690452099301</v>
      </c>
    </row>
    <row r="3198" spans="1:10" x14ac:dyDescent="0.25">
      <c r="A3198" s="1">
        <v>45658.981712962966</v>
      </c>
      <c r="B3198" t="s">
        <v>19623</v>
      </c>
      <c r="C3198" t="s">
        <v>19624</v>
      </c>
      <c r="D3198">
        <v>21062</v>
      </c>
      <c r="E3198">
        <v>53</v>
      </c>
      <c r="F3198" t="s">
        <v>12</v>
      </c>
      <c r="G3198">
        <v>13</v>
      </c>
      <c r="H3198">
        <v>4030</v>
      </c>
      <c r="I3198">
        <v>4.6345209928498097</v>
      </c>
      <c r="J3198">
        <v>869.56127854799195</v>
      </c>
    </row>
    <row r="3199" spans="1:10" x14ac:dyDescent="0.25">
      <c r="A3199" s="1">
        <v>45658.629803240743</v>
      </c>
      <c r="B3199" t="s">
        <v>12559</v>
      </c>
      <c r="C3199" t="s">
        <v>12560</v>
      </c>
      <c r="D3199">
        <v>21073</v>
      </c>
      <c r="E3199">
        <v>53</v>
      </c>
      <c r="F3199" t="s">
        <v>28</v>
      </c>
      <c r="G3199">
        <v>15</v>
      </c>
      <c r="H3199">
        <v>4725</v>
      </c>
      <c r="I3199">
        <v>7.5741080873251002E-2</v>
      </c>
      <c r="J3199">
        <v>62383.582931791701</v>
      </c>
    </row>
    <row r="3200" spans="1:10" x14ac:dyDescent="0.25">
      <c r="A3200" s="1">
        <v>45658.260092592594</v>
      </c>
      <c r="B3200" t="s">
        <v>5069</v>
      </c>
      <c r="C3200" t="s">
        <v>5070</v>
      </c>
      <c r="D3200">
        <v>21084</v>
      </c>
      <c r="E3200">
        <v>8080</v>
      </c>
      <c r="F3200" t="s">
        <v>23</v>
      </c>
      <c r="G3200">
        <v>12</v>
      </c>
      <c r="H3200">
        <v>2064</v>
      </c>
      <c r="I3200">
        <v>0.92187364968808705</v>
      </c>
      <c r="J3200">
        <v>2238.9185336822902</v>
      </c>
    </row>
    <row r="3201" spans="1:10" x14ac:dyDescent="0.25">
      <c r="A3201" s="1">
        <v>45658.945462962962</v>
      </c>
      <c r="B3201" t="s">
        <v>18903</v>
      </c>
      <c r="C3201" t="s">
        <v>18904</v>
      </c>
      <c r="D3201">
        <v>21085</v>
      </c>
      <c r="E3201">
        <v>8080</v>
      </c>
      <c r="F3201" t="s">
        <v>23</v>
      </c>
      <c r="G3201">
        <v>12</v>
      </c>
      <c r="H3201">
        <v>13212</v>
      </c>
      <c r="I3201">
        <v>3.1375902781245602</v>
      </c>
      <c r="J3201">
        <v>4210.8748526264599</v>
      </c>
    </row>
    <row r="3202" spans="1:10" x14ac:dyDescent="0.25">
      <c r="A3202" s="1">
        <v>45658.791203703702</v>
      </c>
      <c r="B3202" t="s">
        <v>15737</v>
      </c>
      <c r="C3202" t="s">
        <v>15738</v>
      </c>
      <c r="D3202">
        <v>21097</v>
      </c>
      <c r="E3202">
        <v>443</v>
      </c>
      <c r="F3202" t="s">
        <v>12</v>
      </c>
      <c r="G3202">
        <v>12</v>
      </c>
      <c r="H3202">
        <v>15744</v>
      </c>
      <c r="I3202">
        <v>4.7355220421970197</v>
      </c>
      <c r="J3202">
        <v>3324.65984947578</v>
      </c>
    </row>
    <row r="3203" spans="1:10" x14ac:dyDescent="0.25">
      <c r="A3203" s="1">
        <v>45658.035821759258</v>
      </c>
      <c r="B3203" t="s">
        <v>721</v>
      </c>
      <c r="C3203" t="s">
        <v>722</v>
      </c>
      <c r="D3203">
        <v>21108</v>
      </c>
      <c r="E3203">
        <v>53</v>
      </c>
      <c r="F3203" t="s">
        <v>28</v>
      </c>
      <c r="G3203">
        <v>12</v>
      </c>
      <c r="H3203">
        <v>9516</v>
      </c>
      <c r="I3203">
        <v>4.1446271829836601</v>
      </c>
      <c r="J3203">
        <v>2295.9845553947998</v>
      </c>
    </row>
    <row r="3204" spans="1:10" x14ac:dyDescent="0.25">
      <c r="A3204" s="1">
        <v>45658.373692129629</v>
      </c>
      <c r="B3204" t="s">
        <v>7389</v>
      </c>
      <c r="C3204" t="s">
        <v>7390</v>
      </c>
      <c r="D3204">
        <v>21125</v>
      </c>
      <c r="E3204">
        <v>22</v>
      </c>
      <c r="F3204" t="s">
        <v>12</v>
      </c>
      <c r="G3204">
        <v>8</v>
      </c>
      <c r="H3204">
        <v>11400</v>
      </c>
      <c r="I3204">
        <v>4.5804598906031897</v>
      </c>
      <c r="J3204">
        <v>2488.8330587474502</v>
      </c>
    </row>
    <row r="3205" spans="1:10" x14ac:dyDescent="0.25">
      <c r="A3205" s="1">
        <v>45658.523738425924</v>
      </c>
      <c r="B3205" t="s">
        <v>10469</v>
      </c>
      <c r="C3205" t="s">
        <v>10470</v>
      </c>
      <c r="D3205">
        <v>21137</v>
      </c>
      <c r="E3205">
        <v>53</v>
      </c>
      <c r="F3205" t="s">
        <v>23</v>
      </c>
      <c r="G3205">
        <v>11</v>
      </c>
      <c r="H3205">
        <v>3168</v>
      </c>
      <c r="I3205">
        <v>1.4365034308978699</v>
      </c>
      <c r="J3205">
        <v>2205.3549833987199</v>
      </c>
    </row>
    <row r="3206" spans="1:10" x14ac:dyDescent="0.25">
      <c r="A3206" s="1">
        <v>45658.101840277777</v>
      </c>
      <c r="B3206" t="s">
        <v>2009</v>
      </c>
      <c r="C3206" t="s">
        <v>2010</v>
      </c>
      <c r="D3206">
        <v>21140</v>
      </c>
      <c r="E3206">
        <v>80</v>
      </c>
      <c r="F3206" t="s">
        <v>12</v>
      </c>
      <c r="G3206">
        <v>20</v>
      </c>
      <c r="H3206">
        <v>1940</v>
      </c>
      <c r="I3206">
        <v>4.0550319031459097</v>
      </c>
      <c r="J3206">
        <v>478.41793759870001</v>
      </c>
    </row>
    <row r="3207" spans="1:10" x14ac:dyDescent="0.25">
      <c r="A3207" s="1">
        <v>45658.136423611111</v>
      </c>
      <c r="B3207" t="s">
        <v>2677</v>
      </c>
      <c r="C3207" t="s">
        <v>2678</v>
      </c>
      <c r="D3207">
        <v>21151</v>
      </c>
      <c r="E3207">
        <v>53</v>
      </c>
      <c r="F3207" t="s">
        <v>12</v>
      </c>
      <c r="G3207">
        <v>7</v>
      </c>
      <c r="H3207">
        <v>5453</v>
      </c>
      <c r="I3207">
        <v>0.47384883986082799</v>
      </c>
      <c r="J3207">
        <v>11507.889312552799</v>
      </c>
    </row>
    <row r="3208" spans="1:10" x14ac:dyDescent="0.25">
      <c r="A3208" s="1">
        <v>45658.413206018522</v>
      </c>
      <c r="B3208" t="s">
        <v>8197</v>
      </c>
      <c r="C3208" t="s">
        <v>8198</v>
      </c>
      <c r="D3208">
        <v>21153</v>
      </c>
      <c r="E3208">
        <v>80</v>
      </c>
      <c r="F3208" t="s">
        <v>23</v>
      </c>
      <c r="G3208">
        <v>9</v>
      </c>
      <c r="H3208">
        <v>1242</v>
      </c>
      <c r="I3208">
        <v>0.29734763476843301</v>
      </c>
      <c r="J3208">
        <v>4176.9291387410403</v>
      </c>
    </row>
    <row r="3209" spans="1:10" x14ac:dyDescent="0.25">
      <c r="A3209" s="1">
        <v>45658.524814814817</v>
      </c>
      <c r="B3209" t="s">
        <v>10487</v>
      </c>
      <c r="C3209" t="s">
        <v>10488</v>
      </c>
      <c r="D3209">
        <v>21165</v>
      </c>
      <c r="E3209">
        <v>53</v>
      </c>
      <c r="F3209" t="s">
        <v>28</v>
      </c>
      <c r="G3209">
        <v>6</v>
      </c>
      <c r="H3209">
        <v>1188</v>
      </c>
      <c r="I3209">
        <v>3.3313139920519799</v>
      </c>
      <c r="J3209">
        <v>356.61603884664999</v>
      </c>
    </row>
    <row r="3210" spans="1:10" x14ac:dyDescent="0.25">
      <c r="A3210" s="1">
        <v>45658.907546296294</v>
      </c>
      <c r="B3210" t="s">
        <v>18087</v>
      </c>
      <c r="C3210" t="s">
        <v>18088</v>
      </c>
      <c r="D3210">
        <v>21169</v>
      </c>
      <c r="E3210">
        <v>25</v>
      </c>
      <c r="F3210" t="s">
        <v>12</v>
      </c>
      <c r="G3210">
        <v>12</v>
      </c>
      <c r="H3210">
        <v>10872</v>
      </c>
      <c r="I3210">
        <v>4.2856506801695602</v>
      </c>
      <c r="J3210">
        <v>2536.8376499527999</v>
      </c>
    </row>
    <row r="3211" spans="1:10" x14ac:dyDescent="0.25">
      <c r="A3211" s="1">
        <v>45658.497847222221</v>
      </c>
      <c r="B3211" t="s">
        <v>9983</v>
      </c>
      <c r="C3211" t="s">
        <v>9984</v>
      </c>
      <c r="D3211">
        <v>21172</v>
      </c>
      <c r="E3211">
        <v>21</v>
      </c>
      <c r="F3211" t="s">
        <v>23</v>
      </c>
      <c r="G3211">
        <v>14</v>
      </c>
      <c r="H3211">
        <v>11704</v>
      </c>
      <c r="I3211">
        <v>3.7532625366062602</v>
      </c>
      <c r="J3211">
        <v>3118.3536685346999</v>
      </c>
    </row>
    <row r="3212" spans="1:10" x14ac:dyDescent="0.25">
      <c r="A3212" s="1">
        <v>45658.238171296296</v>
      </c>
      <c r="B3212" t="s">
        <v>4615</v>
      </c>
      <c r="C3212" t="s">
        <v>4616</v>
      </c>
      <c r="D3212">
        <v>21176</v>
      </c>
      <c r="E3212">
        <v>443</v>
      </c>
      <c r="F3212" t="s">
        <v>12</v>
      </c>
      <c r="G3212">
        <v>12</v>
      </c>
      <c r="H3212">
        <v>9732</v>
      </c>
      <c r="I3212">
        <v>2.2956245474124999</v>
      </c>
      <c r="J3212">
        <v>4239.3691995362897</v>
      </c>
    </row>
    <row r="3213" spans="1:10" x14ac:dyDescent="0.25">
      <c r="A3213" s="1">
        <v>45658.42082175926</v>
      </c>
      <c r="B3213" t="s">
        <v>8321</v>
      </c>
      <c r="C3213" t="s">
        <v>8322</v>
      </c>
      <c r="D3213">
        <v>21180</v>
      </c>
      <c r="E3213">
        <v>22</v>
      </c>
      <c r="F3213" t="s">
        <v>23</v>
      </c>
      <c r="G3213">
        <v>8</v>
      </c>
      <c r="H3213">
        <v>8400</v>
      </c>
      <c r="I3213">
        <v>0.62073051952240299</v>
      </c>
      <c r="J3213">
        <v>13532.442397810601</v>
      </c>
    </row>
    <row r="3214" spans="1:10" x14ac:dyDescent="0.25">
      <c r="A3214" s="1">
        <v>45658.063171296293</v>
      </c>
      <c r="B3214" t="s">
        <v>1241</v>
      </c>
      <c r="C3214" t="s">
        <v>1242</v>
      </c>
      <c r="D3214">
        <v>21186</v>
      </c>
      <c r="E3214">
        <v>443</v>
      </c>
      <c r="F3214" t="s">
        <v>12</v>
      </c>
      <c r="G3214">
        <v>12</v>
      </c>
      <c r="H3214">
        <v>5016</v>
      </c>
      <c r="I3214">
        <v>4.55345256293083</v>
      </c>
      <c r="J3214">
        <v>1101.5816966744501</v>
      </c>
    </row>
    <row r="3215" spans="1:10" x14ac:dyDescent="0.25">
      <c r="A3215" s="1">
        <v>45658.190995370373</v>
      </c>
      <c r="B3215" t="s">
        <v>3703</v>
      </c>
      <c r="C3215" t="s">
        <v>3704</v>
      </c>
      <c r="D3215">
        <v>21189</v>
      </c>
      <c r="E3215">
        <v>53</v>
      </c>
      <c r="F3215" t="s">
        <v>12</v>
      </c>
      <c r="G3215">
        <v>10</v>
      </c>
      <c r="H3215">
        <v>14860</v>
      </c>
      <c r="I3215">
        <v>0.79638913125157396</v>
      </c>
      <c r="J3215">
        <v>18659.219992928</v>
      </c>
    </row>
    <row r="3216" spans="1:10" x14ac:dyDescent="0.25">
      <c r="A3216" s="1">
        <v>45658.193009259259</v>
      </c>
      <c r="B3216" t="s">
        <v>3737</v>
      </c>
      <c r="C3216" t="s">
        <v>3738</v>
      </c>
      <c r="D3216">
        <v>21193</v>
      </c>
      <c r="E3216">
        <v>21</v>
      </c>
      <c r="F3216" t="s">
        <v>12</v>
      </c>
      <c r="G3216">
        <v>10</v>
      </c>
      <c r="H3216">
        <v>10300</v>
      </c>
      <c r="I3216">
        <v>0.228509367619258</v>
      </c>
      <c r="J3216">
        <v>45074.7385427185</v>
      </c>
    </row>
    <row r="3217" spans="1:10" x14ac:dyDescent="0.25">
      <c r="A3217" s="1">
        <v>45658.110486111109</v>
      </c>
      <c r="B3217" t="s">
        <v>2207</v>
      </c>
      <c r="C3217" t="s">
        <v>2208</v>
      </c>
      <c r="D3217">
        <v>21195</v>
      </c>
      <c r="E3217">
        <v>53</v>
      </c>
      <c r="F3217" t="s">
        <v>12</v>
      </c>
      <c r="G3217">
        <v>6</v>
      </c>
      <c r="H3217">
        <v>1248</v>
      </c>
      <c r="I3217">
        <v>2.8674430384348502</v>
      </c>
      <c r="J3217">
        <v>435.23096475569298</v>
      </c>
    </row>
    <row r="3218" spans="1:10" x14ac:dyDescent="0.25">
      <c r="A3218" s="1">
        <v>45658.946851851855</v>
      </c>
      <c r="B3218" t="s">
        <v>18931</v>
      </c>
      <c r="C3218" t="s">
        <v>18932</v>
      </c>
      <c r="D3218">
        <v>21198</v>
      </c>
      <c r="E3218">
        <v>443</v>
      </c>
      <c r="F3218" t="s">
        <v>28</v>
      </c>
      <c r="G3218">
        <v>9</v>
      </c>
      <c r="H3218">
        <v>12024</v>
      </c>
      <c r="I3218">
        <v>2.9305807533392301</v>
      </c>
      <c r="J3218">
        <v>4102.9410250167402</v>
      </c>
    </row>
    <row r="3219" spans="1:10" x14ac:dyDescent="0.25">
      <c r="A3219" s="1">
        <v>45658.343935185185</v>
      </c>
      <c r="B3219" t="s">
        <v>6777</v>
      </c>
      <c r="C3219" t="s">
        <v>6778</v>
      </c>
      <c r="D3219">
        <v>21200</v>
      </c>
      <c r="E3219">
        <v>25</v>
      </c>
      <c r="F3219" t="s">
        <v>23</v>
      </c>
      <c r="G3219">
        <v>10</v>
      </c>
      <c r="H3219">
        <v>10370</v>
      </c>
      <c r="I3219">
        <v>2.64950730560007</v>
      </c>
      <c r="J3219">
        <v>3913.9352354612001</v>
      </c>
    </row>
    <row r="3220" spans="1:10" x14ac:dyDescent="0.25">
      <c r="A3220" s="1">
        <v>45658.51798611111</v>
      </c>
      <c r="B3220" t="s">
        <v>10345</v>
      </c>
      <c r="C3220" t="s">
        <v>10346</v>
      </c>
      <c r="D3220">
        <v>21204</v>
      </c>
      <c r="E3220">
        <v>22</v>
      </c>
      <c r="F3220" t="s">
        <v>23</v>
      </c>
      <c r="G3220">
        <v>12</v>
      </c>
      <c r="H3220">
        <v>12420</v>
      </c>
      <c r="I3220">
        <v>0.79518596912608197</v>
      </c>
      <c r="J3220">
        <v>15618.987862235101</v>
      </c>
    </row>
    <row r="3221" spans="1:10" x14ac:dyDescent="0.25">
      <c r="A3221" s="1">
        <v>45658.500949074078</v>
      </c>
      <c r="B3221" t="s">
        <v>10067</v>
      </c>
      <c r="C3221" t="s">
        <v>10068</v>
      </c>
      <c r="D3221">
        <v>21205</v>
      </c>
      <c r="E3221">
        <v>21</v>
      </c>
      <c r="F3221" t="s">
        <v>12</v>
      </c>
      <c r="G3221">
        <v>11</v>
      </c>
      <c r="H3221">
        <v>2662</v>
      </c>
      <c r="I3221">
        <v>1.6919527361453801</v>
      </c>
      <c r="J3221">
        <v>1573.3300009695099</v>
      </c>
    </row>
    <row r="3222" spans="1:10" x14ac:dyDescent="0.25">
      <c r="A3222" s="1">
        <v>45658.774872685186</v>
      </c>
      <c r="B3222" t="s">
        <v>15401</v>
      </c>
      <c r="C3222" t="s">
        <v>15402</v>
      </c>
      <c r="D3222">
        <v>21209</v>
      </c>
      <c r="E3222">
        <v>25</v>
      </c>
      <c r="F3222" t="s">
        <v>23</v>
      </c>
      <c r="G3222">
        <v>18</v>
      </c>
      <c r="H3222">
        <v>13338</v>
      </c>
      <c r="I3222">
        <v>0.83514683944041901</v>
      </c>
      <c r="J3222">
        <v>15970.8441319576</v>
      </c>
    </row>
    <row r="3223" spans="1:10" x14ac:dyDescent="0.25">
      <c r="A3223" s="1">
        <v>45658.761932870373</v>
      </c>
      <c r="B3223" t="s">
        <v>15133</v>
      </c>
      <c r="C3223" t="s">
        <v>15134</v>
      </c>
      <c r="D3223">
        <v>21215</v>
      </c>
      <c r="E3223">
        <v>443</v>
      </c>
      <c r="F3223" t="s">
        <v>23</v>
      </c>
      <c r="G3223">
        <v>19</v>
      </c>
      <c r="H3223">
        <v>5168</v>
      </c>
      <c r="I3223">
        <v>2.0199814885854801</v>
      </c>
      <c r="J3223">
        <v>2558.4392872921599</v>
      </c>
    </row>
    <row r="3224" spans="1:10" x14ac:dyDescent="0.25">
      <c r="A3224" s="1">
        <v>45658.151724537034</v>
      </c>
      <c r="B3224" t="s">
        <v>2951</v>
      </c>
      <c r="C3224" t="s">
        <v>2952</v>
      </c>
      <c r="D3224">
        <v>21217</v>
      </c>
      <c r="E3224">
        <v>21</v>
      </c>
      <c r="F3224" t="s">
        <v>23</v>
      </c>
      <c r="G3224">
        <v>11</v>
      </c>
      <c r="H3224">
        <v>15609</v>
      </c>
      <c r="I3224">
        <v>2.7714317759294498</v>
      </c>
      <c r="J3224">
        <v>5632.1068898638796</v>
      </c>
    </row>
    <row r="3225" spans="1:10" x14ac:dyDescent="0.25">
      <c r="A3225" s="1">
        <v>45658.498935185184</v>
      </c>
      <c r="B3225" t="s">
        <v>10013</v>
      </c>
      <c r="C3225" t="s">
        <v>10014</v>
      </c>
      <c r="D3225">
        <v>21223</v>
      </c>
      <c r="E3225">
        <v>80</v>
      </c>
      <c r="F3225" t="s">
        <v>28</v>
      </c>
      <c r="G3225">
        <v>13</v>
      </c>
      <c r="H3225">
        <v>9646</v>
      </c>
      <c r="I3225">
        <v>2.8556868012642198</v>
      </c>
      <c r="J3225">
        <v>3377.8214038492101</v>
      </c>
    </row>
    <row r="3226" spans="1:10" x14ac:dyDescent="0.25">
      <c r="A3226" s="1">
        <v>45658.115277777775</v>
      </c>
      <c r="B3226" t="s">
        <v>2307</v>
      </c>
      <c r="C3226" t="s">
        <v>2308</v>
      </c>
      <c r="D3226">
        <v>21230</v>
      </c>
      <c r="E3226">
        <v>53</v>
      </c>
      <c r="F3226" t="s">
        <v>28</v>
      </c>
      <c r="G3226">
        <v>11</v>
      </c>
      <c r="H3226">
        <v>4092</v>
      </c>
      <c r="I3226">
        <v>4.6420584091759398</v>
      </c>
      <c r="J3226">
        <v>881.50549590486696</v>
      </c>
    </row>
    <row r="3227" spans="1:10" x14ac:dyDescent="0.25">
      <c r="A3227" s="1">
        <v>45658.742175925923</v>
      </c>
      <c r="B3227" t="s">
        <v>14711</v>
      </c>
      <c r="C3227" t="s">
        <v>14712</v>
      </c>
      <c r="D3227">
        <v>21230</v>
      </c>
      <c r="E3227">
        <v>53</v>
      </c>
      <c r="F3227" t="s">
        <v>12</v>
      </c>
      <c r="G3227">
        <v>15</v>
      </c>
      <c r="H3227">
        <v>14145</v>
      </c>
      <c r="I3227">
        <v>3.4796380194994398</v>
      </c>
      <c r="J3227">
        <v>4065.0780111992199</v>
      </c>
    </row>
    <row r="3228" spans="1:10" x14ac:dyDescent="0.25">
      <c r="A3228" s="1">
        <v>45658.10565972222</v>
      </c>
      <c r="B3228" t="s">
        <v>2107</v>
      </c>
      <c r="C3228" t="s">
        <v>2108</v>
      </c>
      <c r="D3228">
        <v>21247</v>
      </c>
      <c r="E3228">
        <v>53</v>
      </c>
      <c r="F3228" t="s">
        <v>23</v>
      </c>
      <c r="G3228">
        <v>13</v>
      </c>
      <c r="H3228">
        <v>11713</v>
      </c>
      <c r="I3228">
        <v>1.5834135832235401</v>
      </c>
      <c r="J3228">
        <v>7397.30928425816</v>
      </c>
    </row>
    <row r="3229" spans="1:10" x14ac:dyDescent="0.25">
      <c r="A3229" s="1">
        <v>45658.796446759261</v>
      </c>
      <c r="B3229" t="s">
        <v>15827</v>
      </c>
      <c r="C3229" t="s">
        <v>15828</v>
      </c>
      <c r="D3229">
        <v>21247</v>
      </c>
      <c r="E3229">
        <v>25</v>
      </c>
      <c r="F3229" t="s">
        <v>23</v>
      </c>
      <c r="G3229">
        <v>16</v>
      </c>
      <c r="H3229">
        <v>10240</v>
      </c>
      <c r="I3229">
        <v>1.2460239671611499</v>
      </c>
      <c r="J3229">
        <v>8218.1404771290399</v>
      </c>
    </row>
    <row r="3230" spans="1:10" x14ac:dyDescent="0.25">
      <c r="A3230" s="1">
        <v>45658.227731481478</v>
      </c>
      <c r="B3230" t="s">
        <v>4385</v>
      </c>
      <c r="C3230" t="s">
        <v>4386</v>
      </c>
      <c r="D3230">
        <v>21249</v>
      </c>
      <c r="E3230">
        <v>22</v>
      </c>
      <c r="F3230" t="s">
        <v>28</v>
      </c>
      <c r="G3230">
        <v>11</v>
      </c>
      <c r="H3230">
        <v>9394</v>
      </c>
      <c r="I3230">
        <v>1.3875911968560799</v>
      </c>
      <c r="J3230">
        <v>6770.0054751603402</v>
      </c>
    </row>
    <row r="3231" spans="1:10" x14ac:dyDescent="0.25">
      <c r="A3231" s="1">
        <v>45658.932523148149</v>
      </c>
      <c r="B3231" t="s">
        <v>18627</v>
      </c>
      <c r="C3231" t="s">
        <v>18628</v>
      </c>
      <c r="D3231">
        <v>21250</v>
      </c>
      <c r="E3231">
        <v>8080</v>
      </c>
      <c r="F3231" t="s">
        <v>23</v>
      </c>
      <c r="G3231">
        <v>11</v>
      </c>
      <c r="H3231">
        <v>2475</v>
      </c>
      <c r="I3231">
        <v>3.4604905178576901</v>
      </c>
      <c r="J3231">
        <v>715.21652413953404</v>
      </c>
    </row>
    <row r="3232" spans="1:10" x14ac:dyDescent="0.25">
      <c r="A3232" s="1">
        <v>45658.241967592592</v>
      </c>
      <c r="B3232" t="s">
        <v>4697</v>
      </c>
      <c r="C3232" t="s">
        <v>4698</v>
      </c>
      <c r="D3232">
        <v>21262</v>
      </c>
      <c r="E3232">
        <v>22</v>
      </c>
      <c r="F3232" t="s">
        <v>12</v>
      </c>
      <c r="G3232">
        <v>16</v>
      </c>
      <c r="H3232">
        <v>13536</v>
      </c>
      <c r="I3232">
        <v>1.24525608754809</v>
      </c>
      <c r="J3232">
        <v>10870.053264828701</v>
      </c>
    </row>
    <row r="3233" spans="1:10" x14ac:dyDescent="0.25">
      <c r="A3233" s="1">
        <v>45658.973923611113</v>
      </c>
      <c r="B3233" t="s">
        <v>19471</v>
      </c>
      <c r="C3233" t="s">
        <v>19472</v>
      </c>
      <c r="D3233">
        <v>21273</v>
      </c>
      <c r="E3233">
        <v>25</v>
      </c>
      <c r="F3233" t="s">
        <v>12</v>
      </c>
      <c r="G3233">
        <v>9</v>
      </c>
      <c r="H3233">
        <v>12411</v>
      </c>
      <c r="I3233">
        <v>3.4086632897148301</v>
      </c>
      <c r="J3233">
        <v>3641.0167109929698</v>
      </c>
    </row>
    <row r="3234" spans="1:10" x14ac:dyDescent="0.25">
      <c r="A3234" s="1">
        <v>45658.222905092596</v>
      </c>
      <c r="B3234" t="s">
        <v>4289</v>
      </c>
      <c r="C3234" t="s">
        <v>4290</v>
      </c>
      <c r="D3234">
        <v>21279</v>
      </c>
      <c r="E3234">
        <v>80</v>
      </c>
      <c r="F3234" t="s">
        <v>23</v>
      </c>
      <c r="G3234">
        <v>17</v>
      </c>
      <c r="H3234">
        <v>25228</v>
      </c>
      <c r="I3234">
        <v>4.3930794698938902</v>
      </c>
      <c r="J3234">
        <v>5742.6687071994402</v>
      </c>
    </row>
    <row r="3235" spans="1:10" x14ac:dyDescent="0.25">
      <c r="A3235" s="1">
        <v>45658.545844907407</v>
      </c>
      <c r="B3235" t="s">
        <v>10891</v>
      </c>
      <c r="C3235" t="s">
        <v>10892</v>
      </c>
      <c r="D3235">
        <v>21285</v>
      </c>
      <c r="E3235">
        <v>25</v>
      </c>
      <c r="F3235" t="s">
        <v>23</v>
      </c>
      <c r="G3235">
        <v>15</v>
      </c>
      <c r="H3235">
        <v>16785</v>
      </c>
      <c r="I3235">
        <v>2.7454930029233</v>
      </c>
      <c r="J3235">
        <v>6113.6560836716299</v>
      </c>
    </row>
    <row r="3236" spans="1:10" x14ac:dyDescent="0.25">
      <c r="A3236" s="1">
        <v>45658.596689814818</v>
      </c>
      <c r="B3236" t="s">
        <v>11897</v>
      </c>
      <c r="C3236" t="s">
        <v>11898</v>
      </c>
      <c r="D3236">
        <v>21293</v>
      </c>
      <c r="E3236">
        <v>22</v>
      </c>
      <c r="F3236" t="s">
        <v>12</v>
      </c>
      <c r="G3236">
        <v>11</v>
      </c>
      <c r="H3236">
        <v>5225</v>
      </c>
      <c r="I3236">
        <v>1.49688804336169</v>
      </c>
      <c r="J3236">
        <v>3490.5750120534899</v>
      </c>
    </row>
    <row r="3237" spans="1:10" x14ac:dyDescent="0.25">
      <c r="A3237" s="1">
        <v>45658.472812499997</v>
      </c>
      <c r="B3237" t="s">
        <v>9429</v>
      </c>
      <c r="C3237" t="s">
        <v>9430</v>
      </c>
      <c r="D3237">
        <v>21301</v>
      </c>
      <c r="E3237">
        <v>22</v>
      </c>
      <c r="F3237" t="s">
        <v>12</v>
      </c>
      <c r="G3237">
        <v>11</v>
      </c>
      <c r="H3237">
        <v>16324</v>
      </c>
      <c r="I3237">
        <v>3.8865014655029002</v>
      </c>
      <c r="J3237">
        <v>4200.1785268560798</v>
      </c>
    </row>
    <row r="3238" spans="1:10" x14ac:dyDescent="0.25">
      <c r="A3238" s="1">
        <v>45658.629247685189</v>
      </c>
      <c r="B3238" t="s">
        <v>12551</v>
      </c>
      <c r="C3238" t="s">
        <v>12552</v>
      </c>
      <c r="D3238">
        <v>21303</v>
      </c>
      <c r="E3238">
        <v>25</v>
      </c>
      <c r="F3238" t="s">
        <v>12</v>
      </c>
      <c r="G3238">
        <v>6</v>
      </c>
      <c r="H3238">
        <v>936</v>
      </c>
      <c r="I3238">
        <v>0.55893272249769199</v>
      </c>
      <c r="J3238">
        <v>1674.6201507353401</v>
      </c>
    </row>
    <row r="3239" spans="1:10" x14ac:dyDescent="0.25">
      <c r="A3239" s="1">
        <v>45658.329016203701</v>
      </c>
      <c r="B3239" t="s">
        <v>6505</v>
      </c>
      <c r="C3239" t="s">
        <v>6506</v>
      </c>
      <c r="D3239">
        <v>21304</v>
      </c>
      <c r="E3239">
        <v>21</v>
      </c>
      <c r="F3239" t="s">
        <v>23</v>
      </c>
      <c r="G3239">
        <v>10</v>
      </c>
      <c r="H3239">
        <v>8900</v>
      </c>
      <c r="I3239">
        <v>4.04667982984388</v>
      </c>
      <c r="J3239">
        <v>2199.3338673258299</v>
      </c>
    </row>
    <row r="3240" spans="1:10" x14ac:dyDescent="0.25">
      <c r="A3240" s="1">
        <v>45658.710162037038</v>
      </c>
      <c r="B3240" t="s">
        <v>14083</v>
      </c>
      <c r="C3240" t="s">
        <v>14084</v>
      </c>
      <c r="D3240">
        <v>21308</v>
      </c>
      <c r="E3240">
        <v>21</v>
      </c>
      <c r="F3240" t="s">
        <v>12</v>
      </c>
      <c r="G3240">
        <v>7</v>
      </c>
      <c r="H3240">
        <v>10374</v>
      </c>
      <c r="I3240">
        <v>3.46981809166396</v>
      </c>
      <c r="J3240">
        <v>2989.78209403049</v>
      </c>
    </row>
    <row r="3241" spans="1:10" x14ac:dyDescent="0.25">
      <c r="A3241" s="1">
        <v>45658.316111111111</v>
      </c>
      <c r="B3241" t="s">
        <v>6245</v>
      </c>
      <c r="C3241" t="s">
        <v>6246</v>
      </c>
      <c r="D3241">
        <v>21322</v>
      </c>
      <c r="E3241">
        <v>25</v>
      </c>
      <c r="F3241" t="s">
        <v>28</v>
      </c>
      <c r="G3241">
        <v>18</v>
      </c>
      <c r="H3241">
        <v>7632</v>
      </c>
      <c r="I3241">
        <v>1.44548745623827</v>
      </c>
      <c r="J3241">
        <v>5279.8797852327498</v>
      </c>
    </row>
    <row r="3242" spans="1:10" x14ac:dyDescent="0.25">
      <c r="A3242" s="1">
        <v>45658.893275462964</v>
      </c>
      <c r="B3242" t="s">
        <v>17789</v>
      </c>
      <c r="C3242" t="s">
        <v>17790</v>
      </c>
      <c r="D3242">
        <v>21328</v>
      </c>
      <c r="E3242">
        <v>21</v>
      </c>
      <c r="F3242" t="s">
        <v>28</v>
      </c>
      <c r="G3242">
        <v>9</v>
      </c>
      <c r="H3242">
        <v>12123</v>
      </c>
      <c r="I3242">
        <v>1.95891803343173</v>
      </c>
      <c r="J3242">
        <v>6188.6203471016497</v>
      </c>
    </row>
    <row r="3243" spans="1:10" x14ac:dyDescent="0.25">
      <c r="A3243" s="1">
        <v>45658.808333333334</v>
      </c>
      <c r="B3243" t="s">
        <v>16055</v>
      </c>
      <c r="C3243" t="s">
        <v>16056</v>
      </c>
      <c r="D3243">
        <v>21332</v>
      </c>
      <c r="E3243">
        <v>53</v>
      </c>
      <c r="F3243" t="s">
        <v>23</v>
      </c>
      <c r="G3243">
        <v>12</v>
      </c>
      <c r="H3243">
        <v>9720</v>
      </c>
      <c r="I3243">
        <v>2.3110785295232898</v>
      </c>
      <c r="J3243">
        <v>4205.8285237087703</v>
      </c>
    </row>
    <row r="3244" spans="1:10" x14ac:dyDescent="0.25">
      <c r="A3244" s="1">
        <v>45658.468865740739</v>
      </c>
      <c r="B3244" t="s">
        <v>9345</v>
      </c>
      <c r="C3244" t="s">
        <v>9346</v>
      </c>
      <c r="D3244">
        <v>21333</v>
      </c>
      <c r="E3244">
        <v>443</v>
      </c>
      <c r="F3244" t="s">
        <v>12</v>
      </c>
      <c r="G3244">
        <v>10</v>
      </c>
      <c r="H3244">
        <v>9320</v>
      </c>
      <c r="I3244">
        <v>0.94977850007394804</v>
      </c>
      <c r="J3244">
        <v>9812.8142501376406</v>
      </c>
    </row>
    <row r="3245" spans="1:10" x14ac:dyDescent="0.25">
      <c r="A3245" s="1">
        <v>45658.015092592592</v>
      </c>
      <c r="B3245" t="s">
        <v>329</v>
      </c>
      <c r="C3245" t="s">
        <v>330</v>
      </c>
      <c r="D3245">
        <v>21340</v>
      </c>
      <c r="E3245">
        <v>25</v>
      </c>
      <c r="F3245" t="s">
        <v>28</v>
      </c>
      <c r="G3245">
        <v>12</v>
      </c>
      <c r="H3245">
        <v>4596</v>
      </c>
      <c r="I3245">
        <v>4.6486079917329404</v>
      </c>
      <c r="J3245">
        <v>988.68306559156997</v>
      </c>
    </row>
    <row r="3246" spans="1:10" x14ac:dyDescent="0.25">
      <c r="A3246" s="1">
        <v>45658.790821759256</v>
      </c>
      <c r="B3246" t="s">
        <v>15725</v>
      </c>
      <c r="C3246" t="s">
        <v>15726</v>
      </c>
      <c r="D3246">
        <v>21345</v>
      </c>
      <c r="E3246">
        <v>21</v>
      </c>
      <c r="F3246" t="s">
        <v>28</v>
      </c>
      <c r="G3246">
        <v>11</v>
      </c>
      <c r="H3246">
        <v>3740</v>
      </c>
      <c r="I3246">
        <v>0.82037028880727503</v>
      </c>
      <c r="J3246">
        <v>4558.9169318132299</v>
      </c>
    </row>
    <row r="3247" spans="1:10" x14ac:dyDescent="0.25">
      <c r="A3247" s="1">
        <v>45658.791886574072</v>
      </c>
      <c r="B3247" t="s">
        <v>15747</v>
      </c>
      <c r="C3247" t="s">
        <v>15748</v>
      </c>
      <c r="D3247">
        <v>21347</v>
      </c>
      <c r="E3247">
        <v>8080</v>
      </c>
      <c r="F3247" t="s">
        <v>12</v>
      </c>
      <c r="G3247">
        <v>11</v>
      </c>
      <c r="H3247">
        <v>10417</v>
      </c>
      <c r="I3247">
        <v>3.2238421407641802</v>
      </c>
      <c r="J3247">
        <v>3231.2376180834699</v>
      </c>
    </row>
    <row r="3248" spans="1:10" x14ac:dyDescent="0.25">
      <c r="A3248" s="1">
        <v>45658.167708333334</v>
      </c>
      <c r="B3248" t="s">
        <v>3243</v>
      </c>
      <c r="C3248" t="s">
        <v>3244</v>
      </c>
      <c r="D3248">
        <v>21360</v>
      </c>
      <c r="E3248">
        <v>53</v>
      </c>
      <c r="F3248" t="s">
        <v>12</v>
      </c>
      <c r="G3248">
        <v>8</v>
      </c>
      <c r="H3248">
        <v>1080</v>
      </c>
      <c r="I3248">
        <v>1.7844622686257501</v>
      </c>
      <c r="J3248">
        <v>605.22434068148095</v>
      </c>
    </row>
    <row r="3249" spans="1:10" x14ac:dyDescent="0.25">
      <c r="A3249" s="1">
        <v>45658.366469907407</v>
      </c>
      <c r="B3249" t="s">
        <v>7249</v>
      </c>
      <c r="C3249" t="s">
        <v>7250</v>
      </c>
      <c r="D3249">
        <v>21361</v>
      </c>
      <c r="E3249">
        <v>8080</v>
      </c>
      <c r="F3249" t="s">
        <v>12</v>
      </c>
      <c r="G3249">
        <v>16</v>
      </c>
      <c r="H3249">
        <v>5168</v>
      </c>
      <c r="I3249">
        <v>4.6050986053693901</v>
      </c>
      <c r="J3249">
        <v>1122.23438472615</v>
      </c>
    </row>
    <row r="3250" spans="1:10" x14ac:dyDescent="0.25">
      <c r="A3250" s="1">
        <v>45658.889606481483</v>
      </c>
      <c r="B3250" t="s">
        <v>17703</v>
      </c>
      <c r="C3250" t="s">
        <v>17704</v>
      </c>
      <c r="D3250">
        <v>21361</v>
      </c>
      <c r="E3250">
        <v>25</v>
      </c>
      <c r="F3250" t="s">
        <v>28</v>
      </c>
      <c r="G3250">
        <v>16</v>
      </c>
      <c r="H3250">
        <v>19696</v>
      </c>
      <c r="I3250">
        <v>2.5643658803079998</v>
      </c>
      <c r="J3250">
        <v>7680.6512484226096</v>
      </c>
    </row>
    <row r="3251" spans="1:10" x14ac:dyDescent="0.25">
      <c r="A3251" s="1">
        <v>45658.434363425928</v>
      </c>
      <c r="B3251" t="s">
        <v>8641</v>
      </c>
      <c r="C3251" t="s">
        <v>8642</v>
      </c>
      <c r="D3251">
        <v>21365</v>
      </c>
      <c r="E3251">
        <v>22</v>
      </c>
      <c r="F3251" t="s">
        <v>12</v>
      </c>
      <c r="G3251">
        <v>8</v>
      </c>
      <c r="H3251">
        <v>3144</v>
      </c>
      <c r="I3251">
        <v>2.7436931094573098</v>
      </c>
      <c r="J3251">
        <v>1145.9007529533301</v>
      </c>
    </row>
    <row r="3252" spans="1:10" x14ac:dyDescent="0.25">
      <c r="A3252" s="1">
        <v>45658.192210648151</v>
      </c>
      <c r="B3252" t="s">
        <v>3721</v>
      </c>
      <c r="C3252" t="s">
        <v>3722</v>
      </c>
      <c r="D3252">
        <v>21371</v>
      </c>
      <c r="E3252">
        <v>80</v>
      </c>
      <c r="F3252" t="s">
        <v>28</v>
      </c>
      <c r="G3252">
        <v>12</v>
      </c>
      <c r="H3252">
        <v>13512</v>
      </c>
      <c r="I3252">
        <v>2.2434580772939499</v>
      </c>
      <c r="J3252">
        <v>6022.8448825297801</v>
      </c>
    </row>
    <row r="3253" spans="1:10" x14ac:dyDescent="0.25">
      <c r="A3253" s="1">
        <v>45658.143576388888</v>
      </c>
      <c r="B3253" t="s">
        <v>2803</v>
      </c>
      <c r="C3253" t="s">
        <v>2804</v>
      </c>
      <c r="D3253">
        <v>21386</v>
      </c>
      <c r="E3253">
        <v>443</v>
      </c>
      <c r="F3253" t="s">
        <v>23</v>
      </c>
      <c r="G3253">
        <v>16</v>
      </c>
      <c r="H3253">
        <v>23088</v>
      </c>
      <c r="I3253">
        <v>0.24735312490528699</v>
      </c>
      <c r="J3253">
        <v>93340.239824503806</v>
      </c>
    </row>
    <row r="3254" spans="1:10" x14ac:dyDescent="0.25">
      <c r="A3254" s="1">
        <v>45658.798645833333</v>
      </c>
      <c r="B3254" t="s">
        <v>15861</v>
      </c>
      <c r="C3254" t="s">
        <v>15862</v>
      </c>
      <c r="D3254">
        <v>21391</v>
      </c>
      <c r="E3254">
        <v>22</v>
      </c>
      <c r="F3254" t="s">
        <v>28</v>
      </c>
      <c r="G3254">
        <v>11</v>
      </c>
      <c r="H3254">
        <v>7436</v>
      </c>
      <c r="I3254">
        <v>2.6161290797671501</v>
      </c>
      <c r="J3254">
        <v>2842.3673959779599</v>
      </c>
    </row>
    <row r="3255" spans="1:10" x14ac:dyDescent="0.25">
      <c r="A3255" s="1">
        <v>45658.532731481479</v>
      </c>
      <c r="B3255" t="s">
        <v>10639</v>
      </c>
      <c r="C3255" t="s">
        <v>10640</v>
      </c>
      <c r="D3255">
        <v>21396</v>
      </c>
      <c r="E3255">
        <v>443</v>
      </c>
      <c r="F3255" t="s">
        <v>12</v>
      </c>
      <c r="G3255">
        <v>10</v>
      </c>
      <c r="H3255">
        <v>3930</v>
      </c>
      <c r="I3255">
        <v>4.14023009977711</v>
      </c>
      <c r="J3255">
        <v>949.22260485270397</v>
      </c>
    </row>
    <row r="3256" spans="1:10" x14ac:dyDescent="0.25">
      <c r="A3256" s="1">
        <v>45658.910636574074</v>
      </c>
      <c r="B3256" t="s">
        <v>18157</v>
      </c>
      <c r="C3256" t="s">
        <v>18158</v>
      </c>
      <c r="D3256">
        <v>21398</v>
      </c>
      <c r="E3256">
        <v>22</v>
      </c>
      <c r="F3256" t="s">
        <v>28</v>
      </c>
      <c r="G3256">
        <v>13</v>
      </c>
      <c r="H3256">
        <v>18018</v>
      </c>
      <c r="I3256">
        <v>4.0139717089591898</v>
      </c>
      <c r="J3256">
        <v>4488.8208752901201</v>
      </c>
    </row>
    <row r="3257" spans="1:10" x14ac:dyDescent="0.25">
      <c r="A3257" s="1">
        <v>45658.486620370371</v>
      </c>
      <c r="B3257" t="s">
        <v>9743</v>
      </c>
      <c r="C3257" t="s">
        <v>9744</v>
      </c>
      <c r="D3257">
        <v>21419</v>
      </c>
      <c r="E3257">
        <v>53</v>
      </c>
      <c r="F3257" t="s">
        <v>23</v>
      </c>
      <c r="G3257">
        <v>17</v>
      </c>
      <c r="H3257">
        <v>24412</v>
      </c>
      <c r="I3257">
        <v>3.4021857082308302</v>
      </c>
      <c r="J3257">
        <v>7175.3872638229404</v>
      </c>
    </row>
    <row r="3258" spans="1:10" x14ac:dyDescent="0.25">
      <c r="A3258" s="1">
        <v>45658.051192129627</v>
      </c>
      <c r="B3258" t="s">
        <v>993</v>
      </c>
      <c r="C3258" t="s">
        <v>994</v>
      </c>
      <c r="D3258">
        <v>21422</v>
      </c>
      <c r="E3258">
        <v>443</v>
      </c>
      <c r="F3258" t="s">
        <v>28</v>
      </c>
      <c r="G3258">
        <v>16</v>
      </c>
      <c r="H3258">
        <v>11888</v>
      </c>
      <c r="I3258">
        <v>3.5455231039119401</v>
      </c>
      <c r="J3258">
        <v>3352.9608048198502</v>
      </c>
    </row>
    <row r="3259" spans="1:10" x14ac:dyDescent="0.25">
      <c r="A3259" s="1">
        <v>45658.832256944443</v>
      </c>
      <c r="B3259" t="s">
        <v>16515</v>
      </c>
      <c r="C3259" t="s">
        <v>16516</v>
      </c>
      <c r="D3259">
        <v>21422</v>
      </c>
      <c r="E3259">
        <v>53</v>
      </c>
      <c r="F3259" t="s">
        <v>28</v>
      </c>
      <c r="G3259">
        <v>7</v>
      </c>
      <c r="H3259">
        <v>6090</v>
      </c>
      <c r="I3259">
        <v>2.4588881967539198</v>
      </c>
      <c r="J3259">
        <v>2476.7291201119401</v>
      </c>
    </row>
    <row r="3260" spans="1:10" x14ac:dyDescent="0.25">
      <c r="A3260" s="1">
        <v>45658.022650462961</v>
      </c>
      <c r="B3260" t="s">
        <v>501</v>
      </c>
      <c r="C3260" t="s">
        <v>502</v>
      </c>
      <c r="D3260">
        <v>21427</v>
      </c>
      <c r="E3260">
        <v>21</v>
      </c>
      <c r="F3260" t="s">
        <v>12</v>
      </c>
      <c r="G3260">
        <v>11</v>
      </c>
      <c r="H3260">
        <v>2134</v>
      </c>
      <c r="I3260">
        <v>4.8743519038795897</v>
      </c>
      <c r="J3260">
        <v>437.80179233705002</v>
      </c>
    </row>
    <row r="3261" spans="1:10" x14ac:dyDescent="0.25">
      <c r="A3261" s="1">
        <v>45658.836319444446</v>
      </c>
      <c r="B3261" t="s">
        <v>16615</v>
      </c>
      <c r="C3261" t="s">
        <v>16616</v>
      </c>
      <c r="D3261">
        <v>21429</v>
      </c>
      <c r="E3261">
        <v>80</v>
      </c>
      <c r="F3261" t="s">
        <v>23</v>
      </c>
      <c r="G3261">
        <v>12</v>
      </c>
      <c r="H3261">
        <v>10932</v>
      </c>
      <c r="I3261">
        <v>0.20286401319568001</v>
      </c>
      <c r="J3261">
        <v>53888.3157628115</v>
      </c>
    </row>
    <row r="3262" spans="1:10" x14ac:dyDescent="0.25">
      <c r="A3262" s="1">
        <v>45658.780451388891</v>
      </c>
      <c r="B3262" t="s">
        <v>15505</v>
      </c>
      <c r="C3262" t="s">
        <v>15506</v>
      </c>
      <c r="D3262">
        <v>21435</v>
      </c>
      <c r="E3262">
        <v>22</v>
      </c>
      <c r="F3262" t="s">
        <v>12</v>
      </c>
      <c r="G3262">
        <v>15</v>
      </c>
      <c r="H3262">
        <v>21765</v>
      </c>
      <c r="I3262">
        <v>4.2982598590437604</v>
      </c>
      <c r="J3262">
        <v>5063.6770957915196</v>
      </c>
    </row>
    <row r="3263" spans="1:10" x14ac:dyDescent="0.25">
      <c r="A3263" s="1">
        <v>45658.43309027778</v>
      </c>
      <c r="B3263" t="s">
        <v>8609</v>
      </c>
      <c r="C3263" t="s">
        <v>8610</v>
      </c>
      <c r="D3263">
        <v>21444</v>
      </c>
      <c r="E3263">
        <v>443</v>
      </c>
      <c r="F3263" t="s">
        <v>12</v>
      </c>
      <c r="G3263">
        <v>12</v>
      </c>
      <c r="H3263">
        <v>2844</v>
      </c>
      <c r="I3263">
        <v>1.07703319542647</v>
      </c>
      <c r="J3263">
        <v>2640.5871351753999</v>
      </c>
    </row>
    <row r="3264" spans="1:10" x14ac:dyDescent="0.25">
      <c r="A3264" s="1">
        <v>45658.937858796293</v>
      </c>
      <c r="B3264" t="s">
        <v>18735</v>
      </c>
      <c r="C3264" t="s">
        <v>18736</v>
      </c>
      <c r="D3264">
        <v>21450</v>
      </c>
      <c r="E3264">
        <v>21</v>
      </c>
      <c r="F3264" t="s">
        <v>23</v>
      </c>
      <c r="G3264">
        <v>14</v>
      </c>
      <c r="H3264">
        <v>11186</v>
      </c>
      <c r="I3264">
        <v>4.80039605032204</v>
      </c>
      <c r="J3264">
        <v>2330.22439872425</v>
      </c>
    </row>
    <row r="3265" spans="1:10" x14ac:dyDescent="0.25">
      <c r="A3265" s="1">
        <v>45658.986898148149</v>
      </c>
      <c r="B3265" t="s">
        <v>19719</v>
      </c>
      <c r="C3265" t="s">
        <v>19720</v>
      </c>
      <c r="D3265">
        <v>21461</v>
      </c>
      <c r="E3265">
        <v>80</v>
      </c>
      <c r="F3265" t="s">
        <v>23</v>
      </c>
      <c r="G3265">
        <v>6</v>
      </c>
      <c r="H3265">
        <v>4920</v>
      </c>
      <c r="I3265">
        <v>0.83907942275309699</v>
      </c>
      <c r="J3265">
        <v>5863.5688906027799</v>
      </c>
    </row>
    <row r="3266" spans="1:10" x14ac:dyDescent="0.25">
      <c r="A3266" s="1">
        <v>45658.082615740743</v>
      </c>
      <c r="B3266" t="s">
        <v>1651</v>
      </c>
      <c r="C3266" t="s">
        <v>1652</v>
      </c>
      <c r="D3266">
        <v>21466</v>
      </c>
      <c r="E3266">
        <v>80</v>
      </c>
      <c r="F3266" t="s">
        <v>12</v>
      </c>
      <c r="G3266">
        <v>10</v>
      </c>
      <c r="H3266">
        <v>9350</v>
      </c>
      <c r="I3266">
        <v>3.7673825712219502</v>
      </c>
      <c r="J3266">
        <v>2481.8291806683401</v>
      </c>
    </row>
    <row r="3267" spans="1:10" x14ac:dyDescent="0.25">
      <c r="A3267" s="1">
        <v>45658.67596064815</v>
      </c>
      <c r="B3267" t="s">
        <v>13439</v>
      </c>
      <c r="C3267" t="s">
        <v>13440</v>
      </c>
      <c r="D3267">
        <v>21468</v>
      </c>
      <c r="E3267">
        <v>53</v>
      </c>
      <c r="F3267" t="s">
        <v>23</v>
      </c>
      <c r="G3267">
        <v>8</v>
      </c>
      <c r="H3267">
        <v>8744</v>
      </c>
      <c r="I3267">
        <v>4.8415185009497197</v>
      </c>
      <c r="J3267">
        <v>1806.0449419504901</v>
      </c>
    </row>
    <row r="3268" spans="1:10" x14ac:dyDescent="0.25">
      <c r="A3268" s="1">
        <v>45658.717997685184</v>
      </c>
      <c r="B3268" t="s">
        <v>14241</v>
      </c>
      <c r="C3268" t="s">
        <v>14242</v>
      </c>
      <c r="D3268">
        <v>21470</v>
      </c>
      <c r="E3268">
        <v>443</v>
      </c>
      <c r="F3268" t="s">
        <v>23</v>
      </c>
      <c r="G3268">
        <v>9</v>
      </c>
      <c r="H3268">
        <v>945</v>
      </c>
      <c r="I3268">
        <v>4.4608130076462</v>
      </c>
      <c r="J3268">
        <v>211.84479115806701</v>
      </c>
    </row>
    <row r="3269" spans="1:10" x14ac:dyDescent="0.25">
      <c r="A3269" s="1">
        <v>45658.439664351848</v>
      </c>
      <c r="B3269" t="s">
        <v>8777</v>
      </c>
      <c r="C3269" t="s">
        <v>8778</v>
      </c>
      <c r="D3269">
        <v>21472</v>
      </c>
      <c r="E3269">
        <v>53</v>
      </c>
      <c r="F3269" t="s">
        <v>23</v>
      </c>
      <c r="G3269">
        <v>10</v>
      </c>
      <c r="H3269">
        <v>3950</v>
      </c>
      <c r="I3269">
        <v>2.79989335638078</v>
      </c>
      <c r="J3269">
        <v>1410.7680176454501</v>
      </c>
    </row>
    <row r="3270" spans="1:10" x14ac:dyDescent="0.25">
      <c r="A3270" s="1">
        <v>45658.436319444445</v>
      </c>
      <c r="B3270" t="s">
        <v>8679</v>
      </c>
      <c r="C3270" t="s">
        <v>8680</v>
      </c>
      <c r="D3270">
        <v>21473</v>
      </c>
      <c r="E3270">
        <v>80</v>
      </c>
      <c r="F3270" t="s">
        <v>12</v>
      </c>
      <c r="G3270">
        <v>7</v>
      </c>
      <c r="H3270">
        <v>3472</v>
      </c>
      <c r="I3270">
        <v>4.5879193456741101</v>
      </c>
      <c r="J3270">
        <v>756.77006032673603</v>
      </c>
    </row>
    <row r="3271" spans="1:10" x14ac:dyDescent="0.25">
      <c r="A3271" s="1">
        <v>45658.082407407404</v>
      </c>
      <c r="B3271" t="s">
        <v>1649</v>
      </c>
      <c r="C3271" t="s">
        <v>1650</v>
      </c>
      <c r="D3271">
        <v>21480</v>
      </c>
      <c r="E3271">
        <v>80</v>
      </c>
      <c r="F3271" t="s">
        <v>28</v>
      </c>
      <c r="G3271">
        <v>10</v>
      </c>
      <c r="H3271">
        <v>11130</v>
      </c>
      <c r="I3271">
        <v>4.8645379314781803</v>
      </c>
      <c r="J3271">
        <v>2287.9870928702799</v>
      </c>
    </row>
    <row r="3272" spans="1:10" x14ac:dyDescent="0.25">
      <c r="A3272" s="1">
        <v>45658.527627314812</v>
      </c>
      <c r="B3272" t="s">
        <v>10547</v>
      </c>
      <c r="C3272" t="s">
        <v>10548</v>
      </c>
      <c r="D3272">
        <v>21492</v>
      </c>
      <c r="E3272">
        <v>53</v>
      </c>
      <c r="F3272" t="s">
        <v>12</v>
      </c>
      <c r="G3272">
        <v>14</v>
      </c>
      <c r="H3272">
        <v>12698</v>
      </c>
      <c r="I3272">
        <v>0.59370984302667695</v>
      </c>
      <c r="J3272">
        <v>21387.551763108298</v>
      </c>
    </row>
    <row r="3273" spans="1:10" x14ac:dyDescent="0.25">
      <c r="A3273" s="1">
        <v>45658.105046296296</v>
      </c>
      <c r="B3273" t="s">
        <v>2085</v>
      </c>
      <c r="C3273" t="s">
        <v>2086</v>
      </c>
      <c r="D3273">
        <v>21497</v>
      </c>
      <c r="E3273">
        <v>21</v>
      </c>
      <c r="F3273" t="s">
        <v>23</v>
      </c>
      <c r="G3273">
        <v>12</v>
      </c>
      <c r="H3273">
        <v>12492</v>
      </c>
      <c r="I3273">
        <v>1.28356680795301</v>
      </c>
      <c r="J3273">
        <v>9732.2554015881706</v>
      </c>
    </row>
    <row r="3274" spans="1:10" x14ac:dyDescent="0.25">
      <c r="A3274" s="1">
        <v>45658.284791666665</v>
      </c>
      <c r="B3274" t="s">
        <v>5575</v>
      </c>
      <c r="C3274" t="s">
        <v>5576</v>
      </c>
      <c r="D3274">
        <v>21519</v>
      </c>
      <c r="E3274">
        <v>53</v>
      </c>
      <c r="F3274" t="s">
        <v>12</v>
      </c>
      <c r="G3274">
        <v>12</v>
      </c>
      <c r="H3274">
        <v>3924</v>
      </c>
      <c r="I3274">
        <v>4.55414512420686</v>
      </c>
      <c r="J3274">
        <v>861.63262104726698</v>
      </c>
    </row>
    <row r="3275" spans="1:10" x14ac:dyDescent="0.25">
      <c r="A3275" s="1">
        <v>45658.143842592595</v>
      </c>
      <c r="B3275" t="s">
        <v>2805</v>
      </c>
      <c r="C3275" t="s">
        <v>2806</v>
      </c>
      <c r="D3275">
        <v>21523</v>
      </c>
      <c r="E3275">
        <v>25</v>
      </c>
      <c r="F3275" t="s">
        <v>12</v>
      </c>
      <c r="G3275">
        <v>6</v>
      </c>
      <c r="H3275">
        <v>4362</v>
      </c>
      <c r="I3275">
        <v>3.7972793807619798</v>
      </c>
      <c r="J3275">
        <v>1148.71716368804</v>
      </c>
    </row>
    <row r="3276" spans="1:10" x14ac:dyDescent="0.25">
      <c r="A3276" s="1">
        <v>45658.055601851855</v>
      </c>
      <c r="B3276" t="s">
        <v>1095</v>
      </c>
      <c r="C3276" t="s">
        <v>1096</v>
      </c>
      <c r="D3276">
        <v>21529</v>
      </c>
      <c r="E3276">
        <v>21</v>
      </c>
      <c r="F3276" t="s">
        <v>28</v>
      </c>
      <c r="G3276">
        <v>16</v>
      </c>
      <c r="H3276">
        <v>20688</v>
      </c>
      <c r="I3276">
        <v>0.39682350561463597</v>
      </c>
      <c r="J3276">
        <v>52134.0084629224</v>
      </c>
    </row>
    <row r="3277" spans="1:10" x14ac:dyDescent="0.25">
      <c r="A3277" s="1">
        <v>45658.71634259259</v>
      </c>
      <c r="B3277" t="s">
        <v>14205</v>
      </c>
      <c r="C3277" t="s">
        <v>14206</v>
      </c>
      <c r="D3277">
        <v>21532</v>
      </c>
      <c r="E3277">
        <v>8080</v>
      </c>
      <c r="F3277" t="s">
        <v>12</v>
      </c>
      <c r="G3277">
        <v>10</v>
      </c>
      <c r="H3277">
        <v>14090</v>
      </c>
      <c r="I3277">
        <v>2.0326202566814802</v>
      </c>
      <c r="J3277">
        <v>6931.9391822866601</v>
      </c>
    </row>
    <row r="3278" spans="1:10" x14ac:dyDescent="0.25">
      <c r="A3278" s="1">
        <v>45658.639513888891</v>
      </c>
      <c r="B3278" t="s">
        <v>12741</v>
      </c>
      <c r="C3278" t="s">
        <v>12742</v>
      </c>
      <c r="D3278">
        <v>21544</v>
      </c>
      <c r="E3278">
        <v>443</v>
      </c>
      <c r="F3278" t="s">
        <v>12</v>
      </c>
      <c r="G3278">
        <v>10</v>
      </c>
      <c r="H3278">
        <v>4000</v>
      </c>
      <c r="I3278">
        <v>1.41731584460557</v>
      </c>
      <c r="J3278">
        <v>2822.2361411003299</v>
      </c>
    </row>
    <row r="3279" spans="1:10" x14ac:dyDescent="0.25">
      <c r="A3279" s="1">
        <v>45658.107106481482</v>
      </c>
      <c r="B3279" t="s">
        <v>2137</v>
      </c>
      <c r="C3279" t="s">
        <v>2138</v>
      </c>
      <c r="D3279">
        <v>21548</v>
      </c>
      <c r="E3279">
        <v>21</v>
      </c>
      <c r="F3279" t="s">
        <v>28</v>
      </c>
      <c r="G3279">
        <v>12</v>
      </c>
      <c r="H3279">
        <v>4236</v>
      </c>
      <c r="I3279">
        <v>1.1081055615664199</v>
      </c>
      <c r="J3279">
        <v>3822.7404923516301</v>
      </c>
    </row>
    <row r="3280" spans="1:10" x14ac:dyDescent="0.25">
      <c r="A3280" s="1">
        <v>45658.372291666667</v>
      </c>
      <c r="B3280" t="s">
        <v>7363</v>
      </c>
      <c r="C3280" t="s">
        <v>7364</v>
      </c>
      <c r="D3280">
        <v>21548</v>
      </c>
      <c r="E3280">
        <v>8080</v>
      </c>
      <c r="F3280" t="s">
        <v>23</v>
      </c>
      <c r="G3280">
        <v>19</v>
      </c>
      <c r="H3280">
        <v>18069</v>
      </c>
      <c r="I3280">
        <v>2.9531583578772</v>
      </c>
      <c r="J3280">
        <v>6118.5340609327804</v>
      </c>
    </row>
    <row r="3281" spans="1:10" x14ac:dyDescent="0.25">
      <c r="A3281" s="1">
        <v>45658.408692129633</v>
      </c>
      <c r="B3281" t="s">
        <v>8091</v>
      </c>
      <c r="C3281" t="s">
        <v>8092</v>
      </c>
      <c r="D3281">
        <v>21560</v>
      </c>
      <c r="E3281">
        <v>443</v>
      </c>
      <c r="F3281" t="s">
        <v>12</v>
      </c>
      <c r="G3281">
        <v>9</v>
      </c>
      <c r="H3281">
        <v>3969</v>
      </c>
      <c r="I3281">
        <v>1.7537169402224599</v>
      </c>
      <c r="J3281">
        <v>2263.1930552581098</v>
      </c>
    </row>
    <row r="3282" spans="1:10" x14ac:dyDescent="0.25">
      <c r="A3282" s="1">
        <v>45658.444814814815</v>
      </c>
      <c r="B3282" t="s">
        <v>8871</v>
      </c>
      <c r="C3282" t="s">
        <v>8872</v>
      </c>
      <c r="D3282">
        <v>21562</v>
      </c>
      <c r="E3282">
        <v>80</v>
      </c>
      <c r="F3282" t="s">
        <v>28</v>
      </c>
      <c r="G3282">
        <v>15</v>
      </c>
      <c r="H3282">
        <v>18135</v>
      </c>
      <c r="I3282">
        <v>2.6992565578024399</v>
      </c>
      <c r="J3282">
        <v>6718.5166032399302</v>
      </c>
    </row>
    <row r="3283" spans="1:10" x14ac:dyDescent="0.25">
      <c r="A3283" s="1">
        <v>45658.108877314815</v>
      </c>
      <c r="B3283" t="s">
        <v>2175</v>
      </c>
      <c r="C3283" t="s">
        <v>2176</v>
      </c>
      <c r="D3283">
        <v>21563</v>
      </c>
      <c r="E3283">
        <v>80</v>
      </c>
      <c r="F3283" t="s">
        <v>23</v>
      </c>
      <c r="G3283">
        <v>7</v>
      </c>
      <c r="H3283">
        <v>2275</v>
      </c>
      <c r="I3283">
        <v>0.48892310013317503</v>
      </c>
      <c r="J3283">
        <v>4653.0834795498904</v>
      </c>
    </row>
    <row r="3284" spans="1:10" x14ac:dyDescent="0.25">
      <c r="A3284" s="1">
        <v>45658.391608796293</v>
      </c>
      <c r="B3284" t="s">
        <v>7765</v>
      </c>
      <c r="C3284" t="s">
        <v>7766</v>
      </c>
      <c r="D3284">
        <v>21565</v>
      </c>
      <c r="E3284">
        <v>25</v>
      </c>
      <c r="F3284" t="s">
        <v>28</v>
      </c>
      <c r="G3284">
        <v>6</v>
      </c>
      <c r="H3284">
        <v>6696</v>
      </c>
      <c r="I3284">
        <v>4.8935027774405402</v>
      </c>
      <c r="J3284">
        <v>1368.3449881481799</v>
      </c>
    </row>
    <row r="3285" spans="1:10" x14ac:dyDescent="0.25">
      <c r="A3285" s="1">
        <v>45658.189814814818</v>
      </c>
      <c r="B3285" t="s">
        <v>3683</v>
      </c>
      <c r="C3285" t="s">
        <v>3684</v>
      </c>
      <c r="D3285">
        <v>21575</v>
      </c>
      <c r="E3285">
        <v>8080</v>
      </c>
      <c r="F3285" t="s">
        <v>23</v>
      </c>
      <c r="G3285">
        <v>9</v>
      </c>
      <c r="H3285">
        <v>5985</v>
      </c>
      <c r="I3285">
        <v>0.15187103699162699</v>
      </c>
      <c r="J3285">
        <v>39408.435726490403</v>
      </c>
    </row>
    <row r="3286" spans="1:10" x14ac:dyDescent="0.25">
      <c r="A3286" s="1">
        <v>45658.713125000002</v>
      </c>
      <c r="B3286" t="s">
        <v>14137</v>
      </c>
      <c r="C3286" t="s">
        <v>14138</v>
      </c>
      <c r="D3286">
        <v>21580</v>
      </c>
      <c r="E3286">
        <v>25</v>
      </c>
      <c r="F3286" t="s">
        <v>23</v>
      </c>
      <c r="G3286">
        <v>15</v>
      </c>
      <c r="H3286">
        <v>2715</v>
      </c>
      <c r="I3286">
        <v>4.8224295468129696</v>
      </c>
      <c r="J3286">
        <v>562.99422804305698</v>
      </c>
    </row>
    <row r="3287" spans="1:10" x14ac:dyDescent="0.25">
      <c r="A3287" s="1">
        <v>45658.830185185187</v>
      </c>
      <c r="B3287" t="s">
        <v>16471</v>
      </c>
      <c r="C3287" t="s">
        <v>16472</v>
      </c>
      <c r="D3287">
        <v>21591</v>
      </c>
      <c r="E3287">
        <v>21</v>
      </c>
      <c r="F3287" t="s">
        <v>23</v>
      </c>
      <c r="G3287">
        <v>16</v>
      </c>
      <c r="H3287">
        <v>11024</v>
      </c>
      <c r="I3287">
        <v>3.12651009252607</v>
      </c>
      <c r="J3287">
        <v>3525.97614392893</v>
      </c>
    </row>
    <row r="3288" spans="1:10" x14ac:dyDescent="0.25">
      <c r="A3288" s="1">
        <v>45658.825844907406</v>
      </c>
      <c r="B3288" t="s">
        <v>16395</v>
      </c>
      <c r="C3288" t="s">
        <v>16396</v>
      </c>
      <c r="D3288">
        <v>21592</v>
      </c>
      <c r="E3288">
        <v>443</v>
      </c>
      <c r="F3288" t="s">
        <v>23</v>
      </c>
      <c r="G3288">
        <v>16</v>
      </c>
      <c r="H3288">
        <v>18800</v>
      </c>
      <c r="I3288">
        <v>0.509613294400309</v>
      </c>
      <c r="J3288">
        <v>36890.717347009202</v>
      </c>
    </row>
    <row r="3289" spans="1:10" x14ac:dyDescent="0.25">
      <c r="A3289" s="1">
        <v>45658.898657407408</v>
      </c>
      <c r="B3289" t="s">
        <v>17897</v>
      </c>
      <c r="C3289" t="s">
        <v>17898</v>
      </c>
      <c r="D3289">
        <v>21598</v>
      </c>
      <c r="E3289">
        <v>22</v>
      </c>
      <c r="F3289" t="s">
        <v>28</v>
      </c>
      <c r="G3289">
        <v>11</v>
      </c>
      <c r="H3289">
        <v>12925</v>
      </c>
      <c r="I3289">
        <v>3.8706469410021</v>
      </c>
      <c r="J3289">
        <v>3339.2350676793299</v>
      </c>
    </row>
    <row r="3290" spans="1:10" x14ac:dyDescent="0.25">
      <c r="A3290" s="1">
        <v>45658.484571759262</v>
      </c>
      <c r="B3290" t="s">
        <v>9685</v>
      </c>
      <c r="C3290" t="s">
        <v>9686</v>
      </c>
      <c r="D3290">
        <v>21604</v>
      </c>
      <c r="E3290">
        <v>80</v>
      </c>
      <c r="F3290" t="s">
        <v>12</v>
      </c>
      <c r="G3290">
        <v>15</v>
      </c>
      <c r="H3290">
        <v>14835</v>
      </c>
      <c r="I3290">
        <v>2.6604675135195901</v>
      </c>
      <c r="J3290">
        <v>5576.0876329493003</v>
      </c>
    </row>
    <row r="3291" spans="1:10" x14ac:dyDescent="0.25">
      <c r="A3291" s="1">
        <v>45658.0703587963</v>
      </c>
      <c r="B3291" t="s">
        <v>1411</v>
      </c>
      <c r="C3291" t="s">
        <v>1412</v>
      </c>
      <c r="D3291">
        <v>21609</v>
      </c>
      <c r="E3291">
        <v>22</v>
      </c>
      <c r="F3291" t="s">
        <v>23</v>
      </c>
      <c r="G3291">
        <v>11</v>
      </c>
      <c r="H3291">
        <v>13112</v>
      </c>
      <c r="I3291">
        <v>3.8613735984719302</v>
      </c>
      <c r="J3291">
        <v>3395.6828226071698</v>
      </c>
    </row>
    <row r="3292" spans="1:10" x14ac:dyDescent="0.25">
      <c r="A3292" s="1">
        <v>45658.42015046296</v>
      </c>
      <c r="B3292" t="s">
        <v>8307</v>
      </c>
      <c r="C3292" t="s">
        <v>8308</v>
      </c>
      <c r="D3292">
        <v>21614</v>
      </c>
      <c r="E3292">
        <v>22</v>
      </c>
      <c r="F3292" t="s">
        <v>28</v>
      </c>
      <c r="G3292">
        <v>10</v>
      </c>
      <c r="H3292">
        <v>12620</v>
      </c>
      <c r="I3292">
        <v>3.0087979552724602</v>
      </c>
      <c r="J3292">
        <v>4194.3660516936097</v>
      </c>
    </row>
    <row r="3293" spans="1:10" x14ac:dyDescent="0.25">
      <c r="A3293" s="1">
        <v>45658.858784722222</v>
      </c>
      <c r="B3293" t="s">
        <v>17051</v>
      </c>
      <c r="C3293" t="s">
        <v>17052</v>
      </c>
      <c r="D3293">
        <v>21619</v>
      </c>
      <c r="E3293">
        <v>8080</v>
      </c>
      <c r="F3293" t="s">
        <v>28</v>
      </c>
      <c r="G3293">
        <v>12</v>
      </c>
      <c r="H3293">
        <v>948</v>
      </c>
      <c r="I3293">
        <v>2.9491562415916199</v>
      </c>
      <c r="J3293">
        <v>321.44787265946098</v>
      </c>
    </row>
    <row r="3294" spans="1:10" x14ac:dyDescent="0.25">
      <c r="A3294" s="1">
        <v>45658.814467592594</v>
      </c>
      <c r="B3294" t="s">
        <v>16169</v>
      </c>
      <c r="C3294" t="s">
        <v>16170</v>
      </c>
      <c r="D3294">
        <v>21643</v>
      </c>
      <c r="E3294">
        <v>25</v>
      </c>
      <c r="F3294" t="s">
        <v>23</v>
      </c>
      <c r="G3294">
        <v>10</v>
      </c>
      <c r="H3294">
        <v>7650</v>
      </c>
      <c r="I3294">
        <v>0.55004893604342797</v>
      </c>
      <c r="J3294">
        <v>13907.853463052599</v>
      </c>
    </row>
    <row r="3295" spans="1:10" x14ac:dyDescent="0.25">
      <c r="A3295" s="1">
        <v>45658.208749999998</v>
      </c>
      <c r="B3295" t="s">
        <v>4029</v>
      </c>
      <c r="C3295" t="s">
        <v>4030</v>
      </c>
      <c r="D3295">
        <v>21653</v>
      </c>
      <c r="E3295">
        <v>25</v>
      </c>
      <c r="F3295" t="s">
        <v>23</v>
      </c>
      <c r="G3295">
        <v>10</v>
      </c>
      <c r="H3295">
        <v>5220</v>
      </c>
      <c r="I3295">
        <v>1.6792495768542699</v>
      </c>
      <c r="J3295">
        <v>3108.5313773183002</v>
      </c>
    </row>
    <row r="3296" spans="1:10" x14ac:dyDescent="0.25">
      <c r="A3296" s="1">
        <v>45658.739895833336</v>
      </c>
      <c r="B3296" t="s">
        <v>14663</v>
      </c>
      <c r="C3296" t="s">
        <v>14664</v>
      </c>
      <c r="D3296">
        <v>21660</v>
      </c>
      <c r="E3296">
        <v>21</v>
      </c>
      <c r="F3296" t="s">
        <v>23</v>
      </c>
      <c r="G3296">
        <v>9</v>
      </c>
      <c r="H3296">
        <v>11520</v>
      </c>
      <c r="I3296">
        <v>4.1289039819497102</v>
      </c>
      <c r="J3296">
        <v>2790.0866792644902</v>
      </c>
    </row>
    <row r="3297" spans="1:10" x14ac:dyDescent="0.25">
      <c r="A3297" s="1">
        <v>45658.495370370372</v>
      </c>
      <c r="B3297" t="s">
        <v>9925</v>
      </c>
      <c r="C3297" t="s">
        <v>9926</v>
      </c>
      <c r="D3297">
        <v>21661</v>
      </c>
      <c r="E3297">
        <v>80</v>
      </c>
      <c r="F3297" t="s">
        <v>12</v>
      </c>
      <c r="G3297">
        <v>12</v>
      </c>
      <c r="H3297">
        <v>12960</v>
      </c>
      <c r="I3297">
        <v>0.42801482365126398</v>
      </c>
      <c r="J3297">
        <v>30279.3251164578</v>
      </c>
    </row>
    <row r="3298" spans="1:10" x14ac:dyDescent="0.25">
      <c r="A3298" s="1">
        <v>45658.482812499999</v>
      </c>
      <c r="B3298" t="s">
        <v>9641</v>
      </c>
      <c r="C3298" t="s">
        <v>9642</v>
      </c>
      <c r="D3298">
        <v>21677</v>
      </c>
      <c r="E3298">
        <v>22</v>
      </c>
      <c r="F3298" t="s">
        <v>28</v>
      </c>
      <c r="G3298">
        <v>16</v>
      </c>
      <c r="H3298">
        <v>20912</v>
      </c>
      <c r="I3298">
        <v>0.14919870131138199</v>
      </c>
      <c r="J3298">
        <v>140162.077928251</v>
      </c>
    </row>
    <row r="3299" spans="1:10" x14ac:dyDescent="0.25">
      <c r="A3299" s="1">
        <v>45658.418738425928</v>
      </c>
      <c r="B3299" t="s">
        <v>8281</v>
      </c>
      <c r="C3299" t="s">
        <v>8282</v>
      </c>
      <c r="D3299">
        <v>21679</v>
      </c>
      <c r="E3299">
        <v>80</v>
      </c>
      <c r="F3299" t="s">
        <v>28</v>
      </c>
      <c r="G3299">
        <v>12</v>
      </c>
      <c r="H3299">
        <v>16140</v>
      </c>
      <c r="I3299">
        <v>0.17898903125889501</v>
      </c>
      <c r="J3299">
        <v>90173.123383491504</v>
      </c>
    </row>
    <row r="3300" spans="1:10" x14ac:dyDescent="0.25">
      <c r="A3300" s="1">
        <v>45658.501296296294</v>
      </c>
      <c r="B3300" t="s">
        <v>10085</v>
      </c>
      <c r="C3300" t="s">
        <v>10086</v>
      </c>
      <c r="D3300">
        <v>21681</v>
      </c>
      <c r="E3300">
        <v>22</v>
      </c>
      <c r="F3300" t="s">
        <v>28</v>
      </c>
      <c r="G3300">
        <v>15</v>
      </c>
      <c r="H3300">
        <v>22200</v>
      </c>
      <c r="I3300">
        <v>3.7386493913258199</v>
      </c>
      <c r="J3300">
        <v>5937.97322945205</v>
      </c>
    </row>
    <row r="3301" spans="1:10" x14ac:dyDescent="0.25">
      <c r="A3301" s="1">
        <v>45658.56082175926</v>
      </c>
      <c r="B3301" t="s">
        <v>11241</v>
      </c>
      <c r="C3301" t="s">
        <v>11242</v>
      </c>
      <c r="D3301">
        <v>21686</v>
      </c>
      <c r="E3301">
        <v>22</v>
      </c>
      <c r="F3301" t="s">
        <v>12</v>
      </c>
      <c r="G3301">
        <v>9</v>
      </c>
      <c r="H3301">
        <v>4356</v>
      </c>
      <c r="I3301">
        <v>0.42619592992692501</v>
      </c>
      <c r="J3301">
        <v>10220.651334579499</v>
      </c>
    </row>
    <row r="3302" spans="1:10" x14ac:dyDescent="0.25">
      <c r="A3302" s="1">
        <v>45658.355057870373</v>
      </c>
      <c r="B3302" t="s">
        <v>7007</v>
      </c>
      <c r="C3302" t="s">
        <v>7008</v>
      </c>
      <c r="D3302">
        <v>21704</v>
      </c>
      <c r="E3302">
        <v>22</v>
      </c>
      <c r="F3302" t="s">
        <v>28</v>
      </c>
      <c r="G3302">
        <v>8</v>
      </c>
      <c r="H3302">
        <v>5248</v>
      </c>
      <c r="I3302">
        <v>0.44064730526458801</v>
      </c>
      <c r="J3302">
        <v>11909.7517159416</v>
      </c>
    </row>
    <row r="3303" spans="1:10" x14ac:dyDescent="0.25">
      <c r="A3303" s="1">
        <v>45658.310324074075</v>
      </c>
      <c r="B3303" t="s">
        <v>6145</v>
      </c>
      <c r="C3303" t="s">
        <v>6146</v>
      </c>
      <c r="D3303">
        <v>21708</v>
      </c>
      <c r="E3303">
        <v>443</v>
      </c>
      <c r="F3303" t="s">
        <v>23</v>
      </c>
      <c r="G3303">
        <v>11</v>
      </c>
      <c r="H3303">
        <v>3102</v>
      </c>
      <c r="I3303">
        <v>2.4888216666617602</v>
      </c>
      <c r="J3303">
        <v>1246.3729489146899</v>
      </c>
    </row>
    <row r="3304" spans="1:10" x14ac:dyDescent="0.25">
      <c r="A3304" s="1">
        <v>45658.84783564815</v>
      </c>
      <c r="B3304" t="s">
        <v>16869</v>
      </c>
      <c r="C3304" t="s">
        <v>16870</v>
      </c>
      <c r="D3304">
        <v>21709</v>
      </c>
      <c r="E3304">
        <v>22</v>
      </c>
      <c r="F3304" t="s">
        <v>28</v>
      </c>
      <c r="G3304">
        <v>13</v>
      </c>
      <c r="H3304">
        <v>19136</v>
      </c>
      <c r="I3304">
        <v>4.47144700101786</v>
      </c>
      <c r="J3304">
        <v>4279.5989744805102</v>
      </c>
    </row>
    <row r="3305" spans="1:10" x14ac:dyDescent="0.25">
      <c r="A3305" s="1">
        <v>45658.070787037039</v>
      </c>
      <c r="B3305" t="s">
        <v>1417</v>
      </c>
      <c r="C3305" t="s">
        <v>1418</v>
      </c>
      <c r="D3305">
        <v>21710</v>
      </c>
      <c r="E3305">
        <v>80</v>
      </c>
      <c r="F3305" t="s">
        <v>23</v>
      </c>
      <c r="G3305">
        <v>15</v>
      </c>
      <c r="H3305">
        <v>3030</v>
      </c>
      <c r="I3305">
        <v>2.33597001675024</v>
      </c>
      <c r="J3305">
        <v>1297.10568983041</v>
      </c>
    </row>
    <row r="3306" spans="1:10" x14ac:dyDescent="0.25">
      <c r="A3306" s="1">
        <v>45658.530891203707</v>
      </c>
      <c r="B3306" t="s">
        <v>10605</v>
      </c>
      <c r="C3306" t="s">
        <v>10606</v>
      </c>
      <c r="D3306">
        <v>21715</v>
      </c>
      <c r="E3306">
        <v>8080</v>
      </c>
      <c r="F3306" t="s">
        <v>12</v>
      </c>
      <c r="G3306">
        <v>10</v>
      </c>
      <c r="H3306">
        <v>9470</v>
      </c>
      <c r="I3306">
        <v>4.9461869689980098</v>
      </c>
      <c r="J3306">
        <v>1914.6061520433</v>
      </c>
    </row>
    <row r="3307" spans="1:10" x14ac:dyDescent="0.25">
      <c r="A3307" s="1">
        <v>45658.500821759262</v>
      </c>
      <c r="B3307" t="s">
        <v>10061</v>
      </c>
      <c r="C3307" t="s">
        <v>10062</v>
      </c>
      <c r="D3307">
        <v>21723</v>
      </c>
      <c r="E3307">
        <v>22</v>
      </c>
      <c r="F3307" t="s">
        <v>23</v>
      </c>
      <c r="G3307">
        <v>10</v>
      </c>
      <c r="H3307">
        <v>2020</v>
      </c>
      <c r="I3307">
        <v>2.40412870788865</v>
      </c>
      <c r="J3307">
        <v>840.22123831048805</v>
      </c>
    </row>
    <row r="3308" spans="1:10" x14ac:dyDescent="0.25">
      <c r="A3308" s="1">
        <v>45658.323379629626</v>
      </c>
      <c r="B3308" t="s">
        <v>6371</v>
      </c>
      <c r="C3308" t="s">
        <v>6372</v>
      </c>
      <c r="D3308">
        <v>21724</v>
      </c>
      <c r="E3308">
        <v>8080</v>
      </c>
      <c r="F3308" t="s">
        <v>23</v>
      </c>
      <c r="G3308">
        <v>13</v>
      </c>
      <c r="H3308">
        <v>7215</v>
      </c>
      <c r="I3308">
        <v>3.2918172725342498</v>
      </c>
      <c r="J3308">
        <v>2191.79845132941</v>
      </c>
    </row>
    <row r="3309" spans="1:10" x14ac:dyDescent="0.25">
      <c r="A3309" s="1">
        <v>45658.653437499997</v>
      </c>
      <c r="B3309" t="s">
        <v>13009</v>
      </c>
      <c r="C3309" t="s">
        <v>13010</v>
      </c>
      <c r="D3309">
        <v>21727</v>
      </c>
      <c r="E3309">
        <v>25</v>
      </c>
      <c r="F3309" t="s">
        <v>12</v>
      </c>
      <c r="G3309">
        <v>7</v>
      </c>
      <c r="H3309">
        <v>4046</v>
      </c>
      <c r="I3309">
        <v>1.62692906633386</v>
      </c>
      <c r="J3309">
        <v>2486.8939179489098</v>
      </c>
    </row>
    <row r="3310" spans="1:10" x14ac:dyDescent="0.25">
      <c r="A3310" s="1">
        <v>45658.396319444444</v>
      </c>
      <c r="B3310" t="s">
        <v>7859</v>
      </c>
      <c r="C3310" t="s">
        <v>7860</v>
      </c>
      <c r="D3310">
        <v>21728</v>
      </c>
      <c r="E3310">
        <v>21</v>
      </c>
      <c r="F3310" t="s">
        <v>28</v>
      </c>
      <c r="G3310">
        <v>10</v>
      </c>
      <c r="H3310">
        <v>9410</v>
      </c>
      <c r="I3310">
        <v>2.7059724260614599</v>
      </c>
      <c r="J3310">
        <v>3477.4929372418701</v>
      </c>
    </row>
    <row r="3311" spans="1:10" x14ac:dyDescent="0.25">
      <c r="A3311" s="1">
        <v>45658.004837962966</v>
      </c>
      <c r="B3311" t="s">
        <v>109</v>
      </c>
      <c r="C3311" t="s">
        <v>110</v>
      </c>
      <c r="D3311">
        <v>21742</v>
      </c>
      <c r="E3311">
        <v>22</v>
      </c>
      <c r="F3311" t="s">
        <v>23</v>
      </c>
      <c r="G3311">
        <v>12</v>
      </c>
      <c r="H3311">
        <v>2664</v>
      </c>
      <c r="I3311">
        <v>1.9122512170794801</v>
      </c>
      <c r="J3311">
        <v>1393.1223974162899</v>
      </c>
    </row>
    <row r="3312" spans="1:10" x14ac:dyDescent="0.25">
      <c r="A3312" s="1">
        <v>45658.8903125</v>
      </c>
      <c r="B3312" t="s">
        <v>17723</v>
      </c>
      <c r="C3312" t="s">
        <v>17724</v>
      </c>
      <c r="D3312">
        <v>21746</v>
      </c>
      <c r="E3312">
        <v>8080</v>
      </c>
      <c r="F3312" t="s">
        <v>23</v>
      </c>
      <c r="G3312">
        <v>10</v>
      </c>
      <c r="H3312">
        <v>13810</v>
      </c>
      <c r="I3312">
        <v>3.9404798074696501</v>
      </c>
      <c r="J3312">
        <v>3504.6493510311798</v>
      </c>
    </row>
    <row r="3313" spans="1:10" x14ac:dyDescent="0.25">
      <c r="A3313" s="1">
        <v>45658.307314814818</v>
      </c>
      <c r="B3313" t="s">
        <v>6061</v>
      </c>
      <c r="C3313" t="s">
        <v>6062</v>
      </c>
      <c r="D3313">
        <v>21747</v>
      </c>
      <c r="E3313">
        <v>80</v>
      </c>
      <c r="F3313" t="s">
        <v>12</v>
      </c>
      <c r="G3313">
        <v>8</v>
      </c>
      <c r="H3313">
        <v>5856</v>
      </c>
      <c r="I3313">
        <v>3.4900597933139901</v>
      </c>
      <c r="J3313">
        <v>1677.9082155608</v>
      </c>
    </row>
    <row r="3314" spans="1:10" x14ac:dyDescent="0.25">
      <c r="A3314" s="1">
        <v>45658.066435185188</v>
      </c>
      <c r="B3314" t="s">
        <v>1305</v>
      </c>
      <c r="C3314" t="s">
        <v>1306</v>
      </c>
      <c r="D3314">
        <v>21752</v>
      </c>
      <c r="E3314">
        <v>22</v>
      </c>
      <c r="F3314" t="s">
        <v>12</v>
      </c>
      <c r="G3314">
        <v>7</v>
      </c>
      <c r="H3314">
        <v>8008</v>
      </c>
      <c r="I3314">
        <v>4.54400374000973</v>
      </c>
      <c r="J3314">
        <v>1762.3224931550801</v>
      </c>
    </row>
    <row r="3315" spans="1:10" x14ac:dyDescent="0.25">
      <c r="A3315" s="1">
        <v>45658.518229166664</v>
      </c>
      <c r="B3315" t="s">
        <v>10353</v>
      </c>
      <c r="C3315" t="s">
        <v>10354</v>
      </c>
      <c r="D3315">
        <v>21754</v>
      </c>
      <c r="E3315">
        <v>8080</v>
      </c>
      <c r="F3315" t="s">
        <v>28</v>
      </c>
      <c r="G3315">
        <v>13</v>
      </c>
      <c r="H3315">
        <v>1404</v>
      </c>
      <c r="I3315">
        <v>4.6025242046607797</v>
      </c>
      <c r="J3315">
        <v>305.049998124556</v>
      </c>
    </row>
    <row r="3316" spans="1:10" x14ac:dyDescent="0.25">
      <c r="A3316" s="1">
        <v>45658.109583333331</v>
      </c>
      <c r="B3316" t="s">
        <v>2191</v>
      </c>
      <c r="C3316" t="s">
        <v>2192</v>
      </c>
      <c r="D3316">
        <v>21757</v>
      </c>
      <c r="E3316">
        <v>53</v>
      </c>
      <c r="F3316" t="s">
        <v>28</v>
      </c>
      <c r="G3316">
        <v>12</v>
      </c>
      <c r="H3316">
        <v>1032</v>
      </c>
      <c r="I3316">
        <v>3.6040509307203301</v>
      </c>
      <c r="J3316">
        <v>286.344455125038</v>
      </c>
    </row>
    <row r="3317" spans="1:10" x14ac:dyDescent="0.25">
      <c r="A3317" s="1">
        <v>45658.860185185185</v>
      </c>
      <c r="B3317" t="s">
        <v>17083</v>
      </c>
      <c r="C3317" t="s">
        <v>17084</v>
      </c>
      <c r="D3317">
        <v>21760</v>
      </c>
      <c r="E3317">
        <v>80</v>
      </c>
      <c r="F3317" t="s">
        <v>28</v>
      </c>
      <c r="G3317">
        <v>11</v>
      </c>
      <c r="H3317">
        <v>3850</v>
      </c>
      <c r="I3317">
        <v>3.7716615998312699</v>
      </c>
      <c r="J3317">
        <v>1020.77026214977</v>
      </c>
    </row>
    <row r="3318" spans="1:10" x14ac:dyDescent="0.25">
      <c r="A3318" s="1">
        <v>45658.528460648151</v>
      </c>
      <c r="B3318" t="s">
        <v>10571</v>
      </c>
      <c r="C3318" t="s">
        <v>10572</v>
      </c>
      <c r="D3318">
        <v>21761</v>
      </c>
      <c r="E3318">
        <v>21</v>
      </c>
      <c r="F3318" t="s">
        <v>28</v>
      </c>
      <c r="G3318">
        <v>10</v>
      </c>
      <c r="H3318">
        <v>2470</v>
      </c>
      <c r="I3318">
        <v>3.7586283451162301</v>
      </c>
      <c r="J3318">
        <v>657.154624827269</v>
      </c>
    </row>
    <row r="3319" spans="1:10" x14ac:dyDescent="0.25">
      <c r="A3319" s="1">
        <v>45658.815127314818</v>
      </c>
      <c r="B3319" t="s">
        <v>16181</v>
      </c>
      <c r="C3319" t="s">
        <v>16182</v>
      </c>
      <c r="D3319">
        <v>21763</v>
      </c>
      <c r="E3319">
        <v>443</v>
      </c>
      <c r="F3319" t="s">
        <v>23</v>
      </c>
      <c r="G3319">
        <v>8</v>
      </c>
      <c r="H3319">
        <v>1152</v>
      </c>
      <c r="I3319">
        <v>0.51121411623667901</v>
      </c>
      <c r="J3319">
        <v>2253.4588999233501</v>
      </c>
    </row>
    <row r="3320" spans="1:10" x14ac:dyDescent="0.25">
      <c r="A3320" s="1">
        <v>45658.277928240743</v>
      </c>
      <c r="B3320" t="s">
        <v>5429</v>
      </c>
      <c r="C3320" t="s">
        <v>5430</v>
      </c>
      <c r="D3320">
        <v>21768</v>
      </c>
      <c r="E3320">
        <v>80</v>
      </c>
      <c r="F3320" t="s">
        <v>28</v>
      </c>
      <c r="G3320">
        <v>12</v>
      </c>
      <c r="H3320">
        <v>1260</v>
      </c>
      <c r="I3320">
        <v>0.13757312422995299</v>
      </c>
      <c r="J3320">
        <v>9158.7656168504709</v>
      </c>
    </row>
    <row r="3321" spans="1:10" x14ac:dyDescent="0.25">
      <c r="A3321" s="1">
        <v>45658.212361111109</v>
      </c>
      <c r="B3321" t="s">
        <v>4091</v>
      </c>
      <c r="C3321" t="s">
        <v>4092</v>
      </c>
      <c r="D3321">
        <v>21777</v>
      </c>
      <c r="E3321">
        <v>53</v>
      </c>
      <c r="F3321" t="s">
        <v>12</v>
      </c>
      <c r="G3321">
        <v>11</v>
      </c>
      <c r="H3321">
        <v>3465</v>
      </c>
      <c r="I3321">
        <v>1.4183587197248599</v>
      </c>
      <c r="J3321">
        <v>2442.9644996099</v>
      </c>
    </row>
    <row r="3322" spans="1:10" x14ac:dyDescent="0.25">
      <c r="A3322" s="1">
        <v>45658.027129629627</v>
      </c>
      <c r="B3322" t="s">
        <v>571</v>
      </c>
      <c r="C3322" t="s">
        <v>572</v>
      </c>
      <c r="D3322">
        <v>21784</v>
      </c>
      <c r="E3322">
        <v>53</v>
      </c>
      <c r="F3322" t="s">
        <v>12</v>
      </c>
      <c r="G3322">
        <v>11</v>
      </c>
      <c r="H3322">
        <v>5830</v>
      </c>
      <c r="I3322">
        <v>0.54046967949262104</v>
      </c>
      <c r="J3322">
        <v>10786.9140882667</v>
      </c>
    </row>
    <row r="3323" spans="1:10" x14ac:dyDescent="0.25">
      <c r="A3323" s="1">
        <v>45658.289490740739</v>
      </c>
      <c r="B3323" t="s">
        <v>5697</v>
      </c>
      <c r="C3323" t="s">
        <v>5698</v>
      </c>
      <c r="D3323">
        <v>21785</v>
      </c>
      <c r="E3323">
        <v>80</v>
      </c>
      <c r="F3323" t="s">
        <v>28</v>
      </c>
      <c r="G3323">
        <v>10</v>
      </c>
      <c r="H3323">
        <v>13730</v>
      </c>
      <c r="I3323">
        <v>3.80734019124669</v>
      </c>
      <c r="J3323">
        <v>3606.1920685643199</v>
      </c>
    </row>
    <row r="3324" spans="1:10" x14ac:dyDescent="0.25">
      <c r="A3324" s="1">
        <v>45658.384166666663</v>
      </c>
      <c r="B3324" t="s">
        <v>7603</v>
      </c>
      <c r="C3324" t="s">
        <v>7604</v>
      </c>
      <c r="D3324">
        <v>21786</v>
      </c>
      <c r="E3324">
        <v>443</v>
      </c>
      <c r="F3324" t="s">
        <v>28</v>
      </c>
      <c r="G3324">
        <v>9</v>
      </c>
      <c r="H3324">
        <v>10314</v>
      </c>
      <c r="I3324">
        <v>2.9913359983319299</v>
      </c>
      <c r="J3324">
        <v>3447.9577037655999</v>
      </c>
    </row>
    <row r="3325" spans="1:10" x14ac:dyDescent="0.25">
      <c r="A3325" s="1">
        <v>45658.938703703701</v>
      </c>
      <c r="B3325" t="s">
        <v>18751</v>
      </c>
      <c r="C3325" t="s">
        <v>18752</v>
      </c>
      <c r="D3325">
        <v>21792</v>
      </c>
      <c r="E3325">
        <v>25</v>
      </c>
      <c r="F3325" t="s">
        <v>12</v>
      </c>
      <c r="G3325">
        <v>11</v>
      </c>
      <c r="H3325">
        <v>14971</v>
      </c>
      <c r="I3325">
        <v>1.4563589849091401</v>
      </c>
      <c r="J3325">
        <v>10279.745691227299</v>
      </c>
    </row>
    <row r="3326" spans="1:10" x14ac:dyDescent="0.25">
      <c r="A3326" s="1">
        <v>45658.516921296294</v>
      </c>
      <c r="B3326" t="s">
        <v>10327</v>
      </c>
      <c r="C3326" t="s">
        <v>10328</v>
      </c>
      <c r="D3326">
        <v>21800</v>
      </c>
      <c r="E3326">
        <v>8080</v>
      </c>
      <c r="F3326" t="s">
        <v>23</v>
      </c>
      <c r="G3326">
        <v>14</v>
      </c>
      <c r="H3326">
        <v>18172</v>
      </c>
      <c r="I3326">
        <v>3.2196911868659899</v>
      </c>
      <c r="J3326">
        <v>5644.0195488711997</v>
      </c>
    </row>
    <row r="3327" spans="1:10" x14ac:dyDescent="0.25">
      <c r="A3327" s="1">
        <v>45658.453414351854</v>
      </c>
      <c r="B3327" t="s">
        <v>9015</v>
      </c>
      <c r="C3327" t="s">
        <v>9016</v>
      </c>
      <c r="D3327">
        <v>21805</v>
      </c>
      <c r="E3327">
        <v>25</v>
      </c>
      <c r="F3327" t="s">
        <v>28</v>
      </c>
      <c r="G3327">
        <v>9</v>
      </c>
      <c r="H3327">
        <v>12933</v>
      </c>
      <c r="I3327">
        <v>2.5126281598377802</v>
      </c>
      <c r="J3327">
        <v>5147.2001335983396</v>
      </c>
    </row>
    <row r="3328" spans="1:10" x14ac:dyDescent="0.25">
      <c r="A3328" s="1">
        <v>45658.938981481479</v>
      </c>
      <c r="B3328" t="s">
        <v>18757</v>
      </c>
      <c r="C3328" t="s">
        <v>18758</v>
      </c>
      <c r="D3328">
        <v>21819</v>
      </c>
      <c r="E3328">
        <v>22</v>
      </c>
      <c r="F3328" t="s">
        <v>28</v>
      </c>
      <c r="G3328">
        <v>5</v>
      </c>
      <c r="H3328">
        <v>4290</v>
      </c>
      <c r="I3328">
        <v>1.2650858021548299</v>
      </c>
      <c r="J3328">
        <v>3391.07433874665</v>
      </c>
    </row>
    <row r="3329" spans="1:10" x14ac:dyDescent="0.25">
      <c r="A3329" s="1">
        <v>45658.42690972222</v>
      </c>
      <c r="B3329" t="s">
        <v>8457</v>
      </c>
      <c r="C3329" t="s">
        <v>8458</v>
      </c>
      <c r="D3329">
        <v>21821</v>
      </c>
      <c r="E3329">
        <v>443</v>
      </c>
      <c r="F3329" t="s">
        <v>28</v>
      </c>
      <c r="G3329">
        <v>10</v>
      </c>
      <c r="H3329">
        <v>5340</v>
      </c>
      <c r="I3329">
        <v>1.6188591492539499</v>
      </c>
      <c r="J3329">
        <v>3298.6192791762801</v>
      </c>
    </row>
    <row r="3330" spans="1:10" x14ac:dyDescent="0.25">
      <c r="A3330" s="1">
        <v>45658.873344907406</v>
      </c>
      <c r="B3330" t="s">
        <v>17345</v>
      </c>
      <c r="C3330" t="s">
        <v>17346</v>
      </c>
      <c r="D3330">
        <v>21824</v>
      </c>
      <c r="E3330">
        <v>80</v>
      </c>
      <c r="F3330" t="s">
        <v>23</v>
      </c>
      <c r="G3330">
        <v>13</v>
      </c>
      <c r="H3330">
        <v>1651</v>
      </c>
      <c r="I3330">
        <v>1.5202814785410299</v>
      </c>
      <c r="J3330">
        <v>1085.9831046448101</v>
      </c>
    </row>
    <row r="3331" spans="1:10" x14ac:dyDescent="0.25">
      <c r="A3331" s="1">
        <v>45658.626319444447</v>
      </c>
      <c r="B3331" t="s">
        <v>12503</v>
      </c>
      <c r="C3331" t="s">
        <v>12504</v>
      </c>
      <c r="D3331">
        <v>21843</v>
      </c>
      <c r="E3331">
        <v>8080</v>
      </c>
      <c r="F3331" t="s">
        <v>28</v>
      </c>
      <c r="G3331">
        <v>12</v>
      </c>
      <c r="H3331">
        <v>9948</v>
      </c>
      <c r="I3331">
        <v>2.3661774344856399</v>
      </c>
      <c r="J3331">
        <v>4204.2493749681298</v>
      </c>
    </row>
    <row r="3332" spans="1:10" x14ac:dyDescent="0.25">
      <c r="A3332" s="1">
        <v>45658.467094907406</v>
      </c>
      <c r="B3332" t="s">
        <v>9295</v>
      </c>
      <c r="C3332" t="s">
        <v>9296</v>
      </c>
      <c r="D3332">
        <v>21856</v>
      </c>
      <c r="E3332">
        <v>53</v>
      </c>
      <c r="F3332" t="s">
        <v>28</v>
      </c>
      <c r="G3332">
        <v>10</v>
      </c>
      <c r="H3332">
        <v>8900</v>
      </c>
      <c r="I3332">
        <v>3.1594236037280101</v>
      </c>
      <c r="J3332">
        <v>2816.96952238323</v>
      </c>
    </row>
    <row r="3333" spans="1:10" x14ac:dyDescent="0.25">
      <c r="A3333" s="1">
        <v>45658.272326388891</v>
      </c>
      <c r="B3333" t="s">
        <v>5301</v>
      </c>
      <c r="C3333" t="s">
        <v>5302</v>
      </c>
      <c r="D3333">
        <v>21864</v>
      </c>
      <c r="E3333">
        <v>443</v>
      </c>
      <c r="F3333" t="s">
        <v>28</v>
      </c>
      <c r="G3333">
        <v>10</v>
      </c>
      <c r="H3333">
        <v>7260</v>
      </c>
      <c r="I3333">
        <v>1.42332968551521</v>
      </c>
      <c r="J3333">
        <v>5100.71564858287</v>
      </c>
    </row>
    <row r="3334" spans="1:10" x14ac:dyDescent="0.25">
      <c r="A3334" s="1">
        <v>45658.275520833333</v>
      </c>
      <c r="B3334" t="s">
        <v>5375</v>
      </c>
      <c r="C3334" t="s">
        <v>5376</v>
      </c>
      <c r="D3334">
        <v>21882</v>
      </c>
      <c r="E3334">
        <v>53</v>
      </c>
      <c r="F3334" t="s">
        <v>23</v>
      </c>
      <c r="G3334">
        <v>10</v>
      </c>
      <c r="H3334">
        <v>11670</v>
      </c>
      <c r="I3334">
        <v>2.1094121264333898</v>
      </c>
      <c r="J3334">
        <v>5532.3470713765601</v>
      </c>
    </row>
    <row r="3335" spans="1:10" x14ac:dyDescent="0.25">
      <c r="A3335" s="1">
        <v>45658.155162037037</v>
      </c>
      <c r="B3335" t="s">
        <v>3013</v>
      </c>
      <c r="C3335" t="s">
        <v>3014</v>
      </c>
      <c r="D3335">
        <v>21896</v>
      </c>
      <c r="E3335">
        <v>22</v>
      </c>
      <c r="F3335" t="s">
        <v>23</v>
      </c>
      <c r="G3335">
        <v>9</v>
      </c>
      <c r="H3335">
        <v>5130</v>
      </c>
      <c r="I3335">
        <v>2.4044638582203701</v>
      </c>
      <c r="J3335">
        <v>2133.5317569700901</v>
      </c>
    </row>
    <row r="3336" spans="1:10" x14ac:dyDescent="0.25">
      <c r="A3336" s="1">
        <v>45658.384548611109</v>
      </c>
      <c r="B3336" t="s">
        <v>7607</v>
      </c>
      <c r="C3336" t="s">
        <v>7608</v>
      </c>
      <c r="D3336">
        <v>21898</v>
      </c>
      <c r="E3336">
        <v>80</v>
      </c>
      <c r="F3336" t="s">
        <v>23</v>
      </c>
      <c r="G3336">
        <v>11</v>
      </c>
      <c r="H3336">
        <v>14410</v>
      </c>
      <c r="I3336">
        <v>4.5304453463225602</v>
      </c>
      <c r="J3336">
        <v>3180.7027562305302</v>
      </c>
    </row>
    <row r="3337" spans="1:10" x14ac:dyDescent="0.25">
      <c r="A3337" s="1">
        <v>45658.246805555558</v>
      </c>
      <c r="B3337" t="s">
        <v>4799</v>
      </c>
      <c r="C3337" t="s">
        <v>4800</v>
      </c>
      <c r="D3337">
        <v>21908</v>
      </c>
      <c r="E3337">
        <v>8080</v>
      </c>
      <c r="F3337" t="s">
        <v>23</v>
      </c>
      <c r="G3337">
        <v>10</v>
      </c>
      <c r="H3337">
        <v>11970</v>
      </c>
      <c r="I3337">
        <v>4.9695277652677197</v>
      </c>
      <c r="J3337">
        <v>2408.6795698494502</v>
      </c>
    </row>
    <row r="3338" spans="1:10" x14ac:dyDescent="0.25">
      <c r="A3338" s="1">
        <v>45658.635127314818</v>
      </c>
      <c r="B3338" t="s">
        <v>12667</v>
      </c>
      <c r="C3338" t="s">
        <v>12668</v>
      </c>
      <c r="D3338">
        <v>21910</v>
      </c>
      <c r="E3338">
        <v>22</v>
      </c>
      <c r="F3338" t="s">
        <v>12</v>
      </c>
      <c r="G3338">
        <v>9</v>
      </c>
      <c r="H3338">
        <v>3861</v>
      </c>
      <c r="I3338">
        <v>4.6170418485110998E-2</v>
      </c>
      <c r="J3338">
        <v>83624.973016977994</v>
      </c>
    </row>
    <row r="3339" spans="1:10" x14ac:dyDescent="0.25">
      <c r="A3339" s="1">
        <v>45658.488032407404</v>
      </c>
      <c r="B3339" t="s">
        <v>9785</v>
      </c>
      <c r="C3339" t="s">
        <v>9786</v>
      </c>
      <c r="D3339">
        <v>21914</v>
      </c>
      <c r="E3339">
        <v>25</v>
      </c>
      <c r="F3339" t="s">
        <v>12</v>
      </c>
      <c r="G3339">
        <v>10</v>
      </c>
      <c r="H3339">
        <v>4590</v>
      </c>
      <c r="I3339">
        <v>3.0984167562052698</v>
      </c>
      <c r="J3339">
        <v>1481.4017484276401</v>
      </c>
    </row>
    <row r="3340" spans="1:10" x14ac:dyDescent="0.25">
      <c r="A3340" s="1">
        <v>45658.326249999998</v>
      </c>
      <c r="B3340" t="s">
        <v>6441</v>
      </c>
      <c r="C3340" t="s">
        <v>6442</v>
      </c>
      <c r="D3340">
        <v>21916</v>
      </c>
      <c r="E3340">
        <v>8080</v>
      </c>
      <c r="F3340" t="s">
        <v>28</v>
      </c>
      <c r="G3340">
        <v>10</v>
      </c>
      <c r="H3340">
        <v>4800</v>
      </c>
      <c r="I3340">
        <v>0.27627652690064403</v>
      </c>
      <c r="J3340">
        <v>17373.8972827256</v>
      </c>
    </row>
    <row r="3341" spans="1:10" x14ac:dyDescent="0.25">
      <c r="A3341" s="1">
        <v>45658.077418981484</v>
      </c>
      <c r="B3341" t="s">
        <v>1551</v>
      </c>
      <c r="C3341" t="s">
        <v>1552</v>
      </c>
      <c r="D3341">
        <v>21918</v>
      </c>
      <c r="E3341">
        <v>80</v>
      </c>
      <c r="F3341" t="s">
        <v>12</v>
      </c>
      <c r="G3341">
        <v>8</v>
      </c>
      <c r="H3341">
        <v>656</v>
      </c>
      <c r="I3341">
        <v>0.62716480288309395</v>
      </c>
      <c r="J3341">
        <v>1045.9770653333001</v>
      </c>
    </row>
    <row r="3342" spans="1:10" x14ac:dyDescent="0.25">
      <c r="A3342" s="1">
        <v>45658.657777777778</v>
      </c>
      <c r="B3342" t="s">
        <v>13071</v>
      </c>
      <c r="C3342" t="s">
        <v>13072</v>
      </c>
      <c r="D3342">
        <v>21919</v>
      </c>
      <c r="E3342">
        <v>53</v>
      </c>
      <c r="F3342" t="s">
        <v>12</v>
      </c>
      <c r="G3342">
        <v>12</v>
      </c>
      <c r="H3342">
        <v>13140</v>
      </c>
      <c r="I3342">
        <v>1.58198393455941</v>
      </c>
      <c r="J3342">
        <v>8306.0261946715</v>
      </c>
    </row>
    <row r="3343" spans="1:10" x14ac:dyDescent="0.25">
      <c r="A3343" s="1">
        <v>45658.393912037034</v>
      </c>
      <c r="B3343" t="s">
        <v>7817</v>
      </c>
      <c r="C3343" t="s">
        <v>7818</v>
      </c>
      <c r="D3343">
        <v>21922</v>
      </c>
      <c r="E3343">
        <v>25</v>
      </c>
      <c r="F3343" t="s">
        <v>28</v>
      </c>
      <c r="G3343">
        <v>11</v>
      </c>
      <c r="H3343">
        <v>3597</v>
      </c>
      <c r="I3343">
        <v>4.2943899686646896</v>
      </c>
      <c r="J3343">
        <v>837.60441558558796</v>
      </c>
    </row>
    <row r="3344" spans="1:10" x14ac:dyDescent="0.25">
      <c r="A3344" s="1">
        <v>45658.058356481481</v>
      </c>
      <c r="B3344" t="s">
        <v>1143</v>
      </c>
      <c r="C3344" t="s">
        <v>1144</v>
      </c>
      <c r="D3344">
        <v>21935</v>
      </c>
      <c r="E3344">
        <v>22</v>
      </c>
      <c r="F3344" t="s">
        <v>23</v>
      </c>
      <c r="G3344">
        <v>8</v>
      </c>
      <c r="H3344">
        <v>2928</v>
      </c>
      <c r="I3344">
        <v>2.0206297646580098</v>
      </c>
      <c r="J3344">
        <v>1449.0531868887599</v>
      </c>
    </row>
    <row r="3345" spans="1:10" x14ac:dyDescent="0.25">
      <c r="A3345" s="1">
        <v>45658.000648148147</v>
      </c>
      <c r="B3345" t="s">
        <v>24</v>
      </c>
      <c r="C3345" t="s">
        <v>25</v>
      </c>
      <c r="D3345">
        <v>21940</v>
      </c>
      <c r="E3345">
        <v>8080</v>
      </c>
      <c r="F3345" t="s">
        <v>23</v>
      </c>
      <c r="G3345">
        <v>7</v>
      </c>
      <c r="H3345">
        <v>5698</v>
      </c>
      <c r="I3345">
        <v>0.50560802415385697</v>
      </c>
      <c r="J3345">
        <v>11269.599626184099</v>
      </c>
    </row>
    <row r="3346" spans="1:10" x14ac:dyDescent="0.25">
      <c r="A3346" s="1">
        <v>45658.084641203706</v>
      </c>
      <c r="B3346" t="s">
        <v>1681</v>
      </c>
      <c r="C3346" t="s">
        <v>1682</v>
      </c>
      <c r="D3346">
        <v>21941</v>
      </c>
      <c r="E3346">
        <v>53</v>
      </c>
      <c r="F3346" t="s">
        <v>12</v>
      </c>
      <c r="G3346">
        <v>5</v>
      </c>
      <c r="H3346">
        <v>2675</v>
      </c>
      <c r="I3346">
        <v>1.6244798320054601</v>
      </c>
      <c r="J3346">
        <v>1646.6809542951601</v>
      </c>
    </row>
    <row r="3347" spans="1:10" x14ac:dyDescent="0.25">
      <c r="A3347" s="1">
        <v>45658.224652777775</v>
      </c>
      <c r="B3347" t="s">
        <v>4319</v>
      </c>
      <c r="C3347" t="s">
        <v>4320</v>
      </c>
      <c r="D3347">
        <v>21962</v>
      </c>
      <c r="E3347">
        <v>22</v>
      </c>
      <c r="F3347" t="s">
        <v>28</v>
      </c>
      <c r="G3347">
        <v>11</v>
      </c>
      <c r="H3347">
        <v>14047</v>
      </c>
      <c r="I3347">
        <v>1.88164857689413</v>
      </c>
      <c r="J3347">
        <v>7465.2622027786301</v>
      </c>
    </row>
    <row r="3348" spans="1:10" x14ac:dyDescent="0.25">
      <c r="A3348" s="1">
        <v>45658.556168981479</v>
      </c>
      <c r="B3348" t="s">
        <v>11139</v>
      </c>
      <c r="C3348" t="s">
        <v>11140</v>
      </c>
      <c r="D3348">
        <v>21983</v>
      </c>
      <c r="E3348">
        <v>443</v>
      </c>
      <c r="F3348" t="s">
        <v>28</v>
      </c>
      <c r="G3348">
        <v>13</v>
      </c>
      <c r="H3348">
        <v>18941</v>
      </c>
      <c r="I3348">
        <v>0.56350305746797802</v>
      </c>
      <c r="J3348">
        <v>33612.949830491903</v>
      </c>
    </row>
    <row r="3349" spans="1:10" x14ac:dyDescent="0.25">
      <c r="A3349" s="1">
        <v>45658.082627314812</v>
      </c>
      <c r="B3349" t="s">
        <v>1653</v>
      </c>
      <c r="C3349" t="s">
        <v>1654</v>
      </c>
      <c r="D3349">
        <v>21991</v>
      </c>
      <c r="E3349">
        <v>8080</v>
      </c>
      <c r="F3349" t="s">
        <v>12</v>
      </c>
      <c r="G3349">
        <v>14</v>
      </c>
      <c r="H3349">
        <v>18004</v>
      </c>
      <c r="I3349">
        <v>3.8457944347669399</v>
      </c>
      <c r="J3349">
        <v>4681.47746984065</v>
      </c>
    </row>
    <row r="3350" spans="1:10" x14ac:dyDescent="0.25">
      <c r="A3350" s="1">
        <v>45658.325775462959</v>
      </c>
      <c r="B3350" t="s">
        <v>6427</v>
      </c>
      <c r="C3350" t="s">
        <v>6428</v>
      </c>
      <c r="D3350">
        <v>21991</v>
      </c>
      <c r="E3350">
        <v>25</v>
      </c>
      <c r="F3350" t="s">
        <v>28</v>
      </c>
      <c r="G3350">
        <v>7</v>
      </c>
      <c r="H3350">
        <v>7259</v>
      </c>
      <c r="I3350">
        <v>1.12197940545087</v>
      </c>
      <c r="J3350">
        <v>6469.8157245434704</v>
      </c>
    </row>
    <row r="3351" spans="1:10" x14ac:dyDescent="0.25">
      <c r="A3351" s="1">
        <v>45658.33662037037</v>
      </c>
      <c r="B3351" t="s">
        <v>6639</v>
      </c>
      <c r="C3351" t="s">
        <v>6640</v>
      </c>
      <c r="D3351">
        <v>22001</v>
      </c>
      <c r="E3351">
        <v>8080</v>
      </c>
      <c r="F3351" t="s">
        <v>28</v>
      </c>
      <c r="G3351">
        <v>14</v>
      </c>
      <c r="H3351">
        <v>19628</v>
      </c>
      <c r="I3351">
        <v>4.8099467548400696</v>
      </c>
      <c r="J3351">
        <v>4080.7104528234199</v>
      </c>
    </row>
    <row r="3352" spans="1:10" x14ac:dyDescent="0.25">
      <c r="A3352" s="1">
        <v>45658.093101851853</v>
      </c>
      <c r="B3352" t="s">
        <v>1835</v>
      </c>
      <c r="C3352" t="s">
        <v>1836</v>
      </c>
      <c r="D3352">
        <v>22005</v>
      </c>
      <c r="E3352">
        <v>21</v>
      </c>
      <c r="F3352" t="s">
        <v>28</v>
      </c>
      <c r="G3352">
        <v>18</v>
      </c>
      <c r="H3352">
        <v>4518</v>
      </c>
      <c r="I3352">
        <v>2.06993638755376</v>
      </c>
      <c r="J3352">
        <v>2182.6757706981098</v>
      </c>
    </row>
    <row r="3353" spans="1:10" x14ac:dyDescent="0.25">
      <c r="A3353" s="1">
        <v>45658.527048611111</v>
      </c>
      <c r="B3353" t="s">
        <v>10527</v>
      </c>
      <c r="C3353" t="s">
        <v>10528</v>
      </c>
      <c r="D3353">
        <v>22014</v>
      </c>
      <c r="E3353">
        <v>22</v>
      </c>
      <c r="F3353" t="s">
        <v>28</v>
      </c>
      <c r="G3353">
        <v>10</v>
      </c>
      <c r="H3353">
        <v>7980</v>
      </c>
      <c r="I3353">
        <v>2.3240228812526298</v>
      </c>
      <c r="J3353">
        <v>3433.7011327955702</v>
      </c>
    </row>
    <row r="3354" spans="1:10" x14ac:dyDescent="0.25">
      <c r="A3354" s="1">
        <v>45658.049120370371</v>
      </c>
      <c r="B3354" t="s">
        <v>947</v>
      </c>
      <c r="C3354" t="s">
        <v>948</v>
      </c>
      <c r="D3354">
        <v>22033</v>
      </c>
      <c r="E3354">
        <v>80</v>
      </c>
      <c r="F3354" t="s">
        <v>28</v>
      </c>
      <c r="G3354">
        <v>10</v>
      </c>
      <c r="H3354">
        <v>12790</v>
      </c>
      <c r="I3354">
        <v>2.7662163348284698</v>
      </c>
      <c r="J3354">
        <v>4623.6441593397803</v>
      </c>
    </row>
    <row r="3355" spans="1:10" x14ac:dyDescent="0.25">
      <c r="A3355" s="1">
        <v>45658.782361111109</v>
      </c>
      <c r="B3355" t="s">
        <v>15555</v>
      </c>
      <c r="C3355" t="s">
        <v>15556</v>
      </c>
      <c r="D3355">
        <v>22035</v>
      </c>
      <c r="E3355">
        <v>22</v>
      </c>
      <c r="F3355" t="s">
        <v>28</v>
      </c>
      <c r="G3355">
        <v>9</v>
      </c>
      <c r="H3355">
        <v>2151</v>
      </c>
      <c r="I3355">
        <v>2.5725498919152598</v>
      </c>
      <c r="J3355">
        <v>836.13538721248199</v>
      </c>
    </row>
    <row r="3356" spans="1:10" x14ac:dyDescent="0.25">
      <c r="A3356" s="1">
        <v>45658.742465277777</v>
      </c>
      <c r="B3356" t="s">
        <v>14717</v>
      </c>
      <c r="C3356" t="s">
        <v>14718</v>
      </c>
      <c r="D3356">
        <v>22046</v>
      </c>
      <c r="E3356">
        <v>8080</v>
      </c>
      <c r="F3356" t="s">
        <v>12</v>
      </c>
      <c r="G3356">
        <v>9</v>
      </c>
      <c r="H3356">
        <v>2097</v>
      </c>
      <c r="I3356">
        <v>4.24406868864898</v>
      </c>
      <c r="J3356">
        <v>494.10133384705898</v>
      </c>
    </row>
    <row r="3357" spans="1:10" x14ac:dyDescent="0.25">
      <c r="A3357" s="1">
        <v>45658.651620370372</v>
      </c>
      <c r="B3357" t="s">
        <v>12979</v>
      </c>
      <c r="C3357" t="s">
        <v>12980</v>
      </c>
      <c r="D3357">
        <v>22049</v>
      </c>
      <c r="E3357">
        <v>22</v>
      </c>
      <c r="F3357" t="s">
        <v>28</v>
      </c>
      <c r="G3357">
        <v>10</v>
      </c>
      <c r="H3357">
        <v>6490</v>
      </c>
      <c r="I3357">
        <v>3.55409944389032</v>
      </c>
      <c r="J3357">
        <v>1826.0603290537099</v>
      </c>
    </row>
    <row r="3358" spans="1:10" x14ac:dyDescent="0.25">
      <c r="A3358" s="1">
        <v>45658.681493055556</v>
      </c>
      <c r="B3358" t="s">
        <v>13545</v>
      </c>
      <c r="C3358" t="s">
        <v>13546</v>
      </c>
      <c r="D3358">
        <v>22054</v>
      </c>
      <c r="E3358">
        <v>53</v>
      </c>
      <c r="F3358" t="s">
        <v>12</v>
      </c>
      <c r="G3358">
        <v>19</v>
      </c>
      <c r="H3358">
        <v>20254</v>
      </c>
      <c r="I3358">
        <v>4.60076089880876</v>
      </c>
      <c r="J3358">
        <v>4402.3152790322501</v>
      </c>
    </row>
    <row r="3359" spans="1:10" x14ac:dyDescent="0.25">
      <c r="A3359" s="1">
        <v>45658.055069444446</v>
      </c>
      <c r="B3359" t="s">
        <v>1085</v>
      </c>
      <c r="C3359" t="s">
        <v>1086</v>
      </c>
      <c r="D3359">
        <v>22068</v>
      </c>
      <c r="E3359">
        <v>25</v>
      </c>
      <c r="F3359" t="s">
        <v>28</v>
      </c>
      <c r="G3359">
        <v>11</v>
      </c>
      <c r="H3359">
        <v>12859</v>
      </c>
      <c r="I3359">
        <v>1.4788437582287199</v>
      </c>
      <c r="J3359">
        <v>8695.3066735067005</v>
      </c>
    </row>
    <row r="3360" spans="1:10" x14ac:dyDescent="0.25">
      <c r="A3360" s="1">
        <v>45658.80908564815</v>
      </c>
      <c r="B3360" t="s">
        <v>16065</v>
      </c>
      <c r="C3360" t="s">
        <v>16066</v>
      </c>
      <c r="D3360">
        <v>22072</v>
      </c>
      <c r="E3360">
        <v>25</v>
      </c>
      <c r="F3360" t="s">
        <v>28</v>
      </c>
      <c r="G3360">
        <v>11</v>
      </c>
      <c r="H3360">
        <v>12518</v>
      </c>
      <c r="I3360">
        <v>3.5014404753740398</v>
      </c>
      <c r="J3360">
        <v>3575.1000446930998</v>
      </c>
    </row>
    <row r="3361" spans="1:10" x14ac:dyDescent="0.25">
      <c r="A3361" s="1">
        <v>45658.139317129629</v>
      </c>
      <c r="B3361" t="s">
        <v>2723</v>
      </c>
      <c r="C3361" t="s">
        <v>2724</v>
      </c>
      <c r="D3361">
        <v>22080</v>
      </c>
      <c r="E3361">
        <v>80</v>
      </c>
      <c r="F3361" t="s">
        <v>12</v>
      </c>
      <c r="G3361">
        <v>9</v>
      </c>
      <c r="H3361">
        <v>6732</v>
      </c>
      <c r="I3361">
        <v>0.123530769642881</v>
      </c>
      <c r="J3361">
        <v>54496.543812215597</v>
      </c>
    </row>
    <row r="3362" spans="1:10" x14ac:dyDescent="0.25">
      <c r="A3362" s="1">
        <v>45658.425509259258</v>
      </c>
      <c r="B3362" t="s">
        <v>8431</v>
      </c>
      <c r="C3362" t="s">
        <v>8432</v>
      </c>
      <c r="D3362">
        <v>22085</v>
      </c>
      <c r="E3362">
        <v>80</v>
      </c>
      <c r="F3362" t="s">
        <v>23</v>
      </c>
      <c r="G3362">
        <v>16</v>
      </c>
      <c r="H3362">
        <v>13744</v>
      </c>
      <c r="I3362">
        <v>0.76497943224199905</v>
      </c>
      <c r="J3362">
        <v>17966.4961183585</v>
      </c>
    </row>
    <row r="3363" spans="1:10" x14ac:dyDescent="0.25">
      <c r="A3363" s="1">
        <v>45658.209340277775</v>
      </c>
      <c r="B3363" t="s">
        <v>4045</v>
      </c>
      <c r="C3363" t="s">
        <v>4046</v>
      </c>
      <c r="D3363">
        <v>22111</v>
      </c>
      <c r="E3363">
        <v>53</v>
      </c>
      <c r="F3363" t="s">
        <v>23</v>
      </c>
      <c r="G3363">
        <v>10</v>
      </c>
      <c r="H3363">
        <v>11870</v>
      </c>
      <c r="I3363">
        <v>0.91883295080586003</v>
      </c>
      <c r="J3363">
        <v>12918.561518271001</v>
      </c>
    </row>
    <row r="3364" spans="1:10" x14ac:dyDescent="0.25">
      <c r="A3364" s="1">
        <v>45658.126921296294</v>
      </c>
      <c r="B3364" t="s">
        <v>2493</v>
      </c>
      <c r="C3364" t="s">
        <v>2494</v>
      </c>
      <c r="D3364">
        <v>22119</v>
      </c>
      <c r="E3364">
        <v>8080</v>
      </c>
      <c r="F3364" t="s">
        <v>12</v>
      </c>
      <c r="G3364">
        <v>18</v>
      </c>
      <c r="H3364">
        <v>14202</v>
      </c>
      <c r="I3364">
        <v>6.0438764878943202E-2</v>
      </c>
      <c r="J3364">
        <v>234981.638497181</v>
      </c>
    </row>
    <row r="3365" spans="1:10" x14ac:dyDescent="0.25">
      <c r="A3365" s="1">
        <v>45658.735648148147</v>
      </c>
      <c r="B3365" t="s">
        <v>14587</v>
      </c>
      <c r="C3365" t="s">
        <v>14588</v>
      </c>
      <c r="D3365">
        <v>22126</v>
      </c>
      <c r="E3365">
        <v>80</v>
      </c>
      <c r="F3365" t="s">
        <v>12</v>
      </c>
      <c r="G3365">
        <v>10</v>
      </c>
      <c r="H3365">
        <v>8710</v>
      </c>
      <c r="I3365">
        <v>3.2266371927569599</v>
      </c>
      <c r="J3365">
        <v>2699.4048229382201</v>
      </c>
    </row>
    <row r="3366" spans="1:10" x14ac:dyDescent="0.25">
      <c r="A3366" s="1">
        <v>45658.438946759263</v>
      </c>
      <c r="B3366" t="s">
        <v>8743</v>
      </c>
      <c r="C3366" t="s">
        <v>8744</v>
      </c>
      <c r="D3366">
        <v>22128</v>
      </c>
      <c r="E3366">
        <v>22</v>
      </c>
      <c r="F3366" t="s">
        <v>12</v>
      </c>
      <c r="G3366">
        <v>11</v>
      </c>
      <c r="H3366">
        <v>5170</v>
      </c>
      <c r="I3366">
        <v>4.9795317325696198</v>
      </c>
      <c r="J3366">
        <v>1038.2502367008799</v>
      </c>
    </row>
    <row r="3367" spans="1:10" x14ac:dyDescent="0.25">
      <c r="A3367" s="1">
        <v>45658.564513888887</v>
      </c>
      <c r="B3367" t="s">
        <v>11299</v>
      </c>
      <c r="C3367" t="s">
        <v>11300</v>
      </c>
      <c r="D3367">
        <v>22131</v>
      </c>
      <c r="E3367">
        <v>8080</v>
      </c>
      <c r="F3367" t="s">
        <v>12</v>
      </c>
      <c r="G3367">
        <v>4</v>
      </c>
      <c r="H3367">
        <v>4464</v>
      </c>
      <c r="I3367">
        <v>3.9067937199639999</v>
      </c>
      <c r="J3367">
        <v>1142.62495539209</v>
      </c>
    </row>
    <row r="3368" spans="1:10" x14ac:dyDescent="0.25">
      <c r="A3368" s="1">
        <v>45658.978935185187</v>
      </c>
      <c r="B3368" t="s">
        <v>19573</v>
      </c>
      <c r="C3368" t="s">
        <v>19574</v>
      </c>
      <c r="D3368">
        <v>22131</v>
      </c>
      <c r="E3368">
        <v>443</v>
      </c>
      <c r="F3368" t="s">
        <v>28</v>
      </c>
      <c r="G3368">
        <v>10</v>
      </c>
      <c r="H3368">
        <v>12590</v>
      </c>
      <c r="I3368">
        <v>4.60208836733407</v>
      </c>
      <c r="J3368">
        <v>2735.7145267710698</v>
      </c>
    </row>
    <row r="3369" spans="1:10" x14ac:dyDescent="0.25">
      <c r="A3369" s="1">
        <v>45658.469293981485</v>
      </c>
      <c r="B3369" t="s">
        <v>9351</v>
      </c>
      <c r="C3369" t="s">
        <v>9352</v>
      </c>
      <c r="D3369">
        <v>22156</v>
      </c>
      <c r="E3369">
        <v>25</v>
      </c>
      <c r="F3369" t="s">
        <v>28</v>
      </c>
      <c r="G3369">
        <v>10</v>
      </c>
      <c r="H3369">
        <v>12940</v>
      </c>
      <c r="I3369">
        <v>3.59238322131301</v>
      </c>
      <c r="J3369">
        <v>3602.06559345593</v>
      </c>
    </row>
    <row r="3370" spans="1:10" x14ac:dyDescent="0.25">
      <c r="A3370" s="1">
        <v>45658.916666666664</v>
      </c>
      <c r="B3370" t="s">
        <v>18287</v>
      </c>
      <c r="C3370" t="s">
        <v>18288</v>
      </c>
      <c r="D3370">
        <v>22169</v>
      </c>
      <c r="E3370">
        <v>25</v>
      </c>
      <c r="F3370" t="s">
        <v>28</v>
      </c>
      <c r="G3370">
        <v>18</v>
      </c>
      <c r="H3370">
        <v>9144</v>
      </c>
      <c r="I3370">
        <v>2.3858087445693101</v>
      </c>
      <c r="J3370">
        <v>3832.6626226070998</v>
      </c>
    </row>
    <row r="3371" spans="1:10" x14ac:dyDescent="0.25">
      <c r="A3371" s="1">
        <v>45658.068831018521</v>
      </c>
      <c r="B3371" t="s">
        <v>1365</v>
      </c>
      <c r="C3371" t="s">
        <v>1366</v>
      </c>
      <c r="D3371">
        <v>22183</v>
      </c>
      <c r="E3371">
        <v>22</v>
      </c>
      <c r="F3371" t="s">
        <v>23</v>
      </c>
      <c r="G3371">
        <v>9</v>
      </c>
      <c r="H3371">
        <v>6939</v>
      </c>
      <c r="I3371">
        <v>4.4595485879378796</v>
      </c>
      <c r="J3371">
        <v>1555.98708325961</v>
      </c>
    </row>
    <row r="3372" spans="1:10" x14ac:dyDescent="0.25">
      <c r="A3372" s="1">
        <v>45658.738067129627</v>
      </c>
      <c r="B3372" t="s">
        <v>14623</v>
      </c>
      <c r="C3372" t="s">
        <v>14624</v>
      </c>
      <c r="D3372">
        <v>22197</v>
      </c>
      <c r="E3372">
        <v>443</v>
      </c>
      <c r="F3372" t="s">
        <v>23</v>
      </c>
      <c r="G3372">
        <v>6</v>
      </c>
      <c r="H3372">
        <v>7758</v>
      </c>
      <c r="I3372">
        <v>1.3929141897186299</v>
      </c>
      <c r="J3372">
        <v>5569.6180405535797</v>
      </c>
    </row>
    <row r="3373" spans="1:10" x14ac:dyDescent="0.25">
      <c r="A3373" s="1">
        <v>45658.384826388887</v>
      </c>
      <c r="B3373" t="s">
        <v>7617</v>
      </c>
      <c r="C3373" t="s">
        <v>7618</v>
      </c>
      <c r="D3373">
        <v>22202</v>
      </c>
      <c r="E3373">
        <v>8080</v>
      </c>
      <c r="F3373" t="s">
        <v>23</v>
      </c>
      <c r="G3373">
        <v>5</v>
      </c>
      <c r="H3373">
        <v>4020</v>
      </c>
      <c r="I3373">
        <v>1.931941123156</v>
      </c>
      <c r="J3373">
        <v>2080.8087533397302</v>
      </c>
    </row>
    <row r="3374" spans="1:10" x14ac:dyDescent="0.25">
      <c r="A3374" s="1">
        <v>45658.783587962964</v>
      </c>
      <c r="B3374" t="s">
        <v>15583</v>
      </c>
      <c r="C3374" t="s">
        <v>15584</v>
      </c>
      <c r="D3374">
        <v>22209</v>
      </c>
      <c r="E3374">
        <v>22</v>
      </c>
      <c r="F3374" t="s">
        <v>23</v>
      </c>
      <c r="G3374">
        <v>9</v>
      </c>
      <c r="H3374">
        <v>1017</v>
      </c>
      <c r="I3374">
        <v>3.79119941521714</v>
      </c>
      <c r="J3374">
        <v>268.25283732582301</v>
      </c>
    </row>
    <row r="3375" spans="1:10" x14ac:dyDescent="0.25">
      <c r="A3375" s="1">
        <v>45658.756550925929</v>
      </c>
      <c r="B3375" t="s">
        <v>15011</v>
      </c>
      <c r="C3375" t="s">
        <v>15012</v>
      </c>
      <c r="D3375">
        <v>22213</v>
      </c>
      <c r="E3375">
        <v>22</v>
      </c>
      <c r="F3375" t="s">
        <v>28</v>
      </c>
      <c r="G3375">
        <v>11</v>
      </c>
      <c r="H3375">
        <v>4609</v>
      </c>
      <c r="I3375">
        <v>1.3372177524720701</v>
      </c>
      <c r="J3375">
        <v>3446.7086542034399</v>
      </c>
    </row>
    <row r="3376" spans="1:10" x14ac:dyDescent="0.25">
      <c r="A3376" s="1">
        <v>45658.905474537038</v>
      </c>
      <c r="B3376" t="s">
        <v>18031</v>
      </c>
      <c r="C3376" t="s">
        <v>18032</v>
      </c>
      <c r="D3376">
        <v>22234</v>
      </c>
      <c r="E3376">
        <v>21</v>
      </c>
      <c r="F3376" t="s">
        <v>23</v>
      </c>
      <c r="G3376">
        <v>10</v>
      </c>
      <c r="H3376">
        <v>13270</v>
      </c>
      <c r="I3376">
        <v>0.309923514750583</v>
      </c>
      <c r="J3376">
        <v>42817.015710083302</v>
      </c>
    </row>
    <row r="3377" spans="1:10" x14ac:dyDescent="0.25">
      <c r="A3377" s="1">
        <v>45658.877546296295</v>
      </c>
      <c r="B3377" t="s">
        <v>17447</v>
      </c>
      <c r="C3377" t="s">
        <v>17448</v>
      </c>
      <c r="D3377">
        <v>22235</v>
      </c>
      <c r="E3377">
        <v>53</v>
      </c>
      <c r="F3377" t="s">
        <v>23</v>
      </c>
      <c r="G3377">
        <v>6</v>
      </c>
      <c r="H3377">
        <v>7770</v>
      </c>
      <c r="I3377">
        <v>1.2438420245154</v>
      </c>
      <c r="J3377">
        <v>6246.7739848452102</v>
      </c>
    </row>
    <row r="3378" spans="1:10" x14ac:dyDescent="0.25">
      <c r="A3378" s="1">
        <v>45658.174756944441</v>
      </c>
      <c r="B3378" t="s">
        <v>3411</v>
      </c>
      <c r="C3378" t="s">
        <v>3412</v>
      </c>
      <c r="D3378">
        <v>22261</v>
      </c>
      <c r="E3378">
        <v>8080</v>
      </c>
      <c r="F3378" t="s">
        <v>12</v>
      </c>
      <c r="G3378">
        <v>7</v>
      </c>
      <c r="H3378">
        <v>3367</v>
      </c>
      <c r="I3378">
        <v>3.7047423878484498</v>
      </c>
      <c r="J3378">
        <v>908.83512198951996</v>
      </c>
    </row>
    <row r="3379" spans="1:10" x14ac:dyDescent="0.25">
      <c r="A3379" s="1">
        <v>45658.072465277779</v>
      </c>
      <c r="B3379" t="s">
        <v>1455</v>
      </c>
      <c r="C3379" t="s">
        <v>1456</v>
      </c>
      <c r="D3379">
        <v>22264</v>
      </c>
      <c r="E3379">
        <v>443</v>
      </c>
      <c r="F3379" t="s">
        <v>23</v>
      </c>
      <c r="G3379">
        <v>13</v>
      </c>
      <c r="H3379">
        <v>9516</v>
      </c>
      <c r="I3379">
        <v>3.7527506062145601</v>
      </c>
      <c r="J3379">
        <v>2535.7400473778998</v>
      </c>
    </row>
    <row r="3380" spans="1:10" x14ac:dyDescent="0.25">
      <c r="A3380" s="1">
        <v>45658.060196759259</v>
      </c>
      <c r="B3380" t="s">
        <v>1169</v>
      </c>
      <c r="C3380" t="s">
        <v>1170</v>
      </c>
      <c r="D3380">
        <v>22265</v>
      </c>
      <c r="E3380">
        <v>21</v>
      </c>
      <c r="F3380" t="s">
        <v>28</v>
      </c>
      <c r="G3380">
        <v>10</v>
      </c>
      <c r="H3380">
        <v>9420</v>
      </c>
      <c r="I3380">
        <v>1.0986538546778599</v>
      </c>
      <c r="J3380">
        <v>8574.1291125420594</v>
      </c>
    </row>
    <row r="3381" spans="1:10" x14ac:dyDescent="0.25">
      <c r="A3381" s="1">
        <v>45658.606712962966</v>
      </c>
      <c r="B3381" t="s">
        <v>12075</v>
      </c>
      <c r="C3381" t="s">
        <v>12076</v>
      </c>
      <c r="D3381">
        <v>22286</v>
      </c>
      <c r="E3381">
        <v>443</v>
      </c>
      <c r="F3381" t="s">
        <v>28</v>
      </c>
      <c r="G3381">
        <v>9</v>
      </c>
      <c r="H3381">
        <v>3726</v>
      </c>
      <c r="I3381">
        <v>0.58932176214149901</v>
      </c>
      <c r="J3381">
        <v>6322.5223288213901</v>
      </c>
    </row>
    <row r="3382" spans="1:10" x14ac:dyDescent="0.25">
      <c r="A3382" s="1">
        <v>45658.773599537039</v>
      </c>
      <c r="B3382" t="s">
        <v>15383</v>
      </c>
      <c r="C3382" t="s">
        <v>15384</v>
      </c>
      <c r="D3382">
        <v>22299</v>
      </c>
      <c r="E3382">
        <v>443</v>
      </c>
      <c r="F3382" t="s">
        <v>28</v>
      </c>
      <c r="G3382">
        <v>17</v>
      </c>
      <c r="H3382">
        <v>19618</v>
      </c>
      <c r="I3382">
        <v>1.03367670310785</v>
      </c>
      <c r="J3382">
        <v>18978.854743476801</v>
      </c>
    </row>
    <row r="3383" spans="1:10" x14ac:dyDescent="0.25">
      <c r="A3383" s="1">
        <v>45658.1330787037</v>
      </c>
      <c r="B3383" t="s">
        <v>2619</v>
      </c>
      <c r="C3383" t="s">
        <v>2620</v>
      </c>
      <c r="D3383">
        <v>22301</v>
      </c>
      <c r="E3383">
        <v>25</v>
      </c>
      <c r="F3383" t="s">
        <v>28</v>
      </c>
      <c r="G3383">
        <v>17</v>
      </c>
      <c r="H3383">
        <v>18564</v>
      </c>
      <c r="I3383">
        <v>2.8639444657990101</v>
      </c>
      <c r="J3383">
        <v>6481.9692636116697</v>
      </c>
    </row>
    <row r="3384" spans="1:10" x14ac:dyDescent="0.25">
      <c r="A3384" s="1">
        <v>45658.278854166667</v>
      </c>
      <c r="B3384" t="s">
        <v>5451</v>
      </c>
      <c r="C3384" t="s">
        <v>5452</v>
      </c>
      <c r="D3384">
        <v>22308</v>
      </c>
      <c r="E3384">
        <v>22</v>
      </c>
      <c r="F3384" t="s">
        <v>28</v>
      </c>
      <c r="G3384">
        <v>7</v>
      </c>
      <c r="H3384">
        <v>8771</v>
      </c>
      <c r="I3384">
        <v>1.0134364795650801</v>
      </c>
      <c r="J3384">
        <v>8654.7111504848199</v>
      </c>
    </row>
    <row r="3385" spans="1:10" x14ac:dyDescent="0.25">
      <c r="A3385" s="1">
        <v>45658.90966435185</v>
      </c>
      <c r="B3385" t="s">
        <v>18131</v>
      </c>
      <c r="C3385" t="s">
        <v>18132</v>
      </c>
      <c r="D3385">
        <v>22322</v>
      </c>
      <c r="E3385">
        <v>8080</v>
      </c>
      <c r="F3385" t="s">
        <v>28</v>
      </c>
      <c r="G3385">
        <v>9</v>
      </c>
      <c r="H3385">
        <v>5922</v>
      </c>
      <c r="I3385">
        <v>0.80474549799337503</v>
      </c>
      <c r="J3385">
        <v>7358.8482504921603</v>
      </c>
    </row>
    <row r="3386" spans="1:10" x14ac:dyDescent="0.25">
      <c r="A3386" s="1">
        <v>45658.233738425923</v>
      </c>
      <c r="B3386" t="s">
        <v>4529</v>
      </c>
      <c r="C3386" t="s">
        <v>4530</v>
      </c>
      <c r="D3386">
        <v>22325</v>
      </c>
      <c r="E3386">
        <v>25</v>
      </c>
      <c r="F3386" t="s">
        <v>23</v>
      </c>
      <c r="G3386">
        <v>10</v>
      </c>
      <c r="H3386">
        <v>3160</v>
      </c>
      <c r="I3386">
        <v>4.9055022650758202</v>
      </c>
      <c r="J3386">
        <v>644.174608275541</v>
      </c>
    </row>
    <row r="3387" spans="1:10" x14ac:dyDescent="0.25">
      <c r="A3387" s="1">
        <v>45658.115034722221</v>
      </c>
      <c r="B3387" t="s">
        <v>2297</v>
      </c>
      <c r="C3387" t="s">
        <v>2298</v>
      </c>
      <c r="D3387">
        <v>22328</v>
      </c>
      <c r="E3387">
        <v>8080</v>
      </c>
      <c r="F3387" t="s">
        <v>23</v>
      </c>
      <c r="G3387">
        <v>13</v>
      </c>
      <c r="H3387">
        <v>14703</v>
      </c>
      <c r="I3387">
        <v>2.2975550787700101</v>
      </c>
      <c r="J3387">
        <v>6399.41132896417</v>
      </c>
    </row>
    <row r="3388" spans="1:10" x14ac:dyDescent="0.25">
      <c r="A3388" s="1">
        <v>45658.531273148146</v>
      </c>
      <c r="B3388" t="s">
        <v>10611</v>
      </c>
      <c r="C3388" t="s">
        <v>10612</v>
      </c>
      <c r="D3388">
        <v>22330</v>
      </c>
      <c r="E3388">
        <v>22</v>
      </c>
      <c r="F3388" t="s">
        <v>23</v>
      </c>
      <c r="G3388">
        <v>12</v>
      </c>
      <c r="H3388">
        <v>9456</v>
      </c>
      <c r="I3388">
        <v>2.2524958595635098</v>
      </c>
      <c r="J3388">
        <v>4198.0099363345198</v>
      </c>
    </row>
    <row r="3389" spans="1:10" x14ac:dyDescent="0.25">
      <c r="A3389" s="1">
        <v>45658.601481481484</v>
      </c>
      <c r="B3389" t="s">
        <v>11961</v>
      </c>
      <c r="C3389" t="s">
        <v>11962</v>
      </c>
      <c r="D3389">
        <v>22338</v>
      </c>
      <c r="E3389">
        <v>443</v>
      </c>
      <c r="F3389" t="s">
        <v>28</v>
      </c>
      <c r="G3389">
        <v>13</v>
      </c>
      <c r="H3389">
        <v>5811</v>
      </c>
      <c r="I3389">
        <v>4.3687475837471501</v>
      </c>
      <c r="J3389">
        <v>1330.1294910281299</v>
      </c>
    </row>
    <row r="3390" spans="1:10" x14ac:dyDescent="0.25">
      <c r="A3390" s="1">
        <v>45658.18309027778</v>
      </c>
      <c r="B3390" t="s">
        <v>3559</v>
      </c>
      <c r="C3390" t="s">
        <v>3560</v>
      </c>
      <c r="D3390">
        <v>22343</v>
      </c>
      <c r="E3390">
        <v>21</v>
      </c>
      <c r="F3390" t="s">
        <v>28</v>
      </c>
      <c r="G3390">
        <v>8</v>
      </c>
      <c r="H3390">
        <v>2872</v>
      </c>
      <c r="I3390">
        <v>4.4893777218587596</v>
      </c>
      <c r="J3390">
        <v>639.73231435088201</v>
      </c>
    </row>
    <row r="3391" spans="1:10" x14ac:dyDescent="0.25">
      <c r="A3391" s="1">
        <v>45658.284629629627</v>
      </c>
      <c r="B3391" t="s">
        <v>5569</v>
      </c>
      <c r="C3391" t="s">
        <v>5570</v>
      </c>
      <c r="D3391">
        <v>22346</v>
      </c>
      <c r="E3391">
        <v>21</v>
      </c>
      <c r="F3391" t="s">
        <v>23</v>
      </c>
      <c r="G3391">
        <v>8</v>
      </c>
      <c r="H3391">
        <v>3632</v>
      </c>
      <c r="I3391">
        <v>0.87083302965337195</v>
      </c>
      <c r="J3391">
        <v>4170.7191577766498</v>
      </c>
    </row>
    <row r="3392" spans="1:10" x14ac:dyDescent="0.25">
      <c r="A3392" s="1">
        <v>45658.402754629627</v>
      </c>
      <c r="B3392" t="s">
        <v>7975</v>
      </c>
      <c r="C3392" t="s">
        <v>7976</v>
      </c>
      <c r="D3392">
        <v>22346</v>
      </c>
      <c r="E3392">
        <v>53</v>
      </c>
      <c r="F3392" t="s">
        <v>12</v>
      </c>
      <c r="G3392">
        <v>16</v>
      </c>
      <c r="H3392">
        <v>16096</v>
      </c>
      <c r="I3392">
        <v>4.4628934995117504</v>
      </c>
      <c r="J3392">
        <v>3606.6287492096599</v>
      </c>
    </row>
    <row r="3393" spans="1:10" x14ac:dyDescent="0.25">
      <c r="A3393" s="1">
        <v>45658.194155092591</v>
      </c>
      <c r="B3393" t="s">
        <v>3753</v>
      </c>
      <c r="C3393" t="s">
        <v>3754</v>
      </c>
      <c r="D3393">
        <v>22355</v>
      </c>
      <c r="E3393">
        <v>25</v>
      </c>
      <c r="F3393" t="s">
        <v>23</v>
      </c>
      <c r="G3393">
        <v>9</v>
      </c>
      <c r="H3393">
        <v>5355</v>
      </c>
      <c r="I3393">
        <v>4.7774599177017301</v>
      </c>
      <c r="J3393">
        <v>1120.88852491641</v>
      </c>
    </row>
    <row r="3394" spans="1:10" x14ac:dyDescent="0.25">
      <c r="A3394" s="1">
        <v>45658.658761574072</v>
      </c>
      <c r="B3394" t="s">
        <v>13095</v>
      </c>
      <c r="C3394" t="s">
        <v>13096</v>
      </c>
      <c r="D3394">
        <v>22358</v>
      </c>
      <c r="E3394">
        <v>25</v>
      </c>
      <c r="F3394" t="s">
        <v>23</v>
      </c>
      <c r="G3394">
        <v>7</v>
      </c>
      <c r="H3394">
        <v>3682</v>
      </c>
      <c r="I3394">
        <v>3.1609369951978601</v>
      </c>
      <c r="J3394">
        <v>1164.8444766832499</v>
      </c>
    </row>
    <row r="3395" spans="1:10" x14ac:dyDescent="0.25">
      <c r="A3395" s="1">
        <v>45658.126284722224</v>
      </c>
      <c r="B3395" t="s">
        <v>2479</v>
      </c>
      <c r="C3395" t="s">
        <v>2480</v>
      </c>
      <c r="D3395">
        <v>22359</v>
      </c>
      <c r="E3395">
        <v>21</v>
      </c>
      <c r="F3395" t="s">
        <v>12</v>
      </c>
      <c r="G3395">
        <v>12</v>
      </c>
      <c r="H3395">
        <v>11172</v>
      </c>
      <c r="I3395">
        <v>1.5012947780046499</v>
      </c>
      <c r="J3395">
        <v>7441.5765402505003</v>
      </c>
    </row>
    <row r="3396" spans="1:10" x14ac:dyDescent="0.25">
      <c r="A3396" s="1">
        <v>45658.446006944447</v>
      </c>
      <c r="B3396" t="s">
        <v>8895</v>
      </c>
      <c r="C3396" t="s">
        <v>8896</v>
      </c>
      <c r="D3396">
        <v>22365</v>
      </c>
      <c r="E3396">
        <v>8080</v>
      </c>
      <c r="F3396" t="s">
        <v>23</v>
      </c>
      <c r="G3396">
        <v>14</v>
      </c>
      <c r="H3396">
        <v>19572</v>
      </c>
      <c r="I3396">
        <v>0.56273573360968199</v>
      </c>
      <c r="J3396">
        <v>34780.090957535002</v>
      </c>
    </row>
    <row r="3397" spans="1:10" x14ac:dyDescent="0.25">
      <c r="A3397" s="1">
        <v>45658.398888888885</v>
      </c>
      <c r="B3397" t="s">
        <v>7913</v>
      </c>
      <c r="C3397" t="s">
        <v>7914</v>
      </c>
      <c r="D3397">
        <v>22366</v>
      </c>
      <c r="E3397">
        <v>25</v>
      </c>
      <c r="F3397" t="s">
        <v>28</v>
      </c>
      <c r="G3397">
        <v>6</v>
      </c>
      <c r="H3397">
        <v>4794</v>
      </c>
      <c r="I3397">
        <v>3.1890495743261602</v>
      </c>
      <c r="J3397">
        <v>1503.2691992606999</v>
      </c>
    </row>
    <row r="3398" spans="1:10" x14ac:dyDescent="0.25">
      <c r="A3398" s="1">
        <v>45658.004583333335</v>
      </c>
      <c r="B3398" t="s">
        <v>101</v>
      </c>
      <c r="C3398" t="s">
        <v>102</v>
      </c>
      <c r="D3398">
        <v>22368</v>
      </c>
      <c r="E3398">
        <v>22</v>
      </c>
      <c r="F3398" t="s">
        <v>23</v>
      </c>
      <c r="G3398">
        <v>14</v>
      </c>
      <c r="H3398">
        <v>20076</v>
      </c>
      <c r="I3398">
        <v>3.32874212470972</v>
      </c>
      <c r="J3398">
        <v>6031.1070211696397</v>
      </c>
    </row>
    <row r="3399" spans="1:10" x14ac:dyDescent="0.25">
      <c r="A3399" s="1">
        <v>45658.963900462964</v>
      </c>
      <c r="B3399" t="s">
        <v>19277</v>
      </c>
      <c r="C3399" t="s">
        <v>19278</v>
      </c>
      <c r="D3399">
        <v>22370</v>
      </c>
      <c r="E3399">
        <v>443</v>
      </c>
      <c r="F3399" t="s">
        <v>12</v>
      </c>
      <c r="G3399">
        <v>10</v>
      </c>
      <c r="H3399">
        <v>14130</v>
      </c>
      <c r="I3399">
        <v>1.44838388412596</v>
      </c>
      <c r="J3399">
        <v>9755.7009262960491</v>
      </c>
    </row>
    <row r="3400" spans="1:10" x14ac:dyDescent="0.25">
      <c r="A3400" s="1">
        <v>45658.97997685185</v>
      </c>
      <c r="B3400" t="s">
        <v>19589</v>
      </c>
      <c r="C3400" t="s">
        <v>19590</v>
      </c>
      <c r="D3400">
        <v>22379</v>
      </c>
      <c r="E3400">
        <v>8080</v>
      </c>
      <c r="F3400" t="s">
        <v>12</v>
      </c>
      <c r="G3400">
        <v>8</v>
      </c>
      <c r="H3400">
        <v>9840</v>
      </c>
      <c r="I3400">
        <v>4.6271497008151004</v>
      </c>
      <c r="J3400">
        <v>2126.5791332116601</v>
      </c>
    </row>
    <row r="3401" spans="1:10" x14ac:dyDescent="0.25">
      <c r="A3401" s="1">
        <v>45658.165648148148</v>
      </c>
      <c r="B3401" t="s">
        <v>3211</v>
      </c>
      <c r="C3401" t="s">
        <v>3212</v>
      </c>
      <c r="D3401">
        <v>22387</v>
      </c>
      <c r="E3401">
        <v>8080</v>
      </c>
      <c r="F3401" t="s">
        <v>28</v>
      </c>
      <c r="G3401">
        <v>4</v>
      </c>
      <c r="H3401">
        <v>2912</v>
      </c>
      <c r="I3401">
        <v>4.7553712985910899</v>
      </c>
      <c r="J3401">
        <v>612.36017487483105</v>
      </c>
    </row>
    <row r="3402" spans="1:10" x14ac:dyDescent="0.25">
      <c r="A3402" s="1">
        <v>45658.816967592589</v>
      </c>
      <c r="B3402" t="s">
        <v>16213</v>
      </c>
      <c r="C3402" t="s">
        <v>16214</v>
      </c>
      <c r="D3402">
        <v>22396</v>
      </c>
      <c r="E3402">
        <v>8080</v>
      </c>
      <c r="F3402" t="s">
        <v>12</v>
      </c>
      <c r="G3402">
        <v>11</v>
      </c>
      <c r="H3402">
        <v>13288</v>
      </c>
      <c r="I3402">
        <v>1.1186568604329601</v>
      </c>
      <c r="J3402">
        <v>11878.530825669801</v>
      </c>
    </row>
    <row r="3403" spans="1:10" x14ac:dyDescent="0.25">
      <c r="A3403" s="1">
        <v>45658.187604166669</v>
      </c>
      <c r="B3403" t="s">
        <v>3633</v>
      </c>
      <c r="C3403" t="s">
        <v>3634</v>
      </c>
      <c r="D3403">
        <v>22410</v>
      </c>
      <c r="E3403">
        <v>21</v>
      </c>
      <c r="F3403" t="s">
        <v>12</v>
      </c>
      <c r="G3403">
        <v>12</v>
      </c>
      <c r="H3403">
        <v>4044</v>
      </c>
      <c r="I3403">
        <v>0.66699883964157103</v>
      </c>
      <c r="J3403">
        <v>6062.9790633116199</v>
      </c>
    </row>
    <row r="3404" spans="1:10" x14ac:dyDescent="0.25">
      <c r="A3404" s="1">
        <v>45658.537106481483</v>
      </c>
      <c r="B3404" t="s">
        <v>10717</v>
      </c>
      <c r="C3404" t="s">
        <v>10718</v>
      </c>
      <c r="D3404">
        <v>22415</v>
      </c>
      <c r="E3404">
        <v>80</v>
      </c>
      <c r="F3404" t="s">
        <v>28</v>
      </c>
      <c r="G3404">
        <v>8</v>
      </c>
      <c r="H3404">
        <v>10448</v>
      </c>
      <c r="I3404">
        <v>2.35513422365826</v>
      </c>
      <c r="J3404">
        <v>4436.2652009578296</v>
      </c>
    </row>
    <row r="3405" spans="1:10" x14ac:dyDescent="0.25">
      <c r="A3405" s="1">
        <v>45658.705081018517</v>
      </c>
      <c r="B3405" t="s">
        <v>13979</v>
      </c>
      <c r="C3405" t="s">
        <v>13980</v>
      </c>
      <c r="D3405">
        <v>22435</v>
      </c>
      <c r="E3405">
        <v>22</v>
      </c>
      <c r="F3405" t="s">
        <v>23</v>
      </c>
      <c r="G3405">
        <v>12</v>
      </c>
      <c r="H3405">
        <v>13956</v>
      </c>
      <c r="I3405">
        <v>4.9732363605579399</v>
      </c>
      <c r="J3405">
        <v>2806.2209370709002</v>
      </c>
    </row>
    <row r="3406" spans="1:10" x14ac:dyDescent="0.25">
      <c r="A3406" s="1">
        <v>45658.749224537038</v>
      </c>
      <c r="B3406" t="s">
        <v>14867</v>
      </c>
      <c r="C3406" t="s">
        <v>14868</v>
      </c>
      <c r="D3406">
        <v>22440</v>
      </c>
      <c r="E3406">
        <v>8080</v>
      </c>
      <c r="F3406" t="s">
        <v>12</v>
      </c>
      <c r="G3406">
        <v>11</v>
      </c>
      <c r="H3406">
        <v>15356</v>
      </c>
      <c r="I3406">
        <v>0.52298988439361505</v>
      </c>
      <c r="J3406">
        <v>29361.944577196999</v>
      </c>
    </row>
    <row r="3407" spans="1:10" x14ac:dyDescent="0.25">
      <c r="A3407" s="1">
        <v>45658.461018518516</v>
      </c>
      <c r="B3407" t="s">
        <v>9161</v>
      </c>
      <c r="C3407" t="s">
        <v>9162</v>
      </c>
      <c r="D3407">
        <v>22444</v>
      </c>
      <c r="E3407">
        <v>22</v>
      </c>
      <c r="F3407" t="s">
        <v>12</v>
      </c>
      <c r="G3407">
        <v>11</v>
      </c>
      <c r="H3407">
        <v>8151</v>
      </c>
      <c r="I3407">
        <v>1.5835578391746099</v>
      </c>
      <c r="J3407">
        <v>5147.2701522847201</v>
      </c>
    </row>
    <row r="3408" spans="1:10" x14ac:dyDescent="0.25">
      <c r="A3408" s="1">
        <v>45658.491608796299</v>
      </c>
      <c r="B3408" t="s">
        <v>9847</v>
      </c>
      <c r="C3408" t="s">
        <v>9848</v>
      </c>
      <c r="D3408">
        <v>22454</v>
      </c>
      <c r="E3408">
        <v>53</v>
      </c>
      <c r="F3408" t="s">
        <v>23</v>
      </c>
      <c r="G3408">
        <v>10</v>
      </c>
      <c r="H3408">
        <v>12840</v>
      </c>
      <c r="I3408">
        <v>4.2684109520022302</v>
      </c>
      <c r="J3408">
        <v>3008.1452194702501</v>
      </c>
    </row>
    <row r="3409" spans="1:10" x14ac:dyDescent="0.25">
      <c r="A3409" s="1">
        <v>45658.535324074073</v>
      </c>
      <c r="B3409" t="s">
        <v>10695</v>
      </c>
      <c r="C3409" t="s">
        <v>10696</v>
      </c>
      <c r="D3409">
        <v>22454</v>
      </c>
      <c r="E3409">
        <v>80</v>
      </c>
      <c r="F3409" t="s">
        <v>23</v>
      </c>
      <c r="G3409">
        <v>16</v>
      </c>
      <c r="H3409">
        <v>18080</v>
      </c>
      <c r="I3409">
        <v>3.1656423885060598</v>
      </c>
      <c r="J3409">
        <v>5711.3210467630597</v>
      </c>
    </row>
    <row r="3410" spans="1:10" x14ac:dyDescent="0.25">
      <c r="A3410" s="1">
        <v>45658.375833333332</v>
      </c>
      <c r="B3410" t="s">
        <v>7429</v>
      </c>
      <c r="C3410" t="s">
        <v>7430</v>
      </c>
      <c r="D3410">
        <v>22456</v>
      </c>
      <c r="E3410">
        <v>22</v>
      </c>
      <c r="F3410" t="s">
        <v>28</v>
      </c>
      <c r="G3410">
        <v>13</v>
      </c>
      <c r="H3410">
        <v>16107</v>
      </c>
      <c r="I3410">
        <v>4.5561972874837302</v>
      </c>
      <c r="J3410">
        <v>3535.1849324539398</v>
      </c>
    </row>
    <row r="3411" spans="1:10" x14ac:dyDescent="0.25">
      <c r="A3411" s="1">
        <v>45658.611643518518</v>
      </c>
      <c r="B3411" t="s">
        <v>12189</v>
      </c>
      <c r="C3411" t="s">
        <v>12190</v>
      </c>
      <c r="D3411">
        <v>22469</v>
      </c>
      <c r="E3411">
        <v>25</v>
      </c>
      <c r="F3411" t="s">
        <v>12</v>
      </c>
      <c r="G3411">
        <v>6</v>
      </c>
      <c r="H3411">
        <v>1488</v>
      </c>
      <c r="I3411">
        <v>0.84784364312974503</v>
      </c>
      <c r="J3411">
        <v>1755.04058095802</v>
      </c>
    </row>
    <row r="3412" spans="1:10" x14ac:dyDescent="0.25">
      <c r="A3412" s="1">
        <v>45658.113518518519</v>
      </c>
      <c r="B3412" t="s">
        <v>2261</v>
      </c>
      <c r="C3412" t="s">
        <v>2262</v>
      </c>
      <c r="D3412">
        <v>22480</v>
      </c>
      <c r="E3412">
        <v>25</v>
      </c>
      <c r="F3412" t="s">
        <v>28</v>
      </c>
      <c r="G3412">
        <v>12</v>
      </c>
      <c r="H3412">
        <v>11352</v>
      </c>
      <c r="I3412">
        <v>2.9867515361135499</v>
      </c>
      <c r="J3412">
        <v>3800.7848536244601</v>
      </c>
    </row>
    <row r="3413" spans="1:10" x14ac:dyDescent="0.25">
      <c r="A3413" s="1">
        <v>45658.324837962966</v>
      </c>
      <c r="B3413" t="s">
        <v>6413</v>
      </c>
      <c r="C3413" t="s">
        <v>6414</v>
      </c>
      <c r="D3413">
        <v>22480</v>
      </c>
      <c r="E3413">
        <v>443</v>
      </c>
      <c r="F3413" t="s">
        <v>28</v>
      </c>
      <c r="G3413">
        <v>6</v>
      </c>
      <c r="H3413">
        <v>8862</v>
      </c>
      <c r="I3413">
        <v>0.86505817615199498</v>
      </c>
      <c r="J3413">
        <v>10244.397711400699</v>
      </c>
    </row>
    <row r="3414" spans="1:10" x14ac:dyDescent="0.25">
      <c r="A3414" s="1">
        <v>45658.074513888889</v>
      </c>
      <c r="B3414" t="s">
        <v>1499</v>
      </c>
      <c r="C3414" t="s">
        <v>1500</v>
      </c>
      <c r="D3414">
        <v>22487</v>
      </c>
      <c r="E3414">
        <v>80</v>
      </c>
      <c r="F3414" t="s">
        <v>12</v>
      </c>
      <c r="G3414">
        <v>5</v>
      </c>
      <c r="H3414">
        <v>1125</v>
      </c>
      <c r="I3414">
        <v>1.4790398127718201</v>
      </c>
      <c r="J3414">
        <v>760.62861208020502</v>
      </c>
    </row>
    <row r="3415" spans="1:10" x14ac:dyDescent="0.25">
      <c r="A3415" s="1">
        <v>45658.367581018516</v>
      </c>
      <c r="B3415" t="s">
        <v>7279</v>
      </c>
      <c r="C3415" t="s">
        <v>7280</v>
      </c>
      <c r="D3415">
        <v>22491</v>
      </c>
      <c r="E3415">
        <v>21</v>
      </c>
      <c r="F3415" t="s">
        <v>28</v>
      </c>
      <c r="G3415">
        <v>10</v>
      </c>
      <c r="H3415">
        <v>7510</v>
      </c>
      <c r="I3415">
        <v>3.3098168372210401</v>
      </c>
      <c r="J3415">
        <v>2269.0077334628199</v>
      </c>
    </row>
    <row r="3416" spans="1:10" x14ac:dyDescent="0.25">
      <c r="A3416" s="1">
        <v>45658.663888888892</v>
      </c>
      <c r="B3416" t="s">
        <v>13191</v>
      </c>
      <c r="C3416" t="s">
        <v>13192</v>
      </c>
      <c r="D3416">
        <v>22495</v>
      </c>
      <c r="E3416">
        <v>25</v>
      </c>
      <c r="F3416" t="s">
        <v>23</v>
      </c>
      <c r="G3416">
        <v>12</v>
      </c>
      <c r="H3416">
        <v>1512</v>
      </c>
      <c r="I3416">
        <v>3.0672551804112</v>
      </c>
      <c r="J3416">
        <v>492.94887809018098</v>
      </c>
    </row>
    <row r="3417" spans="1:10" x14ac:dyDescent="0.25">
      <c r="A3417" s="1">
        <v>45658.559583333335</v>
      </c>
      <c r="B3417" t="s">
        <v>11209</v>
      </c>
      <c r="C3417" t="s">
        <v>11210</v>
      </c>
      <c r="D3417">
        <v>22497</v>
      </c>
      <c r="E3417">
        <v>25</v>
      </c>
      <c r="F3417" t="s">
        <v>12</v>
      </c>
      <c r="G3417">
        <v>13</v>
      </c>
      <c r="H3417">
        <v>2678</v>
      </c>
      <c r="I3417">
        <v>4.7111703707858803</v>
      </c>
      <c r="J3417">
        <v>568.43624603481896</v>
      </c>
    </row>
    <row r="3418" spans="1:10" x14ac:dyDescent="0.25">
      <c r="A3418" s="1">
        <v>45658.756307870368</v>
      </c>
      <c r="B3418" t="s">
        <v>15007</v>
      </c>
      <c r="C3418" t="s">
        <v>15008</v>
      </c>
      <c r="D3418">
        <v>22507</v>
      </c>
      <c r="E3418">
        <v>21</v>
      </c>
      <c r="F3418" t="s">
        <v>12</v>
      </c>
      <c r="G3418">
        <v>9</v>
      </c>
      <c r="H3418">
        <v>10836</v>
      </c>
      <c r="I3418">
        <v>3.7052331754536199</v>
      </c>
      <c r="J3418">
        <v>2924.5123010843599</v>
      </c>
    </row>
    <row r="3419" spans="1:10" x14ac:dyDescent="0.25">
      <c r="A3419" s="1">
        <v>45658.020509259259</v>
      </c>
      <c r="B3419" t="s">
        <v>445</v>
      </c>
      <c r="C3419" t="s">
        <v>446</v>
      </c>
      <c r="D3419">
        <v>22512</v>
      </c>
      <c r="E3419">
        <v>21</v>
      </c>
      <c r="F3419" t="s">
        <v>12</v>
      </c>
      <c r="G3419">
        <v>17</v>
      </c>
      <c r="H3419">
        <v>17442</v>
      </c>
      <c r="I3419">
        <v>0.508882213435637</v>
      </c>
      <c r="J3419">
        <v>34275.122099951303</v>
      </c>
    </row>
    <row r="3420" spans="1:10" x14ac:dyDescent="0.25">
      <c r="A3420" s="1">
        <v>45658.019409722219</v>
      </c>
      <c r="B3420" t="s">
        <v>433</v>
      </c>
      <c r="C3420" t="s">
        <v>434</v>
      </c>
      <c r="D3420">
        <v>22513</v>
      </c>
      <c r="E3420">
        <v>25</v>
      </c>
      <c r="F3420" t="s">
        <v>12</v>
      </c>
      <c r="G3420">
        <v>12</v>
      </c>
      <c r="H3420">
        <v>14472</v>
      </c>
      <c r="I3420">
        <v>2.1879409710569799</v>
      </c>
      <c r="J3420">
        <v>6614.4380453777003</v>
      </c>
    </row>
    <row r="3421" spans="1:10" x14ac:dyDescent="0.25">
      <c r="A3421" s="1">
        <v>45658.330034722225</v>
      </c>
      <c r="B3421" t="s">
        <v>6531</v>
      </c>
      <c r="C3421" t="s">
        <v>6532</v>
      </c>
      <c r="D3421">
        <v>22531</v>
      </c>
      <c r="E3421">
        <v>443</v>
      </c>
      <c r="F3421" t="s">
        <v>23</v>
      </c>
      <c r="G3421">
        <v>13</v>
      </c>
      <c r="H3421">
        <v>4693</v>
      </c>
      <c r="I3421">
        <v>4.1991390081431899</v>
      </c>
      <c r="J3421">
        <v>1117.61006027642</v>
      </c>
    </row>
    <row r="3422" spans="1:10" x14ac:dyDescent="0.25">
      <c r="A3422" s="1">
        <v>45658.393750000003</v>
      </c>
      <c r="B3422" t="s">
        <v>7813</v>
      </c>
      <c r="C3422" t="s">
        <v>7814</v>
      </c>
      <c r="D3422">
        <v>22532</v>
      </c>
      <c r="E3422">
        <v>22</v>
      </c>
      <c r="F3422" t="s">
        <v>28</v>
      </c>
      <c r="G3422">
        <v>15</v>
      </c>
      <c r="H3422">
        <v>13320</v>
      </c>
      <c r="I3422">
        <v>0.96811929981108003</v>
      </c>
      <c r="J3422">
        <v>13758.6349147251</v>
      </c>
    </row>
    <row r="3423" spans="1:10" x14ac:dyDescent="0.25">
      <c r="A3423" s="1">
        <v>45658.464606481481</v>
      </c>
      <c r="B3423" t="s">
        <v>9251</v>
      </c>
      <c r="C3423" t="s">
        <v>9252</v>
      </c>
      <c r="D3423">
        <v>22533</v>
      </c>
      <c r="E3423">
        <v>8080</v>
      </c>
      <c r="F3423" t="s">
        <v>23</v>
      </c>
      <c r="G3423">
        <v>15</v>
      </c>
      <c r="H3423">
        <v>20685</v>
      </c>
      <c r="I3423">
        <v>3.7847685390060799</v>
      </c>
      <c r="J3423">
        <v>5465.3276116673896</v>
      </c>
    </row>
    <row r="3424" spans="1:10" x14ac:dyDescent="0.25">
      <c r="A3424" s="1">
        <v>45658.438946759263</v>
      </c>
      <c r="B3424" t="s">
        <v>8745</v>
      </c>
      <c r="C3424" t="s">
        <v>8746</v>
      </c>
      <c r="D3424">
        <v>22541</v>
      </c>
      <c r="E3424">
        <v>8080</v>
      </c>
      <c r="F3424" t="s">
        <v>28</v>
      </c>
      <c r="G3424">
        <v>10</v>
      </c>
      <c r="H3424">
        <v>10760</v>
      </c>
      <c r="I3424">
        <v>4.8042190074743099</v>
      </c>
      <c r="J3424">
        <v>2239.6980619034598</v>
      </c>
    </row>
    <row r="3425" spans="1:10" x14ac:dyDescent="0.25">
      <c r="A3425" s="1">
        <v>45658.215370370373</v>
      </c>
      <c r="B3425" t="s">
        <v>4153</v>
      </c>
      <c r="C3425" t="s">
        <v>4154</v>
      </c>
      <c r="D3425">
        <v>22546</v>
      </c>
      <c r="E3425">
        <v>53</v>
      </c>
      <c r="F3425" t="s">
        <v>28</v>
      </c>
      <c r="G3425">
        <v>9</v>
      </c>
      <c r="H3425">
        <v>1161</v>
      </c>
      <c r="I3425">
        <v>1.2919799632067299</v>
      </c>
      <c r="J3425">
        <v>898.62074727409697</v>
      </c>
    </row>
    <row r="3426" spans="1:10" x14ac:dyDescent="0.25">
      <c r="A3426" s="1">
        <v>45658.538113425922</v>
      </c>
      <c r="B3426" t="s">
        <v>10737</v>
      </c>
      <c r="C3426" t="s">
        <v>10738</v>
      </c>
      <c r="D3426">
        <v>22546</v>
      </c>
      <c r="E3426">
        <v>22</v>
      </c>
      <c r="F3426" t="s">
        <v>12</v>
      </c>
      <c r="G3426">
        <v>9</v>
      </c>
      <c r="H3426">
        <v>4329</v>
      </c>
      <c r="I3426">
        <v>0.97662967427048597</v>
      </c>
      <c r="J3426">
        <v>4432.5910977808799</v>
      </c>
    </row>
    <row r="3427" spans="1:10" x14ac:dyDescent="0.25">
      <c r="A3427" s="1">
        <v>45658.630787037036</v>
      </c>
      <c r="B3427" t="s">
        <v>12591</v>
      </c>
      <c r="C3427" t="s">
        <v>12592</v>
      </c>
      <c r="D3427">
        <v>22546</v>
      </c>
      <c r="E3427">
        <v>8080</v>
      </c>
      <c r="F3427" t="s">
        <v>23</v>
      </c>
      <c r="G3427">
        <v>16</v>
      </c>
      <c r="H3427">
        <v>10624</v>
      </c>
      <c r="I3427">
        <v>1.66594489802834</v>
      </c>
      <c r="J3427">
        <v>6377.16170119045</v>
      </c>
    </row>
    <row r="3428" spans="1:10" x14ac:dyDescent="0.25">
      <c r="A3428" s="1">
        <v>45658.806377314817</v>
      </c>
      <c r="B3428" t="s">
        <v>16017</v>
      </c>
      <c r="C3428" t="s">
        <v>16018</v>
      </c>
      <c r="D3428">
        <v>22555</v>
      </c>
      <c r="E3428">
        <v>443</v>
      </c>
      <c r="F3428" t="s">
        <v>23</v>
      </c>
      <c r="G3428">
        <v>19</v>
      </c>
      <c r="H3428">
        <v>10184</v>
      </c>
      <c r="I3428">
        <v>4.0419519108604502</v>
      </c>
      <c r="J3428">
        <v>2519.5747561063899</v>
      </c>
    </row>
    <row r="3429" spans="1:10" x14ac:dyDescent="0.25">
      <c r="A3429" s="1">
        <v>45658.893854166665</v>
      </c>
      <c r="B3429" t="s">
        <v>17805</v>
      </c>
      <c r="C3429" t="s">
        <v>17806</v>
      </c>
      <c r="D3429">
        <v>22555</v>
      </c>
      <c r="E3429">
        <v>53</v>
      </c>
      <c r="F3429" t="s">
        <v>23</v>
      </c>
      <c r="G3429">
        <v>5</v>
      </c>
      <c r="H3429">
        <v>5140</v>
      </c>
      <c r="I3429">
        <v>1.3523020308874301</v>
      </c>
      <c r="J3429">
        <v>3800.92603767439</v>
      </c>
    </row>
    <row r="3430" spans="1:10" x14ac:dyDescent="0.25">
      <c r="A3430" s="1">
        <v>45658.356249999997</v>
      </c>
      <c r="B3430" t="s">
        <v>7027</v>
      </c>
      <c r="C3430" t="s">
        <v>7028</v>
      </c>
      <c r="D3430">
        <v>22556</v>
      </c>
      <c r="E3430">
        <v>25</v>
      </c>
      <c r="F3430" t="s">
        <v>28</v>
      </c>
      <c r="G3430">
        <v>11</v>
      </c>
      <c r="H3430">
        <v>11352</v>
      </c>
      <c r="I3430">
        <v>2.0639937509908699</v>
      </c>
      <c r="J3430">
        <v>5500.0166519642798</v>
      </c>
    </row>
    <row r="3431" spans="1:10" x14ac:dyDescent="0.25">
      <c r="A3431" s="1">
        <v>45658.319502314815</v>
      </c>
      <c r="B3431" t="s">
        <v>6301</v>
      </c>
      <c r="C3431" t="s">
        <v>6302</v>
      </c>
      <c r="D3431">
        <v>22585</v>
      </c>
      <c r="E3431">
        <v>53</v>
      </c>
      <c r="F3431" t="s">
        <v>12</v>
      </c>
      <c r="G3431">
        <v>12</v>
      </c>
      <c r="H3431">
        <v>1032</v>
      </c>
      <c r="I3431">
        <v>1.2733405030540601</v>
      </c>
      <c r="J3431">
        <v>810.46664071769101</v>
      </c>
    </row>
    <row r="3432" spans="1:10" x14ac:dyDescent="0.25">
      <c r="A3432" s="1">
        <v>45658.332071759258</v>
      </c>
      <c r="B3432" t="s">
        <v>6553</v>
      </c>
      <c r="C3432" t="s">
        <v>6554</v>
      </c>
      <c r="D3432">
        <v>22587</v>
      </c>
      <c r="E3432">
        <v>8080</v>
      </c>
      <c r="F3432" t="s">
        <v>23</v>
      </c>
      <c r="G3432">
        <v>11</v>
      </c>
      <c r="H3432">
        <v>9251</v>
      </c>
      <c r="I3432">
        <v>4.0188820953087196</v>
      </c>
      <c r="J3432">
        <v>2301.88390219229</v>
      </c>
    </row>
    <row r="3433" spans="1:10" x14ac:dyDescent="0.25">
      <c r="A3433" s="1">
        <v>45658.366342592592</v>
      </c>
      <c r="B3433" t="s">
        <v>7245</v>
      </c>
      <c r="C3433" t="s">
        <v>7246</v>
      </c>
      <c r="D3433">
        <v>22588</v>
      </c>
      <c r="E3433">
        <v>53</v>
      </c>
      <c r="F3433" t="s">
        <v>28</v>
      </c>
      <c r="G3433">
        <v>19</v>
      </c>
      <c r="H3433">
        <v>4180</v>
      </c>
      <c r="I3433">
        <v>3.2942159225380099</v>
      </c>
      <c r="J3433">
        <v>1268.89071581547</v>
      </c>
    </row>
    <row r="3434" spans="1:10" x14ac:dyDescent="0.25">
      <c r="A3434" s="1">
        <v>45658.13857638889</v>
      </c>
      <c r="B3434" t="s">
        <v>2709</v>
      </c>
      <c r="C3434" t="s">
        <v>2710</v>
      </c>
      <c r="D3434">
        <v>22592</v>
      </c>
      <c r="E3434">
        <v>25</v>
      </c>
      <c r="F3434" t="s">
        <v>28</v>
      </c>
      <c r="G3434">
        <v>15</v>
      </c>
      <c r="H3434">
        <v>5085</v>
      </c>
      <c r="I3434">
        <v>1.6104660974531799E-2</v>
      </c>
      <c r="J3434">
        <v>315747.10005019599</v>
      </c>
    </row>
    <row r="3435" spans="1:10" x14ac:dyDescent="0.25">
      <c r="A3435" s="1">
        <v>45658.959722222222</v>
      </c>
      <c r="B3435" t="s">
        <v>19193</v>
      </c>
      <c r="C3435" t="s">
        <v>19194</v>
      </c>
      <c r="D3435">
        <v>22595</v>
      </c>
      <c r="E3435">
        <v>21</v>
      </c>
      <c r="F3435" t="s">
        <v>23</v>
      </c>
      <c r="G3435">
        <v>16</v>
      </c>
      <c r="H3435">
        <v>23616</v>
      </c>
      <c r="I3435">
        <v>1.11731435587056</v>
      </c>
      <c r="J3435">
        <v>21136.397179466301</v>
      </c>
    </row>
    <row r="3436" spans="1:10" x14ac:dyDescent="0.25">
      <c r="A3436" s="1">
        <v>45658.826539351852</v>
      </c>
      <c r="B3436" t="s">
        <v>16409</v>
      </c>
      <c r="C3436" t="s">
        <v>16410</v>
      </c>
      <c r="D3436">
        <v>22615</v>
      </c>
      <c r="E3436">
        <v>25</v>
      </c>
      <c r="F3436" t="s">
        <v>28</v>
      </c>
      <c r="G3436">
        <v>13</v>
      </c>
      <c r="H3436">
        <v>13104</v>
      </c>
      <c r="I3436">
        <v>3.7485934551385598</v>
      </c>
      <c r="J3436">
        <v>3495.7111665542302</v>
      </c>
    </row>
    <row r="3437" spans="1:10" x14ac:dyDescent="0.25">
      <c r="A3437" s="1">
        <v>45658.288368055553</v>
      </c>
      <c r="B3437" t="s">
        <v>5655</v>
      </c>
      <c r="C3437" t="s">
        <v>5656</v>
      </c>
      <c r="D3437">
        <v>22622</v>
      </c>
      <c r="E3437">
        <v>25</v>
      </c>
      <c r="F3437" t="s">
        <v>23</v>
      </c>
      <c r="G3437">
        <v>6</v>
      </c>
      <c r="H3437">
        <v>2028</v>
      </c>
      <c r="I3437">
        <v>2.0124726406965401</v>
      </c>
      <c r="J3437">
        <v>1007.71556292963</v>
      </c>
    </row>
    <row r="3438" spans="1:10" x14ac:dyDescent="0.25">
      <c r="A3438" s="1">
        <v>45658.495821759258</v>
      </c>
      <c r="B3438" t="s">
        <v>9935</v>
      </c>
      <c r="C3438" t="s">
        <v>9936</v>
      </c>
      <c r="D3438">
        <v>22626</v>
      </c>
      <c r="E3438">
        <v>443</v>
      </c>
      <c r="F3438" t="s">
        <v>23</v>
      </c>
      <c r="G3438">
        <v>14</v>
      </c>
      <c r="H3438">
        <v>18284</v>
      </c>
      <c r="I3438">
        <v>4.6887301928939102</v>
      </c>
      <c r="J3438">
        <v>3899.5632607972602</v>
      </c>
    </row>
    <row r="3439" spans="1:10" x14ac:dyDescent="0.25">
      <c r="A3439" s="1">
        <v>45658.983391203707</v>
      </c>
      <c r="B3439" t="s">
        <v>19651</v>
      </c>
      <c r="C3439" t="s">
        <v>19652</v>
      </c>
      <c r="D3439">
        <v>22637</v>
      </c>
      <c r="E3439">
        <v>22</v>
      </c>
      <c r="F3439" t="s">
        <v>28</v>
      </c>
      <c r="G3439">
        <v>13</v>
      </c>
      <c r="H3439">
        <v>6136</v>
      </c>
      <c r="I3439">
        <v>0.63562376162497403</v>
      </c>
      <c r="J3439">
        <v>9653.5094665329798</v>
      </c>
    </row>
    <row r="3440" spans="1:10" x14ac:dyDescent="0.25">
      <c r="A3440" s="1">
        <v>45658.051574074074</v>
      </c>
      <c r="B3440" t="s">
        <v>1003</v>
      </c>
      <c r="C3440" t="s">
        <v>1004</v>
      </c>
      <c r="D3440">
        <v>22640</v>
      </c>
      <c r="E3440">
        <v>8080</v>
      </c>
      <c r="F3440" t="s">
        <v>12</v>
      </c>
      <c r="G3440">
        <v>13</v>
      </c>
      <c r="H3440">
        <v>12532</v>
      </c>
      <c r="I3440">
        <v>4.9178118057091904</v>
      </c>
      <c r="J3440">
        <v>2548.2878351406798</v>
      </c>
    </row>
    <row r="3441" spans="1:10" x14ac:dyDescent="0.25">
      <c r="A3441" s="1">
        <v>45658.47896990741</v>
      </c>
      <c r="B3441" t="s">
        <v>9553</v>
      </c>
      <c r="C3441" t="s">
        <v>9554</v>
      </c>
      <c r="D3441">
        <v>22649</v>
      </c>
      <c r="E3441">
        <v>80</v>
      </c>
      <c r="F3441" t="s">
        <v>28</v>
      </c>
      <c r="G3441">
        <v>17</v>
      </c>
      <c r="H3441">
        <v>16694</v>
      </c>
      <c r="I3441">
        <v>2.9693319101241702</v>
      </c>
      <c r="J3441">
        <v>5622.1400992864701</v>
      </c>
    </row>
    <row r="3442" spans="1:10" x14ac:dyDescent="0.25">
      <c r="A3442" s="1">
        <v>45658.60429398148</v>
      </c>
      <c r="B3442" t="s">
        <v>12021</v>
      </c>
      <c r="C3442" t="s">
        <v>12022</v>
      </c>
      <c r="D3442">
        <v>22668</v>
      </c>
      <c r="E3442">
        <v>25</v>
      </c>
      <c r="F3442" t="s">
        <v>23</v>
      </c>
      <c r="G3442">
        <v>17</v>
      </c>
      <c r="H3442">
        <v>10897</v>
      </c>
      <c r="I3442">
        <v>0.34031047552259802</v>
      </c>
      <c r="J3442">
        <v>32020.7598172404</v>
      </c>
    </row>
    <row r="3443" spans="1:10" x14ac:dyDescent="0.25">
      <c r="A3443" s="1">
        <v>45658.990798611114</v>
      </c>
      <c r="B3443" t="s">
        <v>19793</v>
      </c>
      <c r="C3443" t="s">
        <v>19794</v>
      </c>
      <c r="D3443">
        <v>22670</v>
      </c>
      <c r="E3443">
        <v>25</v>
      </c>
      <c r="F3443" t="s">
        <v>28</v>
      </c>
      <c r="G3443">
        <v>9</v>
      </c>
      <c r="H3443">
        <v>6723</v>
      </c>
      <c r="I3443">
        <v>0.75568994885192597</v>
      </c>
      <c r="J3443">
        <v>8896.5057828463105</v>
      </c>
    </row>
    <row r="3444" spans="1:10" x14ac:dyDescent="0.25">
      <c r="A3444" s="1">
        <v>45658.486886574072</v>
      </c>
      <c r="B3444" t="s">
        <v>9749</v>
      </c>
      <c r="C3444" t="s">
        <v>9750</v>
      </c>
      <c r="D3444">
        <v>22679</v>
      </c>
      <c r="E3444">
        <v>443</v>
      </c>
      <c r="F3444" t="s">
        <v>28</v>
      </c>
      <c r="G3444">
        <v>10</v>
      </c>
      <c r="H3444">
        <v>14800</v>
      </c>
      <c r="I3444">
        <v>2.0299132271176599</v>
      </c>
      <c r="J3444">
        <v>7290.95204774589</v>
      </c>
    </row>
    <row r="3445" spans="1:10" x14ac:dyDescent="0.25">
      <c r="A3445" s="1">
        <v>45658.8827662037</v>
      </c>
      <c r="B3445" t="s">
        <v>17563</v>
      </c>
      <c r="C3445" t="s">
        <v>17564</v>
      </c>
      <c r="D3445">
        <v>22684</v>
      </c>
      <c r="E3445">
        <v>25</v>
      </c>
      <c r="F3445" t="s">
        <v>12</v>
      </c>
      <c r="G3445">
        <v>15</v>
      </c>
      <c r="H3445">
        <v>3165</v>
      </c>
      <c r="I3445">
        <v>0.38491972395401902</v>
      </c>
      <c r="J3445">
        <v>8222.49368644479</v>
      </c>
    </row>
    <row r="3446" spans="1:10" x14ac:dyDescent="0.25">
      <c r="A3446" s="1">
        <v>45658.221215277779</v>
      </c>
      <c r="B3446" t="s">
        <v>4273</v>
      </c>
      <c r="C3446" t="s">
        <v>4274</v>
      </c>
      <c r="D3446">
        <v>22688</v>
      </c>
      <c r="E3446">
        <v>21</v>
      </c>
      <c r="F3446" t="s">
        <v>28</v>
      </c>
      <c r="G3446">
        <v>14</v>
      </c>
      <c r="H3446">
        <v>17766</v>
      </c>
      <c r="I3446">
        <v>2.61603654494035</v>
      </c>
      <c r="J3446">
        <v>6791.1895322567298</v>
      </c>
    </row>
    <row r="3447" spans="1:10" x14ac:dyDescent="0.25">
      <c r="A3447" s="1">
        <v>45658.596643518518</v>
      </c>
      <c r="B3447" t="s">
        <v>11895</v>
      </c>
      <c r="C3447" t="s">
        <v>11896</v>
      </c>
      <c r="D3447">
        <v>22692</v>
      </c>
      <c r="E3447">
        <v>80</v>
      </c>
      <c r="F3447" t="s">
        <v>12</v>
      </c>
      <c r="G3447">
        <v>13</v>
      </c>
      <c r="H3447">
        <v>10140</v>
      </c>
      <c r="I3447">
        <v>4.33391761047735</v>
      </c>
      <c r="J3447">
        <v>2339.6845328776599</v>
      </c>
    </row>
    <row r="3448" spans="1:10" x14ac:dyDescent="0.25">
      <c r="A3448" s="1">
        <v>45658.622835648152</v>
      </c>
      <c r="B3448" t="s">
        <v>12403</v>
      </c>
      <c r="C3448" t="s">
        <v>12404</v>
      </c>
      <c r="D3448">
        <v>22699</v>
      </c>
      <c r="E3448">
        <v>22</v>
      </c>
      <c r="F3448" t="s">
        <v>12</v>
      </c>
      <c r="G3448">
        <v>9</v>
      </c>
      <c r="H3448">
        <v>864</v>
      </c>
      <c r="I3448">
        <v>0.35368242243565801</v>
      </c>
      <c r="J3448">
        <v>2442.86949306104</v>
      </c>
    </row>
    <row r="3449" spans="1:10" x14ac:dyDescent="0.25">
      <c r="A3449" s="1">
        <v>45658.195937500001</v>
      </c>
      <c r="B3449" t="s">
        <v>3777</v>
      </c>
      <c r="C3449" t="s">
        <v>3778</v>
      </c>
      <c r="D3449">
        <v>22707</v>
      </c>
      <c r="E3449">
        <v>25</v>
      </c>
      <c r="F3449" t="s">
        <v>28</v>
      </c>
      <c r="G3449">
        <v>7</v>
      </c>
      <c r="H3449">
        <v>7189</v>
      </c>
      <c r="I3449">
        <v>2.3690834945267101</v>
      </c>
      <c r="J3449">
        <v>3034.5068110130801</v>
      </c>
    </row>
    <row r="3450" spans="1:10" x14ac:dyDescent="0.25">
      <c r="A3450" s="1">
        <v>45658.682395833333</v>
      </c>
      <c r="B3450" t="s">
        <v>13567</v>
      </c>
      <c r="C3450" t="s">
        <v>13568</v>
      </c>
      <c r="D3450">
        <v>22709</v>
      </c>
      <c r="E3450">
        <v>21</v>
      </c>
      <c r="F3450" t="s">
        <v>23</v>
      </c>
      <c r="G3450">
        <v>19</v>
      </c>
      <c r="H3450">
        <v>9918</v>
      </c>
      <c r="I3450">
        <v>0.113148097098534</v>
      </c>
      <c r="J3450">
        <v>87655.031364451104</v>
      </c>
    </row>
    <row r="3451" spans="1:10" x14ac:dyDescent="0.25">
      <c r="A3451" s="1">
        <v>45658.25644675926</v>
      </c>
      <c r="B3451" t="s">
        <v>4991</v>
      </c>
      <c r="C3451" t="s">
        <v>4992</v>
      </c>
      <c r="D3451">
        <v>22711</v>
      </c>
      <c r="E3451">
        <v>22</v>
      </c>
      <c r="F3451" t="s">
        <v>28</v>
      </c>
      <c r="G3451">
        <v>6</v>
      </c>
      <c r="H3451">
        <v>8442</v>
      </c>
      <c r="I3451">
        <v>3.70153138215499</v>
      </c>
      <c r="J3451">
        <v>2280.6776786220598</v>
      </c>
    </row>
    <row r="3452" spans="1:10" x14ac:dyDescent="0.25">
      <c r="A3452" s="1">
        <v>45658.951828703706</v>
      </c>
      <c r="B3452" t="s">
        <v>19037</v>
      </c>
      <c r="C3452" t="s">
        <v>19038</v>
      </c>
      <c r="D3452">
        <v>22711</v>
      </c>
      <c r="E3452">
        <v>80</v>
      </c>
      <c r="F3452" t="s">
        <v>23</v>
      </c>
      <c r="G3452">
        <v>10</v>
      </c>
      <c r="H3452">
        <v>14840</v>
      </c>
      <c r="I3452">
        <v>0.54249143776955</v>
      </c>
      <c r="J3452">
        <v>27355.270455538499</v>
      </c>
    </row>
    <row r="3453" spans="1:10" x14ac:dyDescent="0.25">
      <c r="A3453" s="1">
        <v>45658.342256944445</v>
      </c>
      <c r="B3453" t="s">
        <v>6743</v>
      </c>
      <c r="C3453" t="s">
        <v>6744</v>
      </c>
      <c r="D3453">
        <v>22712</v>
      </c>
      <c r="E3453">
        <v>8080</v>
      </c>
      <c r="F3453" t="s">
        <v>28</v>
      </c>
      <c r="G3453">
        <v>9</v>
      </c>
      <c r="H3453">
        <v>2880</v>
      </c>
      <c r="I3453">
        <v>1.4028448443008901</v>
      </c>
      <c r="J3453">
        <v>2052.9711547931302</v>
      </c>
    </row>
    <row r="3454" spans="1:10" x14ac:dyDescent="0.25">
      <c r="A3454" s="1">
        <v>45658.534722222219</v>
      </c>
      <c r="B3454" t="s">
        <v>10679</v>
      </c>
      <c r="C3454" t="s">
        <v>10680</v>
      </c>
      <c r="D3454">
        <v>22720</v>
      </c>
      <c r="E3454">
        <v>25</v>
      </c>
      <c r="F3454" t="s">
        <v>12</v>
      </c>
      <c r="G3454">
        <v>10</v>
      </c>
      <c r="H3454">
        <v>11680</v>
      </c>
      <c r="I3454">
        <v>2.5894855027916699</v>
      </c>
      <c r="J3454">
        <v>4510.5485191587404</v>
      </c>
    </row>
    <row r="3455" spans="1:10" x14ac:dyDescent="0.25">
      <c r="A3455" s="1">
        <v>45658.718425925923</v>
      </c>
      <c r="B3455" t="s">
        <v>14251</v>
      </c>
      <c r="C3455" t="s">
        <v>14252</v>
      </c>
      <c r="D3455">
        <v>22735</v>
      </c>
      <c r="E3455">
        <v>8080</v>
      </c>
      <c r="F3455" t="s">
        <v>28</v>
      </c>
      <c r="G3455">
        <v>16</v>
      </c>
      <c r="H3455">
        <v>21920</v>
      </c>
      <c r="I3455">
        <v>1.52711465196179</v>
      </c>
      <c r="J3455">
        <v>14353.8666018563</v>
      </c>
    </row>
    <row r="3456" spans="1:10" x14ac:dyDescent="0.25">
      <c r="A3456" s="1">
        <v>45658.446875000001</v>
      </c>
      <c r="B3456" t="s">
        <v>8909</v>
      </c>
      <c r="C3456" t="s">
        <v>8910</v>
      </c>
      <c r="D3456">
        <v>22737</v>
      </c>
      <c r="E3456">
        <v>21</v>
      </c>
      <c r="F3456" t="s">
        <v>28</v>
      </c>
      <c r="G3456">
        <v>11</v>
      </c>
      <c r="H3456">
        <v>10318</v>
      </c>
      <c r="I3456">
        <v>4.5366157890136103</v>
      </c>
      <c r="J3456">
        <v>2274.38259704232</v>
      </c>
    </row>
    <row r="3457" spans="1:10" x14ac:dyDescent="0.25">
      <c r="A3457" s="1">
        <v>45658.247164351851</v>
      </c>
      <c r="B3457" t="s">
        <v>4805</v>
      </c>
      <c r="C3457" t="s">
        <v>4806</v>
      </c>
      <c r="D3457">
        <v>22740</v>
      </c>
      <c r="E3457">
        <v>21</v>
      </c>
      <c r="F3457" t="s">
        <v>12</v>
      </c>
      <c r="G3457">
        <v>9</v>
      </c>
      <c r="H3457">
        <v>8442</v>
      </c>
      <c r="I3457">
        <v>4.1753838071456899</v>
      </c>
      <c r="J3457">
        <v>2021.85005976037</v>
      </c>
    </row>
    <row r="3458" spans="1:10" x14ac:dyDescent="0.25">
      <c r="A3458" s="1">
        <v>45658.556354166663</v>
      </c>
      <c r="B3458" t="s">
        <v>11143</v>
      </c>
      <c r="C3458" t="s">
        <v>11144</v>
      </c>
      <c r="D3458">
        <v>22749</v>
      </c>
      <c r="E3458">
        <v>25</v>
      </c>
      <c r="F3458" t="s">
        <v>12</v>
      </c>
      <c r="G3458">
        <v>15</v>
      </c>
      <c r="H3458">
        <v>17235</v>
      </c>
      <c r="I3458">
        <v>4.7406016919193297</v>
      </c>
      <c r="J3458">
        <v>3635.6144472922401</v>
      </c>
    </row>
    <row r="3459" spans="1:10" x14ac:dyDescent="0.25">
      <c r="A3459" s="1">
        <v>45658.665567129632</v>
      </c>
      <c r="B3459" t="s">
        <v>13235</v>
      </c>
      <c r="C3459" t="s">
        <v>13236</v>
      </c>
      <c r="D3459">
        <v>22753</v>
      </c>
      <c r="E3459">
        <v>21</v>
      </c>
      <c r="F3459" t="s">
        <v>23</v>
      </c>
      <c r="G3459">
        <v>7</v>
      </c>
      <c r="H3459">
        <v>1729</v>
      </c>
      <c r="I3459">
        <v>4.3298838944054099</v>
      </c>
      <c r="J3459">
        <v>399.31786675250498</v>
      </c>
    </row>
    <row r="3460" spans="1:10" x14ac:dyDescent="0.25">
      <c r="A3460" s="1">
        <v>45658.718946759262</v>
      </c>
      <c r="B3460" t="s">
        <v>14263</v>
      </c>
      <c r="C3460" t="s">
        <v>14264</v>
      </c>
      <c r="D3460">
        <v>22760</v>
      </c>
      <c r="E3460">
        <v>80</v>
      </c>
      <c r="F3460" t="s">
        <v>28</v>
      </c>
      <c r="G3460">
        <v>14</v>
      </c>
      <c r="H3460">
        <v>7910</v>
      </c>
      <c r="I3460">
        <v>1.3782294487172899</v>
      </c>
      <c r="J3460">
        <v>5739.24755951323</v>
      </c>
    </row>
    <row r="3461" spans="1:10" x14ac:dyDescent="0.25">
      <c r="A3461" s="1">
        <v>45658.429131944446</v>
      </c>
      <c r="B3461" t="s">
        <v>8499</v>
      </c>
      <c r="C3461" t="s">
        <v>8500</v>
      </c>
      <c r="D3461">
        <v>22775</v>
      </c>
      <c r="E3461">
        <v>25</v>
      </c>
      <c r="F3461" t="s">
        <v>28</v>
      </c>
      <c r="G3461">
        <v>9</v>
      </c>
      <c r="H3461">
        <v>12420</v>
      </c>
      <c r="I3461">
        <v>2.5789178926025</v>
      </c>
      <c r="J3461">
        <v>4815.97341102876</v>
      </c>
    </row>
    <row r="3462" spans="1:10" x14ac:dyDescent="0.25">
      <c r="A3462" s="1">
        <v>45658.075254629628</v>
      </c>
      <c r="B3462" t="s">
        <v>1505</v>
      </c>
      <c r="C3462" t="s">
        <v>1506</v>
      </c>
      <c r="D3462">
        <v>22786</v>
      </c>
      <c r="E3462">
        <v>22</v>
      </c>
      <c r="F3462" t="s">
        <v>12</v>
      </c>
      <c r="G3462">
        <v>7</v>
      </c>
      <c r="H3462">
        <v>2975</v>
      </c>
      <c r="I3462">
        <v>4.6533811376674903</v>
      </c>
      <c r="J3462">
        <v>639.32007974124701</v>
      </c>
    </row>
    <row r="3463" spans="1:10" x14ac:dyDescent="0.25">
      <c r="A3463" s="1">
        <v>45658.836412037039</v>
      </c>
      <c r="B3463" t="s">
        <v>16621</v>
      </c>
      <c r="C3463" t="s">
        <v>16622</v>
      </c>
      <c r="D3463">
        <v>22786</v>
      </c>
      <c r="E3463">
        <v>8080</v>
      </c>
      <c r="F3463" t="s">
        <v>12</v>
      </c>
      <c r="G3463">
        <v>14</v>
      </c>
      <c r="H3463">
        <v>15778</v>
      </c>
      <c r="I3463">
        <v>2.8884638199488202</v>
      </c>
      <c r="J3463">
        <v>5462.4191208597304</v>
      </c>
    </row>
    <row r="3464" spans="1:10" x14ac:dyDescent="0.25">
      <c r="A3464" s="1">
        <v>45658.787268518521</v>
      </c>
      <c r="B3464" t="s">
        <v>15659</v>
      </c>
      <c r="C3464" t="s">
        <v>15660</v>
      </c>
      <c r="D3464">
        <v>22790</v>
      </c>
      <c r="E3464">
        <v>22</v>
      </c>
      <c r="F3464" t="s">
        <v>12</v>
      </c>
      <c r="G3464">
        <v>18</v>
      </c>
      <c r="H3464">
        <v>23670</v>
      </c>
      <c r="I3464">
        <v>2.32171712932253</v>
      </c>
      <c r="J3464">
        <v>10195.040429798901</v>
      </c>
    </row>
    <row r="3465" spans="1:10" x14ac:dyDescent="0.25">
      <c r="A3465" s="1">
        <v>45658.649583333332</v>
      </c>
      <c r="B3465" t="s">
        <v>12945</v>
      </c>
      <c r="C3465" t="s">
        <v>12946</v>
      </c>
      <c r="D3465">
        <v>22825</v>
      </c>
      <c r="E3465">
        <v>443</v>
      </c>
      <c r="F3465" t="s">
        <v>23</v>
      </c>
      <c r="G3465">
        <v>8</v>
      </c>
      <c r="H3465">
        <v>1032</v>
      </c>
      <c r="I3465">
        <v>4.2861378481264003</v>
      </c>
      <c r="J3465">
        <v>240.77620379174601</v>
      </c>
    </row>
    <row r="3466" spans="1:10" x14ac:dyDescent="0.25">
      <c r="A3466" s="1">
        <v>45658.283078703702</v>
      </c>
      <c r="B3466" t="s">
        <v>5531</v>
      </c>
      <c r="C3466" t="s">
        <v>5532</v>
      </c>
      <c r="D3466">
        <v>22829</v>
      </c>
      <c r="E3466">
        <v>443</v>
      </c>
      <c r="F3466" t="s">
        <v>12</v>
      </c>
      <c r="G3466">
        <v>20</v>
      </c>
      <c r="H3466">
        <v>13620</v>
      </c>
      <c r="I3466">
        <v>0.96625309924394898</v>
      </c>
      <c r="J3466">
        <v>14095.6857066301</v>
      </c>
    </row>
    <row r="3467" spans="1:10" x14ac:dyDescent="0.25">
      <c r="A3467" s="1">
        <v>45658.449224537035</v>
      </c>
      <c r="B3467" t="s">
        <v>8941</v>
      </c>
      <c r="C3467" t="s">
        <v>8942</v>
      </c>
      <c r="D3467">
        <v>22836</v>
      </c>
      <c r="E3467">
        <v>80</v>
      </c>
      <c r="F3467" t="s">
        <v>23</v>
      </c>
      <c r="G3467">
        <v>14</v>
      </c>
      <c r="H3467">
        <v>3598</v>
      </c>
      <c r="I3467">
        <v>1.83029409551605</v>
      </c>
      <c r="J3467">
        <v>1965.8042982352099</v>
      </c>
    </row>
    <row r="3468" spans="1:10" x14ac:dyDescent="0.25">
      <c r="A3468" s="1">
        <v>45658.320925925924</v>
      </c>
      <c r="B3468" t="s">
        <v>6333</v>
      </c>
      <c r="C3468" t="s">
        <v>6334</v>
      </c>
      <c r="D3468">
        <v>22839</v>
      </c>
      <c r="E3468">
        <v>80</v>
      </c>
      <c r="F3468" t="s">
        <v>23</v>
      </c>
      <c r="G3468">
        <v>15</v>
      </c>
      <c r="H3468">
        <v>1065</v>
      </c>
      <c r="I3468">
        <v>1.66763965031932</v>
      </c>
      <c r="J3468">
        <v>638.62717571872997</v>
      </c>
    </row>
    <row r="3469" spans="1:10" x14ac:dyDescent="0.25">
      <c r="A3469" s="1">
        <v>45658.376516203702</v>
      </c>
      <c r="B3469" t="s">
        <v>7449</v>
      </c>
      <c r="C3469" t="s">
        <v>7450</v>
      </c>
      <c r="D3469">
        <v>22843</v>
      </c>
      <c r="E3469">
        <v>8080</v>
      </c>
      <c r="F3469" t="s">
        <v>23</v>
      </c>
      <c r="G3469">
        <v>8</v>
      </c>
      <c r="H3469">
        <v>7992</v>
      </c>
      <c r="I3469">
        <v>4.7644334302985696</v>
      </c>
      <c r="J3469">
        <v>1677.42925091077</v>
      </c>
    </row>
    <row r="3470" spans="1:10" x14ac:dyDescent="0.25">
      <c r="A3470" s="1">
        <v>45658.981087962966</v>
      </c>
      <c r="B3470" t="s">
        <v>19607</v>
      </c>
      <c r="C3470" t="s">
        <v>19608</v>
      </c>
      <c r="D3470">
        <v>22843</v>
      </c>
      <c r="E3470">
        <v>443</v>
      </c>
      <c r="F3470" t="s">
        <v>28</v>
      </c>
      <c r="G3470">
        <v>10</v>
      </c>
      <c r="H3470">
        <v>8130</v>
      </c>
      <c r="I3470">
        <v>2.1555183872202202</v>
      </c>
      <c r="J3470">
        <v>3771.71452036858</v>
      </c>
    </row>
    <row r="3471" spans="1:10" x14ac:dyDescent="0.25">
      <c r="A3471" s="1">
        <v>45658.962569444448</v>
      </c>
      <c r="B3471" t="s">
        <v>19249</v>
      </c>
      <c r="C3471" t="s">
        <v>19250</v>
      </c>
      <c r="D3471">
        <v>22854</v>
      </c>
      <c r="E3471">
        <v>53</v>
      </c>
      <c r="F3471" t="s">
        <v>23</v>
      </c>
      <c r="G3471">
        <v>11</v>
      </c>
      <c r="H3471">
        <v>15917</v>
      </c>
      <c r="I3471">
        <v>0.82959878024926803</v>
      </c>
      <c r="J3471">
        <v>19186.383079321098</v>
      </c>
    </row>
    <row r="3472" spans="1:10" x14ac:dyDescent="0.25">
      <c r="A3472" s="1">
        <v>45658.095347222225</v>
      </c>
      <c r="B3472" t="s">
        <v>1869</v>
      </c>
      <c r="C3472" t="s">
        <v>1870</v>
      </c>
      <c r="D3472">
        <v>22855</v>
      </c>
      <c r="E3472">
        <v>443</v>
      </c>
      <c r="F3472" t="s">
        <v>28</v>
      </c>
      <c r="G3472">
        <v>8</v>
      </c>
      <c r="H3472">
        <v>9440</v>
      </c>
      <c r="I3472">
        <v>2.47548598860195</v>
      </c>
      <c r="J3472">
        <v>3813.39262006136</v>
      </c>
    </row>
    <row r="3473" spans="1:10" x14ac:dyDescent="0.25">
      <c r="A3473" s="1">
        <v>45658.367349537039</v>
      </c>
      <c r="B3473" t="s">
        <v>7269</v>
      </c>
      <c r="C3473" t="s">
        <v>7270</v>
      </c>
      <c r="D3473">
        <v>22862</v>
      </c>
      <c r="E3473">
        <v>21</v>
      </c>
      <c r="F3473" t="s">
        <v>12</v>
      </c>
      <c r="G3473">
        <v>4</v>
      </c>
      <c r="H3473">
        <v>384</v>
      </c>
      <c r="I3473">
        <v>2.6418721496088402</v>
      </c>
      <c r="J3473">
        <v>145.35146981160801</v>
      </c>
    </row>
    <row r="3474" spans="1:10" x14ac:dyDescent="0.25">
      <c r="A3474" s="1">
        <v>45658.698831018519</v>
      </c>
      <c r="B3474" t="s">
        <v>13861</v>
      </c>
      <c r="C3474" t="s">
        <v>13862</v>
      </c>
      <c r="D3474">
        <v>22874</v>
      </c>
      <c r="E3474">
        <v>8080</v>
      </c>
      <c r="F3474" t="s">
        <v>12</v>
      </c>
      <c r="G3474">
        <v>14</v>
      </c>
      <c r="H3474">
        <v>8316</v>
      </c>
      <c r="I3474">
        <v>3.7110280873467598</v>
      </c>
      <c r="J3474">
        <v>2240.8884557771098</v>
      </c>
    </row>
    <row r="3475" spans="1:10" x14ac:dyDescent="0.25">
      <c r="A3475" s="1">
        <v>45658.023310185185</v>
      </c>
      <c r="B3475" t="s">
        <v>513</v>
      </c>
      <c r="C3475" t="s">
        <v>514</v>
      </c>
      <c r="D3475">
        <v>22879</v>
      </c>
      <c r="E3475">
        <v>21</v>
      </c>
      <c r="F3475" t="s">
        <v>28</v>
      </c>
      <c r="G3475">
        <v>11</v>
      </c>
      <c r="H3475">
        <v>14608</v>
      </c>
      <c r="I3475">
        <v>1.2020945019803</v>
      </c>
      <c r="J3475">
        <v>12152.1227956164</v>
      </c>
    </row>
    <row r="3476" spans="1:10" x14ac:dyDescent="0.25">
      <c r="A3476" s="1">
        <v>45658.08494212963</v>
      </c>
      <c r="B3476" t="s">
        <v>1687</v>
      </c>
      <c r="C3476" t="s">
        <v>1688</v>
      </c>
      <c r="D3476">
        <v>22904</v>
      </c>
      <c r="E3476">
        <v>21</v>
      </c>
      <c r="F3476" t="s">
        <v>23</v>
      </c>
      <c r="G3476">
        <v>12</v>
      </c>
      <c r="H3476">
        <v>11700</v>
      </c>
      <c r="I3476">
        <v>9.5086628777496102E-2</v>
      </c>
      <c r="J3476">
        <v>123045.691601688</v>
      </c>
    </row>
    <row r="3477" spans="1:10" x14ac:dyDescent="0.25">
      <c r="A3477" s="1">
        <v>45658.647233796299</v>
      </c>
      <c r="B3477" t="s">
        <v>12899</v>
      </c>
      <c r="C3477" t="s">
        <v>12900</v>
      </c>
      <c r="D3477">
        <v>22906</v>
      </c>
      <c r="E3477">
        <v>443</v>
      </c>
      <c r="F3477" t="s">
        <v>28</v>
      </c>
      <c r="G3477">
        <v>7</v>
      </c>
      <c r="H3477">
        <v>1414</v>
      </c>
      <c r="I3477">
        <v>0.16824656994956</v>
      </c>
      <c r="J3477">
        <v>8404.3318114830199</v>
      </c>
    </row>
    <row r="3478" spans="1:10" x14ac:dyDescent="0.25">
      <c r="A3478" s="1">
        <v>45658.29115740741</v>
      </c>
      <c r="B3478" t="s">
        <v>5739</v>
      </c>
      <c r="C3478" t="s">
        <v>5740</v>
      </c>
      <c r="D3478">
        <v>22922</v>
      </c>
      <c r="E3478">
        <v>25</v>
      </c>
      <c r="F3478" t="s">
        <v>28</v>
      </c>
      <c r="G3478">
        <v>11</v>
      </c>
      <c r="H3478">
        <v>4983</v>
      </c>
      <c r="I3478">
        <v>1.1258601646488799</v>
      </c>
      <c r="J3478">
        <v>4425.9492932268504</v>
      </c>
    </row>
    <row r="3479" spans="1:10" x14ac:dyDescent="0.25">
      <c r="A3479" s="1">
        <v>45658.641180555554</v>
      </c>
      <c r="B3479" t="s">
        <v>12785</v>
      </c>
      <c r="C3479" t="s">
        <v>12786</v>
      </c>
      <c r="D3479">
        <v>22925</v>
      </c>
      <c r="E3479">
        <v>443</v>
      </c>
      <c r="F3479" t="s">
        <v>12</v>
      </c>
      <c r="G3479">
        <v>15</v>
      </c>
      <c r="H3479">
        <v>16860</v>
      </c>
      <c r="I3479">
        <v>4.8781359889789204</v>
      </c>
      <c r="J3479">
        <v>3456.2382102695401</v>
      </c>
    </row>
    <row r="3480" spans="1:10" x14ac:dyDescent="0.25">
      <c r="A3480" s="1">
        <v>45658.493958333333</v>
      </c>
      <c r="B3480" t="s">
        <v>9893</v>
      </c>
      <c r="C3480" t="s">
        <v>9894</v>
      </c>
      <c r="D3480">
        <v>22928</v>
      </c>
      <c r="E3480">
        <v>21</v>
      </c>
      <c r="F3480" t="s">
        <v>28</v>
      </c>
      <c r="G3480">
        <v>6</v>
      </c>
      <c r="H3480">
        <v>1320</v>
      </c>
      <c r="I3480">
        <v>1.7600872933884499</v>
      </c>
      <c r="J3480">
        <v>749.96280295779104</v>
      </c>
    </row>
    <row r="3481" spans="1:10" x14ac:dyDescent="0.25">
      <c r="A3481" s="1">
        <v>45658.304652777777</v>
      </c>
      <c r="B3481" t="s">
        <v>5995</v>
      </c>
      <c r="C3481" t="s">
        <v>5996</v>
      </c>
      <c r="D3481">
        <v>22929</v>
      </c>
      <c r="E3481">
        <v>21</v>
      </c>
      <c r="F3481" t="s">
        <v>12</v>
      </c>
      <c r="G3481">
        <v>12</v>
      </c>
      <c r="H3481">
        <v>5376</v>
      </c>
      <c r="I3481">
        <v>0.63994559079422497</v>
      </c>
      <c r="J3481">
        <v>8400.7141815414907</v>
      </c>
    </row>
    <row r="3482" spans="1:10" x14ac:dyDescent="0.25">
      <c r="A3482" s="1">
        <v>45658.477418981478</v>
      </c>
      <c r="B3482" t="s">
        <v>9519</v>
      </c>
      <c r="C3482" t="s">
        <v>9520</v>
      </c>
      <c r="D3482">
        <v>22935</v>
      </c>
      <c r="E3482">
        <v>53</v>
      </c>
      <c r="F3482" t="s">
        <v>12</v>
      </c>
      <c r="G3482">
        <v>13</v>
      </c>
      <c r="H3482">
        <v>3796</v>
      </c>
      <c r="I3482">
        <v>4.1950212226292303</v>
      </c>
      <c r="J3482">
        <v>904.88219213843502</v>
      </c>
    </row>
    <row r="3483" spans="1:10" x14ac:dyDescent="0.25">
      <c r="A3483" s="1">
        <v>45658.21366898148</v>
      </c>
      <c r="B3483" t="s">
        <v>4117</v>
      </c>
      <c r="C3483" t="s">
        <v>4118</v>
      </c>
      <c r="D3483">
        <v>22948</v>
      </c>
      <c r="E3483">
        <v>8080</v>
      </c>
      <c r="F3483" t="s">
        <v>12</v>
      </c>
      <c r="G3483">
        <v>12</v>
      </c>
      <c r="H3483">
        <v>14208</v>
      </c>
      <c r="I3483">
        <v>3.7743080123258799</v>
      </c>
      <c r="J3483">
        <v>3764.3986536341099</v>
      </c>
    </row>
    <row r="3484" spans="1:10" x14ac:dyDescent="0.25">
      <c r="A3484" s="1">
        <v>45658.457037037035</v>
      </c>
      <c r="B3484" t="s">
        <v>9075</v>
      </c>
      <c r="C3484" t="s">
        <v>9076</v>
      </c>
      <c r="D3484">
        <v>22953</v>
      </c>
      <c r="E3484">
        <v>8080</v>
      </c>
      <c r="F3484" t="s">
        <v>28</v>
      </c>
      <c r="G3484">
        <v>5</v>
      </c>
      <c r="H3484">
        <v>1500</v>
      </c>
      <c r="I3484">
        <v>4.1992860568857503E-2</v>
      </c>
      <c r="J3484">
        <v>35720.357691288496</v>
      </c>
    </row>
    <row r="3485" spans="1:10" x14ac:dyDescent="0.25">
      <c r="A3485" s="1">
        <v>45658.526226851849</v>
      </c>
      <c r="B3485" t="s">
        <v>10513</v>
      </c>
      <c r="C3485" t="s">
        <v>10514</v>
      </c>
      <c r="D3485">
        <v>22965</v>
      </c>
      <c r="E3485">
        <v>53</v>
      </c>
      <c r="F3485" t="s">
        <v>23</v>
      </c>
      <c r="G3485">
        <v>11</v>
      </c>
      <c r="H3485">
        <v>10956</v>
      </c>
      <c r="I3485">
        <v>0.46459755617828602</v>
      </c>
      <c r="J3485">
        <v>23581.699589904201</v>
      </c>
    </row>
    <row r="3486" spans="1:10" x14ac:dyDescent="0.25">
      <c r="A3486" s="1">
        <v>45658.166018518517</v>
      </c>
      <c r="B3486" t="s">
        <v>3221</v>
      </c>
      <c r="C3486" t="s">
        <v>3222</v>
      </c>
      <c r="D3486">
        <v>22969</v>
      </c>
      <c r="E3486">
        <v>25</v>
      </c>
      <c r="F3486" t="s">
        <v>23</v>
      </c>
      <c r="G3486">
        <v>11</v>
      </c>
      <c r="H3486">
        <v>16291</v>
      </c>
      <c r="I3486">
        <v>4.3178673550186302</v>
      </c>
      <c r="J3486">
        <v>3772.9273876523898</v>
      </c>
    </row>
    <row r="3487" spans="1:10" x14ac:dyDescent="0.25">
      <c r="A3487" s="1">
        <v>45658.611516203702</v>
      </c>
      <c r="B3487" t="s">
        <v>12183</v>
      </c>
      <c r="C3487" t="s">
        <v>12184</v>
      </c>
      <c r="D3487">
        <v>22972</v>
      </c>
      <c r="E3487">
        <v>22</v>
      </c>
      <c r="F3487" t="s">
        <v>23</v>
      </c>
      <c r="G3487">
        <v>8</v>
      </c>
      <c r="H3487">
        <v>5360</v>
      </c>
      <c r="I3487">
        <v>2.6253697723636198</v>
      </c>
      <c r="J3487">
        <v>2041.6171681501301</v>
      </c>
    </row>
    <row r="3488" spans="1:10" x14ac:dyDescent="0.25">
      <c r="A3488" s="1">
        <v>45658.285312499997</v>
      </c>
      <c r="B3488" t="s">
        <v>5581</v>
      </c>
      <c r="C3488" t="s">
        <v>5582</v>
      </c>
      <c r="D3488">
        <v>22977</v>
      </c>
      <c r="E3488">
        <v>25</v>
      </c>
      <c r="F3488" t="s">
        <v>28</v>
      </c>
      <c r="G3488">
        <v>14</v>
      </c>
      <c r="H3488">
        <v>2632</v>
      </c>
      <c r="I3488">
        <v>4.5531355868379304</v>
      </c>
      <c r="J3488">
        <v>578.06317202775597</v>
      </c>
    </row>
    <row r="3489" spans="1:10" x14ac:dyDescent="0.25">
      <c r="A3489" s="1">
        <v>45658.392847222225</v>
      </c>
      <c r="B3489" t="s">
        <v>7787</v>
      </c>
      <c r="C3489" t="s">
        <v>7788</v>
      </c>
      <c r="D3489">
        <v>22981</v>
      </c>
      <c r="E3489">
        <v>25</v>
      </c>
      <c r="F3489" t="s">
        <v>23</v>
      </c>
      <c r="G3489">
        <v>7</v>
      </c>
      <c r="H3489">
        <v>3430</v>
      </c>
      <c r="I3489">
        <v>4.2453993193059203</v>
      </c>
      <c r="J3489">
        <v>807.93342204633097</v>
      </c>
    </row>
    <row r="3490" spans="1:10" x14ac:dyDescent="0.25">
      <c r="A3490" s="1">
        <v>45658.491284722222</v>
      </c>
      <c r="B3490" t="s">
        <v>9839</v>
      </c>
      <c r="C3490" t="s">
        <v>9840</v>
      </c>
      <c r="D3490">
        <v>22982</v>
      </c>
      <c r="E3490">
        <v>80</v>
      </c>
      <c r="F3490" t="s">
        <v>28</v>
      </c>
      <c r="G3490">
        <v>10</v>
      </c>
      <c r="H3490">
        <v>9550</v>
      </c>
      <c r="I3490">
        <v>1.1415740393693099</v>
      </c>
      <c r="J3490">
        <v>8365.6422366402894</v>
      </c>
    </row>
    <row r="3491" spans="1:10" x14ac:dyDescent="0.25">
      <c r="A3491" s="1">
        <v>45658.563981481479</v>
      </c>
      <c r="B3491" t="s">
        <v>11293</v>
      </c>
      <c r="C3491" t="s">
        <v>11294</v>
      </c>
      <c r="D3491">
        <v>22987</v>
      </c>
      <c r="E3491">
        <v>22</v>
      </c>
      <c r="F3491" t="s">
        <v>12</v>
      </c>
      <c r="G3491">
        <v>12</v>
      </c>
      <c r="H3491">
        <v>8916</v>
      </c>
      <c r="I3491">
        <v>2.26092114402014</v>
      </c>
      <c r="J3491">
        <v>3943.5254182047302</v>
      </c>
    </row>
    <row r="3492" spans="1:10" x14ac:dyDescent="0.25">
      <c r="A3492" s="1">
        <v>45658.219861111109</v>
      </c>
      <c r="B3492" t="s">
        <v>4231</v>
      </c>
      <c r="C3492" t="s">
        <v>4232</v>
      </c>
      <c r="D3492">
        <v>22988</v>
      </c>
      <c r="E3492">
        <v>22</v>
      </c>
      <c r="F3492" t="s">
        <v>28</v>
      </c>
      <c r="G3492">
        <v>9</v>
      </c>
      <c r="H3492">
        <v>684</v>
      </c>
      <c r="I3492">
        <v>3.1243336269019699</v>
      </c>
      <c r="J3492">
        <v>218.92668379280499</v>
      </c>
    </row>
    <row r="3493" spans="1:10" x14ac:dyDescent="0.25">
      <c r="A3493" s="1">
        <v>45658.88826388889</v>
      </c>
      <c r="B3493" t="s">
        <v>17673</v>
      </c>
      <c r="C3493" t="s">
        <v>17674</v>
      </c>
      <c r="D3493">
        <v>22994</v>
      </c>
      <c r="E3493">
        <v>443</v>
      </c>
      <c r="F3493" t="s">
        <v>23</v>
      </c>
      <c r="G3493">
        <v>9</v>
      </c>
      <c r="H3493">
        <v>3069</v>
      </c>
      <c r="I3493">
        <v>1.24479223968106</v>
      </c>
      <c r="J3493">
        <v>2465.4716684177802</v>
      </c>
    </row>
    <row r="3494" spans="1:10" x14ac:dyDescent="0.25">
      <c r="A3494" s="1">
        <v>45658.408310185187</v>
      </c>
      <c r="B3494" t="s">
        <v>8075</v>
      </c>
      <c r="C3494" t="s">
        <v>8076</v>
      </c>
      <c r="D3494">
        <v>23006</v>
      </c>
      <c r="E3494">
        <v>80</v>
      </c>
      <c r="F3494" t="s">
        <v>23</v>
      </c>
      <c r="G3494">
        <v>7</v>
      </c>
      <c r="H3494">
        <v>3451</v>
      </c>
      <c r="I3494">
        <v>1.4654090287494499</v>
      </c>
      <c r="J3494">
        <v>2354.97388940273</v>
      </c>
    </row>
    <row r="3495" spans="1:10" x14ac:dyDescent="0.25">
      <c r="A3495" s="1">
        <v>45658.290983796294</v>
      </c>
      <c r="B3495" t="s">
        <v>5729</v>
      </c>
      <c r="C3495" t="s">
        <v>5730</v>
      </c>
      <c r="D3495">
        <v>23007</v>
      </c>
      <c r="E3495">
        <v>53</v>
      </c>
      <c r="F3495" t="s">
        <v>28</v>
      </c>
      <c r="G3495">
        <v>12</v>
      </c>
      <c r="H3495">
        <v>17928</v>
      </c>
      <c r="I3495">
        <v>3.4577986467414501</v>
      </c>
      <c r="J3495">
        <v>5184.8016126950897</v>
      </c>
    </row>
    <row r="3496" spans="1:10" x14ac:dyDescent="0.25">
      <c r="A3496" s="1">
        <v>45658.488738425927</v>
      </c>
      <c r="B3496" t="s">
        <v>9801</v>
      </c>
      <c r="C3496" t="s">
        <v>9802</v>
      </c>
      <c r="D3496">
        <v>23012</v>
      </c>
      <c r="E3496">
        <v>8080</v>
      </c>
      <c r="F3496" t="s">
        <v>28</v>
      </c>
      <c r="G3496">
        <v>10</v>
      </c>
      <c r="H3496">
        <v>4350</v>
      </c>
      <c r="I3496">
        <v>4.9876477849526903</v>
      </c>
      <c r="J3496">
        <v>872.15460825513298</v>
      </c>
    </row>
    <row r="3497" spans="1:10" x14ac:dyDescent="0.25">
      <c r="A3497" s="1">
        <v>45658.903819444444</v>
      </c>
      <c r="B3497" t="s">
        <v>17989</v>
      </c>
      <c r="C3497" t="s">
        <v>17990</v>
      </c>
      <c r="D3497">
        <v>23019</v>
      </c>
      <c r="E3497">
        <v>25</v>
      </c>
      <c r="F3497" t="s">
        <v>28</v>
      </c>
      <c r="G3497">
        <v>12</v>
      </c>
      <c r="H3497">
        <v>9744</v>
      </c>
      <c r="I3497">
        <v>1.7599583676650901</v>
      </c>
      <c r="J3497">
        <v>5536.4946006803402</v>
      </c>
    </row>
    <row r="3498" spans="1:10" x14ac:dyDescent="0.25">
      <c r="A3498" s="1">
        <v>45658.58902777778</v>
      </c>
      <c r="B3498" t="s">
        <v>11763</v>
      </c>
      <c r="C3498" t="s">
        <v>11764</v>
      </c>
      <c r="D3498">
        <v>23021</v>
      </c>
      <c r="E3498">
        <v>53</v>
      </c>
      <c r="F3498" t="s">
        <v>12</v>
      </c>
      <c r="G3498">
        <v>10</v>
      </c>
      <c r="H3498">
        <v>10140</v>
      </c>
      <c r="I3498">
        <v>4.7653438845992699</v>
      </c>
      <c r="J3498">
        <v>2127.8632236323201</v>
      </c>
    </row>
    <row r="3499" spans="1:10" x14ac:dyDescent="0.25">
      <c r="A3499" s="1">
        <v>45658.352175925924</v>
      </c>
      <c r="B3499" t="s">
        <v>6959</v>
      </c>
      <c r="C3499" t="s">
        <v>6960</v>
      </c>
      <c r="D3499">
        <v>23023</v>
      </c>
      <c r="E3499">
        <v>21</v>
      </c>
      <c r="F3499" t="s">
        <v>28</v>
      </c>
      <c r="G3499">
        <v>12</v>
      </c>
      <c r="H3499">
        <v>2688</v>
      </c>
      <c r="I3499">
        <v>1.5488321145185699</v>
      </c>
      <c r="J3499">
        <v>1735.5012042964499</v>
      </c>
    </row>
    <row r="3500" spans="1:10" x14ac:dyDescent="0.25">
      <c r="A3500" s="1">
        <v>45658.758888888886</v>
      </c>
      <c r="B3500" t="s">
        <v>15067</v>
      </c>
      <c r="C3500" t="s">
        <v>15068</v>
      </c>
      <c r="D3500">
        <v>23024</v>
      </c>
      <c r="E3500">
        <v>8080</v>
      </c>
      <c r="F3500" t="s">
        <v>12</v>
      </c>
      <c r="G3500">
        <v>13</v>
      </c>
      <c r="H3500">
        <v>14885</v>
      </c>
      <c r="I3500">
        <v>3.2980092312342801</v>
      </c>
      <c r="J3500">
        <v>4513.3287860535402</v>
      </c>
    </row>
    <row r="3501" spans="1:10" x14ac:dyDescent="0.25">
      <c r="A3501" s="1">
        <v>45658.901041666664</v>
      </c>
      <c r="B3501" t="s">
        <v>17939</v>
      </c>
      <c r="C3501" t="s">
        <v>17940</v>
      </c>
      <c r="D3501">
        <v>23025</v>
      </c>
      <c r="E3501">
        <v>53</v>
      </c>
      <c r="F3501" t="s">
        <v>28</v>
      </c>
      <c r="G3501">
        <v>9</v>
      </c>
      <c r="H3501">
        <v>4995</v>
      </c>
      <c r="I3501">
        <v>1.2047401932985899</v>
      </c>
      <c r="J3501">
        <v>4146.1221496425997</v>
      </c>
    </row>
    <row r="3502" spans="1:10" x14ac:dyDescent="0.25">
      <c r="A3502" s="1">
        <v>45658.975787037038</v>
      </c>
      <c r="B3502" t="s">
        <v>19517</v>
      </c>
      <c r="C3502" t="s">
        <v>19518</v>
      </c>
      <c r="D3502">
        <v>23029</v>
      </c>
      <c r="E3502">
        <v>25</v>
      </c>
      <c r="F3502" t="s">
        <v>12</v>
      </c>
      <c r="G3502">
        <v>7</v>
      </c>
      <c r="H3502">
        <v>8533</v>
      </c>
      <c r="I3502">
        <v>4.5757841062305102</v>
      </c>
      <c r="J3502">
        <v>1864.81700226661</v>
      </c>
    </row>
    <row r="3503" spans="1:10" x14ac:dyDescent="0.25">
      <c r="A3503" s="1">
        <v>45658.209814814814</v>
      </c>
      <c r="B3503" t="s">
        <v>4051</v>
      </c>
      <c r="C3503" t="s">
        <v>4052</v>
      </c>
      <c r="D3503">
        <v>23040</v>
      </c>
      <c r="E3503">
        <v>21</v>
      </c>
      <c r="F3503" t="s">
        <v>23</v>
      </c>
      <c r="G3503">
        <v>10</v>
      </c>
      <c r="H3503">
        <v>12240</v>
      </c>
      <c r="I3503">
        <v>0.50227489984185802</v>
      </c>
      <c r="J3503">
        <v>24369.125361139399</v>
      </c>
    </row>
    <row r="3504" spans="1:10" x14ac:dyDescent="0.25">
      <c r="A3504" s="1">
        <v>45658.813958333332</v>
      </c>
      <c r="B3504" t="s">
        <v>16151</v>
      </c>
      <c r="C3504" t="s">
        <v>16152</v>
      </c>
      <c r="D3504">
        <v>23054</v>
      </c>
      <c r="E3504">
        <v>8080</v>
      </c>
      <c r="F3504" t="s">
        <v>12</v>
      </c>
      <c r="G3504">
        <v>15</v>
      </c>
      <c r="H3504">
        <v>21960</v>
      </c>
      <c r="I3504">
        <v>0.222194522246315</v>
      </c>
      <c r="J3504">
        <v>98832.319437902406</v>
      </c>
    </row>
    <row r="3505" spans="1:10" x14ac:dyDescent="0.25">
      <c r="A3505" s="1">
        <v>45658.199074074073</v>
      </c>
      <c r="B3505" t="s">
        <v>3835</v>
      </c>
      <c r="C3505" t="s">
        <v>3836</v>
      </c>
      <c r="D3505">
        <v>23060</v>
      </c>
      <c r="E3505">
        <v>443</v>
      </c>
      <c r="F3505" t="s">
        <v>23</v>
      </c>
      <c r="G3505">
        <v>11</v>
      </c>
      <c r="H3505">
        <v>15235</v>
      </c>
      <c r="I3505">
        <v>1.2885735198197199</v>
      </c>
      <c r="J3505">
        <v>11823.151543678599</v>
      </c>
    </row>
    <row r="3506" spans="1:10" x14ac:dyDescent="0.25">
      <c r="A3506" s="1">
        <v>45658.788287037038</v>
      </c>
      <c r="B3506" t="s">
        <v>15683</v>
      </c>
      <c r="C3506" t="s">
        <v>15684</v>
      </c>
      <c r="D3506">
        <v>23063</v>
      </c>
      <c r="E3506">
        <v>53</v>
      </c>
      <c r="F3506" t="s">
        <v>28</v>
      </c>
      <c r="G3506">
        <v>9</v>
      </c>
      <c r="H3506">
        <v>8514</v>
      </c>
      <c r="I3506">
        <v>2.02512414640612</v>
      </c>
      <c r="J3506">
        <v>4204.1866989287</v>
      </c>
    </row>
    <row r="3507" spans="1:10" x14ac:dyDescent="0.25">
      <c r="A3507" s="1">
        <v>45658.915300925924</v>
      </c>
      <c r="B3507" t="s">
        <v>18267</v>
      </c>
      <c r="C3507" t="s">
        <v>18268</v>
      </c>
      <c r="D3507">
        <v>23082</v>
      </c>
      <c r="E3507">
        <v>8080</v>
      </c>
      <c r="F3507" t="s">
        <v>23</v>
      </c>
      <c r="G3507">
        <v>9</v>
      </c>
      <c r="H3507">
        <v>3609</v>
      </c>
      <c r="I3507">
        <v>2.3964996263659799</v>
      </c>
      <c r="J3507">
        <v>1505.9464062894999</v>
      </c>
    </row>
    <row r="3508" spans="1:10" x14ac:dyDescent="0.25">
      <c r="A3508" s="1">
        <v>45658.955324074072</v>
      </c>
      <c r="B3508" t="s">
        <v>19121</v>
      </c>
      <c r="C3508" t="s">
        <v>19122</v>
      </c>
      <c r="D3508">
        <v>23086</v>
      </c>
      <c r="E3508">
        <v>8080</v>
      </c>
      <c r="F3508" t="s">
        <v>28</v>
      </c>
      <c r="G3508">
        <v>6</v>
      </c>
      <c r="H3508">
        <v>4302</v>
      </c>
      <c r="I3508">
        <v>4.5768009931529798</v>
      </c>
      <c r="J3508">
        <v>939.95784532382095</v>
      </c>
    </row>
    <row r="3509" spans="1:10" x14ac:dyDescent="0.25">
      <c r="A3509" s="1">
        <v>45658.365046296298</v>
      </c>
      <c r="B3509" t="s">
        <v>7211</v>
      </c>
      <c r="C3509" t="s">
        <v>7212</v>
      </c>
      <c r="D3509">
        <v>23092</v>
      </c>
      <c r="E3509">
        <v>53</v>
      </c>
      <c r="F3509" t="s">
        <v>23</v>
      </c>
      <c r="G3509">
        <v>9</v>
      </c>
      <c r="H3509">
        <v>13230</v>
      </c>
      <c r="I3509">
        <v>1.1274791262986901</v>
      </c>
      <c r="J3509">
        <v>11734.141849199101</v>
      </c>
    </row>
    <row r="3510" spans="1:10" x14ac:dyDescent="0.25">
      <c r="A3510" s="1">
        <v>45658.87939814815</v>
      </c>
      <c r="B3510" t="s">
        <v>17477</v>
      </c>
      <c r="C3510" t="s">
        <v>17478</v>
      </c>
      <c r="D3510">
        <v>23097</v>
      </c>
      <c r="E3510">
        <v>80</v>
      </c>
      <c r="F3510" t="s">
        <v>28</v>
      </c>
      <c r="G3510">
        <v>8</v>
      </c>
      <c r="H3510">
        <v>5520</v>
      </c>
      <c r="I3510">
        <v>0.87786194637623605</v>
      </c>
      <c r="J3510">
        <v>6288.0046490068698</v>
      </c>
    </row>
    <row r="3511" spans="1:10" x14ac:dyDescent="0.25">
      <c r="A3511" s="1">
        <v>45658.410046296296</v>
      </c>
      <c r="B3511" t="s">
        <v>8121</v>
      </c>
      <c r="C3511" t="s">
        <v>8122</v>
      </c>
      <c r="D3511">
        <v>23100</v>
      </c>
      <c r="E3511">
        <v>25</v>
      </c>
      <c r="F3511" t="s">
        <v>23</v>
      </c>
      <c r="G3511">
        <v>9</v>
      </c>
      <c r="H3511">
        <v>3699</v>
      </c>
      <c r="I3511">
        <v>0.220095110053627</v>
      </c>
      <c r="J3511">
        <v>16806.370659932902</v>
      </c>
    </row>
    <row r="3512" spans="1:10" x14ac:dyDescent="0.25">
      <c r="A3512" s="1">
        <v>45658.919988425929</v>
      </c>
      <c r="B3512" t="s">
        <v>18377</v>
      </c>
      <c r="C3512" t="s">
        <v>18378</v>
      </c>
      <c r="D3512">
        <v>23101</v>
      </c>
      <c r="E3512">
        <v>53</v>
      </c>
      <c r="F3512" t="s">
        <v>23</v>
      </c>
      <c r="G3512">
        <v>11</v>
      </c>
      <c r="H3512">
        <v>3762</v>
      </c>
      <c r="I3512">
        <v>1.9225190704285799</v>
      </c>
      <c r="J3512">
        <v>1956.80763736784</v>
      </c>
    </row>
    <row r="3513" spans="1:10" x14ac:dyDescent="0.25">
      <c r="A3513" s="1">
        <v>45658.170567129629</v>
      </c>
      <c r="B3513" t="s">
        <v>3303</v>
      </c>
      <c r="C3513" t="s">
        <v>3304</v>
      </c>
      <c r="D3513">
        <v>23108</v>
      </c>
      <c r="E3513">
        <v>21</v>
      </c>
      <c r="F3513" t="s">
        <v>28</v>
      </c>
      <c r="G3513">
        <v>12</v>
      </c>
      <c r="H3513">
        <v>15120</v>
      </c>
      <c r="I3513">
        <v>1.3676887169621299</v>
      </c>
      <c r="J3513">
        <v>11055.147134344999</v>
      </c>
    </row>
    <row r="3514" spans="1:10" x14ac:dyDescent="0.25">
      <c r="A3514" s="1">
        <v>45658.803020833337</v>
      </c>
      <c r="B3514" t="s">
        <v>15953</v>
      </c>
      <c r="C3514" t="s">
        <v>15954</v>
      </c>
      <c r="D3514">
        <v>23108</v>
      </c>
      <c r="E3514">
        <v>22</v>
      </c>
      <c r="F3514" t="s">
        <v>28</v>
      </c>
      <c r="G3514">
        <v>8</v>
      </c>
      <c r="H3514">
        <v>11120</v>
      </c>
      <c r="I3514">
        <v>3.5118231822326802</v>
      </c>
      <c r="J3514">
        <v>3166.44643621559</v>
      </c>
    </row>
    <row r="3515" spans="1:10" x14ac:dyDescent="0.25">
      <c r="A3515" s="1">
        <v>45658.223877314813</v>
      </c>
      <c r="B3515" t="s">
        <v>4301</v>
      </c>
      <c r="C3515" t="s">
        <v>4302</v>
      </c>
      <c r="D3515">
        <v>23111</v>
      </c>
      <c r="E3515">
        <v>25</v>
      </c>
      <c r="F3515" t="s">
        <v>28</v>
      </c>
      <c r="G3515">
        <v>11</v>
      </c>
      <c r="H3515">
        <v>6666</v>
      </c>
      <c r="I3515">
        <v>4.2739518114934896</v>
      </c>
      <c r="J3515">
        <v>1559.6806641745</v>
      </c>
    </row>
    <row r="3516" spans="1:10" x14ac:dyDescent="0.25">
      <c r="A3516" s="1">
        <v>45658.58085648148</v>
      </c>
      <c r="B3516" t="s">
        <v>11591</v>
      </c>
      <c r="C3516" t="s">
        <v>11592</v>
      </c>
      <c r="D3516">
        <v>23114</v>
      </c>
      <c r="E3516">
        <v>25</v>
      </c>
      <c r="F3516" t="s">
        <v>28</v>
      </c>
      <c r="G3516">
        <v>10</v>
      </c>
      <c r="H3516">
        <v>1090</v>
      </c>
      <c r="I3516">
        <v>1.1716620288946</v>
      </c>
      <c r="J3516">
        <v>930.30240215973799</v>
      </c>
    </row>
    <row r="3517" spans="1:10" x14ac:dyDescent="0.25">
      <c r="A3517" s="1">
        <v>45658.584340277775</v>
      </c>
      <c r="B3517" t="s">
        <v>11663</v>
      </c>
      <c r="C3517" t="s">
        <v>11664</v>
      </c>
      <c r="D3517">
        <v>23116</v>
      </c>
      <c r="E3517">
        <v>8080</v>
      </c>
      <c r="F3517" t="s">
        <v>12</v>
      </c>
      <c r="G3517">
        <v>9</v>
      </c>
      <c r="H3517">
        <v>8289</v>
      </c>
      <c r="I3517">
        <v>0.92211537169305802</v>
      </c>
      <c r="J3517">
        <v>8989.1137860340605</v>
      </c>
    </row>
    <row r="3518" spans="1:10" x14ac:dyDescent="0.25">
      <c r="A3518" s="1">
        <v>45658.136284722219</v>
      </c>
      <c r="B3518" t="s">
        <v>2669</v>
      </c>
      <c r="C3518" t="s">
        <v>2670</v>
      </c>
      <c r="D3518">
        <v>23124</v>
      </c>
      <c r="E3518">
        <v>8080</v>
      </c>
      <c r="F3518" t="s">
        <v>23</v>
      </c>
      <c r="G3518">
        <v>7</v>
      </c>
      <c r="H3518">
        <v>1288</v>
      </c>
      <c r="I3518">
        <v>1.2449195456797799</v>
      </c>
      <c r="J3518">
        <v>1034.60501079746</v>
      </c>
    </row>
    <row r="3519" spans="1:10" x14ac:dyDescent="0.25">
      <c r="A3519" s="1">
        <v>45658.84275462963</v>
      </c>
      <c r="B3519" t="s">
        <v>16741</v>
      </c>
      <c r="C3519" t="s">
        <v>16742</v>
      </c>
      <c r="D3519">
        <v>23135</v>
      </c>
      <c r="E3519">
        <v>25</v>
      </c>
      <c r="F3519" t="s">
        <v>28</v>
      </c>
      <c r="G3519">
        <v>6</v>
      </c>
      <c r="H3519">
        <v>3396</v>
      </c>
      <c r="I3519">
        <v>4.46143482035309</v>
      </c>
      <c r="J3519">
        <v>761.19009617879499</v>
      </c>
    </row>
    <row r="3520" spans="1:10" x14ac:dyDescent="0.25">
      <c r="A3520" s="1">
        <v>45658.556863425925</v>
      </c>
      <c r="B3520" t="s">
        <v>11155</v>
      </c>
      <c r="C3520" t="s">
        <v>11156</v>
      </c>
      <c r="D3520">
        <v>23143</v>
      </c>
      <c r="E3520">
        <v>22</v>
      </c>
      <c r="F3520" t="s">
        <v>23</v>
      </c>
      <c r="G3520">
        <v>7</v>
      </c>
      <c r="H3520">
        <v>7630</v>
      </c>
      <c r="I3520">
        <v>4.4017730511046302</v>
      </c>
      <c r="J3520">
        <v>1733.39241060718</v>
      </c>
    </row>
    <row r="3521" spans="1:10" x14ac:dyDescent="0.25">
      <c r="A3521" s="1">
        <v>45658.069699074076</v>
      </c>
      <c r="B3521" t="s">
        <v>1389</v>
      </c>
      <c r="C3521" t="s">
        <v>1390</v>
      </c>
      <c r="D3521">
        <v>23154</v>
      </c>
      <c r="E3521">
        <v>21</v>
      </c>
      <c r="F3521" t="s">
        <v>12</v>
      </c>
      <c r="G3521">
        <v>10</v>
      </c>
      <c r="H3521">
        <v>8850</v>
      </c>
      <c r="I3521">
        <v>3.3915527587578702</v>
      </c>
      <c r="J3521">
        <v>2609.4242459142001</v>
      </c>
    </row>
    <row r="3522" spans="1:10" x14ac:dyDescent="0.25">
      <c r="A3522" s="1">
        <v>45658.835810185185</v>
      </c>
      <c r="B3522" t="s">
        <v>16601</v>
      </c>
      <c r="C3522" t="s">
        <v>16602</v>
      </c>
      <c r="D3522">
        <v>23157</v>
      </c>
      <c r="E3522">
        <v>80</v>
      </c>
      <c r="F3522" t="s">
        <v>23</v>
      </c>
      <c r="G3522">
        <v>16</v>
      </c>
      <c r="H3522">
        <v>10384</v>
      </c>
      <c r="I3522">
        <v>2.9733343740425502</v>
      </c>
      <c r="J3522">
        <v>3492.3754592329501</v>
      </c>
    </row>
    <row r="3523" spans="1:10" x14ac:dyDescent="0.25">
      <c r="A3523" s="1">
        <v>45658.23641203704</v>
      </c>
      <c r="B3523" t="s">
        <v>4593</v>
      </c>
      <c r="C3523" t="s">
        <v>4594</v>
      </c>
      <c r="D3523">
        <v>23160</v>
      </c>
      <c r="E3523">
        <v>21</v>
      </c>
      <c r="F3523" t="s">
        <v>12</v>
      </c>
      <c r="G3523">
        <v>13</v>
      </c>
      <c r="H3523">
        <v>5369</v>
      </c>
      <c r="I3523">
        <v>0.51222969650202299</v>
      </c>
      <c r="J3523">
        <v>10481.625795350101</v>
      </c>
    </row>
    <row r="3524" spans="1:10" x14ac:dyDescent="0.25">
      <c r="A3524" s="1">
        <v>45658.504166666666</v>
      </c>
      <c r="B3524" t="s">
        <v>10143</v>
      </c>
      <c r="C3524" t="s">
        <v>10144</v>
      </c>
      <c r="D3524">
        <v>23169</v>
      </c>
      <c r="E3524">
        <v>443</v>
      </c>
      <c r="F3524" t="s">
        <v>23</v>
      </c>
      <c r="G3524">
        <v>10</v>
      </c>
      <c r="H3524">
        <v>1360</v>
      </c>
      <c r="I3524">
        <v>0.30557396159301298</v>
      </c>
      <c r="J3524">
        <v>4450.6409934605199</v>
      </c>
    </row>
    <row r="3525" spans="1:10" x14ac:dyDescent="0.25">
      <c r="A3525" s="1">
        <v>45658.586018518516</v>
      </c>
      <c r="B3525" t="s">
        <v>11699</v>
      </c>
      <c r="C3525" t="s">
        <v>11700</v>
      </c>
      <c r="D3525">
        <v>23172</v>
      </c>
      <c r="E3525">
        <v>21</v>
      </c>
      <c r="F3525" t="s">
        <v>12</v>
      </c>
      <c r="G3525">
        <v>17</v>
      </c>
      <c r="H3525">
        <v>13719</v>
      </c>
      <c r="I3525">
        <v>1.8015110166384201</v>
      </c>
      <c r="J3525">
        <v>7615.2739968247897</v>
      </c>
    </row>
    <row r="3526" spans="1:10" x14ac:dyDescent="0.25">
      <c r="A3526" s="1">
        <v>45658.796030092592</v>
      </c>
      <c r="B3526" t="s">
        <v>15817</v>
      </c>
      <c r="C3526" t="s">
        <v>15818</v>
      </c>
      <c r="D3526">
        <v>23179</v>
      </c>
      <c r="E3526">
        <v>53</v>
      </c>
      <c r="F3526" t="s">
        <v>28</v>
      </c>
      <c r="G3526">
        <v>13</v>
      </c>
      <c r="H3526">
        <v>1625</v>
      </c>
      <c r="I3526">
        <v>4.3924410055984602</v>
      </c>
      <c r="J3526">
        <v>369.95374506540298</v>
      </c>
    </row>
    <row r="3527" spans="1:10" x14ac:dyDescent="0.25">
      <c r="A3527" s="1">
        <v>45658.84783564815</v>
      </c>
      <c r="B3527" t="s">
        <v>16867</v>
      </c>
      <c r="C3527" t="s">
        <v>16868</v>
      </c>
      <c r="D3527">
        <v>23181</v>
      </c>
      <c r="E3527">
        <v>25</v>
      </c>
      <c r="F3527" t="s">
        <v>28</v>
      </c>
      <c r="G3527">
        <v>6</v>
      </c>
      <c r="H3527">
        <v>4344</v>
      </c>
      <c r="I3527">
        <v>3.4600712281697299</v>
      </c>
      <c r="J3527">
        <v>1255.46548424606</v>
      </c>
    </row>
    <row r="3528" spans="1:10" x14ac:dyDescent="0.25">
      <c r="A3528" s="1">
        <v>45658.1015625</v>
      </c>
      <c r="B3528" t="s">
        <v>2001</v>
      </c>
      <c r="C3528" t="s">
        <v>2002</v>
      </c>
      <c r="D3528">
        <v>23194</v>
      </c>
      <c r="E3528">
        <v>53</v>
      </c>
      <c r="F3528" t="s">
        <v>23</v>
      </c>
      <c r="G3528">
        <v>17</v>
      </c>
      <c r="H3528">
        <v>4726</v>
      </c>
      <c r="I3528">
        <v>3.1419203085579599</v>
      </c>
      <c r="J3528">
        <v>1504.17564287907</v>
      </c>
    </row>
    <row r="3529" spans="1:10" x14ac:dyDescent="0.25">
      <c r="A3529" s="1">
        <v>45658.396354166667</v>
      </c>
      <c r="B3529" t="s">
        <v>7863</v>
      </c>
      <c r="C3529" t="s">
        <v>7864</v>
      </c>
      <c r="D3529">
        <v>23194</v>
      </c>
      <c r="E3529">
        <v>80</v>
      </c>
      <c r="F3529" t="s">
        <v>12</v>
      </c>
      <c r="G3529">
        <v>11</v>
      </c>
      <c r="H3529">
        <v>1628</v>
      </c>
      <c r="I3529">
        <v>0.67444564644550398</v>
      </c>
      <c r="J3529">
        <v>2413.8342482896301</v>
      </c>
    </row>
    <row r="3530" spans="1:10" x14ac:dyDescent="0.25">
      <c r="A3530" s="1">
        <v>45658.32</v>
      </c>
      <c r="B3530" t="s">
        <v>6315</v>
      </c>
      <c r="C3530" t="s">
        <v>6316</v>
      </c>
      <c r="D3530">
        <v>23195</v>
      </c>
      <c r="E3530">
        <v>443</v>
      </c>
      <c r="F3530" t="s">
        <v>23</v>
      </c>
      <c r="G3530">
        <v>18</v>
      </c>
      <c r="H3530">
        <v>22104</v>
      </c>
      <c r="I3530">
        <v>2.21192533231457</v>
      </c>
      <c r="J3530">
        <v>9993.1040515143395</v>
      </c>
    </row>
    <row r="3531" spans="1:10" x14ac:dyDescent="0.25">
      <c r="A3531" s="1">
        <v>45658.97892361111</v>
      </c>
      <c r="B3531" t="s">
        <v>19571</v>
      </c>
      <c r="C3531" t="s">
        <v>19572</v>
      </c>
      <c r="D3531">
        <v>23204</v>
      </c>
      <c r="E3531">
        <v>80</v>
      </c>
      <c r="F3531" t="s">
        <v>23</v>
      </c>
      <c r="G3531">
        <v>10</v>
      </c>
      <c r="H3531">
        <v>6180</v>
      </c>
      <c r="I3531">
        <v>2.3393217879262602</v>
      </c>
      <c r="J3531">
        <v>2641.79132255181</v>
      </c>
    </row>
    <row r="3532" spans="1:10" x14ac:dyDescent="0.25">
      <c r="A3532" s="1">
        <v>45658.058692129627</v>
      </c>
      <c r="B3532" t="s">
        <v>1149</v>
      </c>
      <c r="C3532" t="s">
        <v>1150</v>
      </c>
      <c r="D3532">
        <v>23207</v>
      </c>
      <c r="E3532">
        <v>22</v>
      </c>
      <c r="F3532" t="s">
        <v>12</v>
      </c>
      <c r="G3532">
        <v>4</v>
      </c>
      <c r="H3532">
        <v>4736</v>
      </c>
      <c r="I3532">
        <v>1.7876038339121001</v>
      </c>
      <c r="J3532">
        <v>2649.35659129541</v>
      </c>
    </row>
    <row r="3533" spans="1:10" x14ac:dyDescent="0.25">
      <c r="A3533" s="1">
        <v>45658.857800925929</v>
      </c>
      <c r="B3533" t="s">
        <v>17039</v>
      </c>
      <c r="C3533" t="s">
        <v>17040</v>
      </c>
      <c r="D3533">
        <v>23207</v>
      </c>
      <c r="E3533">
        <v>25</v>
      </c>
      <c r="F3533" t="s">
        <v>23</v>
      </c>
      <c r="G3533">
        <v>11</v>
      </c>
      <c r="H3533">
        <v>2046</v>
      </c>
      <c r="I3533">
        <v>4.1560643821691103</v>
      </c>
      <c r="J3533">
        <v>492.29266244719599</v>
      </c>
    </row>
    <row r="3534" spans="1:10" x14ac:dyDescent="0.25">
      <c r="A3534" s="1">
        <v>45658.362500000003</v>
      </c>
      <c r="B3534" t="s">
        <v>7159</v>
      </c>
      <c r="C3534" t="s">
        <v>7160</v>
      </c>
      <c r="D3534">
        <v>23230</v>
      </c>
      <c r="E3534">
        <v>8080</v>
      </c>
      <c r="F3534" t="s">
        <v>12</v>
      </c>
      <c r="G3534">
        <v>9</v>
      </c>
      <c r="H3534">
        <v>6507</v>
      </c>
      <c r="I3534">
        <v>3.8119761808911199</v>
      </c>
      <c r="J3534">
        <v>1706.9886303641199</v>
      </c>
    </row>
    <row r="3535" spans="1:10" x14ac:dyDescent="0.25">
      <c r="A3535" s="1">
        <v>45658.403981481482</v>
      </c>
      <c r="B3535" t="s">
        <v>7995</v>
      </c>
      <c r="C3535" t="s">
        <v>7996</v>
      </c>
      <c r="D3535">
        <v>23240</v>
      </c>
      <c r="E3535">
        <v>22</v>
      </c>
      <c r="F3535" t="s">
        <v>23</v>
      </c>
      <c r="G3535">
        <v>8</v>
      </c>
      <c r="H3535">
        <v>3896</v>
      </c>
      <c r="I3535">
        <v>2.4171553741368501</v>
      </c>
      <c r="J3535">
        <v>1611.81198432112</v>
      </c>
    </row>
    <row r="3536" spans="1:10" x14ac:dyDescent="0.25">
      <c r="A3536" s="1">
        <v>45658.983425925922</v>
      </c>
      <c r="B3536" t="s">
        <v>19653</v>
      </c>
      <c r="C3536" t="s">
        <v>19654</v>
      </c>
      <c r="D3536">
        <v>23241</v>
      </c>
      <c r="E3536">
        <v>8080</v>
      </c>
      <c r="F3536" t="s">
        <v>23</v>
      </c>
      <c r="G3536">
        <v>12</v>
      </c>
      <c r="H3536">
        <v>16404</v>
      </c>
      <c r="I3536">
        <v>1.9503752750496399</v>
      </c>
      <c r="J3536">
        <v>8410.6890657658005</v>
      </c>
    </row>
    <row r="3537" spans="1:10" x14ac:dyDescent="0.25">
      <c r="A3537" s="1">
        <v>45658.75273148148</v>
      </c>
      <c r="B3537" t="s">
        <v>14941</v>
      </c>
      <c r="C3537" t="s">
        <v>14942</v>
      </c>
      <c r="D3537">
        <v>23249</v>
      </c>
      <c r="E3537">
        <v>8080</v>
      </c>
      <c r="F3537" t="s">
        <v>23</v>
      </c>
      <c r="G3537">
        <v>9</v>
      </c>
      <c r="H3537">
        <v>7119</v>
      </c>
      <c r="I3537">
        <v>4.8880371231485098</v>
      </c>
      <c r="J3537">
        <v>1456.41283415917</v>
      </c>
    </row>
    <row r="3538" spans="1:10" x14ac:dyDescent="0.25">
      <c r="A3538" s="1">
        <v>45658.280115740738</v>
      </c>
      <c r="B3538" t="s">
        <v>5481</v>
      </c>
      <c r="C3538" t="s">
        <v>5482</v>
      </c>
      <c r="D3538">
        <v>23252</v>
      </c>
      <c r="E3538">
        <v>443</v>
      </c>
      <c r="F3538" t="s">
        <v>23</v>
      </c>
      <c r="G3538">
        <v>12</v>
      </c>
      <c r="H3538">
        <v>4788</v>
      </c>
      <c r="I3538">
        <v>1.40881778817466</v>
      </c>
      <c r="J3538">
        <v>3398.5942257327501</v>
      </c>
    </row>
    <row r="3539" spans="1:10" x14ac:dyDescent="0.25">
      <c r="A3539" s="1">
        <v>45658.778969907406</v>
      </c>
      <c r="B3539" t="s">
        <v>15467</v>
      </c>
      <c r="C3539" t="s">
        <v>15468</v>
      </c>
      <c r="D3539">
        <v>23253</v>
      </c>
      <c r="E3539">
        <v>25</v>
      </c>
      <c r="F3539" t="s">
        <v>23</v>
      </c>
      <c r="G3539">
        <v>8</v>
      </c>
      <c r="H3539">
        <v>8224</v>
      </c>
      <c r="I3539">
        <v>2.3352125254775302</v>
      </c>
      <c r="J3539">
        <v>3521.7351355711098</v>
      </c>
    </row>
    <row r="3540" spans="1:10" x14ac:dyDescent="0.25">
      <c r="A3540" s="1">
        <v>45658.822696759256</v>
      </c>
      <c r="B3540" t="s">
        <v>16323</v>
      </c>
      <c r="C3540" t="s">
        <v>16324</v>
      </c>
      <c r="D3540">
        <v>23255</v>
      </c>
      <c r="E3540">
        <v>53</v>
      </c>
      <c r="F3540" t="s">
        <v>23</v>
      </c>
      <c r="G3540">
        <v>15</v>
      </c>
      <c r="H3540">
        <v>6840</v>
      </c>
      <c r="I3540">
        <v>4.8070471229673597</v>
      </c>
      <c r="J3540">
        <v>1422.91095240558</v>
      </c>
    </row>
    <row r="3541" spans="1:10" x14ac:dyDescent="0.25">
      <c r="A3541" s="1">
        <v>45658.539664351854</v>
      </c>
      <c r="B3541" t="s">
        <v>10781</v>
      </c>
      <c r="C3541" t="s">
        <v>10782</v>
      </c>
      <c r="D3541">
        <v>23257</v>
      </c>
      <c r="E3541">
        <v>22</v>
      </c>
      <c r="F3541" t="s">
        <v>12</v>
      </c>
      <c r="G3541">
        <v>16</v>
      </c>
      <c r="H3541">
        <v>11056</v>
      </c>
      <c r="I3541">
        <v>1.9071761917324399</v>
      </c>
      <c r="J3541">
        <v>5797.0522324719796</v>
      </c>
    </row>
    <row r="3542" spans="1:10" x14ac:dyDescent="0.25">
      <c r="A3542" s="1">
        <v>45658.826157407406</v>
      </c>
      <c r="B3542" t="s">
        <v>16397</v>
      </c>
      <c r="C3542" t="s">
        <v>16398</v>
      </c>
      <c r="D3542">
        <v>23259</v>
      </c>
      <c r="E3542">
        <v>443</v>
      </c>
      <c r="F3542" t="s">
        <v>23</v>
      </c>
      <c r="G3542">
        <v>13</v>
      </c>
      <c r="H3542">
        <v>17472</v>
      </c>
      <c r="I3542">
        <v>3.6630081503435599</v>
      </c>
      <c r="J3542">
        <v>4769.8501567246703</v>
      </c>
    </row>
    <row r="3543" spans="1:10" x14ac:dyDescent="0.25">
      <c r="A3543" s="1">
        <v>45658.746458333335</v>
      </c>
      <c r="B3543" t="s">
        <v>14799</v>
      </c>
      <c r="C3543" t="s">
        <v>14800</v>
      </c>
      <c r="D3543">
        <v>23260</v>
      </c>
      <c r="E3543">
        <v>80</v>
      </c>
      <c r="F3543" t="s">
        <v>12</v>
      </c>
      <c r="G3543">
        <v>11</v>
      </c>
      <c r="H3543">
        <v>3058</v>
      </c>
      <c r="I3543">
        <v>4.0622676550100296</v>
      </c>
      <c r="J3543">
        <v>752.78151508026201</v>
      </c>
    </row>
    <row r="3544" spans="1:10" x14ac:dyDescent="0.25">
      <c r="A3544" s="1">
        <v>45658.393564814818</v>
      </c>
      <c r="B3544" t="s">
        <v>7805</v>
      </c>
      <c r="C3544" t="s">
        <v>7806</v>
      </c>
      <c r="D3544">
        <v>23263</v>
      </c>
      <c r="E3544">
        <v>21</v>
      </c>
      <c r="F3544" t="s">
        <v>28</v>
      </c>
      <c r="G3544">
        <v>10</v>
      </c>
      <c r="H3544">
        <v>9790</v>
      </c>
      <c r="I3544">
        <v>2.4272172529868201</v>
      </c>
      <c r="J3544">
        <v>4033.42551555814</v>
      </c>
    </row>
    <row r="3545" spans="1:10" x14ac:dyDescent="0.25">
      <c r="A3545" s="1">
        <v>45658.258148148147</v>
      </c>
      <c r="B3545" t="s">
        <v>5031</v>
      </c>
      <c r="C3545" t="s">
        <v>5032</v>
      </c>
      <c r="D3545">
        <v>23268</v>
      </c>
      <c r="E3545">
        <v>22</v>
      </c>
      <c r="F3545" t="s">
        <v>12</v>
      </c>
      <c r="G3545">
        <v>11</v>
      </c>
      <c r="H3545">
        <v>10263</v>
      </c>
      <c r="I3545">
        <v>1.2731900543111101</v>
      </c>
      <c r="J3545">
        <v>8060.8546738553896</v>
      </c>
    </row>
    <row r="3546" spans="1:10" x14ac:dyDescent="0.25">
      <c r="A3546" s="1">
        <v>45658.488761574074</v>
      </c>
      <c r="B3546" t="s">
        <v>9803</v>
      </c>
      <c r="C3546" t="s">
        <v>9804</v>
      </c>
      <c r="D3546">
        <v>23268</v>
      </c>
      <c r="E3546">
        <v>25</v>
      </c>
      <c r="F3546" t="s">
        <v>28</v>
      </c>
      <c r="G3546">
        <v>7</v>
      </c>
      <c r="H3546">
        <v>1778</v>
      </c>
      <c r="I3546">
        <v>1.12670325146329</v>
      </c>
      <c r="J3546">
        <v>1578.05526671805</v>
      </c>
    </row>
    <row r="3547" spans="1:10" x14ac:dyDescent="0.25">
      <c r="A3547" s="1">
        <v>45658.774247685185</v>
      </c>
      <c r="B3547" t="s">
        <v>15393</v>
      </c>
      <c r="C3547" t="s">
        <v>15394</v>
      </c>
      <c r="D3547">
        <v>23271</v>
      </c>
      <c r="E3547">
        <v>443</v>
      </c>
      <c r="F3547" t="s">
        <v>12</v>
      </c>
      <c r="G3547">
        <v>20</v>
      </c>
      <c r="H3547">
        <v>6220</v>
      </c>
      <c r="I3547">
        <v>3.6005051029502599</v>
      </c>
      <c r="J3547">
        <v>1727.5353935488899</v>
      </c>
    </row>
    <row r="3548" spans="1:10" x14ac:dyDescent="0.25">
      <c r="A3548" s="1">
        <v>45658.427037037036</v>
      </c>
      <c r="B3548" t="s">
        <v>8463</v>
      </c>
      <c r="C3548" t="s">
        <v>8464</v>
      </c>
      <c r="D3548">
        <v>23284</v>
      </c>
      <c r="E3548">
        <v>22</v>
      </c>
      <c r="F3548" t="s">
        <v>23</v>
      </c>
      <c r="G3548">
        <v>9</v>
      </c>
      <c r="H3548">
        <v>9891</v>
      </c>
      <c r="I3548">
        <v>0.91949046485368102</v>
      </c>
      <c r="J3548">
        <v>10757.0446655735</v>
      </c>
    </row>
    <row r="3549" spans="1:10" x14ac:dyDescent="0.25">
      <c r="A3549" s="1">
        <v>45658.242430555554</v>
      </c>
      <c r="B3549" t="s">
        <v>4705</v>
      </c>
      <c r="C3549" t="s">
        <v>4706</v>
      </c>
      <c r="D3549">
        <v>23290</v>
      </c>
      <c r="E3549">
        <v>22</v>
      </c>
      <c r="F3549" t="s">
        <v>28</v>
      </c>
      <c r="G3549">
        <v>13</v>
      </c>
      <c r="H3549">
        <v>5746</v>
      </c>
      <c r="I3549">
        <v>1.76175190124639</v>
      </c>
      <c r="J3549">
        <v>3261.5262091869199</v>
      </c>
    </row>
    <row r="3550" spans="1:10" x14ac:dyDescent="0.25">
      <c r="A3550" s="1">
        <v>45658.206319444442</v>
      </c>
      <c r="B3550" t="s">
        <v>3971</v>
      </c>
      <c r="C3550" t="s">
        <v>3972</v>
      </c>
      <c r="D3550">
        <v>23296</v>
      </c>
      <c r="E3550">
        <v>22</v>
      </c>
      <c r="F3550" t="s">
        <v>12</v>
      </c>
      <c r="G3550">
        <v>12</v>
      </c>
      <c r="H3550">
        <v>3744</v>
      </c>
      <c r="I3550">
        <v>0.97725169112182297</v>
      </c>
      <c r="J3550">
        <v>3831.1522343871502</v>
      </c>
    </row>
    <row r="3551" spans="1:10" x14ac:dyDescent="0.25">
      <c r="A3551" s="1">
        <v>45658.511481481481</v>
      </c>
      <c r="B3551" t="s">
        <v>10253</v>
      </c>
      <c r="C3551" t="s">
        <v>10254</v>
      </c>
      <c r="D3551">
        <v>23298</v>
      </c>
      <c r="E3551">
        <v>22</v>
      </c>
      <c r="F3551" t="s">
        <v>28</v>
      </c>
      <c r="G3551">
        <v>11</v>
      </c>
      <c r="H3551">
        <v>1188</v>
      </c>
      <c r="I3551">
        <v>1.4474196861452</v>
      </c>
      <c r="J3551">
        <v>820.77092868890497</v>
      </c>
    </row>
    <row r="3552" spans="1:10" x14ac:dyDescent="0.25">
      <c r="A3552" s="1">
        <v>45658.86855324074</v>
      </c>
      <c r="B3552" t="s">
        <v>17247</v>
      </c>
      <c r="C3552" t="s">
        <v>17248</v>
      </c>
      <c r="D3552">
        <v>23309</v>
      </c>
      <c r="E3552">
        <v>8080</v>
      </c>
      <c r="F3552" t="s">
        <v>28</v>
      </c>
      <c r="G3552">
        <v>6</v>
      </c>
      <c r="H3552">
        <v>8556</v>
      </c>
      <c r="I3552">
        <v>0.218599787516886</v>
      </c>
      <c r="J3552">
        <v>39140.019746538099</v>
      </c>
    </row>
    <row r="3553" spans="1:10" x14ac:dyDescent="0.25">
      <c r="A3553" s="1">
        <v>45658.715381944443</v>
      </c>
      <c r="B3553" t="s">
        <v>14189</v>
      </c>
      <c r="C3553" t="s">
        <v>14190</v>
      </c>
      <c r="D3553">
        <v>23311</v>
      </c>
      <c r="E3553">
        <v>25</v>
      </c>
      <c r="F3553" t="s">
        <v>23</v>
      </c>
      <c r="G3553">
        <v>9</v>
      </c>
      <c r="H3553">
        <v>10674</v>
      </c>
      <c r="I3553">
        <v>3.5317054694404102</v>
      </c>
      <c r="J3553">
        <v>3022.3358352958098</v>
      </c>
    </row>
    <row r="3554" spans="1:10" x14ac:dyDescent="0.25">
      <c r="A3554" s="1">
        <v>45658.452905092592</v>
      </c>
      <c r="B3554" t="s">
        <v>9011</v>
      </c>
      <c r="C3554" t="s">
        <v>9012</v>
      </c>
      <c r="D3554">
        <v>23321</v>
      </c>
      <c r="E3554">
        <v>443</v>
      </c>
      <c r="F3554" t="s">
        <v>23</v>
      </c>
      <c r="G3554">
        <v>9</v>
      </c>
      <c r="H3554">
        <v>8910</v>
      </c>
      <c r="I3554">
        <v>0.63374360775281802</v>
      </c>
      <c r="J3554">
        <v>14059.3134052962</v>
      </c>
    </row>
    <row r="3555" spans="1:10" x14ac:dyDescent="0.25">
      <c r="A3555" s="1">
        <v>45658.179386574076</v>
      </c>
      <c r="B3555" t="s">
        <v>3491</v>
      </c>
      <c r="C3555" t="s">
        <v>3492</v>
      </c>
      <c r="D3555">
        <v>23325</v>
      </c>
      <c r="E3555">
        <v>80</v>
      </c>
      <c r="F3555" t="s">
        <v>12</v>
      </c>
      <c r="G3555">
        <v>11</v>
      </c>
      <c r="H3555">
        <v>913</v>
      </c>
      <c r="I3555">
        <v>3.3370102893184099</v>
      </c>
      <c r="J3555">
        <v>273.59819744112298</v>
      </c>
    </row>
    <row r="3556" spans="1:10" x14ac:dyDescent="0.25">
      <c r="A3556" s="1">
        <v>45658.0778125</v>
      </c>
      <c r="B3556" t="s">
        <v>1563</v>
      </c>
      <c r="C3556" t="s">
        <v>1564</v>
      </c>
      <c r="D3556">
        <v>23346</v>
      </c>
      <c r="E3556">
        <v>25</v>
      </c>
      <c r="F3556" t="s">
        <v>28</v>
      </c>
      <c r="G3556">
        <v>18</v>
      </c>
      <c r="H3556">
        <v>12492</v>
      </c>
      <c r="I3556">
        <v>4.6016322150737397</v>
      </c>
      <c r="J3556">
        <v>2714.68892256957</v>
      </c>
    </row>
    <row r="3557" spans="1:10" x14ac:dyDescent="0.25">
      <c r="A3557" s="1">
        <v>45658.289409722223</v>
      </c>
      <c r="B3557" t="s">
        <v>5693</v>
      </c>
      <c r="C3557" t="s">
        <v>5694</v>
      </c>
      <c r="D3557">
        <v>23349</v>
      </c>
      <c r="E3557">
        <v>22</v>
      </c>
      <c r="F3557" t="s">
        <v>12</v>
      </c>
      <c r="G3557">
        <v>12</v>
      </c>
      <c r="H3557">
        <v>13056</v>
      </c>
      <c r="I3557">
        <v>2.4696807234208999</v>
      </c>
      <c r="J3557">
        <v>5286.5133035963099</v>
      </c>
    </row>
    <row r="3558" spans="1:10" x14ac:dyDescent="0.25">
      <c r="A3558" s="1">
        <v>45658.507870370369</v>
      </c>
      <c r="B3558" t="s">
        <v>10209</v>
      </c>
      <c r="C3558" t="s">
        <v>10210</v>
      </c>
      <c r="D3558">
        <v>23349</v>
      </c>
      <c r="E3558">
        <v>80</v>
      </c>
      <c r="F3558" t="s">
        <v>12</v>
      </c>
      <c r="G3558">
        <v>14</v>
      </c>
      <c r="H3558">
        <v>17500</v>
      </c>
      <c r="I3558">
        <v>4.2440351144650004</v>
      </c>
      <c r="J3558">
        <v>4123.4343090975999</v>
      </c>
    </row>
    <row r="3559" spans="1:10" x14ac:dyDescent="0.25">
      <c r="A3559" s="1">
        <v>45658.172881944447</v>
      </c>
      <c r="B3559" t="s">
        <v>3369</v>
      </c>
      <c r="C3559" t="s">
        <v>3370</v>
      </c>
      <c r="D3559">
        <v>23350</v>
      </c>
      <c r="E3559">
        <v>53</v>
      </c>
      <c r="F3559" t="s">
        <v>23</v>
      </c>
      <c r="G3559">
        <v>12</v>
      </c>
      <c r="H3559">
        <v>2976</v>
      </c>
      <c r="I3559">
        <v>4.7570097812730996</v>
      </c>
      <c r="J3559">
        <v>625.60308614785697</v>
      </c>
    </row>
    <row r="3560" spans="1:10" x14ac:dyDescent="0.25">
      <c r="A3560" s="1">
        <v>45658.148229166669</v>
      </c>
      <c r="B3560" t="s">
        <v>2867</v>
      </c>
      <c r="C3560" t="s">
        <v>2868</v>
      </c>
      <c r="D3560">
        <v>23360</v>
      </c>
      <c r="E3560">
        <v>80</v>
      </c>
      <c r="F3560" t="s">
        <v>12</v>
      </c>
      <c r="G3560">
        <v>9</v>
      </c>
      <c r="H3560">
        <v>1629</v>
      </c>
      <c r="I3560">
        <v>4.9509559952004203</v>
      </c>
      <c r="J3560">
        <v>329.02736392308702</v>
      </c>
    </row>
    <row r="3561" spans="1:10" x14ac:dyDescent="0.25">
      <c r="A3561" s="1">
        <v>45658.667546296296</v>
      </c>
      <c r="B3561" t="s">
        <v>13281</v>
      </c>
      <c r="C3561" t="s">
        <v>13282</v>
      </c>
      <c r="D3561">
        <v>23368</v>
      </c>
      <c r="E3561">
        <v>21</v>
      </c>
      <c r="F3561" t="s">
        <v>23</v>
      </c>
      <c r="G3561">
        <v>4</v>
      </c>
      <c r="H3561">
        <v>240</v>
      </c>
      <c r="I3561">
        <v>1.5504738893261001</v>
      </c>
      <c r="J3561">
        <v>154.791384525871</v>
      </c>
    </row>
    <row r="3562" spans="1:10" x14ac:dyDescent="0.25">
      <c r="A3562" s="1">
        <v>45658.880902777775</v>
      </c>
      <c r="B3562" t="s">
        <v>17515</v>
      </c>
      <c r="C3562" t="s">
        <v>17516</v>
      </c>
      <c r="D3562">
        <v>23378</v>
      </c>
      <c r="E3562">
        <v>80</v>
      </c>
      <c r="F3562" t="s">
        <v>23</v>
      </c>
      <c r="G3562">
        <v>11</v>
      </c>
      <c r="H3562">
        <v>14773</v>
      </c>
      <c r="I3562">
        <v>1.98442573903079</v>
      </c>
      <c r="J3562">
        <v>7444.4710675921697</v>
      </c>
    </row>
    <row r="3563" spans="1:10" x14ac:dyDescent="0.25">
      <c r="A3563" s="1">
        <v>45658.317418981482</v>
      </c>
      <c r="B3563" t="s">
        <v>6261</v>
      </c>
      <c r="C3563" t="s">
        <v>6262</v>
      </c>
      <c r="D3563">
        <v>23384</v>
      </c>
      <c r="E3563">
        <v>21</v>
      </c>
      <c r="F3563" t="s">
        <v>12</v>
      </c>
      <c r="G3563">
        <v>10</v>
      </c>
      <c r="H3563">
        <v>14240</v>
      </c>
      <c r="I3563">
        <v>0.91302421449873605</v>
      </c>
      <c r="J3563">
        <v>15596.519537894101</v>
      </c>
    </row>
    <row r="3564" spans="1:10" x14ac:dyDescent="0.25">
      <c r="A3564" s="1">
        <v>45658.809837962966</v>
      </c>
      <c r="B3564" t="s">
        <v>16081</v>
      </c>
      <c r="C3564" t="s">
        <v>16082</v>
      </c>
      <c r="D3564">
        <v>23386</v>
      </c>
      <c r="E3564">
        <v>8080</v>
      </c>
      <c r="F3564" t="s">
        <v>23</v>
      </c>
      <c r="G3564">
        <v>6</v>
      </c>
      <c r="H3564">
        <v>1866</v>
      </c>
      <c r="I3564">
        <v>1.6624740878797699</v>
      </c>
      <c r="J3564">
        <v>1122.42350939724</v>
      </c>
    </row>
    <row r="3565" spans="1:10" x14ac:dyDescent="0.25">
      <c r="A3565" s="1">
        <v>45658.19940972222</v>
      </c>
      <c r="B3565" t="s">
        <v>3847</v>
      </c>
      <c r="C3565" t="s">
        <v>3848</v>
      </c>
      <c r="D3565">
        <v>23389</v>
      </c>
      <c r="E3565">
        <v>8080</v>
      </c>
      <c r="F3565" t="s">
        <v>28</v>
      </c>
      <c r="G3565">
        <v>9</v>
      </c>
      <c r="H3565">
        <v>855</v>
      </c>
      <c r="I3565">
        <v>2.9276900822813401</v>
      </c>
      <c r="J3565">
        <v>292.03910795563303</v>
      </c>
    </row>
    <row r="3566" spans="1:10" x14ac:dyDescent="0.25">
      <c r="A3566" s="1">
        <v>45658.605486111112</v>
      </c>
      <c r="B3566" t="s">
        <v>12041</v>
      </c>
      <c r="C3566" t="s">
        <v>12042</v>
      </c>
      <c r="D3566">
        <v>23397</v>
      </c>
      <c r="E3566">
        <v>8080</v>
      </c>
      <c r="F3566" t="s">
        <v>28</v>
      </c>
      <c r="G3566">
        <v>9</v>
      </c>
      <c r="H3566">
        <v>1449</v>
      </c>
      <c r="I3566">
        <v>1.5430144660854801</v>
      </c>
      <c r="J3566">
        <v>939.07091077117695</v>
      </c>
    </row>
    <row r="3567" spans="1:10" x14ac:dyDescent="0.25">
      <c r="A3567" s="1">
        <v>45658.138611111113</v>
      </c>
      <c r="B3567" t="s">
        <v>2711</v>
      </c>
      <c r="C3567" t="s">
        <v>2712</v>
      </c>
      <c r="D3567">
        <v>23401</v>
      </c>
      <c r="E3567">
        <v>8080</v>
      </c>
      <c r="F3567" t="s">
        <v>28</v>
      </c>
      <c r="G3567">
        <v>9</v>
      </c>
      <c r="H3567">
        <v>11673</v>
      </c>
      <c r="I3567">
        <v>3.1613164155985198</v>
      </c>
      <c r="J3567">
        <v>3692.4491146799601</v>
      </c>
    </row>
    <row r="3568" spans="1:10" x14ac:dyDescent="0.25">
      <c r="A3568" s="1">
        <v>45658.932719907411</v>
      </c>
      <c r="B3568" t="s">
        <v>18633</v>
      </c>
      <c r="C3568" t="s">
        <v>18634</v>
      </c>
      <c r="D3568">
        <v>23429</v>
      </c>
      <c r="E3568">
        <v>25</v>
      </c>
      <c r="F3568" t="s">
        <v>12</v>
      </c>
      <c r="G3568">
        <v>10</v>
      </c>
      <c r="H3568">
        <v>7550</v>
      </c>
      <c r="I3568">
        <v>4.1261529823479899</v>
      </c>
      <c r="J3568">
        <v>1829.79158366146</v>
      </c>
    </row>
    <row r="3569" spans="1:10" x14ac:dyDescent="0.25">
      <c r="A3569" s="1">
        <v>45658.88386574074</v>
      </c>
      <c r="B3569" t="s">
        <v>17601</v>
      </c>
      <c r="C3569" t="s">
        <v>17602</v>
      </c>
      <c r="D3569">
        <v>23430</v>
      </c>
      <c r="E3569">
        <v>443</v>
      </c>
      <c r="F3569" t="s">
        <v>23</v>
      </c>
      <c r="G3569">
        <v>16</v>
      </c>
      <c r="H3569">
        <v>17088</v>
      </c>
      <c r="I3569">
        <v>1.6518320966706199</v>
      </c>
      <c r="J3569">
        <v>10344.8770819031</v>
      </c>
    </row>
    <row r="3570" spans="1:10" x14ac:dyDescent="0.25">
      <c r="A3570" s="1">
        <v>45658.858206018522</v>
      </c>
      <c r="B3570" t="s">
        <v>17043</v>
      </c>
      <c r="C3570" t="s">
        <v>17044</v>
      </c>
      <c r="D3570">
        <v>23436</v>
      </c>
      <c r="E3570">
        <v>80</v>
      </c>
      <c r="F3570" t="s">
        <v>23</v>
      </c>
      <c r="G3570">
        <v>11</v>
      </c>
      <c r="H3570">
        <v>1562</v>
      </c>
      <c r="I3570">
        <v>4.4108260838012798</v>
      </c>
      <c r="J3570">
        <v>354.128675745441</v>
      </c>
    </row>
    <row r="3571" spans="1:10" x14ac:dyDescent="0.25">
      <c r="A3571" s="1">
        <v>45658.971226851849</v>
      </c>
      <c r="B3571" t="s">
        <v>19415</v>
      </c>
      <c r="C3571" t="s">
        <v>19416</v>
      </c>
      <c r="D3571">
        <v>23436</v>
      </c>
      <c r="E3571">
        <v>53</v>
      </c>
      <c r="F3571" t="s">
        <v>12</v>
      </c>
      <c r="G3571">
        <v>16</v>
      </c>
      <c r="H3571">
        <v>14912</v>
      </c>
      <c r="I3571">
        <v>4.7485092626422096</v>
      </c>
      <c r="J3571">
        <v>3140.35398800138</v>
      </c>
    </row>
    <row r="3572" spans="1:10" x14ac:dyDescent="0.25">
      <c r="A3572" s="1">
        <v>45658.554537037038</v>
      </c>
      <c r="B3572" t="s">
        <v>11093</v>
      </c>
      <c r="C3572" t="s">
        <v>11094</v>
      </c>
      <c r="D3572">
        <v>23442</v>
      </c>
      <c r="E3572">
        <v>21</v>
      </c>
      <c r="F3572" t="s">
        <v>28</v>
      </c>
      <c r="G3572">
        <v>9</v>
      </c>
      <c r="H3572">
        <v>882</v>
      </c>
      <c r="I3572">
        <v>3.2740895101215499</v>
      </c>
      <c r="J3572">
        <v>269.387870207388</v>
      </c>
    </row>
    <row r="3573" spans="1:10" x14ac:dyDescent="0.25">
      <c r="A3573" s="1">
        <v>45658.541562500002</v>
      </c>
      <c r="B3573" t="s">
        <v>10811</v>
      </c>
      <c r="C3573" t="s">
        <v>10812</v>
      </c>
      <c r="D3573">
        <v>23443</v>
      </c>
      <c r="E3573">
        <v>22</v>
      </c>
      <c r="F3573" t="s">
        <v>12</v>
      </c>
      <c r="G3573">
        <v>11</v>
      </c>
      <c r="H3573">
        <v>11990</v>
      </c>
      <c r="I3573">
        <v>1.21423656698575</v>
      </c>
      <c r="J3573">
        <v>9874.5173107116898</v>
      </c>
    </row>
    <row r="3574" spans="1:10" x14ac:dyDescent="0.25">
      <c r="A3574" s="1">
        <v>45658.222303240742</v>
      </c>
      <c r="B3574" t="s">
        <v>4279</v>
      </c>
      <c r="C3574" t="s">
        <v>4280</v>
      </c>
      <c r="D3574">
        <v>23449</v>
      </c>
      <c r="E3574">
        <v>21</v>
      </c>
      <c r="F3574" t="s">
        <v>28</v>
      </c>
      <c r="G3574">
        <v>13</v>
      </c>
      <c r="H3574">
        <v>1014</v>
      </c>
      <c r="I3574">
        <v>4.7469619050976997</v>
      </c>
      <c r="J3574">
        <v>213.61030913500201</v>
      </c>
    </row>
    <row r="3575" spans="1:10" x14ac:dyDescent="0.25">
      <c r="A3575" s="1">
        <v>45658.346018518518</v>
      </c>
      <c r="B3575" t="s">
        <v>6811</v>
      </c>
      <c r="C3575" t="s">
        <v>6812</v>
      </c>
      <c r="D3575">
        <v>23450</v>
      </c>
      <c r="E3575">
        <v>25</v>
      </c>
      <c r="F3575" t="s">
        <v>28</v>
      </c>
      <c r="G3575">
        <v>9</v>
      </c>
      <c r="H3575">
        <v>8721</v>
      </c>
      <c r="I3575">
        <v>3.9605624967766699</v>
      </c>
      <c r="J3575">
        <v>2201.9599506629702</v>
      </c>
    </row>
    <row r="3576" spans="1:10" x14ac:dyDescent="0.25">
      <c r="A3576" s="1">
        <v>45658.564895833333</v>
      </c>
      <c r="B3576" t="s">
        <v>11305</v>
      </c>
      <c r="C3576" t="s">
        <v>11306</v>
      </c>
      <c r="D3576">
        <v>23468</v>
      </c>
      <c r="E3576">
        <v>53</v>
      </c>
      <c r="F3576" t="s">
        <v>28</v>
      </c>
      <c r="G3576">
        <v>14</v>
      </c>
      <c r="H3576">
        <v>3052</v>
      </c>
      <c r="I3576">
        <v>1.9333872033527399</v>
      </c>
      <c r="J3576">
        <v>1578.57670450463</v>
      </c>
    </row>
    <row r="3577" spans="1:10" x14ac:dyDescent="0.25">
      <c r="A3577" s="1">
        <v>45658.244884259257</v>
      </c>
      <c r="B3577" t="s">
        <v>4763</v>
      </c>
      <c r="C3577" t="s">
        <v>4764</v>
      </c>
      <c r="D3577">
        <v>23470</v>
      </c>
      <c r="E3577">
        <v>22</v>
      </c>
      <c r="F3577" t="s">
        <v>23</v>
      </c>
      <c r="G3577">
        <v>12</v>
      </c>
      <c r="H3577">
        <v>13044</v>
      </c>
      <c r="I3577">
        <v>0.42304580610393999</v>
      </c>
      <c r="J3577">
        <v>30833.540509783699</v>
      </c>
    </row>
    <row r="3578" spans="1:10" x14ac:dyDescent="0.25">
      <c r="A3578" s="1">
        <v>45658.140428240738</v>
      </c>
      <c r="B3578" t="s">
        <v>2739</v>
      </c>
      <c r="C3578" t="s">
        <v>2740</v>
      </c>
      <c r="D3578">
        <v>23479</v>
      </c>
      <c r="E3578">
        <v>80</v>
      </c>
      <c r="F3578" t="s">
        <v>23</v>
      </c>
      <c r="G3578">
        <v>8</v>
      </c>
      <c r="H3578">
        <v>7872</v>
      </c>
      <c r="I3578">
        <v>0.70594130870316396</v>
      </c>
      <c r="J3578">
        <v>11151.0686553548</v>
      </c>
    </row>
    <row r="3579" spans="1:10" x14ac:dyDescent="0.25">
      <c r="A3579" s="1">
        <v>45658.541747685187</v>
      </c>
      <c r="B3579" t="s">
        <v>10813</v>
      </c>
      <c r="C3579" t="s">
        <v>10814</v>
      </c>
      <c r="D3579">
        <v>23481</v>
      </c>
      <c r="E3579">
        <v>53</v>
      </c>
      <c r="F3579" t="s">
        <v>23</v>
      </c>
      <c r="G3579">
        <v>8</v>
      </c>
      <c r="H3579">
        <v>8560</v>
      </c>
      <c r="I3579">
        <v>3.1312455834665598</v>
      </c>
      <c r="J3579">
        <v>2733.7363907826398</v>
      </c>
    </row>
    <row r="3580" spans="1:10" x14ac:dyDescent="0.25">
      <c r="A3580" s="1">
        <v>45658.43273148148</v>
      </c>
      <c r="B3580" t="s">
        <v>8603</v>
      </c>
      <c r="C3580" t="s">
        <v>8604</v>
      </c>
      <c r="D3580">
        <v>23491</v>
      </c>
      <c r="E3580">
        <v>21</v>
      </c>
      <c r="F3580" t="s">
        <v>12</v>
      </c>
      <c r="G3580">
        <v>6</v>
      </c>
      <c r="H3580">
        <v>2064</v>
      </c>
      <c r="I3580">
        <v>3.22033024866258</v>
      </c>
      <c r="J3580">
        <v>640.928054151335</v>
      </c>
    </row>
    <row r="3581" spans="1:10" x14ac:dyDescent="0.25">
      <c r="A3581" s="1">
        <v>45658.171168981484</v>
      </c>
      <c r="B3581" t="s">
        <v>3323</v>
      </c>
      <c r="C3581" t="s">
        <v>3324</v>
      </c>
      <c r="D3581">
        <v>23495</v>
      </c>
      <c r="E3581">
        <v>22</v>
      </c>
      <c r="F3581" t="s">
        <v>28</v>
      </c>
      <c r="G3581">
        <v>12</v>
      </c>
      <c r="H3581">
        <v>8664</v>
      </c>
      <c r="I3581">
        <v>1.4975642338452</v>
      </c>
      <c r="J3581">
        <v>5785.39457887155</v>
      </c>
    </row>
    <row r="3582" spans="1:10" x14ac:dyDescent="0.25">
      <c r="A3582" s="1">
        <v>45658.723506944443</v>
      </c>
      <c r="B3582" t="s">
        <v>14373</v>
      </c>
      <c r="C3582" t="s">
        <v>14374</v>
      </c>
      <c r="D3582">
        <v>23515</v>
      </c>
      <c r="E3582">
        <v>8080</v>
      </c>
      <c r="F3582" t="s">
        <v>23</v>
      </c>
      <c r="G3582">
        <v>12</v>
      </c>
      <c r="H3582">
        <v>5268</v>
      </c>
      <c r="I3582">
        <v>2.2372982295850501</v>
      </c>
      <c r="J3582">
        <v>2354.6257402514598</v>
      </c>
    </row>
    <row r="3583" spans="1:10" x14ac:dyDescent="0.25">
      <c r="A3583" s="1">
        <v>45658.2893287037</v>
      </c>
      <c r="B3583" t="s">
        <v>5689</v>
      </c>
      <c r="C3583" t="s">
        <v>5690</v>
      </c>
      <c r="D3583">
        <v>23526</v>
      </c>
      <c r="E3583">
        <v>21</v>
      </c>
      <c r="F3583" t="s">
        <v>12</v>
      </c>
      <c r="G3583">
        <v>9</v>
      </c>
      <c r="H3583">
        <v>2979</v>
      </c>
      <c r="I3583">
        <v>1.0395374109448701</v>
      </c>
      <c r="J3583">
        <v>2865.69773115936</v>
      </c>
    </row>
    <row r="3584" spans="1:10" x14ac:dyDescent="0.25">
      <c r="A3584" s="1">
        <v>45658.010300925926</v>
      </c>
      <c r="B3584" t="s">
        <v>227</v>
      </c>
      <c r="C3584" t="s">
        <v>228</v>
      </c>
      <c r="D3584">
        <v>23542</v>
      </c>
      <c r="E3584">
        <v>8080</v>
      </c>
      <c r="F3584" t="s">
        <v>12</v>
      </c>
      <c r="G3584">
        <v>6</v>
      </c>
      <c r="H3584">
        <v>7410</v>
      </c>
      <c r="I3584">
        <v>1.30091070081312</v>
      </c>
      <c r="J3584">
        <v>5696.00972254929</v>
      </c>
    </row>
    <row r="3585" spans="1:10" x14ac:dyDescent="0.25">
      <c r="A3585" s="1">
        <v>45658.873136574075</v>
      </c>
      <c r="B3585" t="s">
        <v>17335</v>
      </c>
      <c r="C3585" t="s">
        <v>17336</v>
      </c>
      <c r="D3585">
        <v>23543</v>
      </c>
      <c r="E3585">
        <v>80</v>
      </c>
      <c r="F3585" t="s">
        <v>12</v>
      </c>
      <c r="G3585">
        <v>7</v>
      </c>
      <c r="H3585">
        <v>9751</v>
      </c>
      <c r="I3585">
        <v>3.3544979479959198</v>
      </c>
      <c r="J3585">
        <v>2906.8433342836101</v>
      </c>
    </row>
    <row r="3586" spans="1:10" x14ac:dyDescent="0.25">
      <c r="A3586" s="1">
        <v>45658.931909722225</v>
      </c>
      <c r="B3586" t="s">
        <v>18609</v>
      </c>
      <c r="C3586" t="s">
        <v>18610</v>
      </c>
      <c r="D3586">
        <v>23554</v>
      </c>
      <c r="E3586">
        <v>22</v>
      </c>
      <c r="F3586" t="s">
        <v>28</v>
      </c>
      <c r="G3586">
        <v>15</v>
      </c>
      <c r="H3586">
        <v>3405</v>
      </c>
      <c r="I3586">
        <v>2.0323546420107301</v>
      </c>
      <c r="J3586">
        <v>1675.3965718459499</v>
      </c>
    </row>
    <row r="3587" spans="1:10" x14ac:dyDescent="0.25">
      <c r="A3587" s="1">
        <v>45658.945081018515</v>
      </c>
      <c r="B3587" t="s">
        <v>18893</v>
      </c>
      <c r="C3587" t="s">
        <v>18894</v>
      </c>
      <c r="D3587">
        <v>23558</v>
      </c>
      <c r="E3587">
        <v>443</v>
      </c>
      <c r="F3587" t="s">
        <v>12</v>
      </c>
      <c r="G3587">
        <v>14</v>
      </c>
      <c r="H3587">
        <v>6062</v>
      </c>
      <c r="I3587">
        <v>4.5902096914187798</v>
      </c>
      <c r="J3587">
        <v>1320.6368352479999</v>
      </c>
    </row>
    <row r="3588" spans="1:10" x14ac:dyDescent="0.25">
      <c r="A3588" s="1">
        <v>45658.892118055555</v>
      </c>
      <c r="B3588" t="s">
        <v>17779</v>
      </c>
      <c r="C3588" t="s">
        <v>17780</v>
      </c>
      <c r="D3588">
        <v>23562</v>
      </c>
      <c r="E3588">
        <v>443</v>
      </c>
      <c r="F3588" t="s">
        <v>28</v>
      </c>
      <c r="G3588">
        <v>9</v>
      </c>
      <c r="H3588">
        <v>1917</v>
      </c>
      <c r="I3588">
        <v>2.2274232393517202</v>
      </c>
      <c r="J3588">
        <v>860.63571849862296</v>
      </c>
    </row>
    <row r="3589" spans="1:10" x14ac:dyDescent="0.25">
      <c r="A3589" s="1">
        <v>45658.760844907411</v>
      </c>
      <c r="B3589" t="s">
        <v>15109</v>
      </c>
      <c r="C3589" t="s">
        <v>15110</v>
      </c>
      <c r="D3589">
        <v>23576</v>
      </c>
      <c r="E3589">
        <v>443</v>
      </c>
      <c r="F3589" t="s">
        <v>28</v>
      </c>
      <c r="G3589">
        <v>7</v>
      </c>
      <c r="H3589">
        <v>5173</v>
      </c>
      <c r="I3589">
        <v>3.99246052429586</v>
      </c>
      <c r="J3589">
        <v>1295.6922099843</v>
      </c>
    </row>
    <row r="3590" spans="1:10" x14ac:dyDescent="0.25">
      <c r="A3590" s="1">
        <v>45658.324745370373</v>
      </c>
      <c r="B3590" t="s">
        <v>6405</v>
      </c>
      <c r="C3590" t="s">
        <v>6406</v>
      </c>
      <c r="D3590">
        <v>23586</v>
      </c>
      <c r="E3590">
        <v>80</v>
      </c>
      <c r="F3590" t="s">
        <v>23</v>
      </c>
      <c r="G3590">
        <v>10</v>
      </c>
      <c r="H3590">
        <v>14220</v>
      </c>
      <c r="I3590">
        <v>1.21427929033989</v>
      </c>
      <c r="J3590">
        <v>11710.650188244201</v>
      </c>
    </row>
    <row r="3591" spans="1:10" x14ac:dyDescent="0.25">
      <c r="A3591" s="1">
        <v>45658.299814814818</v>
      </c>
      <c r="B3591" t="s">
        <v>5919</v>
      </c>
      <c r="C3591" t="s">
        <v>5920</v>
      </c>
      <c r="D3591">
        <v>23595</v>
      </c>
      <c r="E3591">
        <v>53</v>
      </c>
      <c r="F3591" t="s">
        <v>23</v>
      </c>
      <c r="G3591">
        <v>9</v>
      </c>
      <c r="H3591">
        <v>10296</v>
      </c>
      <c r="I3591">
        <v>2.55363944788001</v>
      </c>
      <c r="J3591">
        <v>4031.89260275077</v>
      </c>
    </row>
    <row r="3592" spans="1:10" x14ac:dyDescent="0.25">
      <c r="A3592" s="1">
        <v>45658.410925925928</v>
      </c>
      <c r="B3592" t="s">
        <v>8141</v>
      </c>
      <c r="C3592" t="s">
        <v>8142</v>
      </c>
      <c r="D3592">
        <v>23599</v>
      </c>
      <c r="E3592">
        <v>80</v>
      </c>
      <c r="F3592" t="s">
        <v>12</v>
      </c>
      <c r="G3592">
        <v>11</v>
      </c>
      <c r="H3592">
        <v>6380</v>
      </c>
      <c r="I3592">
        <v>0.86763605321258597</v>
      </c>
      <c r="J3592">
        <v>7353.3136115965299</v>
      </c>
    </row>
    <row r="3593" spans="1:10" x14ac:dyDescent="0.25">
      <c r="A3593" s="1">
        <v>45658.235856481479</v>
      </c>
      <c r="B3593" t="s">
        <v>4577</v>
      </c>
      <c r="C3593" t="s">
        <v>4578</v>
      </c>
      <c r="D3593">
        <v>23602</v>
      </c>
      <c r="E3593">
        <v>80</v>
      </c>
      <c r="F3593" t="s">
        <v>12</v>
      </c>
      <c r="G3593">
        <v>12</v>
      </c>
      <c r="H3593">
        <v>3768</v>
      </c>
      <c r="I3593">
        <v>2.6213173371199199</v>
      </c>
      <c r="J3593">
        <v>1437.4451908748799</v>
      </c>
    </row>
    <row r="3594" spans="1:10" x14ac:dyDescent="0.25">
      <c r="A3594" s="1">
        <v>45658.063344907408</v>
      </c>
      <c r="B3594" t="s">
        <v>1247</v>
      </c>
      <c r="C3594" t="s">
        <v>1248</v>
      </c>
      <c r="D3594">
        <v>23607</v>
      </c>
      <c r="E3594">
        <v>443</v>
      </c>
      <c r="F3594" t="s">
        <v>28</v>
      </c>
      <c r="G3594">
        <v>9</v>
      </c>
      <c r="H3594">
        <v>4068</v>
      </c>
      <c r="I3594">
        <v>1.1219441727744901</v>
      </c>
      <c r="J3594">
        <v>3625.8488601443401</v>
      </c>
    </row>
    <row r="3595" spans="1:10" x14ac:dyDescent="0.25">
      <c r="A3595" s="1">
        <v>45658.24664351852</v>
      </c>
      <c r="B3595" t="s">
        <v>4797</v>
      </c>
      <c r="C3595" t="s">
        <v>4798</v>
      </c>
      <c r="D3595">
        <v>23633</v>
      </c>
      <c r="E3595">
        <v>8080</v>
      </c>
      <c r="F3595" t="s">
        <v>12</v>
      </c>
      <c r="G3595">
        <v>14</v>
      </c>
      <c r="H3595">
        <v>1512</v>
      </c>
      <c r="I3595">
        <v>3.24936185958448</v>
      </c>
      <c r="J3595">
        <v>465.32213564953503</v>
      </c>
    </row>
    <row r="3596" spans="1:10" x14ac:dyDescent="0.25">
      <c r="A3596" s="1">
        <v>45658.495370370372</v>
      </c>
      <c r="B3596" t="s">
        <v>9923</v>
      </c>
      <c r="C3596" t="s">
        <v>9924</v>
      </c>
      <c r="D3596">
        <v>23638</v>
      </c>
      <c r="E3596">
        <v>22</v>
      </c>
      <c r="F3596" t="s">
        <v>23</v>
      </c>
      <c r="G3596">
        <v>11</v>
      </c>
      <c r="H3596">
        <v>7073</v>
      </c>
      <c r="I3596">
        <v>4.4204348002243101</v>
      </c>
      <c r="J3596">
        <v>1600.0688438252901</v>
      </c>
    </row>
    <row r="3597" spans="1:10" x14ac:dyDescent="0.25">
      <c r="A3597" s="1">
        <v>45658.848715277774</v>
      </c>
      <c r="B3597" t="s">
        <v>16883</v>
      </c>
      <c r="C3597" t="s">
        <v>16884</v>
      </c>
      <c r="D3597">
        <v>23639</v>
      </c>
      <c r="E3597">
        <v>25</v>
      </c>
      <c r="F3597" t="s">
        <v>23</v>
      </c>
      <c r="G3597">
        <v>20</v>
      </c>
      <c r="H3597">
        <v>19860</v>
      </c>
      <c r="I3597">
        <v>3.1574636110182799</v>
      </c>
      <c r="J3597">
        <v>6289.8587114975799</v>
      </c>
    </row>
    <row r="3598" spans="1:10" x14ac:dyDescent="0.25">
      <c r="A3598" s="1">
        <v>45658.099502314813</v>
      </c>
      <c r="B3598" t="s">
        <v>1961</v>
      </c>
      <c r="C3598" t="s">
        <v>1962</v>
      </c>
      <c r="D3598">
        <v>23641</v>
      </c>
      <c r="E3598">
        <v>22</v>
      </c>
      <c r="F3598" t="s">
        <v>12</v>
      </c>
      <c r="G3598">
        <v>7</v>
      </c>
      <c r="H3598">
        <v>1890</v>
      </c>
      <c r="I3598">
        <v>4.7401058199446204</v>
      </c>
      <c r="J3598">
        <v>398.72527572012598</v>
      </c>
    </row>
    <row r="3599" spans="1:10" x14ac:dyDescent="0.25">
      <c r="A3599" s="1">
        <v>45658.782129629632</v>
      </c>
      <c r="B3599" t="s">
        <v>15551</v>
      </c>
      <c r="C3599" t="s">
        <v>15552</v>
      </c>
      <c r="D3599">
        <v>23647</v>
      </c>
      <c r="E3599">
        <v>21</v>
      </c>
      <c r="F3599" t="s">
        <v>12</v>
      </c>
      <c r="G3599">
        <v>13</v>
      </c>
      <c r="H3599">
        <v>3510</v>
      </c>
      <c r="I3599">
        <v>0.242551581067905</v>
      </c>
      <c r="J3599">
        <v>14471.1487121468</v>
      </c>
    </row>
    <row r="3600" spans="1:10" x14ac:dyDescent="0.25">
      <c r="A3600" s="1">
        <v>45658.705567129633</v>
      </c>
      <c r="B3600" t="s">
        <v>13995</v>
      </c>
      <c r="C3600" t="s">
        <v>13996</v>
      </c>
      <c r="D3600">
        <v>23652</v>
      </c>
      <c r="E3600">
        <v>53</v>
      </c>
      <c r="F3600" t="s">
        <v>28</v>
      </c>
      <c r="G3600">
        <v>15</v>
      </c>
      <c r="H3600">
        <v>4710</v>
      </c>
      <c r="I3600">
        <v>1.38251766144873</v>
      </c>
      <c r="J3600">
        <v>3406.82808714676</v>
      </c>
    </row>
    <row r="3601" spans="1:10" x14ac:dyDescent="0.25">
      <c r="A3601" s="1">
        <v>45658.440162037034</v>
      </c>
      <c r="B3601" t="s">
        <v>8791</v>
      </c>
      <c r="C3601" t="s">
        <v>8792</v>
      </c>
      <c r="D3601">
        <v>23654</v>
      </c>
      <c r="E3601">
        <v>8080</v>
      </c>
      <c r="F3601" t="s">
        <v>12</v>
      </c>
      <c r="G3601">
        <v>11</v>
      </c>
      <c r="H3601">
        <v>8481</v>
      </c>
      <c r="I3601">
        <v>1.64905349512942</v>
      </c>
      <c r="J3601">
        <v>5142.9501984314802</v>
      </c>
    </row>
    <row r="3602" spans="1:10" x14ac:dyDescent="0.25">
      <c r="A3602" s="1">
        <v>45658.709421296298</v>
      </c>
      <c r="B3602" t="s">
        <v>14065</v>
      </c>
      <c r="C3602" t="s">
        <v>14066</v>
      </c>
      <c r="D3602">
        <v>23654</v>
      </c>
      <c r="E3602">
        <v>53</v>
      </c>
      <c r="F3602" t="s">
        <v>28</v>
      </c>
      <c r="G3602">
        <v>12</v>
      </c>
      <c r="H3602">
        <v>16968</v>
      </c>
      <c r="I3602">
        <v>2.4744363662240998</v>
      </c>
      <c r="J3602">
        <v>6857.3191986716902</v>
      </c>
    </row>
    <row r="3603" spans="1:10" x14ac:dyDescent="0.25">
      <c r="A3603" s="1">
        <v>45658.759131944447</v>
      </c>
      <c r="B3603" t="s">
        <v>15075</v>
      </c>
      <c r="C3603" t="s">
        <v>15076</v>
      </c>
      <c r="D3603">
        <v>23658</v>
      </c>
      <c r="E3603">
        <v>53</v>
      </c>
      <c r="F3603" t="s">
        <v>23</v>
      </c>
      <c r="G3603">
        <v>9</v>
      </c>
      <c r="H3603">
        <v>10692</v>
      </c>
      <c r="I3603">
        <v>4.5696100869373701</v>
      </c>
      <c r="J3603">
        <v>2339.8057594813099</v>
      </c>
    </row>
    <row r="3604" spans="1:10" x14ac:dyDescent="0.25">
      <c r="A3604" s="1">
        <v>45658.297418981485</v>
      </c>
      <c r="B3604" t="s">
        <v>5875</v>
      </c>
      <c r="C3604" t="s">
        <v>5876</v>
      </c>
      <c r="D3604">
        <v>23659</v>
      </c>
      <c r="E3604">
        <v>22</v>
      </c>
      <c r="F3604" t="s">
        <v>28</v>
      </c>
      <c r="G3604">
        <v>15</v>
      </c>
      <c r="H3604">
        <v>3075</v>
      </c>
      <c r="I3604">
        <v>3.27530240589746</v>
      </c>
      <c r="J3604">
        <v>938.84460697833299</v>
      </c>
    </row>
    <row r="3605" spans="1:10" x14ac:dyDescent="0.25">
      <c r="A3605" s="1">
        <v>45658.142465277779</v>
      </c>
      <c r="B3605" t="s">
        <v>2785</v>
      </c>
      <c r="C3605" t="s">
        <v>2786</v>
      </c>
      <c r="D3605">
        <v>23660</v>
      </c>
      <c r="E3605">
        <v>80</v>
      </c>
      <c r="F3605" t="s">
        <v>28</v>
      </c>
      <c r="G3605">
        <v>9</v>
      </c>
      <c r="H3605">
        <v>1404</v>
      </c>
      <c r="I3605">
        <v>3.7699822099749198</v>
      </c>
      <c r="J3605">
        <v>372.415550472674</v>
      </c>
    </row>
    <row r="3606" spans="1:10" x14ac:dyDescent="0.25">
      <c r="A3606" s="1">
        <v>45658.912534722222</v>
      </c>
      <c r="B3606" t="s">
        <v>18211</v>
      </c>
      <c r="C3606" t="s">
        <v>18212</v>
      </c>
      <c r="D3606">
        <v>23666</v>
      </c>
      <c r="E3606">
        <v>25</v>
      </c>
      <c r="F3606" t="s">
        <v>12</v>
      </c>
      <c r="G3606">
        <v>16</v>
      </c>
      <c r="H3606">
        <v>16656</v>
      </c>
      <c r="I3606">
        <v>1.6101255257689</v>
      </c>
      <c r="J3606">
        <v>10344.535089614201</v>
      </c>
    </row>
    <row r="3607" spans="1:10" x14ac:dyDescent="0.25">
      <c r="A3607" s="1">
        <v>45658.186840277776</v>
      </c>
      <c r="B3607" t="s">
        <v>3623</v>
      </c>
      <c r="C3607" t="s">
        <v>3624</v>
      </c>
      <c r="D3607">
        <v>23677</v>
      </c>
      <c r="E3607">
        <v>21</v>
      </c>
      <c r="F3607" t="s">
        <v>12</v>
      </c>
      <c r="G3607">
        <v>9</v>
      </c>
      <c r="H3607">
        <v>8784</v>
      </c>
      <c r="I3607">
        <v>2.17582523383185</v>
      </c>
      <c r="J3607">
        <v>4037.0889460319599</v>
      </c>
    </row>
    <row r="3608" spans="1:10" x14ac:dyDescent="0.25">
      <c r="A3608" s="1">
        <v>45658.445115740738</v>
      </c>
      <c r="B3608" t="s">
        <v>8877</v>
      </c>
      <c r="C3608" t="s">
        <v>8878</v>
      </c>
      <c r="D3608">
        <v>23682</v>
      </c>
      <c r="E3608">
        <v>8080</v>
      </c>
      <c r="F3608" t="s">
        <v>23</v>
      </c>
      <c r="G3608">
        <v>14</v>
      </c>
      <c r="H3608">
        <v>19432</v>
      </c>
      <c r="I3608">
        <v>0.33486214796103903</v>
      </c>
      <c r="J3608">
        <v>58029.849352399302</v>
      </c>
    </row>
    <row r="3609" spans="1:10" x14ac:dyDescent="0.25">
      <c r="A3609" s="1">
        <v>45658.169571759259</v>
      </c>
      <c r="B3609" t="s">
        <v>3283</v>
      </c>
      <c r="C3609" t="s">
        <v>3284</v>
      </c>
      <c r="D3609">
        <v>23686</v>
      </c>
      <c r="E3609">
        <v>53</v>
      </c>
      <c r="F3609" t="s">
        <v>23</v>
      </c>
      <c r="G3609">
        <v>9</v>
      </c>
      <c r="H3609">
        <v>2556</v>
      </c>
      <c r="I3609">
        <v>1.16928496478379</v>
      </c>
      <c r="J3609">
        <v>2185.95130954464</v>
      </c>
    </row>
    <row r="3610" spans="1:10" x14ac:dyDescent="0.25">
      <c r="A3610" s="1">
        <v>45658.067256944443</v>
      </c>
      <c r="B3610" t="s">
        <v>1319</v>
      </c>
      <c r="C3610" t="s">
        <v>1320</v>
      </c>
      <c r="D3610">
        <v>23701</v>
      </c>
      <c r="E3610">
        <v>22</v>
      </c>
      <c r="F3610" t="s">
        <v>12</v>
      </c>
      <c r="G3610">
        <v>15</v>
      </c>
      <c r="H3610">
        <v>5805</v>
      </c>
      <c r="I3610">
        <v>4.0099154528882401</v>
      </c>
      <c r="J3610">
        <v>1447.66144528528</v>
      </c>
    </row>
    <row r="3611" spans="1:10" x14ac:dyDescent="0.25">
      <c r="A3611" s="1">
        <v>45658.001064814816</v>
      </c>
      <c r="B3611" t="s">
        <v>39</v>
      </c>
      <c r="C3611" t="s">
        <v>40</v>
      </c>
      <c r="D3611">
        <v>23709</v>
      </c>
      <c r="E3611">
        <v>22</v>
      </c>
      <c r="F3611" t="s">
        <v>12</v>
      </c>
      <c r="G3611">
        <v>13</v>
      </c>
      <c r="H3611">
        <v>4771</v>
      </c>
      <c r="I3611">
        <v>1.3234350512772699</v>
      </c>
      <c r="J3611">
        <v>3605.0125734507501</v>
      </c>
    </row>
    <row r="3612" spans="1:10" x14ac:dyDescent="0.25">
      <c r="A3612" s="1">
        <v>45658.074050925927</v>
      </c>
      <c r="B3612" t="s">
        <v>1485</v>
      </c>
      <c r="C3612" t="s">
        <v>1486</v>
      </c>
      <c r="D3612">
        <v>23718</v>
      </c>
      <c r="E3612">
        <v>8080</v>
      </c>
      <c r="F3612" t="s">
        <v>23</v>
      </c>
      <c r="G3612">
        <v>11</v>
      </c>
      <c r="H3612">
        <v>3894</v>
      </c>
      <c r="I3612">
        <v>3.5594999463171599</v>
      </c>
      <c r="J3612">
        <v>1093.97388923377</v>
      </c>
    </row>
    <row r="3613" spans="1:10" x14ac:dyDescent="0.25">
      <c r="A3613" s="1">
        <v>45658.189027777778</v>
      </c>
      <c r="B3613" t="s">
        <v>3663</v>
      </c>
      <c r="C3613" t="s">
        <v>3664</v>
      </c>
      <c r="D3613">
        <v>23720</v>
      </c>
      <c r="E3613">
        <v>80</v>
      </c>
      <c r="F3613" t="s">
        <v>23</v>
      </c>
      <c r="G3613">
        <v>15</v>
      </c>
      <c r="H3613">
        <v>21645</v>
      </c>
      <c r="I3613">
        <v>4.3738241108700704</v>
      </c>
      <c r="J3613">
        <v>4948.7586723495897</v>
      </c>
    </row>
    <row r="3614" spans="1:10" x14ac:dyDescent="0.25">
      <c r="A3614" s="1">
        <v>45658.60019675926</v>
      </c>
      <c r="B3614" t="s">
        <v>11941</v>
      </c>
      <c r="C3614" t="s">
        <v>11942</v>
      </c>
      <c r="D3614">
        <v>23730</v>
      </c>
      <c r="E3614">
        <v>25</v>
      </c>
      <c r="F3614" t="s">
        <v>23</v>
      </c>
      <c r="G3614">
        <v>13</v>
      </c>
      <c r="H3614">
        <v>8931</v>
      </c>
      <c r="I3614">
        <v>3.6272973921626499</v>
      </c>
      <c r="J3614">
        <v>2462.1637087978502</v>
      </c>
    </row>
    <row r="3615" spans="1:10" x14ac:dyDescent="0.25">
      <c r="A3615" s="1">
        <v>45658.691134259258</v>
      </c>
      <c r="B3615" t="s">
        <v>13703</v>
      </c>
      <c r="C3615" t="s">
        <v>13704</v>
      </c>
      <c r="D3615">
        <v>23740</v>
      </c>
      <c r="E3615">
        <v>8080</v>
      </c>
      <c r="F3615" t="s">
        <v>12</v>
      </c>
      <c r="G3615">
        <v>15</v>
      </c>
      <c r="H3615">
        <v>11010</v>
      </c>
      <c r="I3615">
        <v>2.6438159092342199</v>
      </c>
      <c r="J3615">
        <v>4164.4351868617896</v>
      </c>
    </row>
    <row r="3616" spans="1:10" x14ac:dyDescent="0.25">
      <c r="A3616" s="1">
        <v>45658.436689814815</v>
      </c>
      <c r="B3616" t="s">
        <v>8695</v>
      </c>
      <c r="C3616" t="s">
        <v>8696</v>
      </c>
      <c r="D3616">
        <v>23755</v>
      </c>
      <c r="E3616">
        <v>53</v>
      </c>
      <c r="F3616" t="s">
        <v>23</v>
      </c>
      <c r="G3616">
        <v>5</v>
      </c>
      <c r="H3616">
        <v>5775</v>
      </c>
      <c r="I3616">
        <v>7.5000014055322098E-2</v>
      </c>
      <c r="J3616">
        <v>76999.985569871904</v>
      </c>
    </row>
    <row r="3617" spans="1:10" x14ac:dyDescent="0.25">
      <c r="A3617" s="1">
        <v>45658.945868055554</v>
      </c>
      <c r="B3617" t="s">
        <v>18909</v>
      </c>
      <c r="C3617" t="s">
        <v>18910</v>
      </c>
      <c r="D3617">
        <v>23756</v>
      </c>
      <c r="E3617">
        <v>22</v>
      </c>
      <c r="F3617" t="s">
        <v>23</v>
      </c>
      <c r="G3617">
        <v>10</v>
      </c>
      <c r="H3617">
        <v>4830</v>
      </c>
      <c r="I3617">
        <v>0.71600927557202498</v>
      </c>
      <c r="J3617">
        <v>6745.7226669881802</v>
      </c>
    </row>
    <row r="3618" spans="1:10" x14ac:dyDescent="0.25">
      <c r="A3618" s="1">
        <v>45658.1715625</v>
      </c>
      <c r="B3618" t="s">
        <v>3339</v>
      </c>
      <c r="C3618" t="s">
        <v>3340</v>
      </c>
      <c r="D3618">
        <v>23802</v>
      </c>
      <c r="E3618">
        <v>80</v>
      </c>
      <c r="F3618" t="s">
        <v>12</v>
      </c>
      <c r="G3618">
        <v>11</v>
      </c>
      <c r="H3618">
        <v>1232</v>
      </c>
      <c r="I3618">
        <v>4.0464850015370697</v>
      </c>
      <c r="J3618">
        <v>304.46177349774399</v>
      </c>
    </row>
    <row r="3619" spans="1:10" x14ac:dyDescent="0.25">
      <c r="A3619" s="1">
        <v>45658.532557870371</v>
      </c>
      <c r="B3619" t="s">
        <v>10633</v>
      </c>
      <c r="C3619" t="s">
        <v>10634</v>
      </c>
      <c r="D3619">
        <v>23806</v>
      </c>
      <c r="E3619">
        <v>25</v>
      </c>
      <c r="F3619" t="s">
        <v>28</v>
      </c>
      <c r="G3619">
        <v>10</v>
      </c>
      <c r="H3619">
        <v>5620</v>
      </c>
      <c r="I3619">
        <v>1.5087389271987499</v>
      </c>
      <c r="J3619">
        <v>3724.96520019837</v>
      </c>
    </row>
    <row r="3620" spans="1:10" x14ac:dyDescent="0.25">
      <c r="A3620" s="1">
        <v>45658.412175925929</v>
      </c>
      <c r="B3620" t="s">
        <v>8179</v>
      </c>
      <c r="C3620" t="s">
        <v>8180</v>
      </c>
      <c r="D3620">
        <v>23817</v>
      </c>
      <c r="E3620">
        <v>53</v>
      </c>
      <c r="F3620" t="s">
        <v>28</v>
      </c>
      <c r="G3620">
        <v>12</v>
      </c>
      <c r="H3620">
        <v>6360</v>
      </c>
      <c r="I3620">
        <v>4.2892426728333604</v>
      </c>
      <c r="J3620">
        <v>1482.7792421916599</v>
      </c>
    </row>
    <row r="3621" spans="1:10" x14ac:dyDescent="0.25">
      <c r="A3621" s="1">
        <v>45658.434791666667</v>
      </c>
      <c r="B3621" t="s">
        <v>8651</v>
      </c>
      <c r="C3621" t="s">
        <v>8652</v>
      </c>
      <c r="D3621">
        <v>23833</v>
      </c>
      <c r="E3621">
        <v>53</v>
      </c>
      <c r="F3621" t="s">
        <v>23</v>
      </c>
      <c r="G3621">
        <v>9</v>
      </c>
      <c r="H3621">
        <v>7983</v>
      </c>
      <c r="I3621">
        <v>3.8030380451455801</v>
      </c>
      <c r="J3621">
        <v>2099.1112645296698</v>
      </c>
    </row>
    <row r="3622" spans="1:10" x14ac:dyDescent="0.25">
      <c r="A3622" s="1">
        <v>45658.159085648149</v>
      </c>
      <c r="B3622" t="s">
        <v>3085</v>
      </c>
      <c r="C3622" t="s">
        <v>3086</v>
      </c>
      <c r="D3622">
        <v>23838</v>
      </c>
      <c r="E3622">
        <v>25</v>
      </c>
      <c r="F3622" t="s">
        <v>12</v>
      </c>
      <c r="G3622">
        <v>13</v>
      </c>
      <c r="H3622">
        <v>18395</v>
      </c>
      <c r="I3622">
        <v>3.24131524212061</v>
      </c>
      <c r="J3622">
        <v>5675.16536526855</v>
      </c>
    </row>
    <row r="3623" spans="1:10" x14ac:dyDescent="0.25">
      <c r="A3623" s="1">
        <v>45658.264201388891</v>
      </c>
      <c r="B3623" t="s">
        <v>5151</v>
      </c>
      <c r="C3623" t="s">
        <v>5152</v>
      </c>
      <c r="D3623">
        <v>23868</v>
      </c>
      <c r="E3623">
        <v>443</v>
      </c>
      <c r="F3623" t="s">
        <v>12</v>
      </c>
      <c r="G3623">
        <v>10</v>
      </c>
      <c r="H3623">
        <v>11510</v>
      </c>
      <c r="I3623">
        <v>4.4484245410536198</v>
      </c>
      <c r="J3623">
        <v>2587.4328975970002</v>
      </c>
    </row>
    <row r="3624" spans="1:10" x14ac:dyDescent="0.25">
      <c r="A3624" s="1">
        <v>45658.246921296297</v>
      </c>
      <c r="B3624" t="s">
        <v>4803</v>
      </c>
      <c r="C3624" t="s">
        <v>4804</v>
      </c>
      <c r="D3624">
        <v>23870</v>
      </c>
      <c r="E3624">
        <v>443</v>
      </c>
      <c r="F3624" t="s">
        <v>23</v>
      </c>
      <c r="G3624">
        <v>9</v>
      </c>
      <c r="H3624">
        <v>6777</v>
      </c>
      <c r="I3624">
        <v>3.0059856386391499</v>
      </c>
      <c r="J3624">
        <v>2254.5017889932401</v>
      </c>
    </row>
    <row r="3625" spans="1:10" x14ac:dyDescent="0.25">
      <c r="A3625" s="1">
        <v>45658.202800925923</v>
      </c>
      <c r="B3625" t="s">
        <v>3913</v>
      </c>
      <c r="C3625" t="s">
        <v>3914</v>
      </c>
      <c r="D3625">
        <v>23876</v>
      </c>
      <c r="E3625">
        <v>443</v>
      </c>
      <c r="F3625" t="s">
        <v>23</v>
      </c>
      <c r="G3625">
        <v>17</v>
      </c>
      <c r="H3625">
        <v>17119</v>
      </c>
      <c r="I3625">
        <v>2.9879748559391301</v>
      </c>
      <c r="J3625">
        <v>5729.2985467976396</v>
      </c>
    </row>
    <row r="3626" spans="1:10" x14ac:dyDescent="0.25">
      <c r="A3626" s="1">
        <v>45658.711018518516</v>
      </c>
      <c r="B3626" t="s">
        <v>14101</v>
      </c>
      <c r="C3626" t="s">
        <v>14102</v>
      </c>
      <c r="D3626">
        <v>23892</v>
      </c>
      <c r="E3626">
        <v>8080</v>
      </c>
      <c r="F3626" t="s">
        <v>12</v>
      </c>
      <c r="G3626">
        <v>11</v>
      </c>
      <c r="H3626">
        <v>3960</v>
      </c>
      <c r="I3626">
        <v>3.7833572682119399</v>
      </c>
      <c r="J3626">
        <v>1046.68941346676</v>
      </c>
    </row>
    <row r="3627" spans="1:10" x14ac:dyDescent="0.25">
      <c r="A3627" s="1">
        <v>45658.06821759259</v>
      </c>
      <c r="B3627" t="s">
        <v>1349</v>
      </c>
      <c r="C3627" t="s">
        <v>1350</v>
      </c>
      <c r="D3627">
        <v>23897</v>
      </c>
      <c r="E3627">
        <v>22</v>
      </c>
      <c r="F3627" t="s">
        <v>23</v>
      </c>
      <c r="G3627">
        <v>18</v>
      </c>
      <c r="H3627">
        <v>6012</v>
      </c>
      <c r="I3627">
        <v>0.45277692263966701</v>
      </c>
      <c r="J3627">
        <v>13278.061887408699</v>
      </c>
    </row>
    <row r="3628" spans="1:10" x14ac:dyDescent="0.25">
      <c r="A3628" s="1">
        <v>45658.456689814811</v>
      </c>
      <c r="B3628" t="s">
        <v>9069</v>
      </c>
      <c r="C3628" t="s">
        <v>9070</v>
      </c>
      <c r="D3628">
        <v>23901</v>
      </c>
      <c r="E3628">
        <v>8080</v>
      </c>
      <c r="F3628" t="s">
        <v>28</v>
      </c>
      <c r="G3628">
        <v>19</v>
      </c>
      <c r="H3628">
        <v>1824</v>
      </c>
      <c r="I3628">
        <v>4.1849215560009103</v>
      </c>
      <c r="J3628">
        <v>435.85046352529503</v>
      </c>
    </row>
    <row r="3629" spans="1:10" x14ac:dyDescent="0.25">
      <c r="A3629" s="1">
        <v>45658.333587962959</v>
      </c>
      <c r="B3629" t="s">
        <v>6585</v>
      </c>
      <c r="C3629" t="s">
        <v>6586</v>
      </c>
      <c r="D3629">
        <v>23915</v>
      </c>
      <c r="E3629">
        <v>25</v>
      </c>
      <c r="F3629" t="s">
        <v>28</v>
      </c>
      <c r="G3629">
        <v>8</v>
      </c>
      <c r="H3629">
        <v>9464</v>
      </c>
      <c r="I3629">
        <v>2.2858110559237201</v>
      </c>
      <c r="J3629">
        <v>4140.3247112108502</v>
      </c>
    </row>
    <row r="3630" spans="1:10" x14ac:dyDescent="0.25">
      <c r="A3630" s="1">
        <v>45658.625625000001</v>
      </c>
      <c r="B3630" t="s">
        <v>12467</v>
      </c>
      <c r="C3630" t="s">
        <v>12468</v>
      </c>
      <c r="D3630">
        <v>23915</v>
      </c>
      <c r="E3630">
        <v>443</v>
      </c>
      <c r="F3630" t="s">
        <v>28</v>
      </c>
      <c r="G3630">
        <v>11</v>
      </c>
      <c r="H3630">
        <v>1716</v>
      </c>
      <c r="I3630">
        <v>3.0620418565591798</v>
      </c>
      <c r="J3630">
        <v>560.41036680284606</v>
      </c>
    </row>
    <row r="3631" spans="1:10" x14ac:dyDescent="0.25">
      <c r="A3631" s="1">
        <v>45658.148159722223</v>
      </c>
      <c r="B3631" t="s">
        <v>2865</v>
      </c>
      <c r="C3631" t="s">
        <v>2866</v>
      </c>
      <c r="D3631">
        <v>23918</v>
      </c>
      <c r="E3631">
        <v>53</v>
      </c>
      <c r="F3631" t="s">
        <v>28</v>
      </c>
      <c r="G3631">
        <v>12</v>
      </c>
      <c r="H3631">
        <v>3564</v>
      </c>
      <c r="I3631">
        <v>4.2744096714633297</v>
      </c>
      <c r="J3631">
        <v>833.79934866651797</v>
      </c>
    </row>
    <row r="3632" spans="1:10" x14ac:dyDescent="0.25">
      <c r="A3632" s="1">
        <v>45658.34983796296</v>
      </c>
      <c r="B3632" t="s">
        <v>6911</v>
      </c>
      <c r="C3632" t="s">
        <v>6912</v>
      </c>
      <c r="D3632">
        <v>23921</v>
      </c>
      <c r="E3632">
        <v>25</v>
      </c>
      <c r="F3632" t="s">
        <v>23</v>
      </c>
      <c r="G3632">
        <v>14</v>
      </c>
      <c r="H3632">
        <v>5908</v>
      </c>
      <c r="I3632">
        <v>2.0182922787565198</v>
      </c>
      <c r="J3632">
        <v>2927.2271722903902</v>
      </c>
    </row>
    <row r="3633" spans="1:10" x14ac:dyDescent="0.25">
      <c r="A3633" s="1">
        <v>45658.014594907407</v>
      </c>
      <c r="B3633" t="s">
        <v>317</v>
      </c>
      <c r="C3633" t="s">
        <v>318</v>
      </c>
      <c r="D3633">
        <v>23926</v>
      </c>
      <c r="E3633">
        <v>80</v>
      </c>
      <c r="F3633" t="s">
        <v>23</v>
      </c>
      <c r="G3633">
        <v>9</v>
      </c>
      <c r="H3633">
        <v>8811</v>
      </c>
      <c r="I3633">
        <v>1.5258083957125399</v>
      </c>
      <c r="J3633">
        <v>5774.6438050534698</v>
      </c>
    </row>
    <row r="3634" spans="1:10" x14ac:dyDescent="0.25">
      <c r="A3634" s="1">
        <v>45658.89472222222</v>
      </c>
      <c r="B3634" t="s">
        <v>17823</v>
      </c>
      <c r="C3634" t="s">
        <v>17824</v>
      </c>
      <c r="D3634">
        <v>23939</v>
      </c>
      <c r="E3634">
        <v>25</v>
      </c>
      <c r="F3634" t="s">
        <v>12</v>
      </c>
      <c r="G3634">
        <v>5</v>
      </c>
      <c r="H3634">
        <v>1375</v>
      </c>
      <c r="I3634">
        <v>4.1261971643134396</v>
      </c>
      <c r="J3634">
        <v>333.23662085080798</v>
      </c>
    </row>
    <row r="3635" spans="1:10" x14ac:dyDescent="0.25">
      <c r="A3635" s="1">
        <v>45658.718900462962</v>
      </c>
      <c r="B3635" t="s">
        <v>14261</v>
      </c>
      <c r="C3635" t="s">
        <v>14262</v>
      </c>
      <c r="D3635">
        <v>23947</v>
      </c>
      <c r="E3635">
        <v>80</v>
      </c>
      <c r="F3635" t="s">
        <v>12</v>
      </c>
      <c r="G3635">
        <v>9</v>
      </c>
      <c r="H3635">
        <v>6876</v>
      </c>
      <c r="I3635">
        <v>2.8692731413900998</v>
      </c>
      <c r="J3635">
        <v>2396.4257361251798</v>
      </c>
    </row>
    <row r="3636" spans="1:10" x14ac:dyDescent="0.25">
      <c r="A3636" s="1">
        <v>45658.352141203701</v>
      </c>
      <c r="B3636" t="s">
        <v>6957</v>
      </c>
      <c r="C3636" t="s">
        <v>6958</v>
      </c>
      <c r="D3636">
        <v>23948</v>
      </c>
      <c r="E3636">
        <v>8080</v>
      </c>
      <c r="F3636" t="s">
        <v>23</v>
      </c>
      <c r="G3636">
        <v>9</v>
      </c>
      <c r="H3636">
        <v>2979</v>
      </c>
      <c r="I3636">
        <v>1.2739734242693801</v>
      </c>
      <c r="J3636">
        <v>2338.35333080706</v>
      </c>
    </row>
    <row r="3637" spans="1:10" x14ac:dyDescent="0.25">
      <c r="A3637" s="1">
        <v>45658.81287037037</v>
      </c>
      <c r="B3637" t="s">
        <v>16135</v>
      </c>
      <c r="C3637" t="s">
        <v>16136</v>
      </c>
      <c r="D3637">
        <v>23949</v>
      </c>
      <c r="E3637">
        <v>443</v>
      </c>
      <c r="F3637" t="s">
        <v>12</v>
      </c>
      <c r="G3637">
        <v>13</v>
      </c>
      <c r="H3637">
        <v>4654</v>
      </c>
      <c r="I3637">
        <v>4.6407930351287199</v>
      </c>
      <c r="J3637">
        <v>1002.84584224534</v>
      </c>
    </row>
    <row r="3638" spans="1:10" x14ac:dyDescent="0.25">
      <c r="A3638" s="1">
        <v>45658.027870370373</v>
      </c>
      <c r="B3638" t="s">
        <v>585</v>
      </c>
      <c r="C3638" t="s">
        <v>586</v>
      </c>
      <c r="D3638">
        <v>23958</v>
      </c>
      <c r="E3638">
        <v>22</v>
      </c>
      <c r="F3638" t="s">
        <v>12</v>
      </c>
      <c r="G3638">
        <v>9</v>
      </c>
      <c r="H3638">
        <v>7380</v>
      </c>
      <c r="I3638">
        <v>1.03581057513664</v>
      </c>
      <c r="J3638">
        <v>7124.8548500544402</v>
      </c>
    </row>
    <row r="3639" spans="1:10" x14ac:dyDescent="0.25">
      <c r="A3639" s="1">
        <v>45658.43309027778</v>
      </c>
      <c r="B3639" t="s">
        <v>8607</v>
      </c>
      <c r="C3639" t="s">
        <v>8608</v>
      </c>
      <c r="D3639">
        <v>23959</v>
      </c>
      <c r="E3639">
        <v>21</v>
      </c>
      <c r="F3639" t="s">
        <v>28</v>
      </c>
      <c r="G3639">
        <v>12</v>
      </c>
      <c r="H3639">
        <v>3012</v>
      </c>
      <c r="I3639">
        <v>0.31111380930124799</v>
      </c>
      <c r="J3639">
        <v>9681.3446075082593</v>
      </c>
    </row>
    <row r="3640" spans="1:10" x14ac:dyDescent="0.25">
      <c r="A3640" s="1">
        <v>45658.067407407405</v>
      </c>
      <c r="B3640" t="s">
        <v>1325</v>
      </c>
      <c r="C3640" t="s">
        <v>1326</v>
      </c>
      <c r="D3640">
        <v>23972</v>
      </c>
      <c r="E3640">
        <v>8080</v>
      </c>
      <c r="F3640" t="s">
        <v>23</v>
      </c>
      <c r="G3640">
        <v>11</v>
      </c>
      <c r="H3640">
        <v>3146</v>
      </c>
      <c r="I3640">
        <v>2.6327811320174099</v>
      </c>
      <c r="J3640">
        <v>1194.93411804775</v>
      </c>
    </row>
    <row r="3641" spans="1:10" x14ac:dyDescent="0.25">
      <c r="A3641" s="1">
        <v>45658.460520833331</v>
      </c>
      <c r="B3641" t="s">
        <v>9157</v>
      </c>
      <c r="C3641" t="s">
        <v>9158</v>
      </c>
      <c r="D3641">
        <v>23978</v>
      </c>
      <c r="E3641">
        <v>25</v>
      </c>
      <c r="F3641" t="s">
        <v>23</v>
      </c>
      <c r="G3641">
        <v>19</v>
      </c>
      <c r="H3641">
        <v>4066</v>
      </c>
      <c r="I3641">
        <v>4.5930279199137702</v>
      </c>
      <c r="J3641">
        <v>885.25479724850697</v>
      </c>
    </row>
    <row r="3642" spans="1:10" x14ac:dyDescent="0.25">
      <c r="A3642" s="1">
        <v>45658.872083333335</v>
      </c>
      <c r="B3642" t="s">
        <v>17311</v>
      </c>
      <c r="C3642" t="s">
        <v>17312</v>
      </c>
      <c r="D3642">
        <v>23978</v>
      </c>
      <c r="E3642">
        <v>8080</v>
      </c>
      <c r="F3642" t="s">
        <v>23</v>
      </c>
      <c r="G3642">
        <v>10</v>
      </c>
      <c r="H3642">
        <v>4820</v>
      </c>
      <c r="I3642">
        <v>3.9689370459241502</v>
      </c>
      <c r="J3642">
        <v>1214.4309532321299</v>
      </c>
    </row>
    <row r="3643" spans="1:10" x14ac:dyDescent="0.25">
      <c r="A3643" s="1">
        <v>45658.752175925925</v>
      </c>
      <c r="B3643" t="s">
        <v>14925</v>
      </c>
      <c r="C3643" t="s">
        <v>14926</v>
      </c>
      <c r="D3643">
        <v>23979</v>
      </c>
      <c r="E3643">
        <v>8080</v>
      </c>
      <c r="F3643" t="s">
        <v>28</v>
      </c>
      <c r="G3643">
        <v>6</v>
      </c>
      <c r="H3643">
        <v>2496</v>
      </c>
      <c r="I3643">
        <v>3.0908769843814099</v>
      </c>
      <c r="J3643">
        <v>807.53779998770597</v>
      </c>
    </row>
    <row r="3644" spans="1:10" x14ac:dyDescent="0.25">
      <c r="A3644" s="1">
        <v>45658.765567129631</v>
      </c>
      <c r="B3644" t="s">
        <v>15217</v>
      </c>
      <c r="C3644" t="s">
        <v>15218</v>
      </c>
      <c r="D3644">
        <v>23980</v>
      </c>
      <c r="E3644">
        <v>443</v>
      </c>
      <c r="F3644" t="s">
        <v>12</v>
      </c>
      <c r="G3644">
        <v>12</v>
      </c>
      <c r="H3644">
        <v>17916</v>
      </c>
      <c r="I3644">
        <v>3.1486851149344699</v>
      </c>
      <c r="J3644">
        <v>5689.9941867870102</v>
      </c>
    </row>
    <row r="3645" spans="1:10" x14ac:dyDescent="0.25">
      <c r="A3645" s="1">
        <v>45658.21398148148</v>
      </c>
      <c r="B3645" t="s">
        <v>4123</v>
      </c>
      <c r="C3645" t="s">
        <v>4124</v>
      </c>
      <c r="D3645">
        <v>23995</v>
      </c>
      <c r="E3645">
        <v>25</v>
      </c>
      <c r="F3645" t="s">
        <v>28</v>
      </c>
      <c r="G3645">
        <v>10</v>
      </c>
      <c r="H3645">
        <v>14720</v>
      </c>
      <c r="I3645">
        <v>4.5424309888016001</v>
      </c>
      <c r="J3645">
        <v>3240.55556073147</v>
      </c>
    </row>
    <row r="3646" spans="1:10" x14ac:dyDescent="0.25">
      <c r="A3646" s="1">
        <v>45658.35628472222</v>
      </c>
      <c r="B3646" t="s">
        <v>7031</v>
      </c>
      <c r="C3646" t="s">
        <v>7032</v>
      </c>
      <c r="D3646">
        <v>23998</v>
      </c>
      <c r="E3646">
        <v>25</v>
      </c>
      <c r="F3646" t="s">
        <v>12</v>
      </c>
      <c r="G3646">
        <v>10</v>
      </c>
      <c r="H3646">
        <v>3320</v>
      </c>
      <c r="I3646">
        <v>4.2047553946165097</v>
      </c>
      <c r="J3646">
        <v>789.58219644612404</v>
      </c>
    </row>
    <row r="3647" spans="1:10" x14ac:dyDescent="0.25">
      <c r="A3647" s="1">
        <v>45658.812175925923</v>
      </c>
      <c r="B3647" t="s">
        <v>16115</v>
      </c>
      <c r="C3647" t="s">
        <v>16116</v>
      </c>
      <c r="D3647">
        <v>24005</v>
      </c>
      <c r="E3647">
        <v>8080</v>
      </c>
      <c r="F3647" t="s">
        <v>23</v>
      </c>
      <c r="G3647">
        <v>15</v>
      </c>
      <c r="H3647">
        <v>16950</v>
      </c>
      <c r="I3647">
        <v>1.0197542794055601</v>
      </c>
      <c r="J3647">
        <v>16621.651256889501</v>
      </c>
    </row>
    <row r="3648" spans="1:10" x14ac:dyDescent="0.25">
      <c r="A3648" s="1">
        <v>45658.604143518518</v>
      </c>
      <c r="B3648" t="s">
        <v>12019</v>
      </c>
      <c r="C3648" t="s">
        <v>12020</v>
      </c>
      <c r="D3648">
        <v>24007</v>
      </c>
      <c r="E3648">
        <v>53</v>
      </c>
      <c r="F3648" t="s">
        <v>23</v>
      </c>
      <c r="G3648">
        <v>10</v>
      </c>
      <c r="H3648">
        <v>12370</v>
      </c>
      <c r="I3648">
        <v>4.6918706180281102</v>
      </c>
      <c r="J3648">
        <v>2636.4750878827099</v>
      </c>
    </row>
    <row r="3649" spans="1:10" x14ac:dyDescent="0.25">
      <c r="A3649" s="1">
        <v>45658.616238425922</v>
      </c>
      <c r="B3649" t="s">
        <v>12285</v>
      </c>
      <c r="C3649" t="s">
        <v>12286</v>
      </c>
      <c r="D3649">
        <v>24014</v>
      </c>
      <c r="E3649">
        <v>443</v>
      </c>
      <c r="F3649" t="s">
        <v>28</v>
      </c>
      <c r="G3649">
        <v>13</v>
      </c>
      <c r="H3649">
        <v>6253</v>
      </c>
      <c r="I3649">
        <v>3.14893997203436</v>
      </c>
      <c r="J3649">
        <v>1985.7476025369399</v>
      </c>
    </row>
    <row r="3650" spans="1:10" x14ac:dyDescent="0.25">
      <c r="A3650" s="1">
        <v>45658.275266203702</v>
      </c>
      <c r="B3650" t="s">
        <v>5367</v>
      </c>
      <c r="C3650" t="s">
        <v>5368</v>
      </c>
      <c r="D3650">
        <v>24021</v>
      </c>
      <c r="E3650">
        <v>53</v>
      </c>
      <c r="F3650" t="s">
        <v>28</v>
      </c>
      <c r="G3650">
        <v>11</v>
      </c>
      <c r="H3650">
        <v>4103</v>
      </c>
      <c r="I3650">
        <v>1.47737351665685</v>
      </c>
      <c r="J3650">
        <v>2777.22590376784</v>
      </c>
    </row>
    <row r="3651" spans="1:10" x14ac:dyDescent="0.25">
      <c r="A3651" s="1">
        <v>45658.133101851854</v>
      </c>
      <c r="B3651" t="s">
        <v>2621</v>
      </c>
      <c r="C3651" t="s">
        <v>2622</v>
      </c>
      <c r="D3651">
        <v>24027</v>
      </c>
      <c r="E3651">
        <v>80</v>
      </c>
      <c r="F3651" t="s">
        <v>12</v>
      </c>
      <c r="G3651">
        <v>7</v>
      </c>
      <c r="H3651">
        <v>3143</v>
      </c>
      <c r="I3651">
        <v>3.3662075246877801</v>
      </c>
      <c r="J3651">
        <v>933.69169219342996</v>
      </c>
    </row>
    <row r="3652" spans="1:10" x14ac:dyDescent="0.25">
      <c r="A3652" s="1">
        <v>45658.476527777777</v>
      </c>
      <c r="B3652" t="s">
        <v>9503</v>
      </c>
      <c r="C3652" t="s">
        <v>9504</v>
      </c>
      <c r="D3652">
        <v>24050</v>
      </c>
      <c r="E3652">
        <v>22</v>
      </c>
      <c r="F3652" t="s">
        <v>28</v>
      </c>
      <c r="G3652">
        <v>12</v>
      </c>
      <c r="H3652">
        <v>8604</v>
      </c>
      <c r="I3652">
        <v>0.129286054812282</v>
      </c>
      <c r="J3652">
        <v>66550.100956306604</v>
      </c>
    </row>
    <row r="3653" spans="1:10" x14ac:dyDescent="0.25">
      <c r="A3653" s="1">
        <v>45658.575821759259</v>
      </c>
      <c r="B3653" t="s">
        <v>11501</v>
      </c>
      <c r="C3653" t="s">
        <v>11502</v>
      </c>
      <c r="D3653">
        <v>24053</v>
      </c>
      <c r="E3653">
        <v>443</v>
      </c>
      <c r="F3653" t="s">
        <v>28</v>
      </c>
      <c r="G3653">
        <v>14</v>
      </c>
      <c r="H3653">
        <v>10486</v>
      </c>
      <c r="I3653">
        <v>2.9431197381877201</v>
      </c>
      <c r="J3653">
        <v>3562.8859621107099</v>
      </c>
    </row>
    <row r="3654" spans="1:10" x14ac:dyDescent="0.25">
      <c r="A3654" s="1">
        <v>45658.775150462963</v>
      </c>
      <c r="B3654" t="s">
        <v>15411</v>
      </c>
      <c r="C3654" t="s">
        <v>15412</v>
      </c>
      <c r="D3654">
        <v>24057</v>
      </c>
      <c r="E3654">
        <v>53</v>
      </c>
      <c r="F3654" t="s">
        <v>28</v>
      </c>
      <c r="G3654">
        <v>10</v>
      </c>
      <c r="H3654">
        <v>9440</v>
      </c>
      <c r="I3654">
        <v>3.1465988073592701</v>
      </c>
      <c r="J3654">
        <v>3000.0646977688002</v>
      </c>
    </row>
    <row r="3655" spans="1:10" x14ac:dyDescent="0.25">
      <c r="A3655" s="1">
        <v>45658.911134259259</v>
      </c>
      <c r="B3655" t="s">
        <v>18167</v>
      </c>
      <c r="C3655" t="s">
        <v>18168</v>
      </c>
      <c r="D3655">
        <v>24064</v>
      </c>
      <c r="E3655">
        <v>8080</v>
      </c>
      <c r="F3655" t="s">
        <v>23</v>
      </c>
      <c r="G3655">
        <v>8</v>
      </c>
      <c r="H3655">
        <v>9664</v>
      </c>
      <c r="I3655">
        <v>2.1603597842860101</v>
      </c>
      <c r="J3655">
        <v>4473.3289659869597</v>
      </c>
    </row>
    <row r="3656" spans="1:10" x14ac:dyDescent="0.25">
      <c r="A3656" s="1">
        <v>45658.321087962962</v>
      </c>
      <c r="B3656" t="s">
        <v>6335</v>
      </c>
      <c r="C3656" t="s">
        <v>6336</v>
      </c>
      <c r="D3656">
        <v>24066</v>
      </c>
      <c r="E3656">
        <v>80</v>
      </c>
      <c r="F3656" t="s">
        <v>23</v>
      </c>
      <c r="G3656">
        <v>15</v>
      </c>
      <c r="H3656">
        <v>8625</v>
      </c>
      <c r="I3656">
        <v>2.46867754961381</v>
      </c>
      <c r="J3656">
        <v>3493.7734178160499</v>
      </c>
    </row>
    <row r="3657" spans="1:10" x14ac:dyDescent="0.25">
      <c r="A3657" s="1">
        <v>45658.040717592594</v>
      </c>
      <c r="B3657" t="s">
        <v>809</v>
      </c>
      <c r="C3657" t="s">
        <v>810</v>
      </c>
      <c r="D3657">
        <v>24069</v>
      </c>
      <c r="E3657">
        <v>21</v>
      </c>
      <c r="F3657" t="s">
        <v>23</v>
      </c>
      <c r="G3657">
        <v>10</v>
      </c>
      <c r="H3657">
        <v>8440</v>
      </c>
      <c r="I3657">
        <v>1.75662230294098</v>
      </c>
      <c r="J3657">
        <v>4804.6754193371598</v>
      </c>
    </row>
    <row r="3658" spans="1:10" x14ac:dyDescent="0.25">
      <c r="A3658" s="1">
        <v>45658.232025462959</v>
      </c>
      <c r="B3658" t="s">
        <v>4483</v>
      </c>
      <c r="C3658" t="s">
        <v>4484</v>
      </c>
      <c r="D3658">
        <v>24075</v>
      </c>
      <c r="E3658">
        <v>22</v>
      </c>
      <c r="F3658" t="s">
        <v>12</v>
      </c>
      <c r="G3658">
        <v>9</v>
      </c>
      <c r="H3658">
        <v>9585</v>
      </c>
      <c r="I3658">
        <v>3.1978584912016998</v>
      </c>
      <c r="J3658">
        <v>2997.3183698938701</v>
      </c>
    </row>
    <row r="3659" spans="1:10" x14ac:dyDescent="0.25">
      <c r="A3659" s="1">
        <v>45658.882893518516</v>
      </c>
      <c r="B3659" t="s">
        <v>17567</v>
      </c>
      <c r="C3659" t="s">
        <v>17568</v>
      </c>
      <c r="D3659">
        <v>24076</v>
      </c>
      <c r="E3659">
        <v>25</v>
      </c>
      <c r="F3659" t="s">
        <v>23</v>
      </c>
      <c r="G3659">
        <v>12</v>
      </c>
      <c r="H3659">
        <v>2580</v>
      </c>
      <c r="I3659">
        <v>4.7023443525927302</v>
      </c>
      <c r="J3659">
        <v>548.66249822335101</v>
      </c>
    </row>
    <row r="3660" spans="1:10" x14ac:dyDescent="0.25">
      <c r="A3660" s="1">
        <v>45658.347280092596</v>
      </c>
      <c r="B3660" t="s">
        <v>6849</v>
      </c>
      <c r="C3660" t="s">
        <v>6850</v>
      </c>
      <c r="D3660">
        <v>24099</v>
      </c>
      <c r="E3660">
        <v>22</v>
      </c>
      <c r="F3660" t="s">
        <v>23</v>
      </c>
      <c r="G3660">
        <v>13</v>
      </c>
      <c r="H3660">
        <v>3536</v>
      </c>
      <c r="I3660">
        <v>1.06163942007931</v>
      </c>
      <c r="J3660">
        <v>3330.6977238428199</v>
      </c>
    </row>
    <row r="3661" spans="1:10" x14ac:dyDescent="0.25">
      <c r="A3661" s="1">
        <v>45658.614247685182</v>
      </c>
      <c r="B3661" t="s">
        <v>12243</v>
      </c>
      <c r="C3661" t="s">
        <v>12244</v>
      </c>
      <c r="D3661">
        <v>24101</v>
      </c>
      <c r="E3661">
        <v>53</v>
      </c>
      <c r="F3661" t="s">
        <v>28</v>
      </c>
      <c r="G3661">
        <v>18</v>
      </c>
      <c r="H3661">
        <v>3924</v>
      </c>
      <c r="I3661">
        <v>4.5274752423322804</v>
      </c>
      <c r="J3661">
        <v>866.70821814998897</v>
      </c>
    </row>
    <row r="3662" spans="1:10" x14ac:dyDescent="0.25">
      <c r="A3662" s="1">
        <v>45658.00917824074</v>
      </c>
      <c r="B3662" t="s">
        <v>201</v>
      </c>
      <c r="C3662" t="s">
        <v>202</v>
      </c>
      <c r="D3662">
        <v>24116</v>
      </c>
      <c r="E3662">
        <v>53</v>
      </c>
      <c r="F3662" t="s">
        <v>28</v>
      </c>
      <c r="G3662">
        <v>14</v>
      </c>
      <c r="H3662">
        <v>15400</v>
      </c>
      <c r="I3662">
        <v>0.76414781765143103</v>
      </c>
      <c r="J3662">
        <v>20153.168855904201</v>
      </c>
    </row>
    <row r="3663" spans="1:10" x14ac:dyDescent="0.25">
      <c r="A3663" s="1">
        <v>45658.273530092592</v>
      </c>
      <c r="B3663" t="s">
        <v>5335</v>
      </c>
      <c r="C3663" t="s">
        <v>5336</v>
      </c>
      <c r="D3663">
        <v>24118</v>
      </c>
      <c r="E3663">
        <v>443</v>
      </c>
      <c r="F3663" t="s">
        <v>23</v>
      </c>
      <c r="G3663">
        <v>8</v>
      </c>
      <c r="H3663">
        <v>1256</v>
      </c>
      <c r="I3663">
        <v>0.70135381252261098</v>
      </c>
      <c r="J3663">
        <v>1790.8222320520999</v>
      </c>
    </row>
    <row r="3664" spans="1:10" x14ac:dyDescent="0.25">
      <c r="A3664" s="1">
        <v>45658.596921296295</v>
      </c>
      <c r="B3664" t="s">
        <v>11901</v>
      </c>
      <c r="C3664" t="s">
        <v>11902</v>
      </c>
      <c r="D3664">
        <v>24132</v>
      </c>
      <c r="E3664">
        <v>80</v>
      </c>
      <c r="F3664" t="s">
        <v>12</v>
      </c>
      <c r="G3664">
        <v>13</v>
      </c>
      <c r="H3664">
        <v>3640</v>
      </c>
      <c r="I3664">
        <v>0.39769142831860999</v>
      </c>
      <c r="J3664">
        <v>9152.8248808114004</v>
      </c>
    </row>
    <row r="3665" spans="1:10" x14ac:dyDescent="0.25">
      <c r="A3665" s="1">
        <v>45658.616886574076</v>
      </c>
      <c r="B3665" t="s">
        <v>12297</v>
      </c>
      <c r="C3665" t="s">
        <v>12298</v>
      </c>
      <c r="D3665">
        <v>24136</v>
      </c>
      <c r="E3665">
        <v>22</v>
      </c>
      <c r="F3665" t="s">
        <v>28</v>
      </c>
      <c r="G3665">
        <v>10</v>
      </c>
      <c r="H3665">
        <v>8080</v>
      </c>
      <c r="I3665">
        <v>1.8072281678905</v>
      </c>
      <c r="J3665">
        <v>4470.9351832599004</v>
      </c>
    </row>
    <row r="3666" spans="1:10" x14ac:dyDescent="0.25">
      <c r="A3666" s="1">
        <v>45658.949050925927</v>
      </c>
      <c r="B3666" t="s">
        <v>18979</v>
      </c>
      <c r="C3666" t="s">
        <v>18980</v>
      </c>
      <c r="D3666">
        <v>24136</v>
      </c>
      <c r="E3666">
        <v>443</v>
      </c>
      <c r="F3666" t="s">
        <v>28</v>
      </c>
      <c r="G3666">
        <v>6</v>
      </c>
      <c r="H3666">
        <v>4044</v>
      </c>
      <c r="I3666">
        <v>2.8661607353321701</v>
      </c>
      <c r="J3666">
        <v>1410.94668911906</v>
      </c>
    </row>
    <row r="3667" spans="1:10" x14ac:dyDescent="0.25">
      <c r="A3667" s="1">
        <v>45658.787928240738</v>
      </c>
      <c r="B3667" t="s">
        <v>15675</v>
      </c>
      <c r="C3667" t="s">
        <v>15676</v>
      </c>
      <c r="D3667">
        <v>24139</v>
      </c>
      <c r="E3667">
        <v>80</v>
      </c>
      <c r="F3667" t="s">
        <v>28</v>
      </c>
      <c r="G3667">
        <v>9</v>
      </c>
      <c r="H3667">
        <v>10188</v>
      </c>
      <c r="I3667">
        <v>4.5483896567092303</v>
      </c>
      <c r="J3667">
        <v>2239.9136329430098</v>
      </c>
    </row>
    <row r="3668" spans="1:10" x14ac:dyDescent="0.25">
      <c r="A3668" s="1">
        <v>45658.07230324074</v>
      </c>
      <c r="B3668" t="s">
        <v>1445</v>
      </c>
      <c r="C3668" t="s">
        <v>1446</v>
      </c>
      <c r="D3668">
        <v>24145</v>
      </c>
      <c r="E3668">
        <v>80</v>
      </c>
      <c r="F3668" t="s">
        <v>23</v>
      </c>
      <c r="G3668">
        <v>8</v>
      </c>
      <c r="H3668">
        <v>8960</v>
      </c>
      <c r="I3668">
        <v>4.8852692513625602</v>
      </c>
      <c r="J3668">
        <v>1834.0851934621501</v>
      </c>
    </row>
    <row r="3669" spans="1:10" x14ac:dyDescent="0.25">
      <c r="A3669" s="1">
        <v>45658.417164351849</v>
      </c>
      <c r="B3669" t="s">
        <v>8255</v>
      </c>
      <c r="C3669" t="s">
        <v>8256</v>
      </c>
      <c r="D3669">
        <v>24146</v>
      </c>
      <c r="E3669">
        <v>21</v>
      </c>
      <c r="F3669" t="s">
        <v>28</v>
      </c>
      <c r="G3669">
        <v>13</v>
      </c>
      <c r="H3669">
        <v>10452</v>
      </c>
      <c r="I3669">
        <v>1.9069317856957</v>
      </c>
      <c r="J3669">
        <v>5481.0560495150503</v>
      </c>
    </row>
    <row r="3670" spans="1:10" x14ac:dyDescent="0.25">
      <c r="A3670" s="1">
        <v>45658.97148148148</v>
      </c>
      <c r="B3670" t="s">
        <v>19419</v>
      </c>
      <c r="C3670" t="s">
        <v>19420</v>
      </c>
      <c r="D3670">
        <v>24150</v>
      </c>
      <c r="E3670">
        <v>53</v>
      </c>
      <c r="F3670" t="s">
        <v>23</v>
      </c>
      <c r="G3670">
        <v>12</v>
      </c>
      <c r="H3670">
        <v>8904</v>
      </c>
      <c r="I3670">
        <v>2.17050726067253</v>
      </c>
      <c r="J3670">
        <v>4102.2668577672002</v>
      </c>
    </row>
    <row r="3671" spans="1:10" x14ac:dyDescent="0.25">
      <c r="A3671" s="1">
        <v>45658.690312500003</v>
      </c>
      <c r="B3671" t="s">
        <v>13691</v>
      </c>
      <c r="C3671" t="s">
        <v>13692</v>
      </c>
      <c r="D3671">
        <v>24160</v>
      </c>
      <c r="E3671">
        <v>80</v>
      </c>
      <c r="F3671" t="s">
        <v>12</v>
      </c>
      <c r="G3671">
        <v>12</v>
      </c>
      <c r="H3671">
        <v>8712</v>
      </c>
      <c r="I3671">
        <v>0.36579086496799601</v>
      </c>
      <c r="J3671">
        <v>23816.887829503899</v>
      </c>
    </row>
    <row r="3672" spans="1:10" x14ac:dyDescent="0.25">
      <c r="A3672" s="1">
        <v>45658.833194444444</v>
      </c>
      <c r="B3672" t="s">
        <v>16543</v>
      </c>
      <c r="C3672" t="s">
        <v>16544</v>
      </c>
      <c r="D3672">
        <v>24167</v>
      </c>
      <c r="E3672">
        <v>21</v>
      </c>
      <c r="F3672" t="s">
        <v>12</v>
      </c>
      <c r="G3672">
        <v>10</v>
      </c>
      <c r="H3672">
        <v>10200</v>
      </c>
      <c r="I3672">
        <v>3.4628047036421901</v>
      </c>
      <c r="J3672">
        <v>2945.5891605066799</v>
      </c>
    </row>
    <row r="3673" spans="1:10" x14ac:dyDescent="0.25">
      <c r="A3673" s="1">
        <v>45658.740034722221</v>
      </c>
      <c r="B3673" t="s">
        <v>14667</v>
      </c>
      <c r="C3673" t="s">
        <v>14668</v>
      </c>
      <c r="D3673">
        <v>24174</v>
      </c>
      <c r="E3673">
        <v>53</v>
      </c>
      <c r="F3673" t="s">
        <v>28</v>
      </c>
      <c r="G3673">
        <v>11</v>
      </c>
      <c r="H3673">
        <v>3476</v>
      </c>
      <c r="I3673">
        <v>4.9877435782748103</v>
      </c>
      <c r="J3673">
        <v>696.90832045586001</v>
      </c>
    </row>
    <row r="3674" spans="1:10" x14ac:dyDescent="0.25">
      <c r="A3674" s="1">
        <v>45658.004745370374</v>
      </c>
      <c r="B3674" t="s">
        <v>103</v>
      </c>
      <c r="C3674" t="s">
        <v>104</v>
      </c>
      <c r="D3674">
        <v>24175</v>
      </c>
      <c r="E3674">
        <v>8080</v>
      </c>
      <c r="F3674" t="s">
        <v>23</v>
      </c>
      <c r="G3674">
        <v>13</v>
      </c>
      <c r="H3674">
        <v>11973</v>
      </c>
      <c r="I3674">
        <v>0.58797043402013205</v>
      </c>
      <c r="J3674">
        <v>20363.268809516401</v>
      </c>
    </row>
    <row r="3675" spans="1:10" x14ac:dyDescent="0.25">
      <c r="A3675" s="1">
        <v>45658.224224537036</v>
      </c>
      <c r="B3675" t="s">
        <v>4311</v>
      </c>
      <c r="C3675" t="s">
        <v>4312</v>
      </c>
      <c r="D3675">
        <v>24176</v>
      </c>
      <c r="E3675">
        <v>22</v>
      </c>
      <c r="F3675" t="s">
        <v>28</v>
      </c>
      <c r="G3675">
        <v>7</v>
      </c>
      <c r="H3675">
        <v>2688</v>
      </c>
      <c r="I3675">
        <v>3.7794514364393401</v>
      </c>
      <c r="J3675">
        <v>711.21432440798503</v>
      </c>
    </row>
    <row r="3676" spans="1:10" x14ac:dyDescent="0.25">
      <c r="A3676" s="1">
        <v>45658.171053240738</v>
      </c>
      <c r="B3676" t="s">
        <v>3317</v>
      </c>
      <c r="C3676" t="s">
        <v>3318</v>
      </c>
      <c r="D3676">
        <v>24187</v>
      </c>
      <c r="E3676">
        <v>80</v>
      </c>
      <c r="F3676" t="s">
        <v>28</v>
      </c>
      <c r="G3676">
        <v>7</v>
      </c>
      <c r="H3676">
        <v>6937</v>
      </c>
      <c r="I3676">
        <v>2.6509587061604001</v>
      </c>
      <c r="J3676">
        <v>2616.78915777885</v>
      </c>
    </row>
    <row r="3677" spans="1:10" x14ac:dyDescent="0.25">
      <c r="A3677" s="1">
        <v>45658.612500000003</v>
      </c>
      <c r="B3677" t="s">
        <v>12209</v>
      </c>
      <c r="C3677" t="s">
        <v>12210</v>
      </c>
      <c r="D3677">
        <v>24199</v>
      </c>
      <c r="E3677">
        <v>22</v>
      </c>
      <c r="F3677" t="s">
        <v>23</v>
      </c>
      <c r="G3677">
        <v>7</v>
      </c>
      <c r="H3677">
        <v>3766</v>
      </c>
      <c r="I3677">
        <v>3.9084312005332098</v>
      </c>
      <c r="J3677">
        <v>963.557961436347</v>
      </c>
    </row>
    <row r="3678" spans="1:10" x14ac:dyDescent="0.25">
      <c r="A3678" s="1">
        <v>45658.573414351849</v>
      </c>
      <c r="B3678" t="s">
        <v>11461</v>
      </c>
      <c r="C3678" t="s">
        <v>11462</v>
      </c>
      <c r="D3678">
        <v>24201</v>
      </c>
      <c r="E3678">
        <v>80</v>
      </c>
      <c r="F3678" t="s">
        <v>28</v>
      </c>
      <c r="G3678">
        <v>9</v>
      </c>
      <c r="H3678">
        <v>12267</v>
      </c>
      <c r="I3678">
        <v>1.88470913908051</v>
      </c>
      <c r="J3678">
        <v>6508.6966182933802</v>
      </c>
    </row>
    <row r="3679" spans="1:10" x14ac:dyDescent="0.25">
      <c r="A3679" s="1">
        <v>45658.584039351852</v>
      </c>
      <c r="B3679" t="s">
        <v>11653</v>
      </c>
      <c r="C3679" t="s">
        <v>11654</v>
      </c>
      <c r="D3679">
        <v>24202</v>
      </c>
      <c r="E3679">
        <v>53</v>
      </c>
      <c r="F3679" t="s">
        <v>12</v>
      </c>
      <c r="G3679">
        <v>10</v>
      </c>
      <c r="H3679">
        <v>14070</v>
      </c>
      <c r="I3679">
        <v>3.06827972807451</v>
      </c>
      <c r="J3679">
        <v>4585.6314439849202</v>
      </c>
    </row>
    <row r="3680" spans="1:10" x14ac:dyDescent="0.25">
      <c r="A3680" s="1">
        <v>45658.355729166666</v>
      </c>
      <c r="B3680" t="s">
        <v>7017</v>
      </c>
      <c r="C3680" t="s">
        <v>7018</v>
      </c>
      <c r="D3680">
        <v>24207</v>
      </c>
      <c r="E3680">
        <v>80</v>
      </c>
      <c r="F3680" t="s">
        <v>12</v>
      </c>
      <c r="G3680">
        <v>7</v>
      </c>
      <c r="H3680">
        <v>6013</v>
      </c>
      <c r="I3680">
        <v>0.92411762628175997</v>
      </c>
      <c r="J3680">
        <v>6506.7474410088198</v>
      </c>
    </row>
    <row r="3681" spans="1:10" x14ac:dyDescent="0.25">
      <c r="A3681" s="1">
        <v>45658.150983796295</v>
      </c>
      <c r="B3681" t="s">
        <v>2933</v>
      </c>
      <c r="C3681" t="s">
        <v>2934</v>
      </c>
      <c r="D3681">
        <v>24209</v>
      </c>
      <c r="E3681">
        <v>22</v>
      </c>
      <c r="F3681" t="s">
        <v>28</v>
      </c>
      <c r="G3681">
        <v>12</v>
      </c>
      <c r="H3681">
        <v>8340</v>
      </c>
      <c r="I3681">
        <v>1.79508427720085</v>
      </c>
      <c r="J3681">
        <v>4646.02141856253</v>
      </c>
    </row>
    <row r="3682" spans="1:10" x14ac:dyDescent="0.25">
      <c r="A3682" s="1">
        <v>45658.037777777776</v>
      </c>
      <c r="B3682" t="s">
        <v>755</v>
      </c>
      <c r="C3682" t="s">
        <v>756</v>
      </c>
      <c r="D3682">
        <v>24211</v>
      </c>
      <c r="E3682">
        <v>443</v>
      </c>
      <c r="F3682" t="s">
        <v>23</v>
      </c>
      <c r="G3682">
        <v>11</v>
      </c>
      <c r="H3682">
        <v>15048</v>
      </c>
      <c r="I3682">
        <v>0.63508488554163101</v>
      </c>
      <c r="J3682">
        <v>23694.470365432</v>
      </c>
    </row>
    <row r="3683" spans="1:10" x14ac:dyDescent="0.25">
      <c r="A3683" s="1">
        <v>45658.442743055559</v>
      </c>
      <c r="B3683" t="s">
        <v>8831</v>
      </c>
      <c r="C3683" t="s">
        <v>8832</v>
      </c>
      <c r="D3683">
        <v>24215</v>
      </c>
      <c r="E3683">
        <v>53</v>
      </c>
      <c r="F3683" t="s">
        <v>12</v>
      </c>
      <c r="G3683">
        <v>14</v>
      </c>
      <c r="H3683">
        <v>1666</v>
      </c>
      <c r="I3683">
        <v>2.8160784745366398</v>
      </c>
      <c r="J3683">
        <v>591.602831762037</v>
      </c>
    </row>
    <row r="3684" spans="1:10" x14ac:dyDescent="0.25">
      <c r="A3684" s="1">
        <v>45658.502233796295</v>
      </c>
      <c r="B3684" t="s">
        <v>10105</v>
      </c>
      <c r="C3684" t="s">
        <v>10106</v>
      </c>
      <c r="D3684">
        <v>24244</v>
      </c>
      <c r="E3684">
        <v>80</v>
      </c>
      <c r="F3684" t="s">
        <v>23</v>
      </c>
      <c r="G3684">
        <v>9</v>
      </c>
      <c r="H3684">
        <v>9486</v>
      </c>
      <c r="I3684">
        <v>0.63231225897084598</v>
      </c>
      <c r="J3684">
        <v>15002.0814327393</v>
      </c>
    </row>
    <row r="3685" spans="1:10" x14ac:dyDescent="0.25">
      <c r="A3685" s="1">
        <v>45658.106666666667</v>
      </c>
      <c r="B3685" t="s">
        <v>2127</v>
      </c>
      <c r="C3685" t="s">
        <v>2128</v>
      </c>
      <c r="D3685">
        <v>24253</v>
      </c>
      <c r="E3685">
        <v>53</v>
      </c>
      <c r="F3685" t="s">
        <v>28</v>
      </c>
      <c r="G3685">
        <v>19</v>
      </c>
      <c r="H3685">
        <v>15789</v>
      </c>
      <c r="I3685">
        <v>3.6192898914692599</v>
      </c>
      <c r="J3685">
        <v>4362.4579609428201</v>
      </c>
    </row>
    <row r="3686" spans="1:10" x14ac:dyDescent="0.25">
      <c r="A3686" s="1">
        <v>45658.917962962965</v>
      </c>
      <c r="B3686" t="s">
        <v>18321</v>
      </c>
      <c r="C3686" t="s">
        <v>18322</v>
      </c>
      <c r="D3686">
        <v>24262</v>
      </c>
      <c r="E3686">
        <v>443</v>
      </c>
      <c r="F3686" t="s">
        <v>28</v>
      </c>
      <c r="G3686">
        <v>7</v>
      </c>
      <c r="H3686">
        <v>8792</v>
      </c>
      <c r="I3686">
        <v>2.7873083334407598</v>
      </c>
      <c r="J3686">
        <v>3154.2976047959501</v>
      </c>
    </row>
    <row r="3687" spans="1:10" x14ac:dyDescent="0.25">
      <c r="A3687" s="1">
        <v>45658.471643518518</v>
      </c>
      <c r="B3687" t="s">
        <v>9407</v>
      </c>
      <c r="C3687" t="s">
        <v>9408</v>
      </c>
      <c r="D3687">
        <v>24272</v>
      </c>
      <c r="E3687">
        <v>25</v>
      </c>
      <c r="F3687" t="s">
        <v>23</v>
      </c>
      <c r="G3687">
        <v>6</v>
      </c>
      <c r="H3687">
        <v>1206</v>
      </c>
      <c r="I3687">
        <v>2.3173151093670001</v>
      </c>
      <c r="J3687">
        <v>520.42986951801799</v>
      </c>
    </row>
    <row r="3688" spans="1:10" x14ac:dyDescent="0.25">
      <c r="A3688" s="1">
        <v>45658.124907407408</v>
      </c>
      <c r="B3688" t="s">
        <v>2465</v>
      </c>
      <c r="C3688" t="s">
        <v>2466</v>
      </c>
      <c r="D3688">
        <v>24279</v>
      </c>
      <c r="E3688">
        <v>443</v>
      </c>
      <c r="F3688" t="s">
        <v>23</v>
      </c>
      <c r="G3688">
        <v>16</v>
      </c>
      <c r="H3688">
        <v>21728</v>
      </c>
      <c r="I3688">
        <v>3.4607348888738598</v>
      </c>
      <c r="J3688">
        <v>6278.4352739225096</v>
      </c>
    </row>
    <row r="3689" spans="1:10" x14ac:dyDescent="0.25">
      <c r="A3689" s="1">
        <v>45658.547094907408</v>
      </c>
      <c r="B3689" t="s">
        <v>10915</v>
      </c>
      <c r="C3689" t="s">
        <v>10916</v>
      </c>
      <c r="D3689">
        <v>24282</v>
      </c>
      <c r="E3689">
        <v>25</v>
      </c>
      <c r="F3689" t="s">
        <v>28</v>
      </c>
      <c r="G3689">
        <v>13</v>
      </c>
      <c r="H3689">
        <v>13975</v>
      </c>
      <c r="I3689">
        <v>3.16537800776022</v>
      </c>
      <c r="J3689">
        <v>4414.9545380485197</v>
      </c>
    </row>
    <row r="3690" spans="1:10" x14ac:dyDescent="0.25">
      <c r="A3690" s="1">
        <v>45658.849212962959</v>
      </c>
      <c r="B3690" t="s">
        <v>16893</v>
      </c>
      <c r="C3690" t="s">
        <v>16894</v>
      </c>
      <c r="D3690">
        <v>24288</v>
      </c>
      <c r="E3690">
        <v>443</v>
      </c>
      <c r="F3690" t="s">
        <v>28</v>
      </c>
      <c r="G3690">
        <v>13</v>
      </c>
      <c r="H3690">
        <v>14950</v>
      </c>
      <c r="I3690">
        <v>3.7342224821523402</v>
      </c>
      <c r="J3690">
        <v>4003.5107901184901</v>
      </c>
    </row>
    <row r="3691" spans="1:10" x14ac:dyDescent="0.25">
      <c r="A3691" s="1">
        <v>45658.338599537034</v>
      </c>
      <c r="B3691" t="s">
        <v>6669</v>
      </c>
      <c r="C3691" t="s">
        <v>6670</v>
      </c>
      <c r="D3691">
        <v>24296</v>
      </c>
      <c r="E3691">
        <v>21</v>
      </c>
      <c r="F3691" t="s">
        <v>12</v>
      </c>
      <c r="G3691">
        <v>12</v>
      </c>
      <c r="H3691">
        <v>16056</v>
      </c>
      <c r="I3691">
        <v>1.93529533567836</v>
      </c>
      <c r="J3691">
        <v>8296.4081522844208</v>
      </c>
    </row>
    <row r="3692" spans="1:10" x14ac:dyDescent="0.25">
      <c r="A3692" s="1">
        <v>45658.193506944444</v>
      </c>
      <c r="B3692" t="s">
        <v>3745</v>
      </c>
      <c r="C3692" t="s">
        <v>3746</v>
      </c>
      <c r="D3692">
        <v>24297</v>
      </c>
      <c r="E3692">
        <v>21</v>
      </c>
      <c r="F3692" t="s">
        <v>28</v>
      </c>
      <c r="G3692">
        <v>12</v>
      </c>
      <c r="H3692">
        <v>7980</v>
      </c>
      <c r="I3692">
        <v>2.73698662049663</v>
      </c>
      <c r="J3692">
        <v>2915.61527566108</v>
      </c>
    </row>
    <row r="3693" spans="1:10" x14ac:dyDescent="0.25">
      <c r="A3693" s="1">
        <v>45658.007175925923</v>
      </c>
      <c r="B3693" t="s">
        <v>151</v>
      </c>
      <c r="C3693" t="s">
        <v>152</v>
      </c>
      <c r="D3693">
        <v>24298</v>
      </c>
      <c r="E3693">
        <v>443</v>
      </c>
      <c r="F3693" t="s">
        <v>23</v>
      </c>
      <c r="G3693">
        <v>16</v>
      </c>
      <c r="H3693">
        <v>2176</v>
      </c>
      <c r="I3693">
        <v>0.98034555386259103</v>
      </c>
      <c r="J3693">
        <v>2219.62551003214</v>
      </c>
    </row>
    <row r="3694" spans="1:10" x14ac:dyDescent="0.25">
      <c r="A3694" s="1">
        <v>45658.645358796297</v>
      </c>
      <c r="B3694" t="s">
        <v>12869</v>
      </c>
      <c r="C3694" t="s">
        <v>12870</v>
      </c>
      <c r="D3694">
        <v>24313</v>
      </c>
      <c r="E3694">
        <v>8080</v>
      </c>
      <c r="F3694" t="s">
        <v>28</v>
      </c>
      <c r="G3694">
        <v>10</v>
      </c>
      <c r="H3694">
        <v>10370</v>
      </c>
      <c r="I3694">
        <v>4.6954174511827604</v>
      </c>
      <c r="J3694">
        <v>2208.53632457915</v>
      </c>
    </row>
    <row r="3695" spans="1:10" x14ac:dyDescent="0.25">
      <c r="A3695" s="1">
        <v>45658.156215277777</v>
      </c>
      <c r="B3695" t="s">
        <v>3031</v>
      </c>
      <c r="C3695" t="s">
        <v>3032</v>
      </c>
      <c r="D3695">
        <v>24315</v>
      </c>
      <c r="E3695">
        <v>53</v>
      </c>
      <c r="F3695" t="s">
        <v>12</v>
      </c>
      <c r="G3695">
        <v>11</v>
      </c>
      <c r="H3695">
        <v>4048</v>
      </c>
      <c r="I3695">
        <v>0.29188817775732301</v>
      </c>
      <c r="J3695">
        <v>13868.3246135632</v>
      </c>
    </row>
    <row r="3696" spans="1:10" x14ac:dyDescent="0.25">
      <c r="A3696" s="1">
        <v>45658.008900462963</v>
      </c>
      <c r="B3696" t="s">
        <v>199</v>
      </c>
      <c r="C3696" t="s">
        <v>200</v>
      </c>
      <c r="D3696">
        <v>24330</v>
      </c>
      <c r="E3696">
        <v>21</v>
      </c>
      <c r="F3696" t="s">
        <v>12</v>
      </c>
      <c r="G3696">
        <v>14</v>
      </c>
      <c r="H3696">
        <v>10094</v>
      </c>
      <c r="I3696">
        <v>2.66236039318711</v>
      </c>
      <c r="J3696">
        <v>3791.3725075801799</v>
      </c>
    </row>
    <row r="3697" spans="1:10" x14ac:dyDescent="0.25">
      <c r="A3697" s="1">
        <v>45658.38009259259</v>
      </c>
      <c r="B3697" t="s">
        <v>7537</v>
      </c>
      <c r="C3697" t="s">
        <v>7538</v>
      </c>
      <c r="D3697">
        <v>24348</v>
      </c>
      <c r="E3697">
        <v>22</v>
      </c>
      <c r="F3697" t="s">
        <v>12</v>
      </c>
      <c r="G3697">
        <v>19</v>
      </c>
      <c r="H3697">
        <v>21166</v>
      </c>
      <c r="I3697">
        <v>2.3522754373753898</v>
      </c>
      <c r="J3697">
        <v>8998.0959132984899</v>
      </c>
    </row>
    <row r="3698" spans="1:10" x14ac:dyDescent="0.25">
      <c r="A3698" s="1">
        <v>45658.153182870374</v>
      </c>
      <c r="B3698" t="s">
        <v>2985</v>
      </c>
      <c r="C3698" t="s">
        <v>2986</v>
      </c>
      <c r="D3698">
        <v>24358</v>
      </c>
      <c r="E3698">
        <v>443</v>
      </c>
      <c r="F3698" t="s">
        <v>28</v>
      </c>
      <c r="G3698">
        <v>8</v>
      </c>
      <c r="H3698">
        <v>11200</v>
      </c>
      <c r="I3698">
        <v>0.52034881319133697</v>
      </c>
      <c r="J3698">
        <v>21524.023339862299</v>
      </c>
    </row>
    <row r="3699" spans="1:10" x14ac:dyDescent="0.25">
      <c r="A3699" s="1">
        <v>45658.49050925926</v>
      </c>
      <c r="B3699" t="s">
        <v>9831</v>
      </c>
      <c r="C3699" t="s">
        <v>9832</v>
      </c>
      <c r="D3699">
        <v>24359</v>
      </c>
      <c r="E3699">
        <v>22</v>
      </c>
      <c r="F3699" t="s">
        <v>23</v>
      </c>
      <c r="G3699">
        <v>11</v>
      </c>
      <c r="H3699">
        <v>11594</v>
      </c>
      <c r="I3699">
        <v>3.7422893527188998</v>
      </c>
      <c r="J3699">
        <v>3098.1035690296198</v>
      </c>
    </row>
    <row r="3700" spans="1:10" x14ac:dyDescent="0.25">
      <c r="A3700" s="1">
        <v>45658.751331018517</v>
      </c>
      <c r="B3700" t="s">
        <v>14913</v>
      </c>
      <c r="C3700" t="s">
        <v>14914</v>
      </c>
      <c r="D3700">
        <v>24374</v>
      </c>
      <c r="E3700">
        <v>443</v>
      </c>
      <c r="F3700" t="s">
        <v>23</v>
      </c>
      <c r="G3700">
        <v>7</v>
      </c>
      <c r="H3700">
        <v>5474</v>
      </c>
      <c r="I3700">
        <v>4.4530748757422902</v>
      </c>
      <c r="J3700">
        <v>1229.2629593585</v>
      </c>
    </row>
    <row r="3701" spans="1:10" x14ac:dyDescent="0.25">
      <c r="A3701" s="1">
        <v>45658.527858796297</v>
      </c>
      <c r="B3701" t="s">
        <v>10553</v>
      </c>
      <c r="C3701" t="s">
        <v>10554</v>
      </c>
      <c r="D3701">
        <v>24377</v>
      </c>
      <c r="E3701">
        <v>22</v>
      </c>
      <c r="F3701" t="s">
        <v>23</v>
      </c>
      <c r="G3701">
        <v>6</v>
      </c>
      <c r="H3701">
        <v>6726</v>
      </c>
      <c r="I3701">
        <v>3.8801524188549501</v>
      </c>
      <c r="J3701">
        <v>1733.4370596670601</v>
      </c>
    </row>
    <row r="3702" spans="1:10" x14ac:dyDescent="0.25">
      <c r="A3702" s="1">
        <v>45658.300312500003</v>
      </c>
      <c r="B3702" t="s">
        <v>5931</v>
      </c>
      <c r="C3702" t="s">
        <v>5932</v>
      </c>
      <c r="D3702">
        <v>24380</v>
      </c>
      <c r="E3702">
        <v>53</v>
      </c>
      <c r="F3702" t="s">
        <v>12</v>
      </c>
      <c r="G3702">
        <v>20</v>
      </c>
      <c r="H3702">
        <v>27700</v>
      </c>
      <c r="I3702">
        <v>1.67757437350996</v>
      </c>
      <c r="J3702">
        <v>16511.935588312299</v>
      </c>
    </row>
    <row r="3703" spans="1:10" x14ac:dyDescent="0.25">
      <c r="A3703" s="1">
        <v>45658.553437499999</v>
      </c>
      <c r="B3703" t="s">
        <v>11073</v>
      </c>
      <c r="C3703" t="s">
        <v>11074</v>
      </c>
      <c r="D3703">
        <v>24385</v>
      </c>
      <c r="E3703">
        <v>22</v>
      </c>
      <c r="F3703" t="s">
        <v>12</v>
      </c>
      <c r="G3703">
        <v>9</v>
      </c>
      <c r="H3703">
        <v>7002</v>
      </c>
      <c r="I3703">
        <v>1.1532298148243201</v>
      </c>
      <c r="J3703">
        <v>6071.6432318970401</v>
      </c>
    </row>
    <row r="3704" spans="1:10" x14ac:dyDescent="0.25">
      <c r="A3704" s="1">
        <v>45658.740520833337</v>
      </c>
      <c r="B3704" t="s">
        <v>14689</v>
      </c>
      <c r="C3704" t="s">
        <v>14690</v>
      </c>
      <c r="D3704">
        <v>24395</v>
      </c>
      <c r="E3704">
        <v>80</v>
      </c>
      <c r="F3704" t="s">
        <v>23</v>
      </c>
      <c r="G3704">
        <v>7</v>
      </c>
      <c r="H3704">
        <v>8463</v>
      </c>
      <c r="I3704">
        <v>2.8569231272172302</v>
      </c>
      <c r="J3704">
        <v>2962.2778153794102</v>
      </c>
    </row>
    <row r="3705" spans="1:10" x14ac:dyDescent="0.25">
      <c r="A3705" s="1">
        <v>45658.626550925925</v>
      </c>
      <c r="B3705" t="s">
        <v>12509</v>
      </c>
      <c r="C3705" t="s">
        <v>12510</v>
      </c>
      <c r="D3705">
        <v>24396</v>
      </c>
      <c r="E3705">
        <v>53</v>
      </c>
      <c r="F3705" t="s">
        <v>28</v>
      </c>
      <c r="G3705">
        <v>18</v>
      </c>
      <c r="H3705">
        <v>2304</v>
      </c>
      <c r="I3705">
        <v>2.8748620895498802</v>
      </c>
      <c r="J3705">
        <v>801.42974801296805</v>
      </c>
    </row>
    <row r="3706" spans="1:10" x14ac:dyDescent="0.25">
      <c r="A3706" s="1">
        <v>45658.254976851851</v>
      </c>
      <c r="B3706" t="s">
        <v>4961</v>
      </c>
      <c r="C3706" t="s">
        <v>4962</v>
      </c>
      <c r="D3706">
        <v>24404</v>
      </c>
      <c r="E3706">
        <v>8080</v>
      </c>
      <c r="F3706" t="s">
        <v>12</v>
      </c>
      <c r="G3706">
        <v>10</v>
      </c>
      <c r="H3706">
        <v>5870</v>
      </c>
      <c r="I3706">
        <v>1.13724262215955</v>
      </c>
      <c r="J3706">
        <v>5161.60745791712</v>
      </c>
    </row>
    <row r="3707" spans="1:10" x14ac:dyDescent="0.25">
      <c r="A3707" s="1">
        <v>45658.848252314812</v>
      </c>
      <c r="B3707" t="s">
        <v>16875</v>
      </c>
      <c r="C3707" t="s">
        <v>16876</v>
      </c>
      <c r="D3707">
        <v>24410</v>
      </c>
      <c r="E3707">
        <v>443</v>
      </c>
      <c r="F3707" t="s">
        <v>23</v>
      </c>
      <c r="G3707">
        <v>11</v>
      </c>
      <c r="H3707">
        <v>16115</v>
      </c>
      <c r="I3707">
        <v>3.0427046862913198</v>
      </c>
      <c r="J3707">
        <v>5296.2747494375199</v>
      </c>
    </row>
    <row r="3708" spans="1:10" x14ac:dyDescent="0.25">
      <c r="A3708" s="1">
        <v>45658.318067129629</v>
      </c>
      <c r="B3708" t="s">
        <v>6277</v>
      </c>
      <c r="C3708" t="s">
        <v>6278</v>
      </c>
      <c r="D3708">
        <v>24411</v>
      </c>
      <c r="E3708">
        <v>80</v>
      </c>
      <c r="F3708" t="s">
        <v>28</v>
      </c>
      <c r="G3708">
        <v>7</v>
      </c>
      <c r="H3708">
        <v>3899</v>
      </c>
      <c r="I3708">
        <v>3.1692486782175902</v>
      </c>
      <c r="J3708">
        <v>1230.26003822231</v>
      </c>
    </row>
    <row r="3709" spans="1:10" x14ac:dyDescent="0.25">
      <c r="A3709" s="1">
        <v>45658.606134259258</v>
      </c>
      <c r="B3709" t="s">
        <v>12059</v>
      </c>
      <c r="C3709" t="s">
        <v>12060</v>
      </c>
      <c r="D3709">
        <v>24412</v>
      </c>
      <c r="E3709">
        <v>53</v>
      </c>
      <c r="F3709" t="s">
        <v>12</v>
      </c>
      <c r="G3709">
        <v>8</v>
      </c>
      <c r="H3709">
        <v>8240</v>
      </c>
      <c r="I3709">
        <v>3.4390046392706601</v>
      </c>
      <c r="J3709">
        <v>2396.0421297214398</v>
      </c>
    </row>
    <row r="3710" spans="1:10" x14ac:dyDescent="0.25">
      <c r="A3710" s="1">
        <v>45658.045648148145</v>
      </c>
      <c r="B3710" t="s">
        <v>891</v>
      </c>
      <c r="C3710" t="s">
        <v>892</v>
      </c>
      <c r="D3710">
        <v>24420</v>
      </c>
      <c r="E3710">
        <v>21</v>
      </c>
      <c r="F3710" t="s">
        <v>23</v>
      </c>
      <c r="G3710">
        <v>11</v>
      </c>
      <c r="H3710">
        <v>15070</v>
      </c>
      <c r="I3710">
        <v>1.4132160960238001</v>
      </c>
      <c r="J3710">
        <v>10663.6204062496</v>
      </c>
    </row>
    <row r="3711" spans="1:10" x14ac:dyDescent="0.25">
      <c r="A3711" s="1">
        <v>45658.392488425925</v>
      </c>
      <c r="B3711" t="s">
        <v>7783</v>
      </c>
      <c r="C3711" t="s">
        <v>7784</v>
      </c>
      <c r="D3711">
        <v>24420</v>
      </c>
      <c r="E3711">
        <v>80</v>
      </c>
      <c r="F3711" t="s">
        <v>23</v>
      </c>
      <c r="G3711">
        <v>16</v>
      </c>
      <c r="H3711">
        <v>19792</v>
      </c>
      <c r="I3711">
        <v>0.75726575375551797</v>
      </c>
      <c r="J3711">
        <v>26136.135038254699</v>
      </c>
    </row>
    <row r="3712" spans="1:10" x14ac:dyDescent="0.25">
      <c r="A3712" s="1">
        <v>45658.573182870372</v>
      </c>
      <c r="B3712" t="s">
        <v>11457</v>
      </c>
      <c r="C3712" t="s">
        <v>11458</v>
      </c>
      <c r="D3712">
        <v>24420</v>
      </c>
      <c r="E3712">
        <v>21</v>
      </c>
      <c r="F3712" t="s">
        <v>28</v>
      </c>
      <c r="G3712">
        <v>12</v>
      </c>
      <c r="H3712">
        <v>1236</v>
      </c>
      <c r="I3712">
        <v>0.40543671101152301</v>
      </c>
      <c r="J3712">
        <v>3048.5645883331699</v>
      </c>
    </row>
    <row r="3713" spans="1:10" x14ac:dyDescent="0.25">
      <c r="A3713" s="1">
        <v>45658.423252314817</v>
      </c>
      <c r="B3713" t="s">
        <v>8393</v>
      </c>
      <c r="C3713" t="s">
        <v>8394</v>
      </c>
      <c r="D3713">
        <v>24421</v>
      </c>
      <c r="E3713">
        <v>21</v>
      </c>
      <c r="F3713" t="s">
        <v>12</v>
      </c>
      <c r="G3713">
        <v>9</v>
      </c>
      <c r="H3713">
        <v>558</v>
      </c>
      <c r="I3713">
        <v>2.7487269382987098</v>
      </c>
      <c r="J3713">
        <v>203.00306742923101</v>
      </c>
    </row>
    <row r="3714" spans="1:10" x14ac:dyDescent="0.25">
      <c r="A3714" s="1">
        <v>45658.005312499998</v>
      </c>
      <c r="B3714" t="s">
        <v>117</v>
      </c>
      <c r="C3714" t="s">
        <v>118</v>
      </c>
      <c r="D3714">
        <v>24423</v>
      </c>
      <c r="E3714">
        <v>80</v>
      </c>
      <c r="F3714" t="s">
        <v>12</v>
      </c>
      <c r="G3714">
        <v>7</v>
      </c>
      <c r="H3714">
        <v>1330</v>
      </c>
      <c r="I3714">
        <v>3.2275651151295599</v>
      </c>
      <c r="J3714">
        <v>412.07534242004198</v>
      </c>
    </row>
    <row r="3715" spans="1:10" x14ac:dyDescent="0.25">
      <c r="A3715" s="1">
        <v>45658.056273148148</v>
      </c>
      <c r="B3715" t="s">
        <v>1111</v>
      </c>
      <c r="C3715" t="s">
        <v>1112</v>
      </c>
      <c r="D3715">
        <v>24429</v>
      </c>
      <c r="E3715">
        <v>80</v>
      </c>
      <c r="F3715" t="s">
        <v>12</v>
      </c>
      <c r="G3715">
        <v>16</v>
      </c>
      <c r="H3715">
        <v>22800</v>
      </c>
      <c r="I3715">
        <v>2.9087619216650098</v>
      </c>
      <c r="J3715">
        <v>7838.3864386360501</v>
      </c>
    </row>
    <row r="3716" spans="1:10" x14ac:dyDescent="0.25">
      <c r="A3716" s="1">
        <v>45658.565937500003</v>
      </c>
      <c r="B3716" t="s">
        <v>11319</v>
      </c>
      <c r="C3716" t="s">
        <v>11320</v>
      </c>
      <c r="D3716">
        <v>24430</v>
      </c>
      <c r="E3716">
        <v>25</v>
      </c>
      <c r="F3716" t="s">
        <v>23</v>
      </c>
      <c r="G3716">
        <v>14</v>
      </c>
      <c r="H3716">
        <v>18424</v>
      </c>
      <c r="I3716">
        <v>1.85959944657652</v>
      </c>
      <c r="J3716">
        <v>9907.5099392603697</v>
      </c>
    </row>
    <row r="3717" spans="1:10" x14ac:dyDescent="0.25">
      <c r="A3717" s="1">
        <v>45658.325775462959</v>
      </c>
      <c r="B3717" t="s">
        <v>6425</v>
      </c>
      <c r="C3717" t="s">
        <v>6426</v>
      </c>
      <c r="D3717">
        <v>24446</v>
      </c>
      <c r="E3717">
        <v>25</v>
      </c>
      <c r="F3717" t="s">
        <v>28</v>
      </c>
      <c r="G3717">
        <v>9</v>
      </c>
      <c r="H3717">
        <v>9981</v>
      </c>
      <c r="I3717">
        <v>3.3419340380381102</v>
      </c>
      <c r="J3717">
        <v>2986.5939561929099</v>
      </c>
    </row>
    <row r="3718" spans="1:10" x14ac:dyDescent="0.25">
      <c r="A3718" s="1">
        <v>45658.659803240742</v>
      </c>
      <c r="B3718" t="s">
        <v>13117</v>
      </c>
      <c r="C3718" t="s">
        <v>13118</v>
      </c>
      <c r="D3718">
        <v>24466</v>
      </c>
      <c r="E3718">
        <v>22</v>
      </c>
      <c r="F3718" t="s">
        <v>28</v>
      </c>
      <c r="G3718">
        <v>12</v>
      </c>
      <c r="H3718">
        <v>8808</v>
      </c>
      <c r="I3718">
        <v>1.51404926103314</v>
      </c>
      <c r="J3718">
        <v>5817.51216865274</v>
      </c>
    </row>
    <row r="3719" spans="1:10" x14ac:dyDescent="0.25">
      <c r="A3719" s="1">
        <v>45658.46234953704</v>
      </c>
      <c r="B3719" t="s">
        <v>9189</v>
      </c>
      <c r="C3719" t="s">
        <v>9190</v>
      </c>
      <c r="D3719">
        <v>24470</v>
      </c>
      <c r="E3719">
        <v>80</v>
      </c>
      <c r="F3719" t="s">
        <v>23</v>
      </c>
      <c r="G3719">
        <v>14</v>
      </c>
      <c r="H3719">
        <v>16338</v>
      </c>
      <c r="I3719">
        <v>3.4152695115369598</v>
      </c>
      <c r="J3719">
        <v>4783.80987058543</v>
      </c>
    </row>
    <row r="3720" spans="1:10" x14ac:dyDescent="0.25">
      <c r="A3720" s="1">
        <v>45658.843171296299</v>
      </c>
      <c r="B3720" t="s">
        <v>16753</v>
      </c>
      <c r="C3720" t="s">
        <v>16754</v>
      </c>
      <c r="D3720">
        <v>24476</v>
      </c>
      <c r="E3720">
        <v>8080</v>
      </c>
      <c r="F3720" t="s">
        <v>12</v>
      </c>
      <c r="G3720">
        <v>14</v>
      </c>
      <c r="H3720">
        <v>1568</v>
      </c>
      <c r="I3720">
        <v>3.9101917993836999</v>
      </c>
      <c r="J3720">
        <v>401.00334726473801</v>
      </c>
    </row>
    <row r="3721" spans="1:10" x14ac:dyDescent="0.25">
      <c r="A3721" s="1">
        <v>45658.972222222219</v>
      </c>
      <c r="B3721" t="s">
        <v>19439</v>
      </c>
      <c r="C3721" t="s">
        <v>19440</v>
      </c>
      <c r="D3721">
        <v>24477</v>
      </c>
      <c r="E3721">
        <v>80</v>
      </c>
      <c r="F3721" t="s">
        <v>23</v>
      </c>
      <c r="G3721">
        <v>8</v>
      </c>
      <c r="H3721">
        <v>856</v>
      </c>
      <c r="I3721">
        <v>1.88579764312489</v>
      </c>
      <c r="J3721">
        <v>453.91932857734798</v>
      </c>
    </row>
    <row r="3722" spans="1:10" x14ac:dyDescent="0.25">
      <c r="A3722" s="1">
        <v>45658.663541666669</v>
      </c>
      <c r="B3722" t="s">
        <v>13183</v>
      </c>
      <c r="C3722" t="s">
        <v>13184</v>
      </c>
      <c r="D3722">
        <v>24480</v>
      </c>
      <c r="E3722">
        <v>443</v>
      </c>
      <c r="F3722" t="s">
        <v>28</v>
      </c>
      <c r="G3722">
        <v>11</v>
      </c>
      <c r="H3722">
        <v>8261</v>
      </c>
      <c r="I3722">
        <v>3.10163624410754</v>
      </c>
      <c r="J3722">
        <v>2663.4328947161798</v>
      </c>
    </row>
    <row r="3723" spans="1:10" x14ac:dyDescent="0.25">
      <c r="A3723" s="1">
        <v>45658.91982638889</v>
      </c>
      <c r="B3723" t="s">
        <v>18375</v>
      </c>
      <c r="C3723" t="s">
        <v>18376</v>
      </c>
      <c r="D3723">
        <v>24481</v>
      </c>
      <c r="E3723">
        <v>22</v>
      </c>
      <c r="F3723" t="s">
        <v>12</v>
      </c>
      <c r="G3723">
        <v>14</v>
      </c>
      <c r="H3723">
        <v>20482</v>
      </c>
      <c r="I3723">
        <v>2.9340016666767501</v>
      </c>
      <c r="J3723">
        <v>6980.9094632176002</v>
      </c>
    </row>
    <row r="3724" spans="1:10" x14ac:dyDescent="0.25">
      <c r="A3724" s="1">
        <v>45658.844050925924</v>
      </c>
      <c r="B3724" t="s">
        <v>16775</v>
      </c>
      <c r="C3724" t="s">
        <v>16776</v>
      </c>
      <c r="D3724">
        <v>24484</v>
      </c>
      <c r="E3724">
        <v>22</v>
      </c>
      <c r="F3724" t="s">
        <v>28</v>
      </c>
      <c r="G3724">
        <v>13</v>
      </c>
      <c r="H3724">
        <v>8775</v>
      </c>
      <c r="I3724">
        <v>4.2335897518018903</v>
      </c>
      <c r="J3724">
        <v>2072.70909900166</v>
      </c>
    </row>
    <row r="3725" spans="1:10" x14ac:dyDescent="0.25">
      <c r="A3725" s="1">
        <v>45658.695173611108</v>
      </c>
      <c r="B3725" t="s">
        <v>13775</v>
      </c>
      <c r="C3725" t="s">
        <v>13776</v>
      </c>
      <c r="D3725">
        <v>24488</v>
      </c>
      <c r="E3725">
        <v>53</v>
      </c>
      <c r="F3725" t="s">
        <v>12</v>
      </c>
      <c r="G3725">
        <v>7</v>
      </c>
      <c r="H3725">
        <v>1113</v>
      </c>
      <c r="I3725">
        <v>4.5897147499568298</v>
      </c>
      <c r="J3725">
        <v>242.498730451705</v>
      </c>
    </row>
    <row r="3726" spans="1:10" x14ac:dyDescent="0.25">
      <c r="A3726" s="1">
        <v>45658.404374999998</v>
      </c>
      <c r="B3726" t="s">
        <v>8013</v>
      </c>
      <c r="C3726" t="s">
        <v>8014</v>
      </c>
      <c r="D3726">
        <v>24493</v>
      </c>
      <c r="E3726">
        <v>25</v>
      </c>
      <c r="F3726" t="s">
        <v>12</v>
      </c>
      <c r="G3726">
        <v>12</v>
      </c>
      <c r="H3726">
        <v>15108</v>
      </c>
      <c r="I3726">
        <v>4.6092465589435303</v>
      </c>
      <c r="J3726">
        <v>3277.7591319529702</v>
      </c>
    </row>
    <row r="3727" spans="1:10" x14ac:dyDescent="0.25">
      <c r="A3727" s="1">
        <v>45658.171342592592</v>
      </c>
      <c r="B3727" t="s">
        <v>3327</v>
      </c>
      <c r="C3727" t="s">
        <v>3328</v>
      </c>
      <c r="D3727">
        <v>24506</v>
      </c>
      <c r="E3727">
        <v>21</v>
      </c>
      <c r="F3727" t="s">
        <v>12</v>
      </c>
      <c r="G3727">
        <v>11</v>
      </c>
      <c r="H3727">
        <v>7062</v>
      </c>
      <c r="I3727">
        <v>0.97038919921738598</v>
      </c>
      <c r="J3727">
        <v>7277.4923769714896</v>
      </c>
    </row>
    <row r="3728" spans="1:10" x14ac:dyDescent="0.25">
      <c r="A3728" s="1">
        <v>45658.877395833333</v>
      </c>
      <c r="B3728" t="s">
        <v>17441</v>
      </c>
      <c r="C3728" t="s">
        <v>17442</v>
      </c>
      <c r="D3728">
        <v>24527</v>
      </c>
      <c r="E3728">
        <v>8080</v>
      </c>
      <c r="F3728" t="s">
        <v>12</v>
      </c>
      <c r="G3728">
        <v>14</v>
      </c>
      <c r="H3728">
        <v>16212</v>
      </c>
      <c r="I3728">
        <v>1.16793229911317</v>
      </c>
      <c r="J3728">
        <v>13880.9415685394</v>
      </c>
    </row>
    <row r="3729" spans="1:10" x14ac:dyDescent="0.25">
      <c r="A3729" s="1">
        <v>45658.697118055556</v>
      </c>
      <c r="B3729" t="s">
        <v>13811</v>
      </c>
      <c r="C3729" t="s">
        <v>13812</v>
      </c>
      <c r="D3729">
        <v>24528</v>
      </c>
      <c r="E3729">
        <v>80</v>
      </c>
      <c r="F3729" t="s">
        <v>28</v>
      </c>
      <c r="G3729">
        <v>7</v>
      </c>
      <c r="H3729">
        <v>2856</v>
      </c>
      <c r="I3729">
        <v>1.0428969575123499</v>
      </c>
      <c r="J3729">
        <v>2738.5255843611499</v>
      </c>
    </row>
    <row r="3730" spans="1:10" x14ac:dyDescent="0.25">
      <c r="A3730" s="1">
        <v>45658.275405092594</v>
      </c>
      <c r="B3730" t="s">
        <v>5371</v>
      </c>
      <c r="C3730" t="s">
        <v>5372</v>
      </c>
      <c r="D3730">
        <v>24542</v>
      </c>
      <c r="E3730">
        <v>21</v>
      </c>
      <c r="F3730" t="s">
        <v>28</v>
      </c>
      <c r="G3730">
        <v>10</v>
      </c>
      <c r="H3730">
        <v>5300</v>
      </c>
      <c r="I3730">
        <v>3.85747927792278</v>
      </c>
      <c r="J3730">
        <v>1373.9542375076601</v>
      </c>
    </row>
    <row r="3731" spans="1:10" x14ac:dyDescent="0.25">
      <c r="A3731" s="1">
        <v>45658.323981481481</v>
      </c>
      <c r="B3731" t="s">
        <v>6381</v>
      </c>
      <c r="C3731" t="s">
        <v>6382</v>
      </c>
      <c r="D3731">
        <v>24543</v>
      </c>
      <c r="E3731">
        <v>8080</v>
      </c>
      <c r="F3731" t="s">
        <v>28</v>
      </c>
      <c r="G3731">
        <v>13</v>
      </c>
      <c r="H3731">
        <v>15847</v>
      </c>
      <c r="I3731">
        <v>4.3083313579577798</v>
      </c>
      <c r="J3731">
        <v>3678.2221893702499</v>
      </c>
    </row>
    <row r="3732" spans="1:10" x14ac:dyDescent="0.25">
      <c r="A3732" s="1">
        <v>45658.372465277775</v>
      </c>
      <c r="B3732" t="s">
        <v>7367</v>
      </c>
      <c r="C3732" t="s">
        <v>7368</v>
      </c>
      <c r="D3732">
        <v>24543</v>
      </c>
      <c r="E3732">
        <v>443</v>
      </c>
      <c r="F3732" t="s">
        <v>23</v>
      </c>
      <c r="G3732">
        <v>7</v>
      </c>
      <c r="H3732">
        <v>3759</v>
      </c>
      <c r="I3732">
        <v>0.68850151921728997</v>
      </c>
      <c r="J3732">
        <v>5459.6829419829701</v>
      </c>
    </row>
    <row r="3733" spans="1:10" x14ac:dyDescent="0.25">
      <c r="A3733" s="1">
        <v>45658.563206018516</v>
      </c>
      <c r="B3733" t="s">
        <v>11283</v>
      </c>
      <c r="C3733" t="s">
        <v>11284</v>
      </c>
      <c r="D3733">
        <v>24543</v>
      </c>
      <c r="E3733">
        <v>21</v>
      </c>
      <c r="F3733" t="s">
        <v>28</v>
      </c>
      <c r="G3733">
        <v>10</v>
      </c>
      <c r="H3733">
        <v>9350</v>
      </c>
      <c r="I3733">
        <v>4.5394937467664702</v>
      </c>
      <c r="J3733">
        <v>2059.7010419190601</v>
      </c>
    </row>
    <row r="3734" spans="1:10" x14ac:dyDescent="0.25">
      <c r="A3734" s="1">
        <v>45658.639247685183</v>
      </c>
      <c r="B3734" t="s">
        <v>12733</v>
      </c>
      <c r="C3734" t="s">
        <v>12734</v>
      </c>
      <c r="D3734">
        <v>24549</v>
      </c>
      <c r="E3734">
        <v>8080</v>
      </c>
      <c r="F3734" t="s">
        <v>23</v>
      </c>
      <c r="G3734">
        <v>14</v>
      </c>
      <c r="H3734">
        <v>17220</v>
      </c>
      <c r="I3734">
        <v>2.98804419360564E-2</v>
      </c>
      <c r="J3734">
        <v>576296.69724599202</v>
      </c>
    </row>
    <row r="3735" spans="1:10" x14ac:dyDescent="0.25">
      <c r="A3735" s="1">
        <v>45658.320810185185</v>
      </c>
      <c r="B3735" t="s">
        <v>6329</v>
      </c>
      <c r="C3735" t="s">
        <v>6330</v>
      </c>
      <c r="D3735">
        <v>24556</v>
      </c>
      <c r="E3735">
        <v>21</v>
      </c>
      <c r="F3735" t="s">
        <v>23</v>
      </c>
      <c r="G3735">
        <v>11</v>
      </c>
      <c r="H3735">
        <v>3047</v>
      </c>
      <c r="I3735">
        <v>0.38610913033295302</v>
      </c>
      <c r="J3735">
        <v>7891.55127560045</v>
      </c>
    </row>
    <row r="3736" spans="1:10" x14ac:dyDescent="0.25">
      <c r="A3736" s="1">
        <v>45658.225937499999</v>
      </c>
      <c r="B3736" t="s">
        <v>4355</v>
      </c>
      <c r="C3736" t="s">
        <v>4356</v>
      </c>
      <c r="D3736">
        <v>24563</v>
      </c>
      <c r="E3736">
        <v>25</v>
      </c>
      <c r="F3736" t="s">
        <v>12</v>
      </c>
      <c r="G3736">
        <v>11</v>
      </c>
      <c r="H3736">
        <v>2475</v>
      </c>
      <c r="I3736">
        <v>4.2814514596728301</v>
      </c>
      <c r="J3736">
        <v>578.07498772603697</v>
      </c>
    </row>
    <row r="3737" spans="1:10" x14ac:dyDescent="0.25">
      <c r="A3737" s="1">
        <v>45658.499212962961</v>
      </c>
      <c r="B3737" t="s">
        <v>10019</v>
      </c>
      <c r="C3737" t="s">
        <v>10020</v>
      </c>
      <c r="D3737">
        <v>24569</v>
      </c>
      <c r="E3737">
        <v>443</v>
      </c>
      <c r="F3737" t="s">
        <v>23</v>
      </c>
      <c r="G3737">
        <v>7</v>
      </c>
      <c r="H3737">
        <v>9968</v>
      </c>
      <c r="I3737">
        <v>2.1657244828950502</v>
      </c>
      <c r="J3737">
        <v>4602.6168511865299</v>
      </c>
    </row>
    <row r="3738" spans="1:10" x14ac:dyDescent="0.25">
      <c r="A3738" s="1">
        <v>45658.508935185186</v>
      </c>
      <c r="B3738" t="s">
        <v>10221</v>
      </c>
      <c r="C3738" t="s">
        <v>10222</v>
      </c>
      <c r="D3738">
        <v>24572</v>
      </c>
      <c r="E3738">
        <v>8080</v>
      </c>
      <c r="F3738" t="s">
        <v>12</v>
      </c>
      <c r="G3738">
        <v>13</v>
      </c>
      <c r="H3738">
        <v>1443</v>
      </c>
      <c r="I3738">
        <v>1.2403076273254501</v>
      </c>
      <c r="J3738">
        <v>1163.4210483020399</v>
      </c>
    </row>
    <row r="3739" spans="1:10" x14ac:dyDescent="0.25">
      <c r="A3739" s="1">
        <v>45658.505902777775</v>
      </c>
      <c r="B3739" t="s">
        <v>10169</v>
      </c>
      <c r="C3739" t="s">
        <v>10170</v>
      </c>
      <c r="D3739">
        <v>24575</v>
      </c>
      <c r="E3739">
        <v>25</v>
      </c>
      <c r="F3739" t="s">
        <v>12</v>
      </c>
      <c r="G3739">
        <v>7</v>
      </c>
      <c r="H3739">
        <v>2226</v>
      </c>
      <c r="I3739">
        <v>2.6089848105150102</v>
      </c>
      <c r="J3739">
        <v>853.20542727137899</v>
      </c>
    </row>
    <row r="3740" spans="1:10" x14ac:dyDescent="0.25">
      <c r="A3740" s="1">
        <v>45658.778668981482</v>
      </c>
      <c r="B3740" t="s">
        <v>15457</v>
      </c>
      <c r="C3740" t="s">
        <v>15458</v>
      </c>
      <c r="D3740">
        <v>24579</v>
      </c>
      <c r="E3740">
        <v>21</v>
      </c>
      <c r="F3740" t="s">
        <v>23</v>
      </c>
      <c r="G3740">
        <v>9</v>
      </c>
      <c r="H3740">
        <v>2457</v>
      </c>
      <c r="I3740">
        <v>4.3575684616860002</v>
      </c>
      <c r="J3740">
        <v>563.84656296354501</v>
      </c>
    </row>
    <row r="3741" spans="1:10" x14ac:dyDescent="0.25">
      <c r="A3741" s="1">
        <v>45658.092870370368</v>
      </c>
      <c r="B3741" t="s">
        <v>1833</v>
      </c>
      <c r="C3741" t="s">
        <v>1834</v>
      </c>
      <c r="D3741">
        <v>24583</v>
      </c>
      <c r="E3741">
        <v>8080</v>
      </c>
      <c r="F3741" t="s">
        <v>28</v>
      </c>
      <c r="G3741">
        <v>6</v>
      </c>
      <c r="H3741">
        <v>3810</v>
      </c>
      <c r="I3741">
        <v>1.40089646984101</v>
      </c>
      <c r="J3741">
        <v>2719.68705898187</v>
      </c>
    </row>
    <row r="3742" spans="1:10" x14ac:dyDescent="0.25">
      <c r="A3742" s="1">
        <v>45658.670324074075</v>
      </c>
      <c r="B3742" t="s">
        <v>13321</v>
      </c>
      <c r="C3742" t="s">
        <v>13322</v>
      </c>
      <c r="D3742">
        <v>24605</v>
      </c>
      <c r="E3742">
        <v>8080</v>
      </c>
      <c r="F3742" t="s">
        <v>12</v>
      </c>
      <c r="G3742">
        <v>14</v>
      </c>
      <c r="H3742">
        <v>18228</v>
      </c>
      <c r="I3742">
        <v>3.0917136328637298</v>
      </c>
      <c r="J3742">
        <v>5895.7594928079097</v>
      </c>
    </row>
    <row r="3743" spans="1:10" x14ac:dyDescent="0.25">
      <c r="A3743" s="1">
        <v>45658.333333333336</v>
      </c>
      <c r="B3743" t="s">
        <v>6581</v>
      </c>
      <c r="C3743" t="s">
        <v>6582</v>
      </c>
      <c r="D3743">
        <v>24607</v>
      </c>
      <c r="E3743">
        <v>80</v>
      </c>
      <c r="F3743" t="s">
        <v>12</v>
      </c>
      <c r="G3743">
        <v>10</v>
      </c>
      <c r="H3743">
        <v>14380</v>
      </c>
      <c r="I3743">
        <v>4.9508067477374302</v>
      </c>
      <c r="J3743">
        <v>2904.5771189860602</v>
      </c>
    </row>
    <row r="3744" spans="1:10" x14ac:dyDescent="0.25">
      <c r="A3744" s="1">
        <v>45658.595300925925</v>
      </c>
      <c r="B3744" t="s">
        <v>11865</v>
      </c>
      <c r="C3744" t="s">
        <v>11866</v>
      </c>
      <c r="D3744">
        <v>24608</v>
      </c>
      <c r="E3744">
        <v>443</v>
      </c>
      <c r="F3744" t="s">
        <v>28</v>
      </c>
      <c r="G3744">
        <v>11</v>
      </c>
      <c r="H3744">
        <v>11957</v>
      </c>
      <c r="I3744">
        <v>2.0644731697544998</v>
      </c>
      <c r="J3744">
        <v>5791.7923929337803</v>
      </c>
    </row>
    <row r="3745" spans="1:10" x14ac:dyDescent="0.25">
      <c r="A3745" s="1">
        <v>45658.659629629627</v>
      </c>
      <c r="B3745" t="s">
        <v>13115</v>
      </c>
      <c r="C3745" t="s">
        <v>13116</v>
      </c>
      <c r="D3745">
        <v>24634</v>
      </c>
      <c r="E3745">
        <v>80</v>
      </c>
      <c r="F3745" t="s">
        <v>23</v>
      </c>
      <c r="G3745">
        <v>15</v>
      </c>
      <c r="H3745">
        <v>2910</v>
      </c>
      <c r="I3745">
        <v>4.4928197271637096</v>
      </c>
      <c r="J3745">
        <v>647.70014750559801</v>
      </c>
    </row>
    <row r="3746" spans="1:10" x14ac:dyDescent="0.25">
      <c r="A3746" s="1">
        <v>45658.499432870369</v>
      </c>
      <c r="B3746" t="s">
        <v>10025</v>
      </c>
      <c r="C3746" t="s">
        <v>10026</v>
      </c>
      <c r="D3746">
        <v>24637</v>
      </c>
      <c r="E3746">
        <v>22</v>
      </c>
      <c r="F3746" t="s">
        <v>23</v>
      </c>
      <c r="G3746">
        <v>10</v>
      </c>
      <c r="H3746">
        <v>11340</v>
      </c>
      <c r="I3746">
        <v>4.5224262284618897</v>
      </c>
      <c r="J3746">
        <v>2507.50358925297</v>
      </c>
    </row>
    <row r="3747" spans="1:10" x14ac:dyDescent="0.25">
      <c r="A3747" s="1">
        <v>45658.909247685187</v>
      </c>
      <c r="B3747" t="s">
        <v>18119</v>
      </c>
      <c r="C3747" t="s">
        <v>18120</v>
      </c>
      <c r="D3747">
        <v>24649</v>
      </c>
      <c r="E3747">
        <v>25</v>
      </c>
      <c r="F3747" t="s">
        <v>12</v>
      </c>
      <c r="G3747">
        <v>10</v>
      </c>
      <c r="H3747">
        <v>9010</v>
      </c>
      <c r="I3747">
        <v>3.0673056410961901</v>
      </c>
      <c r="J3747">
        <v>2937.4314314435201</v>
      </c>
    </row>
    <row r="3748" spans="1:10" x14ac:dyDescent="0.25">
      <c r="A3748" s="1">
        <v>45658.589432870373</v>
      </c>
      <c r="B3748" t="s">
        <v>11771</v>
      </c>
      <c r="C3748" t="s">
        <v>11772</v>
      </c>
      <c r="D3748">
        <v>24660</v>
      </c>
      <c r="E3748">
        <v>443</v>
      </c>
      <c r="F3748" t="s">
        <v>23</v>
      </c>
      <c r="G3748">
        <v>14</v>
      </c>
      <c r="H3748">
        <v>2282</v>
      </c>
      <c r="I3748">
        <v>4.7621437265066202</v>
      </c>
      <c r="J3748">
        <v>479.19595271728798</v>
      </c>
    </row>
    <row r="3749" spans="1:10" x14ac:dyDescent="0.25">
      <c r="A3749" s="1">
        <v>45658.114722222221</v>
      </c>
      <c r="B3749" t="s">
        <v>2289</v>
      </c>
      <c r="C3749" t="s">
        <v>2290</v>
      </c>
      <c r="D3749">
        <v>24661</v>
      </c>
      <c r="E3749">
        <v>21</v>
      </c>
      <c r="F3749" t="s">
        <v>12</v>
      </c>
      <c r="G3749">
        <v>16</v>
      </c>
      <c r="H3749">
        <v>1168</v>
      </c>
      <c r="I3749">
        <v>4.1582702861853296</v>
      </c>
      <c r="J3749">
        <v>280.88602221946599</v>
      </c>
    </row>
    <row r="3750" spans="1:10" x14ac:dyDescent="0.25">
      <c r="A3750" s="1">
        <v>45658.775960648149</v>
      </c>
      <c r="B3750" t="s">
        <v>15431</v>
      </c>
      <c r="C3750" t="s">
        <v>15432</v>
      </c>
      <c r="D3750">
        <v>24666</v>
      </c>
      <c r="E3750">
        <v>443</v>
      </c>
      <c r="F3750" t="s">
        <v>23</v>
      </c>
      <c r="G3750">
        <v>7</v>
      </c>
      <c r="H3750">
        <v>6713</v>
      </c>
      <c r="I3750">
        <v>3.07195481688461</v>
      </c>
      <c r="J3750">
        <v>2185.2534949742198</v>
      </c>
    </row>
    <row r="3751" spans="1:10" x14ac:dyDescent="0.25">
      <c r="A3751" s="1">
        <v>45658.429155092592</v>
      </c>
      <c r="B3751" t="s">
        <v>8503</v>
      </c>
      <c r="C3751" t="s">
        <v>8504</v>
      </c>
      <c r="D3751">
        <v>24682</v>
      </c>
      <c r="E3751">
        <v>80</v>
      </c>
      <c r="F3751" t="s">
        <v>28</v>
      </c>
      <c r="G3751">
        <v>12</v>
      </c>
      <c r="H3751">
        <v>4428</v>
      </c>
      <c r="I3751">
        <v>2.4595378572214099</v>
      </c>
      <c r="J3751">
        <v>1800.3382167910099</v>
      </c>
    </row>
    <row r="3752" spans="1:10" x14ac:dyDescent="0.25">
      <c r="A3752" s="1">
        <v>45658.504965277774</v>
      </c>
      <c r="B3752" t="s">
        <v>10157</v>
      </c>
      <c r="C3752" t="s">
        <v>10158</v>
      </c>
      <c r="D3752">
        <v>24683</v>
      </c>
      <c r="E3752">
        <v>53</v>
      </c>
      <c r="F3752" t="s">
        <v>12</v>
      </c>
      <c r="G3752">
        <v>12</v>
      </c>
      <c r="H3752">
        <v>11652</v>
      </c>
      <c r="I3752">
        <v>1.39101436422076</v>
      </c>
      <c r="J3752">
        <v>8376.6209032121405</v>
      </c>
    </row>
    <row r="3753" spans="1:10" x14ac:dyDescent="0.25">
      <c r="A3753" s="1">
        <v>45658.195949074077</v>
      </c>
      <c r="B3753" t="s">
        <v>3779</v>
      </c>
      <c r="C3753" t="s">
        <v>3780</v>
      </c>
      <c r="D3753">
        <v>24714</v>
      </c>
      <c r="E3753">
        <v>22</v>
      </c>
      <c r="F3753" t="s">
        <v>12</v>
      </c>
      <c r="G3753">
        <v>8</v>
      </c>
      <c r="H3753">
        <v>5232</v>
      </c>
      <c r="I3753">
        <v>3.8054065561428501</v>
      </c>
      <c r="J3753">
        <v>1374.8859478770401</v>
      </c>
    </row>
    <row r="3754" spans="1:10" x14ac:dyDescent="0.25">
      <c r="A3754" s="1">
        <v>45658.61509259259</v>
      </c>
      <c r="B3754" t="s">
        <v>12267</v>
      </c>
      <c r="C3754" t="s">
        <v>12268</v>
      </c>
      <c r="D3754">
        <v>24723</v>
      </c>
      <c r="E3754">
        <v>80</v>
      </c>
      <c r="F3754" t="s">
        <v>28</v>
      </c>
      <c r="G3754">
        <v>11</v>
      </c>
      <c r="H3754">
        <v>11407</v>
      </c>
      <c r="I3754">
        <v>4.6716202423197899</v>
      </c>
      <c r="J3754">
        <v>2441.7652566586999</v>
      </c>
    </row>
    <row r="3755" spans="1:10" x14ac:dyDescent="0.25">
      <c r="A3755" s="1">
        <v>45658.780462962961</v>
      </c>
      <c r="B3755" t="s">
        <v>15507</v>
      </c>
      <c r="C3755" t="s">
        <v>15508</v>
      </c>
      <c r="D3755">
        <v>24727</v>
      </c>
      <c r="E3755">
        <v>80</v>
      </c>
      <c r="F3755" t="s">
        <v>28</v>
      </c>
      <c r="G3755">
        <v>13</v>
      </c>
      <c r="H3755">
        <v>11999</v>
      </c>
      <c r="I3755">
        <v>0.25557881143782202</v>
      </c>
      <c r="J3755">
        <v>46948.336337025001</v>
      </c>
    </row>
    <row r="3756" spans="1:10" x14ac:dyDescent="0.25">
      <c r="A3756" s="1">
        <v>45658.0390625</v>
      </c>
      <c r="B3756" t="s">
        <v>783</v>
      </c>
      <c r="C3756" t="s">
        <v>784</v>
      </c>
      <c r="D3756">
        <v>24757</v>
      </c>
      <c r="E3756">
        <v>8080</v>
      </c>
      <c r="F3756" t="s">
        <v>28</v>
      </c>
      <c r="G3756">
        <v>9</v>
      </c>
      <c r="H3756">
        <v>12996</v>
      </c>
      <c r="I3756">
        <v>2.5398499268766002</v>
      </c>
      <c r="J3756">
        <v>5116.8377558361799</v>
      </c>
    </row>
    <row r="3757" spans="1:10" x14ac:dyDescent="0.25">
      <c r="A3757" s="1">
        <v>45658.596550925926</v>
      </c>
      <c r="B3757" t="s">
        <v>11893</v>
      </c>
      <c r="C3757" t="s">
        <v>11894</v>
      </c>
      <c r="D3757">
        <v>24759</v>
      </c>
      <c r="E3757">
        <v>80</v>
      </c>
      <c r="F3757" t="s">
        <v>12</v>
      </c>
      <c r="G3757">
        <v>13</v>
      </c>
      <c r="H3757">
        <v>7397</v>
      </c>
      <c r="I3757">
        <v>0.26425593367329298</v>
      </c>
      <c r="J3757">
        <v>27991.802860120799</v>
      </c>
    </row>
    <row r="3758" spans="1:10" x14ac:dyDescent="0.25">
      <c r="A3758" s="1">
        <v>45658.677453703705</v>
      </c>
      <c r="B3758" t="s">
        <v>13463</v>
      </c>
      <c r="C3758" t="s">
        <v>13464</v>
      </c>
      <c r="D3758">
        <v>24769</v>
      </c>
      <c r="E3758">
        <v>25</v>
      </c>
      <c r="F3758" t="s">
        <v>23</v>
      </c>
      <c r="G3758">
        <v>14</v>
      </c>
      <c r="H3758">
        <v>8400</v>
      </c>
      <c r="I3758">
        <v>1.7110508414344101</v>
      </c>
      <c r="J3758">
        <v>4909.2638258241896</v>
      </c>
    </row>
    <row r="3759" spans="1:10" x14ac:dyDescent="0.25">
      <c r="A3759" s="1">
        <v>45658.584537037037</v>
      </c>
      <c r="B3759" t="s">
        <v>11667</v>
      </c>
      <c r="C3759" t="s">
        <v>11668</v>
      </c>
      <c r="D3759">
        <v>24770</v>
      </c>
      <c r="E3759">
        <v>22</v>
      </c>
      <c r="F3759" t="s">
        <v>23</v>
      </c>
      <c r="G3759">
        <v>12</v>
      </c>
      <c r="H3759">
        <v>5712</v>
      </c>
      <c r="I3759">
        <v>2.00916410874671</v>
      </c>
      <c r="J3759">
        <v>2842.9733415669298</v>
      </c>
    </row>
    <row r="3760" spans="1:10" x14ac:dyDescent="0.25">
      <c r="A3760" s="1">
        <v>45658.233078703706</v>
      </c>
      <c r="B3760" t="s">
        <v>4505</v>
      </c>
      <c r="C3760" t="s">
        <v>4506</v>
      </c>
      <c r="D3760">
        <v>24773</v>
      </c>
      <c r="E3760">
        <v>25</v>
      </c>
      <c r="F3760" t="s">
        <v>23</v>
      </c>
      <c r="G3760">
        <v>11</v>
      </c>
      <c r="H3760">
        <v>8613</v>
      </c>
      <c r="I3760">
        <v>1.3032589681720399</v>
      </c>
      <c r="J3760">
        <v>6608.8169813867598</v>
      </c>
    </row>
    <row r="3761" spans="1:10" x14ac:dyDescent="0.25">
      <c r="A3761" s="1">
        <v>45658.134930555556</v>
      </c>
      <c r="B3761" t="s">
        <v>2647</v>
      </c>
      <c r="C3761" t="s">
        <v>2648</v>
      </c>
      <c r="D3761">
        <v>24774</v>
      </c>
      <c r="E3761">
        <v>25</v>
      </c>
      <c r="F3761" t="s">
        <v>12</v>
      </c>
      <c r="G3761">
        <v>8</v>
      </c>
      <c r="H3761">
        <v>10696</v>
      </c>
      <c r="I3761">
        <v>2.0869850516513</v>
      </c>
      <c r="J3761">
        <v>5125.0966036085902</v>
      </c>
    </row>
    <row r="3762" spans="1:10" x14ac:dyDescent="0.25">
      <c r="A3762" s="1">
        <v>45658.779282407406</v>
      </c>
      <c r="B3762" t="s">
        <v>15477</v>
      </c>
      <c r="C3762" t="s">
        <v>15478</v>
      </c>
      <c r="D3762">
        <v>24774</v>
      </c>
      <c r="E3762">
        <v>80</v>
      </c>
      <c r="F3762" t="s">
        <v>28</v>
      </c>
      <c r="G3762">
        <v>8</v>
      </c>
      <c r="H3762">
        <v>10024</v>
      </c>
      <c r="I3762">
        <v>1.7509854280764501</v>
      </c>
      <c r="J3762">
        <v>5724.7763683629601</v>
      </c>
    </row>
    <row r="3763" spans="1:10" x14ac:dyDescent="0.25">
      <c r="A3763" s="1">
        <v>45658.66909722222</v>
      </c>
      <c r="B3763" t="s">
        <v>13301</v>
      </c>
      <c r="C3763" t="s">
        <v>13302</v>
      </c>
      <c r="D3763">
        <v>24781</v>
      </c>
      <c r="E3763">
        <v>22</v>
      </c>
      <c r="F3763" t="s">
        <v>28</v>
      </c>
      <c r="G3763">
        <v>9</v>
      </c>
      <c r="H3763">
        <v>11961</v>
      </c>
      <c r="I3763">
        <v>4.27215411048424</v>
      </c>
      <c r="J3763">
        <v>2799.7585505276202</v>
      </c>
    </row>
    <row r="3764" spans="1:10" x14ac:dyDescent="0.25">
      <c r="A3764" s="1">
        <v>45658.056539351855</v>
      </c>
      <c r="B3764" t="s">
        <v>1115</v>
      </c>
      <c r="C3764" t="s">
        <v>1116</v>
      </c>
      <c r="D3764">
        <v>24783</v>
      </c>
      <c r="E3764">
        <v>21</v>
      </c>
      <c r="F3764" t="s">
        <v>28</v>
      </c>
      <c r="G3764">
        <v>11</v>
      </c>
      <c r="H3764">
        <v>9075</v>
      </c>
      <c r="I3764">
        <v>3.5444845245404899</v>
      </c>
      <c r="J3764">
        <v>2560.3158758822501</v>
      </c>
    </row>
    <row r="3765" spans="1:10" x14ac:dyDescent="0.25">
      <c r="A3765" s="1">
        <v>45658.872685185182</v>
      </c>
      <c r="B3765" t="s">
        <v>17325</v>
      </c>
      <c r="C3765" t="s">
        <v>17326</v>
      </c>
      <c r="D3765">
        <v>24790</v>
      </c>
      <c r="E3765">
        <v>21</v>
      </c>
      <c r="F3765" t="s">
        <v>28</v>
      </c>
      <c r="G3765">
        <v>17</v>
      </c>
      <c r="H3765">
        <v>11917</v>
      </c>
      <c r="I3765">
        <v>4.5281405646483996</v>
      </c>
      <c r="J3765">
        <v>2631.7645907543301</v>
      </c>
    </row>
    <row r="3766" spans="1:10" x14ac:dyDescent="0.25">
      <c r="A3766" s="1">
        <v>45658.906342592592</v>
      </c>
      <c r="B3766" t="s">
        <v>18059</v>
      </c>
      <c r="C3766" t="s">
        <v>18060</v>
      </c>
      <c r="D3766">
        <v>24802</v>
      </c>
      <c r="E3766">
        <v>22</v>
      </c>
      <c r="F3766" t="s">
        <v>28</v>
      </c>
      <c r="G3766">
        <v>8</v>
      </c>
      <c r="H3766">
        <v>8664</v>
      </c>
      <c r="I3766">
        <v>0.99868559748966002</v>
      </c>
      <c r="J3766">
        <v>8675.4029714438693</v>
      </c>
    </row>
    <row r="3767" spans="1:10" x14ac:dyDescent="0.25">
      <c r="A3767" s="1">
        <v>45658.164444444446</v>
      </c>
      <c r="B3767" t="s">
        <v>3195</v>
      </c>
      <c r="C3767" t="s">
        <v>3196</v>
      </c>
      <c r="D3767">
        <v>24812</v>
      </c>
      <c r="E3767">
        <v>8080</v>
      </c>
      <c r="F3767" t="s">
        <v>28</v>
      </c>
      <c r="G3767">
        <v>12</v>
      </c>
      <c r="H3767">
        <v>10428</v>
      </c>
      <c r="I3767">
        <v>1.18542727817857</v>
      </c>
      <c r="J3767">
        <v>8796.8281074337992</v>
      </c>
    </row>
    <row r="3768" spans="1:10" x14ac:dyDescent="0.25">
      <c r="A3768" s="1">
        <v>45658.110393518517</v>
      </c>
      <c r="B3768" t="s">
        <v>2205</v>
      </c>
      <c r="C3768" t="s">
        <v>2206</v>
      </c>
      <c r="D3768">
        <v>24826</v>
      </c>
      <c r="E3768">
        <v>53</v>
      </c>
      <c r="F3768" t="s">
        <v>23</v>
      </c>
      <c r="G3768">
        <v>20</v>
      </c>
      <c r="H3768">
        <v>16040</v>
      </c>
      <c r="I3768">
        <v>3.9983205158708599</v>
      </c>
      <c r="J3768">
        <v>4011.6843900660501</v>
      </c>
    </row>
    <row r="3769" spans="1:10" x14ac:dyDescent="0.25">
      <c r="A3769" s="1">
        <v>45658.569293981483</v>
      </c>
      <c r="B3769" t="s">
        <v>11383</v>
      </c>
      <c r="C3769" t="s">
        <v>11384</v>
      </c>
      <c r="D3769">
        <v>24833</v>
      </c>
      <c r="E3769">
        <v>21</v>
      </c>
      <c r="F3769" t="s">
        <v>12</v>
      </c>
      <c r="G3769">
        <v>10</v>
      </c>
      <c r="H3769">
        <v>10790</v>
      </c>
      <c r="I3769">
        <v>4.1919999244324098</v>
      </c>
      <c r="J3769">
        <v>2573.9504280790102</v>
      </c>
    </row>
    <row r="3770" spans="1:10" x14ac:dyDescent="0.25">
      <c r="A3770" s="1">
        <v>45658.207372685189</v>
      </c>
      <c r="B3770" t="s">
        <v>3999</v>
      </c>
      <c r="C3770" t="s">
        <v>4000</v>
      </c>
      <c r="D3770">
        <v>24834</v>
      </c>
      <c r="E3770">
        <v>22</v>
      </c>
      <c r="F3770" t="s">
        <v>23</v>
      </c>
      <c r="G3770">
        <v>10</v>
      </c>
      <c r="H3770">
        <v>6990</v>
      </c>
      <c r="I3770">
        <v>4.9925630130148004</v>
      </c>
      <c r="J3770">
        <v>1400.08247903495</v>
      </c>
    </row>
    <row r="3771" spans="1:10" x14ac:dyDescent="0.25">
      <c r="A3771" s="1">
        <v>45658.476203703707</v>
      </c>
      <c r="B3771" t="s">
        <v>9499</v>
      </c>
      <c r="C3771" t="s">
        <v>9500</v>
      </c>
      <c r="D3771">
        <v>24845</v>
      </c>
      <c r="E3771">
        <v>80</v>
      </c>
      <c r="F3771" t="s">
        <v>12</v>
      </c>
      <c r="G3771">
        <v>10</v>
      </c>
      <c r="H3771">
        <v>14740</v>
      </c>
      <c r="I3771">
        <v>2.9318158288369802</v>
      </c>
      <c r="J3771">
        <v>5027.6009342125499</v>
      </c>
    </row>
    <row r="3772" spans="1:10" x14ac:dyDescent="0.25">
      <c r="A3772" s="1">
        <v>45658.790358796294</v>
      </c>
      <c r="B3772" t="s">
        <v>15715</v>
      </c>
      <c r="C3772" t="s">
        <v>15716</v>
      </c>
      <c r="D3772">
        <v>24845</v>
      </c>
      <c r="E3772">
        <v>443</v>
      </c>
      <c r="F3772" t="s">
        <v>12</v>
      </c>
      <c r="G3772">
        <v>8</v>
      </c>
      <c r="H3772">
        <v>6648</v>
      </c>
      <c r="I3772">
        <v>4.6963990769105903</v>
      </c>
      <c r="J3772">
        <v>1415.5526161914599</v>
      </c>
    </row>
    <row r="3773" spans="1:10" x14ac:dyDescent="0.25">
      <c r="A3773" s="1">
        <v>45658.559155092589</v>
      </c>
      <c r="B3773" t="s">
        <v>11201</v>
      </c>
      <c r="C3773" t="s">
        <v>11202</v>
      </c>
      <c r="D3773">
        <v>24848</v>
      </c>
      <c r="E3773">
        <v>25</v>
      </c>
      <c r="F3773" t="s">
        <v>28</v>
      </c>
      <c r="G3773">
        <v>11</v>
      </c>
      <c r="H3773">
        <v>15752</v>
      </c>
      <c r="I3773">
        <v>4.6498809013284896</v>
      </c>
      <c r="J3773">
        <v>3387.6136473731099</v>
      </c>
    </row>
    <row r="3774" spans="1:10" x14ac:dyDescent="0.25">
      <c r="A3774" s="1">
        <v>45658.104791666665</v>
      </c>
      <c r="B3774" t="s">
        <v>2073</v>
      </c>
      <c r="C3774" t="s">
        <v>2074</v>
      </c>
      <c r="D3774">
        <v>24867</v>
      </c>
      <c r="E3774">
        <v>8080</v>
      </c>
      <c r="F3774" t="s">
        <v>23</v>
      </c>
      <c r="G3774">
        <v>11</v>
      </c>
      <c r="H3774">
        <v>15290</v>
      </c>
      <c r="I3774">
        <v>0.88503711797620599</v>
      </c>
      <c r="J3774">
        <v>17276.111577063799</v>
      </c>
    </row>
    <row r="3775" spans="1:10" x14ac:dyDescent="0.25">
      <c r="A3775" s="1">
        <v>45658.12572916667</v>
      </c>
      <c r="B3775" t="s">
        <v>2473</v>
      </c>
      <c r="C3775" t="s">
        <v>2474</v>
      </c>
      <c r="D3775">
        <v>24895</v>
      </c>
      <c r="E3775">
        <v>21</v>
      </c>
      <c r="F3775" t="s">
        <v>28</v>
      </c>
      <c r="G3775">
        <v>11</v>
      </c>
      <c r="H3775">
        <v>13684</v>
      </c>
      <c r="I3775">
        <v>2.09545533328154</v>
      </c>
      <c r="J3775">
        <v>6530.3229244073</v>
      </c>
    </row>
    <row r="3776" spans="1:10" x14ac:dyDescent="0.25">
      <c r="A3776" s="1">
        <v>45658.701284722221</v>
      </c>
      <c r="B3776" t="s">
        <v>13925</v>
      </c>
      <c r="C3776" t="s">
        <v>13926</v>
      </c>
      <c r="D3776">
        <v>24895</v>
      </c>
      <c r="E3776">
        <v>25</v>
      </c>
      <c r="F3776" t="s">
        <v>23</v>
      </c>
      <c r="G3776">
        <v>8</v>
      </c>
      <c r="H3776">
        <v>3408</v>
      </c>
      <c r="I3776">
        <v>0.64381798311880301</v>
      </c>
      <c r="J3776">
        <v>5293.4215715610399</v>
      </c>
    </row>
    <row r="3777" spans="1:10" x14ac:dyDescent="0.25">
      <c r="A3777" s="1">
        <v>45658.687048611115</v>
      </c>
      <c r="B3777" t="s">
        <v>13641</v>
      </c>
      <c r="C3777" t="s">
        <v>13642</v>
      </c>
      <c r="D3777">
        <v>24898</v>
      </c>
      <c r="E3777">
        <v>53</v>
      </c>
      <c r="F3777" t="s">
        <v>23</v>
      </c>
      <c r="G3777">
        <v>14</v>
      </c>
      <c r="H3777">
        <v>5726</v>
      </c>
      <c r="I3777">
        <v>3.8618523808004199</v>
      </c>
      <c r="J3777">
        <v>1482.70815023054</v>
      </c>
    </row>
    <row r="3778" spans="1:10" x14ac:dyDescent="0.25">
      <c r="A3778" s="1">
        <v>45658.560057870367</v>
      </c>
      <c r="B3778" t="s">
        <v>11215</v>
      </c>
      <c r="C3778" t="s">
        <v>11216</v>
      </c>
      <c r="D3778">
        <v>24904</v>
      </c>
      <c r="E3778">
        <v>21</v>
      </c>
      <c r="F3778" t="s">
        <v>12</v>
      </c>
      <c r="G3778">
        <v>10</v>
      </c>
      <c r="H3778">
        <v>3930</v>
      </c>
      <c r="I3778">
        <v>0.68593471208984202</v>
      </c>
      <c r="J3778">
        <v>5729.4082523195702</v>
      </c>
    </row>
    <row r="3779" spans="1:10" x14ac:dyDescent="0.25">
      <c r="A3779" s="1">
        <v>45658.538506944446</v>
      </c>
      <c r="B3779" t="s">
        <v>10749</v>
      </c>
      <c r="C3779" t="s">
        <v>10750</v>
      </c>
      <c r="D3779">
        <v>24911</v>
      </c>
      <c r="E3779">
        <v>8080</v>
      </c>
      <c r="F3779" t="s">
        <v>28</v>
      </c>
      <c r="G3779">
        <v>7</v>
      </c>
      <c r="H3779">
        <v>6090</v>
      </c>
      <c r="I3779">
        <v>3.04594680947518</v>
      </c>
      <c r="J3779">
        <v>1999.37831516148</v>
      </c>
    </row>
    <row r="3780" spans="1:10" x14ac:dyDescent="0.25">
      <c r="A3780" s="1">
        <v>45658.349745370368</v>
      </c>
      <c r="B3780" t="s">
        <v>6907</v>
      </c>
      <c r="C3780" t="s">
        <v>6908</v>
      </c>
      <c r="D3780">
        <v>24912</v>
      </c>
      <c r="E3780">
        <v>22</v>
      </c>
      <c r="F3780" t="s">
        <v>12</v>
      </c>
      <c r="G3780">
        <v>6</v>
      </c>
      <c r="H3780">
        <v>3642</v>
      </c>
      <c r="I3780">
        <v>3.2188682863379201</v>
      </c>
      <c r="J3780">
        <v>1131.4535656702601</v>
      </c>
    </row>
    <row r="3781" spans="1:10" x14ac:dyDescent="0.25">
      <c r="A3781" s="1">
        <v>45658.754270833335</v>
      </c>
      <c r="B3781" t="s">
        <v>14955</v>
      </c>
      <c r="C3781" t="s">
        <v>14956</v>
      </c>
      <c r="D3781">
        <v>24912</v>
      </c>
      <c r="E3781">
        <v>21</v>
      </c>
      <c r="F3781" t="s">
        <v>23</v>
      </c>
      <c r="G3781">
        <v>13</v>
      </c>
      <c r="H3781">
        <v>15132</v>
      </c>
      <c r="I3781">
        <v>2.1364854748161899</v>
      </c>
      <c r="J3781">
        <v>7082.6599002746798</v>
      </c>
    </row>
    <row r="3782" spans="1:10" x14ac:dyDescent="0.25">
      <c r="A3782" s="1">
        <v>45658.31108796296</v>
      </c>
      <c r="B3782" t="s">
        <v>6171</v>
      </c>
      <c r="C3782" t="s">
        <v>6172</v>
      </c>
      <c r="D3782">
        <v>24915</v>
      </c>
      <c r="E3782">
        <v>443</v>
      </c>
      <c r="F3782" t="s">
        <v>28</v>
      </c>
      <c r="G3782">
        <v>9</v>
      </c>
      <c r="H3782">
        <v>10809</v>
      </c>
      <c r="I3782">
        <v>3.9571388388854798</v>
      </c>
      <c r="J3782">
        <v>2731.5190191922402</v>
      </c>
    </row>
    <row r="3783" spans="1:10" x14ac:dyDescent="0.25">
      <c r="A3783" s="1">
        <v>45658.976782407408</v>
      </c>
      <c r="B3783" t="s">
        <v>19533</v>
      </c>
      <c r="C3783" t="s">
        <v>19534</v>
      </c>
      <c r="D3783">
        <v>24925</v>
      </c>
      <c r="E3783">
        <v>443</v>
      </c>
      <c r="F3783" t="s">
        <v>12</v>
      </c>
      <c r="G3783">
        <v>11</v>
      </c>
      <c r="H3783">
        <v>3520</v>
      </c>
      <c r="I3783">
        <v>3.0983894253622899</v>
      </c>
      <c r="J3783">
        <v>1136.07410714306</v>
      </c>
    </row>
    <row r="3784" spans="1:10" x14ac:dyDescent="0.25">
      <c r="A3784" s="1">
        <v>45658.164050925923</v>
      </c>
      <c r="B3784" t="s">
        <v>3179</v>
      </c>
      <c r="C3784" t="s">
        <v>3180</v>
      </c>
      <c r="D3784">
        <v>24929</v>
      </c>
      <c r="E3784">
        <v>21</v>
      </c>
      <c r="F3784" t="s">
        <v>28</v>
      </c>
      <c r="G3784">
        <v>9</v>
      </c>
      <c r="H3784">
        <v>1404</v>
      </c>
      <c r="I3784">
        <v>1.56085727915995</v>
      </c>
      <c r="J3784">
        <v>899.50568751271305</v>
      </c>
    </row>
    <row r="3785" spans="1:10" x14ac:dyDescent="0.25">
      <c r="A3785" s="1">
        <v>45658.612905092596</v>
      </c>
      <c r="B3785" t="s">
        <v>12219</v>
      </c>
      <c r="C3785" t="s">
        <v>12220</v>
      </c>
      <c r="D3785">
        <v>24934</v>
      </c>
      <c r="E3785">
        <v>25</v>
      </c>
      <c r="F3785" t="s">
        <v>12</v>
      </c>
      <c r="G3785">
        <v>9</v>
      </c>
      <c r="H3785">
        <v>2961</v>
      </c>
      <c r="I3785">
        <v>1.80610944041695</v>
      </c>
      <c r="J3785">
        <v>1639.4355368168699</v>
      </c>
    </row>
    <row r="3786" spans="1:10" x14ac:dyDescent="0.25">
      <c r="A3786" s="1">
        <v>45658.628009259257</v>
      </c>
      <c r="B3786" t="s">
        <v>12533</v>
      </c>
      <c r="C3786" t="s">
        <v>12534</v>
      </c>
      <c r="D3786">
        <v>24935</v>
      </c>
      <c r="E3786">
        <v>8080</v>
      </c>
      <c r="F3786" t="s">
        <v>12</v>
      </c>
      <c r="G3786">
        <v>8</v>
      </c>
      <c r="H3786">
        <v>11536</v>
      </c>
      <c r="I3786">
        <v>3.3825827306988798</v>
      </c>
      <c r="J3786">
        <v>3410.4117824832902</v>
      </c>
    </row>
    <row r="3787" spans="1:10" x14ac:dyDescent="0.25">
      <c r="A3787" s="1">
        <v>45658.534525462965</v>
      </c>
      <c r="B3787" t="s">
        <v>10677</v>
      </c>
      <c r="C3787" t="s">
        <v>10678</v>
      </c>
      <c r="D3787">
        <v>24936</v>
      </c>
      <c r="E3787">
        <v>25</v>
      </c>
      <c r="F3787" t="s">
        <v>28</v>
      </c>
      <c r="G3787">
        <v>17</v>
      </c>
      <c r="H3787">
        <v>4522</v>
      </c>
      <c r="I3787">
        <v>3.38265661461956</v>
      </c>
      <c r="J3787">
        <v>1336.81910852443</v>
      </c>
    </row>
    <row r="3788" spans="1:10" x14ac:dyDescent="0.25">
      <c r="A3788" s="1">
        <v>45658.760416666664</v>
      </c>
      <c r="B3788" t="s">
        <v>15099</v>
      </c>
      <c r="C3788" t="s">
        <v>15100</v>
      </c>
      <c r="D3788">
        <v>24949</v>
      </c>
      <c r="E3788">
        <v>443</v>
      </c>
      <c r="F3788" t="s">
        <v>28</v>
      </c>
      <c r="G3788">
        <v>7</v>
      </c>
      <c r="H3788">
        <v>7140</v>
      </c>
      <c r="I3788">
        <v>1.42994408051433</v>
      </c>
      <c r="J3788">
        <v>4993.2022498612796</v>
      </c>
    </row>
    <row r="3789" spans="1:10" x14ac:dyDescent="0.25">
      <c r="A3789" s="1">
        <v>45658.723437499997</v>
      </c>
      <c r="B3789" t="s">
        <v>14369</v>
      </c>
      <c r="C3789" t="s">
        <v>14370</v>
      </c>
      <c r="D3789">
        <v>24952</v>
      </c>
      <c r="E3789">
        <v>21</v>
      </c>
      <c r="F3789" t="s">
        <v>12</v>
      </c>
      <c r="G3789">
        <v>8</v>
      </c>
      <c r="H3789">
        <v>10992</v>
      </c>
      <c r="I3789">
        <v>4.0720317120117802</v>
      </c>
      <c r="J3789">
        <v>2699.3895866713201</v>
      </c>
    </row>
    <row r="3790" spans="1:10" x14ac:dyDescent="0.25">
      <c r="A3790" s="1">
        <v>45658.41741898148</v>
      </c>
      <c r="B3790" t="s">
        <v>8263</v>
      </c>
      <c r="C3790" t="s">
        <v>8264</v>
      </c>
      <c r="D3790">
        <v>24959</v>
      </c>
      <c r="E3790">
        <v>8080</v>
      </c>
      <c r="F3790" t="s">
        <v>28</v>
      </c>
      <c r="G3790">
        <v>13</v>
      </c>
      <c r="H3790">
        <v>13078</v>
      </c>
      <c r="I3790">
        <v>4.4890217366564098</v>
      </c>
      <c r="J3790">
        <v>2913.3296221775399</v>
      </c>
    </row>
    <row r="3791" spans="1:10" x14ac:dyDescent="0.25">
      <c r="A3791" s="1">
        <v>45658.372557870367</v>
      </c>
      <c r="B3791" t="s">
        <v>7369</v>
      </c>
      <c r="C3791" t="s">
        <v>7370</v>
      </c>
      <c r="D3791">
        <v>24975</v>
      </c>
      <c r="E3791">
        <v>22</v>
      </c>
      <c r="F3791" t="s">
        <v>12</v>
      </c>
      <c r="G3791">
        <v>16</v>
      </c>
      <c r="H3791">
        <v>15984</v>
      </c>
      <c r="I3791">
        <v>0.44648874407104799</v>
      </c>
      <c r="J3791">
        <v>35799.334725124703</v>
      </c>
    </row>
    <row r="3792" spans="1:10" x14ac:dyDescent="0.25">
      <c r="A3792" s="1">
        <v>45658.055821759262</v>
      </c>
      <c r="B3792" t="s">
        <v>1105</v>
      </c>
      <c r="C3792" t="s">
        <v>1106</v>
      </c>
      <c r="D3792">
        <v>24977</v>
      </c>
      <c r="E3792">
        <v>25</v>
      </c>
      <c r="F3792" t="s">
        <v>28</v>
      </c>
      <c r="G3792">
        <v>5</v>
      </c>
      <c r="H3792">
        <v>2920</v>
      </c>
      <c r="I3792">
        <v>3.8577971452130302</v>
      </c>
      <c r="J3792">
        <v>756.90864244204602</v>
      </c>
    </row>
    <row r="3793" spans="1:10" x14ac:dyDescent="0.25">
      <c r="A3793" s="1">
        <v>45658.076006944444</v>
      </c>
      <c r="B3793" t="s">
        <v>1517</v>
      </c>
      <c r="C3793" t="s">
        <v>1518</v>
      </c>
      <c r="D3793">
        <v>24982</v>
      </c>
      <c r="E3793">
        <v>80</v>
      </c>
      <c r="F3793" t="s">
        <v>23</v>
      </c>
      <c r="G3793">
        <v>8</v>
      </c>
      <c r="H3793">
        <v>9288</v>
      </c>
      <c r="I3793">
        <v>1.8786605981023199</v>
      </c>
      <c r="J3793">
        <v>4943.94783676306</v>
      </c>
    </row>
    <row r="3794" spans="1:10" x14ac:dyDescent="0.25">
      <c r="A3794" s="1">
        <v>45658.003449074073</v>
      </c>
      <c r="B3794" t="s">
        <v>77</v>
      </c>
      <c r="C3794" t="s">
        <v>78</v>
      </c>
      <c r="D3794">
        <v>24988</v>
      </c>
      <c r="E3794">
        <v>53</v>
      </c>
      <c r="F3794" t="s">
        <v>12</v>
      </c>
      <c r="G3794">
        <v>8</v>
      </c>
      <c r="H3794">
        <v>2640</v>
      </c>
      <c r="I3794">
        <v>0.75534214580105896</v>
      </c>
      <c r="J3794">
        <v>3495.1048537086599</v>
      </c>
    </row>
    <row r="3795" spans="1:10" x14ac:dyDescent="0.25">
      <c r="A3795" s="1">
        <v>45658.680856481478</v>
      </c>
      <c r="B3795" t="s">
        <v>13535</v>
      </c>
      <c r="C3795" t="s">
        <v>13536</v>
      </c>
      <c r="D3795">
        <v>24989</v>
      </c>
      <c r="E3795">
        <v>22</v>
      </c>
      <c r="F3795" t="s">
        <v>23</v>
      </c>
      <c r="G3795">
        <v>11</v>
      </c>
      <c r="H3795">
        <v>7172</v>
      </c>
      <c r="I3795">
        <v>1.38368430912517</v>
      </c>
      <c r="J3795">
        <v>5183.2632289762996</v>
      </c>
    </row>
    <row r="3796" spans="1:10" x14ac:dyDescent="0.25">
      <c r="A3796" s="1">
        <v>45658.611944444441</v>
      </c>
      <c r="B3796" t="s">
        <v>12191</v>
      </c>
      <c r="C3796" t="s">
        <v>12192</v>
      </c>
      <c r="D3796">
        <v>24998</v>
      </c>
      <c r="E3796">
        <v>22</v>
      </c>
      <c r="F3796" t="s">
        <v>23</v>
      </c>
      <c r="G3796">
        <v>10</v>
      </c>
      <c r="H3796">
        <v>5110</v>
      </c>
      <c r="I3796">
        <v>1.3390875872988901</v>
      </c>
      <c r="J3796">
        <v>3816.0311905418298</v>
      </c>
    </row>
    <row r="3797" spans="1:10" x14ac:dyDescent="0.25">
      <c r="A3797" s="1">
        <v>45658.36645833333</v>
      </c>
      <c r="B3797" t="s">
        <v>7247</v>
      </c>
      <c r="C3797" t="s">
        <v>7248</v>
      </c>
      <c r="D3797">
        <v>24999</v>
      </c>
      <c r="E3797">
        <v>25</v>
      </c>
      <c r="F3797" t="s">
        <v>28</v>
      </c>
      <c r="G3797">
        <v>7</v>
      </c>
      <c r="H3797">
        <v>973</v>
      </c>
      <c r="I3797">
        <v>1.9343434934189001</v>
      </c>
      <c r="J3797">
        <v>503.01303946810799</v>
      </c>
    </row>
    <row r="3798" spans="1:10" x14ac:dyDescent="0.25">
      <c r="A3798" s="1">
        <v>45658.951377314814</v>
      </c>
      <c r="B3798" t="s">
        <v>19021</v>
      </c>
      <c r="C3798" t="s">
        <v>19022</v>
      </c>
      <c r="D3798">
        <v>25013</v>
      </c>
      <c r="E3798">
        <v>53</v>
      </c>
      <c r="F3798" t="s">
        <v>28</v>
      </c>
      <c r="G3798">
        <v>10</v>
      </c>
      <c r="H3798">
        <v>7300</v>
      </c>
      <c r="I3798">
        <v>4.8555185306507802</v>
      </c>
      <c r="J3798">
        <v>1503.4439584399199</v>
      </c>
    </row>
    <row r="3799" spans="1:10" x14ac:dyDescent="0.25">
      <c r="A3799" s="1">
        <v>45658.254328703704</v>
      </c>
      <c r="B3799" t="s">
        <v>4945</v>
      </c>
      <c r="C3799" t="s">
        <v>4946</v>
      </c>
      <c r="D3799">
        <v>25025</v>
      </c>
      <c r="E3799">
        <v>8080</v>
      </c>
      <c r="F3799" t="s">
        <v>12</v>
      </c>
      <c r="G3799">
        <v>6</v>
      </c>
      <c r="H3799">
        <v>7350</v>
      </c>
      <c r="I3799">
        <v>3.6002110711793298</v>
      </c>
      <c r="J3799">
        <v>2041.5469689648801</v>
      </c>
    </row>
    <row r="3800" spans="1:10" x14ac:dyDescent="0.25">
      <c r="A3800" s="1">
        <v>45658.487210648149</v>
      </c>
      <c r="B3800" t="s">
        <v>9767</v>
      </c>
      <c r="C3800" t="s">
        <v>9768</v>
      </c>
      <c r="D3800">
        <v>25031</v>
      </c>
      <c r="E3800">
        <v>8080</v>
      </c>
      <c r="F3800" t="s">
        <v>23</v>
      </c>
      <c r="G3800">
        <v>8</v>
      </c>
      <c r="H3800">
        <v>3288</v>
      </c>
      <c r="I3800">
        <v>1.9948110021740799</v>
      </c>
      <c r="J3800">
        <v>1648.2764514615601</v>
      </c>
    </row>
    <row r="3801" spans="1:10" x14ac:dyDescent="0.25">
      <c r="A3801" s="1">
        <v>45658.537986111114</v>
      </c>
      <c r="B3801" t="s">
        <v>10731</v>
      </c>
      <c r="C3801" t="s">
        <v>10732</v>
      </c>
      <c r="D3801">
        <v>25037</v>
      </c>
      <c r="E3801">
        <v>443</v>
      </c>
      <c r="F3801" t="s">
        <v>12</v>
      </c>
      <c r="G3801">
        <v>13</v>
      </c>
      <c r="H3801">
        <v>14950</v>
      </c>
      <c r="I3801">
        <v>1.6240016976935301</v>
      </c>
      <c r="J3801">
        <v>9205.6554012428205</v>
      </c>
    </row>
    <row r="3802" spans="1:10" x14ac:dyDescent="0.25">
      <c r="A3802" s="1">
        <v>45658.35769675926</v>
      </c>
      <c r="B3802" t="s">
        <v>7061</v>
      </c>
      <c r="C3802" t="s">
        <v>7062</v>
      </c>
      <c r="D3802">
        <v>25043</v>
      </c>
      <c r="E3802">
        <v>21</v>
      </c>
      <c r="F3802" t="s">
        <v>28</v>
      </c>
      <c r="G3802">
        <v>12</v>
      </c>
      <c r="H3802">
        <v>1740</v>
      </c>
      <c r="I3802">
        <v>2.1987304015720501</v>
      </c>
      <c r="J3802">
        <v>791.365780341206</v>
      </c>
    </row>
    <row r="3803" spans="1:10" x14ac:dyDescent="0.25">
      <c r="A3803" s="1">
        <v>45658.64434027778</v>
      </c>
      <c r="B3803" t="s">
        <v>12851</v>
      </c>
      <c r="C3803" t="s">
        <v>12852</v>
      </c>
      <c r="D3803">
        <v>25047</v>
      </c>
      <c r="E3803">
        <v>80</v>
      </c>
      <c r="F3803" t="s">
        <v>28</v>
      </c>
      <c r="G3803">
        <v>8</v>
      </c>
      <c r="H3803">
        <v>6928</v>
      </c>
      <c r="I3803">
        <v>4.5705718047037003</v>
      </c>
      <c r="J3803">
        <v>1515.78408479879</v>
      </c>
    </row>
    <row r="3804" spans="1:10" x14ac:dyDescent="0.25">
      <c r="A3804" s="1">
        <v>45658.827743055554</v>
      </c>
      <c r="B3804" t="s">
        <v>16423</v>
      </c>
      <c r="C3804" t="s">
        <v>16424</v>
      </c>
      <c r="D3804">
        <v>25056</v>
      </c>
      <c r="E3804">
        <v>22</v>
      </c>
      <c r="F3804" t="s">
        <v>23</v>
      </c>
      <c r="G3804">
        <v>12</v>
      </c>
      <c r="H3804">
        <v>14652</v>
      </c>
      <c r="I3804">
        <v>0.12826492954339899</v>
      </c>
      <c r="J3804">
        <v>114232.31628597601</v>
      </c>
    </row>
    <row r="3805" spans="1:10" x14ac:dyDescent="0.25">
      <c r="A3805" s="1">
        <v>45658.569432870368</v>
      </c>
      <c r="B3805" t="s">
        <v>11389</v>
      </c>
      <c r="C3805" t="s">
        <v>11390</v>
      </c>
      <c r="D3805">
        <v>25060</v>
      </c>
      <c r="E3805">
        <v>443</v>
      </c>
      <c r="F3805" t="s">
        <v>28</v>
      </c>
      <c r="G3805">
        <v>4</v>
      </c>
      <c r="H3805">
        <v>748</v>
      </c>
      <c r="I3805">
        <v>4.23860916040553</v>
      </c>
      <c r="J3805">
        <v>176.47298245550701</v>
      </c>
    </row>
    <row r="3806" spans="1:10" x14ac:dyDescent="0.25">
      <c r="A3806" s="1">
        <v>45658.7578587963</v>
      </c>
      <c r="B3806" t="s">
        <v>15047</v>
      </c>
      <c r="C3806" t="s">
        <v>15048</v>
      </c>
      <c r="D3806">
        <v>25065</v>
      </c>
      <c r="E3806">
        <v>8080</v>
      </c>
      <c r="F3806" t="s">
        <v>23</v>
      </c>
      <c r="G3806">
        <v>11</v>
      </c>
      <c r="H3806">
        <v>13222</v>
      </c>
      <c r="I3806">
        <v>2.7411091413081099</v>
      </c>
      <c r="J3806">
        <v>4823.5948728733101</v>
      </c>
    </row>
    <row r="3807" spans="1:10" x14ac:dyDescent="0.25">
      <c r="A3807" s="1">
        <v>45658.828032407408</v>
      </c>
      <c r="B3807" t="s">
        <v>16429</v>
      </c>
      <c r="C3807" t="s">
        <v>16430</v>
      </c>
      <c r="D3807">
        <v>25066</v>
      </c>
      <c r="E3807">
        <v>22</v>
      </c>
      <c r="F3807" t="s">
        <v>23</v>
      </c>
      <c r="G3807">
        <v>13</v>
      </c>
      <c r="H3807">
        <v>12116</v>
      </c>
      <c r="I3807">
        <v>1.3548667935393699</v>
      </c>
      <c r="J3807">
        <v>8942.5765379848599</v>
      </c>
    </row>
    <row r="3808" spans="1:10" x14ac:dyDescent="0.25">
      <c r="A3808" s="1">
        <v>45658.593657407408</v>
      </c>
      <c r="B3808" t="s">
        <v>11831</v>
      </c>
      <c r="C3808" t="s">
        <v>11832</v>
      </c>
      <c r="D3808">
        <v>25076</v>
      </c>
      <c r="E3808">
        <v>443</v>
      </c>
      <c r="F3808" t="s">
        <v>23</v>
      </c>
      <c r="G3808">
        <v>8</v>
      </c>
      <c r="H3808">
        <v>10808</v>
      </c>
      <c r="I3808">
        <v>1.5790246542528299</v>
      </c>
      <c r="J3808">
        <v>6844.7316328408597</v>
      </c>
    </row>
    <row r="3809" spans="1:10" x14ac:dyDescent="0.25">
      <c r="A3809" s="1">
        <v>45658.409953703704</v>
      </c>
      <c r="B3809" t="s">
        <v>8119</v>
      </c>
      <c r="C3809" t="s">
        <v>8120</v>
      </c>
      <c r="D3809">
        <v>25078</v>
      </c>
      <c r="E3809">
        <v>22</v>
      </c>
      <c r="F3809" t="s">
        <v>28</v>
      </c>
      <c r="G3809">
        <v>22</v>
      </c>
      <c r="H3809">
        <v>32296</v>
      </c>
      <c r="I3809">
        <v>1.82786070466182</v>
      </c>
      <c r="J3809">
        <v>17668.742436243301</v>
      </c>
    </row>
    <row r="3810" spans="1:10" x14ac:dyDescent="0.25">
      <c r="A3810" s="1">
        <v>45658.20988425926</v>
      </c>
      <c r="B3810" t="s">
        <v>4053</v>
      </c>
      <c r="C3810" t="s">
        <v>4054</v>
      </c>
      <c r="D3810">
        <v>25100</v>
      </c>
      <c r="E3810">
        <v>22</v>
      </c>
      <c r="F3810" t="s">
        <v>23</v>
      </c>
      <c r="G3810">
        <v>9</v>
      </c>
      <c r="H3810">
        <v>4419</v>
      </c>
      <c r="I3810">
        <v>2.8908553252398699</v>
      </c>
      <c r="J3810">
        <v>1528.61333509774</v>
      </c>
    </row>
    <row r="3811" spans="1:10" x14ac:dyDescent="0.25">
      <c r="A3811" s="1">
        <v>45658.551898148151</v>
      </c>
      <c r="B3811" t="s">
        <v>11037</v>
      </c>
      <c r="C3811" t="s">
        <v>11038</v>
      </c>
      <c r="D3811">
        <v>25108</v>
      </c>
      <c r="E3811">
        <v>22</v>
      </c>
      <c r="F3811" t="s">
        <v>12</v>
      </c>
      <c r="G3811">
        <v>16</v>
      </c>
      <c r="H3811">
        <v>6624</v>
      </c>
      <c r="I3811">
        <v>1.75300740241249</v>
      </c>
      <c r="J3811">
        <v>3778.6491893211701</v>
      </c>
    </row>
    <row r="3812" spans="1:10" x14ac:dyDescent="0.25">
      <c r="A3812" s="1">
        <v>45658.413923611108</v>
      </c>
      <c r="B3812" t="s">
        <v>8209</v>
      </c>
      <c r="C3812" t="s">
        <v>8210</v>
      </c>
      <c r="D3812">
        <v>25112</v>
      </c>
      <c r="E3812">
        <v>80</v>
      </c>
      <c r="F3812" t="s">
        <v>12</v>
      </c>
      <c r="G3812">
        <v>12</v>
      </c>
      <c r="H3812">
        <v>13188</v>
      </c>
      <c r="I3812">
        <v>1.53937460064801</v>
      </c>
      <c r="J3812">
        <v>8567.1154990139403</v>
      </c>
    </row>
    <row r="3813" spans="1:10" x14ac:dyDescent="0.25">
      <c r="A3813" s="1">
        <v>45658.792696759258</v>
      </c>
      <c r="B3813" t="s">
        <v>15759</v>
      </c>
      <c r="C3813" t="s">
        <v>15760</v>
      </c>
      <c r="D3813">
        <v>25112</v>
      </c>
      <c r="E3813">
        <v>8080</v>
      </c>
      <c r="F3813" t="s">
        <v>28</v>
      </c>
      <c r="G3813">
        <v>13</v>
      </c>
      <c r="H3813">
        <v>4797</v>
      </c>
      <c r="I3813">
        <v>0.94284444735221395</v>
      </c>
      <c r="J3813">
        <v>5087.7957795386001</v>
      </c>
    </row>
    <row r="3814" spans="1:10" x14ac:dyDescent="0.25">
      <c r="A3814" s="1">
        <v>45658.737303240741</v>
      </c>
      <c r="B3814" t="s">
        <v>14611</v>
      </c>
      <c r="C3814" t="s">
        <v>14612</v>
      </c>
      <c r="D3814">
        <v>25115</v>
      </c>
      <c r="E3814">
        <v>25</v>
      </c>
      <c r="F3814" t="s">
        <v>28</v>
      </c>
      <c r="G3814">
        <v>9</v>
      </c>
      <c r="H3814">
        <v>7758</v>
      </c>
      <c r="I3814">
        <v>4.8714958993602</v>
      </c>
      <c r="J3814">
        <v>1592.52930932752</v>
      </c>
    </row>
    <row r="3815" spans="1:10" x14ac:dyDescent="0.25">
      <c r="A3815" s="1">
        <v>45658.504328703704</v>
      </c>
      <c r="B3815" t="s">
        <v>10149</v>
      </c>
      <c r="C3815" t="s">
        <v>10150</v>
      </c>
      <c r="D3815">
        <v>25144</v>
      </c>
      <c r="E3815">
        <v>443</v>
      </c>
      <c r="F3815" t="s">
        <v>28</v>
      </c>
      <c r="G3815">
        <v>7</v>
      </c>
      <c r="H3815">
        <v>4165</v>
      </c>
      <c r="I3815">
        <v>1.53642247256662</v>
      </c>
      <c r="J3815">
        <v>2710.8429317896398</v>
      </c>
    </row>
    <row r="3816" spans="1:10" x14ac:dyDescent="0.25">
      <c r="A3816" s="1">
        <v>45658.87605324074</v>
      </c>
      <c r="B3816" t="s">
        <v>17401</v>
      </c>
      <c r="C3816" t="s">
        <v>17402</v>
      </c>
      <c r="D3816">
        <v>25147</v>
      </c>
      <c r="E3816">
        <v>25</v>
      </c>
      <c r="F3816" t="s">
        <v>12</v>
      </c>
      <c r="G3816">
        <v>17</v>
      </c>
      <c r="H3816">
        <v>15827</v>
      </c>
      <c r="I3816">
        <v>4.4198694081886503</v>
      </c>
      <c r="J3816">
        <v>3580.87503008062</v>
      </c>
    </row>
    <row r="3817" spans="1:10" x14ac:dyDescent="0.25">
      <c r="A3817" s="1">
        <v>45658.367291666669</v>
      </c>
      <c r="B3817" t="s">
        <v>7265</v>
      </c>
      <c r="C3817" t="s">
        <v>7266</v>
      </c>
      <c r="D3817">
        <v>25150</v>
      </c>
      <c r="E3817">
        <v>8080</v>
      </c>
      <c r="F3817" t="s">
        <v>12</v>
      </c>
      <c r="G3817">
        <v>11</v>
      </c>
      <c r="H3817">
        <v>10252</v>
      </c>
      <c r="I3817">
        <v>0.90165470688937599</v>
      </c>
      <c r="J3817">
        <v>11370.2062681715</v>
      </c>
    </row>
    <row r="3818" spans="1:10" x14ac:dyDescent="0.25">
      <c r="A3818" s="1">
        <v>45658.097719907404</v>
      </c>
      <c r="B3818" t="s">
        <v>1927</v>
      </c>
      <c r="C3818" t="s">
        <v>1928</v>
      </c>
      <c r="D3818">
        <v>25160</v>
      </c>
      <c r="E3818">
        <v>80</v>
      </c>
      <c r="F3818" t="s">
        <v>12</v>
      </c>
      <c r="G3818">
        <v>18</v>
      </c>
      <c r="H3818">
        <v>11268</v>
      </c>
      <c r="I3818">
        <v>3.9924080069318602</v>
      </c>
      <c r="J3818">
        <v>2822.3568283691902</v>
      </c>
    </row>
    <row r="3819" spans="1:10" x14ac:dyDescent="0.25">
      <c r="A3819" s="1">
        <v>45658.666504629633</v>
      </c>
      <c r="B3819" t="s">
        <v>13259</v>
      </c>
      <c r="C3819" t="s">
        <v>13260</v>
      </c>
      <c r="D3819">
        <v>25168</v>
      </c>
      <c r="E3819">
        <v>25</v>
      </c>
      <c r="F3819" t="s">
        <v>12</v>
      </c>
      <c r="G3819">
        <v>11</v>
      </c>
      <c r="H3819">
        <v>8448</v>
      </c>
      <c r="I3819">
        <v>2.03414493805177</v>
      </c>
      <c r="J3819">
        <v>4153.0963905114704</v>
      </c>
    </row>
    <row r="3820" spans="1:10" x14ac:dyDescent="0.25">
      <c r="A3820" s="1">
        <v>45658.872662037036</v>
      </c>
      <c r="B3820" t="s">
        <v>17323</v>
      </c>
      <c r="C3820" t="s">
        <v>17324</v>
      </c>
      <c r="D3820">
        <v>25170</v>
      </c>
      <c r="E3820">
        <v>8080</v>
      </c>
      <c r="F3820" t="s">
        <v>12</v>
      </c>
      <c r="G3820">
        <v>11</v>
      </c>
      <c r="H3820">
        <v>13079</v>
      </c>
      <c r="I3820">
        <v>3.5810665379026601</v>
      </c>
      <c r="J3820">
        <v>3652.2638888636802</v>
      </c>
    </row>
    <row r="3821" spans="1:10" x14ac:dyDescent="0.25">
      <c r="A3821" s="1">
        <v>45658.946331018517</v>
      </c>
      <c r="B3821" t="s">
        <v>18915</v>
      </c>
      <c r="C3821" t="s">
        <v>18916</v>
      </c>
      <c r="D3821">
        <v>25173</v>
      </c>
      <c r="E3821">
        <v>25</v>
      </c>
      <c r="F3821" t="s">
        <v>28</v>
      </c>
      <c r="G3821">
        <v>13</v>
      </c>
      <c r="H3821">
        <v>5928</v>
      </c>
      <c r="I3821">
        <v>2.5628434751117202</v>
      </c>
      <c r="J3821">
        <v>2313.05581381304</v>
      </c>
    </row>
    <row r="3822" spans="1:10" x14ac:dyDescent="0.25">
      <c r="A3822" s="1">
        <v>45658.024814814817</v>
      </c>
      <c r="B3822" t="s">
        <v>539</v>
      </c>
      <c r="C3822" t="s">
        <v>540</v>
      </c>
      <c r="D3822">
        <v>25177</v>
      </c>
      <c r="E3822">
        <v>53</v>
      </c>
      <c r="F3822" t="s">
        <v>28</v>
      </c>
      <c r="G3822">
        <v>18</v>
      </c>
      <c r="H3822">
        <v>18108</v>
      </c>
      <c r="I3822">
        <v>4.3605654245498897</v>
      </c>
      <c r="J3822">
        <v>4152.6724717974203</v>
      </c>
    </row>
    <row r="3823" spans="1:10" x14ac:dyDescent="0.25">
      <c r="A3823" s="1">
        <v>45658.959282407406</v>
      </c>
      <c r="B3823" t="s">
        <v>19187</v>
      </c>
      <c r="C3823" t="s">
        <v>19188</v>
      </c>
      <c r="D3823">
        <v>25177</v>
      </c>
      <c r="E3823">
        <v>25</v>
      </c>
      <c r="F3823" t="s">
        <v>12</v>
      </c>
      <c r="G3823">
        <v>10</v>
      </c>
      <c r="H3823">
        <v>10660</v>
      </c>
      <c r="I3823">
        <v>3.6552420246694699</v>
      </c>
      <c r="J3823">
        <v>2916.3595537737101</v>
      </c>
    </row>
    <row r="3824" spans="1:10" x14ac:dyDescent="0.25">
      <c r="A3824" s="1">
        <v>45658.63989583333</v>
      </c>
      <c r="B3824" t="s">
        <v>12749</v>
      </c>
      <c r="C3824" t="s">
        <v>12750</v>
      </c>
      <c r="D3824">
        <v>25178</v>
      </c>
      <c r="E3824">
        <v>8080</v>
      </c>
      <c r="F3824" t="s">
        <v>23</v>
      </c>
      <c r="G3824">
        <v>9</v>
      </c>
      <c r="H3824">
        <v>8082</v>
      </c>
      <c r="I3824">
        <v>0.75241122721967701</v>
      </c>
      <c r="J3824">
        <v>10741.4665114245</v>
      </c>
    </row>
    <row r="3825" spans="1:10" x14ac:dyDescent="0.25">
      <c r="A3825" s="1">
        <v>45658.61645833333</v>
      </c>
      <c r="B3825" t="s">
        <v>12291</v>
      </c>
      <c r="C3825" t="s">
        <v>12292</v>
      </c>
      <c r="D3825">
        <v>25185</v>
      </c>
      <c r="E3825">
        <v>25</v>
      </c>
      <c r="F3825" t="s">
        <v>12</v>
      </c>
      <c r="G3825">
        <v>10</v>
      </c>
      <c r="H3825">
        <v>5900</v>
      </c>
      <c r="I3825">
        <v>0.88708558044560504</v>
      </c>
      <c r="J3825">
        <v>6650.9930158444004</v>
      </c>
    </row>
    <row r="3826" spans="1:10" x14ac:dyDescent="0.25">
      <c r="A3826" s="1">
        <v>45658.836504629631</v>
      </c>
      <c r="B3826" t="s">
        <v>16625</v>
      </c>
      <c r="C3826" t="s">
        <v>16626</v>
      </c>
      <c r="D3826">
        <v>25204</v>
      </c>
      <c r="E3826">
        <v>21</v>
      </c>
      <c r="F3826" t="s">
        <v>23</v>
      </c>
      <c r="G3826">
        <v>16</v>
      </c>
      <c r="H3826">
        <v>1424</v>
      </c>
      <c r="I3826">
        <v>1.0731494586097701</v>
      </c>
      <c r="J3826">
        <v>1326.9353942970199</v>
      </c>
    </row>
    <row r="3827" spans="1:10" x14ac:dyDescent="0.25">
      <c r="A3827" s="1">
        <v>45658.706643518519</v>
      </c>
      <c r="B3827" t="s">
        <v>14007</v>
      </c>
      <c r="C3827" t="s">
        <v>14008</v>
      </c>
      <c r="D3827">
        <v>25212</v>
      </c>
      <c r="E3827">
        <v>22</v>
      </c>
      <c r="F3827" t="s">
        <v>23</v>
      </c>
      <c r="G3827">
        <v>9</v>
      </c>
      <c r="H3827">
        <v>2718</v>
      </c>
      <c r="I3827">
        <v>0.40640346046323</v>
      </c>
      <c r="J3827">
        <v>6687.9351787554697</v>
      </c>
    </row>
    <row r="3828" spans="1:10" x14ac:dyDescent="0.25">
      <c r="A3828" s="1">
        <v>45658.25105324074</v>
      </c>
      <c r="B3828" t="s">
        <v>4873</v>
      </c>
      <c r="C3828" t="s">
        <v>4874</v>
      </c>
      <c r="D3828">
        <v>25213</v>
      </c>
      <c r="E3828">
        <v>8080</v>
      </c>
      <c r="F3828" t="s">
        <v>28</v>
      </c>
      <c r="G3828">
        <v>7</v>
      </c>
      <c r="H3828">
        <v>1680</v>
      </c>
      <c r="I3828">
        <v>5.4019184107200503E-2</v>
      </c>
      <c r="J3828">
        <v>31100.062464217401</v>
      </c>
    </row>
    <row r="3829" spans="1:10" x14ac:dyDescent="0.25">
      <c r="A3829" s="1">
        <v>45658.490972222222</v>
      </c>
      <c r="B3829" t="s">
        <v>9833</v>
      </c>
      <c r="C3829" t="s">
        <v>9834</v>
      </c>
      <c r="D3829">
        <v>25224</v>
      </c>
      <c r="E3829">
        <v>22</v>
      </c>
      <c r="F3829" t="s">
        <v>28</v>
      </c>
      <c r="G3829">
        <v>11</v>
      </c>
      <c r="H3829">
        <v>1760</v>
      </c>
      <c r="I3829">
        <v>1.6561707354350599E-2</v>
      </c>
      <c r="J3829">
        <v>106269.23676064399</v>
      </c>
    </row>
    <row r="3830" spans="1:10" x14ac:dyDescent="0.25">
      <c r="A3830" s="1">
        <v>45658.796747685185</v>
      </c>
      <c r="B3830" t="s">
        <v>15835</v>
      </c>
      <c r="C3830" t="s">
        <v>15836</v>
      </c>
      <c r="D3830">
        <v>25236</v>
      </c>
      <c r="E3830">
        <v>80</v>
      </c>
      <c r="F3830" t="s">
        <v>12</v>
      </c>
      <c r="G3830">
        <v>11</v>
      </c>
      <c r="H3830">
        <v>1034</v>
      </c>
      <c r="I3830">
        <v>3.7120702799187399</v>
      </c>
      <c r="J3830">
        <v>278.55076063447598</v>
      </c>
    </row>
    <row r="3831" spans="1:10" x14ac:dyDescent="0.25">
      <c r="A3831" s="1">
        <v>45658.471817129626</v>
      </c>
      <c r="B3831" t="s">
        <v>9411</v>
      </c>
      <c r="C3831" t="s">
        <v>9412</v>
      </c>
      <c r="D3831">
        <v>25244</v>
      </c>
      <c r="E3831">
        <v>443</v>
      </c>
      <c r="F3831" t="s">
        <v>23</v>
      </c>
      <c r="G3831">
        <v>13</v>
      </c>
      <c r="H3831">
        <v>12493</v>
      </c>
      <c r="I3831">
        <v>1.1520951519852201</v>
      </c>
      <c r="J3831">
        <v>10843.7223943462</v>
      </c>
    </row>
    <row r="3832" spans="1:10" x14ac:dyDescent="0.25">
      <c r="A3832" s="1">
        <v>45658.565474537034</v>
      </c>
      <c r="B3832" t="s">
        <v>11315</v>
      </c>
      <c r="C3832" t="s">
        <v>11316</v>
      </c>
      <c r="D3832">
        <v>25248</v>
      </c>
      <c r="E3832">
        <v>8080</v>
      </c>
      <c r="F3832" t="s">
        <v>12</v>
      </c>
      <c r="G3832">
        <v>5</v>
      </c>
      <c r="H3832">
        <v>1895</v>
      </c>
      <c r="I3832">
        <v>2.39395663629332</v>
      </c>
      <c r="J3832">
        <v>791.57657714891502</v>
      </c>
    </row>
    <row r="3833" spans="1:10" x14ac:dyDescent="0.25">
      <c r="A3833" s="1">
        <v>45658.631956018522</v>
      </c>
      <c r="B3833" t="s">
        <v>12619</v>
      </c>
      <c r="C3833" t="s">
        <v>12620</v>
      </c>
      <c r="D3833">
        <v>25251</v>
      </c>
      <c r="E3833">
        <v>25</v>
      </c>
      <c r="F3833" t="s">
        <v>23</v>
      </c>
      <c r="G3833">
        <v>12</v>
      </c>
      <c r="H3833">
        <v>8532</v>
      </c>
      <c r="I3833">
        <v>4.1022490747679701</v>
      </c>
      <c r="J3833">
        <v>2079.83470640006</v>
      </c>
    </row>
    <row r="3834" spans="1:10" x14ac:dyDescent="0.25">
      <c r="A3834" s="1">
        <v>45658.63821759259</v>
      </c>
      <c r="B3834" t="s">
        <v>12715</v>
      </c>
      <c r="C3834" t="s">
        <v>12716</v>
      </c>
      <c r="D3834">
        <v>25253</v>
      </c>
      <c r="E3834">
        <v>21</v>
      </c>
      <c r="F3834" t="s">
        <v>12</v>
      </c>
      <c r="G3834">
        <v>14</v>
      </c>
      <c r="H3834">
        <v>11956</v>
      </c>
      <c r="I3834">
        <v>1.72793259469022</v>
      </c>
      <c r="J3834">
        <v>6919.25138558045</v>
      </c>
    </row>
    <row r="3835" spans="1:10" x14ac:dyDescent="0.25">
      <c r="A3835" s="1">
        <v>45658.921793981484</v>
      </c>
      <c r="B3835" t="s">
        <v>18405</v>
      </c>
      <c r="C3835" t="s">
        <v>18406</v>
      </c>
      <c r="D3835">
        <v>25266</v>
      </c>
      <c r="E3835">
        <v>443</v>
      </c>
      <c r="F3835" t="s">
        <v>23</v>
      </c>
      <c r="G3835">
        <v>12</v>
      </c>
      <c r="H3835">
        <v>4404</v>
      </c>
      <c r="I3835">
        <v>4.8000758281814901</v>
      </c>
      <c r="J3835">
        <v>917.48550598802797</v>
      </c>
    </row>
    <row r="3836" spans="1:10" x14ac:dyDescent="0.25">
      <c r="A3836" s="1">
        <v>45658.78497685185</v>
      </c>
      <c r="B3836" t="s">
        <v>15621</v>
      </c>
      <c r="C3836" t="s">
        <v>15622</v>
      </c>
      <c r="D3836">
        <v>25270</v>
      </c>
      <c r="E3836">
        <v>80</v>
      </c>
      <c r="F3836" t="s">
        <v>28</v>
      </c>
      <c r="G3836">
        <v>10</v>
      </c>
      <c r="H3836">
        <v>12970</v>
      </c>
      <c r="I3836">
        <v>2.2058811002588601</v>
      </c>
      <c r="J3836">
        <v>5879.73667233376</v>
      </c>
    </row>
    <row r="3837" spans="1:10" x14ac:dyDescent="0.25">
      <c r="A3837" s="1">
        <v>45658.224178240744</v>
      </c>
      <c r="B3837" t="s">
        <v>4307</v>
      </c>
      <c r="C3837" t="s">
        <v>4308</v>
      </c>
      <c r="D3837">
        <v>25280</v>
      </c>
      <c r="E3837">
        <v>21</v>
      </c>
      <c r="F3837" t="s">
        <v>28</v>
      </c>
      <c r="G3837">
        <v>12</v>
      </c>
      <c r="H3837">
        <v>13152</v>
      </c>
      <c r="I3837">
        <v>3.7879270739224902</v>
      </c>
      <c r="J3837">
        <v>3472.08373955858</v>
      </c>
    </row>
    <row r="3838" spans="1:10" x14ac:dyDescent="0.25">
      <c r="A3838" s="1">
        <v>45658.69427083333</v>
      </c>
      <c r="B3838" t="s">
        <v>13761</v>
      </c>
      <c r="C3838" t="s">
        <v>13762</v>
      </c>
      <c r="D3838">
        <v>25281</v>
      </c>
      <c r="E3838">
        <v>80</v>
      </c>
      <c r="F3838" t="s">
        <v>28</v>
      </c>
      <c r="G3838">
        <v>7</v>
      </c>
      <c r="H3838">
        <v>7322</v>
      </c>
      <c r="I3838">
        <v>0.94804105973183095</v>
      </c>
      <c r="J3838">
        <v>7723.2941810253897</v>
      </c>
    </row>
    <row r="3839" spans="1:10" x14ac:dyDescent="0.25">
      <c r="A3839" s="1">
        <v>45658.478113425925</v>
      </c>
      <c r="B3839" t="s">
        <v>9537</v>
      </c>
      <c r="C3839" t="s">
        <v>9538</v>
      </c>
      <c r="D3839">
        <v>25285</v>
      </c>
      <c r="E3839">
        <v>53</v>
      </c>
      <c r="F3839" t="s">
        <v>28</v>
      </c>
      <c r="G3839">
        <v>9</v>
      </c>
      <c r="H3839">
        <v>1080</v>
      </c>
      <c r="I3839">
        <v>2.1991829500910201</v>
      </c>
      <c r="J3839">
        <v>491.09147556609503</v>
      </c>
    </row>
    <row r="3840" spans="1:10" x14ac:dyDescent="0.25">
      <c r="A3840" s="1">
        <v>45658.027719907404</v>
      </c>
      <c r="B3840" t="s">
        <v>581</v>
      </c>
      <c r="C3840" t="s">
        <v>582</v>
      </c>
      <c r="D3840">
        <v>25286</v>
      </c>
      <c r="E3840">
        <v>22</v>
      </c>
      <c r="F3840" t="s">
        <v>23</v>
      </c>
      <c r="G3840">
        <v>10</v>
      </c>
      <c r="H3840">
        <v>7060</v>
      </c>
      <c r="I3840">
        <v>2.0506761414468002</v>
      </c>
      <c r="J3840">
        <v>3442.7669280918099</v>
      </c>
    </row>
    <row r="3841" spans="1:10" x14ac:dyDescent="0.25">
      <c r="A3841" s="1">
        <v>45658.173402777778</v>
      </c>
      <c r="B3841" t="s">
        <v>3385</v>
      </c>
      <c r="C3841" t="s">
        <v>3386</v>
      </c>
      <c r="D3841">
        <v>25292</v>
      </c>
      <c r="E3841">
        <v>25</v>
      </c>
      <c r="F3841" t="s">
        <v>12</v>
      </c>
      <c r="G3841">
        <v>9</v>
      </c>
      <c r="H3841">
        <v>2853</v>
      </c>
      <c r="I3841">
        <v>2.6751644568409998</v>
      </c>
      <c r="J3841">
        <v>1066.4764899609099</v>
      </c>
    </row>
    <row r="3842" spans="1:10" x14ac:dyDescent="0.25">
      <c r="A3842" s="1">
        <v>45658.422361111108</v>
      </c>
      <c r="B3842" t="s">
        <v>8363</v>
      </c>
      <c r="C3842" t="s">
        <v>8364</v>
      </c>
      <c r="D3842">
        <v>25299</v>
      </c>
      <c r="E3842">
        <v>443</v>
      </c>
      <c r="F3842" t="s">
        <v>28</v>
      </c>
      <c r="G3842">
        <v>5</v>
      </c>
      <c r="H3842">
        <v>1995</v>
      </c>
      <c r="I3842">
        <v>4.3287389209871101</v>
      </c>
      <c r="J3842">
        <v>460.87325579456802</v>
      </c>
    </row>
    <row r="3843" spans="1:10" x14ac:dyDescent="0.25">
      <c r="A3843" s="1">
        <v>45658.189409722225</v>
      </c>
      <c r="B3843" t="s">
        <v>3671</v>
      </c>
      <c r="C3843" t="s">
        <v>3672</v>
      </c>
      <c r="D3843">
        <v>25305</v>
      </c>
      <c r="E3843">
        <v>21</v>
      </c>
      <c r="F3843" t="s">
        <v>28</v>
      </c>
      <c r="G3843">
        <v>9</v>
      </c>
      <c r="H3843">
        <v>5040</v>
      </c>
      <c r="I3843">
        <v>4.4882442418017998</v>
      </c>
      <c r="J3843">
        <v>1122.9335411516399</v>
      </c>
    </row>
    <row r="3844" spans="1:10" x14ac:dyDescent="0.25">
      <c r="A3844" s="1">
        <v>45658.332569444443</v>
      </c>
      <c r="B3844" t="s">
        <v>6561</v>
      </c>
      <c r="C3844" t="s">
        <v>6562</v>
      </c>
      <c r="D3844">
        <v>25306</v>
      </c>
      <c r="E3844">
        <v>443</v>
      </c>
      <c r="F3844" t="s">
        <v>23</v>
      </c>
      <c r="G3844">
        <v>7</v>
      </c>
      <c r="H3844">
        <v>6398</v>
      </c>
      <c r="I3844">
        <v>4.5448729051853096</v>
      </c>
      <c r="J3844">
        <v>1407.74013563733</v>
      </c>
    </row>
    <row r="3845" spans="1:10" x14ac:dyDescent="0.25">
      <c r="A3845" s="1">
        <v>45658.519016203703</v>
      </c>
      <c r="B3845" t="s">
        <v>10359</v>
      </c>
      <c r="C3845" t="s">
        <v>10360</v>
      </c>
      <c r="D3845">
        <v>25311</v>
      </c>
      <c r="E3845">
        <v>53</v>
      </c>
      <c r="F3845" t="s">
        <v>12</v>
      </c>
      <c r="G3845">
        <v>16</v>
      </c>
      <c r="H3845">
        <v>17312</v>
      </c>
      <c r="I3845">
        <v>0.85484227598770601</v>
      </c>
      <c r="J3845">
        <v>20251.689096678401</v>
      </c>
    </row>
    <row r="3846" spans="1:10" x14ac:dyDescent="0.25">
      <c r="A3846" s="1">
        <v>45658.893495370372</v>
      </c>
      <c r="B3846" t="s">
        <v>17795</v>
      </c>
      <c r="C3846" t="s">
        <v>17796</v>
      </c>
      <c r="D3846">
        <v>25320</v>
      </c>
      <c r="E3846">
        <v>443</v>
      </c>
      <c r="F3846" t="s">
        <v>12</v>
      </c>
      <c r="G3846">
        <v>13</v>
      </c>
      <c r="H3846">
        <v>11427</v>
      </c>
      <c r="I3846">
        <v>4.2941968108446602</v>
      </c>
      <c r="J3846">
        <v>2661.0331345647601</v>
      </c>
    </row>
    <row r="3847" spans="1:10" x14ac:dyDescent="0.25">
      <c r="A3847" s="1">
        <v>45658.324641203704</v>
      </c>
      <c r="B3847" t="s">
        <v>6399</v>
      </c>
      <c r="C3847" t="s">
        <v>6400</v>
      </c>
      <c r="D3847">
        <v>25325</v>
      </c>
      <c r="E3847">
        <v>8080</v>
      </c>
      <c r="F3847" t="s">
        <v>28</v>
      </c>
      <c r="G3847">
        <v>9</v>
      </c>
      <c r="H3847">
        <v>7749</v>
      </c>
      <c r="I3847">
        <v>0.66999369966955902</v>
      </c>
      <c r="J3847">
        <v>11565.780400355699</v>
      </c>
    </row>
    <row r="3848" spans="1:10" x14ac:dyDescent="0.25">
      <c r="A3848" s="1">
        <v>45658.625300925924</v>
      </c>
      <c r="B3848" t="s">
        <v>12461</v>
      </c>
      <c r="C3848" t="s">
        <v>12462</v>
      </c>
      <c r="D3848">
        <v>25325</v>
      </c>
      <c r="E3848">
        <v>443</v>
      </c>
      <c r="F3848" t="s">
        <v>12</v>
      </c>
      <c r="G3848">
        <v>9</v>
      </c>
      <c r="H3848">
        <v>12663</v>
      </c>
      <c r="I3848">
        <v>2.89159081199415</v>
      </c>
      <c r="J3848">
        <v>4379.2503238959598</v>
      </c>
    </row>
    <row r="3849" spans="1:10" x14ac:dyDescent="0.25">
      <c r="A3849" s="1">
        <v>45658.615891203706</v>
      </c>
      <c r="B3849" t="s">
        <v>12283</v>
      </c>
      <c r="C3849" t="s">
        <v>12284</v>
      </c>
      <c r="D3849">
        <v>25326</v>
      </c>
      <c r="E3849">
        <v>8080</v>
      </c>
      <c r="F3849" t="s">
        <v>28</v>
      </c>
      <c r="G3849">
        <v>4</v>
      </c>
      <c r="H3849">
        <v>3560</v>
      </c>
      <c r="I3849">
        <v>4.0689463488152802</v>
      </c>
      <c r="J3849">
        <v>874.91937588130997</v>
      </c>
    </row>
    <row r="3850" spans="1:10" x14ac:dyDescent="0.25">
      <c r="A3850" s="1">
        <v>45658.266273148147</v>
      </c>
      <c r="B3850" t="s">
        <v>5181</v>
      </c>
      <c r="C3850" t="s">
        <v>5182</v>
      </c>
      <c r="D3850">
        <v>25333</v>
      </c>
      <c r="E3850">
        <v>25</v>
      </c>
      <c r="F3850" t="s">
        <v>23</v>
      </c>
      <c r="G3850">
        <v>10</v>
      </c>
      <c r="H3850">
        <v>10300</v>
      </c>
      <c r="I3850">
        <v>4.89858144656883</v>
      </c>
      <c r="J3850">
        <v>2102.64953483922</v>
      </c>
    </row>
    <row r="3851" spans="1:10" x14ac:dyDescent="0.25">
      <c r="A3851" s="1">
        <v>45658.025694444441</v>
      </c>
      <c r="B3851" t="s">
        <v>557</v>
      </c>
      <c r="C3851" t="s">
        <v>558</v>
      </c>
      <c r="D3851">
        <v>25348</v>
      </c>
      <c r="E3851">
        <v>21</v>
      </c>
      <c r="F3851" t="s">
        <v>12</v>
      </c>
      <c r="G3851">
        <v>13</v>
      </c>
      <c r="H3851">
        <v>14898</v>
      </c>
      <c r="I3851">
        <v>4.9383242064769597</v>
      </c>
      <c r="J3851">
        <v>3016.8128654777602</v>
      </c>
    </row>
    <row r="3852" spans="1:10" x14ac:dyDescent="0.25">
      <c r="A3852" s="1">
        <v>45658.339907407404</v>
      </c>
      <c r="B3852" t="s">
        <v>6697</v>
      </c>
      <c r="C3852" t="s">
        <v>6698</v>
      </c>
      <c r="D3852">
        <v>25354</v>
      </c>
      <c r="E3852">
        <v>8080</v>
      </c>
      <c r="F3852" t="s">
        <v>12</v>
      </c>
      <c r="G3852">
        <v>12</v>
      </c>
      <c r="H3852">
        <v>1404</v>
      </c>
      <c r="I3852">
        <v>3.44376842737605</v>
      </c>
      <c r="J3852">
        <v>407.69291826911899</v>
      </c>
    </row>
    <row r="3853" spans="1:10" x14ac:dyDescent="0.25">
      <c r="A3853" s="1">
        <v>45658.158101851855</v>
      </c>
      <c r="B3853" t="s">
        <v>3061</v>
      </c>
      <c r="C3853" t="s">
        <v>3062</v>
      </c>
      <c r="D3853">
        <v>25363</v>
      </c>
      <c r="E3853">
        <v>21</v>
      </c>
      <c r="F3853" t="s">
        <v>28</v>
      </c>
      <c r="G3853">
        <v>12</v>
      </c>
      <c r="H3853">
        <v>10668</v>
      </c>
      <c r="I3853">
        <v>3.9482749390632699</v>
      </c>
      <c r="J3853">
        <v>2701.9394962730198</v>
      </c>
    </row>
    <row r="3854" spans="1:10" x14ac:dyDescent="0.25">
      <c r="A3854" s="1">
        <v>45658.424270833333</v>
      </c>
      <c r="B3854" t="s">
        <v>8407</v>
      </c>
      <c r="C3854" t="s">
        <v>8408</v>
      </c>
      <c r="D3854">
        <v>25367</v>
      </c>
      <c r="E3854">
        <v>21</v>
      </c>
      <c r="F3854" t="s">
        <v>28</v>
      </c>
      <c r="G3854">
        <v>11</v>
      </c>
      <c r="H3854">
        <v>15334</v>
      </c>
      <c r="I3854">
        <v>3.7614118261544198</v>
      </c>
      <c r="J3854">
        <v>4076.6607616260699</v>
      </c>
    </row>
    <row r="3855" spans="1:10" x14ac:dyDescent="0.25">
      <c r="A3855" s="1">
        <v>45658.658692129633</v>
      </c>
      <c r="B3855" t="s">
        <v>13091</v>
      </c>
      <c r="C3855" t="s">
        <v>13092</v>
      </c>
      <c r="D3855">
        <v>25386</v>
      </c>
      <c r="E3855">
        <v>53</v>
      </c>
      <c r="F3855" t="s">
        <v>23</v>
      </c>
      <c r="G3855">
        <v>16</v>
      </c>
      <c r="H3855">
        <v>20832</v>
      </c>
      <c r="I3855">
        <v>1.04729601441894</v>
      </c>
      <c r="J3855">
        <v>19891.2243655944</v>
      </c>
    </row>
    <row r="3856" spans="1:10" x14ac:dyDescent="0.25">
      <c r="A3856" s="1">
        <v>45658.393148148149</v>
      </c>
      <c r="B3856" t="s">
        <v>7795</v>
      </c>
      <c r="C3856" t="s">
        <v>7796</v>
      </c>
      <c r="D3856">
        <v>25387</v>
      </c>
      <c r="E3856">
        <v>21</v>
      </c>
      <c r="F3856" t="s">
        <v>23</v>
      </c>
      <c r="G3856">
        <v>9</v>
      </c>
      <c r="H3856">
        <v>8865</v>
      </c>
      <c r="I3856">
        <v>1.5671096437315399</v>
      </c>
      <c r="J3856">
        <v>5656.91113921739</v>
      </c>
    </row>
    <row r="3857" spans="1:10" x14ac:dyDescent="0.25">
      <c r="A3857" s="1">
        <v>45658.859456018516</v>
      </c>
      <c r="B3857" t="s">
        <v>17073</v>
      </c>
      <c r="C3857" t="s">
        <v>17074</v>
      </c>
      <c r="D3857">
        <v>25391</v>
      </c>
      <c r="E3857">
        <v>80</v>
      </c>
      <c r="F3857" t="s">
        <v>23</v>
      </c>
      <c r="G3857">
        <v>20</v>
      </c>
      <c r="H3857">
        <v>3080</v>
      </c>
      <c r="I3857">
        <v>0.29531912938865501</v>
      </c>
      <c r="J3857">
        <v>10429.3955030138</v>
      </c>
    </row>
    <row r="3858" spans="1:10" x14ac:dyDescent="0.25">
      <c r="A3858" s="1">
        <v>45658.288043981483</v>
      </c>
      <c r="B3858" t="s">
        <v>5639</v>
      </c>
      <c r="C3858" t="s">
        <v>5640</v>
      </c>
      <c r="D3858">
        <v>25423</v>
      </c>
      <c r="E3858">
        <v>21</v>
      </c>
      <c r="F3858" t="s">
        <v>12</v>
      </c>
      <c r="G3858">
        <v>12</v>
      </c>
      <c r="H3858">
        <v>3876</v>
      </c>
      <c r="I3858">
        <v>3.42802539015269</v>
      </c>
      <c r="J3858">
        <v>1130.68007347149</v>
      </c>
    </row>
    <row r="3859" spans="1:10" x14ac:dyDescent="0.25">
      <c r="A3859" s="1">
        <v>45658.30605324074</v>
      </c>
      <c r="B3859" t="s">
        <v>6031</v>
      </c>
      <c r="C3859" t="s">
        <v>6032</v>
      </c>
      <c r="D3859">
        <v>25429</v>
      </c>
      <c r="E3859">
        <v>53</v>
      </c>
      <c r="F3859" t="s">
        <v>23</v>
      </c>
      <c r="G3859">
        <v>11</v>
      </c>
      <c r="H3859">
        <v>6809</v>
      </c>
      <c r="I3859">
        <v>4.1855344075950001</v>
      </c>
      <c r="J3859">
        <v>1626.7934597896201</v>
      </c>
    </row>
    <row r="3860" spans="1:10" x14ac:dyDescent="0.25">
      <c r="A3860" s="1">
        <v>45658.049861111111</v>
      </c>
      <c r="B3860" t="s">
        <v>963</v>
      </c>
      <c r="C3860" t="s">
        <v>964</v>
      </c>
      <c r="D3860">
        <v>25432</v>
      </c>
      <c r="E3860">
        <v>21</v>
      </c>
      <c r="F3860" t="s">
        <v>12</v>
      </c>
      <c r="G3860">
        <v>10</v>
      </c>
      <c r="H3860">
        <v>11930</v>
      </c>
      <c r="I3860">
        <v>2.46925213655667</v>
      </c>
      <c r="J3860">
        <v>4831.4223660594498</v>
      </c>
    </row>
    <row r="3861" spans="1:10" x14ac:dyDescent="0.25">
      <c r="A3861" s="1">
        <v>45658.570868055554</v>
      </c>
      <c r="B3861" t="s">
        <v>11413</v>
      </c>
      <c r="C3861" t="s">
        <v>11414</v>
      </c>
      <c r="D3861">
        <v>25444</v>
      </c>
      <c r="E3861">
        <v>80</v>
      </c>
      <c r="F3861" t="s">
        <v>23</v>
      </c>
      <c r="G3861">
        <v>15</v>
      </c>
      <c r="H3861">
        <v>19335</v>
      </c>
      <c r="I3861">
        <v>4.0200904657574004</v>
      </c>
      <c r="J3861">
        <v>4809.5932578365901</v>
      </c>
    </row>
    <row r="3862" spans="1:10" x14ac:dyDescent="0.25">
      <c r="A3862" s="1">
        <v>45658.727349537039</v>
      </c>
      <c r="B3862" t="s">
        <v>14435</v>
      </c>
      <c r="C3862" t="s">
        <v>14436</v>
      </c>
      <c r="D3862">
        <v>25464</v>
      </c>
      <c r="E3862">
        <v>21</v>
      </c>
      <c r="F3862" t="s">
        <v>23</v>
      </c>
      <c r="G3862">
        <v>12</v>
      </c>
      <c r="H3862">
        <v>8952</v>
      </c>
      <c r="I3862">
        <v>4.5387296014011804</v>
      </c>
      <c r="J3862">
        <v>1972.3580795023199</v>
      </c>
    </row>
    <row r="3863" spans="1:10" x14ac:dyDescent="0.25">
      <c r="A3863" s="1">
        <v>45658.997245370374</v>
      </c>
      <c r="B3863" t="s">
        <v>19949</v>
      </c>
      <c r="C3863" t="s">
        <v>19950</v>
      </c>
      <c r="D3863">
        <v>25466</v>
      </c>
      <c r="E3863">
        <v>22</v>
      </c>
      <c r="F3863" t="s">
        <v>12</v>
      </c>
      <c r="G3863">
        <v>12</v>
      </c>
      <c r="H3863">
        <v>3840</v>
      </c>
      <c r="I3863">
        <v>1.4125663824246599</v>
      </c>
      <c r="J3863">
        <v>2718.4563131175701</v>
      </c>
    </row>
    <row r="3864" spans="1:10" x14ac:dyDescent="0.25">
      <c r="A3864" s="1">
        <v>45658.444224537037</v>
      </c>
      <c r="B3864" t="s">
        <v>8857</v>
      </c>
      <c r="C3864" t="s">
        <v>8858</v>
      </c>
      <c r="D3864">
        <v>25467</v>
      </c>
      <c r="E3864">
        <v>22</v>
      </c>
      <c r="F3864" t="s">
        <v>12</v>
      </c>
      <c r="G3864">
        <v>13</v>
      </c>
      <c r="H3864">
        <v>3432</v>
      </c>
      <c r="I3864">
        <v>1.16536924856618</v>
      </c>
      <c r="J3864">
        <v>2944.98932782255</v>
      </c>
    </row>
    <row r="3865" spans="1:10" x14ac:dyDescent="0.25">
      <c r="A3865" s="1">
        <v>45658.975671296299</v>
      </c>
      <c r="B3865" t="s">
        <v>19511</v>
      </c>
      <c r="C3865" t="s">
        <v>19512</v>
      </c>
      <c r="D3865">
        <v>25478</v>
      </c>
      <c r="E3865">
        <v>8080</v>
      </c>
      <c r="F3865" t="s">
        <v>23</v>
      </c>
      <c r="G3865">
        <v>8</v>
      </c>
      <c r="H3865">
        <v>4144</v>
      </c>
      <c r="I3865">
        <v>2.08099813314844</v>
      </c>
      <c r="J3865">
        <v>1991.3520987788299</v>
      </c>
    </row>
    <row r="3866" spans="1:10" x14ac:dyDescent="0.25">
      <c r="A3866" s="1">
        <v>45658.271053240744</v>
      </c>
      <c r="B3866" t="s">
        <v>5269</v>
      </c>
      <c r="C3866" t="s">
        <v>5270</v>
      </c>
      <c r="D3866">
        <v>25491</v>
      </c>
      <c r="E3866">
        <v>443</v>
      </c>
      <c r="F3866" t="s">
        <v>12</v>
      </c>
      <c r="G3866">
        <v>7</v>
      </c>
      <c r="H3866">
        <v>7210</v>
      </c>
      <c r="I3866">
        <v>3.8145592372872299</v>
      </c>
      <c r="J3866">
        <v>1890.1266310200101</v>
      </c>
    </row>
    <row r="3867" spans="1:10" x14ac:dyDescent="0.25">
      <c r="A3867" s="1">
        <v>45658.40587962963</v>
      </c>
      <c r="B3867" t="s">
        <v>8033</v>
      </c>
      <c r="C3867" t="s">
        <v>8034</v>
      </c>
      <c r="D3867">
        <v>25500</v>
      </c>
      <c r="E3867">
        <v>8080</v>
      </c>
      <c r="F3867" t="s">
        <v>12</v>
      </c>
      <c r="G3867">
        <v>16</v>
      </c>
      <c r="H3867">
        <v>20288</v>
      </c>
      <c r="I3867">
        <v>1.07072812319399</v>
      </c>
      <c r="J3867">
        <v>18947.853858064798</v>
      </c>
    </row>
    <row r="3868" spans="1:10" x14ac:dyDescent="0.25">
      <c r="A3868" s="1">
        <v>45658.024351851855</v>
      </c>
      <c r="B3868" t="s">
        <v>529</v>
      </c>
      <c r="C3868" t="s">
        <v>530</v>
      </c>
      <c r="D3868">
        <v>25509</v>
      </c>
      <c r="E3868">
        <v>21</v>
      </c>
      <c r="F3868" t="s">
        <v>12</v>
      </c>
      <c r="G3868">
        <v>11</v>
      </c>
      <c r="H3868">
        <v>1045</v>
      </c>
      <c r="I3868">
        <v>3.0321999109608599</v>
      </c>
      <c r="J3868">
        <v>344.63426907391897</v>
      </c>
    </row>
    <row r="3869" spans="1:10" x14ac:dyDescent="0.25">
      <c r="A3869" s="1">
        <v>45658.467546296299</v>
      </c>
      <c r="B3869" t="s">
        <v>9313</v>
      </c>
      <c r="C3869" t="s">
        <v>9314</v>
      </c>
      <c r="D3869">
        <v>25527</v>
      </c>
      <c r="E3869">
        <v>80</v>
      </c>
      <c r="F3869" t="s">
        <v>12</v>
      </c>
      <c r="G3869">
        <v>7</v>
      </c>
      <c r="H3869">
        <v>3836</v>
      </c>
      <c r="I3869">
        <v>0.33276757360394099</v>
      </c>
      <c r="J3869">
        <v>11527.5654970084</v>
      </c>
    </row>
    <row r="3870" spans="1:10" x14ac:dyDescent="0.25">
      <c r="A3870" s="1">
        <v>45658.049305555556</v>
      </c>
      <c r="B3870" t="s">
        <v>953</v>
      </c>
      <c r="C3870" t="s">
        <v>954</v>
      </c>
      <c r="D3870">
        <v>25542</v>
      </c>
      <c r="E3870">
        <v>53</v>
      </c>
      <c r="F3870" t="s">
        <v>28</v>
      </c>
      <c r="G3870">
        <v>7</v>
      </c>
      <c r="H3870">
        <v>931</v>
      </c>
      <c r="I3870">
        <v>3.0948905238196001</v>
      </c>
      <c r="J3870">
        <v>300.81839497540301</v>
      </c>
    </row>
    <row r="3871" spans="1:10" x14ac:dyDescent="0.25">
      <c r="A3871" s="1">
        <v>45658.832800925928</v>
      </c>
      <c r="B3871" t="s">
        <v>16529</v>
      </c>
      <c r="C3871" t="s">
        <v>16530</v>
      </c>
      <c r="D3871">
        <v>25542</v>
      </c>
      <c r="E3871">
        <v>443</v>
      </c>
      <c r="F3871" t="s">
        <v>23</v>
      </c>
      <c r="G3871">
        <v>12</v>
      </c>
      <c r="H3871">
        <v>13740</v>
      </c>
      <c r="I3871">
        <v>0.102949098117911</v>
      </c>
      <c r="J3871">
        <v>133464.015238511</v>
      </c>
    </row>
    <row r="3872" spans="1:10" x14ac:dyDescent="0.25">
      <c r="A3872" s="1">
        <v>45658.381631944445</v>
      </c>
      <c r="B3872" t="s">
        <v>7561</v>
      </c>
      <c r="C3872" t="s">
        <v>7562</v>
      </c>
      <c r="D3872">
        <v>25543</v>
      </c>
      <c r="E3872">
        <v>53</v>
      </c>
      <c r="F3872" t="s">
        <v>23</v>
      </c>
      <c r="G3872">
        <v>14</v>
      </c>
      <c r="H3872">
        <v>3710</v>
      </c>
      <c r="I3872">
        <v>4.2199477936825298</v>
      </c>
      <c r="J3872">
        <v>879.15779563767296</v>
      </c>
    </row>
    <row r="3873" spans="1:10" x14ac:dyDescent="0.25">
      <c r="A3873" s="1">
        <v>45658.498263888891</v>
      </c>
      <c r="B3873" t="s">
        <v>9999</v>
      </c>
      <c r="C3873" t="s">
        <v>10000</v>
      </c>
      <c r="D3873">
        <v>25548</v>
      </c>
      <c r="E3873">
        <v>8080</v>
      </c>
      <c r="F3873" t="s">
        <v>23</v>
      </c>
      <c r="G3873">
        <v>8</v>
      </c>
      <c r="H3873">
        <v>9776</v>
      </c>
      <c r="I3873">
        <v>4.79606767194156</v>
      </c>
      <c r="J3873">
        <v>2038.3365433295501</v>
      </c>
    </row>
    <row r="3874" spans="1:10" x14ac:dyDescent="0.25">
      <c r="A3874" s="1">
        <v>45658.732569444444</v>
      </c>
      <c r="B3874" t="s">
        <v>14525</v>
      </c>
      <c r="C3874" t="s">
        <v>14526</v>
      </c>
      <c r="D3874">
        <v>25560</v>
      </c>
      <c r="E3874">
        <v>53</v>
      </c>
      <c r="F3874" t="s">
        <v>28</v>
      </c>
      <c r="G3874">
        <v>9</v>
      </c>
      <c r="H3874">
        <v>3141</v>
      </c>
      <c r="I3874">
        <v>2.3992355590954002</v>
      </c>
      <c r="J3874">
        <v>1309.1669919998401</v>
      </c>
    </row>
    <row r="3875" spans="1:10" x14ac:dyDescent="0.25">
      <c r="A3875" s="1">
        <v>45658.997199074074</v>
      </c>
      <c r="B3875" t="s">
        <v>19945</v>
      </c>
      <c r="C3875" t="s">
        <v>19946</v>
      </c>
      <c r="D3875">
        <v>25563</v>
      </c>
      <c r="E3875">
        <v>8080</v>
      </c>
      <c r="F3875" t="s">
        <v>23</v>
      </c>
      <c r="G3875">
        <v>11</v>
      </c>
      <c r="H3875">
        <v>16379</v>
      </c>
      <c r="I3875">
        <v>4.2272592711261696</v>
      </c>
      <c r="J3875">
        <v>3874.6144841114701</v>
      </c>
    </row>
    <row r="3876" spans="1:10" x14ac:dyDescent="0.25">
      <c r="A3876" s="1">
        <v>45658.600671296299</v>
      </c>
      <c r="B3876" t="s">
        <v>11951</v>
      </c>
      <c r="C3876" t="s">
        <v>11952</v>
      </c>
      <c r="D3876">
        <v>25571</v>
      </c>
      <c r="E3876">
        <v>21</v>
      </c>
      <c r="F3876" t="s">
        <v>23</v>
      </c>
      <c r="G3876">
        <v>7</v>
      </c>
      <c r="H3876">
        <v>8281</v>
      </c>
      <c r="I3876">
        <v>1.12101199156563E-2</v>
      </c>
      <c r="J3876">
        <v>738707.53054430103</v>
      </c>
    </row>
    <row r="3877" spans="1:10" x14ac:dyDescent="0.25">
      <c r="A3877" s="1">
        <v>45658.571192129632</v>
      </c>
      <c r="B3877" t="s">
        <v>11421</v>
      </c>
      <c r="C3877" t="s">
        <v>11422</v>
      </c>
      <c r="D3877">
        <v>25577</v>
      </c>
      <c r="E3877">
        <v>22</v>
      </c>
      <c r="F3877" t="s">
        <v>28</v>
      </c>
      <c r="G3877">
        <v>15</v>
      </c>
      <c r="H3877">
        <v>21120</v>
      </c>
      <c r="I3877">
        <v>0.96734877222836901</v>
      </c>
      <c r="J3877">
        <v>21832.870011659001</v>
      </c>
    </row>
    <row r="3878" spans="1:10" x14ac:dyDescent="0.25">
      <c r="A3878" s="1">
        <v>45658.765370370369</v>
      </c>
      <c r="B3878" t="s">
        <v>15213</v>
      </c>
      <c r="C3878" t="s">
        <v>15214</v>
      </c>
      <c r="D3878">
        <v>25582</v>
      </c>
      <c r="E3878">
        <v>80</v>
      </c>
      <c r="F3878" t="s">
        <v>28</v>
      </c>
      <c r="G3878">
        <v>11</v>
      </c>
      <c r="H3878">
        <v>693</v>
      </c>
      <c r="I3878">
        <v>0.12637798864218899</v>
      </c>
      <c r="J3878">
        <v>5483.5498447603004</v>
      </c>
    </row>
    <row r="3879" spans="1:10" x14ac:dyDescent="0.25">
      <c r="A3879" s="1">
        <v>45658.884687500002</v>
      </c>
      <c r="B3879" t="s">
        <v>17621</v>
      </c>
      <c r="C3879" t="s">
        <v>17622</v>
      </c>
      <c r="D3879">
        <v>25585</v>
      </c>
      <c r="E3879">
        <v>443</v>
      </c>
      <c r="F3879" t="s">
        <v>28</v>
      </c>
      <c r="G3879">
        <v>14</v>
      </c>
      <c r="H3879">
        <v>7630</v>
      </c>
      <c r="I3879">
        <v>0.79991952611900097</v>
      </c>
      <c r="J3879">
        <v>9538.4594960679897</v>
      </c>
    </row>
    <row r="3880" spans="1:10" x14ac:dyDescent="0.25">
      <c r="A3880" s="1">
        <v>45658.498831018522</v>
      </c>
      <c r="B3880" t="s">
        <v>10009</v>
      </c>
      <c r="C3880" t="s">
        <v>10010</v>
      </c>
      <c r="D3880">
        <v>25596</v>
      </c>
      <c r="E3880">
        <v>22</v>
      </c>
      <c r="F3880" t="s">
        <v>23</v>
      </c>
      <c r="G3880">
        <v>8</v>
      </c>
      <c r="H3880">
        <v>2328</v>
      </c>
      <c r="I3880">
        <v>1.05096366398307</v>
      </c>
      <c r="J3880">
        <v>2215.1098841772</v>
      </c>
    </row>
    <row r="3881" spans="1:10" x14ac:dyDescent="0.25">
      <c r="A3881" s="1">
        <v>45658.03765046296</v>
      </c>
      <c r="B3881" t="s">
        <v>753</v>
      </c>
      <c r="C3881" t="s">
        <v>754</v>
      </c>
      <c r="D3881">
        <v>25598</v>
      </c>
      <c r="E3881">
        <v>21</v>
      </c>
      <c r="F3881" t="s">
        <v>28</v>
      </c>
      <c r="G3881">
        <v>10</v>
      </c>
      <c r="H3881">
        <v>13860</v>
      </c>
      <c r="I3881">
        <v>2.3410404974226702</v>
      </c>
      <c r="J3881">
        <v>5920.4443559429601</v>
      </c>
    </row>
    <row r="3882" spans="1:10" x14ac:dyDescent="0.25">
      <c r="A3882" s="1">
        <v>45658.151979166665</v>
      </c>
      <c r="B3882" t="s">
        <v>2961</v>
      </c>
      <c r="C3882" t="s">
        <v>2962</v>
      </c>
      <c r="D3882">
        <v>25599</v>
      </c>
      <c r="E3882">
        <v>22</v>
      </c>
      <c r="F3882" t="s">
        <v>28</v>
      </c>
      <c r="G3882">
        <v>10</v>
      </c>
      <c r="H3882">
        <v>2950</v>
      </c>
      <c r="I3882">
        <v>0.30293887549501702</v>
      </c>
      <c r="J3882">
        <v>9737.9380417239208</v>
      </c>
    </row>
    <row r="3883" spans="1:10" x14ac:dyDescent="0.25">
      <c r="A3883" s="1">
        <v>45658.620925925927</v>
      </c>
      <c r="B3883" t="s">
        <v>12379</v>
      </c>
      <c r="C3883" t="s">
        <v>12380</v>
      </c>
      <c r="D3883">
        <v>25602</v>
      </c>
      <c r="E3883">
        <v>80</v>
      </c>
      <c r="F3883" t="s">
        <v>28</v>
      </c>
      <c r="G3883">
        <v>17</v>
      </c>
      <c r="H3883">
        <v>18122</v>
      </c>
      <c r="I3883">
        <v>4.5875245182160898</v>
      </c>
      <c r="J3883">
        <v>3950.2786149787999</v>
      </c>
    </row>
    <row r="3884" spans="1:10" x14ac:dyDescent="0.25">
      <c r="A3884" s="1">
        <v>45658.99496527778</v>
      </c>
      <c r="B3884" t="s">
        <v>19879</v>
      </c>
      <c r="C3884" t="s">
        <v>19880</v>
      </c>
      <c r="D3884">
        <v>25621</v>
      </c>
      <c r="E3884">
        <v>22</v>
      </c>
      <c r="F3884" t="s">
        <v>23</v>
      </c>
      <c r="G3884">
        <v>13</v>
      </c>
      <c r="H3884">
        <v>16016</v>
      </c>
      <c r="I3884">
        <v>4.2276599718876797</v>
      </c>
      <c r="J3884">
        <v>3788.3841431194101</v>
      </c>
    </row>
    <row r="3885" spans="1:10" x14ac:dyDescent="0.25">
      <c r="A3885" s="1">
        <v>45658.168796296297</v>
      </c>
      <c r="B3885" t="s">
        <v>3257</v>
      </c>
      <c r="C3885" t="s">
        <v>3258</v>
      </c>
      <c r="D3885">
        <v>25626</v>
      </c>
      <c r="E3885">
        <v>80</v>
      </c>
      <c r="F3885" t="s">
        <v>28</v>
      </c>
      <c r="G3885">
        <v>15</v>
      </c>
      <c r="H3885">
        <v>18750</v>
      </c>
      <c r="I3885">
        <v>1.2913488664963699</v>
      </c>
      <c r="J3885">
        <v>14519.7014427801</v>
      </c>
    </row>
    <row r="3886" spans="1:10" x14ac:dyDescent="0.25">
      <c r="A3886" s="1">
        <v>45658.584652777776</v>
      </c>
      <c r="B3886" t="s">
        <v>11673</v>
      </c>
      <c r="C3886" t="s">
        <v>11674</v>
      </c>
      <c r="D3886">
        <v>25632</v>
      </c>
      <c r="E3886">
        <v>53</v>
      </c>
      <c r="F3886" t="s">
        <v>12</v>
      </c>
      <c r="G3886">
        <v>10</v>
      </c>
      <c r="H3886">
        <v>12040</v>
      </c>
      <c r="I3886">
        <v>0.274102444519637</v>
      </c>
      <c r="J3886">
        <v>43925.1828676683</v>
      </c>
    </row>
    <row r="3887" spans="1:10" x14ac:dyDescent="0.25">
      <c r="A3887" s="1">
        <v>45658.577905092592</v>
      </c>
      <c r="B3887" t="s">
        <v>11539</v>
      </c>
      <c r="C3887" t="s">
        <v>11540</v>
      </c>
      <c r="D3887">
        <v>25640</v>
      </c>
      <c r="E3887">
        <v>25</v>
      </c>
      <c r="F3887" t="s">
        <v>12</v>
      </c>
      <c r="G3887">
        <v>13</v>
      </c>
      <c r="H3887">
        <v>7891</v>
      </c>
      <c r="I3887">
        <v>3.4438533318744402</v>
      </c>
      <c r="J3887">
        <v>2291.328706413</v>
      </c>
    </row>
    <row r="3888" spans="1:10" x14ac:dyDescent="0.25">
      <c r="A3888" s="1">
        <v>45658.027916666666</v>
      </c>
      <c r="B3888" t="s">
        <v>589</v>
      </c>
      <c r="C3888" t="s">
        <v>590</v>
      </c>
      <c r="D3888">
        <v>25643</v>
      </c>
      <c r="E3888">
        <v>53</v>
      </c>
      <c r="F3888" t="s">
        <v>23</v>
      </c>
      <c r="G3888">
        <v>13</v>
      </c>
      <c r="H3888">
        <v>8034</v>
      </c>
      <c r="I3888">
        <v>0.122291181022863</v>
      </c>
      <c r="J3888">
        <v>65695.661230861704</v>
      </c>
    </row>
    <row r="3889" spans="1:10" x14ac:dyDescent="0.25">
      <c r="A3889" s="1">
        <v>45658.472997685189</v>
      </c>
      <c r="B3889" t="s">
        <v>9431</v>
      </c>
      <c r="C3889" t="s">
        <v>9432</v>
      </c>
      <c r="D3889">
        <v>25644</v>
      </c>
      <c r="E3889">
        <v>25</v>
      </c>
      <c r="F3889" t="s">
        <v>23</v>
      </c>
      <c r="G3889">
        <v>7</v>
      </c>
      <c r="H3889">
        <v>9632</v>
      </c>
      <c r="I3889">
        <v>0.27219044497467598</v>
      </c>
      <c r="J3889">
        <v>35386.987963137799</v>
      </c>
    </row>
    <row r="3890" spans="1:10" x14ac:dyDescent="0.25">
      <c r="A3890" s="1">
        <v>45658.844490740739</v>
      </c>
      <c r="B3890" t="s">
        <v>16791</v>
      </c>
      <c r="C3890" t="s">
        <v>16792</v>
      </c>
      <c r="D3890">
        <v>25645</v>
      </c>
      <c r="E3890">
        <v>21</v>
      </c>
      <c r="F3890" t="s">
        <v>12</v>
      </c>
      <c r="G3890">
        <v>12</v>
      </c>
      <c r="H3890">
        <v>18000</v>
      </c>
      <c r="I3890">
        <v>2.3153271727522098</v>
      </c>
      <c r="J3890">
        <v>7774.2792516892996</v>
      </c>
    </row>
    <row r="3891" spans="1:10" x14ac:dyDescent="0.25">
      <c r="A3891" s="1">
        <v>45658.429351851853</v>
      </c>
      <c r="B3891" t="s">
        <v>8509</v>
      </c>
      <c r="C3891" t="s">
        <v>8510</v>
      </c>
      <c r="D3891">
        <v>25652</v>
      </c>
      <c r="E3891">
        <v>21</v>
      </c>
      <c r="F3891" t="s">
        <v>28</v>
      </c>
      <c r="G3891">
        <v>11</v>
      </c>
      <c r="H3891">
        <v>5027</v>
      </c>
      <c r="I3891">
        <v>4.2540775800206196</v>
      </c>
      <c r="J3891">
        <v>1181.68978008521</v>
      </c>
    </row>
    <row r="3892" spans="1:10" x14ac:dyDescent="0.25">
      <c r="A3892" s="1">
        <v>45658.667175925926</v>
      </c>
      <c r="B3892" t="s">
        <v>13277</v>
      </c>
      <c r="C3892" t="s">
        <v>13278</v>
      </c>
      <c r="D3892">
        <v>25653</v>
      </c>
      <c r="E3892">
        <v>22</v>
      </c>
      <c r="F3892" t="s">
        <v>28</v>
      </c>
      <c r="G3892">
        <v>17</v>
      </c>
      <c r="H3892">
        <v>22882</v>
      </c>
      <c r="I3892">
        <v>2.74385826560711</v>
      </c>
      <c r="J3892">
        <v>8339.3520309756295</v>
      </c>
    </row>
    <row r="3893" spans="1:10" x14ac:dyDescent="0.25">
      <c r="A3893" s="1">
        <v>45658.300185185188</v>
      </c>
      <c r="B3893" t="s">
        <v>5927</v>
      </c>
      <c r="C3893" t="s">
        <v>5928</v>
      </c>
      <c r="D3893">
        <v>25660</v>
      </c>
      <c r="E3893">
        <v>80</v>
      </c>
      <c r="F3893" t="s">
        <v>28</v>
      </c>
      <c r="G3893">
        <v>8</v>
      </c>
      <c r="H3893">
        <v>8280</v>
      </c>
      <c r="I3893">
        <v>3.4056357888208399</v>
      </c>
      <c r="J3893">
        <v>2431.2640908870699</v>
      </c>
    </row>
    <row r="3894" spans="1:10" x14ac:dyDescent="0.25">
      <c r="A3894" s="1">
        <v>45658.078842592593</v>
      </c>
      <c r="B3894" t="s">
        <v>1573</v>
      </c>
      <c r="C3894" t="s">
        <v>1574</v>
      </c>
      <c r="D3894">
        <v>25672</v>
      </c>
      <c r="E3894">
        <v>80</v>
      </c>
      <c r="F3894" t="s">
        <v>28</v>
      </c>
      <c r="G3894">
        <v>10</v>
      </c>
      <c r="H3894">
        <v>1530</v>
      </c>
      <c r="I3894">
        <v>4.5325079432671496</v>
      </c>
      <c r="J3894">
        <v>337.56146026677101</v>
      </c>
    </row>
    <row r="3895" spans="1:10" x14ac:dyDescent="0.25">
      <c r="A3895" s="1">
        <v>45658.095706018517</v>
      </c>
      <c r="B3895" t="s">
        <v>1879</v>
      </c>
      <c r="C3895" t="s">
        <v>1880</v>
      </c>
      <c r="D3895">
        <v>25672</v>
      </c>
      <c r="E3895">
        <v>25</v>
      </c>
      <c r="F3895" t="s">
        <v>28</v>
      </c>
      <c r="G3895">
        <v>13</v>
      </c>
      <c r="H3895">
        <v>6591</v>
      </c>
      <c r="I3895">
        <v>4.1834807292378198</v>
      </c>
      <c r="J3895">
        <v>1575.4823379336499</v>
      </c>
    </row>
    <row r="3896" spans="1:10" x14ac:dyDescent="0.25">
      <c r="A3896" s="1">
        <v>45658.022893518515</v>
      </c>
      <c r="B3896" t="s">
        <v>503</v>
      </c>
      <c r="C3896" t="s">
        <v>504</v>
      </c>
      <c r="D3896">
        <v>25677</v>
      </c>
      <c r="E3896">
        <v>8080</v>
      </c>
      <c r="F3896" t="s">
        <v>28</v>
      </c>
      <c r="G3896">
        <v>9</v>
      </c>
      <c r="H3896">
        <v>5508</v>
      </c>
      <c r="I3896">
        <v>1.22969533962346</v>
      </c>
      <c r="J3896">
        <v>4479.1582292948897</v>
      </c>
    </row>
    <row r="3897" spans="1:10" x14ac:dyDescent="0.25">
      <c r="A3897" s="1">
        <v>45658.969664351855</v>
      </c>
      <c r="B3897" t="s">
        <v>19389</v>
      </c>
      <c r="C3897" t="s">
        <v>19390</v>
      </c>
      <c r="D3897">
        <v>25678</v>
      </c>
      <c r="E3897">
        <v>21</v>
      </c>
      <c r="F3897" t="s">
        <v>12</v>
      </c>
      <c r="G3897">
        <v>11</v>
      </c>
      <c r="H3897">
        <v>14223</v>
      </c>
      <c r="I3897">
        <v>2.02844011710323</v>
      </c>
      <c r="J3897">
        <v>7011.7919085092299</v>
      </c>
    </row>
    <row r="3898" spans="1:10" x14ac:dyDescent="0.25">
      <c r="A3898" s="1">
        <v>45658.09883101852</v>
      </c>
      <c r="B3898" t="s">
        <v>1945</v>
      </c>
      <c r="C3898" t="s">
        <v>1946</v>
      </c>
      <c r="D3898">
        <v>25690</v>
      </c>
      <c r="E3898">
        <v>53</v>
      </c>
      <c r="F3898" t="s">
        <v>23</v>
      </c>
      <c r="G3898">
        <v>5</v>
      </c>
      <c r="H3898">
        <v>6685</v>
      </c>
      <c r="I3898">
        <v>0.52647516681467998</v>
      </c>
      <c r="J3898">
        <v>12697.654934887199</v>
      </c>
    </row>
    <row r="3899" spans="1:10" x14ac:dyDescent="0.25">
      <c r="A3899" s="1">
        <v>45658.091979166667</v>
      </c>
      <c r="B3899" t="s">
        <v>1813</v>
      </c>
      <c r="C3899" t="s">
        <v>1814</v>
      </c>
      <c r="D3899">
        <v>25691</v>
      </c>
      <c r="E3899">
        <v>443</v>
      </c>
      <c r="F3899" t="s">
        <v>23</v>
      </c>
      <c r="G3899">
        <v>8</v>
      </c>
      <c r="H3899">
        <v>4304</v>
      </c>
      <c r="I3899">
        <v>8.7660105388694495E-2</v>
      </c>
      <c r="J3899">
        <v>49098.731753921398</v>
      </c>
    </row>
    <row r="3900" spans="1:10" x14ac:dyDescent="0.25">
      <c r="A3900" s="1">
        <v>45658.668067129627</v>
      </c>
      <c r="B3900" t="s">
        <v>13287</v>
      </c>
      <c r="C3900" t="s">
        <v>13288</v>
      </c>
      <c r="D3900">
        <v>25694</v>
      </c>
      <c r="E3900">
        <v>22</v>
      </c>
      <c r="F3900" t="s">
        <v>28</v>
      </c>
      <c r="G3900">
        <v>7</v>
      </c>
      <c r="H3900">
        <v>5824</v>
      </c>
      <c r="I3900">
        <v>3.9658096381019101</v>
      </c>
      <c r="J3900">
        <v>1468.55258609624</v>
      </c>
    </row>
    <row r="3901" spans="1:10" x14ac:dyDescent="0.25">
      <c r="A3901" s="1">
        <v>45658.330497685187</v>
      </c>
      <c r="B3901" t="s">
        <v>6543</v>
      </c>
      <c r="C3901" t="s">
        <v>6544</v>
      </c>
      <c r="D3901">
        <v>25698</v>
      </c>
      <c r="E3901">
        <v>22</v>
      </c>
      <c r="F3901" t="s">
        <v>28</v>
      </c>
      <c r="G3901">
        <v>9</v>
      </c>
      <c r="H3901">
        <v>3474</v>
      </c>
      <c r="I3901">
        <v>3.11712160786068</v>
      </c>
      <c r="J3901">
        <v>1114.4897238655501</v>
      </c>
    </row>
    <row r="3902" spans="1:10" x14ac:dyDescent="0.25">
      <c r="A3902" s="1">
        <v>45658.360081018516</v>
      </c>
      <c r="B3902" t="s">
        <v>7113</v>
      </c>
      <c r="C3902" t="s">
        <v>7114</v>
      </c>
      <c r="D3902">
        <v>25707</v>
      </c>
      <c r="E3902">
        <v>80</v>
      </c>
      <c r="F3902" t="s">
        <v>28</v>
      </c>
      <c r="G3902">
        <v>15</v>
      </c>
      <c r="H3902">
        <v>11730</v>
      </c>
      <c r="I3902">
        <v>3.0470260827950399</v>
      </c>
      <c r="J3902">
        <v>3849.6552642700099</v>
      </c>
    </row>
    <row r="3903" spans="1:10" x14ac:dyDescent="0.25">
      <c r="A3903" s="1">
        <v>45658.469988425924</v>
      </c>
      <c r="B3903" t="s">
        <v>9373</v>
      </c>
      <c r="C3903" t="s">
        <v>9374</v>
      </c>
      <c r="D3903">
        <v>25721</v>
      </c>
      <c r="E3903">
        <v>443</v>
      </c>
      <c r="F3903" t="s">
        <v>23</v>
      </c>
      <c r="G3903">
        <v>12</v>
      </c>
      <c r="H3903">
        <v>16212</v>
      </c>
      <c r="I3903">
        <v>3.9878017786778899</v>
      </c>
      <c r="J3903">
        <v>4065.3976550897901</v>
      </c>
    </row>
    <row r="3904" spans="1:10" x14ac:dyDescent="0.25">
      <c r="A3904" s="1">
        <v>45658.258090277777</v>
      </c>
      <c r="B3904" t="s">
        <v>5025</v>
      </c>
      <c r="C3904" t="s">
        <v>5026</v>
      </c>
      <c r="D3904">
        <v>25726</v>
      </c>
      <c r="E3904">
        <v>21</v>
      </c>
      <c r="F3904" t="s">
        <v>23</v>
      </c>
      <c r="G3904">
        <v>12</v>
      </c>
      <c r="H3904">
        <v>7080</v>
      </c>
      <c r="I3904">
        <v>3.1382342627287501</v>
      </c>
      <c r="J3904">
        <v>2256.0457273969701</v>
      </c>
    </row>
    <row r="3905" spans="1:10" x14ac:dyDescent="0.25">
      <c r="A3905" s="1">
        <v>45658.628912037035</v>
      </c>
      <c r="B3905" t="s">
        <v>12545</v>
      </c>
      <c r="C3905" t="s">
        <v>12546</v>
      </c>
      <c r="D3905">
        <v>25726</v>
      </c>
      <c r="E3905">
        <v>8080</v>
      </c>
      <c r="F3905" t="s">
        <v>23</v>
      </c>
      <c r="G3905">
        <v>13</v>
      </c>
      <c r="H3905">
        <v>18759</v>
      </c>
      <c r="I3905">
        <v>4.66114642319127</v>
      </c>
      <c r="J3905">
        <v>4024.5463877010202</v>
      </c>
    </row>
    <row r="3906" spans="1:10" x14ac:dyDescent="0.25">
      <c r="A3906" s="1">
        <v>45658.09233796296</v>
      </c>
      <c r="B3906" t="s">
        <v>1817</v>
      </c>
      <c r="C3906" t="s">
        <v>1818</v>
      </c>
      <c r="D3906">
        <v>25728</v>
      </c>
      <c r="E3906">
        <v>8080</v>
      </c>
      <c r="F3906" t="s">
        <v>23</v>
      </c>
      <c r="G3906">
        <v>13</v>
      </c>
      <c r="H3906">
        <v>9113</v>
      </c>
      <c r="I3906">
        <v>1.4442082776601901</v>
      </c>
      <c r="J3906">
        <v>6310.0316906950902</v>
      </c>
    </row>
    <row r="3907" spans="1:10" x14ac:dyDescent="0.25">
      <c r="A3907" s="1">
        <v>45658.586793981478</v>
      </c>
      <c r="B3907" t="s">
        <v>11717</v>
      </c>
      <c r="C3907" t="s">
        <v>11718</v>
      </c>
      <c r="D3907">
        <v>25732</v>
      </c>
      <c r="E3907">
        <v>21</v>
      </c>
      <c r="F3907" t="s">
        <v>23</v>
      </c>
      <c r="G3907">
        <v>6</v>
      </c>
      <c r="H3907">
        <v>546</v>
      </c>
      <c r="I3907">
        <v>1.93587983848812</v>
      </c>
      <c r="J3907">
        <v>282.04229887863897</v>
      </c>
    </row>
    <row r="3908" spans="1:10" x14ac:dyDescent="0.25">
      <c r="A3908" s="1">
        <v>45658.707395833335</v>
      </c>
      <c r="B3908" t="s">
        <v>14023</v>
      </c>
      <c r="C3908" t="s">
        <v>14024</v>
      </c>
      <c r="D3908">
        <v>25739</v>
      </c>
      <c r="E3908">
        <v>8080</v>
      </c>
      <c r="F3908" t="s">
        <v>23</v>
      </c>
      <c r="G3908">
        <v>8</v>
      </c>
      <c r="H3908">
        <v>1504</v>
      </c>
      <c r="I3908">
        <v>0.22792116597672399</v>
      </c>
      <c r="J3908">
        <v>6598.7728412796396</v>
      </c>
    </row>
    <row r="3909" spans="1:10" x14ac:dyDescent="0.25">
      <c r="A3909" s="1">
        <v>45658.991736111115</v>
      </c>
      <c r="B3909" t="s">
        <v>19809</v>
      </c>
      <c r="C3909" t="s">
        <v>19810</v>
      </c>
      <c r="D3909">
        <v>25740</v>
      </c>
      <c r="E3909">
        <v>53</v>
      </c>
      <c r="F3909" t="s">
        <v>12</v>
      </c>
      <c r="G3909">
        <v>8</v>
      </c>
      <c r="H3909">
        <v>9328</v>
      </c>
      <c r="I3909">
        <v>0.57516072619104097</v>
      </c>
      <c r="J3909">
        <v>16218.075357429099</v>
      </c>
    </row>
    <row r="3910" spans="1:10" x14ac:dyDescent="0.25">
      <c r="A3910" s="1">
        <v>45658.635555555556</v>
      </c>
      <c r="B3910" t="s">
        <v>12669</v>
      </c>
      <c r="C3910" t="s">
        <v>12670</v>
      </c>
      <c r="D3910">
        <v>25743</v>
      </c>
      <c r="E3910">
        <v>8080</v>
      </c>
      <c r="F3910" t="s">
        <v>12</v>
      </c>
      <c r="G3910">
        <v>9</v>
      </c>
      <c r="H3910">
        <v>729</v>
      </c>
      <c r="I3910">
        <v>3.2679275428556802</v>
      </c>
      <c r="J3910">
        <v>223.07716142413599</v>
      </c>
    </row>
    <row r="3911" spans="1:10" x14ac:dyDescent="0.25">
      <c r="A3911" s="1">
        <v>45658.987407407411</v>
      </c>
      <c r="B3911" t="s">
        <v>19725</v>
      </c>
      <c r="C3911" t="s">
        <v>19726</v>
      </c>
      <c r="D3911">
        <v>25743</v>
      </c>
      <c r="E3911">
        <v>21</v>
      </c>
      <c r="F3911" t="s">
        <v>28</v>
      </c>
      <c r="G3911">
        <v>12</v>
      </c>
      <c r="H3911">
        <v>13320</v>
      </c>
      <c r="I3911">
        <v>1.4630311268225</v>
      </c>
      <c r="J3911">
        <v>9104.3859257657296</v>
      </c>
    </row>
    <row r="3912" spans="1:10" x14ac:dyDescent="0.25">
      <c r="A3912" s="1">
        <v>45658.606087962966</v>
      </c>
      <c r="B3912" t="s">
        <v>12057</v>
      </c>
      <c r="C3912" t="s">
        <v>12058</v>
      </c>
      <c r="D3912">
        <v>25747</v>
      </c>
      <c r="E3912">
        <v>8080</v>
      </c>
      <c r="F3912" t="s">
        <v>12</v>
      </c>
      <c r="G3912">
        <v>16</v>
      </c>
      <c r="H3912">
        <v>18896</v>
      </c>
      <c r="I3912">
        <v>0.344069745487668</v>
      </c>
      <c r="J3912">
        <v>54919.097792854998</v>
      </c>
    </row>
    <row r="3913" spans="1:10" x14ac:dyDescent="0.25">
      <c r="A3913" s="1">
        <v>45658.003703703704</v>
      </c>
      <c r="B3913" t="s">
        <v>85</v>
      </c>
      <c r="C3913" t="s">
        <v>86</v>
      </c>
      <c r="D3913">
        <v>25760</v>
      </c>
      <c r="E3913">
        <v>25</v>
      </c>
      <c r="F3913" t="s">
        <v>28</v>
      </c>
      <c r="G3913">
        <v>10</v>
      </c>
      <c r="H3913">
        <v>8930</v>
      </c>
      <c r="I3913">
        <v>3.9119346427523198</v>
      </c>
      <c r="J3913">
        <v>2282.7579741253298</v>
      </c>
    </row>
    <row r="3914" spans="1:10" x14ac:dyDescent="0.25">
      <c r="A3914" s="1">
        <v>45658.607222222221</v>
      </c>
      <c r="B3914" t="s">
        <v>12097</v>
      </c>
      <c r="C3914" t="s">
        <v>12098</v>
      </c>
      <c r="D3914">
        <v>25762</v>
      </c>
      <c r="E3914">
        <v>80</v>
      </c>
      <c r="F3914" t="s">
        <v>28</v>
      </c>
      <c r="G3914">
        <v>9</v>
      </c>
      <c r="H3914">
        <v>4167</v>
      </c>
      <c r="I3914">
        <v>2.7496048175981902</v>
      </c>
      <c r="J3914">
        <v>1515.4905073376699</v>
      </c>
    </row>
    <row r="3915" spans="1:10" x14ac:dyDescent="0.25">
      <c r="A3915" s="1">
        <v>45658.409039351849</v>
      </c>
      <c r="B3915" t="s">
        <v>8101</v>
      </c>
      <c r="C3915" t="s">
        <v>8102</v>
      </c>
      <c r="D3915">
        <v>25776</v>
      </c>
      <c r="E3915">
        <v>25</v>
      </c>
      <c r="F3915" t="s">
        <v>23</v>
      </c>
      <c r="G3915">
        <v>13</v>
      </c>
      <c r="H3915">
        <v>884</v>
      </c>
      <c r="I3915">
        <v>0.40251902410989998</v>
      </c>
      <c r="J3915">
        <v>2196.1694902615</v>
      </c>
    </row>
    <row r="3916" spans="1:10" x14ac:dyDescent="0.25">
      <c r="A3916" s="1">
        <v>45658.423182870371</v>
      </c>
      <c r="B3916" t="s">
        <v>8389</v>
      </c>
      <c r="C3916" t="s">
        <v>8390</v>
      </c>
      <c r="D3916">
        <v>25777</v>
      </c>
      <c r="E3916">
        <v>22</v>
      </c>
      <c r="F3916" t="s">
        <v>28</v>
      </c>
      <c r="G3916">
        <v>11</v>
      </c>
      <c r="H3916">
        <v>5775</v>
      </c>
      <c r="I3916">
        <v>3.2991854958284099</v>
      </c>
      <c r="J3916">
        <v>1750.4320406664201</v>
      </c>
    </row>
    <row r="3917" spans="1:10" x14ac:dyDescent="0.25">
      <c r="A3917" s="1">
        <v>45658.088310185187</v>
      </c>
      <c r="B3917" t="s">
        <v>1735</v>
      </c>
      <c r="C3917" t="s">
        <v>1736</v>
      </c>
      <c r="D3917">
        <v>25795</v>
      </c>
      <c r="E3917">
        <v>53</v>
      </c>
      <c r="F3917" t="s">
        <v>12</v>
      </c>
      <c r="G3917">
        <v>5</v>
      </c>
      <c r="H3917">
        <v>4100</v>
      </c>
      <c r="I3917">
        <v>0.37672600893612102</v>
      </c>
      <c r="J3917">
        <v>10883.2411427563</v>
      </c>
    </row>
    <row r="3918" spans="1:10" x14ac:dyDescent="0.25">
      <c r="A3918" s="1">
        <v>45658.847511574073</v>
      </c>
      <c r="B3918" t="s">
        <v>16859</v>
      </c>
      <c r="C3918" t="s">
        <v>16860</v>
      </c>
      <c r="D3918">
        <v>25804</v>
      </c>
      <c r="E3918">
        <v>8080</v>
      </c>
      <c r="F3918" t="s">
        <v>28</v>
      </c>
      <c r="G3918">
        <v>13</v>
      </c>
      <c r="H3918">
        <v>16328</v>
      </c>
      <c r="I3918">
        <v>4.3818305574060199</v>
      </c>
      <c r="J3918">
        <v>3726.2965297466599</v>
      </c>
    </row>
    <row r="3919" spans="1:10" x14ac:dyDescent="0.25">
      <c r="A3919" s="1">
        <v>45658.560844907406</v>
      </c>
      <c r="B3919" t="s">
        <v>11243</v>
      </c>
      <c r="C3919" t="s">
        <v>11244</v>
      </c>
      <c r="D3919">
        <v>25812</v>
      </c>
      <c r="E3919">
        <v>53</v>
      </c>
      <c r="F3919" t="s">
        <v>12</v>
      </c>
      <c r="G3919">
        <v>14</v>
      </c>
      <c r="H3919">
        <v>3920</v>
      </c>
      <c r="I3919">
        <v>1.3085998917444399</v>
      </c>
      <c r="J3919">
        <v>2995.5680301749098</v>
      </c>
    </row>
    <row r="3920" spans="1:10" x14ac:dyDescent="0.25">
      <c r="A3920" s="1">
        <v>45658.603055555555</v>
      </c>
      <c r="B3920" t="s">
        <v>11995</v>
      </c>
      <c r="C3920" t="s">
        <v>11996</v>
      </c>
      <c r="D3920">
        <v>25813</v>
      </c>
      <c r="E3920">
        <v>22</v>
      </c>
      <c r="F3920" t="s">
        <v>12</v>
      </c>
      <c r="G3920">
        <v>12</v>
      </c>
      <c r="H3920">
        <v>15720</v>
      </c>
      <c r="I3920">
        <v>2.2863921318671099</v>
      </c>
      <c r="J3920">
        <v>6875.4610291467097</v>
      </c>
    </row>
    <row r="3921" spans="1:10" x14ac:dyDescent="0.25">
      <c r="A3921" s="1">
        <v>45658.846504629626</v>
      </c>
      <c r="B3921" t="s">
        <v>16839</v>
      </c>
      <c r="C3921" t="s">
        <v>16840</v>
      </c>
      <c r="D3921">
        <v>25819</v>
      </c>
      <c r="E3921">
        <v>22</v>
      </c>
      <c r="F3921" t="s">
        <v>28</v>
      </c>
      <c r="G3921">
        <v>7</v>
      </c>
      <c r="H3921">
        <v>3045</v>
      </c>
      <c r="I3921">
        <v>3.4898149721195599</v>
      </c>
      <c r="J3921">
        <v>872.53909571904796</v>
      </c>
    </row>
    <row r="3922" spans="1:10" x14ac:dyDescent="0.25">
      <c r="A3922" s="1">
        <v>45658.386840277781</v>
      </c>
      <c r="B3922" t="s">
        <v>7671</v>
      </c>
      <c r="C3922" t="s">
        <v>7672</v>
      </c>
      <c r="D3922">
        <v>25825</v>
      </c>
      <c r="E3922">
        <v>21</v>
      </c>
      <c r="F3922" t="s">
        <v>12</v>
      </c>
      <c r="G3922">
        <v>8</v>
      </c>
      <c r="H3922">
        <v>5472</v>
      </c>
      <c r="I3922">
        <v>0.98646997773774103</v>
      </c>
      <c r="J3922">
        <v>5547.0517334433898</v>
      </c>
    </row>
    <row r="3923" spans="1:10" x14ac:dyDescent="0.25">
      <c r="A3923" s="1">
        <v>45658.304097222222</v>
      </c>
      <c r="B3923" t="s">
        <v>5987</v>
      </c>
      <c r="C3923" t="s">
        <v>5988</v>
      </c>
      <c r="D3923">
        <v>25835</v>
      </c>
      <c r="E3923">
        <v>80</v>
      </c>
      <c r="F3923" t="s">
        <v>23</v>
      </c>
      <c r="G3923">
        <v>10</v>
      </c>
      <c r="H3923">
        <v>940</v>
      </c>
      <c r="I3923">
        <v>4.5514472405032897</v>
      </c>
      <c r="J3923">
        <v>206.52771532424799</v>
      </c>
    </row>
    <row r="3924" spans="1:10" x14ac:dyDescent="0.25">
      <c r="A3924" s="1">
        <v>45658.894976851851</v>
      </c>
      <c r="B3924" t="s">
        <v>17829</v>
      </c>
      <c r="C3924" t="s">
        <v>17830</v>
      </c>
      <c r="D3924">
        <v>25836</v>
      </c>
      <c r="E3924">
        <v>80</v>
      </c>
      <c r="F3924" t="s">
        <v>28</v>
      </c>
      <c r="G3924">
        <v>12</v>
      </c>
      <c r="H3924">
        <v>10764</v>
      </c>
      <c r="I3924">
        <v>2.10681114044232</v>
      </c>
      <c r="J3924">
        <v>5109.14328929364</v>
      </c>
    </row>
    <row r="3925" spans="1:10" x14ac:dyDescent="0.25">
      <c r="A3925" s="1">
        <v>45658.595462962963</v>
      </c>
      <c r="B3925" t="s">
        <v>11869</v>
      </c>
      <c r="C3925" t="s">
        <v>11870</v>
      </c>
      <c r="D3925">
        <v>25837</v>
      </c>
      <c r="E3925">
        <v>21</v>
      </c>
      <c r="F3925" t="s">
        <v>23</v>
      </c>
      <c r="G3925">
        <v>8</v>
      </c>
      <c r="H3925">
        <v>3096</v>
      </c>
      <c r="I3925">
        <v>4.6515792332963297</v>
      </c>
      <c r="J3925">
        <v>665.58040715260904</v>
      </c>
    </row>
    <row r="3926" spans="1:10" x14ac:dyDescent="0.25">
      <c r="A3926" s="1">
        <v>45658.83797453704</v>
      </c>
      <c r="B3926" t="s">
        <v>16645</v>
      </c>
      <c r="C3926" t="s">
        <v>16646</v>
      </c>
      <c r="D3926">
        <v>25841</v>
      </c>
      <c r="E3926">
        <v>21</v>
      </c>
      <c r="F3926" t="s">
        <v>12</v>
      </c>
      <c r="G3926">
        <v>11</v>
      </c>
      <c r="H3926">
        <v>5720</v>
      </c>
      <c r="I3926">
        <v>4.3039076199866901</v>
      </c>
      <c r="J3926">
        <v>1329.02480839439</v>
      </c>
    </row>
    <row r="3927" spans="1:10" x14ac:dyDescent="0.25">
      <c r="A3927" s="1">
        <v>45658.780057870368</v>
      </c>
      <c r="B3927" t="s">
        <v>15495</v>
      </c>
      <c r="C3927" t="s">
        <v>15496</v>
      </c>
      <c r="D3927">
        <v>25861</v>
      </c>
      <c r="E3927">
        <v>21</v>
      </c>
      <c r="F3927" t="s">
        <v>28</v>
      </c>
      <c r="G3927">
        <v>9</v>
      </c>
      <c r="H3927">
        <v>9054</v>
      </c>
      <c r="I3927">
        <v>4.1161407746338199</v>
      </c>
      <c r="J3927">
        <v>2199.6332233815401</v>
      </c>
    </row>
    <row r="3928" spans="1:10" x14ac:dyDescent="0.25">
      <c r="A3928" s="1">
        <v>45658.72855324074</v>
      </c>
      <c r="B3928" t="s">
        <v>14447</v>
      </c>
      <c r="C3928" t="s">
        <v>14448</v>
      </c>
      <c r="D3928">
        <v>25870</v>
      </c>
      <c r="E3928">
        <v>8080</v>
      </c>
      <c r="F3928" t="s">
        <v>23</v>
      </c>
      <c r="G3928">
        <v>5</v>
      </c>
      <c r="H3928">
        <v>1900</v>
      </c>
      <c r="I3928">
        <v>2.4914419533430601</v>
      </c>
      <c r="J3928">
        <v>762.61058277939799</v>
      </c>
    </row>
    <row r="3929" spans="1:10" x14ac:dyDescent="0.25">
      <c r="A3929" s="1">
        <v>45658.254629629628</v>
      </c>
      <c r="B3929" t="s">
        <v>4949</v>
      </c>
      <c r="C3929" t="s">
        <v>4950</v>
      </c>
      <c r="D3929">
        <v>25872</v>
      </c>
      <c r="E3929">
        <v>80</v>
      </c>
      <c r="F3929" t="s">
        <v>28</v>
      </c>
      <c r="G3929">
        <v>20</v>
      </c>
      <c r="H3929">
        <v>10780</v>
      </c>
      <c r="I3929">
        <v>0.53346464675299399</v>
      </c>
      <c r="J3929">
        <v>20207.5246515658</v>
      </c>
    </row>
    <row r="3930" spans="1:10" x14ac:dyDescent="0.25">
      <c r="A3930" s="1">
        <v>45658.255706018521</v>
      </c>
      <c r="B3930" t="s">
        <v>4979</v>
      </c>
      <c r="C3930" t="s">
        <v>4980</v>
      </c>
      <c r="D3930">
        <v>25872</v>
      </c>
      <c r="E3930">
        <v>443</v>
      </c>
      <c r="F3930" t="s">
        <v>28</v>
      </c>
      <c r="G3930">
        <v>13</v>
      </c>
      <c r="H3930">
        <v>7800</v>
      </c>
      <c r="I3930">
        <v>0.57201246157811603</v>
      </c>
      <c r="J3930">
        <v>13636.0665613484</v>
      </c>
    </row>
    <row r="3931" spans="1:10" x14ac:dyDescent="0.25">
      <c r="A3931" s="1">
        <v>45658.163645833331</v>
      </c>
      <c r="B3931" t="s">
        <v>3173</v>
      </c>
      <c r="C3931" t="s">
        <v>3174</v>
      </c>
      <c r="D3931">
        <v>25894</v>
      </c>
      <c r="E3931">
        <v>22</v>
      </c>
      <c r="F3931" t="s">
        <v>12</v>
      </c>
      <c r="G3931">
        <v>8</v>
      </c>
      <c r="H3931">
        <v>7240</v>
      </c>
      <c r="I3931">
        <v>2.44297908403591</v>
      </c>
      <c r="J3931">
        <v>2963.5947549903599</v>
      </c>
    </row>
    <row r="3932" spans="1:10" x14ac:dyDescent="0.25">
      <c r="A3932" s="1">
        <v>45658.809212962966</v>
      </c>
      <c r="B3932" t="s">
        <v>16067</v>
      </c>
      <c r="C3932" t="s">
        <v>16068</v>
      </c>
      <c r="D3932">
        <v>25910</v>
      </c>
      <c r="E3932">
        <v>22</v>
      </c>
      <c r="F3932" t="s">
        <v>28</v>
      </c>
      <c r="G3932">
        <v>13</v>
      </c>
      <c r="H3932">
        <v>4628</v>
      </c>
      <c r="I3932">
        <v>2.9415844039226702</v>
      </c>
      <c r="J3932">
        <v>1573.3017872369801</v>
      </c>
    </row>
    <row r="3933" spans="1:10" x14ac:dyDescent="0.25">
      <c r="A3933" s="1">
        <v>45658.201238425929</v>
      </c>
      <c r="B3933" t="s">
        <v>3891</v>
      </c>
      <c r="C3933" t="s">
        <v>3892</v>
      </c>
      <c r="D3933">
        <v>25913</v>
      </c>
      <c r="E3933">
        <v>21</v>
      </c>
      <c r="F3933" t="s">
        <v>12</v>
      </c>
      <c r="G3933">
        <v>10</v>
      </c>
      <c r="H3933">
        <v>14580</v>
      </c>
      <c r="I3933">
        <v>4.1527328763016396</v>
      </c>
      <c r="J3933">
        <v>3510.9409717161202</v>
      </c>
    </row>
    <row r="3934" spans="1:10" x14ac:dyDescent="0.25">
      <c r="A3934" s="1">
        <v>45658.958032407405</v>
      </c>
      <c r="B3934" t="s">
        <v>19161</v>
      </c>
      <c r="C3934" t="s">
        <v>19162</v>
      </c>
      <c r="D3934">
        <v>25913</v>
      </c>
      <c r="E3934">
        <v>21</v>
      </c>
      <c r="F3934" t="s">
        <v>23</v>
      </c>
      <c r="G3934">
        <v>5</v>
      </c>
      <c r="H3934">
        <v>2960</v>
      </c>
      <c r="I3934">
        <v>0.74985448690690604</v>
      </c>
      <c r="J3934">
        <v>3947.43253749107</v>
      </c>
    </row>
    <row r="3935" spans="1:10" x14ac:dyDescent="0.25">
      <c r="A3935" s="1">
        <v>45658.209097222221</v>
      </c>
      <c r="B3935" t="s">
        <v>4039</v>
      </c>
      <c r="C3935" t="s">
        <v>4040</v>
      </c>
      <c r="D3935">
        <v>25938</v>
      </c>
      <c r="E3935">
        <v>80</v>
      </c>
      <c r="F3935" t="s">
        <v>28</v>
      </c>
      <c r="G3935">
        <v>5</v>
      </c>
      <c r="H3935">
        <v>1475</v>
      </c>
      <c r="I3935">
        <v>0.28706130363951399</v>
      </c>
      <c r="J3935">
        <v>5138.27527883128</v>
      </c>
    </row>
    <row r="3936" spans="1:10" x14ac:dyDescent="0.25">
      <c r="A3936" s="1">
        <v>45658.605127314811</v>
      </c>
      <c r="B3936" t="s">
        <v>12031</v>
      </c>
      <c r="C3936" t="s">
        <v>12032</v>
      </c>
      <c r="D3936">
        <v>25941</v>
      </c>
      <c r="E3936">
        <v>443</v>
      </c>
      <c r="F3936" t="s">
        <v>12</v>
      </c>
      <c r="G3936">
        <v>13</v>
      </c>
      <c r="H3936">
        <v>9750</v>
      </c>
      <c r="I3936">
        <v>2.71936860882332E-2</v>
      </c>
      <c r="J3936">
        <v>358539.10971704702</v>
      </c>
    </row>
    <row r="3937" spans="1:10" x14ac:dyDescent="0.25">
      <c r="A3937" s="1">
        <v>45658.144409722219</v>
      </c>
      <c r="B3937" t="s">
        <v>2821</v>
      </c>
      <c r="C3937" t="s">
        <v>2822</v>
      </c>
      <c r="D3937">
        <v>25943</v>
      </c>
      <c r="E3937">
        <v>22</v>
      </c>
      <c r="F3937" t="s">
        <v>28</v>
      </c>
      <c r="G3937">
        <v>11</v>
      </c>
      <c r="H3937">
        <v>15312</v>
      </c>
      <c r="I3937">
        <v>3.6659836439351499</v>
      </c>
      <c r="J3937">
        <v>4176.7780457317303</v>
      </c>
    </row>
    <row r="3938" spans="1:10" x14ac:dyDescent="0.25">
      <c r="A3938" s="1">
        <v>45658.753958333335</v>
      </c>
      <c r="B3938" t="s">
        <v>14953</v>
      </c>
      <c r="C3938" t="s">
        <v>14954</v>
      </c>
      <c r="D3938">
        <v>25944</v>
      </c>
      <c r="E3938">
        <v>22</v>
      </c>
      <c r="F3938" t="s">
        <v>28</v>
      </c>
      <c r="G3938">
        <v>16</v>
      </c>
      <c r="H3938">
        <v>22736</v>
      </c>
      <c r="I3938">
        <v>4.1753045079249897</v>
      </c>
      <c r="J3938">
        <v>5445.3513406856</v>
      </c>
    </row>
    <row r="3939" spans="1:10" x14ac:dyDescent="0.25">
      <c r="A3939" s="1">
        <v>45658.397812499999</v>
      </c>
      <c r="B3939" t="s">
        <v>7891</v>
      </c>
      <c r="C3939" t="s">
        <v>7892</v>
      </c>
      <c r="D3939">
        <v>25947</v>
      </c>
      <c r="E3939">
        <v>22</v>
      </c>
      <c r="F3939" t="s">
        <v>12</v>
      </c>
      <c r="G3939">
        <v>14</v>
      </c>
      <c r="H3939">
        <v>19152</v>
      </c>
      <c r="I3939">
        <v>3.0139679264573198</v>
      </c>
      <c r="J3939">
        <v>6354.4140041701103</v>
      </c>
    </row>
    <row r="3940" spans="1:10" x14ac:dyDescent="0.25">
      <c r="A3940" s="1">
        <v>45658.820081018515</v>
      </c>
      <c r="B3940" t="s">
        <v>16271</v>
      </c>
      <c r="C3940" t="s">
        <v>16272</v>
      </c>
      <c r="D3940">
        <v>25950</v>
      </c>
      <c r="E3940">
        <v>443</v>
      </c>
      <c r="F3940" t="s">
        <v>28</v>
      </c>
      <c r="G3940">
        <v>10</v>
      </c>
      <c r="H3940">
        <v>11920</v>
      </c>
      <c r="I3940">
        <v>0.539247796419704</v>
      </c>
      <c r="J3940">
        <v>22104.865479547501</v>
      </c>
    </row>
    <row r="3941" spans="1:10" x14ac:dyDescent="0.25">
      <c r="A3941" s="1">
        <v>45658.912581018521</v>
      </c>
      <c r="B3941" t="s">
        <v>18213</v>
      </c>
      <c r="C3941" t="s">
        <v>18214</v>
      </c>
      <c r="D3941">
        <v>25956</v>
      </c>
      <c r="E3941">
        <v>53</v>
      </c>
      <c r="F3941" t="s">
        <v>12</v>
      </c>
      <c r="G3941">
        <v>5</v>
      </c>
      <c r="H3941">
        <v>1615</v>
      </c>
      <c r="I3941">
        <v>3.1869525057834101</v>
      </c>
      <c r="J3941">
        <v>506.753708148844</v>
      </c>
    </row>
    <row r="3942" spans="1:10" x14ac:dyDescent="0.25">
      <c r="A3942" s="1">
        <v>45658.314085648148</v>
      </c>
      <c r="B3942" t="s">
        <v>6205</v>
      </c>
      <c r="C3942" t="s">
        <v>6206</v>
      </c>
      <c r="D3942">
        <v>25967</v>
      </c>
      <c r="E3942">
        <v>25</v>
      </c>
      <c r="F3942" t="s">
        <v>23</v>
      </c>
      <c r="G3942">
        <v>9</v>
      </c>
      <c r="H3942">
        <v>11835</v>
      </c>
      <c r="I3942">
        <v>2.1590754192486998</v>
      </c>
      <c r="J3942">
        <v>5481.5130099152502</v>
      </c>
    </row>
    <row r="3943" spans="1:10" x14ac:dyDescent="0.25">
      <c r="A3943" s="1">
        <v>45658.874444444446</v>
      </c>
      <c r="B3943" t="s">
        <v>17371</v>
      </c>
      <c r="C3943" t="s">
        <v>17372</v>
      </c>
      <c r="D3943">
        <v>25968</v>
      </c>
      <c r="E3943">
        <v>80</v>
      </c>
      <c r="F3943" t="s">
        <v>28</v>
      </c>
      <c r="G3943">
        <v>12</v>
      </c>
      <c r="H3943">
        <v>16896</v>
      </c>
      <c r="I3943">
        <v>2.7710798312110101</v>
      </c>
      <c r="J3943">
        <v>6097.2620888428601</v>
      </c>
    </row>
    <row r="3944" spans="1:10" x14ac:dyDescent="0.25">
      <c r="A3944" s="1">
        <v>45658.83016203704</v>
      </c>
      <c r="B3944" t="s">
        <v>16467</v>
      </c>
      <c r="C3944" t="s">
        <v>16468</v>
      </c>
      <c r="D3944">
        <v>25980</v>
      </c>
      <c r="E3944">
        <v>53</v>
      </c>
      <c r="F3944" t="s">
        <v>12</v>
      </c>
      <c r="G3944">
        <v>17</v>
      </c>
      <c r="H3944">
        <v>4420</v>
      </c>
      <c r="I3944">
        <v>4.8719590099889798</v>
      </c>
      <c r="J3944">
        <v>907.23259184604501</v>
      </c>
    </row>
    <row r="3945" spans="1:10" x14ac:dyDescent="0.25">
      <c r="A3945" s="1">
        <v>45658.668981481482</v>
      </c>
      <c r="B3945" t="s">
        <v>13299</v>
      </c>
      <c r="C3945" t="s">
        <v>13300</v>
      </c>
      <c r="D3945">
        <v>25982</v>
      </c>
      <c r="E3945">
        <v>80</v>
      </c>
      <c r="F3945" t="s">
        <v>12</v>
      </c>
      <c r="G3945">
        <v>8</v>
      </c>
      <c r="H3945">
        <v>9648</v>
      </c>
      <c r="I3945">
        <v>0.105844927770543</v>
      </c>
      <c r="J3945">
        <v>91152.218658181693</v>
      </c>
    </row>
    <row r="3946" spans="1:10" x14ac:dyDescent="0.25">
      <c r="A3946" s="1">
        <v>45658.260937500003</v>
      </c>
      <c r="B3946" t="s">
        <v>5095</v>
      </c>
      <c r="C3946" t="s">
        <v>5096</v>
      </c>
      <c r="D3946">
        <v>25986</v>
      </c>
      <c r="E3946">
        <v>8080</v>
      </c>
      <c r="F3946" t="s">
        <v>12</v>
      </c>
      <c r="G3946">
        <v>17</v>
      </c>
      <c r="H3946">
        <v>24038</v>
      </c>
      <c r="I3946">
        <v>1.57888882629148</v>
      </c>
      <c r="J3946">
        <v>15224.631145474999</v>
      </c>
    </row>
    <row r="3947" spans="1:10" x14ac:dyDescent="0.25">
      <c r="A3947" s="1">
        <v>45658.001886574071</v>
      </c>
      <c r="B3947" t="s">
        <v>53</v>
      </c>
      <c r="C3947" t="s">
        <v>54</v>
      </c>
      <c r="D3947">
        <v>25987</v>
      </c>
      <c r="E3947">
        <v>25</v>
      </c>
      <c r="F3947" t="s">
        <v>12</v>
      </c>
      <c r="G3947">
        <v>12</v>
      </c>
      <c r="H3947">
        <v>11760</v>
      </c>
      <c r="I3947">
        <v>4.8099756669035401</v>
      </c>
      <c r="J3947">
        <v>2444.9188133981902</v>
      </c>
    </row>
    <row r="3948" spans="1:10" x14ac:dyDescent="0.25">
      <c r="A3948" s="1">
        <v>45658.3671875</v>
      </c>
      <c r="B3948" t="s">
        <v>7261</v>
      </c>
      <c r="C3948" t="s">
        <v>7262</v>
      </c>
      <c r="D3948">
        <v>25987</v>
      </c>
      <c r="E3948">
        <v>53</v>
      </c>
      <c r="F3948" t="s">
        <v>12</v>
      </c>
      <c r="G3948">
        <v>15</v>
      </c>
      <c r="H3948">
        <v>19395</v>
      </c>
      <c r="I3948">
        <v>3.3212170288132099</v>
      </c>
      <c r="J3948">
        <v>5839.72677236648</v>
      </c>
    </row>
    <row r="3949" spans="1:10" x14ac:dyDescent="0.25">
      <c r="A3949" s="1">
        <v>45658.068541666667</v>
      </c>
      <c r="B3949" t="s">
        <v>1361</v>
      </c>
      <c r="C3949" t="s">
        <v>1362</v>
      </c>
      <c r="D3949">
        <v>25990</v>
      </c>
      <c r="E3949">
        <v>53</v>
      </c>
      <c r="F3949" t="s">
        <v>23</v>
      </c>
      <c r="G3949">
        <v>16</v>
      </c>
      <c r="H3949">
        <v>12080</v>
      </c>
      <c r="I3949">
        <v>3.5690929203944401</v>
      </c>
      <c r="J3949">
        <v>3384.6134772711198</v>
      </c>
    </row>
    <row r="3950" spans="1:10" x14ac:dyDescent="0.25">
      <c r="A3950" s="1">
        <v>45658.30296296296</v>
      </c>
      <c r="B3950" t="s">
        <v>5959</v>
      </c>
      <c r="C3950" t="s">
        <v>5960</v>
      </c>
      <c r="D3950">
        <v>25991</v>
      </c>
      <c r="E3950">
        <v>53</v>
      </c>
      <c r="F3950" t="s">
        <v>28</v>
      </c>
      <c r="G3950">
        <v>14</v>
      </c>
      <c r="H3950">
        <v>16002</v>
      </c>
      <c r="I3950">
        <v>4.3738985695373902</v>
      </c>
      <c r="J3950">
        <v>3658.5210529224601</v>
      </c>
    </row>
    <row r="3951" spans="1:10" x14ac:dyDescent="0.25">
      <c r="A3951" s="1">
        <v>45658.389201388891</v>
      </c>
      <c r="B3951" t="s">
        <v>7711</v>
      </c>
      <c r="C3951" t="s">
        <v>7712</v>
      </c>
      <c r="D3951">
        <v>25991</v>
      </c>
      <c r="E3951">
        <v>25</v>
      </c>
      <c r="F3951" t="s">
        <v>23</v>
      </c>
      <c r="G3951">
        <v>8</v>
      </c>
      <c r="H3951">
        <v>1408</v>
      </c>
      <c r="I3951">
        <v>1.9797064648009099</v>
      </c>
      <c r="J3951">
        <v>711.21654903601802</v>
      </c>
    </row>
    <row r="3952" spans="1:10" x14ac:dyDescent="0.25">
      <c r="A3952" s="1">
        <v>45658.3124537037</v>
      </c>
      <c r="B3952" t="s">
        <v>6191</v>
      </c>
      <c r="C3952" t="s">
        <v>6192</v>
      </c>
      <c r="D3952">
        <v>25994</v>
      </c>
      <c r="E3952">
        <v>8080</v>
      </c>
      <c r="F3952" t="s">
        <v>28</v>
      </c>
      <c r="G3952">
        <v>15</v>
      </c>
      <c r="H3952">
        <v>9855</v>
      </c>
      <c r="I3952">
        <v>3.98409265947073</v>
      </c>
      <c r="J3952">
        <v>2473.5870478748302</v>
      </c>
    </row>
    <row r="3953" spans="1:10" x14ac:dyDescent="0.25">
      <c r="A3953" s="1">
        <v>45658.063877314817</v>
      </c>
      <c r="B3953" t="s">
        <v>1255</v>
      </c>
      <c r="C3953" t="s">
        <v>1256</v>
      </c>
      <c r="D3953">
        <v>26001</v>
      </c>
      <c r="E3953">
        <v>25</v>
      </c>
      <c r="F3953" t="s">
        <v>12</v>
      </c>
      <c r="G3953">
        <v>11</v>
      </c>
      <c r="H3953">
        <v>3234</v>
      </c>
      <c r="I3953">
        <v>2.1497264156653402</v>
      </c>
      <c r="J3953">
        <v>1504.3774763306601</v>
      </c>
    </row>
    <row r="3954" spans="1:10" x14ac:dyDescent="0.25">
      <c r="A3954" s="1">
        <v>45658.489525462966</v>
      </c>
      <c r="B3954" t="s">
        <v>9819</v>
      </c>
      <c r="C3954" t="s">
        <v>9820</v>
      </c>
      <c r="D3954">
        <v>26003</v>
      </c>
      <c r="E3954">
        <v>80</v>
      </c>
      <c r="F3954" t="s">
        <v>28</v>
      </c>
      <c r="G3954">
        <v>13</v>
      </c>
      <c r="H3954">
        <v>17693</v>
      </c>
      <c r="I3954">
        <v>4.2560751903253298</v>
      </c>
      <c r="J3954">
        <v>4157.1164062652597</v>
      </c>
    </row>
    <row r="3955" spans="1:10" x14ac:dyDescent="0.25">
      <c r="A3955" s="1">
        <v>45658.7346412037</v>
      </c>
      <c r="B3955" t="s">
        <v>14563</v>
      </c>
      <c r="C3955" t="s">
        <v>14564</v>
      </c>
      <c r="D3955">
        <v>26003</v>
      </c>
      <c r="E3955">
        <v>443</v>
      </c>
      <c r="F3955" t="s">
        <v>23</v>
      </c>
      <c r="G3955">
        <v>10</v>
      </c>
      <c r="H3955">
        <v>11870</v>
      </c>
      <c r="I3955">
        <v>4.7821931505568598</v>
      </c>
      <c r="J3955">
        <v>2482.1247545423298</v>
      </c>
    </row>
    <row r="3956" spans="1:10" x14ac:dyDescent="0.25">
      <c r="A3956" s="1">
        <v>45658.123912037037</v>
      </c>
      <c r="B3956" t="s">
        <v>2445</v>
      </c>
      <c r="C3956" t="s">
        <v>2446</v>
      </c>
      <c r="D3956">
        <v>26004</v>
      </c>
      <c r="E3956">
        <v>80</v>
      </c>
      <c r="F3956" t="s">
        <v>12</v>
      </c>
      <c r="G3956">
        <v>7</v>
      </c>
      <c r="H3956">
        <v>6377</v>
      </c>
      <c r="I3956">
        <v>4.1501876628143402</v>
      </c>
      <c r="J3956">
        <v>1536.5570229842499</v>
      </c>
    </row>
    <row r="3957" spans="1:10" x14ac:dyDescent="0.25">
      <c r="A3957" s="1">
        <v>45658.740358796298</v>
      </c>
      <c r="B3957" t="s">
        <v>14679</v>
      </c>
      <c r="C3957" t="s">
        <v>14680</v>
      </c>
      <c r="D3957">
        <v>26007</v>
      </c>
      <c r="E3957">
        <v>53</v>
      </c>
      <c r="F3957" t="s">
        <v>23</v>
      </c>
      <c r="G3957">
        <v>6</v>
      </c>
      <c r="H3957">
        <v>2298</v>
      </c>
      <c r="I3957">
        <v>1.22283457127016</v>
      </c>
      <c r="J3957">
        <v>1879.2402946320501</v>
      </c>
    </row>
    <row r="3958" spans="1:10" x14ac:dyDescent="0.25">
      <c r="A3958" s="1">
        <v>45658.18787037037</v>
      </c>
      <c r="B3958" t="s">
        <v>3641</v>
      </c>
      <c r="C3958" t="s">
        <v>3642</v>
      </c>
      <c r="D3958">
        <v>26023</v>
      </c>
      <c r="E3958">
        <v>22</v>
      </c>
      <c r="F3958" t="s">
        <v>28</v>
      </c>
      <c r="G3958">
        <v>13</v>
      </c>
      <c r="H3958">
        <v>1157</v>
      </c>
      <c r="I3958">
        <v>4.5998091067517501</v>
      </c>
      <c r="J3958">
        <v>251.532177346602</v>
      </c>
    </row>
    <row r="3959" spans="1:10" x14ac:dyDescent="0.25">
      <c r="A3959" s="1">
        <v>45658.979768518519</v>
      </c>
      <c r="B3959" t="s">
        <v>19583</v>
      </c>
      <c r="C3959" t="s">
        <v>19584</v>
      </c>
      <c r="D3959">
        <v>26025</v>
      </c>
      <c r="E3959">
        <v>21</v>
      </c>
      <c r="F3959" t="s">
        <v>28</v>
      </c>
      <c r="G3959">
        <v>13</v>
      </c>
      <c r="H3959">
        <v>18109</v>
      </c>
      <c r="I3959">
        <v>0.89906219774362595</v>
      </c>
      <c r="J3959">
        <v>20142.099229005598</v>
      </c>
    </row>
    <row r="3960" spans="1:10" x14ac:dyDescent="0.25">
      <c r="A3960" s="1">
        <v>45658.411805555559</v>
      </c>
      <c r="B3960" t="s">
        <v>8165</v>
      </c>
      <c r="C3960" t="s">
        <v>8166</v>
      </c>
      <c r="D3960">
        <v>26031</v>
      </c>
      <c r="E3960">
        <v>21</v>
      </c>
      <c r="F3960" t="s">
        <v>23</v>
      </c>
      <c r="G3960">
        <v>9</v>
      </c>
      <c r="H3960">
        <v>3150</v>
      </c>
      <c r="I3960">
        <v>1.45826296900213</v>
      </c>
      <c r="J3960">
        <v>2160.1042246553702</v>
      </c>
    </row>
    <row r="3961" spans="1:10" x14ac:dyDescent="0.25">
      <c r="A3961" s="1">
        <v>45658.251736111109</v>
      </c>
      <c r="B3961" t="s">
        <v>4893</v>
      </c>
      <c r="C3961" t="s">
        <v>4894</v>
      </c>
      <c r="D3961">
        <v>26034</v>
      </c>
      <c r="E3961">
        <v>8080</v>
      </c>
      <c r="F3961" t="s">
        <v>28</v>
      </c>
      <c r="G3961">
        <v>10</v>
      </c>
      <c r="H3961">
        <v>4070</v>
      </c>
      <c r="I3961">
        <v>1.74975574529871</v>
      </c>
      <c r="J3961">
        <v>2326.0389405409001</v>
      </c>
    </row>
    <row r="3962" spans="1:10" x14ac:dyDescent="0.25">
      <c r="A3962" s="1">
        <v>45658.097673611112</v>
      </c>
      <c r="B3962" t="s">
        <v>1925</v>
      </c>
      <c r="C3962" t="s">
        <v>1926</v>
      </c>
      <c r="D3962">
        <v>26047</v>
      </c>
      <c r="E3962">
        <v>22</v>
      </c>
      <c r="F3962" t="s">
        <v>28</v>
      </c>
      <c r="G3962">
        <v>9</v>
      </c>
      <c r="H3962">
        <v>4860</v>
      </c>
      <c r="I3962">
        <v>4.19665449277863</v>
      </c>
      <c r="J3962">
        <v>1158.0653133020101</v>
      </c>
    </row>
    <row r="3963" spans="1:10" x14ac:dyDescent="0.25">
      <c r="A3963" s="1">
        <v>45658.266643518517</v>
      </c>
      <c r="B3963" t="s">
        <v>5189</v>
      </c>
      <c r="C3963" t="s">
        <v>5190</v>
      </c>
      <c r="D3963">
        <v>26055</v>
      </c>
      <c r="E3963">
        <v>8080</v>
      </c>
      <c r="F3963" t="s">
        <v>23</v>
      </c>
      <c r="G3963">
        <v>8</v>
      </c>
      <c r="H3963">
        <v>7512</v>
      </c>
      <c r="I3963">
        <v>2.2052653660477901</v>
      </c>
      <c r="J3963">
        <v>3406.3927705275401</v>
      </c>
    </row>
    <row r="3964" spans="1:10" x14ac:dyDescent="0.25">
      <c r="A3964" s="1">
        <v>45658.625439814816</v>
      </c>
      <c r="B3964" t="s">
        <v>12465</v>
      </c>
      <c r="C3964" t="s">
        <v>12466</v>
      </c>
      <c r="D3964">
        <v>26057</v>
      </c>
      <c r="E3964">
        <v>25</v>
      </c>
      <c r="F3964" t="s">
        <v>28</v>
      </c>
      <c r="G3964">
        <v>13</v>
      </c>
      <c r="H3964">
        <v>18993</v>
      </c>
      <c r="I3964">
        <v>2.4407986594573901</v>
      </c>
      <c r="J3964">
        <v>7781.4693671711102</v>
      </c>
    </row>
    <row r="3965" spans="1:10" x14ac:dyDescent="0.25">
      <c r="A3965" s="1">
        <v>45658.288275462961</v>
      </c>
      <c r="B3965" t="s">
        <v>5649</v>
      </c>
      <c r="C3965" t="s">
        <v>5650</v>
      </c>
      <c r="D3965">
        <v>26063</v>
      </c>
      <c r="E3965">
        <v>22</v>
      </c>
      <c r="F3965" t="s">
        <v>28</v>
      </c>
      <c r="G3965">
        <v>18</v>
      </c>
      <c r="H3965">
        <v>18144</v>
      </c>
      <c r="I3965">
        <v>1.8113185653789301</v>
      </c>
      <c r="J3965">
        <v>10017.012107532901</v>
      </c>
    </row>
    <row r="3966" spans="1:10" x14ac:dyDescent="0.25">
      <c r="A3966" s="1">
        <v>45658.98228009259</v>
      </c>
      <c r="B3966" t="s">
        <v>19637</v>
      </c>
      <c r="C3966" t="s">
        <v>19638</v>
      </c>
      <c r="D3966">
        <v>26078</v>
      </c>
      <c r="E3966">
        <v>443</v>
      </c>
      <c r="F3966" t="s">
        <v>12</v>
      </c>
      <c r="G3966">
        <v>12</v>
      </c>
      <c r="H3966">
        <v>11088</v>
      </c>
      <c r="I3966">
        <v>1.7972326406427599</v>
      </c>
      <c r="J3966">
        <v>6169.4851012913095</v>
      </c>
    </row>
    <row r="3967" spans="1:10" x14ac:dyDescent="0.25">
      <c r="A3967" s="1">
        <v>45658.550567129627</v>
      </c>
      <c r="B3967" t="s">
        <v>11009</v>
      </c>
      <c r="C3967" t="s">
        <v>11010</v>
      </c>
      <c r="D3967">
        <v>26080</v>
      </c>
      <c r="E3967">
        <v>8080</v>
      </c>
      <c r="F3967" t="s">
        <v>28</v>
      </c>
      <c r="G3967">
        <v>11</v>
      </c>
      <c r="H3967">
        <v>16379</v>
      </c>
      <c r="I3967">
        <v>1.9438166367537799</v>
      </c>
      <c r="J3967">
        <v>8426.2063048052005</v>
      </c>
    </row>
    <row r="3968" spans="1:10" x14ac:dyDescent="0.25">
      <c r="A3968" s="1">
        <v>45658.744062500002</v>
      </c>
      <c r="B3968" t="s">
        <v>14751</v>
      </c>
      <c r="C3968" t="s">
        <v>14752</v>
      </c>
      <c r="D3968">
        <v>26085</v>
      </c>
      <c r="E3968">
        <v>21</v>
      </c>
      <c r="F3968" t="s">
        <v>12</v>
      </c>
      <c r="G3968">
        <v>13</v>
      </c>
      <c r="H3968">
        <v>19006</v>
      </c>
      <c r="I3968">
        <v>2.5398740823485402</v>
      </c>
      <c r="J3968">
        <v>7483.0481290732696</v>
      </c>
    </row>
    <row r="3969" spans="1:10" x14ac:dyDescent="0.25">
      <c r="A3969" s="1">
        <v>45658.033402777779</v>
      </c>
      <c r="B3969" t="s">
        <v>675</v>
      </c>
      <c r="C3969" t="s">
        <v>676</v>
      </c>
      <c r="D3969">
        <v>26101</v>
      </c>
      <c r="E3969">
        <v>22</v>
      </c>
      <c r="F3969" t="s">
        <v>28</v>
      </c>
      <c r="G3969">
        <v>12</v>
      </c>
      <c r="H3969">
        <v>12468</v>
      </c>
      <c r="I3969">
        <v>2.2567334038572899</v>
      </c>
      <c r="J3969">
        <v>5524.7996855495603</v>
      </c>
    </row>
    <row r="3970" spans="1:10" x14ac:dyDescent="0.25">
      <c r="A3970" s="1">
        <v>45658.66306712963</v>
      </c>
      <c r="B3970" t="s">
        <v>13173</v>
      </c>
      <c r="C3970" t="s">
        <v>13174</v>
      </c>
      <c r="D3970">
        <v>26105</v>
      </c>
      <c r="E3970">
        <v>443</v>
      </c>
      <c r="F3970" t="s">
        <v>12</v>
      </c>
      <c r="G3970">
        <v>13</v>
      </c>
      <c r="H3970">
        <v>2561</v>
      </c>
      <c r="I3970">
        <v>0.226792629562589</v>
      </c>
      <c r="J3970">
        <v>11292.254095467501</v>
      </c>
    </row>
    <row r="3971" spans="1:10" x14ac:dyDescent="0.25">
      <c r="A3971" s="1">
        <v>45658.540555555555</v>
      </c>
      <c r="B3971" t="s">
        <v>10791</v>
      </c>
      <c r="C3971" t="s">
        <v>10792</v>
      </c>
      <c r="D3971">
        <v>26109</v>
      </c>
      <c r="E3971">
        <v>443</v>
      </c>
      <c r="F3971" t="s">
        <v>23</v>
      </c>
      <c r="G3971">
        <v>11</v>
      </c>
      <c r="H3971">
        <v>3916</v>
      </c>
      <c r="I3971">
        <v>0.72943860868050803</v>
      </c>
      <c r="J3971">
        <v>5368.5121042382198</v>
      </c>
    </row>
    <row r="3972" spans="1:10" x14ac:dyDescent="0.25">
      <c r="A3972" s="1">
        <v>45658.000243055554</v>
      </c>
      <c r="B3972" t="s">
        <v>15</v>
      </c>
      <c r="C3972" t="s">
        <v>16</v>
      </c>
      <c r="D3972">
        <v>26113</v>
      </c>
      <c r="E3972">
        <v>443</v>
      </c>
      <c r="F3972" t="s">
        <v>12</v>
      </c>
      <c r="G3972">
        <v>13</v>
      </c>
      <c r="H3972">
        <v>5109</v>
      </c>
      <c r="I3972">
        <v>4.2538189284964103</v>
      </c>
      <c r="J3972">
        <v>1201.0384282637599</v>
      </c>
    </row>
    <row r="3973" spans="1:10" x14ac:dyDescent="0.25">
      <c r="A3973" s="1">
        <v>45658.781608796293</v>
      </c>
      <c r="B3973" t="s">
        <v>15535</v>
      </c>
      <c r="C3973" t="s">
        <v>15536</v>
      </c>
      <c r="D3973">
        <v>26115</v>
      </c>
      <c r="E3973">
        <v>53</v>
      </c>
      <c r="F3973" t="s">
        <v>12</v>
      </c>
      <c r="G3973">
        <v>12</v>
      </c>
      <c r="H3973">
        <v>12228</v>
      </c>
      <c r="I3973">
        <v>2.8384789922870799</v>
      </c>
      <c r="J3973">
        <v>4307.9409899551101</v>
      </c>
    </row>
    <row r="3974" spans="1:10" x14ac:dyDescent="0.25">
      <c r="A3974" s="1">
        <v>45658.98164351852</v>
      </c>
      <c r="B3974" t="s">
        <v>19617</v>
      </c>
      <c r="C3974" t="s">
        <v>19618</v>
      </c>
      <c r="D3974">
        <v>26115</v>
      </c>
      <c r="E3974">
        <v>53</v>
      </c>
      <c r="F3974" t="s">
        <v>28</v>
      </c>
      <c r="G3974">
        <v>13</v>
      </c>
      <c r="H3974">
        <v>16133</v>
      </c>
      <c r="I3974">
        <v>1.12442248124454</v>
      </c>
      <c r="J3974">
        <v>14347.8098927225</v>
      </c>
    </row>
    <row r="3975" spans="1:10" x14ac:dyDescent="0.25">
      <c r="A3975" s="1">
        <v>45658.48715277778</v>
      </c>
      <c r="B3975" t="s">
        <v>9763</v>
      </c>
      <c r="C3975" t="s">
        <v>9764</v>
      </c>
      <c r="D3975">
        <v>26118</v>
      </c>
      <c r="E3975">
        <v>8080</v>
      </c>
      <c r="F3975" t="s">
        <v>28</v>
      </c>
      <c r="G3975">
        <v>10</v>
      </c>
      <c r="H3975">
        <v>10960</v>
      </c>
      <c r="I3975">
        <v>3.7568178488974899</v>
      </c>
      <c r="J3975">
        <v>2917.3626299758998</v>
      </c>
    </row>
    <row r="3976" spans="1:10" x14ac:dyDescent="0.25">
      <c r="A3976" s="1">
        <v>45658.40697916667</v>
      </c>
      <c r="B3976" t="s">
        <v>8055</v>
      </c>
      <c r="C3976" t="s">
        <v>8056</v>
      </c>
      <c r="D3976">
        <v>26125</v>
      </c>
      <c r="E3976">
        <v>22</v>
      </c>
      <c r="F3976" t="s">
        <v>28</v>
      </c>
      <c r="G3976">
        <v>14</v>
      </c>
      <c r="H3976">
        <v>5390</v>
      </c>
      <c r="I3976">
        <v>2.2011557262476402</v>
      </c>
      <c r="J3976">
        <v>2448.7136169999299</v>
      </c>
    </row>
    <row r="3977" spans="1:10" x14ac:dyDescent="0.25">
      <c r="A3977" s="1">
        <v>45658.04619212963</v>
      </c>
      <c r="B3977" t="s">
        <v>905</v>
      </c>
      <c r="C3977" t="s">
        <v>906</v>
      </c>
      <c r="D3977">
        <v>26129</v>
      </c>
      <c r="E3977">
        <v>443</v>
      </c>
      <c r="F3977" t="s">
        <v>28</v>
      </c>
      <c r="G3977">
        <v>8</v>
      </c>
      <c r="H3977">
        <v>5128</v>
      </c>
      <c r="I3977">
        <v>3.1650951508402301</v>
      </c>
      <c r="J3977">
        <v>1620.1724610518099</v>
      </c>
    </row>
    <row r="3978" spans="1:10" x14ac:dyDescent="0.25">
      <c r="A3978" s="1">
        <v>45658.797175925924</v>
      </c>
      <c r="B3978" t="s">
        <v>15841</v>
      </c>
      <c r="C3978" t="s">
        <v>15842</v>
      </c>
      <c r="D3978">
        <v>26133</v>
      </c>
      <c r="E3978">
        <v>21</v>
      </c>
      <c r="F3978" t="s">
        <v>12</v>
      </c>
      <c r="G3978">
        <v>8</v>
      </c>
      <c r="H3978">
        <v>6120</v>
      </c>
      <c r="I3978">
        <v>1.0903233019002401</v>
      </c>
      <c r="J3978">
        <v>5613.0140384360302</v>
      </c>
    </row>
    <row r="3979" spans="1:10" x14ac:dyDescent="0.25">
      <c r="A3979" s="1">
        <v>45658.700127314813</v>
      </c>
      <c r="B3979" t="s">
        <v>13899</v>
      </c>
      <c r="C3979" t="s">
        <v>13900</v>
      </c>
      <c r="D3979">
        <v>26134</v>
      </c>
      <c r="E3979">
        <v>21</v>
      </c>
      <c r="F3979" t="s">
        <v>12</v>
      </c>
      <c r="G3979">
        <v>16</v>
      </c>
      <c r="H3979">
        <v>4592</v>
      </c>
      <c r="I3979">
        <v>1.2604858109164201</v>
      </c>
      <c r="J3979">
        <v>3643.03981864056</v>
      </c>
    </row>
    <row r="3980" spans="1:10" x14ac:dyDescent="0.25">
      <c r="A3980" s="1">
        <v>45658.638472222221</v>
      </c>
      <c r="B3980" t="s">
        <v>12719</v>
      </c>
      <c r="C3980" t="s">
        <v>12720</v>
      </c>
      <c r="D3980">
        <v>26167</v>
      </c>
      <c r="E3980">
        <v>25</v>
      </c>
      <c r="F3980" t="s">
        <v>23</v>
      </c>
      <c r="G3980">
        <v>14</v>
      </c>
      <c r="H3980">
        <v>13874</v>
      </c>
      <c r="I3980">
        <v>3.6485878317601399</v>
      </c>
      <c r="J3980">
        <v>3802.5670861558801</v>
      </c>
    </row>
    <row r="3981" spans="1:10" x14ac:dyDescent="0.25">
      <c r="A3981" s="1">
        <v>45658.244131944448</v>
      </c>
      <c r="B3981" t="s">
        <v>4745</v>
      </c>
      <c r="C3981" t="s">
        <v>4746</v>
      </c>
      <c r="D3981">
        <v>26180</v>
      </c>
      <c r="E3981">
        <v>80</v>
      </c>
      <c r="F3981" t="s">
        <v>12</v>
      </c>
      <c r="G3981">
        <v>14</v>
      </c>
      <c r="H3981">
        <v>12796</v>
      </c>
      <c r="I3981">
        <v>3.4116916484662898</v>
      </c>
      <c r="J3981">
        <v>3750.63203784913</v>
      </c>
    </row>
    <row r="3982" spans="1:10" x14ac:dyDescent="0.25">
      <c r="A3982" s="1">
        <v>45658.109259259261</v>
      </c>
      <c r="B3982" t="s">
        <v>2179</v>
      </c>
      <c r="C3982" t="s">
        <v>2180</v>
      </c>
      <c r="D3982">
        <v>26183</v>
      </c>
      <c r="E3982">
        <v>8080</v>
      </c>
      <c r="F3982" t="s">
        <v>12</v>
      </c>
      <c r="G3982">
        <v>18</v>
      </c>
      <c r="H3982">
        <v>11196</v>
      </c>
      <c r="I3982">
        <v>3.3441310096455701</v>
      </c>
      <c r="J3982">
        <v>3347.9549598107901</v>
      </c>
    </row>
    <row r="3983" spans="1:10" x14ac:dyDescent="0.25">
      <c r="A3983" s="1">
        <v>45658.018472222226</v>
      </c>
      <c r="B3983" t="s">
        <v>401</v>
      </c>
      <c r="C3983" t="s">
        <v>402</v>
      </c>
      <c r="D3983">
        <v>26193</v>
      </c>
      <c r="E3983">
        <v>8080</v>
      </c>
      <c r="F3983" t="s">
        <v>28</v>
      </c>
      <c r="G3983">
        <v>9</v>
      </c>
      <c r="H3983">
        <v>3087</v>
      </c>
      <c r="I3983">
        <v>4.9772543961648896</v>
      </c>
      <c r="J3983">
        <v>620.22146233445801</v>
      </c>
    </row>
    <row r="3984" spans="1:10" x14ac:dyDescent="0.25">
      <c r="A3984" s="1">
        <v>45658.828472222223</v>
      </c>
      <c r="B3984" t="s">
        <v>16437</v>
      </c>
      <c r="C3984" t="s">
        <v>16438</v>
      </c>
      <c r="D3984">
        <v>26196</v>
      </c>
      <c r="E3984">
        <v>8080</v>
      </c>
      <c r="F3984" t="s">
        <v>12</v>
      </c>
      <c r="G3984">
        <v>14</v>
      </c>
      <c r="H3984">
        <v>1414</v>
      </c>
      <c r="I3984">
        <v>1.0141328401801699</v>
      </c>
      <c r="J3984">
        <v>1394.2946564562301</v>
      </c>
    </row>
    <row r="3985" spans="1:10" x14ac:dyDescent="0.25">
      <c r="A3985" s="1">
        <v>45658.67391203704</v>
      </c>
      <c r="B3985" t="s">
        <v>13403</v>
      </c>
      <c r="C3985" t="s">
        <v>13404</v>
      </c>
      <c r="D3985">
        <v>26229</v>
      </c>
      <c r="E3985">
        <v>8080</v>
      </c>
      <c r="F3985" t="s">
        <v>28</v>
      </c>
      <c r="G3985">
        <v>8</v>
      </c>
      <c r="H3985">
        <v>8376</v>
      </c>
      <c r="I3985">
        <v>0.36336531128928601</v>
      </c>
      <c r="J3985">
        <v>23051.182211863899</v>
      </c>
    </row>
    <row r="3986" spans="1:10" x14ac:dyDescent="0.25">
      <c r="A3986" s="1">
        <v>45658.15011574074</v>
      </c>
      <c r="B3986" t="s">
        <v>2911</v>
      </c>
      <c r="C3986" t="s">
        <v>2912</v>
      </c>
      <c r="D3986">
        <v>26237</v>
      </c>
      <c r="E3986">
        <v>443</v>
      </c>
      <c r="F3986" t="s">
        <v>23</v>
      </c>
      <c r="G3986">
        <v>8</v>
      </c>
      <c r="H3986">
        <v>1624</v>
      </c>
      <c r="I3986">
        <v>1.2774248192928801</v>
      </c>
      <c r="J3986">
        <v>1271.3076930029799</v>
      </c>
    </row>
    <row r="3987" spans="1:10" x14ac:dyDescent="0.25">
      <c r="A3987" s="1">
        <v>45658.310787037037</v>
      </c>
      <c r="B3987" t="s">
        <v>6165</v>
      </c>
      <c r="C3987" t="s">
        <v>6166</v>
      </c>
      <c r="D3987">
        <v>26237</v>
      </c>
      <c r="E3987">
        <v>80</v>
      </c>
      <c r="F3987" t="s">
        <v>28</v>
      </c>
      <c r="G3987">
        <v>13</v>
      </c>
      <c r="H3987">
        <v>5135</v>
      </c>
      <c r="I3987">
        <v>2.0090100355863201</v>
      </c>
      <c r="J3987">
        <v>2555.9852410101898</v>
      </c>
    </row>
    <row r="3988" spans="1:10" x14ac:dyDescent="0.25">
      <c r="A3988" s="1">
        <v>45658.472303240742</v>
      </c>
      <c r="B3988" t="s">
        <v>9415</v>
      </c>
      <c r="C3988" t="s">
        <v>9416</v>
      </c>
      <c r="D3988">
        <v>26246</v>
      </c>
      <c r="E3988">
        <v>8080</v>
      </c>
      <c r="F3988" t="s">
        <v>23</v>
      </c>
      <c r="G3988">
        <v>11</v>
      </c>
      <c r="H3988">
        <v>9636</v>
      </c>
      <c r="I3988">
        <v>2.4938767968208699</v>
      </c>
      <c r="J3988">
        <v>3863.8636889695899</v>
      </c>
    </row>
    <row r="3989" spans="1:10" x14ac:dyDescent="0.25">
      <c r="A3989" s="1">
        <v>45658.5549537037</v>
      </c>
      <c r="B3989" t="s">
        <v>11113</v>
      </c>
      <c r="C3989" t="s">
        <v>11114</v>
      </c>
      <c r="D3989">
        <v>26250</v>
      </c>
      <c r="E3989">
        <v>21</v>
      </c>
      <c r="F3989" t="s">
        <v>23</v>
      </c>
      <c r="G3989">
        <v>15</v>
      </c>
      <c r="H3989">
        <v>9045</v>
      </c>
      <c r="I3989">
        <v>2.26954452175818</v>
      </c>
      <c r="J3989">
        <v>3985.3811693427101</v>
      </c>
    </row>
    <row r="3990" spans="1:10" x14ac:dyDescent="0.25">
      <c r="A3990" s="1">
        <v>45658.247523148151</v>
      </c>
      <c r="B3990" t="s">
        <v>4815</v>
      </c>
      <c r="C3990" t="s">
        <v>4816</v>
      </c>
      <c r="D3990">
        <v>26256</v>
      </c>
      <c r="E3990">
        <v>22</v>
      </c>
      <c r="F3990" t="s">
        <v>12</v>
      </c>
      <c r="G3990">
        <v>12</v>
      </c>
      <c r="H3990">
        <v>3696</v>
      </c>
      <c r="I3990">
        <v>3.8300004870417999</v>
      </c>
      <c r="J3990">
        <v>965.01293211445397</v>
      </c>
    </row>
    <row r="3991" spans="1:10" x14ac:dyDescent="0.25">
      <c r="A3991" s="1">
        <v>45658.651331018518</v>
      </c>
      <c r="B3991" t="s">
        <v>12971</v>
      </c>
      <c r="C3991" t="s">
        <v>12972</v>
      </c>
      <c r="D3991">
        <v>26257</v>
      </c>
      <c r="E3991">
        <v>53</v>
      </c>
      <c r="F3991" t="s">
        <v>28</v>
      </c>
      <c r="G3991">
        <v>16</v>
      </c>
      <c r="H3991">
        <v>2336</v>
      </c>
      <c r="I3991">
        <v>4.1629686383042799</v>
      </c>
      <c r="J3991">
        <v>561.13802503963302</v>
      </c>
    </row>
    <row r="3992" spans="1:10" x14ac:dyDescent="0.25">
      <c r="A3992" s="1">
        <v>45658.336782407408</v>
      </c>
      <c r="B3992" t="s">
        <v>6641</v>
      </c>
      <c r="C3992" t="s">
        <v>6642</v>
      </c>
      <c r="D3992">
        <v>26260</v>
      </c>
      <c r="E3992">
        <v>443</v>
      </c>
      <c r="F3992" t="s">
        <v>12</v>
      </c>
      <c r="G3992">
        <v>13</v>
      </c>
      <c r="H3992">
        <v>13390</v>
      </c>
      <c r="I3992">
        <v>3.33164228571784</v>
      </c>
      <c r="J3992">
        <v>4019.03891585255</v>
      </c>
    </row>
    <row r="3993" spans="1:10" x14ac:dyDescent="0.25">
      <c r="A3993" s="1">
        <v>45658.38795138889</v>
      </c>
      <c r="B3993" t="s">
        <v>7697</v>
      </c>
      <c r="C3993" t="s">
        <v>7698</v>
      </c>
      <c r="D3993">
        <v>26288</v>
      </c>
      <c r="E3993">
        <v>25</v>
      </c>
      <c r="F3993" t="s">
        <v>23</v>
      </c>
      <c r="G3993">
        <v>10</v>
      </c>
      <c r="H3993">
        <v>13550</v>
      </c>
      <c r="I3993">
        <v>4.0112532876537097</v>
      </c>
      <c r="J3993">
        <v>3377.99660811889</v>
      </c>
    </row>
    <row r="3994" spans="1:10" x14ac:dyDescent="0.25">
      <c r="A3994" s="1">
        <v>45658.625902777778</v>
      </c>
      <c r="B3994" t="s">
        <v>12481</v>
      </c>
      <c r="C3994" t="s">
        <v>12482</v>
      </c>
      <c r="D3994">
        <v>26292</v>
      </c>
      <c r="E3994">
        <v>8080</v>
      </c>
      <c r="F3994" t="s">
        <v>12</v>
      </c>
      <c r="G3994">
        <v>20</v>
      </c>
      <c r="H3994">
        <v>7820</v>
      </c>
      <c r="I3994">
        <v>3.4993269945155498</v>
      </c>
      <c r="J3994">
        <v>2234.7154216385502</v>
      </c>
    </row>
    <row r="3995" spans="1:10" x14ac:dyDescent="0.25">
      <c r="A3995" s="1">
        <v>45658.439560185187</v>
      </c>
      <c r="B3995" t="s">
        <v>8769</v>
      </c>
      <c r="C3995" t="s">
        <v>8770</v>
      </c>
      <c r="D3995">
        <v>26298</v>
      </c>
      <c r="E3995">
        <v>8080</v>
      </c>
      <c r="F3995" t="s">
        <v>28</v>
      </c>
      <c r="G3995">
        <v>8</v>
      </c>
      <c r="H3995">
        <v>7104</v>
      </c>
      <c r="I3995">
        <v>0.95454669916734802</v>
      </c>
      <c r="J3995">
        <v>7442.2760103793998</v>
      </c>
    </row>
    <row r="3996" spans="1:10" x14ac:dyDescent="0.25">
      <c r="A3996" s="1">
        <v>45658.145486111112</v>
      </c>
      <c r="B3996" t="s">
        <v>2839</v>
      </c>
      <c r="C3996" t="s">
        <v>2840</v>
      </c>
      <c r="D3996">
        <v>26314</v>
      </c>
      <c r="E3996">
        <v>443</v>
      </c>
      <c r="F3996" t="s">
        <v>12</v>
      </c>
      <c r="G3996">
        <v>11</v>
      </c>
      <c r="H3996">
        <v>5093</v>
      </c>
      <c r="I3996">
        <v>1.7277803901836299</v>
      </c>
      <c r="J3996">
        <v>2947.7125848492201</v>
      </c>
    </row>
    <row r="3997" spans="1:10" x14ac:dyDescent="0.25">
      <c r="A3997" s="1">
        <v>45658.356273148151</v>
      </c>
      <c r="B3997" t="s">
        <v>7029</v>
      </c>
      <c r="C3997" t="s">
        <v>7030</v>
      </c>
      <c r="D3997">
        <v>26315</v>
      </c>
      <c r="E3997">
        <v>80</v>
      </c>
      <c r="F3997" t="s">
        <v>28</v>
      </c>
      <c r="G3997">
        <v>13</v>
      </c>
      <c r="H3997">
        <v>9763</v>
      </c>
      <c r="I3997">
        <v>4.6035004855380297</v>
      </c>
      <c r="J3997">
        <v>2120.7774454831901</v>
      </c>
    </row>
    <row r="3998" spans="1:10" x14ac:dyDescent="0.25">
      <c r="A3998" s="1">
        <v>45658.720057870371</v>
      </c>
      <c r="B3998" t="s">
        <v>14293</v>
      </c>
      <c r="C3998" t="s">
        <v>14294</v>
      </c>
      <c r="D3998">
        <v>26335</v>
      </c>
      <c r="E3998">
        <v>53</v>
      </c>
      <c r="F3998" t="s">
        <v>28</v>
      </c>
      <c r="G3998">
        <v>13</v>
      </c>
      <c r="H3998">
        <v>4160</v>
      </c>
      <c r="I3998">
        <v>2.3031695748985899E-2</v>
      </c>
      <c r="J3998">
        <v>180620.65621820901</v>
      </c>
    </row>
    <row r="3999" spans="1:10" x14ac:dyDescent="0.25">
      <c r="A3999" s="1">
        <v>45658.870405092595</v>
      </c>
      <c r="B3999" t="s">
        <v>17283</v>
      </c>
      <c r="C3999" t="s">
        <v>17284</v>
      </c>
      <c r="D3999">
        <v>26339</v>
      </c>
      <c r="E3999">
        <v>53</v>
      </c>
      <c r="F3999" t="s">
        <v>23</v>
      </c>
      <c r="G3999">
        <v>7</v>
      </c>
      <c r="H3999">
        <v>6468</v>
      </c>
      <c r="I3999">
        <v>4.6294992990418402</v>
      </c>
      <c r="J3999">
        <v>1397.12733110007</v>
      </c>
    </row>
    <row r="4000" spans="1:10" x14ac:dyDescent="0.25">
      <c r="A4000" s="1">
        <v>45658.444201388891</v>
      </c>
      <c r="B4000" t="s">
        <v>8855</v>
      </c>
      <c r="C4000" t="s">
        <v>8856</v>
      </c>
      <c r="D4000">
        <v>26347</v>
      </c>
      <c r="E4000">
        <v>80</v>
      </c>
      <c r="F4000" t="s">
        <v>12</v>
      </c>
      <c r="G4000">
        <v>11</v>
      </c>
      <c r="H4000">
        <v>8657</v>
      </c>
      <c r="I4000">
        <v>4.2821817423291799</v>
      </c>
      <c r="J4000">
        <v>2021.6330181472399</v>
      </c>
    </row>
    <row r="4001" spans="1:10" x14ac:dyDescent="0.25">
      <c r="A4001" s="1">
        <v>45658.465532407405</v>
      </c>
      <c r="B4001" t="s">
        <v>9265</v>
      </c>
      <c r="C4001" t="s">
        <v>9266</v>
      </c>
      <c r="D4001">
        <v>26361</v>
      </c>
      <c r="E4001">
        <v>53</v>
      </c>
      <c r="F4001" t="s">
        <v>23</v>
      </c>
      <c r="G4001">
        <v>7</v>
      </c>
      <c r="H4001">
        <v>6265</v>
      </c>
      <c r="I4001">
        <v>1.60093796793864</v>
      </c>
      <c r="J4001">
        <v>3913.3308881834901</v>
      </c>
    </row>
    <row r="4002" spans="1:10" x14ac:dyDescent="0.25">
      <c r="A4002" s="1">
        <v>45658.247164351851</v>
      </c>
      <c r="B4002" t="s">
        <v>4807</v>
      </c>
      <c r="C4002" t="s">
        <v>4808</v>
      </c>
      <c r="D4002">
        <v>26364</v>
      </c>
      <c r="E4002">
        <v>25</v>
      </c>
      <c r="F4002" t="s">
        <v>12</v>
      </c>
      <c r="G4002">
        <v>9</v>
      </c>
      <c r="H4002">
        <v>10458</v>
      </c>
      <c r="I4002">
        <v>1.3961922710845101</v>
      </c>
      <c r="J4002">
        <v>7490.3723624515897</v>
      </c>
    </row>
    <row r="4003" spans="1:10" x14ac:dyDescent="0.25">
      <c r="A4003" s="1">
        <v>45658.961655092593</v>
      </c>
      <c r="B4003" t="s">
        <v>19231</v>
      </c>
      <c r="C4003" t="s">
        <v>19232</v>
      </c>
      <c r="D4003">
        <v>26369</v>
      </c>
      <c r="E4003">
        <v>443</v>
      </c>
      <c r="F4003" t="s">
        <v>23</v>
      </c>
      <c r="G4003">
        <v>10</v>
      </c>
      <c r="H4003">
        <v>10000</v>
      </c>
      <c r="I4003">
        <v>1.61427621556826</v>
      </c>
      <c r="J4003">
        <v>6194.72671625764</v>
      </c>
    </row>
    <row r="4004" spans="1:10" x14ac:dyDescent="0.25">
      <c r="A4004" s="1">
        <v>45658.243900462963</v>
      </c>
      <c r="B4004" t="s">
        <v>4735</v>
      </c>
      <c r="C4004" t="s">
        <v>4736</v>
      </c>
      <c r="D4004">
        <v>26370</v>
      </c>
      <c r="E4004">
        <v>22</v>
      </c>
      <c r="F4004" t="s">
        <v>23</v>
      </c>
      <c r="G4004">
        <v>13</v>
      </c>
      <c r="H4004">
        <v>5421</v>
      </c>
      <c r="I4004">
        <v>3.7022541475556001</v>
      </c>
      <c r="J4004">
        <v>1464.2430756892199</v>
      </c>
    </row>
    <row r="4005" spans="1:10" x14ac:dyDescent="0.25">
      <c r="A4005" s="1">
        <v>45658.220081018517</v>
      </c>
      <c r="B4005" t="s">
        <v>4237</v>
      </c>
      <c r="C4005" t="s">
        <v>4238</v>
      </c>
      <c r="D4005">
        <v>26379</v>
      </c>
      <c r="E4005">
        <v>21</v>
      </c>
      <c r="F4005" t="s">
        <v>12</v>
      </c>
      <c r="G4005">
        <v>5</v>
      </c>
      <c r="H4005">
        <v>6895</v>
      </c>
      <c r="I4005">
        <v>4.76877426321375</v>
      </c>
      <c r="J4005">
        <v>1445.86420313243</v>
      </c>
    </row>
    <row r="4006" spans="1:10" x14ac:dyDescent="0.25">
      <c r="A4006" s="1">
        <v>45658.365057870367</v>
      </c>
      <c r="B4006" t="s">
        <v>7213</v>
      </c>
      <c r="C4006" t="s">
        <v>7214</v>
      </c>
      <c r="D4006">
        <v>26400</v>
      </c>
      <c r="E4006">
        <v>80</v>
      </c>
      <c r="F4006" t="s">
        <v>12</v>
      </c>
      <c r="G4006">
        <v>15</v>
      </c>
      <c r="H4006">
        <v>10020</v>
      </c>
      <c r="I4006">
        <v>4.0664162636076604</v>
      </c>
      <c r="J4006">
        <v>2464.0861511581602</v>
      </c>
    </row>
    <row r="4007" spans="1:10" x14ac:dyDescent="0.25">
      <c r="A4007" s="1">
        <v>45658.094548611109</v>
      </c>
      <c r="B4007" t="s">
        <v>1855</v>
      </c>
      <c r="C4007" t="s">
        <v>1856</v>
      </c>
      <c r="D4007">
        <v>26402</v>
      </c>
      <c r="E4007">
        <v>443</v>
      </c>
      <c r="F4007" t="s">
        <v>12</v>
      </c>
      <c r="G4007">
        <v>10</v>
      </c>
      <c r="H4007">
        <v>5060</v>
      </c>
      <c r="I4007">
        <v>4.10956896209193</v>
      </c>
      <c r="J4007">
        <v>1231.27268253073</v>
      </c>
    </row>
    <row r="4008" spans="1:10" x14ac:dyDescent="0.25">
      <c r="A4008" s="1">
        <v>45658.199872685182</v>
      </c>
      <c r="B4008" t="s">
        <v>3859</v>
      </c>
      <c r="C4008" t="s">
        <v>3860</v>
      </c>
      <c r="D4008">
        <v>26404</v>
      </c>
      <c r="E4008">
        <v>22</v>
      </c>
      <c r="F4008" t="s">
        <v>12</v>
      </c>
      <c r="G4008">
        <v>12</v>
      </c>
      <c r="H4008">
        <v>2052</v>
      </c>
      <c r="I4008">
        <v>3.2756216479323199</v>
      </c>
      <c r="J4008">
        <v>626.44597592499304</v>
      </c>
    </row>
    <row r="4009" spans="1:10" x14ac:dyDescent="0.25">
      <c r="A4009" s="1">
        <v>45658.483032407406</v>
      </c>
      <c r="B4009" t="s">
        <v>9643</v>
      </c>
      <c r="C4009" t="s">
        <v>9644</v>
      </c>
      <c r="D4009">
        <v>26412</v>
      </c>
      <c r="E4009">
        <v>53</v>
      </c>
      <c r="F4009" t="s">
        <v>12</v>
      </c>
      <c r="G4009">
        <v>9</v>
      </c>
      <c r="H4009">
        <v>11169</v>
      </c>
      <c r="I4009">
        <v>0.56786955776547898</v>
      </c>
      <c r="J4009">
        <v>19668.249243627499</v>
      </c>
    </row>
    <row r="4010" spans="1:10" x14ac:dyDescent="0.25">
      <c r="A4010" s="1">
        <v>45658.310324074075</v>
      </c>
      <c r="B4010" t="s">
        <v>6141</v>
      </c>
      <c r="C4010" t="s">
        <v>6142</v>
      </c>
      <c r="D4010">
        <v>26418</v>
      </c>
      <c r="E4010">
        <v>80</v>
      </c>
      <c r="F4010" t="s">
        <v>28</v>
      </c>
      <c r="G4010">
        <v>16</v>
      </c>
      <c r="H4010">
        <v>18368</v>
      </c>
      <c r="I4010">
        <v>4.3908925297982302</v>
      </c>
      <c r="J4010">
        <v>4183.2041835111904</v>
      </c>
    </row>
    <row r="4011" spans="1:10" x14ac:dyDescent="0.25">
      <c r="A4011" s="1">
        <v>45658.124166666668</v>
      </c>
      <c r="B4011" t="s">
        <v>2453</v>
      </c>
      <c r="C4011" t="s">
        <v>2454</v>
      </c>
      <c r="D4011">
        <v>26419</v>
      </c>
      <c r="E4011">
        <v>25</v>
      </c>
      <c r="F4011" t="s">
        <v>23</v>
      </c>
      <c r="G4011">
        <v>10</v>
      </c>
      <c r="H4011">
        <v>12470</v>
      </c>
      <c r="I4011">
        <v>4.6742653890998804</v>
      </c>
      <c r="J4011">
        <v>2667.79888644733</v>
      </c>
    </row>
    <row r="4012" spans="1:10" x14ac:dyDescent="0.25">
      <c r="A4012" s="1">
        <v>45658.130474537036</v>
      </c>
      <c r="B4012" t="s">
        <v>2569</v>
      </c>
      <c r="C4012" t="s">
        <v>2570</v>
      </c>
      <c r="D4012">
        <v>26426</v>
      </c>
      <c r="E4012">
        <v>443</v>
      </c>
      <c r="F4012" t="s">
        <v>23</v>
      </c>
      <c r="G4012">
        <v>9</v>
      </c>
      <c r="H4012">
        <v>7110</v>
      </c>
      <c r="I4012">
        <v>4.1491569287838503</v>
      </c>
      <c r="J4012">
        <v>1713.6011295875401</v>
      </c>
    </row>
    <row r="4013" spans="1:10" x14ac:dyDescent="0.25">
      <c r="A4013" s="1">
        <v>45658.574930555558</v>
      </c>
      <c r="B4013" t="s">
        <v>11489</v>
      </c>
      <c r="C4013" t="s">
        <v>11490</v>
      </c>
      <c r="D4013">
        <v>26459</v>
      </c>
      <c r="E4013">
        <v>25</v>
      </c>
      <c r="F4013" t="s">
        <v>12</v>
      </c>
      <c r="G4013">
        <v>10</v>
      </c>
      <c r="H4013">
        <v>2800</v>
      </c>
      <c r="I4013">
        <v>1.52761804969921</v>
      </c>
      <c r="J4013">
        <v>1832.91890309315</v>
      </c>
    </row>
    <row r="4014" spans="1:10" x14ac:dyDescent="0.25">
      <c r="A4014" s="1">
        <v>45658.874062499999</v>
      </c>
      <c r="B4014" t="s">
        <v>17359</v>
      </c>
      <c r="C4014" t="s">
        <v>17360</v>
      </c>
      <c r="D4014">
        <v>26459</v>
      </c>
      <c r="E4014">
        <v>25</v>
      </c>
      <c r="F4014" t="s">
        <v>28</v>
      </c>
      <c r="G4014">
        <v>6</v>
      </c>
      <c r="H4014">
        <v>7470</v>
      </c>
      <c r="I4014">
        <v>2.2747036318318599</v>
      </c>
      <c r="J4014">
        <v>3283.9442885947601</v>
      </c>
    </row>
    <row r="4015" spans="1:10" x14ac:dyDescent="0.25">
      <c r="A4015" s="1">
        <v>45658.432025462964</v>
      </c>
      <c r="B4015" t="s">
        <v>8593</v>
      </c>
      <c r="C4015" t="s">
        <v>8594</v>
      </c>
      <c r="D4015">
        <v>26473</v>
      </c>
      <c r="E4015">
        <v>25</v>
      </c>
      <c r="F4015" t="s">
        <v>12</v>
      </c>
      <c r="G4015">
        <v>8</v>
      </c>
      <c r="H4015">
        <v>9808</v>
      </c>
      <c r="I4015">
        <v>3.4019225399968001</v>
      </c>
      <c r="J4015">
        <v>2883.07563875607</v>
      </c>
    </row>
    <row r="4016" spans="1:10" x14ac:dyDescent="0.25">
      <c r="A4016" s="1">
        <v>45658.33803240741</v>
      </c>
      <c r="B4016" t="s">
        <v>6661</v>
      </c>
      <c r="C4016" t="s">
        <v>6662</v>
      </c>
      <c r="D4016">
        <v>26478</v>
      </c>
      <c r="E4016">
        <v>8080</v>
      </c>
      <c r="F4016" t="s">
        <v>28</v>
      </c>
      <c r="G4016">
        <v>16</v>
      </c>
      <c r="H4016">
        <v>2992</v>
      </c>
      <c r="I4016">
        <v>4.7759794942660703</v>
      </c>
      <c r="J4016">
        <v>626.46835138051199</v>
      </c>
    </row>
    <row r="4017" spans="1:10" x14ac:dyDescent="0.25">
      <c r="A4017" s="1">
        <v>45658.201273148145</v>
      </c>
      <c r="B4017" t="s">
        <v>3895</v>
      </c>
      <c r="C4017" t="s">
        <v>3896</v>
      </c>
      <c r="D4017">
        <v>26483</v>
      </c>
      <c r="E4017">
        <v>53</v>
      </c>
      <c r="F4017" t="s">
        <v>23</v>
      </c>
      <c r="G4017">
        <v>14</v>
      </c>
      <c r="H4017">
        <v>12586</v>
      </c>
      <c r="I4017">
        <v>3.50720625075104</v>
      </c>
      <c r="J4017">
        <v>3588.61130488257</v>
      </c>
    </row>
    <row r="4018" spans="1:10" x14ac:dyDescent="0.25">
      <c r="A4018" s="1">
        <v>45658.53292824074</v>
      </c>
      <c r="B4018" t="s">
        <v>10649</v>
      </c>
      <c r="C4018" t="s">
        <v>10650</v>
      </c>
      <c r="D4018">
        <v>26495</v>
      </c>
      <c r="E4018">
        <v>53</v>
      </c>
      <c r="F4018" t="s">
        <v>28</v>
      </c>
      <c r="G4018">
        <v>13</v>
      </c>
      <c r="H4018">
        <v>4472</v>
      </c>
      <c r="I4018">
        <v>4.4769506289740297</v>
      </c>
      <c r="J4018">
        <v>998.89419620980402</v>
      </c>
    </row>
    <row r="4019" spans="1:10" x14ac:dyDescent="0.25">
      <c r="A4019" s="1">
        <v>45658.171770833331</v>
      </c>
      <c r="B4019" t="s">
        <v>3345</v>
      </c>
      <c r="C4019" t="s">
        <v>3346</v>
      </c>
      <c r="D4019">
        <v>26502</v>
      </c>
      <c r="E4019">
        <v>53</v>
      </c>
      <c r="F4019" t="s">
        <v>28</v>
      </c>
      <c r="G4019">
        <v>10</v>
      </c>
      <c r="H4019">
        <v>7990</v>
      </c>
      <c r="I4019">
        <v>3.3832371857990502</v>
      </c>
      <c r="J4019">
        <v>2361.6434678412602</v>
      </c>
    </row>
    <row r="4020" spans="1:10" x14ac:dyDescent="0.25">
      <c r="A4020" s="1">
        <v>45658.876157407409</v>
      </c>
      <c r="B4020" t="s">
        <v>17407</v>
      </c>
      <c r="C4020" t="s">
        <v>17408</v>
      </c>
      <c r="D4020">
        <v>26502</v>
      </c>
      <c r="E4020">
        <v>80</v>
      </c>
      <c r="F4020" t="s">
        <v>12</v>
      </c>
      <c r="G4020">
        <v>14</v>
      </c>
      <c r="H4020">
        <v>19026</v>
      </c>
      <c r="I4020">
        <v>3.9740105395777401</v>
      </c>
      <c r="J4020">
        <v>4787.6068295534897</v>
      </c>
    </row>
    <row r="4021" spans="1:10" x14ac:dyDescent="0.25">
      <c r="A4021" s="1">
        <v>45658.906770833331</v>
      </c>
      <c r="B4021" t="s">
        <v>18069</v>
      </c>
      <c r="C4021" t="s">
        <v>18070</v>
      </c>
      <c r="D4021">
        <v>26510</v>
      </c>
      <c r="E4021">
        <v>21</v>
      </c>
      <c r="F4021" t="s">
        <v>28</v>
      </c>
      <c r="G4021">
        <v>12</v>
      </c>
      <c r="H4021">
        <v>12768</v>
      </c>
      <c r="I4021">
        <v>0.311800718259301</v>
      </c>
      <c r="J4021">
        <v>40949.232161106796</v>
      </c>
    </row>
    <row r="4022" spans="1:10" x14ac:dyDescent="0.25">
      <c r="A4022" s="1">
        <v>45658.781018518515</v>
      </c>
      <c r="B4022" t="s">
        <v>15517</v>
      </c>
      <c r="C4022" t="s">
        <v>15518</v>
      </c>
      <c r="D4022">
        <v>26511</v>
      </c>
      <c r="E4022">
        <v>22</v>
      </c>
      <c r="F4022" t="s">
        <v>23</v>
      </c>
      <c r="G4022">
        <v>17</v>
      </c>
      <c r="H4022">
        <v>11118</v>
      </c>
      <c r="I4022">
        <v>1.4539826625941199</v>
      </c>
      <c r="J4022">
        <v>7646.5836120520298</v>
      </c>
    </row>
    <row r="4023" spans="1:10" x14ac:dyDescent="0.25">
      <c r="A4023" s="1">
        <v>45658.980312500003</v>
      </c>
      <c r="B4023" t="s">
        <v>19595</v>
      </c>
      <c r="C4023" t="s">
        <v>19596</v>
      </c>
      <c r="D4023">
        <v>26512</v>
      </c>
      <c r="E4023">
        <v>53</v>
      </c>
      <c r="F4023" t="s">
        <v>28</v>
      </c>
      <c r="G4023">
        <v>14</v>
      </c>
      <c r="H4023">
        <v>7266</v>
      </c>
      <c r="I4023">
        <v>0.42590836840218299</v>
      </c>
      <c r="J4023">
        <v>17060.007595668401</v>
      </c>
    </row>
    <row r="4024" spans="1:10" x14ac:dyDescent="0.25">
      <c r="A4024" s="1">
        <v>45658.884583333333</v>
      </c>
      <c r="B4024" t="s">
        <v>17619</v>
      </c>
      <c r="C4024" t="s">
        <v>17620</v>
      </c>
      <c r="D4024">
        <v>26515</v>
      </c>
      <c r="E4024">
        <v>8080</v>
      </c>
      <c r="F4024" t="s">
        <v>28</v>
      </c>
      <c r="G4024">
        <v>5</v>
      </c>
      <c r="H4024">
        <v>7255</v>
      </c>
      <c r="I4024">
        <v>3.4533602962188601</v>
      </c>
      <c r="J4024">
        <v>2100.85232286465</v>
      </c>
    </row>
    <row r="4025" spans="1:10" x14ac:dyDescent="0.25">
      <c r="A4025" s="1">
        <v>45658.939502314817</v>
      </c>
      <c r="B4025" t="s">
        <v>18767</v>
      </c>
      <c r="C4025" t="s">
        <v>18768</v>
      </c>
      <c r="D4025">
        <v>26523</v>
      </c>
      <c r="E4025">
        <v>8080</v>
      </c>
      <c r="F4025" t="s">
        <v>23</v>
      </c>
      <c r="G4025">
        <v>10</v>
      </c>
      <c r="H4025">
        <v>5050</v>
      </c>
      <c r="I4025">
        <v>3.7993285129388599</v>
      </c>
      <c r="J4025">
        <v>1329.1822443892099</v>
      </c>
    </row>
    <row r="4026" spans="1:10" x14ac:dyDescent="0.25">
      <c r="A4026" s="1">
        <v>45658.332881944443</v>
      </c>
      <c r="B4026" t="s">
        <v>6573</v>
      </c>
      <c r="C4026" t="s">
        <v>6574</v>
      </c>
      <c r="D4026">
        <v>26525</v>
      </c>
      <c r="E4026">
        <v>8080</v>
      </c>
      <c r="F4026" t="s">
        <v>28</v>
      </c>
      <c r="G4026">
        <v>9</v>
      </c>
      <c r="H4026">
        <v>2448</v>
      </c>
      <c r="I4026">
        <v>4.7895486213482297</v>
      </c>
      <c r="J4026">
        <v>511.11288213854601</v>
      </c>
    </row>
    <row r="4027" spans="1:10" x14ac:dyDescent="0.25">
      <c r="A4027" s="1">
        <v>45658.07607638889</v>
      </c>
      <c r="B4027" t="s">
        <v>1519</v>
      </c>
      <c r="C4027" t="s">
        <v>1520</v>
      </c>
      <c r="D4027">
        <v>26538</v>
      </c>
      <c r="E4027">
        <v>25</v>
      </c>
      <c r="F4027" t="s">
        <v>23</v>
      </c>
      <c r="G4027">
        <v>11</v>
      </c>
      <c r="H4027">
        <v>12980</v>
      </c>
      <c r="I4027">
        <v>4.4351898250669199</v>
      </c>
      <c r="J4027">
        <v>2926.5940155795101</v>
      </c>
    </row>
    <row r="4028" spans="1:10" x14ac:dyDescent="0.25">
      <c r="A4028" s="1">
        <v>45658.978391203702</v>
      </c>
      <c r="B4028" t="s">
        <v>19559</v>
      </c>
      <c r="C4028" t="s">
        <v>19560</v>
      </c>
      <c r="D4028">
        <v>26542</v>
      </c>
      <c r="E4028">
        <v>25</v>
      </c>
      <c r="F4028" t="s">
        <v>23</v>
      </c>
      <c r="G4028">
        <v>8</v>
      </c>
      <c r="H4028">
        <v>1480</v>
      </c>
      <c r="I4028">
        <v>4.9737364597260196</v>
      </c>
      <c r="J4028">
        <v>297.56301162798701</v>
      </c>
    </row>
    <row r="4029" spans="1:10" x14ac:dyDescent="0.25">
      <c r="A4029" s="1">
        <v>45658.1409375</v>
      </c>
      <c r="B4029" t="s">
        <v>2747</v>
      </c>
      <c r="C4029" t="s">
        <v>2748</v>
      </c>
      <c r="D4029">
        <v>26552</v>
      </c>
      <c r="E4029">
        <v>53</v>
      </c>
      <c r="F4029" t="s">
        <v>28</v>
      </c>
      <c r="G4029">
        <v>11</v>
      </c>
      <c r="H4029">
        <v>3949</v>
      </c>
      <c r="I4029">
        <v>1.2118841739255299</v>
      </c>
      <c r="J4029">
        <v>3258.5622330625802</v>
      </c>
    </row>
    <row r="4030" spans="1:10" x14ac:dyDescent="0.25">
      <c r="A4030" s="1">
        <v>45658.479363425926</v>
      </c>
      <c r="B4030" t="s">
        <v>9563</v>
      </c>
      <c r="C4030" t="s">
        <v>9564</v>
      </c>
      <c r="D4030">
        <v>26555</v>
      </c>
      <c r="E4030">
        <v>53</v>
      </c>
      <c r="F4030" t="s">
        <v>28</v>
      </c>
      <c r="G4030">
        <v>12</v>
      </c>
      <c r="H4030">
        <v>16308</v>
      </c>
      <c r="I4030">
        <v>4.8034067361785402</v>
      </c>
      <c r="J4030">
        <v>3395.0903797445599</v>
      </c>
    </row>
    <row r="4031" spans="1:10" x14ac:dyDescent="0.25">
      <c r="A4031" s="1">
        <v>45658.045937499999</v>
      </c>
      <c r="B4031" t="s">
        <v>897</v>
      </c>
      <c r="C4031" t="s">
        <v>898</v>
      </c>
      <c r="D4031">
        <v>26560</v>
      </c>
      <c r="E4031">
        <v>25</v>
      </c>
      <c r="F4031" t="s">
        <v>12</v>
      </c>
      <c r="G4031">
        <v>9</v>
      </c>
      <c r="H4031">
        <v>8154</v>
      </c>
      <c r="I4031">
        <v>2.2754809019017399</v>
      </c>
      <c r="J4031">
        <v>3583.41834167242</v>
      </c>
    </row>
    <row r="4032" spans="1:10" x14ac:dyDescent="0.25">
      <c r="A4032" s="1">
        <v>45658.892893518518</v>
      </c>
      <c r="B4032" t="s">
        <v>17785</v>
      </c>
      <c r="C4032" t="s">
        <v>17786</v>
      </c>
      <c r="D4032">
        <v>26566</v>
      </c>
      <c r="E4032">
        <v>21</v>
      </c>
      <c r="F4032" t="s">
        <v>23</v>
      </c>
      <c r="G4032">
        <v>10</v>
      </c>
      <c r="H4032">
        <v>7180</v>
      </c>
      <c r="I4032">
        <v>1.8885203228641101</v>
      </c>
      <c r="J4032">
        <v>3801.91831301601</v>
      </c>
    </row>
    <row r="4033" spans="1:10" x14ac:dyDescent="0.25">
      <c r="A4033" s="1">
        <v>45658.289907407408</v>
      </c>
      <c r="B4033" t="s">
        <v>5699</v>
      </c>
      <c r="C4033" t="s">
        <v>5700</v>
      </c>
      <c r="D4033">
        <v>26624</v>
      </c>
      <c r="E4033">
        <v>80</v>
      </c>
      <c r="F4033" t="s">
        <v>28</v>
      </c>
      <c r="G4033">
        <v>12</v>
      </c>
      <c r="H4033">
        <v>11556</v>
      </c>
      <c r="I4033">
        <v>2.9203062407086402</v>
      </c>
      <c r="J4033">
        <v>3957.1192359592301</v>
      </c>
    </row>
    <row r="4034" spans="1:10" x14ac:dyDescent="0.25">
      <c r="A4034" s="1">
        <v>45658.673032407409</v>
      </c>
      <c r="B4034" t="s">
        <v>13383</v>
      </c>
      <c r="C4034" t="s">
        <v>13384</v>
      </c>
      <c r="D4034">
        <v>26628</v>
      </c>
      <c r="E4034">
        <v>25</v>
      </c>
      <c r="F4034" t="s">
        <v>12</v>
      </c>
      <c r="G4034">
        <v>11</v>
      </c>
      <c r="H4034">
        <v>9768</v>
      </c>
      <c r="I4034">
        <v>1.7148941352963301</v>
      </c>
      <c r="J4034">
        <v>5695.9784274450703</v>
      </c>
    </row>
    <row r="4035" spans="1:10" x14ac:dyDescent="0.25">
      <c r="A4035" s="1">
        <v>45658.213865740741</v>
      </c>
      <c r="B4035" t="s">
        <v>4119</v>
      </c>
      <c r="C4035" t="s">
        <v>4120</v>
      </c>
      <c r="D4035">
        <v>26634</v>
      </c>
      <c r="E4035">
        <v>25</v>
      </c>
      <c r="F4035" t="s">
        <v>23</v>
      </c>
      <c r="G4035">
        <v>11</v>
      </c>
      <c r="H4035">
        <v>10120</v>
      </c>
      <c r="I4035">
        <v>0.83984692741933997</v>
      </c>
      <c r="J4035">
        <v>12049.8148764995</v>
      </c>
    </row>
    <row r="4036" spans="1:10" x14ac:dyDescent="0.25">
      <c r="A4036" s="1">
        <v>45658.602048611108</v>
      </c>
      <c r="B4036" t="s">
        <v>11971</v>
      </c>
      <c r="C4036" t="s">
        <v>11972</v>
      </c>
      <c r="D4036">
        <v>26635</v>
      </c>
      <c r="E4036">
        <v>25</v>
      </c>
      <c r="F4036" t="s">
        <v>12</v>
      </c>
      <c r="G4036">
        <v>11</v>
      </c>
      <c r="H4036">
        <v>14872</v>
      </c>
      <c r="I4036">
        <v>0.67493284813493803</v>
      </c>
      <c r="J4036">
        <v>22034.7847065026</v>
      </c>
    </row>
    <row r="4037" spans="1:10" x14ac:dyDescent="0.25">
      <c r="A4037" s="1">
        <v>45658.157337962963</v>
      </c>
      <c r="B4037" t="s">
        <v>3045</v>
      </c>
      <c r="C4037" t="s">
        <v>3046</v>
      </c>
      <c r="D4037">
        <v>26647</v>
      </c>
      <c r="E4037">
        <v>22</v>
      </c>
      <c r="F4037" t="s">
        <v>23</v>
      </c>
      <c r="G4037">
        <v>13</v>
      </c>
      <c r="H4037">
        <v>18551</v>
      </c>
      <c r="I4037">
        <v>3.4961238199487101</v>
      </c>
      <c r="J4037">
        <v>5306.1621828577299</v>
      </c>
    </row>
    <row r="4038" spans="1:10" x14ac:dyDescent="0.25">
      <c r="A4038" s="1">
        <v>45658.91207175926</v>
      </c>
      <c r="B4038" t="s">
        <v>18191</v>
      </c>
      <c r="C4038" t="s">
        <v>18192</v>
      </c>
      <c r="D4038">
        <v>26647</v>
      </c>
      <c r="E4038">
        <v>443</v>
      </c>
      <c r="F4038" t="s">
        <v>28</v>
      </c>
      <c r="G4038">
        <v>7</v>
      </c>
      <c r="H4038">
        <v>10164</v>
      </c>
      <c r="I4038">
        <v>4.3981845469977801</v>
      </c>
      <c r="J4038">
        <v>2310.9535062456498</v>
      </c>
    </row>
    <row r="4039" spans="1:10" x14ac:dyDescent="0.25">
      <c r="A4039" s="1">
        <v>45658.023993055554</v>
      </c>
      <c r="B4039" t="s">
        <v>527</v>
      </c>
      <c r="C4039" t="s">
        <v>528</v>
      </c>
      <c r="D4039">
        <v>26665</v>
      </c>
      <c r="E4039">
        <v>443</v>
      </c>
      <c r="F4039" t="s">
        <v>23</v>
      </c>
      <c r="G4039">
        <v>15</v>
      </c>
      <c r="H4039">
        <v>7185</v>
      </c>
      <c r="I4039">
        <v>1.2492161721008299</v>
      </c>
      <c r="J4039">
        <v>5751.6066157843798</v>
      </c>
    </row>
    <row r="4040" spans="1:10" x14ac:dyDescent="0.25">
      <c r="A4040" s="1">
        <v>45658.459768518522</v>
      </c>
      <c r="B4040" t="s">
        <v>9141</v>
      </c>
      <c r="C4040" t="s">
        <v>9142</v>
      </c>
      <c r="D4040">
        <v>26665</v>
      </c>
      <c r="E4040">
        <v>22</v>
      </c>
      <c r="F4040" t="s">
        <v>12</v>
      </c>
      <c r="G4040">
        <v>12</v>
      </c>
      <c r="H4040">
        <v>3060</v>
      </c>
      <c r="I4040">
        <v>4.0406194412420904</v>
      </c>
      <c r="J4040">
        <v>757.30962653076494</v>
      </c>
    </row>
    <row r="4041" spans="1:10" x14ac:dyDescent="0.25">
      <c r="A4041" s="1">
        <v>45658.211597222224</v>
      </c>
      <c r="B4041" t="s">
        <v>4073</v>
      </c>
      <c r="C4041" t="s">
        <v>4074</v>
      </c>
      <c r="D4041">
        <v>26673</v>
      </c>
      <c r="E4041">
        <v>25</v>
      </c>
      <c r="F4041" t="s">
        <v>23</v>
      </c>
      <c r="G4041">
        <v>12</v>
      </c>
      <c r="H4041">
        <v>13068</v>
      </c>
      <c r="I4041">
        <v>0.50067903433204797</v>
      </c>
      <c r="J4041">
        <v>26100.553655964199</v>
      </c>
    </row>
    <row r="4042" spans="1:10" x14ac:dyDescent="0.25">
      <c r="A4042" s="1">
        <v>45658.819502314815</v>
      </c>
      <c r="B4042" t="s">
        <v>16259</v>
      </c>
      <c r="C4042" t="s">
        <v>16260</v>
      </c>
      <c r="D4042">
        <v>26676</v>
      </c>
      <c r="E4042">
        <v>25</v>
      </c>
      <c r="F4042" t="s">
        <v>23</v>
      </c>
      <c r="G4042">
        <v>9</v>
      </c>
      <c r="H4042">
        <v>5661</v>
      </c>
      <c r="I4042">
        <v>3.13160520277434</v>
      </c>
      <c r="J4042">
        <v>1807.6991298216001</v>
      </c>
    </row>
    <row r="4043" spans="1:10" x14ac:dyDescent="0.25">
      <c r="A4043" s="1">
        <v>45658.644884259258</v>
      </c>
      <c r="B4043" t="s">
        <v>12863</v>
      </c>
      <c r="C4043" t="s">
        <v>12864</v>
      </c>
      <c r="D4043">
        <v>26697</v>
      </c>
      <c r="E4043">
        <v>443</v>
      </c>
      <c r="F4043" t="s">
        <v>23</v>
      </c>
      <c r="G4043">
        <v>8</v>
      </c>
      <c r="H4043">
        <v>520</v>
      </c>
      <c r="I4043">
        <v>0.96634540808765002</v>
      </c>
      <c r="J4043">
        <v>538.10986801194997</v>
      </c>
    </row>
    <row r="4044" spans="1:10" x14ac:dyDescent="0.25">
      <c r="A4044" s="1">
        <v>45658.29111111111</v>
      </c>
      <c r="B4044" t="s">
        <v>5735</v>
      </c>
      <c r="C4044" t="s">
        <v>5736</v>
      </c>
      <c r="D4044">
        <v>26713</v>
      </c>
      <c r="E4044">
        <v>53</v>
      </c>
      <c r="F4044" t="s">
        <v>12</v>
      </c>
      <c r="G4044">
        <v>12</v>
      </c>
      <c r="H4044">
        <v>10224</v>
      </c>
      <c r="I4044">
        <v>0.77497231081337403</v>
      </c>
      <c r="J4044">
        <v>13192.7294141249</v>
      </c>
    </row>
    <row r="4045" spans="1:10" x14ac:dyDescent="0.25">
      <c r="A4045" s="1">
        <v>45658.199189814812</v>
      </c>
      <c r="B4045" t="s">
        <v>3837</v>
      </c>
      <c r="C4045" t="s">
        <v>3838</v>
      </c>
      <c r="D4045">
        <v>26717</v>
      </c>
      <c r="E4045">
        <v>80</v>
      </c>
      <c r="F4045" t="s">
        <v>23</v>
      </c>
      <c r="G4045">
        <v>8</v>
      </c>
      <c r="H4045">
        <v>1960</v>
      </c>
      <c r="I4045">
        <v>4.7108491326753903</v>
      </c>
      <c r="J4045">
        <v>416.06087242426099</v>
      </c>
    </row>
    <row r="4046" spans="1:10" x14ac:dyDescent="0.25">
      <c r="A4046" s="1">
        <v>45658.060254629629</v>
      </c>
      <c r="B4046" t="s">
        <v>1171</v>
      </c>
      <c r="C4046" t="s">
        <v>1172</v>
      </c>
      <c r="D4046">
        <v>26733</v>
      </c>
      <c r="E4046">
        <v>21</v>
      </c>
      <c r="F4046" t="s">
        <v>28</v>
      </c>
      <c r="G4046">
        <v>11</v>
      </c>
      <c r="H4046">
        <v>2728</v>
      </c>
      <c r="I4046">
        <v>0.96196137141147997</v>
      </c>
      <c r="J4046">
        <v>2835.8727086901799</v>
      </c>
    </row>
    <row r="4047" spans="1:10" x14ac:dyDescent="0.25">
      <c r="A4047" s="1">
        <v>45658.550752314812</v>
      </c>
      <c r="B4047" t="s">
        <v>11011</v>
      </c>
      <c r="C4047" t="s">
        <v>11012</v>
      </c>
      <c r="D4047">
        <v>26735</v>
      </c>
      <c r="E4047">
        <v>8080</v>
      </c>
      <c r="F4047" t="s">
        <v>28</v>
      </c>
      <c r="G4047">
        <v>7</v>
      </c>
      <c r="H4047">
        <v>4921</v>
      </c>
      <c r="I4047">
        <v>0.80243166281684797</v>
      </c>
      <c r="J4047">
        <v>6132.6094520315401</v>
      </c>
    </row>
    <row r="4048" spans="1:10" x14ac:dyDescent="0.25">
      <c r="A4048" s="1">
        <v>45658.603842592594</v>
      </c>
      <c r="B4048" t="s">
        <v>12013</v>
      </c>
      <c r="C4048" t="s">
        <v>12014</v>
      </c>
      <c r="D4048">
        <v>26736</v>
      </c>
      <c r="E4048">
        <v>8080</v>
      </c>
      <c r="F4048" t="s">
        <v>23</v>
      </c>
      <c r="G4048">
        <v>15</v>
      </c>
      <c r="H4048">
        <v>1785</v>
      </c>
      <c r="I4048">
        <v>1.1238668524589499</v>
      </c>
      <c r="J4048">
        <v>1588.2664357388301</v>
      </c>
    </row>
    <row r="4049" spans="1:10" x14ac:dyDescent="0.25">
      <c r="A4049" s="1">
        <v>45658.737268518518</v>
      </c>
      <c r="B4049" t="s">
        <v>14609</v>
      </c>
      <c r="C4049" t="s">
        <v>14610</v>
      </c>
      <c r="D4049">
        <v>26743</v>
      </c>
      <c r="E4049">
        <v>22</v>
      </c>
      <c r="F4049" t="s">
        <v>28</v>
      </c>
      <c r="G4049">
        <v>15</v>
      </c>
      <c r="H4049">
        <v>17190</v>
      </c>
      <c r="I4049">
        <v>4.9691609121203797</v>
      </c>
      <c r="J4049">
        <v>3459.3365568161598</v>
      </c>
    </row>
    <row r="4050" spans="1:10" x14ac:dyDescent="0.25">
      <c r="A4050" s="1">
        <v>45658.501469907409</v>
      </c>
      <c r="B4050" t="s">
        <v>10091</v>
      </c>
      <c r="C4050" t="s">
        <v>10092</v>
      </c>
      <c r="D4050">
        <v>26745</v>
      </c>
      <c r="E4050">
        <v>8080</v>
      </c>
      <c r="F4050" t="s">
        <v>12</v>
      </c>
      <c r="G4050">
        <v>13</v>
      </c>
      <c r="H4050">
        <v>6968</v>
      </c>
      <c r="I4050">
        <v>1.54294052017685</v>
      </c>
      <c r="J4050">
        <v>4516.0522449700702</v>
      </c>
    </row>
    <row r="4051" spans="1:10" x14ac:dyDescent="0.25">
      <c r="A4051" s="1">
        <v>45658.845532407409</v>
      </c>
      <c r="B4051" t="s">
        <v>16819</v>
      </c>
      <c r="C4051" t="s">
        <v>16820</v>
      </c>
      <c r="D4051">
        <v>26763</v>
      </c>
      <c r="E4051">
        <v>8080</v>
      </c>
      <c r="F4051" t="s">
        <v>12</v>
      </c>
      <c r="G4051">
        <v>9</v>
      </c>
      <c r="H4051">
        <v>6192</v>
      </c>
      <c r="I4051">
        <v>4.5865466529061001</v>
      </c>
      <c r="J4051">
        <v>1350.0353247419</v>
      </c>
    </row>
    <row r="4052" spans="1:10" x14ac:dyDescent="0.25">
      <c r="A4052" s="1">
        <v>45658.847627314812</v>
      </c>
      <c r="B4052" t="s">
        <v>16863</v>
      </c>
      <c r="C4052" t="s">
        <v>16864</v>
      </c>
      <c r="D4052">
        <v>26776</v>
      </c>
      <c r="E4052">
        <v>21</v>
      </c>
      <c r="F4052" t="s">
        <v>23</v>
      </c>
      <c r="G4052">
        <v>18</v>
      </c>
      <c r="H4052">
        <v>4518</v>
      </c>
      <c r="I4052">
        <v>3.69067321119836</v>
      </c>
      <c r="J4052">
        <v>1224.1669043716199</v>
      </c>
    </row>
    <row r="4053" spans="1:10" x14ac:dyDescent="0.25">
      <c r="A4053" s="1">
        <v>45658.374201388891</v>
      </c>
      <c r="B4053" t="s">
        <v>7399</v>
      </c>
      <c r="C4053" t="s">
        <v>7400</v>
      </c>
      <c r="D4053">
        <v>26781</v>
      </c>
      <c r="E4053">
        <v>25</v>
      </c>
      <c r="F4053" t="s">
        <v>23</v>
      </c>
      <c r="G4053">
        <v>9</v>
      </c>
      <c r="H4053">
        <v>1179</v>
      </c>
      <c r="I4053">
        <v>1.7489231462583601</v>
      </c>
      <c r="J4053">
        <v>674.12910768683105</v>
      </c>
    </row>
    <row r="4054" spans="1:10" x14ac:dyDescent="0.25">
      <c r="A4054" s="1">
        <v>45658.907430555555</v>
      </c>
      <c r="B4054" t="s">
        <v>18081</v>
      </c>
      <c r="C4054" t="s">
        <v>18082</v>
      </c>
      <c r="D4054">
        <v>26788</v>
      </c>
      <c r="E4054">
        <v>21</v>
      </c>
      <c r="F4054" t="s">
        <v>28</v>
      </c>
      <c r="G4054">
        <v>13</v>
      </c>
      <c r="H4054">
        <v>19461</v>
      </c>
      <c r="I4054">
        <v>4.14656049676947</v>
      </c>
      <c r="J4054">
        <v>4693.2873679672002</v>
      </c>
    </row>
    <row r="4055" spans="1:10" x14ac:dyDescent="0.25">
      <c r="A4055" s="1">
        <v>45658.023842592593</v>
      </c>
      <c r="B4055" t="s">
        <v>521</v>
      </c>
      <c r="C4055" t="s">
        <v>522</v>
      </c>
      <c r="D4055">
        <v>26798</v>
      </c>
      <c r="E4055">
        <v>8080</v>
      </c>
      <c r="F4055" t="s">
        <v>12</v>
      </c>
      <c r="G4055">
        <v>9</v>
      </c>
      <c r="H4055">
        <v>8307</v>
      </c>
      <c r="I4055">
        <v>4.4488034273463599</v>
      </c>
      <c r="J4055">
        <v>1867.24366128151</v>
      </c>
    </row>
    <row r="4056" spans="1:10" x14ac:dyDescent="0.25">
      <c r="A4056" s="1">
        <v>45658.988182870373</v>
      </c>
      <c r="B4056" t="s">
        <v>19741</v>
      </c>
      <c r="C4056" t="s">
        <v>19742</v>
      </c>
      <c r="D4056">
        <v>26803</v>
      </c>
      <c r="E4056">
        <v>25</v>
      </c>
      <c r="F4056" t="s">
        <v>28</v>
      </c>
      <c r="G4056">
        <v>11</v>
      </c>
      <c r="H4056">
        <v>9438</v>
      </c>
      <c r="I4056">
        <v>4.6857247677950999</v>
      </c>
      <c r="J4056">
        <v>2014.2028112421699</v>
      </c>
    </row>
    <row r="4057" spans="1:10" x14ac:dyDescent="0.25">
      <c r="A4057" s="1">
        <v>45658.771805555552</v>
      </c>
      <c r="B4057" t="s">
        <v>15363</v>
      </c>
      <c r="C4057" t="s">
        <v>15364</v>
      </c>
      <c r="D4057">
        <v>26806</v>
      </c>
      <c r="E4057">
        <v>22</v>
      </c>
      <c r="F4057" t="s">
        <v>23</v>
      </c>
      <c r="G4057">
        <v>6</v>
      </c>
      <c r="H4057">
        <v>6798</v>
      </c>
      <c r="I4057">
        <v>0.17695705238533399</v>
      </c>
      <c r="J4057">
        <v>38416.101016403503</v>
      </c>
    </row>
    <row r="4058" spans="1:10" x14ac:dyDescent="0.25">
      <c r="A4058" s="1">
        <v>45658.099085648151</v>
      </c>
      <c r="B4058" t="s">
        <v>1955</v>
      </c>
      <c r="C4058" t="s">
        <v>1956</v>
      </c>
      <c r="D4058">
        <v>26814</v>
      </c>
      <c r="E4058">
        <v>8080</v>
      </c>
      <c r="F4058" t="s">
        <v>23</v>
      </c>
      <c r="G4058">
        <v>7</v>
      </c>
      <c r="H4058">
        <v>8008</v>
      </c>
      <c r="I4058">
        <v>3.4372811340031602</v>
      </c>
      <c r="J4058">
        <v>2329.7483353285102</v>
      </c>
    </row>
    <row r="4059" spans="1:10" x14ac:dyDescent="0.25">
      <c r="A4059" s="1">
        <v>45658.086527777778</v>
      </c>
      <c r="B4059" t="s">
        <v>1705</v>
      </c>
      <c r="C4059" t="s">
        <v>1706</v>
      </c>
      <c r="D4059">
        <v>26846</v>
      </c>
      <c r="E4059">
        <v>25</v>
      </c>
      <c r="F4059" t="s">
        <v>12</v>
      </c>
      <c r="G4059">
        <v>8</v>
      </c>
      <c r="H4059">
        <v>9432</v>
      </c>
      <c r="I4059">
        <v>3.6306058489078299</v>
      </c>
      <c r="J4059">
        <v>2597.9135143070798</v>
      </c>
    </row>
    <row r="4060" spans="1:10" x14ac:dyDescent="0.25">
      <c r="A4060" s="1">
        <v>45658.387546296297</v>
      </c>
      <c r="B4060" t="s">
        <v>7689</v>
      </c>
      <c r="C4060" t="s">
        <v>7690</v>
      </c>
      <c r="D4060">
        <v>26847</v>
      </c>
      <c r="E4060">
        <v>25</v>
      </c>
      <c r="F4060" t="s">
        <v>12</v>
      </c>
      <c r="G4060">
        <v>7</v>
      </c>
      <c r="H4060">
        <v>2184</v>
      </c>
      <c r="I4060">
        <v>2.6661417345041998</v>
      </c>
      <c r="J4060">
        <v>819.16125153269002</v>
      </c>
    </row>
    <row r="4061" spans="1:10" x14ac:dyDescent="0.25">
      <c r="A4061" s="1">
        <v>45658.335289351853</v>
      </c>
      <c r="B4061" t="s">
        <v>6617</v>
      </c>
      <c r="C4061" t="s">
        <v>6618</v>
      </c>
      <c r="D4061">
        <v>26857</v>
      </c>
      <c r="E4061">
        <v>80</v>
      </c>
      <c r="F4061" t="s">
        <v>28</v>
      </c>
      <c r="G4061">
        <v>15</v>
      </c>
      <c r="H4061">
        <v>3945</v>
      </c>
      <c r="I4061">
        <v>0.71893703955121901</v>
      </c>
      <c r="J4061">
        <v>5487.2677063106603</v>
      </c>
    </row>
    <row r="4062" spans="1:10" x14ac:dyDescent="0.25">
      <c r="A4062" s="1">
        <v>45658.856666666667</v>
      </c>
      <c r="B4062" t="s">
        <v>17025</v>
      </c>
      <c r="C4062" t="s">
        <v>17026</v>
      </c>
      <c r="D4062">
        <v>26863</v>
      </c>
      <c r="E4062">
        <v>53</v>
      </c>
      <c r="F4062" t="s">
        <v>12</v>
      </c>
      <c r="G4062">
        <v>14</v>
      </c>
      <c r="H4062">
        <v>3150</v>
      </c>
      <c r="I4062">
        <v>3.3661535107422802</v>
      </c>
      <c r="J4062">
        <v>935.78619927686498</v>
      </c>
    </row>
    <row r="4063" spans="1:10" x14ac:dyDescent="0.25">
      <c r="A4063" s="1">
        <v>45658.432754629626</v>
      </c>
      <c r="B4063" t="s">
        <v>8605</v>
      </c>
      <c r="C4063" t="s">
        <v>8606</v>
      </c>
      <c r="D4063">
        <v>26874</v>
      </c>
      <c r="E4063">
        <v>21</v>
      </c>
      <c r="F4063" t="s">
        <v>12</v>
      </c>
      <c r="G4063">
        <v>8</v>
      </c>
      <c r="H4063">
        <v>9896</v>
      </c>
      <c r="I4063">
        <v>4.6514531705970503</v>
      </c>
      <c r="J4063">
        <v>2127.5071761562499</v>
      </c>
    </row>
    <row r="4064" spans="1:10" x14ac:dyDescent="0.25">
      <c r="A4064" s="1">
        <v>45658.671331018515</v>
      </c>
      <c r="B4064" t="s">
        <v>13341</v>
      </c>
      <c r="C4064" t="s">
        <v>13342</v>
      </c>
      <c r="D4064">
        <v>26879</v>
      </c>
      <c r="E4064">
        <v>80</v>
      </c>
      <c r="F4064" t="s">
        <v>23</v>
      </c>
      <c r="G4064">
        <v>7</v>
      </c>
      <c r="H4064">
        <v>1533</v>
      </c>
      <c r="I4064">
        <v>3.8868491066171198</v>
      </c>
      <c r="J4064">
        <v>394.40687249478202</v>
      </c>
    </row>
    <row r="4065" spans="1:10" x14ac:dyDescent="0.25">
      <c r="A4065" s="1">
        <v>45658.035891203705</v>
      </c>
      <c r="B4065" t="s">
        <v>723</v>
      </c>
      <c r="C4065" t="s">
        <v>724</v>
      </c>
      <c r="D4065">
        <v>26911</v>
      </c>
      <c r="E4065">
        <v>80</v>
      </c>
      <c r="F4065" t="s">
        <v>28</v>
      </c>
      <c r="G4065">
        <v>10</v>
      </c>
      <c r="H4065">
        <v>8540</v>
      </c>
      <c r="I4065">
        <v>1.0607107279794701</v>
      </c>
      <c r="J4065">
        <v>8051.2054556737303</v>
      </c>
    </row>
    <row r="4066" spans="1:10" x14ac:dyDescent="0.25">
      <c r="A4066" s="1">
        <v>45658.003865740742</v>
      </c>
      <c r="B4066" t="s">
        <v>87</v>
      </c>
      <c r="C4066" t="s">
        <v>88</v>
      </c>
      <c r="D4066">
        <v>26914</v>
      </c>
      <c r="E4066">
        <v>443</v>
      </c>
      <c r="F4066" t="s">
        <v>28</v>
      </c>
      <c r="G4066">
        <v>9</v>
      </c>
      <c r="H4066">
        <v>5418</v>
      </c>
      <c r="I4066">
        <v>3.4912813520969102E-2</v>
      </c>
      <c r="J4066">
        <v>155186.57631949001</v>
      </c>
    </row>
    <row r="4067" spans="1:10" x14ac:dyDescent="0.25">
      <c r="A4067" s="1">
        <v>45658.820879629631</v>
      </c>
      <c r="B4067" t="s">
        <v>16283</v>
      </c>
      <c r="C4067" t="s">
        <v>16284</v>
      </c>
      <c r="D4067">
        <v>26919</v>
      </c>
      <c r="E4067">
        <v>443</v>
      </c>
      <c r="F4067" t="s">
        <v>28</v>
      </c>
      <c r="G4067">
        <v>11</v>
      </c>
      <c r="H4067">
        <v>14839</v>
      </c>
      <c r="I4067">
        <v>3.3569379135253499</v>
      </c>
      <c r="J4067">
        <v>4420.3975117360797</v>
      </c>
    </row>
    <row r="4068" spans="1:10" x14ac:dyDescent="0.25">
      <c r="A4068" s="1">
        <v>45658.278692129628</v>
      </c>
      <c r="B4068" t="s">
        <v>5445</v>
      </c>
      <c r="C4068" t="s">
        <v>5446</v>
      </c>
      <c r="D4068">
        <v>26923</v>
      </c>
      <c r="E4068">
        <v>80</v>
      </c>
      <c r="F4068" t="s">
        <v>28</v>
      </c>
      <c r="G4068">
        <v>16</v>
      </c>
      <c r="H4068">
        <v>20272</v>
      </c>
      <c r="I4068">
        <v>4.2286993049586297</v>
      </c>
      <c r="J4068">
        <v>4793.9090812696704</v>
      </c>
    </row>
    <row r="4069" spans="1:10" x14ac:dyDescent="0.25">
      <c r="A4069" s="1">
        <v>45658.356354166666</v>
      </c>
      <c r="B4069" t="s">
        <v>7035</v>
      </c>
      <c r="C4069" t="s">
        <v>7036</v>
      </c>
      <c r="D4069">
        <v>26930</v>
      </c>
      <c r="E4069">
        <v>53</v>
      </c>
      <c r="F4069" t="s">
        <v>28</v>
      </c>
      <c r="G4069">
        <v>13</v>
      </c>
      <c r="H4069">
        <v>13455</v>
      </c>
      <c r="I4069">
        <v>4.3362418597004702</v>
      </c>
      <c r="J4069">
        <v>3102.9173268783902</v>
      </c>
    </row>
    <row r="4070" spans="1:10" x14ac:dyDescent="0.25">
      <c r="A4070" s="1">
        <v>45658.895613425928</v>
      </c>
      <c r="B4070" t="s">
        <v>17849</v>
      </c>
      <c r="C4070" t="s">
        <v>17850</v>
      </c>
      <c r="D4070">
        <v>26936</v>
      </c>
      <c r="E4070">
        <v>80</v>
      </c>
      <c r="F4070" t="s">
        <v>28</v>
      </c>
      <c r="G4070">
        <v>8</v>
      </c>
      <c r="H4070">
        <v>5352</v>
      </c>
      <c r="I4070">
        <v>4.5464002986101804</v>
      </c>
      <c r="J4070">
        <v>1177.1950660913101</v>
      </c>
    </row>
    <row r="4071" spans="1:10" x14ac:dyDescent="0.25">
      <c r="A4071" s="1">
        <v>45658.392638888887</v>
      </c>
      <c r="B4071" t="s">
        <v>7785</v>
      </c>
      <c r="C4071" t="s">
        <v>7786</v>
      </c>
      <c r="D4071">
        <v>26938</v>
      </c>
      <c r="E4071">
        <v>8080</v>
      </c>
      <c r="F4071" t="s">
        <v>23</v>
      </c>
      <c r="G4071">
        <v>7</v>
      </c>
      <c r="H4071">
        <v>2338</v>
      </c>
      <c r="I4071">
        <v>1.66953014390904</v>
      </c>
      <c r="J4071">
        <v>1400.3940021866199</v>
      </c>
    </row>
    <row r="4072" spans="1:10" x14ac:dyDescent="0.25">
      <c r="A4072" s="1">
        <v>45658.965601851851</v>
      </c>
      <c r="B4072" t="s">
        <v>19319</v>
      </c>
      <c r="C4072" t="s">
        <v>19320</v>
      </c>
      <c r="D4072">
        <v>26947</v>
      </c>
      <c r="E4072">
        <v>8080</v>
      </c>
      <c r="F4072" t="s">
        <v>28</v>
      </c>
      <c r="G4072">
        <v>15</v>
      </c>
      <c r="H4072">
        <v>22290</v>
      </c>
      <c r="I4072">
        <v>3.6897655129318698</v>
      </c>
      <c r="J4072">
        <v>6041.0342938807598</v>
      </c>
    </row>
    <row r="4073" spans="1:10" x14ac:dyDescent="0.25">
      <c r="A4073" s="1">
        <v>45658.822152777779</v>
      </c>
      <c r="B4073" t="s">
        <v>16307</v>
      </c>
      <c r="C4073" t="s">
        <v>16308</v>
      </c>
      <c r="D4073">
        <v>26958</v>
      </c>
      <c r="E4073">
        <v>22</v>
      </c>
      <c r="F4073" t="s">
        <v>12</v>
      </c>
      <c r="G4073">
        <v>6</v>
      </c>
      <c r="H4073">
        <v>6282</v>
      </c>
      <c r="I4073">
        <v>3.88740345834543</v>
      </c>
      <c r="J4073">
        <v>1615.9886843013001</v>
      </c>
    </row>
    <row r="4074" spans="1:10" x14ac:dyDescent="0.25">
      <c r="A4074" s="1">
        <v>45658.100474537037</v>
      </c>
      <c r="B4074" t="s">
        <v>1983</v>
      </c>
      <c r="C4074" t="s">
        <v>1984</v>
      </c>
      <c r="D4074">
        <v>26962</v>
      </c>
      <c r="E4074">
        <v>80</v>
      </c>
      <c r="F4074" t="s">
        <v>23</v>
      </c>
      <c r="G4074">
        <v>9</v>
      </c>
      <c r="H4074">
        <v>9387</v>
      </c>
      <c r="I4074">
        <v>7.4051671480901998E-2</v>
      </c>
      <c r="J4074">
        <v>126762.83751975599</v>
      </c>
    </row>
    <row r="4075" spans="1:10" x14ac:dyDescent="0.25">
      <c r="A4075" s="1">
        <v>45658.183113425926</v>
      </c>
      <c r="B4075" t="s">
        <v>3561</v>
      </c>
      <c r="C4075" t="s">
        <v>3562</v>
      </c>
      <c r="D4075">
        <v>26968</v>
      </c>
      <c r="E4075">
        <v>25</v>
      </c>
      <c r="F4075" t="s">
        <v>28</v>
      </c>
      <c r="G4075">
        <v>7</v>
      </c>
      <c r="H4075">
        <v>4004</v>
      </c>
      <c r="I4075">
        <v>1.6884375365754301</v>
      </c>
      <c r="J4075">
        <v>2371.42323199062</v>
      </c>
    </row>
    <row r="4076" spans="1:10" x14ac:dyDescent="0.25">
      <c r="A4076" s="1">
        <v>45658.681168981479</v>
      </c>
      <c r="B4076" t="s">
        <v>13539</v>
      </c>
      <c r="C4076" t="s">
        <v>13540</v>
      </c>
      <c r="D4076">
        <v>26981</v>
      </c>
      <c r="E4076">
        <v>8080</v>
      </c>
      <c r="F4076" t="s">
        <v>12</v>
      </c>
      <c r="G4076">
        <v>12</v>
      </c>
      <c r="H4076">
        <v>3072</v>
      </c>
      <c r="I4076">
        <v>0.23538695548763</v>
      </c>
      <c r="J4076">
        <v>13050.850645635801</v>
      </c>
    </row>
    <row r="4077" spans="1:10" x14ac:dyDescent="0.25">
      <c r="A4077" s="1">
        <v>45658.673877314817</v>
      </c>
      <c r="B4077" t="s">
        <v>13401</v>
      </c>
      <c r="C4077" t="s">
        <v>13402</v>
      </c>
      <c r="D4077">
        <v>26983</v>
      </c>
      <c r="E4077">
        <v>443</v>
      </c>
      <c r="F4077" t="s">
        <v>12</v>
      </c>
      <c r="G4077">
        <v>9</v>
      </c>
      <c r="H4077">
        <v>9342</v>
      </c>
      <c r="I4077">
        <v>1.1731928105644001</v>
      </c>
      <c r="J4077">
        <v>7962.8854829972297</v>
      </c>
    </row>
    <row r="4078" spans="1:10" x14ac:dyDescent="0.25">
      <c r="A4078" s="1">
        <v>45658.823460648149</v>
      </c>
      <c r="B4078" t="s">
        <v>16341</v>
      </c>
      <c r="C4078" t="s">
        <v>16342</v>
      </c>
      <c r="D4078">
        <v>26996</v>
      </c>
      <c r="E4078">
        <v>443</v>
      </c>
      <c r="F4078" t="s">
        <v>12</v>
      </c>
      <c r="G4078">
        <v>8</v>
      </c>
      <c r="H4078">
        <v>2704</v>
      </c>
      <c r="I4078">
        <v>4.9274603288626402</v>
      </c>
      <c r="J4078">
        <v>548.76139421382902</v>
      </c>
    </row>
    <row r="4079" spans="1:10" x14ac:dyDescent="0.25">
      <c r="A4079" s="1">
        <v>45658.15111111111</v>
      </c>
      <c r="B4079" t="s">
        <v>2939</v>
      </c>
      <c r="C4079" t="s">
        <v>2940</v>
      </c>
      <c r="D4079">
        <v>27001</v>
      </c>
      <c r="E4079">
        <v>22</v>
      </c>
      <c r="F4079" t="s">
        <v>12</v>
      </c>
      <c r="G4079">
        <v>11</v>
      </c>
      <c r="H4079">
        <v>4246</v>
      </c>
      <c r="I4079">
        <v>1.2098572893913699</v>
      </c>
      <c r="J4079">
        <v>3509.5048293968298</v>
      </c>
    </row>
    <row r="4080" spans="1:10" x14ac:dyDescent="0.25">
      <c r="A4080" s="1">
        <v>45658.09957175926</v>
      </c>
      <c r="B4080" t="s">
        <v>1963</v>
      </c>
      <c r="C4080" t="s">
        <v>1964</v>
      </c>
      <c r="D4080">
        <v>27003</v>
      </c>
      <c r="E4080">
        <v>21</v>
      </c>
      <c r="F4080" t="s">
        <v>12</v>
      </c>
      <c r="G4080">
        <v>10</v>
      </c>
      <c r="H4080">
        <v>9410</v>
      </c>
      <c r="I4080">
        <v>2.3990225908354699</v>
      </c>
      <c r="J4080">
        <v>3922.43075823763</v>
      </c>
    </row>
    <row r="4081" spans="1:10" x14ac:dyDescent="0.25">
      <c r="A4081" s="1">
        <v>45658.010717592595</v>
      </c>
      <c r="B4081" t="s">
        <v>235</v>
      </c>
      <c r="C4081" t="s">
        <v>236</v>
      </c>
      <c r="D4081">
        <v>27007</v>
      </c>
      <c r="E4081">
        <v>22</v>
      </c>
      <c r="F4081" t="s">
        <v>12</v>
      </c>
      <c r="G4081">
        <v>12</v>
      </c>
      <c r="H4081">
        <v>2676</v>
      </c>
      <c r="I4081">
        <v>0.45336065671533099</v>
      </c>
      <c r="J4081">
        <v>5902.5854148616099</v>
      </c>
    </row>
    <row r="4082" spans="1:10" x14ac:dyDescent="0.25">
      <c r="A4082" s="1">
        <v>45658.264189814814</v>
      </c>
      <c r="B4082" t="s">
        <v>5149</v>
      </c>
      <c r="C4082" t="s">
        <v>5150</v>
      </c>
      <c r="D4082">
        <v>27008</v>
      </c>
      <c r="E4082">
        <v>22</v>
      </c>
      <c r="F4082" t="s">
        <v>23</v>
      </c>
      <c r="G4082">
        <v>11</v>
      </c>
      <c r="H4082">
        <v>11231</v>
      </c>
      <c r="I4082">
        <v>2.5790260157740699</v>
      </c>
      <c r="J4082">
        <v>4354.7447491060202</v>
      </c>
    </row>
    <row r="4083" spans="1:10" x14ac:dyDescent="0.25">
      <c r="A4083" s="1">
        <v>45658.385706018518</v>
      </c>
      <c r="B4083" t="s">
        <v>7637</v>
      </c>
      <c r="C4083" t="s">
        <v>7638</v>
      </c>
      <c r="D4083">
        <v>27013</v>
      </c>
      <c r="E4083">
        <v>22</v>
      </c>
      <c r="F4083" t="s">
        <v>23</v>
      </c>
      <c r="G4083">
        <v>10</v>
      </c>
      <c r="H4083">
        <v>8730</v>
      </c>
      <c r="I4083">
        <v>1.69216827624542</v>
      </c>
      <c r="J4083">
        <v>5159.0613785587002</v>
      </c>
    </row>
    <row r="4084" spans="1:10" x14ac:dyDescent="0.25">
      <c r="A4084" s="1">
        <v>45658.920497685183</v>
      </c>
      <c r="B4084" t="s">
        <v>18387</v>
      </c>
      <c r="C4084" t="s">
        <v>18388</v>
      </c>
      <c r="D4084">
        <v>27019</v>
      </c>
      <c r="E4084">
        <v>8080</v>
      </c>
      <c r="F4084" t="s">
        <v>23</v>
      </c>
      <c r="G4084">
        <v>10</v>
      </c>
      <c r="H4084">
        <v>1060</v>
      </c>
      <c r="I4084">
        <v>1.72065932791948</v>
      </c>
      <c r="J4084">
        <v>616.04292191975503</v>
      </c>
    </row>
    <row r="4085" spans="1:10" x14ac:dyDescent="0.25">
      <c r="A4085" s="1">
        <v>45658.503368055557</v>
      </c>
      <c r="B4085" t="s">
        <v>10129</v>
      </c>
      <c r="C4085" t="s">
        <v>10130</v>
      </c>
      <c r="D4085">
        <v>27039</v>
      </c>
      <c r="E4085">
        <v>443</v>
      </c>
      <c r="F4085" t="s">
        <v>12</v>
      </c>
      <c r="G4085">
        <v>15</v>
      </c>
      <c r="H4085">
        <v>2355</v>
      </c>
      <c r="I4085">
        <v>2.5193390963683702</v>
      </c>
      <c r="J4085">
        <v>934.76896516024101</v>
      </c>
    </row>
    <row r="4086" spans="1:10" x14ac:dyDescent="0.25">
      <c r="A4086" s="1">
        <v>45658.120057870372</v>
      </c>
      <c r="B4086" t="s">
        <v>2401</v>
      </c>
      <c r="C4086" t="s">
        <v>2402</v>
      </c>
      <c r="D4086">
        <v>27056</v>
      </c>
      <c r="E4086">
        <v>21</v>
      </c>
      <c r="F4086" t="s">
        <v>12</v>
      </c>
      <c r="G4086">
        <v>12</v>
      </c>
      <c r="H4086">
        <v>8760</v>
      </c>
      <c r="I4086">
        <v>1.3718851293602301</v>
      </c>
      <c r="J4086">
        <v>6385.3742653257996</v>
      </c>
    </row>
    <row r="4087" spans="1:10" x14ac:dyDescent="0.25">
      <c r="A4087" s="1">
        <v>45658.476666666669</v>
      </c>
      <c r="B4087" t="s">
        <v>9505</v>
      </c>
      <c r="C4087" t="s">
        <v>9506</v>
      </c>
      <c r="D4087">
        <v>27062</v>
      </c>
      <c r="E4087">
        <v>53</v>
      </c>
      <c r="F4087" t="s">
        <v>28</v>
      </c>
      <c r="G4087">
        <v>8</v>
      </c>
      <c r="H4087">
        <v>7288</v>
      </c>
      <c r="I4087">
        <v>3.9418408796677</v>
      </c>
      <c r="J4087">
        <v>1848.8823426617701</v>
      </c>
    </row>
    <row r="4088" spans="1:10" x14ac:dyDescent="0.25">
      <c r="A4088" s="1">
        <v>45658.112546296295</v>
      </c>
      <c r="B4088" t="s">
        <v>2247</v>
      </c>
      <c r="C4088" t="s">
        <v>2248</v>
      </c>
      <c r="D4088">
        <v>27070</v>
      </c>
      <c r="E4088">
        <v>21</v>
      </c>
      <c r="F4088" t="s">
        <v>28</v>
      </c>
      <c r="G4088">
        <v>15</v>
      </c>
      <c r="H4088">
        <v>9705</v>
      </c>
      <c r="I4088">
        <v>3.6519274989261001</v>
      </c>
      <c r="J4088">
        <v>2657.50073155994</v>
      </c>
    </row>
    <row r="4089" spans="1:10" x14ac:dyDescent="0.25">
      <c r="A4089" s="1">
        <v>45658.88958333333</v>
      </c>
      <c r="B4089" t="s">
        <v>17701</v>
      </c>
      <c r="C4089" t="s">
        <v>17702</v>
      </c>
      <c r="D4089">
        <v>27080</v>
      </c>
      <c r="E4089">
        <v>22</v>
      </c>
      <c r="F4089" t="s">
        <v>23</v>
      </c>
      <c r="G4089">
        <v>11</v>
      </c>
      <c r="H4089">
        <v>12716</v>
      </c>
      <c r="I4089">
        <v>1.83654250846332</v>
      </c>
      <c r="J4089">
        <v>6923.8800307648398</v>
      </c>
    </row>
    <row r="4090" spans="1:10" x14ac:dyDescent="0.25">
      <c r="A4090" s="1">
        <v>45658.609861111108</v>
      </c>
      <c r="B4090" t="s">
        <v>12151</v>
      </c>
      <c r="C4090" t="s">
        <v>12152</v>
      </c>
      <c r="D4090">
        <v>27087</v>
      </c>
      <c r="E4090">
        <v>22</v>
      </c>
      <c r="F4090" t="s">
        <v>23</v>
      </c>
      <c r="G4090">
        <v>10</v>
      </c>
      <c r="H4090">
        <v>3480</v>
      </c>
      <c r="I4090">
        <v>1.43956790006963</v>
      </c>
      <c r="J4090">
        <v>2417.3920520398201</v>
      </c>
    </row>
    <row r="4091" spans="1:10" x14ac:dyDescent="0.25">
      <c r="A4091" s="1">
        <v>45658.975023148145</v>
      </c>
      <c r="B4091" t="s">
        <v>19497</v>
      </c>
      <c r="C4091" t="s">
        <v>19498</v>
      </c>
      <c r="D4091">
        <v>27092</v>
      </c>
      <c r="E4091">
        <v>53</v>
      </c>
      <c r="F4091" t="s">
        <v>23</v>
      </c>
      <c r="G4091">
        <v>11</v>
      </c>
      <c r="H4091">
        <v>2717</v>
      </c>
      <c r="I4091">
        <v>3.9635958167463601</v>
      </c>
      <c r="J4091">
        <v>685.488663733208</v>
      </c>
    </row>
    <row r="4092" spans="1:10" x14ac:dyDescent="0.25">
      <c r="A4092" s="1">
        <v>45658.298356481479</v>
      </c>
      <c r="B4092" t="s">
        <v>5887</v>
      </c>
      <c r="C4092" t="s">
        <v>5888</v>
      </c>
      <c r="D4092">
        <v>27094</v>
      </c>
      <c r="E4092">
        <v>53</v>
      </c>
      <c r="F4092" t="s">
        <v>12</v>
      </c>
      <c r="G4092">
        <v>9</v>
      </c>
      <c r="H4092">
        <v>13014</v>
      </c>
      <c r="I4092">
        <v>3.9353662467519399</v>
      </c>
      <c r="J4092">
        <v>3306.93490364235</v>
      </c>
    </row>
    <row r="4093" spans="1:10" x14ac:dyDescent="0.25">
      <c r="A4093" s="1">
        <v>45658.840937499997</v>
      </c>
      <c r="B4093" t="s">
        <v>16713</v>
      </c>
      <c r="C4093" t="s">
        <v>16714</v>
      </c>
      <c r="D4093">
        <v>27103</v>
      </c>
      <c r="E4093">
        <v>21</v>
      </c>
      <c r="F4093" t="s">
        <v>12</v>
      </c>
      <c r="G4093">
        <v>14</v>
      </c>
      <c r="H4093">
        <v>5236</v>
      </c>
      <c r="I4093">
        <v>2.2634952389121401</v>
      </c>
      <c r="J4093">
        <v>2313.2365864910998</v>
      </c>
    </row>
    <row r="4094" spans="1:10" x14ac:dyDescent="0.25">
      <c r="A4094" s="1">
        <v>45658.207905092589</v>
      </c>
      <c r="B4094" t="s">
        <v>4013</v>
      </c>
      <c r="C4094" t="s">
        <v>4014</v>
      </c>
      <c r="D4094">
        <v>27116</v>
      </c>
      <c r="E4094">
        <v>53</v>
      </c>
      <c r="F4094" t="s">
        <v>23</v>
      </c>
      <c r="G4094">
        <v>8</v>
      </c>
      <c r="H4094">
        <v>1960</v>
      </c>
      <c r="I4094">
        <v>1.57218588584464</v>
      </c>
      <c r="J4094">
        <v>1246.6719219699701</v>
      </c>
    </row>
    <row r="4095" spans="1:10" x14ac:dyDescent="0.25">
      <c r="A4095" s="1">
        <v>45658.97515046296</v>
      </c>
      <c r="B4095" t="s">
        <v>19501</v>
      </c>
      <c r="C4095" t="s">
        <v>19502</v>
      </c>
      <c r="D4095">
        <v>27130</v>
      </c>
      <c r="E4095">
        <v>25</v>
      </c>
      <c r="F4095" t="s">
        <v>28</v>
      </c>
      <c r="G4095">
        <v>8</v>
      </c>
      <c r="H4095">
        <v>1880</v>
      </c>
      <c r="I4095">
        <v>1.64887316092892</v>
      </c>
      <c r="J4095">
        <v>1140.17260062676</v>
      </c>
    </row>
    <row r="4096" spans="1:10" x14ac:dyDescent="0.25">
      <c r="A4096" s="1">
        <v>45658.783564814818</v>
      </c>
      <c r="B4096" t="s">
        <v>15581</v>
      </c>
      <c r="C4096" t="s">
        <v>15582</v>
      </c>
      <c r="D4096">
        <v>27142</v>
      </c>
      <c r="E4096">
        <v>21</v>
      </c>
      <c r="F4096" t="s">
        <v>23</v>
      </c>
      <c r="G4096">
        <v>9</v>
      </c>
      <c r="H4096">
        <v>9720</v>
      </c>
      <c r="I4096">
        <v>0.24183945737830401</v>
      </c>
      <c r="J4096">
        <v>40191.952567918597</v>
      </c>
    </row>
    <row r="4097" spans="1:10" x14ac:dyDescent="0.25">
      <c r="A4097" s="1">
        <v>45658.924224537041</v>
      </c>
      <c r="B4097" t="s">
        <v>18449</v>
      </c>
      <c r="C4097" t="s">
        <v>18450</v>
      </c>
      <c r="D4097">
        <v>27144</v>
      </c>
      <c r="E4097">
        <v>53</v>
      </c>
      <c r="F4097" t="s">
        <v>28</v>
      </c>
      <c r="G4097">
        <v>16</v>
      </c>
      <c r="H4097">
        <v>12752</v>
      </c>
      <c r="I4097">
        <v>4.2340377193300798</v>
      </c>
      <c r="J4097">
        <v>3011.7823329211201</v>
      </c>
    </row>
    <row r="4098" spans="1:10" x14ac:dyDescent="0.25">
      <c r="A4098" s="1">
        <v>45658.723622685182</v>
      </c>
      <c r="B4098" t="s">
        <v>14375</v>
      </c>
      <c r="C4098" t="s">
        <v>14376</v>
      </c>
      <c r="D4098">
        <v>27145</v>
      </c>
      <c r="E4098">
        <v>8080</v>
      </c>
      <c r="F4098" t="s">
        <v>23</v>
      </c>
      <c r="G4098">
        <v>16</v>
      </c>
      <c r="H4098">
        <v>6512</v>
      </c>
      <c r="I4098">
        <v>3.8153997837293701</v>
      </c>
      <c r="J4098">
        <v>1706.7674081678499</v>
      </c>
    </row>
    <row r="4099" spans="1:10" x14ac:dyDescent="0.25">
      <c r="A4099" s="1">
        <v>45658.132974537039</v>
      </c>
      <c r="B4099" t="s">
        <v>2611</v>
      </c>
      <c r="C4099" t="s">
        <v>2612</v>
      </c>
      <c r="D4099">
        <v>27147</v>
      </c>
      <c r="E4099">
        <v>443</v>
      </c>
      <c r="F4099" t="s">
        <v>12</v>
      </c>
      <c r="G4099">
        <v>9</v>
      </c>
      <c r="H4099">
        <v>7560</v>
      </c>
      <c r="I4099">
        <v>2.99672587727345</v>
      </c>
      <c r="J4099">
        <v>2522.7532679360002</v>
      </c>
    </row>
    <row r="4100" spans="1:10" x14ac:dyDescent="0.25">
      <c r="A4100" s="1">
        <v>45658.429918981485</v>
      </c>
      <c r="B4100" t="s">
        <v>8533</v>
      </c>
      <c r="C4100" t="s">
        <v>8534</v>
      </c>
      <c r="D4100">
        <v>27151</v>
      </c>
      <c r="E4100">
        <v>21</v>
      </c>
      <c r="F4100" t="s">
        <v>23</v>
      </c>
      <c r="G4100">
        <v>20</v>
      </c>
      <c r="H4100">
        <v>5600</v>
      </c>
      <c r="I4100">
        <v>1.2709780102017501</v>
      </c>
      <c r="J4100">
        <v>4406.0557736251003</v>
      </c>
    </row>
    <row r="4101" spans="1:10" x14ac:dyDescent="0.25">
      <c r="A4101" s="1">
        <v>45658.141238425924</v>
      </c>
      <c r="B4101" t="s">
        <v>2753</v>
      </c>
      <c r="C4101" t="s">
        <v>2754</v>
      </c>
      <c r="D4101">
        <v>27154</v>
      </c>
      <c r="E4101">
        <v>8080</v>
      </c>
      <c r="F4101" t="s">
        <v>12</v>
      </c>
      <c r="G4101">
        <v>14</v>
      </c>
      <c r="H4101">
        <v>18914</v>
      </c>
      <c r="I4101">
        <v>2.7287335966821602</v>
      </c>
      <c r="J4101">
        <v>6931.4205032683603</v>
      </c>
    </row>
    <row r="4102" spans="1:10" x14ac:dyDescent="0.25">
      <c r="A4102" s="1">
        <v>45658.271504629629</v>
      </c>
      <c r="B4102" t="s">
        <v>5283</v>
      </c>
      <c r="C4102" t="s">
        <v>5284</v>
      </c>
      <c r="D4102">
        <v>27157</v>
      </c>
      <c r="E4102">
        <v>21</v>
      </c>
      <c r="F4102" t="s">
        <v>12</v>
      </c>
      <c r="G4102">
        <v>7</v>
      </c>
      <c r="H4102">
        <v>8190</v>
      </c>
      <c r="I4102">
        <v>2.9874155541146599</v>
      </c>
      <c r="J4102">
        <v>2741.50008649437</v>
      </c>
    </row>
    <row r="4103" spans="1:10" x14ac:dyDescent="0.25">
      <c r="A4103" s="1">
        <v>45658.512430555558</v>
      </c>
      <c r="B4103" t="s">
        <v>10265</v>
      </c>
      <c r="C4103" t="s">
        <v>10266</v>
      </c>
      <c r="D4103">
        <v>27165</v>
      </c>
      <c r="E4103">
        <v>22</v>
      </c>
      <c r="F4103" t="s">
        <v>23</v>
      </c>
      <c r="G4103">
        <v>5</v>
      </c>
      <c r="H4103">
        <v>5585</v>
      </c>
      <c r="I4103">
        <v>7.4360953927062601E-2</v>
      </c>
      <c r="J4103">
        <v>75106.621217878303</v>
      </c>
    </row>
    <row r="4104" spans="1:10" x14ac:dyDescent="0.25">
      <c r="A4104" s="1">
        <v>45658.042870370373</v>
      </c>
      <c r="B4104" t="s">
        <v>849</v>
      </c>
      <c r="C4104" t="s">
        <v>850</v>
      </c>
      <c r="D4104">
        <v>27169</v>
      </c>
      <c r="E4104">
        <v>25</v>
      </c>
      <c r="F4104" t="s">
        <v>23</v>
      </c>
      <c r="G4104">
        <v>8</v>
      </c>
      <c r="H4104">
        <v>11192</v>
      </c>
      <c r="I4104">
        <v>4.8225563085280196</v>
      </c>
      <c r="J4104">
        <v>2320.7608753491299</v>
      </c>
    </row>
    <row r="4105" spans="1:10" x14ac:dyDescent="0.25">
      <c r="A4105" s="1">
        <v>45658.249479166669</v>
      </c>
      <c r="B4105" t="s">
        <v>4851</v>
      </c>
      <c r="C4105" t="s">
        <v>4852</v>
      </c>
      <c r="D4105">
        <v>27177</v>
      </c>
      <c r="E4105">
        <v>8080</v>
      </c>
      <c r="F4105" t="s">
        <v>28</v>
      </c>
      <c r="G4105">
        <v>14</v>
      </c>
      <c r="H4105">
        <v>1246</v>
      </c>
      <c r="I4105">
        <v>3.7050124520975598</v>
      </c>
      <c r="J4105">
        <v>336.30116392580197</v>
      </c>
    </row>
    <row r="4106" spans="1:10" x14ac:dyDescent="0.25">
      <c r="A4106" s="1">
        <v>45658.92628472222</v>
      </c>
      <c r="B4106" t="s">
        <v>18495</v>
      </c>
      <c r="C4106" t="s">
        <v>18496</v>
      </c>
      <c r="D4106">
        <v>27181</v>
      </c>
      <c r="E4106">
        <v>443</v>
      </c>
      <c r="F4106" t="s">
        <v>12</v>
      </c>
      <c r="G4106">
        <v>11</v>
      </c>
      <c r="H4106">
        <v>5027</v>
      </c>
      <c r="I4106">
        <v>1.1579440828246601</v>
      </c>
      <c r="J4106">
        <v>4341.3149862445998</v>
      </c>
    </row>
    <row r="4107" spans="1:10" x14ac:dyDescent="0.25">
      <c r="A4107" s="1">
        <v>45658.55300925926</v>
      </c>
      <c r="B4107" t="s">
        <v>11063</v>
      </c>
      <c r="C4107" t="s">
        <v>11064</v>
      </c>
      <c r="D4107">
        <v>27183</v>
      </c>
      <c r="E4107">
        <v>8080</v>
      </c>
      <c r="F4107" t="s">
        <v>23</v>
      </c>
      <c r="G4107">
        <v>11</v>
      </c>
      <c r="H4107">
        <v>6545</v>
      </c>
      <c r="I4107">
        <v>0.47956438650561301</v>
      </c>
      <c r="J4107">
        <v>13647.8024310576</v>
      </c>
    </row>
    <row r="4108" spans="1:10" x14ac:dyDescent="0.25">
      <c r="A4108" s="1">
        <v>45658.77547453704</v>
      </c>
      <c r="B4108" t="s">
        <v>15423</v>
      </c>
      <c r="C4108" t="s">
        <v>15424</v>
      </c>
      <c r="D4108">
        <v>27203</v>
      </c>
      <c r="E4108">
        <v>8080</v>
      </c>
      <c r="F4108" t="s">
        <v>12</v>
      </c>
      <c r="G4108">
        <v>7</v>
      </c>
      <c r="H4108">
        <v>6181</v>
      </c>
      <c r="I4108">
        <v>3.65991834146537</v>
      </c>
      <c r="J4108">
        <v>1688.8354939430701</v>
      </c>
    </row>
    <row r="4109" spans="1:10" x14ac:dyDescent="0.25">
      <c r="A4109" s="1">
        <v>45658.109722222223</v>
      </c>
      <c r="B4109" t="s">
        <v>2193</v>
      </c>
      <c r="C4109" t="s">
        <v>2194</v>
      </c>
      <c r="D4109">
        <v>27205</v>
      </c>
      <c r="E4109">
        <v>443</v>
      </c>
      <c r="F4109" t="s">
        <v>28</v>
      </c>
      <c r="G4109">
        <v>11</v>
      </c>
      <c r="H4109">
        <v>5390</v>
      </c>
      <c r="I4109">
        <v>0.81719151939900403</v>
      </c>
      <c r="J4109">
        <v>6595.7610572904896</v>
      </c>
    </row>
    <row r="4110" spans="1:10" x14ac:dyDescent="0.25">
      <c r="A4110" s="1">
        <v>45658.877534722225</v>
      </c>
      <c r="B4110" t="s">
        <v>17445</v>
      </c>
      <c r="C4110" t="s">
        <v>17446</v>
      </c>
      <c r="D4110">
        <v>27206</v>
      </c>
      <c r="E4110">
        <v>53</v>
      </c>
      <c r="F4110" t="s">
        <v>23</v>
      </c>
      <c r="G4110">
        <v>13</v>
      </c>
      <c r="H4110">
        <v>15951</v>
      </c>
      <c r="I4110">
        <v>0.174330255764444</v>
      </c>
      <c r="J4110">
        <v>91498.747191382601</v>
      </c>
    </row>
    <row r="4111" spans="1:10" x14ac:dyDescent="0.25">
      <c r="A4111" s="1">
        <v>45658.99318287037</v>
      </c>
      <c r="B4111" t="s">
        <v>19843</v>
      </c>
      <c r="C4111" t="s">
        <v>19844</v>
      </c>
      <c r="D4111">
        <v>27213</v>
      </c>
      <c r="E4111">
        <v>8080</v>
      </c>
      <c r="F4111" t="s">
        <v>12</v>
      </c>
      <c r="G4111">
        <v>12</v>
      </c>
      <c r="H4111">
        <v>7764</v>
      </c>
      <c r="I4111">
        <v>1.9366002226632999</v>
      </c>
      <c r="J4111">
        <v>4009.08763158282</v>
      </c>
    </row>
    <row r="4112" spans="1:10" x14ac:dyDescent="0.25">
      <c r="A4112" s="1">
        <v>45658.138101851851</v>
      </c>
      <c r="B4112" t="s">
        <v>2701</v>
      </c>
      <c r="C4112" t="s">
        <v>2702</v>
      </c>
      <c r="D4112">
        <v>27216</v>
      </c>
      <c r="E4112">
        <v>8080</v>
      </c>
      <c r="F4112" t="s">
        <v>23</v>
      </c>
      <c r="G4112">
        <v>18</v>
      </c>
      <c r="H4112">
        <v>14346</v>
      </c>
      <c r="I4112">
        <v>1.10835966844186</v>
      </c>
      <c r="J4112">
        <v>12943.451849134501</v>
      </c>
    </row>
    <row r="4113" spans="1:10" x14ac:dyDescent="0.25">
      <c r="A4113" s="1">
        <v>45658.26222222222</v>
      </c>
      <c r="B4113" t="s">
        <v>5113</v>
      </c>
      <c r="C4113" t="s">
        <v>5114</v>
      </c>
      <c r="D4113">
        <v>27218</v>
      </c>
      <c r="E4113">
        <v>21</v>
      </c>
      <c r="F4113" t="s">
        <v>28</v>
      </c>
      <c r="G4113">
        <v>11</v>
      </c>
      <c r="H4113">
        <v>8646</v>
      </c>
      <c r="I4113">
        <v>3.7682328978707398</v>
      </c>
      <c r="J4113">
        <v>2294.4441690123299</v>
      </c>
    </row>
    <row r="4114" spans="1:10" x14ac:dyDescent="0.25">
      <c r="A4114" s="1">
        <v>45658.18408564815</v>
      </c>
      <c r="B4114" t="s">
        <v>3585</v>
      </c>
      <c r="C4114" t="s">
        <v>3586</v>
      </c>
      <c r="D4114">
        <v>27230</v>
      </c>
      <c r="E4114">
        <v>53</v>
      </c>
      <c r="F4114" t="s">
        <v>12</v>
      </c>
      <c r="G4114">
        <v>13</v>
      </c>
      <c r="H4114">
        <v>11492</v>
      </c>
      <c r="I4114">
        <v>3.66195081890677</v>
      </c>
      <c r="J4114">
        <v>3138.2180068247799</v>
      </c>
    </row>
    <row r="4115" spans="1:10" x14ac:dyDescent="0.25">
      <c r="A4115" s="1">
        <v>45658.727500000001</v>
      </c>
      <c r="B4115" t="s">
        <v>14437</v>
      </c>
      <c r="C4115" t="s">
        <v>14438</v>
      </c>
      <c r="D4115">
        <v>27237</v>
      </c>
      <c r="E4115">
        <v>22</v>
      </c>
      <c r="F4115" t="s">
        <v>23</v>
      </c>
      <c r="G4115">
        <v>9</v>
      </c>
      <c r="H4115">
        <v>8127</v>
      </c>
      <c r="I4115">
        <v>3.5357359570417901</v>
      </c>
      <c r="J4115">
        <v>2298.5313662391</v>
      </c>
    </row>
    <row r="4116" spans="1:10" x14ac:dyDescent="0.25">
      <c r="A4116" s="1">
        <v>45658.971493055556</v>
      </c>
      <c r="B4116" t="s">
        <v>19421</v>
      </c>
      <c r="C4116" t="s">
        <v>19422</v>
      </c>
      <c r="D4116">
        <v>27238</v>
      </c>
      <c r="E4116">
        <v>8080</v>
      </c>
      <c r="F4116" t="s">
        <v>12</v>
      </c>
      <c r="G4116">
        <v>12</v>
      </c>
      <c r="H4116">
        <v>1968</v>
      </c>
      <c r="I4116">
        <v>1.7076644501143301</v>
      </c>
      <c r="J4116">
        <v>1152.4512323649001</v>
      </c>
    </row>
    <row r="4117" spans="1:10" x14ac:dyDescent="0.25">
      <c r="A4117" s="1">
        <v>45658.01761574074</v>
      </c>
      <c r="B4117" t="s">
        <v>387</v>
      </c>
      <c r="C4117" t="s">
        <v>388</v>
      </c>
      <c r="D4117">
        <v>27242</v>
      </c>
      <c r="E4117">
        <v>8080</v>
      </c>
      <c r="F4117" t="s">
        <v>12</v>
      </c>
      <c r="G4117">
        <v>7</v>
      </c>
      <c r="H4117">
        <v>10024</v>
      </c>
      <c r="I4117">
        <v>0.38969740132265401</v>
      </c>
      <c r="J4117">
        <v>25722.5220542348</v>
      </c>
    </row>
    <row r="4118" spans="1:10" x14ac:dyDescent="0.25">
      <c r="A4118" s="1">
        <v>45658.330034722225</v>
      </c>
      <c r="B4118" t="s">
        <v>6533</v>
      </c>
      <c r="C4118" t="s">
        <v>6534</v>
      </c>
      <c r="D4118">
        <v>27244</v>
      </c>
      <c r="E4118">
        <v>80</v>
      </c>
      <c r="F4118" t="s">
        <v>23</v>
      </c>
      <c r="G4118">
        <v>11</v>
      </c>
      <c r="H4118">
        <v>792</v>
      </c>
      <c r="I4118">
        <v>0.80187295367822498</v>
      </c>
      <c r="J4118">
        <v>987.68763351733196</v>
      </c>
    </row>
    <row r="4119" spans="1:10" x14ac:dyDescent="0.25">
      <c r="A4119" s="1">
        <v>45658.408414351848</v>
      </c>
      <c r="B4119" t="s">
        <v>8079</v>
      </c>
      <c r="C4119" t="s">
        <v>8080</v>
      </c>
      <c r="D4119">
        <v>27245</v>
      </c>
      <c r="E4119">
        <v>8080</v>
      </c>
      <c r="F4119" t="s">
        <v>23</v>
      </c>
      <c r="G4119">
        <v>14</v>
      </c>
      <c r="H4119">
        <v>15106</v>
      </c>
      <c r="I4119">
        <v>1.5908663021752001</v>
      </c>
      <c r="J4119">
        <v>9495.4553876371701</v>
      </c>
    </row>
    <row r="4120" spans="1:10" x14ac:dyDescent="0.25">
      <c r="A4120" s="1">
        <v>45658.3359375</v>
      </c>
      <c r="B4120" t="s">
        <v>6627</v>
      </c>
      <c r="C4120" t="s">
        <v>6628</v>
      </c>
      <c r="D4120">
        <v>27249</v>
      </c>
      <c r="E4120">
        <v>443</v>
      </c>
      <c r="F4120" t="s">
        <v>28</v>
      </c>
      <c r="G4120">
        <v>14</v>
      </c>
      <c r="H4120">
        <v>5852</v>
      </c>
      <c r="I4120">
        <v>1.35445736004957</v>
      </c>
      <c r="J4120">
        <v>4320.5494485155396</v>
      </c>
    </row>
    <row r="4121" spans="1:10" x14ac:dyDescent="0.25">
      <c r="A4121" s="1">
        <v>45658.219456018516</v>
      </c>
      <c r="B4121" t="s">
        <v>4219</v>
      </c>
      <c r="C4121" t="s">
        <v>4220</v>
      </c>
      <c r="D4121">
        <v>27279</v>
      </c>
      <c r="E4121">
        <v>22</v>
      </c>
      <c r="F4121" t="s">
        <v>12</v>
      </c>
      <c r="G4121">
        <v>10</v>
      </c>
      <c r="H4121">
        <v>1860</v>
      </c>
      <c r="I4121">
        <v>4.0502796918464803</v>
      </c>
      <c r="J4121">
        <v>459.22754513578798</v>
      </c>
    </row>
    <row r="4122" spans="1:10" x14ac:dyDescent="0.25">
      <c r="A4122" s="1">
        <v>45658.496550925927</v>
      </c>
      <c r="B4122" t="s">
        <v>9949</v>
      </c>
      <c r="C4122" t="s">
        <v>9950</v>
      </c>
      <c r="D4122">
        <v>27284</v>
      </c>
      <c r="E4122">
        <v>443</v>
      </c>
      <c r="F4122" t="s">
        <v>23</v>
      </c>
      <c r="G4122">
        <v>13</v>
      </c>
      <c r="H4122">
        <v>4953</v>
      </c>
      <c r="I4122">
        <v>0.95567249067371096</v>
      </c>
      <c r="J4122">
        <v>5182.7378608631097</v>
      </c>
    </row>
    <row r="4123" spans="1:10" x14ac:dyDescent="0.25">
      <c r="A4123" s="1">
        <v>45658.665983796294</v>
      </c>
      <c r="B4123" t="s">
        <v>13247</v>
      </c>
      <c r="C4123" t="s">
        <v>13248</v>
      </c>
      <c r="D4123">
        <v>27288</v>
      </c>
      <c r="E4123">
        <v>21</v>
      </c>
      <c r="F4123" t="s">
        <v>23</v>
      </c>
      <c r="G4123">
        <v>8</v>
      </c>
      <c r="H4123">
        <v>6128</v>
      </c>
      <c r="I4123">
        <v>2.1195003619941799</v>
      </c>
      <c r="J4123">
        <v>2891.2474420312501</v>
      </c>
    </row>
    <row r="4124" spans="1:10" x14ac:dyDescent="0.25">
      <c r="A4124" s="1">
        <v>45658.674386574072</v>
      </c>
      <c r="B4124" t="s">
        <v>13411</v>
      </c>
      <c r="C4124" t="s">
        <v>13412</v>
      </c>
      <c r="D4124">
        <v>27291</v>
      </c>
      <c r="E4124">
        <v>22</v>
      </c>
      <c r="F4124" t="s">
        <v>12</v>
      </c>
      <c r="G4124">
        <v>12</v>
      </c>
      <c r="H4124">
        <v>4116</v>
      </c>
      <c r="I4124">
        <v>0.80280451470584602</v>
      </c>
      <c r="J4124">
        <v>5127.0264735720002</v>
      </c>
    </row>
    <row r="4125" spans="1:10" x14ac:dyDescent="0.25">
      <c r="A4125" s="1">
        <v>45658.712013888886</v>
      </c>
      <c r="B4125" t="s">
        <v>14123</v>
      </c>
      <c r="C4125" t="s">
        <v>14124</v>
      </c>
      <c r="D4125">
        <v>27296</v>
      </c>
      <c r="E4125">
        <v>8080</v>
      </c>
      <c r="F4125" t="s">
        <v>23</v>
      </c>
      <c r="G4125">
        <v>12</v>
      </c>
      <c r="H4125">
        <v>10656</v>
      </c>
      <c r="I4125">
        <v>3.0851764738698</v>
      </c>
      <c r="J4125">
        <v>3453.93532274474</v>
      </c>
    </row>
    <row r="4126" spans="1:10" x14ac:dyDescent="0.25">
      <c r="A4126" s="1">
        <v>45658.103356481479</v>
      </c>
      <c r="B4126" t="s">
        <v>2033</v>
      </c>
      <c r="C4126" t="s">
        <v>2034</v>
      </c>
      <c r="D4126">
        <v>27298</v>
      </c>
      <c r="E4126">
        <v>8080</v>
      </c>
      <c r="F4126" t="s">
        <v>23</v>
      </c>
      <c r="G4126">
        <v>14</v>
      </c>
      <c r="H4126">
        <v>11256</v>
      </c>
      <c r="I4126">
        <v>2.0029612853102599</v>
      </c>
      <c r="J4126">
        <v>5619.6792631747703</v>
      </c>
    </row>
    <row r="4127" spans="1:10" x14ac:dyDescent="0.25">
      <c r="A4127" s="1">
        <v>45658.554236111115</v>
      </c>
      <c r="B4127" t="s">
        <v>11087</v>
      </c>
      <c r="C4127" t="s">
        <v>11088</v>
      </c>
      <c r="D4127">
        <v>27299</v>
      </c>
      <c r="E4127">
        <v>22</v>
      </c>
      <c r="F4127" t="s">
        <v>12</v>
      </c>
      <c r="G4127">
        <v>11</v>
      </c>
      <c r="H4127">
        <v>2288</v>
      </c>
      <c r="I4127">
        <v>4.92155578182855</v>
      </c>
      <c r="J4127">
        <v>464.89364368230599</v>
      </c>
    </row>
    <row r="4128" spans="1:10" x14ac:dyDescent="0.25">
      <c r="A4128" s="1">
        <v>45658.491539351853</v>
      </c>
      <c r="B4128" t="s">
        <v>9845</v>
      </c>
      <c r="C4128" t="s">
        <v>9846</v>
      </c>
      <c r="D4128">
        <v>27303</v>
      </c>
      <c r="E4128">
        <v>443</v>
      </c>
      <c r="F4128" t="s">
        <v>23</v>
      </c>
      <c r="G4128">
        <v>7</v>
      </c>
      <c r="H4128">
        <v>5313</v>
      </c>
      <c r="I4128">
        <v>2.1608821293323102</v>
      </c>
      <c r="J4128">
        <v>2458.7180984469801</v>
      </c>
    </row>
    <row r="4129" spans="1:10" x14ac:dyDescent="0.25">
      <c r="A4129" s="1">
        <v>45658.30537037037</v>
      </c>
      <c r="B4129" t="s">
        <v>6015</v>
      </c>
      <c r="C4129" t="s">
        <v>6016</v>
      </c>
      <c r="D4129">
        <v>27304</v>
      </c>
      <c r="E4129">
        <v>22</v>
      </c>
      <c r="F4129" t="s">
        <v>23</v>
      </c>
      <c r="G4129">
        <v>11</v>
      </c>
      <c r="H4129">
        <v>8239</v>
      </c>
      <c r="I4129">
        <v>0.95064987614612795</v>
      </c>
      <c r="J4129">
        <v>8666.7028595221109</v>
      </c>
    </row>
    <row r="4130" spans="1:10" x14ac:dyDescent="0.25">
      <c r="A4130" s="1">
        <v>45658.586180555554</v>
      </c>
      <c r="B4130" t="s">
        <v>11707</v>
      </c>
      <c r="C4130" t="s">
        <v>11708</v>
      </c>
      <c r="D4130">
        <v>27308</v>
      </c>
      <c r="E4130">
        <v>21</v>
      </c>
      <c r="F4130" t="s">
        <v>23</v>
      </c>
      <c r="G4130">
        <v>8</v>
      </c>
      <c r="H4130">
        <v>10520</v>
      </c>
      <c r="I4130">
        <v>0.79656238589511796</v>
      </c>
      <c r="J4130">
        <v>13206.7496360355</v>
      </c>
    </row>
    <row r="4131" spans="1:10" x14ac:dyDescent="0.25">
      <c r="A4131" s="1">
        <v>45658.955057870371</v>
      </c>
      <c r="B4131" t="s">
        <v>19119</v>
      </c>
      <c r="C4131" t="s">
        <v>19120</v>
      </c>
      <c r="D4131">
        <v>27321</v>
      </c>
      <c r="E4131">
        <v>443</v>
      </c>
      <c r="F4131" t="s">
        <v>28</v>
      </c>
      <c r="G4131">
        <v>12</v>
      </c>
      <c r="H4131">
        <v>8784</v>
      </c>
      <c r="I4131">
        <v>3.1275641888110401</v>
      </c>
      <c r="J4131">
        <v>2808.5754503216999</v>
      </c>
    </row>
    <row r="4132" spans="1:10" x14ac:dyDescent="0.25">
      <c r="A4132" s="1">
        <v>45658.278749999998</v>
      </c>
      <c r="B4132" t="s">
        <v>5449</v>
      </c>
      <c r="C4132" t="s">
        <v>5450</v>
      </c>
      <c r="D4132">
        <v>27353</v>
      </c>
      <c r="E4132">
        <v>80</v>
      </c>
      <c r="F4132" t="s">
        <v>23</v>
      </c>
      <c r="G4132">
        <v>10</v>
      </c>
      <c r="H4132">
        <v>14750</v>
      </c>
      <c r="I4132">
        <v>3.5590417342654899</v>
      </c>
      <c r="J4132">
        <v>4144.3739920189601</v>
      </c>
    </row>
    <row r="4133" spans="1:10" x14ac:dyDescent="0.25">
      <c r="A4133" s="1">
        <v>45658.248935185184</v>
      </c>
      <c r="B4133" t="s">
        <v>4835</v>
      </c>
      <c r="C4133" t="s">
        <v>4836</v>
      </c>
      <c r="D4133">
        <v>27356</v>
      </c>
      <c r="E4133">
        <v>53</v>
      </c>
      <c r="F4133" t="s">
        <v>12</v>
      </c>
      <c r="G4133">
        <v>11</v>
      </c>
      <c r="H4133">
        <v>11528</v>
      </c>
      <c r="I4133">
        <v>4.4700519544364301</v>
      </c>
      <c r="J4133">
        <v>2578.9409424108999</v>
      </c>
    </row>
    <row r="4134" spans="1:10" x14ac:dyDescent="0.25">
      <c r="A4134" s="1">
        <v>45658.280381944445</v>
      </c>
      <c r="B4134" t="s">
        <v>5485</v>
      </c>
      <c r="C4134" t="s">
        <v>5486</v>
      </c>
      <c r="D4134">
        <v>27358</v>
      </c>
      <c r="E4134">
        <v>443</v>
      </c>
      <c r="F4134" t="s">
        <v>23</v>
      </c>
      <c r="G4134">
        <v>15</v>
      </c>
      <c r="H4134">
        <v>11745</v>
      </c>
      <c r="I4134">
        <v>0.46125521751186799</v>
      </c>
      <c r="J4134">
        <v>25463.1266034357</v>
      </c>
    </row>
    <row r="4135" spans="1:10" x14ac:dyDescent="0.25">
      <c r="A4135" s="1">
        <v>45658.069525462961</v>
      </c>
      <c r="B4135" t="s">
        <v>1383</v>
      </c>
      <c r="C4135" t="s">
        <v>1384</v>
      </c>
      <c r="D4135">
        <v>27364</v>
      </c>
      <c r="E4135">
        <v>21</v>
      </c>
      <c r="F4135" t="s">
        <v>28</v>
      </c>
      <c r="G4135">
        <v>11</v>
      </c>
      <c r="H4135">
        <v>1034</v>
      </c>
      <c r="I4135">
        <v>3.8361414304510699</v>
      </c>
      <c r="J4135">
        <v>269.541678466848</v>
      </c>
    </row>
    <row r="4136" spans="1:10" x14ac:dyDescent="0.25">
      <c r="A4136" s="1">
        <v>45658.464120370372</v>
      </c>
      <c r="B4136" t="s">
        <v>9241</v>
      </c>
      <c r="C4136" t="s">
        <v>9242</v>
      </c>
      <c r="D4136">
        <v>27375</v>
      </c>
      <c r="E4136">
        <v>8080</v>
      </c>
      <c r="F4136" t="s">
        <v>28</v>
      </c>
      <c r="G4136">
        <v>12</v>
      </c>
      <c r="H4136">
        <v>17316</v>
      </c>
      <c r="I4136">
        <v>4.3740517134018102</v>
      </c>
      <c r="J4136">
        <v>3958.8009320842898</v>
      </c>
    </row>
    <row r="4137" spans="1:10" x14ac:dyDescent="0.25">
      <c r="A4137" s="1">
        <v>45658.73101851852</v>
      </c>
      <c r="B4137" t="s">
        <v>14505</v>
      </c>
      <c r="C4137" t="s">
        <v>14506</v>
      </c>
      <c r="D4137">
        <v>27388</v>
      </c>
      <c r="E4137">
        <v>21</v>
      </c>
      <c r="F4137" t="s">
        <v>12</v>
      </c>
      <c r="G4137">
        <v>6</v>
      </c>
      <c r="H4137">
        <v>2454</v>
      </c>
      <c r="I4137">
        <v>3.8569698051113699</v>
      </c>
      <c r="J4137">
        <v>636.25076783019699</v>
      </c>
    </row>
    <row r="4138" spans="1:10" x14ac:dyDescent="0.25">
      <c r="A4138" s="1">
        <v>45658.041076388887</v>
      </c>
      <c r="B4138" t="s">
        <v>813</v>
      </c>
      <c r="C4138" t="s">
        <v>814</v>
      </c>
      <c r="D4138">
        <v>27389</v>
      </c>
      <c r="E4138">
        <v>22</v>
      </c>
      <c r="F4138" t="s">
        <v>12</v>
      </c>
      <c r="G4138">
        <v>8</v>
      </c>
      <c r="H4138">
        <v>6256</v>
      </c>
      <c r="I4138">
        <v>4.5637159149911701</v>
      </c>
      <c r="J4138">
        <v>1370.8127579654699</v>
      </c>
    </row>
    <row r="4139" spans="1:10" x14ac:dyDescent="0.25">
      <c r="A4139" s="1">
        <v>45658.861585648148</v>
      </c>
      <c r="B4139" t="s">
        <v>17093</v>
      </c>
      <c r="C4139" t="s">
        <v>17094</v>
      </c>
      <c r="D4139">
        <v>27390</v>
      </c>
      <c r="E4139">
        <v>443</v>
      </c>
      <c r="F4139" t="s">
        <v>28</v>
      </c>
      <c r="G4139">
        <v>12</v>
      </c>
      <c r="H4139">
        <v>14172</v>
      </c>
      <c r="I4139">
        <v>4.8231560966359197</v>
      </c>
      <c r="J4139">
        <v>2938.3249714610602</v>
      </c>
    </row>
    <row r="4140" spans="1:10" x14ac:dyDescent="0.25">
      <c r="A4140" s="1">
        <v>45658.074537037035</v>
      </c>
      <c r="B4140" t="s">
        <v>1501</v>
      </c>
      <c r="C4140" t="s">
        <v>1502</v>
      </c>
      <c r="D4140">
        <v>27395</v>
      </c>
      <c r="E4140">
        <v>80</v>
      </c>
      <c r="F4140" t="s">
        <v>28</v>
      </c>
      <c r="G4140">
        <v>8</v>
      </c>
      <c r="H4140">
        <v>9776</v>
      </c>
      <c r="I4140">
        <v>3.3991489713520799</v>
      </c>
      <c r="J4140">
        <v>2876.0139912642198</v>
      </c>
    </row>
    <row r="4141" spans="1:10" x14ac:dyDescent="0.25">
      <c r="A4141" s="1">
        <v>45658.823553240742</v>
      </c>
      <c r="B4141" t="s">
        <v>16349</v>
      </c>
      <c r="C4141" t="s">
        <v>16350</v>
      </c>
      <c r="D4141">
        <v>27396</v>
      </c>
      <c r="E4141">
        <v>22</v>
      </c>
      <c r="F4141" t="s">
        <v>12</v>
      </c>
      <c r="G4141">
        <v>13</v>
      </c>
      <c r="H4141">
        <v>1742</v>
      </c>
      <c r="I4141">
        <v>3.0113354834389501</v>
      </c>
      <c r="J4141">
        <v>578.48087985554901</v>
      </c>
    </row>
    <row r="4142" spans="1:10" x14ac:dyDescent="0.25">
      <c r="A4142" s="1">
        <v>45658.031331018516</v>
      </c>
      <c r="B4142" t="s">
        <v>653</v>
      </c>
      <c r="C4142" t="s">
        <v>654</v>
      </c>
      <c r="D4142">
        <v>27407</v>
      </c>
      <c r="E4142">
        <v>80</v>
      </c>
      <c r="F4142" t="s">
        <v>12</v>
      </c>
      <c r="G4142">
        <v>9</v>
      </c>
      <c r="H4142">
        <v>11592</v>
      </c>
      <c r="I4142">
        <v>0.73869859548215</v>
      </c>
      <c r="J4142">
        <v>15692.46248862</v>
      </c>
    </row>
    <row r="4143" spans="1:10" x14ac:dyDescent="0.25">
      <c r="A4143" s="1">
        <v>45658.439398148148</v>
      </c>
      <c r="B4143" t="s">
        <v>8757</v>
      </c>
      <c r="C4143" t="s">
        <v>8758</v>
      </c>
      <c r="D4143">
        <v>27415</v>
      </c>
      <c r="E4143">
        <v>22</v>
      </c>
      <c r="F4143" t="s">
        <v>12</v>
      </c>
      <c r="G4143">
        <v>10</v>
      </c>
      <c r="H4143">
        <v>1250</v>
      </c>
      <c r="I4143">
        <v>4.6134295555716802</v>
      </c>
      <c r="J4143">
        <v>270.94810594655399</v>
      </c>
    </row>
    <row r="4144" spans="1:10" x14ac:dyDescent="0.25">
      <c r="A4144" s="1">
        <v>45658.264120370368</v>
      </c>
      <c r="B4144" t="s">
        <v>5147</v>
      </c>
      <c r="C4144" t="s">
        <v>5148</v>
      </c>
      <c r="D4144">
        <v>27419</v>
      </c>
      <c r="E4144">
        <v>25</v>
      </c>
      <c r="F4144" t="s">
        <v>12</v>
      </c>
      <c r="G4144">
        <v>6</v>
      </c>
      <c r="H4144">
        <v>5676</v>
      </c>
      <c r="I4144">
        <v>1.5805728105342101</v>
      </c>
      <c r="J4144">
        <v>3591.1031508137698</v>
      </c>
    </row>
    <row r="4145" spans="1:10" x14ac:dyDescent="0.25">
      <c r="A4145" s="1">
        <v>45658.501284722224</v>
      </c>
      <c r="B4145" t="s">
        <v>10083</v>
      </c>
      <c r="C4145" t="s">
        <v>10084</v>
      </c>
      <c r="D4145">
        <v>27427</v>
      </c>
      <c r="E4145">
        <v>21</v>
      </c>
      <c r="F4145" t="s">
        <v>23</v>
      </c>
      <c r="G4145">
        <v>8</v>
      </c>
      <c r="H4145">
        <v>888</v>
      </c>
      <c r="I4145">
        <v>0.969227349870462</v>
      </c>
      <c r="J4145">
        <v>916.19370844073001</v>
      </c>
    </row>
    <row r="4146" spans="1:10" x14ac:dyDescent="0.25">
      <c r="A4146" s="1">
        <v>45658.211724537039</v>
      </c>
      <c r="B4146" t="s">
        <v>4079</v>
      </c>
      <c r="C4146" t="s">
        <v>4080</v>
      </c>
      <c r="D4146">
        <v>27433</v>
      </c>
      <c r="E4146">
        <v>80</v>
      </c>
      <c r="F4146" t="s">
        <v>12</v>
      </c>
      <c r="G4146">
        <v>13</v>
      </c>
      <c r="H4146">
        <v>19045</v>
      </c>
      <c r="I4146">
        <v>4.1082247585357496</v>
      </c>
      <c r="J4146">
        <v>4635.8223124062897</v>
      </c>
    </row>
    <row r="4147" spans="1:10" x14ac:dyDescent="0.25">
      <c r="A4147" s="1">
        <v>45658.684513888889</v>
      </c>
      <c r="B4147" t="s">
        <v>13605</v>
      </c>
      <c r="C4147" t="s">
        <v>13606</v>
      </c>
      <c r="D4147">
        <v>27445</v>
      </c>
      <c r="E4147">
        <v>443</v>
      </c>
      <c r="F4147" t="s">
        <v>12</v>
      </c>
      <c r="G4147">
        <v>11</v>
      </c>
      <c r="H4147">
        <v>8305</v>
      </c>
      <c r="I4147">
        <v>2.1620928615066699</v>
      </c>
      <c r="J4147">
        <v>3841.1856159649801</v>
      </c>
    </row>
    <row r="4148" spans="1:10" x14ac:dyDescent="0.25">
      <c r="A4148" s="1">
        <v>45658.131261574075</v>
      </c>
      <c r="B4148" t="s">
        <v>2579</v>
      </c>
      <c r="C4148" t="s">
        <v>2580</v>
      </c>
      <c r="D4148">
        <v>27447</v>
      </c>
      <c r="E4148">
        <v>22</v>
      </c>
      <c r="F4148" t="s">
        <v>12</v>
      </c>
      <c r="G4148">
        <v>9</v>
      </c>
      <c r="H4148">
        <v>13275</v>
      </c>
      <c r="I4148">
        <v>4.9830343160166102</v>
      </c>
      <c r="J4148">
        <v>2664.0394502865602</v>
      </c>
    </row>
    <row r="4149" spans="1:10" x14ac:dyDescent="0.25">
      <c r="A4149" s="1">
        <v>45658.150300925925</v>
      </c>
      <c r="B4149" t="s">
        <v>2913</v>
      </c>
      <c r="C4149" t="s">
        <v>2914</v>
      </c>
      <c r="D4149">
        <v>27469</v>
      </c>
      <c r="E4149">
        <v>53</v>
      </c>
      <c r="F4149" t="s">
        <v>12</v>
      </c>
      <c r="G4149">
        <v>12</v>
      </c>
      <c r="H4149">
        <v>10740</v>
      </c>
      <c r="I4149">
        <v>0.85191203365201695</v>
      </c>
      <c r="J4149">
        <v>12606.935429658401</v>
      </c>
    </row>
    <row r="4150" spans="1:10" x14ac:dyDescent="0.25">
      <c r="A4150" s="1">
        <v>45658.11440972222</v>
      </c>
      <c r="B4150" t="s">
        <v>2283</v>
      </c>
      <c r="C4150" t="s">
        <v>2284</v>
      </c>
      <c r="D4150">
        <v>27471</v>
      </c>
      <c r="E4150">
        <v>22</v>
      </c>
      <c r="F4150" t="s">
        <v>28</v>
      </c>
      <c r="G4150">
        <v>12</v>
      </c>
      <c r="H4150">
        <v>11880</v>
      </c>
      <c r="I4150">
        <v>0.82142786867324802</v>
      </c>
      <c r="J4150">
        <v>14462.621068832599</v>
      </c>
    </row>
    <row r="4151" spans="1:10" x14ac:dyDescent="0.25">
      <c r="A4151" s="1">
        <v>45658.767199074071</v>
      </c>
      <c r="B4151" t="s">
        <v>15251</v>
      </c>
      <c r="C4151" t="s">
        <v>15252</v>
      </c>
      <c r="D4151">
        <v>27473</v>
      </c>
      <c r="E4151">
        <v>8080</v>
      </c>
      <c r="F4151" t="s">
        <v>23</v>
      </c>
      <c r="G4151">
        <v>12</v>
      </c>
      <c r="H4151">
        <v>11148</v>
      </c>
      <c r="I4151">
        <v>3.25821603528472</v>
      </c>
      <c r="J4151">
        <v>3421.5042462725401</v>
      </c>
    </row>
    <row r="4152" spans="1:10" x14ac:dyDescent="0.25">
      <c r="A4152" s="1">
        <v>45658.61078703704</v>
      </c>
      <c r="B4152" t="s">
        <v>12171</v>
      </c>
      <c r="C4152" t="s">
        <v>12172</v>
      </c>
      <c r="D4152">
        <v>27480</v>
      </c>
      <c r="E4152">
        <v>443</v>
      </c>
      <c r="F4152" t="s">
        <v>28</v>
      </c>
      <c r="G4152">
        <v>7</v>
      </c>
      <c r="H4152">
        <v>7448</v>
      </c>
      <c r="I4152">
        <v>0.93300002829665596</v>
      </c>
      <c r="J4152">
        <v>7982.8507761114797</v>
      </c>
    </row>
    <row r="4153" spans="1:10" x14ac:dyDescent="0.25">
      <c r="A4153" s="1">
        <v>45658.773206018515</v>
      </c>
      <c r="B4153" t="s">
        <v>15379</v>
      </c>
      <c r="C4153" t="s">
        <v>15380</v>
      </c>
      <c r="D4153">
        <v>27483</v>
      </c>
      <c r="E4153">
        <v>22</v>
      </c>
      <c r="F4153" t="s">
        <v>23</v>
      </c>
      <c r="G4153">
        <v>8</v>
      </c>
      <c r="H4153">
        <v>3112</v>
      </c>
      <c r="I4153">
        <v>3.9946146203908901</v>
      </c>
      <c r="J4153">
        <v>779.04886847269199</v>
      </c>
    </row>
    <row r="4154" spans="1:10" x14ac:dyDescent="0.25">
      <c r="A4154" s="1">
        <v>45658.40929398148</v>
      </c>
      <c r="B4154" t="s">
        <v>8107</v>
      </c>
      <c r="C4154" t="s">
        <v>8108</v>
      </c>
      <c r="D4154">
        <v>27485</v>
      </c>
      <c r="E4154">
        <v>25</v>
      </c>
      <c r="F4154" t="s">
        <v>28</v>
      </c>
      <c r="G4154">
        <v>12</v>
      </c>
      <c r="H4154">
        <v>4416</v>
      </c>
      <c r="I4154">
        <v>3.7404152248276898</v>
      </c>
      <c r="J4154">
        <v>1180.61758777153</v>
      </c>
    </row>
    <row r="4155" spans="1:10" x14ac:dyDescent="0.25">
      <c r="A4155" s="1">
        <v>45658.076874999999</v>
      </c>
      <c r="B4155" t="s">
        <v>1529</v>
      </c>
      <c r="C4155" t="s">
        <v>1530</v>
      </c>
      <c r="D4155">
        <v>27491</v>
      </c>
      <c r="E4155">
        <v>80</v>
      </c>
      <c r="F4155" t="s">
        <v>28</v>
      </c>
      <c r="G4155">
        <v>15</v>
      </c>
      <c r="H4155">
        <v>15975</v>
      </c>
      <c r="I4155">
        <v>4.6107733442913696</v>
      </c>
      <c r="J4155">
        <v>3464.71162365392</v>
      </c>
    </row>
    <row r="4156" spans="1:10" x14ac:dyDescent="0.25">
      <c r="A4156" s="1">
        <v>45658.70989583333</v>
      </c>
      <c r="B4156" t="s">
        <v>14081</v>
      </c>
      <c r="C4156" t="s">
        <v>14082</v>
      </c>
      <c r="D4156">
        <v>27492</v>
      </c>
      <c r="E4156">
        <v>22</v>
      </c>
      <c r="F4156" t="s">
        <v>28</v>
      </c>
      <c r="G4156">
        <v>7</v>
      </c>
      <c r="H4156">
        <v>9499</v>
      </c>
      <c r="I4156">
        <v>2.0758449888297799</v>
      </c>
      <c r="J4156">
        <v>4575.9678834954202</v>
      </c>
    </row>
    <row r="4157" spans="1:10" x14ac:dyDescent="0.25">
      <c r="A4157" s="1">
        <v>45658.298194444447</v>
      </c>
      <c r="B4157" t="s">
        <v>5885</v>
      </c>
      <c r="C4157" t="s">
        <v>5886</v>
      </c>
      <c r="D4157">
        <v>27497</v>
      </c>
      <c r="E4157">
        <v>22</v>
      </c>
      <c r="F4157" t="s">
        <v>23</v>
      </c>
      <c r="G4157">
        <v>8</v>
      </c>
      <c r="H4157">
        <v>9288</v>
      </c>
      <c r="I4157">
        <v>0.249611336228105</v>
      </c>
      <c r="J4157">
        <v>37209.848480247798</v>
      </c>
    </row>
    <row r="4158" spans="1:10" x14ac:dyDescent="0.25">
      <c r="A4158" s="1">
        <v>45658.507418981484</v>
      </c>
      <c r="B4158" t="s">
        <v>10199</v>
      </c>
      <c r="C4158" t="s">
        <v>10200</v>
      </c>
      <c r="D4158">
        <v>27502</v>
      </c>
      <c r="E4158">
        <v>21</v>
      </c>
      <c r="F4158" t="s">
        <v>28</v>
      </c>
      <c r="G4158">
        <v>13</v>
      </c>
      <c r="H4158">
        <v>7683</v>
      </c>
      <c r="I4158">
        <v>2.01464273500335</v>
      </c>
      <c r="J4158">
        <v>3813.5793838341201</v>
      </c>
    </row>
    <row r="4159" spans="1:10" x14ac:dyDescent="0.25">
      <c r="A4159" s="1">
        <v>45658.70579861111</v>
      </c>
      <c r="B4159" t="s">
        <v>13999</v>
      </c>
      <c r="C4159" t="s">
        <v>14000</v>
      </c>
      <c r="D4159">
        <v>27508</v>
      </c>
      <c r="E4159">
        <v>21</v>
      </c>
      <c r="F4159" t="s">
        <v>12</v>
      </c>
      <c r="G4159">
        <v>10</v>
      </c>
      <c r="H4159">
        <v>2170</v>
      </c>
      <c r="I4159">
        <v>3.8700188144388199</v>
      </c>
      <c r="J4159">
        <v>560.72078820491697</v>
      </c>
    </row>
    <row r="4160" spans="1:10" x14ac:dyDescent="0.25">
      <c r="A4160" s="1">
        <v>45658.319803240738</v>
      </c>
      <c r="B4160" t="s">
        <v>6311</v>
      </c>
      <c r="C4160" t="s">
        <v>6312</v>
      </c>
      <c r="D4160">
        <v>27514</v>
      </c>
      <c r="E4160">
        <v>8080</v>
      </c>
      <c r="F4160" t="s">
        <v>23</v>
      </c>
      <c r="G4160">
        <v>7</v>
      </c>
      <c r="H4160">
        <v>5292</v>
      </c>
      <c r="I4160">
        <v>2.2049959955420402</v>
      </c>
      <c r="J4160">
        <v>2400.0043586016</v>
      </c>
    </row>
    <row r="4161" spans="1:10" x14ac:dyDescent="0.25">
      <c r="A4161" s="1">
        <v>45658.538449074076</v>
      </c>
      <c r="B4161" t="s">
        <v>10745</v>
      </c>
      <c r="C4161" t="s">
        <v>10746</v>
      </c>
      <c r="D4161">
        <v>27534</v>
      </c>
      <c r="E4161">
        <v>53</v>
      </c>
      <c r="F4161" t="s">
        <v>23</v>
      </c>
      <c r="G4161">
        <v>10</v>
      </c>
      <c r="H4161">
        <v>8170</v>
      </c>
      <c r="I4161">
        <v>2.7728555610613399</v>
      </c>
      <c r="J4161">
        <v>2946.4210522645499</v>
      </c>
    </row>
    <row r="4162" spans="1:10" x14ac:dyDescent="0.25">
      <c r="A4162" s="1">
        <v>45658.232210648152</v>
      </c>
      <c r="B4162" t="s">
        <v>4487</v>
      </c>
      <c r="C4162" t="s">
        <v>4488</v>
      </c>
      <c r="D4162">
        <v>27537</v>
      </c>
      <c r="E4162">
        <v>8080</v>
      </c>
      <c r="F4162" t="s">
        <v>28</v>
      </c>
      <c r="G4162">
        <v>12</v>
      </c>
      <c r="H4162">
        <v>2628</v>
      </c>
      <c r="I4162">
        <v>3.1873610056269399</v>
      </c>
      <c r="J4162">
        <v>824.50654173171597</v>
      </c>
    </row>
    <row r="4163" spans="1:10" x14ac:dyDescent="0.25">
      <c r="A4163" s="1">
        <v>45658.528217592589</v>
      </c>
      <c r="B4163" t="s">
        <v>10569</v>
      </c>
      <c r="C4163" t="s">
        <v>10570</v>
      </c>
      <c r="D4163">
        <v>27537</v>
      </c>
      <c r="E4163">
        <v>25</v>
      </c>
      <c r="F4163" t="s">
        <v>12</v>
      </c>
      <c r="G4163">
        <v>18</v>
      </c>
      <c r="H4163">
        <v>24912</v>
      </c>
      <c r="I4163">
        <v>1.5878756616865</v>
      </c>
      <c r="J4163">
        <v>15688.885849878499</v>
      </c>
    </row>
    <row r="4164" spans="1:10" x14ac:dyDescent="0.25">
      <c r="A4164" s="1">
        <v>45658.83965277778</v>
      </c>
      <c r="B4164" t="s">
        <v>16685</v>
      </c>
      <c r="C4164" t="s">
        <v>16686</v>
      </c>
      <c r="D4164">
        <v>27543</v>
      </c>
      <c r="E4164">
        <v>53</v>
      </c>
      <c r="F4164" t="s">
        <v>28</v>
      </c>
      <c r="G4164">
        <v>9</v>
      </c>
      <c r="H4164">
        <v>1350</v>
      </c>
      <c r="I4164">
        <v>4.0508419749009397</v>
      </c>
      <c r="J4164">
        <v>333.26404939136398</v>
      </c>
    </row>
    <row r="4165" spans="1:10" x14ac:dyDescent="0.25">
      <c r="A4165" s="1">
        <v>45658.532025462962</v>
      </c>
      <c r="B4165" t="s">
        <v>10623</v>
      </c>
      <c r="C4165" t="s">
        <v>10624</v>
      </c>
      <c r="D4165">
        <v>27544</v>
      </c>
      <c r="E4165">
        <v>443</v>
      </c>
      <c r="F4165" t="s">
        <v>28</v>
      </c>
      <c r="G4165">
        <v>11</v>
      </c>
      <c r="H4165">
        <v>16148</v>
      </c>
      <c r="I4165">
        <v>2.46972687206036</v>
      </c>
      <c r="J4165">
        <v>6538.3748230137398</v>
      </c>
    </row>
    <row r="4166" spans="1:10" x14ac:dyDescent="0.25">
      <c r="A4166" s="1">
        <v>45658.721805555557</v>
      </c>
      <c r="B4166" t="s">
        <v>14331</v>
      </c>
      <c r="C4166" t="s">
        <v>14332</v>
      </c>
      <c r="D4166">
        <v>27544</v>
      </c>
      <c r="E4166">
        <v>53</v>
      </c>
      <c r="F4166" t="s">
        <v>12</v>
      </c>
      <c r="G4166">
        <v>8</v>
      </c>
      <c r="H4166">
        <v>9752</v>
      </c>
      <c r="I4166">
        <v>2.09898173024447</v>
      </c>
      <c r="J4166">
        <v>4646.0623546562001</v>
      </c>
    </row>
    <row r="4167" spans="1:10" x14ac:dyDescent="0.25">
      <c r="A4167" s="1">
        <v>45658.430393518516</v>
      </c>
      <c r="B4167" t="s">
        <v>8547</v>
      </c>
      <c r="C4167" t="s">
        <v>8548</v>
      </c>
      <c r="D4167">
        <v>27561</v>
      </c>
      <c r="E4167">
        <v>8080</v>
      </c>
      <c r="F4167" t="s">
        <v>12</v>
      </c>
      <c r="G4167">
        <v>12</v>
      </c>
      <c r="H4167">
        <v>12396</v>
      </c>
      <c r="I4167">
        <v>1.8303247132951801</v>
      </c>
      <c r="J4167">
        <v>6772.5687742494001</v>
      </c>
    </row>
    <row r="4168" spans="1:10" x14ac:dyDescent="0.25">
      <c r="A4168" s="1">
        <v>45658.687060185184</v>
      </c>
      <c r="B4168" t="s">
        <v>13643</v>
      </c>
      <c r="C4168" t="s">
        <v>13644</v>
      </c>
      <c r="D4168">
        <v>27571</v>
      </c>
      <c r="E4168">
        <v>443</v>
      </c>
      <c r="F4168" t="s">
        <v>12</v>
      </c>
      <c r="G4168">
        <v>11</v>
      </c>
      <c r="H4168">
        <v>11770</v>
      </c>
      <c r="I4168">
        <v>3.4810771191196701</v>
      </c>
      <c r="J4168">
        <v>3381.1373885840499</v>
      </c>
    </row>
    <row r="4169" spans="1:10" x14ac:dyDescent="0.25">
      <c r="A4169" s="1">
        <v>45658.548888888887</v>
      </c>
      <c r="B4169" t="s">
        <v>10969</v>
      </c>
      <c r="C4169" t="s">
        <v>10970</v>
      </c>
      <c r="D4169">
        <v>27576</v>
      </c>
      <c r="E4169">
        <v>80</v>
      </c>
      <c r="F4169" t="s">
        <v>12</v>
      </c>
      <c r="G4169">
        <v>17</v>
      </c>
      <c r="H4169">
        <v>24225</v>
      </c>
      <c r="I4169">
        <v>3.3508393111989601</v>
      </c>
      <c r="J4169">
        <v>7229.5319918913301</v>
      </c>
    </row>
    <row r="4170" spans="1:10" x14ac:dyDescent="0.25">
      <c r="A4170" s="1">
        <v>45658.739652777775</v>
      </c>
      <c r="B4170" t="s">
        <v>14657</v>
      </c>
      <c r="C4170" t="s">
        <v>14658</v>
      </c>
      <c r="D4170">
        <v>27576</v>
      </c>
      <c r="E4170">
        <v>80</v>
      </c>
      <c r="F4170" t="s">
        <v>23</v>
      </c>
      <c r="G4170">
        <v>13</v>
      </c>
      <c r="H4170">
        <v>8840</v>
      </c>
      <c r="I4170">
        <v>1.8774839399152199</v>
      </c>
      <c r="J4170">
        <v>4708.4290906899196</v>
      </c>
    </row>
    <row r="4171" spans="1:10" x14ac:dyDescent="0.25">
      <c r="A4171" s="1">
        <v>45658.870069444441</v>
      </c>
      <c r="B4171" t="s">
        <v>17273</v>
      </c>
      <c r="C4171" t="s">
        <v>17274</v>
      </c>
      <c r="D4171">
        <v>27577</v>
      </c>
      <c r="E4171">
        <v>80</v>
      </c>
      <c r="F4171" t="s">
        <v>23</v>
      </c>
      <c r="G4171">
        <v>14</v>
      </c>
      <c r="H4171">
        <v>3542</v>
      </c>
      <c r="I4171">
        <v>4.7469143714918998</v>
      </c>
      <c r="J4171">
        <v>746.16892633914995</v>
      </c>
    </row>
    <row r="4172" spans="1:10" x14ac:dyDescent="0.25">
      <c r="A4172" s="1">
        <v>45658.71365740741</v>
      </c>
      <c r="B4172" t="s">
        <v>14151</v>
      </c>
      <c r="C4172" t="s">
        <v>14152</v>
      </c>
      <c r="D4172">
        <v>27588</v>
      </c>
      <c r="E4172">
        <v>53</v>
      </c>
      <c r="F4172" t="s">
        <v>12</v>
      </c>
      <c r="G4172">
        <v>16</v>
      </c>
      <c r="H4172">
        <v>7776</v>
      </c>
      <c r="I4172">
        <v>1.3830039556464999</v>
      </c>
      <c r="J4172">
        <v>5622.54357137032</v>
      </c>
    </row>
    <row r="4173" spans="1:10" x14ac:dyDescent="0.25">
      <c r="A4173" s="1">
        <v>45658.276539351849</v>
      </c>
      <c r="B4173" t="s">
        <v>5397</v>
      </c>
      <c r="C4173" t="s">
        <v>5398</v>
      </c>
      <c r="D4173">
        <v>27598</v>
      </c>
      <c r="E4173">
        <v>22</v>
      </c>
      <c r="F4173" t="s">
        <v>12</v>
      </c>
      <c r="G4173">
        <v>9</v>
      </c>
      <c r="H4173">
        <v>5571</v>
      </c>
      <c r="I4173">
        <v>3.9856001338746698</v>
      </c>
      <c r="J4173">
        <v>1397.78196830399</v>
      </c>
    </row>
    <row r="4174" spans="1:10" x14ac:dyDescent="0.25">
      <c r="A4174" s="1">
        <v>45658.303171296298</v>
      </c>
      <c r="B4174" t="s">
        <v>5963</v>
      </c>
      <c r="C4174" t="s">
        <v>5964</v>
      </c>
      <c r="D4174">
        <v>27604</v>
      </c>
      <c r="E4174">
        <v>22</v>
      </c>
      <c r="F4174" t="s">
        <v>28</v>
      </c>
      <c r="G4174">
        <v>15</v>
      </c>
      <c r="H4174">
        <v>14550</v>
      </c>
      <c r="I4174">
        <v>2.1589313000468699</v>
      </c>
      <c r="J4174">
        <v>6739.4455764683498</v>
      </c>
    </row>
    <row r="4175" spans="1:10" x14ac:dyDescent="0.25">
      <c r="A4175" s="1">
        <v>45658.84033564815</v>
      </c>
      <c r="B4175" t="s">
        <v>16701</v>
      </c>
      <c r="C4175" t="s">
        <v>16702</v>
      </c>
      <c r="D4175">
        <v>27607</v>
      </c>
      <c r="E4175">
        <v>53</v>
      </c>
      <c r="F4175" t="s">
        <v>28</v>
      </c>
      <c r="G4175">
        <v>9</v>
      </c>
      <c r="H4175">
        <v>6516</v>
      </c>
      <c r="I4175">
        <v>2.7049602864450999</v>
      </c>
      <c r="J4175">
        <v>2408.9078248773098</v>
      </c>
    </row>
    <row r="4176" spans="1:10" x14ac:dyDescent="0.25">
      <c r="A4176" s="1">
        <v>45658.535578703704</v>
      </c>
      <c r="B4176" t="s">
        <v>10697</v>
      </c>
      <c r="C4176" t="s">
        <v>10698</v>
      </c>
      <c r="D4176">
        <v>27615</v>
      </c>
      <c r="E4176">
        <v>21</v>
      </c>
      <c r="F4176" t="s">
        <v>12</v>
      </c>
      <c r="G4176">
        <v>12</v>
      </c>
      <c r="H4176">
        <v>12852</v>
      </c>
      <c r="I4176">
        <v>3.7329130479434398</v>
      </c>
      <c r="J4176">
        <v>3442.88758804079</v>
      </c>
    </row>
    <row r="4177" spans="1:10" x14ac:dyDescent="0.25">
      <c r="A4177" s="1">
        <v>45658.838229166664</v>
      </c>
      <c r="B4177" t="s">
        <v>16657</v>
      </c>
      <c r="C4177" t="s">
        <v>16658</v>
      </c>
      <c r="D4177">
        <v>27622</v>
      </c>
      <c r="E4177">
        <v>8080</v>
      </c>
      <c r="F4177" t="s">
        <v>23</v>
      </c>
      <c r="G4177">
        <v>11</v>
      </c>
      <c r="H4177">
        <v>12848</v>
      </c>
      <c r="I4177">
        <v>0.25624167434241002</v>
      </c>
      <c r="J4177">
        <v>50140.165657954101</v>
      </c>
    </row>
    <row r="4178" spans="1:10" x14ac:dyDescent="0.25">
      <c r="A4178" s="1">
        <v>45658.251712962963</v>
      </c>
      <c r="B4178" t="s">
        <v>4891</v>
      </c>
      <c r="C4178" t="s">
        <v>4892</v>
      </c>
      <c r="D4178">
        <v>27624</v>
      </c>
      <c r="E4178">
        <v>443</v>
      </c>
      <c r="F4178" t="s">
        <v>28</v>
      </c>
      <c r="G4178">
        <v>12</v>
      </c>
      <c r="H4178">
        <v>12756</v>
      </c>
      <c r="I4178">
        <v>3.6327230251576701</v>
      </c>
      <c r="J4178">
        <v>3511.4155171371299</v>
      </c>
    </row>
    <row r="4179" spans="1:10" x14ac:dyDescent="0.25">
      <c r="A4179" s="1">
        <v>45658.96912037037</v>
      </c>
      <c r="B4179" t="s">
        <v>19377</v>
      </c>
      <c r="C4179" t="s">
        <v>19378</v>
      </c>
      <c r="D4179">
        <v>27651</v>
      </c>
      <c r="E4179">
        <v>53</v>
      </c>
      <c r="F4179" t="s">
        <v>12</v>
      </c>
      <c r="G4179">
        <v>9</v>
      </c>
      <c r="H4179">
        <v>5922</v>
      </c>
      <c r="I4179">
        <v>2.2524833336334802</v>
      </c>
      <c r="J4179">
        <v>2629.0982541687499</v>
      </c>
    </row>
    <row r="4180" spans="1:10" x14ac:dyDescent="0.25">
      <c r="A4180" s="1">
        <v>45658.522881944446</v>
      </c>
      <c r="B4180" t="s">
        <v>10449</v>
      </c>
      <c r="C4180" t="s">
        <v>10450</v>
      </c>
      <c r="D4180">
        <v>27663</v>
      </c>
      <c r="E4180">
        <v>25</v>
      </c>
      <c r="F4180" t="s">
        <v>23</v>
      </c>
      <c r="G4180">
        <v>14</v>
      </c>
      <c r="H4180">
        <v>4060</v>
      </c>
      <c r="I4180">
        <v>2.64887495692422</v>
      </c>
      <c r="J4180">
        <v>1532.7261822559999</v>
      </c>
    </row>
    <row r="4181" spans="1:10" x14ac:dyDescent="0.25">
      <c r="A4181" s="1">
        <v>45658.29005787037</v>
      </c>
      <c r="B4181" t="s">
        <v>5701</v>
      </c>
      <c r="C4181" t="s">
        <v>5702</v>
      </c>
      <c r="D4181">
        <v>27664</v>
      </c>
      <c r="E4181">
        <v>22</v>
      </c>
      <c r="F4181" t="s">
        <v>28</v>
      </c>
      <c r="G4181">
        <v>13</v>
      </c>
      <c r="H4181">
        <v>16471</v>
      </c>
      <c r="I4181">
        <v>0.43152407373767199</v>
      </c>
      <c r="J4181">
        <v>38169.365285545697</v>
      </c>
    </row>
    <row r="4182" spans="1:10" x14ac:dyDescent="0.25">
      <c r="A4182" s="1">
        <v>45658.349942129629</v>
      </c>
      <c r="B4182" t="s">
        <v>6915</v>
      </c>
      <c r="C4182" t="s">
        <v>6916</v>
      </c>
      <c r="D4182">
        <v>27677</v>
      </c>
      <c r="E4182">
        <v>25</v>
      </c>
      <c r="F4182" t="s">
        <v>12</v>
      </c>
      <c r="G4182">
        <v>12</v>
      </c>
      <c r="H4182">
        <v>10656</v>
      </c>
      <c r="I4182">
        <v>0.84907357421746499</v>
      </c>
      <c r="J4182">
        <v>12550.1491550021</v>
      </c>
    </row>
    <row r="4183" spans="1:10" x14ac:dyDescent="0.25">
      <c r="A4183" s="1">
        <v>45658.079062500001</v>
      </c>
      <c r="B4183" t="s">
        <v>1577</v>
      </c>
      <c r="C4183" t="s">
        <v>1578</v>
      </c>
      <c r="D4183">
        <v>27680</v>
      </c>
      <c r="E4183">
        <v>53</v>
      </c>
      <c r="F4183" t="s">
        <v>28</v>
      </c>
      <c r="G4183">
        <v>13</v>
      </c>
      <c r="H4183">
        <v>11453</v>
      </c>
      <c r="I4183">
        <v>1.8476056363169</v>
      </c>
      <c r="J4183">
        <v>6198.8336552333103</v>
      </c>
    </row>
    <row r="4184" spans="1:10" x14ac:dyDescent="0.25">
      <c r="A4184" s="1">
        <v>45658.173194444447</v>
      </c>
      <c r="B4184" t="s">
        <v>3375</v>
      </c>
      <c r="C4184" t="s">
        <v>3376</v>
      </c>
      <c r="D4184">
        <v>27681</v>
      </c>
      <c r="E4184">
        <v>22</v>
      </c>
      <c r="F4184" t="s">
        <v>28</v>
      </c>
      <c r="G4184">
        <v>17</v>
      </c>
      <c r="H4184">
        <v>13685</v>
      </c>
      <c r="I4184">
        <v>3.70293775093071</v>
      </c>
      <c r="J4184">
        <v>3695.71430050649</v>
      </c>
    </row>
    <row r="4185" spans="1:10" x14ac:dyDescent="0.25">
      <c r="A4185" s="1">
        <v>45658.70753472222</v>
      </c>
      <c r="B4185" t="s">
        <v>14031</v>
      </c>
      <c r="C4185" t="s">
        <v>14032</v>
      </c>
      <c r="D4185">
        <v>27698</v>
      </c>
      <c r="E4185">
        <v>22</v>
      </c>
      <c r="F4185" t="s">
        <v>28</v>
      </c>
      <c r="G4185">
        <v>14</v>
      </c>
      <c r="H4185">
        <v>16926</v>
      </c>
      <c r="I4185">
        <v>0.71084654594966701</v>
      </c>
      <c r="J4185">
        <v>23811.046274955701</v>
      </c>
    </row>
    <row r="4186" spans="1:10" x14ac:dyDescent="0.25">
      <c r="A4186" s="1">
        <v>45658.36178240741</v>
      </c>
      <c r="B4186" t="s">
        <v>7141</v>
      </c>
      <c r="C4186" t="s">
        <v>7142</v>
      </c>
      <c r="D4186">
        <v>27705</v>
      </c>
      <c r="E4186">
        <v>443</v>
      </c>
      <c r="F4186" t="s">
        <v>12</v>
      </c>
      <c r="G4186">
        <v>15</v>
      </c>
      <c r="H4186">
        <v>8325</v>
      </c>
      <c r="I4186">
        <v>2.15045648811184</v>
      </c>
      <c r="J4186">
        <v>3871.2710747798301</v>
      </c>
    </row>
    <row r="4187" spans="1:10" x14ac:dyDescent="0.25">
      <c r="A4187" s="1">
        <v>45658.295798611114</v>
      </c>
      <c r="B4187" t="s">
        <v>5847</v>
      </c>
      <c r="C4187" t="s">
        <v>5848</v>
      </c>
      <c r="D4187">
        <v>27711</v>
      </c>
      <c r="E4187">
        <v>25</v>
      </c>
      <c r="F4187" t="s">
        <v>28</v>
      </c>
      <c r="G4187">
        <v>9</v>
      </c>
      <c r="H4187">
        <v>7443</v>
      </c>
      <c r="I4187">
        <v>4.4507493843569197</v>
      </c>
      <c r="J4187">
        <v>1672.30265225895</v>
      </c>
    </row>
    <row r="4188" spans="1:10" x14ac:dyDescent="0.25">
      <c r="A4188" s="1">
        <v>45658.299490740741</v>
      </c>
      <c r="B4188" t="s">
        <v>5905</v>
      </c>
      <c r="C4188" t="s">
        <v>5906</v>
      </c>
      <c r="D4188">
        <v>27715</v>
      </c>
      <c r="E4188">
        <v>443</v>
      </c>
      <c r="F4188" t="s">
        <v>12</v>
      </c>
      <c r="G4188">
        <v>6</v>
      </c>
      <c r="H4188">
        <v>4884</v>
      </c>
      <c r="I4188">
        <v>3.4844924701228801</v>
      </c>
      <c r="J4188">
        <v>1401.63884464579</v>
      </c>
    </row>
    <row r="4189" spans="1:10" x14ac:dyDescent="0.25">
      <c r="A4189" s="1">
        <v>45658.252928240741</v>
      </c>
      <c r="B4189" t="s">
        <v>4923</v>
      </c>
      <c r="C4189" t="s">
        <v>4924</v>
      </c>
      <c r="D4189">
        <v>27716</v>
      </c>
      <c r="E4189">
        <v>53</v>
      </c>
      <c r="F4189" t="s">
        <v>28</v>
      </c>
      <c r="G4189">
        <v>10</v>
      </c>
      <c r="H4189">
        <v>7690</v>
      </c>
      <c r="I4189">
        <v>0.17538658655478701</v>
      </c>
      <c r="J4189">
        <v>43845.998437273804</v>
      </c>
    </row>
    <row r="4190" spans="1:10" x14ac:dyDescent="0.25">
      <c r="A4190" s="1">
        <v>45658.890775462962</v>
      </c>
      <c r="B4190" t="s">
        <v>17739</v>
      </c>
      <c r="C4190" t="s">
        <v>17740</v>
      </c>
      <c r="D4190">
        <v>27725</v>
      </c>
      <c r="E4190">
        <v>21</v>
      </c>
      <c r="F4190" t="s">
        <v>23</v>
      </c>
      <c r="G4190">
        <v>12</v>
      </c>
      <c r="H4190">
        <v>5604</v>
      </c>
      <c r="I4190">
        <v>2.6049089066272</v>
      </c>
      <c r="J4190">
        <v>2151.3228296554698</v>
      </c>
    </row>
    <row r="4191" spans="1:10" x14ac:dyDescent="0.25">
      <c r="A4191" s="1">
        <v>45658.480891203704</v>
      </c>
      <c r="B4191" t="s">
        <v>9595</v>
      </c>
      <c r="C4191" t="s">
        <v>9596</v>
      </c>
      <c r="D4191">
        <v>27728</v>
      </c>
      <c r="E4191">
        <v>53</v>
      </c>
      <c r="F4191" t="s">
        <v>23</v>
      </c>
      <c r="G4191">
        <v>9</v>
      </c>
      <c r="H4191">
        <v>4815</v>
      </c>
      <c r="I4191">
        <v>4.8752796630650499</v>
      </c>
      <c r="J4191">
        <v>987.63565021269699</v>
      </c>
    </row>
    <row r="4192" spans="1:10" x14ac:dyDescent="0.25">
      <c r="A4192" s="1">
        <v>45658.31040509259</v>
      </c>
      <c r="B4192" t="s">
        <v>6151</v>
      </c>
      <c r="C4192" t="s">
        <v>6152</v>
      </c>
      <c r="D4192">
        <v>27729</v>
      </c>
      <c r="E4192">
        <v>8080</v>
      </c>
      <c r="F4192" t="s">
        <v>28</v>
      </c>
      <c r="G4192">
        <v>9</v>
      </c>
      <c r="H4192">
        <v>7803</v>
      </c>
      <c r="I4192">
        <v>3.6925139013588302</v>
      </c>
      <c r="J4192">
        <v>2113.1944817129802</v>
      </c>
    </row>
    <row r="4193" spans="1:10" x14ac:dyDescent="0.25">
      <c r="A4193" s="1">
        <v>45658.937326388892</v>
      </c>
      <c r="B4193" t="s">
        <v>18725</v>
      </c>
      <c r="C4193" t="s">
        <v>18726</v>
      </c>
      <c r="D4193">
        <v>27741</v>
      </c>
      <c r="E4193">
        <v>25</v>
      </c>
      <c r="F4193" t="s">
        <v>12</v>
      </c>
      <c r="G4193">
        <v>12</v>
      </c>
      <c r="H4193">
        <v>2964</v>
      </c>
      <c r="I4193">
        <v>2.6924847435291999</v>
      </c>
      <c r="J4193">
        <v>1100.8418922793601</v>
      </c>
    </row>
    <row r="4194" spans="1:10" x14ac:dyDescent="0.25">
      <c r="A4194" s="1">
        <v>45658.770150462966</v>
      </c>
      <c r="B4194" t="s">
        <v>15327</v>
      </c>
      <c r="C4194" t="s">
        <v>15328</v>
      </c>
      <c r="D4194">
        <v>27742</v>
      </c>
      <c r="E4194">
        <v>22</v>
      </c>
      <c r="F4194" t="s">
        <v>23</v>
      </c>
      <c r="G4194">
        <v>9</v>
      </c>
      <c r="H4194">
        <v>7236</v>
      </c>
      <c r="I4194">
        <v>4.9593447082113</v>
      </c>
      <c r="J4194">
        <v>1459.0637323554399</v>
      </c>
    </row>
    <row r="4195" spans="1:10" x14ac:dyDescent="0.25">
      <c r="A4195" s="1">
        <v>45658.000601851854</v>
      </c>
      <c r="B4195" t="s">
        <v>21</v>
      </c>
      <c r="C4195" t="s">
        <v>22</v>
      </c>
      <c r="D4195">
        <v>27745</v>
      </c>
      <c r="E4195">
        <v>53</v>
      </c>
      <c r="F4195" t="s">
        <v>23</v>
      </c>
      <c r="G4195">
        <v>9</v>
      </c>
      <c r="H4195">
        <v>8766</v>
      </c>
      <c r="I4195">
        <v>4.7290098924392296</v>
      </c>
      <c r="J4195">
        <v>1853.6649741450301</v>
      </c>
    </row>
    <row r="4196" spans="1:10" x14ac:dyDescent="0.25">
      <c r="A4196" s="1">
        <v>45658.675439814811</v>
      </c>
      <c r="B4196" t="s">
        <v>13431</v>
      </c>
      <c r="C4196" t="s">
        <v>13432</v>
      </c>
      <c r="D4196">
        <v>27761</v>
      </c>
      <c r="E4196">
        <v>21</v>
      </c>
      <c r="F4196" t="s">
        <v>23</v>
      </c>
      <c r="G4196">
        <v>9</v>
      </c>
      <c r="H4196">
        <v>6552</v>
      </c>
      <c r="I4196">
        <v>3.4605023595210498</v>
      </c>
      <c r="J4196">
        <v>1893.3667194224399</v>
      </c>
    </row>
    <row r="4197" spans="1:10" x14ac:dyDescent="0.25">
      <c r="A4197" s="1">
        <v>45658.843252314815</v>
      </c>
      <c r="B4197" t="s">
        <v>16761</v>
      </c>
      <c r="C4197" t="s">
        <v>16762</v>
      </c>
      <c r="D4197">
        <v>27765</v>
      </c>
      <c r="E4197">
        <v>8080</v>
      </c>
      <c r="F4197" t="s">
        <v>28</v>
      </c>
      <c r="G4197">
        <v>17</v>
      </c>
      <c r="H4197">
        <v>9843</v>
      </c>
      <c r="I4197">
        <v>4.2220967527277597</v>
      </c>
      <c r="J4197">
        <v>2331.3061202684999</v>
      </c>
    </row>
    <row r="4198" spans="1:10" x14ac:dyDescent="0.25">
      <c r="A4198" s="1">
        <v>45658.266736111109</v>
      </c>
      <c r="B4198" t="s">
        <v>5193</v>
      </c>
      <c r="C4198" t="s">
        <v>5194</v>
      </c>
      <c r="D4198">
        <v>27771</v>
      </c>
      <c r="E4198">
        <v>443</v>
      </c>
      <c r="F4198" t="s">
        <v>28</v>
      </c>
      <c r="G4198">
        <v>9</v>
      </c>
      <c r="H4198">
        <v>3933</v>
      </c>
      <c r="I4198">
        <v>2.09054600306176</v>
      </c>
      <c r="J4198">
        <v>1881.3266937153301</v>
      </c>
    </row>
    <row r="4199" spans="1:10" x14ac:dyDescent="0.25">
      <c r="A4199" s="1">
        <v>45658.57613425926</v>
      </c>
      <c r="B4199" t="s">
        <v>11505</v>
      </c>
      <c r="C4199" t="s">
        <v>11506</v>
      </c>
      <c r="D4199">
        <v>27803</v>
      </c>
      <c r="E4199">
        <v>443</v>
      </c>
      <c r="F4199" t="s">
        <v>28</v>
      </c>
      <c r="G4199">
        <v>15</v>
      </c>
      <c r="H4199">
        <v>13575</v>
      </c>
      <c r="I4199">
        <v>4.8135857889152902</v>
      </c>
      <c r="J4199">
        <v>2820.1429444262599</v>
      </c>
    </row>
    <row r="4200" spans="1:10" x14ac:dyDescent="0.25">
      <c r="A4200" s="1">
        <v>45658.421018518522</v>
      </c>
      <c r="B4200" t="s">
        <v>8325</v>
      </c>
      <c r="C4200" t="s">
        <v>8326</v>
      </c>
      <c r="D4200">
        <v>27805</v>
      </c>
      <c r="E4200">
        <v>8080</v>
      </c>
      <c r="F4200" t="s">
        <v>23</v>
      </c>
      <c r="G4200">
        <v>12</v>
      </c>
      <c r="H4200">
        <v>14556</v>
      </c>
      <c r="I4200">
        <v>4.8965350437932997</v>
      </c>
      <c r="J4200">
        <v>2972.7143520499699</v>
      </c>
    </row>
    <row r="4201" spans="1:10" x14ac:dyDescent="0.25">
      <c r="A4201" s="1">
        <v>45658.102430555555</v>
      </c>
      <c r="B4201" t="s">
        <v>2019</v>
      </c>
      <c r="C4201" t="s">
        <v>2020</v>
      </c>
      <c r="D4201">
        <v>27809</v>
      </c>
      <c r="E4201">
        <v>80</v>
      </c>
      <c r="F4201" t="s">
        <v>23</v>
      </c>
      <c r="G4201">
        <v>9</v>
      </c>
      <c r="H4201">
        <v>9504</v>
      </c>
      <c r="I4201">
        <v>4.9276686495449198</v>
      </c>
      <c r="J4201">
        <v>1928.70111119945</v>
      </c>
    </row>
    <row r="4202" spans="1:10" x14ac:dyDescent="0.25">
      <c r="A4202" s="1">
        <v>45658.483124999999</v>
      </c>
      <c r="B4202" t="s">
        <v>9649</v>
      </c>
      <c r="C4202" t="s">
        <v>9650</v>
      </c>
      <c r="D4202">
        <v>27809</v>
      </c>
      <c r="E4202">
        <v>53</v>
      </c>
      <c r="F4202" t="s">
        <v>23</v>
      </c>
      <c r="G4202">
        <v>10</v>
      </c>
      <c r="H4202">
        <v>11900</v>
      </c>
      <c r="I4202">
        <v>3.36903697333452</v>
      </c>
      <c r="J4202">
        <v>3532.16663817788</v>
      </c>
    </row>
    <row r="4203" spans="1:10" x14ac:dyDescent="0.25">
      <c r="A4203" s="1">
        <v>45658.648564814815</v>
      </c>
      <c r="B4203" t="s">
        <v>12919</v>
      </c>
      <c r="C4203" t="s">
        <v>12920</v>
      </c>
      <c r="D4203">
        <v>27809</v>
      </c>
      <c r="E4203">
        <v>21</v>
      </c>
      <c r="F4203" t="s">
        <v>28</v>
      </c>
      <c r="G4203">
        <v>9</v>
      </c>
      <c r="H4203">
        <v>9882</v>
      </c>
      <c r="I4203">
        <v>3.9044881127383499</v>
      </c>
      <c r="J4203">
        <v>2530.9335602175502</v>
      </c>
    </row>
    <row r="4204" spans="1:10" x14ac:dyDescent="0.25">
      <c r="A4204" s="1">
        <v>45658.928460648145</v>
      </c>
      <c r="B4204" t="s">
        <v>18533</v>
      </c>
      <c r="C4204" t="s">
        <v>18534</v>
      </c>
      <c r="D4204">
        <v>27809</v>
      </c>
      <c r="E4204">
        <v>25</v>
      </c>
      <c r="F4204" t="s">
        <v>23</v>
      </c>
      <c r="G4204">
        <v>12</v>
      </c>
      <c r="H4204">
        <v>12828</v>
      </c>
      <c r="I4204">
        <v>4.80115666431508</v>
      </c>
      <c r="J4204">
        <v>2671.8561581930799</v>
      </c>
    </row>
    <row r="4205" spans="1:10" x14ac:dyDescent="0.25">
      <c r="A4205" s="1">
        <v>45658.717187499999</v>
      </c>
      <c r="B4205" t="s">
        <v>14217</v>
      </c>
      <c r="C4205" t="s">
        <v>14218</v>
      </c>
      <c r="D4205">
        <v>27812</v>
      </c>
      <c r="E4205">
        <v>53</v>
      </c>
      <c r="F4205" t="s">
        <v>12</v>
      </c>
      <c r="G4205">
        <v>18</v>
      </c>
      <c r="H4205">
        <v>17262</v>
      </c>
      <c r="I4205">
        <v>1.57178107420501</v>
      </c>
      <c r="J4205">
        <v>10982.4455092964</v>
      </c>
    </row>
    <row r="4206" spans="1:10" x14ac:dyDescent="0.25">
      <c r="A4206" s="1">
        <v>45658.888599537036</v>
      </c>
      <c r="B4206" t="s">
        <v>17679</v>
      </c>
      <c r="C4206" t="s">
        <v>17680</v>
      </c>
      <c r="D4206">
        <v>27817</v>
      </c>
      <c r="E4206">
        <v>21</v>
      </c>
      <c r="F4206" t="s">
        <v>12</v>
      </c>
      <c r="G4206">
        <v>9</v>
      </c>
      <c r="H4206">
        <v>5868</v>
      </c>
      <c r="I4206">
        <v>9.5107177991070296E-2</v>
      </c>
      <c r="J4206">
        <v>61698.813106945003</v>
      </c>
    </row>
    <row r="4207" spans="1:10" x14ac:dyDescent="0.25">
      <c r="A4207" s="1">
        <v>45658.496134259258</v>
      </c>
      <c r="B4207" t="s">
        <v>9943</v>
      </c>
      <c r="C4207" t="s">
        <v>9944</v>
      </c>
      <c r="D4207">
        <v>27842</v>
      </c>
      <c r="E4207">
        <v>25</v>
      </c>
      <c r="F4207" t="s">
        <v>28</v>
      </c>
      <c r="G4207">
        <v>17</v>
      </c>
      <c r="H4207">
        <v>18224</v>
      </c>
      <c r="I4207">
        <v>3.8934098010970999</v>
      </c>
      <c r="J4207">
        <v>4680.72998502873</v>
      </c>
    </row>
    <row r="4208" spans="1:10" x14ac:dyDescent="0.25">
      <c r="A4208" s="1">
        <v>45658.357303240744</v>
      </c>
      <c r="B4208" t="s">
        <v>7053</v>
      </c>
      <c r="C4208" t="s">
        <v>7054</v>
      </c>
      <c r="D4208">
        <v>27850</v>
      </c>
      <c r="E4208">
        <v>443</v>
      </c>
      <c r="F4208" t="s">
        <v>23</v>
      </c>
      <c r="G4208">
        <v>10</v>
      </c>
      <c r="H4208">
        <v>10320</v>
      </c>
      <c r="I4208">
        <v>3.8394012509508699</v>
      </c>
      <c r="J4208">
        <v>2687.9191117219402</v>
      </c>
    </row>
    <row r="4209" spans="1:10" x14ac:dyDescent="0.25">
      <c r="A4209" s="1">
        <v>45658.488391203704</v>
      </c>
      <c r="B4209" t="s">
        <v>9793</v>
      </c>
      <c r="C4209" t="s">
        <v>9794</v>
      </c>
      <c r="D4209">
        <v>27862</v>
      </c>
      <c r="E4209">
        <v>443</v>
      </c>
      <c r="F4209" t="s">
        <v>23</v>
      </c>
      <c r="G4209">
        <v>11</v>
      </c>
      <c r="H4209">
        <v>4323</v>
      </c>
      <c r="I4209">
        <v>1.9293223090940299</v>
      </c>
      <c r="J4209">
        <v>2240.68315575015</v>
      </c>
    </row>
    <row r="4210" spans="1:10" x14ac:dyDescent="0.25">
      <c r="A4210" s="1">
        <v>45658.953136574077</v>
      </c>
      <c r="B4210" t="s">
        <v>19075</v>
      </c>
      <c r="C4210" t="s">
        <v>19076</v>
      </c>
      <c r="D4210">
        <v>27863</v>
      </c>
      <c r="E4210">
        <v>22</v>
      </c>
      <c r="F4210" t="s">
        <v>28</v>
      </c>
      <c r="G4210">
        <v>3</v>
      </c>
      <c r="H4210">
        <v>3648</v>
      </c>
      <c r="I4210">
        <v>2.6415553178293498</v>
      </c>
      <c r="J4210">
        <v>1381.0045829354999</v>
      </c>
    </row>
    <row r="4211" spans="1:10" x14ac:dyDescent="0.25">
      <c r="A4211" s="1">
        <v>45658.021620370368</v>
      </c>
      <c r="B4211" t="s">
        <v>481</v>
      </c>
      <c r="C4211" t="s">
        <v>482</v>
      </c>
      <c r="D4211">
        <v>27865</v>
      </c>
      <c r="E4211">
        <v>53</v>
      </c>
      <c r="F4211" t="s">
        <v>23</v>
      </c>
      <c r="G4211">
        <v>11</v>
      </c>
      <c r="H4211">
        <v>5324</v>
      </c>
      <c r="I4211">
        <v>0.371431520976156</v>
      </c>
      <c r="J4211">
        <v>14333.7323283926</v>
      </c>
    </row>
    <row r="4212" spans="1:10" x14ac:dyDescent="0.25">
      <c r="A4212" s="1">
        <v>45658.018472222226</v>
      </c>
      <c r="B4212" t="s">
        <v>403</v>
      </c>
      <c r="C4212" t="s">
        <v>404</v>
      </c>
      <c r="D4212">
        <v>27872</v>
      </c>
      <c r="E4212">
        <v>443</v>
      </c>
      <c r="F4212" t="s">
        <v>12</v>
      </c>
      <c r="G4212">
        <v>7</v>
      </c>
      <c r="H4212">
        <v>8064</v>
      </c>
      <c r="I4212">
        <v>4.5882721475034103</v>
      </c>
      <c r="J4212">
        <v>1757.5243448424901</v>
      </c>
    </row>
    <row r="4213" spans="1:10" x14ac:dyDescent="0.25">
      <c r="A4213" s="1">
        <v>45658.640266203707</v>
      </c>
      <c r="B4213" t="s">
        <v>12765</v>
      </c>
      <c r="C4213" t="s">
        <v>12766</v>
      </c>
      <c r="D4213">
        <v>27872</v>
      </c>
      <c r="E4213">
        <v>8080</v>
      </c>
      <c r="F4213" t="s">
        <v>12</v>
      </c>
      <c r="G4213">
        <v>15</v>
      </c>
      <c r="H4213">
        <v>10590</v>
      </c>
      <c r="I4213">
        <v>1.67343291516449</v>
      </c>
      <c r="J4213">
        <v>6328.3086546430304</v>
      </c>
    </row>
    <row r="4214" spans="1:10" x14ac:dyDescent="0.25">
      <c r="A4214" s="1">
        <v>45658.716053240743</v>
      </c>
      <c r="B4214" t="s">
        <v>14199</v>
      </c>
      <c r="C4214" t="s">
        <v>14200</v>
      </c>
      <c r="D4214">
        <v>27873</v>
      </c>
      <c r="E4214">
        <v>80</v>
      </c>
      <c r="F4214" t="s">
        <v>28</v>
      </c>
      <c r="G4214">
        <v>11</v>
      </c>
      <c r="H4214">
        <v>6996</v>
      </c>
      <c r="I4214">
        <v>4.8054001797938897</v>
      </c>
      <c r="J4214">
        <v>1455.8621006045</v>
      </c>
    </row>
    <row r="4215" spans="1:10" x14ac:dyDescent="0.25">
      <c r="A4215" s="1">
        <v>45658.974583333336</v>
      </c>
      <c r="B4215" t="s">
        <v>19485</v>
      </c>
      <c r="C4215" t="s">
        <v>19486</v>
      </c>
      <c r="D4215">
        <v>27874</v>
      </c>
      <c r="E4215">
        <v>22</v>
      </c>
      <c r="F4215" t="s">
        <v>12</v>
      </c>
      <c r="G4215">
        <v>8</v>
      </c>
      <c r="H4215">
        <v>1352</v>
      </c>
      <c r="I4215">
        <v>3.0795874043493798</v>
      </c>
      <c r="J4215">
        <v>439.01984989629801</v>
      </c>
    </row>
    <row r="4216" spans="1:10" x14ac:dyDescent="0.25">
      <c r="A4216" s="1">
        <v>45658.785486111112</v>
      </c>
      <c r="B4216" t="s">
        <v>15631</v>
      </c>
      <c r="C4216" t="s">
        <v>15632</v>
      </c>
      <c r="D4216">
        <v>27875</v>
      </c>
      <c r="E4216">
        <v>80</v>
      </c>
      <c r="F4216" t="s">
        <v>23</v>
      </c>
      <c r="G4216">
        <v>11</v>
      </c>
      <c r="H4216">
        <v>13211</v>
      </c>
      <c r="I4216">
        <v>3.8527292716659698</v>
      </c>
      <c r="J4216">
        <v>3428.9977489872699</v>
      </c>
    </row>
    <row r="4217" spans="1:10" x14ac:dyDescent="0.25">
      <c r="A4217" s="1">
        <v>45658.619768518518</v>
      </c>
      <c r="B4217" t="s">
        <v>12361</v>
      </c>
      <c r="C4217" t="s">
        <v>12362</v>
      </c>
      <c r="D4217">
        <v>27886</v>
      </c>
      <c r="E4217">
        <v>443</v>
      </c>
      <c r="F4217" t="s">
        <v>23</v>
      </c>
      <c r="G4217">
        <v>5</v>
      </c>
      <c r="H4217">
        <v>1585</v>
      </c>
      <c r="I4217">
        <v>0.65105850425386702</v>
      </c>
      <c r="J4217">
        <v>2434.4970377377299</v>
      </c>
    </row>
    <row r="4218" spans="1:10" x14ac:dyDescent="0.25">
      <c r="A4218" s="1">
        <v>45658.015127314815</v>
      </c>
      <c r="B4218" t="s">
        <v>331</v>
      </c>
      <c r="C4218" t="s">
        <v>332</v>
      </c>
      <c r="D4218">
        <v>27895</v>
      </c>
      <c r="E4218">
        <v>80</v>
      </c>
      <c r="F4218" t="s">
        <v>28</v>
      </c>
      <c r="G4218">
        <v>13</v>
      </c>
      <c r="H4218">
        <v>1404</v>
      </c>
      <c r="I4218">
        <v>4.0878563453943002</v>
      </c>
      <c r="J4218">
        <v>343.45629625215503</v>
      </c>
    </row>
    <row r="4219" spans="1:10" x14ac:dyDescent="0.25">
      <c r="A4219" s="1">
        <v>45658.712523148148</v>
      </c>
      <c r="B4219" t="s">
        <v>14131</v>
      </c>
      <c r="C4219" t="s">
        <v>14132</v>
      </c>
      <c r="D4219">
        <v>27911</v>
      </c>
      <c r="E4219">
        <v>22</v>
      </c>
      <c r="F4219" t="s">
        <v>28</v>
      </c>
      <c r="G4219">
        <v>12</v>
      </c>
      <c r="H4219">
        <v>5628</v>
      </c>
      <c r="I4219">
        <v>2.5127636141640699</v>
      </c>
      <c r="J4219">
        <v>2239.7650014811502</v>
      </c>
    </row>
    <row r="4220" spans="1:10" x14ac:dyDescent="0.25">
      <c r="A4220" s="1">
        <v>45658.669652777775</v>
      </c>
      <c r="B4220" t="s">
        <v>13315</v>
      </c>
      <c r="C4220" t="s">
        <v>13316</v>
      </c>
      <c r="D4220">
        <v>27916</v>
      </c>
      <c r="E4220">
        <v>8080</v>
      </c>
      <c r="F4220" t="s">
        <v>12</v>
      </c>
      <c r="G4220">
        <v>15</v>
      </c>
      <c r="H4220">
        <v>17085</v>
      </c>
      <c r="I4220">
        <v>1.83448626354817</v>
      </c>
      <c r="J4220">
        <v>9313.2340860132899</v>
      </c>
    </row>
    <row r="4221" spans="1:10" x14ac:dyDescent="0.25">
      <c r="A4221" s="1">
        <v>45658.786793981482</v>
      </c>
      <c r="B4221" t="s">
        <v>15653</v>
      </c>
      <c r="C4221" t="s">
        <v>15654</v>
      </c>
      <c r="D4221">
        <v>27918</v>
      </c>
      <c r="E4221">
        <v>8080</v>
      </c>
      <c r="F4221" t="s">
        <v>23</v>
      </c>
      <c r="G4221">
        <v>17</v>
      </c>
      <c r="H4221">
        <v>25007</v>
      </c>
      <c r="I4221">
        <v>2.79408604034395</v>
      </c>
      <c r="J4221">
        <v>8949.9749252251404</v>
      </c>
    </row>
    <row r="4222" spans="1:10" x14ac:dyDescent="0.25">
      <c r="A4222" s="1">
        <v>45658.429872685185</v>
      </c>
      <c r="B4222" t="s">
        <v>8531</v>
      </c>
      <c r="C4222" t="s">
        <v>8532</v>
      </c>
      <c r="D4222">
        <v>27919</v>
      </c>
      <c r="E4222">
        <v>443</v>
      </c>
      <c r="F4222" t="s">
        <v>23</v>
      </c>
      <c r="G4222">
        <v>9</v>
      </c>
      <c r="H4222">
        <v>2538</v>
      </c>
      <c r="I4222">
        <v>1.77773732582107</v>
      </c>
      <c r="J4222">
        <v>1427.6574852405499</v>
      </c>
    </row>
    <row r="4223" spans="1:10" x14ac:dyDescent="0.25">
      <c r="A4223" s="1">
        <v>45658.042187500003</v>
      </c>
      <c r="B4223" t="s">
        <v>829</v>
      </c>
      <c r="C4223" t="s">
        <v>830</v>
      </c>
      <c r="D4223">
        <v>27933</v>
      </c>
      <c r="E4223">
        <v>8080</v>
      </c>
      <c r="F4223" t="s">
        <v>12</v>
      </c>
      <c r="G4223">
        <v>12</v>
      </c>
      <c r="H4223">
        <v>6540</v>
      </c>
      <c r="I4223">
        <v>2.2455401969681499</v>
      </c>
      <c r="J4223">
        <v>2912.4395140332199</v>
      </c>
    </row>
    <row r="4224" spans="1:10" x14ac:dyDescent="0.25">
      <c r="A4224" s="1">
        <v>45658.290590277778</v>
      </c>
      <c r="B4224" t="s">
        <v>5713</v>
      </c>
      <c r="C4224" t="s">
        <v>5714</v>
      </c>
      <c r="D4224">
        <v>27950</v>
      </c>
      <c r="E4224">
        <v>8080</v>
      </c>
      <c r="F4224" t="s">
        <v>28</v>
      </c>
      <c r="G4224">
        <v>9</v>
      </c>
      <c r="H4224">
        <v>2376</v>
      </c>
      <c r="I4224">
        <v>4.6690253496207799</v>
      </c>
      <c r="J4224">
        <v>508.88565001964997</v>
      </c>
    </row>
    <row r="4225" spans="1:10" x14ac:dyDescent="0.25">
      <c r="A4225" s="1">
        <v>45658.884074074071</v>
      </c>
      <c r="B4225" t="s">
        <v>17605</v>
      </c>
      <c r="C4225" t="s">
        <v>17606</v>
      </c>
      <c r="D4225">
        <v>27967</v>
      </c>
      <c r="E4225">
        <v>8080</v>
      </c>
      <c r="F4225" t="s">
        <v>23</v>
      </c>
      <c r="G4225">
        <v>9</v>
      </c>
      <c r="H4225">
        <v>747</v>
      </c>
      <c r="I4225">
        <v>0.99433667690189298</v>
      </c>
      <c r="J4225">
        <v>751.25459751466303</v>
      </c>
    </row>
    <row r="4226" spans="1:10" x14ac:dyDescent="0.25">
      <c r="A4226" s="1">
        <v>45658.477534722224</v>
      </c>
      <c r="B4226" t="s">
        <v>9523</v>
      </c>
      <c r="C4226" t="s">
        <v>9524</v>
      </c>
      <c r="D4226">
        <v>27970</v>
      </c>
      <c r="E4226">
        <v>22</v>
      </c>
      <c r="F4226" t="s">
        <v>23</v>
      </c>
      <c r="G4226">
        <v>16</v>
      </c>
      <c r="H4226">
        <v>14864</v>
      </c>
      <c r="I4226">
        <v>0.80057782210025896</v>
      </c>
      <c r="J4226">
        <v>18566.589767632198</v>
      </c>
    </row>
    <row r="4227" spans="1:10" x14ac:dyDescent="0.25">
      <c r="A4227" s="1">
        <v>45658.762245370373</v>
      </c>
      <c r="B4227" t="s">
        <v>15143</v>
      </c>
      <c r="C4227" t="s">
        <v>15144</v>
      </c>
      <c r="D4227">
        <v>27970</v>
      </c>
      <c r="E4227">
        <v>8080</v>
      </c>
      <c r="F4227" t="s">
        <v>12</v>
      </c>
      <c r="G4227">
        <v>11</v>
      </c>
      <c r="H4227">
        <v>1617</v>
      </c>
      <c r="I4227">
        <v>3.6279133168271098</v>
      </c>
      <c r="J4227">
        <v>445.710759543226</v>
      </c>
    </row>
    <row r="4228" spans="1:10" x14ac:dyDescent="0.25">
      <c r="A4228" s="1">
        <v>45658.905416666668</v>
      </c>
      <c r="B4228" t="s">
        <v>18027</v>
      </c>
      <c r="C4228" t="s">
        <v>18028</v>
      </c>
      <c r="D4228">
        <v>27970</v>
      </c>
      <c r="E4228">
        <v>22</v>
      </c>
      <c r="F4228" t="s">
        <v>23</v>
      </c>
      <c r="G4228">
        <v>14</v>
      </c>
      <c r="H4228">
        <v>15414</v>
      </c>
      <c r="I4228">
        <v>2.2640937991691499</v>
      </c>
      <c r="J4228">
        <v>6808.0218256224298</v>
      </c>
    </row>
    <row r="4229" spans="1:10" x14ac:dyDescent="0.25">
      <c r="A4229" s="1">
        <v>45658.101770833331</v>
      </c>
      <c r="B4229" t="s">
        <v>2005</v>
      </c>
      <c r="C4229" t="s">
        <v>2006</v>
      </c>
      <c r="D4229">
        <v>27983</v>
      </c>
      <c r="E4229">
        <v>22</v>
      </c>
      <c r="F4229" t="s">
        <v>23</v>
      </c>
      <c r="G4229">
        <v>13</v>
      </c>
      <c r="H4229">
        <v>18707</v>
      </c>
      <c r="I4229">
        <v>4.5005061439956098</v>
      </c>
      <c r="J4229">
        <v>4156.6435866237098</v>
      </c>
    </row>
    <row r="4230" spans="1:10" x14ac:dyDescent="0.25">
      <c r="A4230" s="1">
        <v>45658.193981481483</v>
      </c>
      <c r="B4230" t="s">
        <v>3751</v>
      </c>
      <c r="C4230" t="s">
        <v>3752</v>
      </c>
      <c r="D4230">
        <v>27985</v>
      </c>
      <c r="E4230">
        <v>80</v>
      </c>
      <c r="F4230" t="s">
        <v>28</v>
      </c>
      <c r="G4230">
        <v>11</v>
      </c>
      <c r="H4230">
        <v>1056</v>
      </c>
      <c r="I4230">
        <v>2.72917693920945</v>
      </c>
      <c r="J4230">
        <v>386.92984131174899</v>
      </c>
    </row>
    <row r="4231" spans="1:10" x14ac:dyDescent="0.25">
      <c r="A4231" s="1">
        <v>45658.642604166664</v>
      </c>
      <c r="B4231" t="s">
        <v>12815</v>
      </c>
      <c r="C4231" t="s">
        <v>12816</v>
      </c>
      <c r="D4231">
        <v>27991</v>
      </c>
      <c r="E4231">
        <v>22</v>
      </c>
      <c r="F4231" t="s">
        <v>12</v>
      </c>
      <c r="G4231">
        <v>8</v>
      </c>
      <c r="H4231">
        <v>1128</v>
      </c>
      <c r="I4231">
        <v>3.50235598482544</v>
      </c>
      <c r="J4231">
        <v>322.06891729089</v>
      </c>
    </row>
    <row r="4232" spans="1:10" x14ac:dyDescent="0.25">
      <c r="A4232" s="1">
        <v>45658.621435185189</v>
      </c>
      <c r="B4232" t="s">
        <v>12385</v>
      </c>
      <c r="C4232" t="s">
        <v>12386</v>
      </c>
      <c r="D4232">
        <v>27993</v>
      </c>
      <c r="E4232">
        <v>443</v>
      </c>
      <c r="F4232" t="s">
        <v>28</v>
      </c>
      <c r="G4232">
        <v>14</v>
      </c>
      <c r="H4232">
        <v>20272</v>
      </c>
      <c r="I4232">
        <v>4.9968543625581203</v>
      </c>
      <c r="J4232">
        <v>4056.9523402362702</v>
      </c>
    </row>
    <row r="4233" spans="1:10" x14ac:dyDescent="0.25">
      <c r="A4233" s="1">
        <v>45658.624594907407</v>
      </c>
      <c r="B4233" t="s">
        <v>12447</v>
      </c>
      <c r="C4233" t="s">
        <v>12448</v>
      </c>
      <c r="D4233">
        <v>27996</v>
      </c>
      <c r="E4233">
        <v>53</v>
      </c>
      <c r="F4233" t="s">
        <v>12</v>
      </c>
      <c r="G4233">
        <v>19</v>
      </c>
      <c r="H4233">
        <v>1558</v>
      </c>
      <c r="I4233">
        <v>4.8878488255789696</v>
      </c>
      <c r="J4233">
        <v>318.74962904881698</v>
      </c>
    </row>
    <row r="4234" spans="1:10" x14ac:dyDescent="0.25">
      <c r="A4234" s="1">
        <v>45658.283564814818</v>
      </c>
      <c r="B4234" t="s">
        <v>5541</v>
      </c>
      <c r="C4234" t="s">
        <v>5542</v>
      </c>
      <c r="D4234">
        <v>28003</v>
      </c>
      <c r="E4234">
        <v>21</v>
      </c>
      <c r="F4234" t="s">
        <v>28</v>
      </c>
      <c r="G4234">
        <v>11</v>
      </c>
      <c r="H4234">
        <v>8063</v>
      </c>
      <c r="I4234">
        <v>2.95827996182947</v>
      </c>
      <c r="J4234">
        <v>2725.5702989698102</v>
      </c>
    </row>
    <row r="4235" spans="1:10" x14ac:dyDescent="0.25">
      <c r="A4235" s="1">
        <v>45658.733206018522</v>
      </c>
      <c r="B4235" t="s">
        <v>14539</v>
      </c>
      <c r="C4235" t="s">
        <v>14540</v>
      </c>
      <c r="D4235">
        <v>28006</v>
      </c>
      <c r="E4235">
        <v>22</v>
      </c>
      <c r="F4235" t="s">
        <v>28</v>
      </c>
      <c r="G4235">
        <v>10</v>
      </c>
      <c r="H4235">
        <v>6860</v>
      </c>
      <c r="I4235">
        <v>1.7348160685704299</v>
      </c>
      <c r="J4235">
        <v>3954.3096955822698</v>
      </c>
    </row>
    <row r="4236" spans="1:10" x14ac:dyDescent="0.25">
      <c r="A4236" s="1">
        <v>45658.940324074072</v>
      </c>
      <c r="B4236" t="s">
        <v>18799</v>
      </c>
      <c r="C4236" t="s">
        <v>18800</v>
      </c>
      <c r="D4236">
        <v>28018</v>
      </c>
      <c r="E4236">
        <v>443</v>
      </c>
      <c r="F4236" t="s">
        <v>28</v>
      </c>
      <c r="G4236">
        <v>11</v>
      </c>
      <c r="H4236">
        <v>14872</v>
      </c>
      <c r="I4236">
        <v>3.0331535557911198</v>
      </c>
      <c r="J4236">
        <v>4903.1477392910901</v>
      </c>
    </row>
    <row r="4237" spans="1:10" x14ac:dyDescent="0.25">
      <c r="A4237" s="1">
        <v>45658.372013888889</v>
      </c>
      <c r="B4237" t="s">
        <v>7353</v>
      </c>
      <c r="C4237" t="s">
        <v>7354</v>
      </c>
      <c r="D4237">
        <v>28023</v>
      </c>
      <c r="E4237">
        <v>22</v>
      </c>
      <c r="F4237" t="s">
        <v>28</v>
      </c>
      <c r="G4237">
        <v>9</v>
      </c>
      <c r="H4237">
        <v>10107</v>
      </c>
      <c r="I4237">
        <v>2.2993516589459602</v>
      </c>
      <c r="J4237">
        <v>4395.5868867109702</v>
      </c>
    </row>
    <row r="4238" spans="1:10" x14ac:dyDescent="0.25">
      <c r="A4238" s="1">
        <v>45658.637546296297</v>
      </c>
      <c r="B4238" t="s">
        <v>12697</v>
      </c>
      <c r="C4238" t="s">
        <v>12698</v>
      </c>
      <c r="D4238">
        <v>28023</v>
      </c>
      <c r="E4238">
        <v>443</v>
      </c>
      <c r="F4238" t="s">
        <v>28</v>
      </c>
      <c r="G4238">
        <v>16</v>
      </c>
      <c r="H4238">
        <v>19856</v>
      </c>
      <c r="I4238">
        <v>4.6497179676479998</v>
      </c>
      <c r="J4238">
        <v>4270.3665336596396</v>
      </c>
    </row>
    <row r="4239" spans="1:10" x14ac:dyDescent="0.25">
      <c r="A4239" s="1">
        <v>45658.573125000003</v>
      </c>
      <c r="B4239" t="s">
        <v>11453</v>
      </c>
      <c r="C4239" t="s">
        <v>11454</v>
      </c>
      <c r="D4239">
        <v>28040</v>
      </c>
      <c r="E4239">
        <v>443</v>
      </c>
      <c r="F4239" t="s">
        <v>23</v>
      </c>
      <c r="G4239">
        <v>14</v>
      </c>
      <c r="H4239">
        <v>16604</v>
      </c>
      <c r="I4239">
        <v>0.37633958500645798</v>
      </c>
      <c r="J4239">
        <v>44119.727664882899</v>
      </c>
    </row>
    <row r="4240" spans="1:10" x14ac:dyDescent="0.25">
      <c r="A4240" s="1">
        <v>45658.854062500002</v>
      </c>
      <c r="B4240" t="s">
        <v>16985</v>
      </c>
      <c r="C4240" t="s">
        <v>16986</v>
      </c>
      <c r="D4240">
        <v>28042</v>
      </c>
      <c r="E4240">
        <v>53</v>
      </c>
      <c r="F4240" t="s">
        <v>28</v>
      </c>
      <c r="G4240">
        <v>14</v>
      </c>
      <c r="H4240">
        <v>8288</v>
      </c>
      <c r="I4240">
        <v>4.3822517179846603</v>
      </c>
      <c r="J4240">
        <v>1891.2651607816599</v>
      </c>
    </row>
    <row r="4241" spans="1:10" x14ac:dyDescent="0.25">
      <c r="A4241" s="1">
        <v>45658.508842592593</v>
      </c>
      <c r="B4241" t="s">
        <v>10217</v>
      </c>
      <c r="C4241" t="s">
        <v>10218</v>
      </c>
      <c r="D4241">
        <v>28053</v>
      </c>
      <c r="E4241">
        <v>21</v>
      </c>
      <c r="F4241" t="s">
        <v>23</v>
      </c>
      <c r="G4241">
        <v>7</v>
      </c>
      <c r="H4241">
        <v>9499</v>
      </c>
      <c r="I4241">
        <v>1.0555781859059601</v>
      </c>
      <c r="J4241">
        <v>8998.8597025120507</v>
      </c>
    </row>
    <row r="4242" spans="1:10" x14ac:dyDescent="0.25">
      <c r="A4242" s="1">
        <v>45658.798194444447</v>
      </c>
      <c r="B4242" t="s">
        <v>15855</v>
      </c>
      <c r="C4242" t="s">
        <v>15856</v>
      </c>
      <c r="D4242">
        <v>28053</v>
      </c>
      <c r="E4242">
        <v>21</v>
      </c>
      <c r="F4242" t="s">
        <v>28</v>
      </c>
      <c r="G4242">
        <v>10</v>
      </c>
      <c r="H4242">
        <v>7930</v>
      </c>
      <c r="I4242">
        <v>0.25679202281295799</v>
      </c>
      <c r="J4242">
        <v>30881.021587559298</v>
      </c>
    </row>
    <row r="4243" spans="1:10" x14ac:dyDescent="0.25">
      <c r="A4243" s="1">
        <v>45658.29414351852</v>
      </c>
      <c r="B4243" t="s">
        <v>5805</v>
      </c>
      <c r="C4243" t="s">
        <v>5806</v>
      </c>
      <c r="D4243">
        <v>28069</v>
      </c>
      <c r="E4243">
        <v>22</v>
      </c>
      <c r="F4243" t="s">
        <v>28</v>
      </c>
      <c r="G4243">
        <v>11</v>
      </c>
      <c r="H4243">
        <v>11605</v>
      </c>
      <c r="I4243">
        <v>4.4407398468644397</v>
      </c>
      <c r="J4243">
        <v>2613.3032783251501</v>
      </c>
    </row>
    <row r="4244" spans="1:10" x14ac:dyDescent="0.25">
      <c r="A4244" s="1">
        <v>45658.280393518522</v>
      </c>
      <c r="B4244" t="s">
        <v>5487</v>
      </c>
      <c r="C4244" t="s">
        <v>5488</v>
      </c>
      <c r="D4244">
        <v>28072</v>
      </c>
      <c r="E4244">
        <v>8080</v>
      </c>
      <c r="F4244" t="s">
        <v>23</v>
      </c>
      <c r="G4244">
        <v>11</v>
      </c>
      <c r="H4244">
        <v>5478</v>
      </c>
      <c r="I4244">
        <v>3.3329065029799598</v>
      </c>
      <c r="J4244">
        <v>1643.6104628503899</v>
      </c>
    </row>
    <row r="4245" spans="1:10" x14ac:dyDescent="0.25">
      <c r="A4245" s="1">
        <v>45658.320416666669</v>
      </c>
      <c r="B4245" t="s">
        <v>6321</v>
      </c>
      <c r="C4245" t="s">
        <v>6322</v>
      </c>
      <c r="D4245">
        <v>28072</v>
      </c>
      <c r="E4245">
        <v>25</v>
      </c>
      <c r="F4245" t="s">
        <v>23</v>
      </c>
      <c r="G4245">
        <v>8</v>
      </c>
      <c r="H4245">
        <v>9440</v>
      </c>
      <c r="I4245">
        <v>2.4382908676596502</v>
      </c>
      <c r="J4245">
        <v>3871.5643507539298</v>
      </c>
    </row>
    <row r="4246" spans="1:10" x14ac:dyDescent="0.25">
      <c r="A4246" s="1">
        <v>45658.569398148145</v>
      </c>
      <c r="B4246" t="s">
        <v>11387</v>
      </c>
      <c r="C4246" t="s">
        <v>11388</v>
      </c>
      <c r="D4246">
        <v>28090</v>
      </c>
      <c r="E4246">
        <v>25</v>
      </c>
      <c r="F4246" t="s">
        <v>12</v>
      </c>
      <c r="G4246">
        <v>17</v>
      </c>
      <c r="H4246">
        <v>9350</v>
      </c>
      <c r="I4246">
        <v>4.0696066386299803</v>
      </c>
      <c r="J4246">
        <v>2297.5193502111101</v>
      </c>
    </row>
    <row r="4247" spans="1:10" x14ac:dyDescent="0.25">
      <c r="A4247" s="1">
        <v>45658.913460648146</v>
      </c>
      <c r="B4247" t="s">
        <v>18235</v>
      </c>
      <c r="C4247" t="s">
        <v>18236</v>
      </c>
      <c r="D4247">
        <v>28099</v>
      </c>
      <c r="E4247">
        <v>21</v>
      </c>
      <c r="F4247" t="s">
        <v>28</v>
      </c>
      <c r="G4247">
        <v>11</v>
      </c>
      <c r="H4247">
        <v>5830</v>
      </c>
      <c r="I4247">
        <v>3.57081126564414</v>
      </c>
      <c r="J4247">
        <v>1632.68220196687</v>
      </c>
    </row>
    <row r="4248" spans="1:10" x14ac:dyDescent="0.25">
      <c r="A4248" s="1">
        <v>45658.280717592592</v>
      </c>
      <c r="B4248" t="s">
        <v>5497</v>
      </c>
      <c r="C4248" t="s">
        <v>5498</v>
      </c>
      <c r="D4248">
        <v>28101</v>
      </c>
      <c r="E4248">
        <v>21</v>
      </c>
      <c r="F4248" t="s">
        <v>28</v>
      </c>
      <c r="G4248">
        <v>14</v>
      </c>
      <c r="H4248">
        <v>15232</v>
      </c>
      <c r="I4248">
        <v>0.88425258073146595</v>
      </c>
      <c r="J4248">
        <v>17225.847378810999</v>
      </c>
    </row>
    <row r="4249" spans="1:10" x14ac:dyDescent="0.25">
      <c r="A4249" s="1">
        <v>45658.72929398148</v>
      </c>
      <c r="B4249" t="s">
        <v>14473</v>
      </c>
      <c r="C4249" t="s">
        <v>14474</v>
      </c>
      <c r="D4249">
        <v>28105</v>
      </c>
      <c r="E4249">
        <v>443</v>
      </c>
      <c r="F4249" t="s">
        <v>12</v>
      </c>
      <c r="G4249">
        <v>12</v>
      </c>
      <c r="H4249">
        <v>11808</v>
      </c>
      <c r="I4249">
        <v>2.90309721696477</v>
      </c>
      <c r="J4249">
        <v>4067.38015213469</v>
      </c>
    </row>
    <row r="4250" spans="1:10" x14ac:dyDescent="0.25">
      <c r="A4250" s="1">
        <v>45658.813796296294</v>
      </c>
      <c r="B4250" t="s">
        <v>16145</v>
      </c>
      <c r="C4250" t="s">
        <v>16146</v>
      </c>
      <c r="D4250">
        <v>28105</v>
      </c>
      <c r="E4250">
        <v>443</v>
      </c>
      <c r="F4250" t="s">
        <v>12</v>
      </c>
      <c r="G4250">
        <v>10</v>
      </c>
      <c r="H4250">
        <v>10840</v>
      </c>
      <c r="I4250">
        <v>4.3972439846978801</v>
      </c>
      <c r="J4250">
        <v>2465.1804716141401</v>
      </c>
    </row>
    <row r="4251" spans="1:10" x14ac:dyDescent="0.25">
      <c r="A4251" s="1">
        <v>45658.870196759257</v>
      </c>
      <c r="B4251" t="s">
        <v>17279</v>
      </c>
      <c r="C4251" t="s">
        <v>17280</v>
      </c>
      <c r="D4251">
        <v>28118</v>
      </c>
      <c r="E4251">
        <v>8080</v>
      </c>
      <c r="F4251" t="s">
        <v>28</v>
      </c>
      <c r="G4251">
        <v>8</v>
      </c>
      <c r="H4251">
        <v>5688</v>
      </c>
      <c r="I4251">
        <v>4.3104751310190403</v>
      </c>
      <c r="J4251">
        <v>1319.57610869112</v>
      </c>
    </row>
    <row r="4252" spans="1:10" x14ac:dyDescent="0.25">
      <c r="A4252" s="1">
        <v>45658.369479166664</v>
      </c>
      <c r="B4252" t="s">
        <v>7319</v>
      </c>
      <c r="C4252" t="s">
        <v>7320</v>
      </c>
      <c r="D4252">
        <v>28119</v>
      </c>
      <c r="E4252">
        <v>22</v>
      </c>
      <c r="F4252" t="s">
        <v>12</v>
      </c>
      <c r="G4252">
        <v>14</v>
      </c>
      <c r="H4252">
        <v>15050</v>
      </c>
      <c r="I4252">
        <v>2.2375664052895901</v>
      </c>
      <c r="J4252">
        <v>6726.0573650113101</v>
      </c>
    </row>
    <row r="4253" spans="1:10" x14ac:dyDescent="0.25">
      <c r="A4253" s="1">
        <v>45658.140462962961</v>
      </c>
      <c r="B4253" t="s">
        <v>2741</v>
      </c>
      <c r="C4253" t="s">
        <v>2742</v>
      </c>
      <c r="D4253">
        <v>28125</v>
      </c>
      <c r="E4253">
        <v>22</v>
      </c>
      <c r="F4253" t="s">
        <v>28</v>
      </c>
      <c r="G4253">
        <v>7</v>
      </c>
      <c r="H4253">
        <v>2856</v>
      </c>
      <c r="I4253">
        <v>2.7444096540430301</v>
      </c>
      <c r="J4253">
        <v>1040.6609653892399</v>
      </c>
    </row>
    <row r="4254" spans="1:10" x14ac:dyDescent="0.25">
      <c r="A4254" s="1">
        <v>45658.52239583333</v>
      </c>
      <c r="B4254" t="s">
        <v>10435</v>
      </c>
      <c r="C4254" t="s">
        <v>10436</v>
      </c>
      <c r="D4254">
        <v>28132</v>
      </c>
      <c r="E4254">
        <v>8080</v>
      </c>
      <c r="F4254" t="s">
        <v>12</v>
      </c>
      <c r="G4254">
        <v>14</v>
      </c>
      <c r="H4254">
        <v>8162</v>
      </c>
      <c r="I4254">
        <v>3.0592464719694399</v>
      </c>
      <c r="J4254">
        <v>2667.9772534788699</v>
      </c>
    </row>
    <row r="4255" spans="1:10" x14ac:dyDescent="0.25">
      <c r="A4255" s="1">
        <v>45658.28324074074</v>
      </c>
      <c r="B4255" t="s">
        <v>5533</v>
      </c>
      <c r="C4255" t="s">
        <v>5534</v>
      </c>
      <c r="D4255">
        <v>28137</v>
      </c>
      <c r="E4255">
        <v>8080</v>
      </c>
      <c r="F4255" t="s">
        <v>12</v>
      </c>
      <c r="G4255">
        <v>10</v>
      </c>
      <c r="H4255">
        <v>5350</v>
      </c>
      <c r="I4255">
        <v>3.1404849689316299</v>
      </c>
      <c r="J4255">
        <v>1703.55854364111</v>
      </c>
    </row>
    <row r="4256" spans="1:10" x14ac:dyDescent="0.25">
      <c r="A4256" s="1">
        <v>45658.220196759263</v>
      </c>
      <c r="B4256" t="s">
        <v>4241</v>
      </c>
      <c r="C4256" t="s">
        <v>4242</v>
      </c>
      <c r="D4256">
        <v>28145</v>
      </c>
      <c r="E4256">
        <v>443</v>
      </c>
      <c r="F4256" t="s">
        <v>23</v>
      </c>
      <c r="G4256">
        <v>14</v>
      </c>
      <c r="H4256">
        <v>15302</v>
      </c>
      <c r="I4256">
        <v>1.8281512683882399</v>
      </c>
      <c r="J4256">
        <v>8370.2045145808406</v>
      </c>
    </row>
    <row r="4257" spans="1:10" x14ac:dyDescent="0.25">
      <c r="A4257" s="1">
        <v>45658.216192129628</v>
      </c>
      <c r="B4257" t="s">
        <v>4165</v>
      </c>
      <c r="C4257" t="s">
        <v>4166</v>
      </c>
      <c r="D4257">
        <v>28154</v>
      </c>
      <c r="E4257">
        <v>80</v>
      </c>
      <c r="F4257" t="s">
        <v>23</v>
      </c>
      <c r="G4257">
        <v>6</v>
      </c>
      <c r="H4257">
        <v>4050</v>
      </c>
      <c r="I4257">
        <v>4.43219524899835</v>
      </c>
      <c r="J4257">
        <v>913.76840876206302</v>
      </c>
    </row>
    <row r="4258" spans="1:10" x14ac:dyDescent="0.25">
      <c r="A4258" s="1">
        <v>45658.837638888886</v>
      </c>
      <c r="B4258" t="s">
        <v>16635</v>
      </c>
      <c r="C4258" t="s">
        <v>16636</v>
      </c>
      <c r="D4258">
        <v>28157</v>
      </c>
      <c r="E4258">
        <v>80</v>
      </c>
      <c r="F4258" t="s">
        <v>28</v>
      </c>
      <c r="G4258">
        <v>13</v>
      </c>
      <c r="H4258">
        <v>6409</v>
      </c>
      <c r="I4258">
        <v>1.08433134479088</v>
      </c>
      <c r="J4258">
        <v>5910.5549524033804</v>
      </c>
    </row>
    <row r="4259" spans="1:10" x14ac:dyDescent="0.25">
      <c r="A4259" s="1">
        <v>45658.769513888888</v>
      </c>
      <c r="B4259" t="s">
        <v>15303</v>
      </c>
      <c r="C4259" t="s">
        <v>15304</v>
      </c>
      <c r="D4259">
        <v>28159</v>
      </c>
      <c r="E4259">
        <v>53</v>
      </c>
      <c r="F4259" t="s">
        <v>12</v>
      </c>
      <c r="G4259">
        <v>14</v>
      </c>
      <c r="H4259">
        <v>14812</v>
      </c>
      <c r="I4259">
        <v>4.9095516777205201</v>
      </c>
      <c r="J4259">
        <v>3016.9760850500102</v>
      </c>
    </row>
    <row r="4260" spans="1:10" x14ac:dyDescent="0.25">
      <c r="A4260" s="1">
        <v>45658.297997685186</v>
      </c>
      <c r="B4260" t="s">
        <v>5879</v>
      </c>
      <c r="C4260" t="s">
        <v>5880</v>
      </c>
      <c r="D4260">
        <v>28162</v>
      </c>
      <c r="E4260">
        <v>22</v>
      </c>
      <c r="F4260" t="s">
        <v>23</v>
      </c>
      <c r="G4260">
        <v>12</v>
      </c>
      <c r="H4260">
        <v>17664</v>
      </c>
      <c r="I4260">
        <v>2.5796877474048401</v>
      </c>
      <c r="J4260">
        <v>6847.3403487572996</v>
      </c>
    </row>
    <row r="4261" spans="1:10" x14ac:dyDescent="0.25">
      <c r="A4261" s="1">
        <v>45658.030787037038</v>
      </c>
      <c r="B4261" t="s">
        <v>643</v>
      </c>
      <c r="C4261" t="s">
        <v>644</v>
      </c>
      <c r="D4261">
        <v>28164</v>
      </c>
      <c r="E4261">
        <v>8080</v>
      </c>
      <c r="F4261" t="s">
        <v>28</v>
      </c>
      <c r="G4261">
        <v>9</v>
      </c>
      <c r="H4261">
        <v>1458</v>
      </c>
      <c r="I4261">
        <v>2.48724027851059</v>
      </c>
      <c r="J4261">
        <v>586.19185793866097</v>
      </c>
    </row>
    <row r="4262" spans="1:10" x14ac:dyDescent="0.25">
      <c r="A4262" s="1">
        <v>45658.945486111108</v>
      </c>
      <c r="B4262" t="s">
        <v>18905</v>
      </c>
      <c r="C4262" t="s">
        <v>18906</v>
      </c>
      <c r="D4262">
        <v>28169</v>
      </c>
      <c r="E4262">
        <v>80</v>
      </c>
      <c r="F4262" t="s">
        <v>28</v>
      </c>
      <c r="G4262">
        <v>8</v>
      </c>
      <c r="H4262">
        <v>2344</v>
      </c>
      <c r="I4262">
        <v>2.5186207374915401</v>
      </c>
      <c r="J4262">
        <v>930.66810937741104</v>
      </c>
    </row>
    <row r="4263" spans="1:10" x14ac:dyDescent="0.25">
      <c r="A4263" s="1">
        <v>45658.379363425927</v>
      </c>
      <c r="B4263" t="s">
        <v>7519</v>
      </c>
      <c r="C4263" t="s">
        <v>7520</v>
      </c>
      <c r="D4263">
        <v>28170</v>
      </c>
      <c r="E4263">
        <v>443</v>
      </c>
      <c r="F4263" t="s">
        <v>12</v>
      </c>
      <c r="G4263">
        <v>13</v>
      </c>
      <c r="H4263">
        <v>19318</v>
      </c>
      <c r="I4263">
        <v>1.9217699593384601</v>
      </c>
      <c r="J4263">
        <v>10052.1916820106</v>
      </c>
    </row>
    <row r="4264" spans="1:10" x14ac:dyDescent="0.25">
      <c r="A4264" s="1">
        <v>45658.051747685182</v>
      </c>
      <c r="B4264" t="s">
        <v>1005</v>
      </c>
      <c r="C4264" t="s">
        <v>1006</v>
      </c>
      <c r="D4264">
        <v>28174</v>
      </c>
      <c r="E4264">
        <v>443</v>
      </c>
      <c r="F4264" t="s">
        <v>12</v>
      </c>
      <c r="G4264">
        <v>11</v>
      </c>
      <c r="H4264">
        <v>10857</v>
      </c>
      <c r="I4264">
        <v>2.7250233454648201</v>
      </c>
      <c r="J4264">
        <v>3984.1860503943899</v>
      </c>
    </row>
    <row r="4265" spans="1:10" x14ac:dyDescent="0.25">
      <c r="A4265" s="1">
        <v>45658.885370370372</v>
      </c>
      <c r="B4265" t="s">
        <v>17633</v>
      </c>
      <c r="C4265" t="s">
        <v>17634</v>
      </c>
      <c r="D4265">
        <v>28178</v>
      </c>
      <c r="E4265">
        <v>53</v>
      </c>
      <c r="F4265" t="s">
        <v>23</v>
      </c>
      <c r="G4265">
        <v>11</v>
      </c>
      <c r="H4265">
        <v>9372</v>
      </c>
      <c r="I4265">
        <v>1.77632508339942</v>
      </c>
      <c r="J4265">
        <v>5276.0612838188499</v>
      </c>
    </row>
    <row r="4266" spans="1:10" x14ac:dyDescent="0.25">
      <c r="A4266" s="1">
        <v>45658.92114583333</v>
      </c>
      <c r="B4266" t="s">
        <v>18397</v>
      </c>
      <c r="C4266" t="s">
        <v>18398</v>
      </c>
      <c r="D4266">
        <v>28184</v>
      </c>
      <c r="E4266">
        <v>443</v>
      </c>
      <c r="F4266" t="s">
        <v>12</v>
      </c>
      <c r="G4266">
        <v>18</v>
      </c>
      <c r="H4266">
        <v>23544</v>
      </c>
      <c r="I4266">
        <v>2.9199428965040899</v>
      </c>
      <c r="J4266">
        <v>8063.1713819431297</v>
      </c>
    </row>
    <row r="4267" spans="1:10" x14ac:dyDescent="0.25">
      <c r="A4267" s="1">
        <v>45658.224675925929</v>
      </c>
      <c r="B4267" t="s">
        <v>4323</v>
      </c>
      <c r="C4267" t="s">
        <v>4324</v>
      </c>
      <c r="D4267">
        <v>28185</v>
      </c>
      <c r="E4267">
        <v>25</v>
      </c>
      <c r="F4267" t="s">
        <v>23</v>
      </c>
      <c r="G4267">
        <v>11</v>
      </c>
      <c r="H4267">
        <v>14652</v>
      </c>
      <c r="I4267">
        <v>3.91803300100075</v>
      </c>
      <c r="J4267">
        <v>3739.6315947970602</v>
      </c>
    </row>
    <row r="4268" spans="1:10" x14ac:dyDescent="0.25">
      <c r="A4268" s="1">
        <v>45658.863923611112</v>
      </c>
      <c r="B4268" t="s">
        <v>17159</v>
      </c>
      <c r="C4268" t="s">
        <v>17160</v>
      </c>
      <c r="D4268">
        <v>28189</v>
      </c>
      <c r="E4268">
        <v>80</v>
      </c>
      <c r="F4268" t="s">
        <v>12</v>
      </c>
      <c r="G4268">
        <v>17</v>
      </c>
      <c r="H4268">
        <v>17017</v>
      </c>
      <c r="I4268">
        <v>3.7950972510140102</v>
      </c>
      <c r="J4268">
        <v>4483.94306508303</v>
      </c>
    </row>
    <row r="4269" spans="1:10" x14ac:dyDescent="0.25">
      <c r="A4269" s="1">
        <v>45658.077511574076</v>
      </c>
      <c r="B4269" t="s">
        <v>1555</v>
      </c>
      <c r="C4269" t="s">
        <v>1556</v>
      </c>
      <c r="D4269">
        <v>28195</v>
      </c>
      <c r="E4269">
        <v>80</v>
      </c>
      <c r="F4269" t="s">
        <v>12</v>
      </c>
      <c r="G4269">
        <v>9</v>
      </c>
      <c r="H4269">
        <v>2862</v>
      </c>
      <c r="I4269">
        <v>0.42755793053207197</v>
      </c>
      <c r="J4269">
        <v>6693.8297611235803</v>
      </c>
    </row>
    <row r="4270" spans="1:10" x14ac:dyDescent="0.25">
      <c r="A4270" s="1">
        <v>45658.844768518517</v>
      </c>
      <c r="B4270" t="s">
        <v>16803</v>
      </c>
      <c r="C4270" t="s">
        <v>16804</v>
      </c>
      <c r="D4270">
        <v>28204</v>
      </c>
      <c r="E4270">
        <v>443</v>
      </c>
      <c r="F4270" t="s">
        <v>28</v>
      </c>
      <c r="G4270">
        <v>6</v>
      </c>
      <c r="H4270">
        <v>6060</v>
      </c>
      <c r="I4270">
        <v>0.75252269651387904</v>
      </c>
      <c r="J4270">
        <v>8052.9132583952896</v>
      </c>
    </row>
    <row r="4271" spans="1:10" x14ac:dyDescent="0.25">
      <c r="A4271" s="1">
        <v>45658.105486111112</v>
      </c>
      <c r="B4271" t="s">
        <v>2093</v>
      </c>
      <c r="C4271" t="s">
        <v>2094</v>
      </c>
      <c r="D4271">
        <v>28205</v>
      </c>
      <c r="E4271">
        <v>25</v>
      </c>
      <c r="F4271" t="s">
        <v>23</v>
      </c>
      <c r="G4271">
        <v>13</v>
      </c>
      <c r="H4271">
        <v>8034</v>
      </c>
      <c r="I4271">
        <v>4.1519300615825303</v>
      </c>
      <c r="J4271">
        <v>1935.0036924604999</v>
      </c>
    </row>
    <row r="4272" spans="1:10" x14ac:dyDescent="0.25">
      <c r="A4272" s="1">
        <v>45658.877569444441</v>
      </c>
      <c r="B4272" t="s">
        <v>17449</v>
      </c>
      <c r="C4272" t="s">
        <v>17450</v>
      </c>
      <c r="D4272">
        <v>28210</v>
      </c>
      <c r="E4272">
        <v>443</v>
      </c>
      <c r="F4272" t="s">
        <v>23</v>
      </c>
      <c r="G4272">
        <v>12</v>
      </c>
      <c r="H4272">
        <v>14472</v>
      </c>
      <c r="I4272">
        <v>0.50307073778961497</v>
      </c>
      <c r="J4272">
        <v>28767.326168854201</v>
      </c>
    </row>
    <row r="4273" spans="1:10" x14ac:dyDescent="0.25">
      <c r="A4273" s="1">
        <v>45658.872627314813</v>
      </c>
      <c r="B4273" t="s">
        <v>17319</v>
      </c>
      <c r="C4273" t="s">
        <v>17320</v>
      </c>
      <c r="D4273">
        <v>28213</v>
      </c>
      <c r="E4273">
        <v>8080</v>
      </c>
      <c r="F4273" t="s">
        <v>23</v>
      </c>
      <c r="G4273">
        <v>11</v>
      </c>
      <c r="H4273">
        <v>11506</v>
      </c>
      <c r="I4273">
        <v>1.5162717989874399</v>
      </c>
      <c r="J4273">
        <v>7588.3492706806601</v>
      </c>
    </row>
    <row r="4274" spans="1:10" x14ac:dyDescent="0.25">
      <c r="A4274" s="1">
        <v>45658.696608796294</v>
      </c>
      <c r="B4274" t="s">
        <v>13805</v>
      </c>
      <c r="C4274" t="s">
        <v>13806</v>
      </c>
      <c r="D4274">
        <v>28224</v>
      </c>
      <c r="E4274">
        <v>8080</v>
      </c>
      <c r="F4274" t="s">
        <v>23</v>
      </c>
      <c r="G4274">
        <v>15</v>
      </c>
      <c r="H4274">
        <v>18495</v>
      </c>
      <c r="I4274">
        <v>4.3158122111870503</v>
      </c>
      <c r="J4274">
        <v>4285.4042518483302</v>
      </c>
    </row>
    <row r="4275" spans="1:10" x14ac:dyDescent="0.25">
      <c r="A4275" s="1">
        <v>45658.766921296294</v>
      </c>
      <c r="B4275" t="s">
        <v>15239</v>
      </c>
      <c r="C4275" t="s">
        <v>15240</v>
      </c>
      <c r="D4275">
        <v>28230</v>
      </c>
      <c r="E4275">
        <v>443</v>
      </c>
      <c r="F4275" t="s">
        <v>28</v>
      </c>
      <c r="G4275">
        <v>9</v>
      </c>
      <c r="H4275">
        <v>6732</v>
      </c>
      <c r="I4275">
        <v>0.60875251367454297</v>
      </c>
      <c r="J4275">
        <v>11058.681235440599</v>
      </c>
    </row>
    <row r="4276" spans="1:10" x14ac:dyDescent="0.25">
      <c r="A4276" s="1">
        <v>45658.410185185188</v>
      </c>
      <c r="B4276" t="s">
        <v>8125</v>
      </c>
      <c r="C4276" t="s">
        <v>8126</v>
      </c>
      <c r="D4276">
        <v>28238</v>
      </c>
      <c r="E4276">
        <v>22</v>
      </c>
      <c r="F4276" t="s">
        <v>23</v>
      </c>
      <c r="G4276">
        <v>12</v>
      </c>
      <c r="H4276">
        <v>9132</v>
      </c>
      <c r="I4276">
        <v>2.4964328595053602</v>
      </c>
      <c r="J4276">
        <v>3658.0194677494301</v>
      </c>
    </row>
    <row r="4277" spans="1:10" x14ac:dyDescent="0.25">
      <c r="A4277" s="1">
        <v>45658.025729166664</v>
      </c>
      <c r="B4277" t="s">
        <v>559</v>
      </c>
      <c r="C4277" t="s">
        <v>560</v>
      </c>
      <c r="D4277">
        <v>28241</v>
      </c>
      <c r="E4277">
        <v>53</v>
      </c>
      <c r="F4277" t="s">
        <v>12</v>
      </c>
      <c r="G4277">
        <v>7</v>
      </c>
      <c r="H4277">
        <v>434</v>
      </c>
      <c r="I4277">
        <v>1.61252651398693</v>
      </c>
      <c r="J4277">
        <v>269.14286136414898</v>
      </c>
    </row>
    <row r="4278" spans="1:10" x14ac:dyDescent="0.25">
      <c r="A4278" s="1">
        <v>45658.169675925928</v>
      </c>
      <c r="B4278" t="s">
        <v>3291</v>
      </c>
      <c r="C4278" t="s">
        <v>3292</v>
      </c>
      <c r="D4278">
        <v>28241</v>
      </c>
      <c r="E4278">
        <v>53</v>
      </c>
      <c r="F4278" t="s">
        <v>28</v>
      </c>
      <c r="G4278">
        <v>11</v>
      </c>
      <c r="H4278">
        <v>9669</v>
      </c>
      <c r="I4278">
        <v>2.9757051314941099</v>
      </c>
      <c r="J4278">
        <v>3249.3138845195799</v>
      </c>
    </row>
    <row r="4279" spans="1:10" x14ac:dyDescent="0.25">
      <c r="A4279" s="1">
        <v>45658.062696759262</v>
      </c>
      <c r="B4279" t="s">
        <v>1221</v>
      </c>
      <c r="C4279" t="s">
        <v>1222</v>
      </c>
      <c r="D4279">
        <v>28242</v>
      </c>
      <c r="E4279">
        <v>443</v>
      </c>
      <c r="F4279" t="s">
        <v>12</v>
      </c>
      <c r="G4279">
        <v>10</v>
      </c>
      <c r="H4279">
        <v>12950</v>
      </c>
      <c r="I4279">
        <v>2.1707446406997302</v>
      </c>
      <c r="J4279">
        <v>5965.6947930206898</v>
      </c>
    </row>
    <row r="4280" spans="1:10" x14ac:dyDescent="0.25">
      <c r="A4280" s="1">
        <v>45658.052453703705</v>
      </c>
      <c r="B4280" t="s">
        <v>1027</v>
      </c>
      <c r="C4280" t="s">
        <v>1028</v>
      </c>
      <c r="D4280">
        <v>28254</v>
      </c>
      <c r="E4280">
        <v>22</v>
      </c>
      <c r="F4280" t="s">
        <v>12</v>
      </c>
      <c r="G4280">
        <v>17</v>
      </c>
      <c r="H4280">
        <v>12291</v>
      </c>
      <c r="I4280">
        <v>0.79792008793858304</v>
      </c>
      <c r="J4280">
        <v>15403.798182037999</v>
      </c>
    </row>
    <row r="4281" spans="1:10" x14ac:dyDescent="0.25">
      <c r="A4281" s="1">
        <v>45658.971620370372</v>
      </c>
      <c r="B4281" t="s">
        <v>19425</v>
      </c>
      <c r="C4281" t="s">
        <v>19426</v>
      </c>
      <c r="D4281">
        <v>28257</v>
      </c>
      <c r="E4281">
        <v>8080</v>
      </c>
      <c r="F4281" t="s">
        <v>28</v>
      </c>
      <c r="G4281">
        <v>12</v>
      </c>
      <c r="H4281">
        <v>7716</v>
      </c>
      <c r="I4281">
        <v>1.37407747786977</v>
      </c>
      <c r="J4281">
        <v>5615.4038795265396</v>
      </c>
    </row>
    <row r="4282" spans="1:10" x14ac:dyDescent="0.25">
      <c r="A4282" s="1">
        <v>45658.315011574072</v>
      </c>
      <c r="B4282" t="s">
        <v>6221</v>
      </c>
      <c r="C4282" t="s">
        <v>6222</v>
      </c>
      <c r="D4282">
        <v>28290</v>
      </c>
      <c r="E4282">
        <v>80</v>
      </c>
      <c r="F4282" t="s">
        <v>12</v>
      </c>
      <c r="G4282">
        <v>8</v>
      </c>
      <c r="H4282">
        <v>5872</v>
      </c>
      <c r="I4282">
        <v>0.50192826012275304</v>
      </c>
      <c r="J4282">
        <v>11698.8830207805</v>
      </c>
    </row>
    <row r="4283" spans="1:10" x14ac:dyDescent="0.25">
      <c r="A4283" s="1">
        <v>45658.928877314815</v>
      </c>
      <c r="B4283" t="s">
        <v>18553</v>
      </c>
      <c r="C4283" t="s">
        <v>18554</v>
      </c>
      <c r="D4283">
        <v>28292</v>
      </c>
      <c r="E4283">
        <v>22</v>
      </c>
      <c r="F4283" t="s">
        <v>28</v>
      </c>
      <c r="G4283">
        <v>15</v>
      </c>
      <c r="H4283">
        <v>14655</v>
      </c>
      <c r="I4283">
        <v>2.2209693744246501</v>
      </c>
      <c r="J4283">
        <v>6598.4700954268501</v>
      </c>
    </row>
    <row r="4284" spans="1:10" x14ac:dyDescent="0.25">
      <c r="A4284" s="1">
        <v>45658.658101851855</v>
      </c>
      <c r="B4284" t="s">
        <v>13073</v>
      </c>
      <c r="C4284" t="s">
        <v>13074</v>
      </c>
      <c r="D4284">
        <v>28296</v>
      </c>
      <c r="E4284">
        <v>443</v>
      </c>
      <c r="F4284" t="s">
        <v>23</v>
      </c>
      <c r="G4284">
        <v>11</v>
      </c>
      <c r="H4284">
        <v>16302</v>
      </c>
      <c r="I4284">
        <v>0.22555200826425501</v>
      </c>
      <c r="J4284">
        <v>72276.013525450995</v>
      </c>
    </row>
    <row r="4285" spans="1:10" x14ac:dyDescent="0.25">
      <c r="A4285" s="1">
        <v>45658.427094907405</v>
      </c>
      <c r="B4285" t="s">
        <v>8465</v>
      </c>
      <c r="C4285" t="s">
        <v>8466</v>
      </c>
      <c r="D4285">
        <v>28297</v>
      </c>
      <c r="E4285">
        <v>25</v>
      </c>
      <c r="F4285" t="s">
        <v>12</v>
      </c>
      <c r="G4285">
        <v>12</v>
      </c>
      <c r="H4285">
        <v>3972</v>
      </c>
      <c r="I4285">
        <v>2.7207376658413298</v>
      </c>
      <c r="J4285">
        <v>1459.89819226902</v>
      </c>
    </row>
    <row r="4286" spans="1:10" x14ac:dyDescent="0.25">
      <c r="A4286" s="1">
        <v>45658.857314814813</v>
      </c>
      <c r="B4286" t="s">
        <v>17033</v>
      </c>
      <c r="C4286" t="s">
        <v>17034</v>
      </c>
      <c r="D4286">
        <v>28305</v>
      </c>
      <c r="E4286">
        <v>21</v>
      </c>
      <c r="F4286" t="s">
        <v>28</v>
      </c>
      <c r="G4286">
        <v>9</v>
      </c>
      <c r="H4286">
        <v>9297</v>
      </c>
      <c r="I4286">
        <v>2.8931427246674799</v>
      </c>
      <c r="J4286">
        <v>3213.4605461154702</v>
      </c>
    </row>
    <row r="4287" spans="1:10" x14ac:dyDescent="0.25">
      <c r="A4287" s="1">
        <v>45658.649224537039</v>
      </c>
      <c r="B4287" t="s">
        <v>12935</v>
      </c>
      <c r="C4287" t="s">
        <v>12936</v>
      </c>
      <c r="D4287">
        <v>28310</v>
      </c>
      <c r="E4287">
        <v>53</v>
      </c>
      <c r="F4287" t="s">
        <v>28</v>
      </c>
      <c r="G4287">
        <v>10</v>
      </c>
      <c r="H4287">
        <v>12980</v>
      </c>
      <c r="I4287">
        <v>1.9334021017594101</v>
      </c>
      <c r="J4287">
        <v>6713.5543031571397</v>
      </c>
    </row>
    <row r="4288" spans="1:10" x14ac:dyDescent="0.25">
      <c r="A4288" s="1">
        <v>45658.711701388886</v>
      </c>
      <c r="B4288" t="s">
        <v>14113</v>
      </c>
      <c r="C4288" t="s">
        <v>14114</v>
      </c>
      <c r="D4288">
        <v>28310</v>
      </c>
      <c r="E4288">
        <v>53</v>
      </c>
      <c r="F4288" t="s">
        <v>23</v>
      </c>
      <c r="G4288">
        <v>11</v>
      </c>
      <c r="H4288">
        <v>14960</v>
      </c>
      <c r="I4288">
        <v>4.1126314891778799</v>
      </c>
      <c r="J4288">
        <v>3637.57366527154</v>
      </c>
    </row>
    <row r="4289" spans="1:10" x14ac:dyDescent="0.25">
      <c r="A4289" s="1">
        <v>45658.757743055554</v>
      </c>
      <c r="B4289" t="s">
        <v>15043</v>
      </c>
      <c r="C4289" t="s">
        <v>15044</v>
      </c>
      <c r="D4289">
        <v>28312</v>
      </c>
      <c r="E4289">
        <v>53</v>
      </c>
      <c r="F4289" t="s">
        <v>23</v>
      </c>
      <c r="G4289">
        <v>9</v>
      </c>
      <c r="H4289">
        <v>9657</v>
      </c>
      <c r="I4289">
        <v>2.0308102253984299</v>
      </c>
      <c r="J4289">
        <v>4755.2449161542499</v>
      </c>
    </row>
    <row r="4290" spans="1:10" x14ac:dyDescent="0.25">
      <c r="A4290" s="1">
        <v>45658.736817129633</v>
      </c>
      <c r="B4290" t="s">
        <v>14603</v>
      </c>
      <c r="C4290" t="s">
        <v>14604</v>
      </c>
      <c r="D4290">
        <v>28316</v>
      </c>
      <c r="E4290">
        <v>443</v>
      </c>
      <c r="F4290" t="s">
        <v>12</v>
      </c>
      <c r="G4290">
        <v>8</v>
      </c>
      <c r="H4290">
        <v>5408</v>
      </c>
      <c r="I4290">
        <v>2.96325936386499</v>
      </c>
      <c r="J4290">
        <v>1825.0174338254001</v>
      </c>
    </row>
    <row r="4291" spans="1:10" x14ac:dyDescent="0.25">
      <c r="A4291" s="1">
        <v>45658.954189814816</v>
      </c>
      <c r="B4291" t="s">
        <v>19103</v>
      </c>
      <c r="C4291" t="s">
        <v>19104</v>
      </c>
      <c r="D4291">
        <v>28345</v>
      </c>
      <c r="E4291">
        <v>443</v>
      </c>
      <c r="F4291" t="s">
        <v>28</v>
      </c>
      <c r="G4291">
        <v>13</v>
      </c>
      <c r="H4291">
        <v>4173</v>
      </c>
      <c r="I4291">
        <v>1.39373789128231</v>
      </c>
      <c r="J4291">
        <v>2994.1067298963899</v>
      </c>
    </row>
    <row r="4292" spans="1:10" x14ac:dyDescent="0.25">
      <c r="A4292" s="1">
        <v>45658.337824074071</v>
      </c>
      <c r="B4292" t="s">
        <v>6657</v>
      </c>
      <c r="C4292" t="s">
        <v>6658</v>
      </c>
      <c r="D4292">
        <v>28359</v>
      </c>
      <c r="E4292">
        <v>8080</v>
      </c>
      <c r="F4292" t="s">
        <v>23</v>
      </c>
      <c r="G4292">
        <v>15</v>
      </c>
      <c r="H4292">
        <v>14280</v>
      </c>
      <c r="I4292">
        <v>3.8924830980227099</v>
      </c>
      <c r="J4292">
        <v>3668.6093787417799</v>
      </c>
    </row>
    <row r="4293" spans="1:10" x14ac:dyDescent="0.25">
      <c r="A4293" s="1">
        <v>45658.400567129633</v>
      </c>
      <c r="B4293" t="s">
        <v>7941</v>
      </c>
      <c r="C4293" t="s">
        <v>7942</v>
      </c>
      <c r="D4293">
        <v>28359</v>
      </c>
      <c r="E4293">
        <v>21</v>
      </c>
      <c r="F4293" t="s">
        <v>28</v>
      </c>
      <c r="G4293">
        <v>9</v>
      </c>
      <c r="H4293">
        <v>13338</v>
      </c>
      <c r="I4293">
        <v>0.90337467275537398</v>
      </c>
      <c r="J4293">
        <v>14764.637976087901</v>
      </c>
    </row>
    <row r="4294" spans="1:10" x14ac:dyDescent="0.25">
      <c r="A4294" s="1">
        <v>45658.916863425926</v>
      </c>
      <c r="B4294" t="s">
        <v>18291</v>
      </c>
      <c r="C4294" t="s">
        <v>18292</v>
      </c>
      <c r="D4294">
        <v>28374</v>
      </c>
      <c r="E4294">
        <v>25</v>
      </c>
      <c r="F4294" t="s">
        <v>12</v>
      </c>
      <c r="G4294">
        <v>7</v>
      </c>
      <c r="H4294">
        <v>7805</v>
      </c>
      <c r="I4294">
        <v>2.22395959809328</v>
      </c>
      <c r="J4294">
        <v>3509.5062008732598</v>
      </c>
    </row>
    <row r="4295" spans="1:10" x14ac:dyDescent="0.25">
      <c r="A4295" s="1">
        <v>45658.848356481481</v>
      </c>
      <c r="B4295" t="s">
        <v>16881</v>
      </c>
      <c r="C4295" t="s">
        <v>16882</v>
      </c>
      <c r="D4295">
        <v>28375</v>
      </c>
      <c r="E4295">
        <v>25</v>
      </c>
      <c r="F4295" t="s">
        <v>28</v>
      </c>
      <c r="G4295">
        <v>18</v>
      </c>
      <c r="H4295">
        <v>22086</v>
      </c>
      <c r="I4295">
        <v>0.34010644634745402</v>
      </c>
      <c r="J4295">
        <v>64938.492748934201</v>
      </c>
    </row>
    <row r="4296" spans="1:10" x14ac:dyDescent="0.25">
      <c r="A4296" s="1">
        <v>45658.91684027778</v>
      </c>
      <c r="B4296" t="s">
        <v>18289</v>
      </c>
      <c r="C4296" t="s">
        <v>18290</v>
      </c>
      <c r="D4296">
        <v>28392</v>
      </c>
      <c r="E4296">
        <v>22</v>
      </c>
      <c r="F4296" t="s">
        <v>28</v>
      </c>
      <c r="G4296">
        <v>11</v>
      </c>
      <c r="H4296">
        <v>4158</v>
      </c>
      <c r="I4296">
        <v>3.09023261229992</v>
      </c>
      <c r="J4296">
        <v>1345.52977774232</v>
      </c>
    </row>
    <row r="4297" spans="1:10" x14ac:dyDescent="0.25">
      <c r="A4297" s="1">
        <v>45658.314675925925</v>
      </c>
      <c r="B4297" t="s">
        <v>6215</v>
      </c>
      <c r="C4297" t="s">
        <v>6216</v>
      </c>
      <c r="D4297">
        <v>28401</v>
      </c>
      <c r="E4297">
        <v>8080</v>
      </c>
      <c r="F4297" t="s">
        <v>23</v>
      </c>
      <c r="G4297">
        <v>5</v>
      </c>
      <c r="H4297">
        <v>4115</v>
      </c>
      <c r="I4297">
        <v>4.25225035492742</v>
      </c>
      <c r="J4297">
        <v>967.72288941821603</v>
      </c>
    </row>
    <row r="4298" spans="1:10" x14ac:dyDescent="0.25">
      <c r="A4298" s="1">
        <v>45658.410451388889</v>
      </c>
      <c r="B4298" t="s">
        <v>8131</v>
      </c>
      <c r="C4298" t="s">
        <v>8132</v>
      </c>
      <c r="D4298">
        <v>28408</v>
      </c>
      <c r="E4298">
        <v>21</v>
      </c>
      <c r="F4298" t="s">
        <v>12</v>
      </c>
      <c r="G4298">
        <v>17</v>
      </c>
      <c r="H4298">
        <v>18785</v>
      </c>
      <c r="I4298">
        <v>0.34362198039721897</v>
      </c>
      <c r="J4298">
        <v>54667.632083037803</v>
      </c>
    </row>
    <row r="4299" spans="1:10" x14ac:dyDescent="0.25">
      <c r="A4299" s="1">
        <v>45658.406956018516</v>
      </c>
      <c r="B4299" t="s">
        <v>8053</v>
      </c>
      <c r="C4299" t="s">
        <v>8054</v>
      </c>
      <c r="D4299">
        <v>28417</v>
      </c>
      <c r="E4299">
        <v>21</v>
      </c>
      <c r="F4299" t="s">
        <v>23</v>
      </c>
      <c r="G4299">
        <v>13</v>
      </c>
      <c r="H4299">
        <v>6279</v>
      </c>
      <c r="I4299">
        <v>4.3761632043818697</v>
      </c>
      <c r="J4299">
        <v>1434.8185172145299</v>
      </c>
    </row>
    <row r="4300" spans="1:10" x14ac:dyDescent="0.25">
      <c r="A4300" s="1">
        <v>45658.422627314816</v>
      </c>
      <c r="B4300" t="s">
        <v>8371</v>
      </c>
      <c r="C4300" t="s">
        <v>8372</v>
      </c>
      <c r="D4300">
        <v>28431</v>
      </c>
      <c r="E4300">
        <v>53</v>
      </c>
      <c r="F4300" t="s">
        <v>28</v>
      </c>
      <c r="G4300">
        <v>14</v>
      </c>
      <c r="H4300">
        <v>17990</v>
      </c>
      <c r="I4300">
        <v>4.3156963356894798E-2</v>
      </c>
      <c r="J4300">
        <v>416850.459362216</v>
      </c>
    </row>
    <row r="4301" spans="1:10" x14ac:dyDescent="0.25">
      <c r="A4301" s="1">
        <v>45658.118101851855</v>
      </c>
      <c r="B4301" t="s">
        <v>2353</v>
      </c>
      <c r="C4301" t="s">
        <v>2354</v>
      </c>
      <c r="D4301">
        <v>28434</v>
      </c>
      <c r="E4301">
        <v>25</v>
      </c>
      <c r="F4301" t="s">
        <v>12</v>
      </c>
      <c r="G4301">
        <v>12</v>
      </c>
      <c r="H4301">
        <v>17760</v>
      </c>
      <c r="I4301">
        <v>4.1379715541645004</v>
      </c>
      <c r="J4301">
        <v>4291.9579720469801</v>
      </c>
    </row>
    <row r="4302" spans="1:10" x14ac:dyDescent="0.25">
      <c r="A4302" s="1">
        <v>45658.661678240744</v>
      </c>
      <c r="B4302" t="s">
        <v>13155</v>
      </c>
      <c r="C4302" t="s">
        <v>13156</v>
      </c>
      <c r="D4302">
        <v>28434</v>
      </c>
      <c r="E4302">
        <v>25</v>
      </c>
      <c r="F4302" t="s">
        <v>28</v>
      </c>
      <c r="G4302">
        <v>10</v>
      </c>
      <c r="H4302">
        <v>7810</v>
      </c>
      <c r="I4302">
        <v>1.7756276213620601</v>
      </c>
      <c r="J4302">
        <v>4398.44475611897</v>
      </c>
    </row>
    <row r="4303" spans="1:10" x14ac:dyDescent="0.25">
      <c r="A4303" s="1">
        <v>45658.937696759262</v>
      </c>
      <c r="B4303" t="s">
        <v>18733</v>
      </c>
      <c r="C4303" t="s">
        <v>18734</v>
      </c>
      <c r="D4303">
        <v>28434</v>
      </c>
      <c r="E4303">
        <v>25</v>
      </c>
      <c r="F4303" t="s">
        <v>23</v>
      </c>
      <c r="G4303">
        <v>11</v>
      </c>
      <c r="H4303">
        <v>7018</v>
      </c>
      <c r="I4303">
        <v>4.75157487456078</v>
      </c>
      <c r="J4303">
        <v>1476.9839864195999</v>
      </c>
    </row>
    <row r="4304" spans="1:10" x14ac:dyDescent="0.25">
      <c r="A4304" s="1">
        <v>45658.49800925926</v>
      </c>
      <c r="B4304" t="s">
        <v>9987</v>
      </c>
      <c r="C4304" t="s">
        <v>9988</v>
      </c>
      <c r="D4304">
        <v>28441</v>
      </c>
      <c r="E4304">
        <v>443</v>
      </c>
      <c r="F4304" t="s">
        <v>23</v>
      </c>
      <c r="G4304">
        <v>19</v>
      </c>
      <c r="H4304">
        <v>22971</v>
      </c>
      <c r="I4304">
        <v>1.0804960076563199</v>
      </c>
      <c r="J4304">
        <v>21259.680588571198</v>
      </c>
    </row>
    <row r="4305" spans="1:10" x14ac:dyDescent="0.25">
      <c r="A4305" s="1">
        <v>45658.900393518517</v>
      </c>
      <c r="B4305" t="s">
        <v>17925</v>
      </c>
      <c r="C4305" t="s">
        <v>17926</v>
      </c>
      <c r="D4305">
        <v>28459</v>
      </c>
      <c r="E4305">
        <v>22</v>
      </c>
      <c r="F4305" t="s">
        <v>12</v>
      </c>
      <c r="G4305">
        <v>16</v>
      </c>
      <c r="H4305">
        <v>3024</v>
      </c>
      <c r="I4305">
        <v>4.4840791543403196</v>
      </c>
      <c r="J4305">
        <v>674.38595437659603</v>
      </c>
    </row>
    <row r="4306" spans="1:10" x14ac:dyDescent="0.25">
      <c r="A4306" s="1">
        <v>45658.233136574076</v>
      </c>
      <c r="B4306" t="s">
        <v>4509</v>
      </c>
      <c r="C4306" t="s">
        <v>4510</v>
      </c>
      <c r="D4306">
        <v>28462</v>
      </c>
      <c r="E4306">
        <v>21</v>
      </c>
      <c r="F4306" t="s">
        <v>23</v>
      </c>
      <c r="G4306">
        <v>13</v>
      </c>
      <c r="H4306">
        <v>5096</v>
      </c>
      <c r="I4306">
        <v>3.3657339761145</v>
      </c>
      <c r="J4306">
        <v>1514.08282299332</v>
      </c>
    </row>
    <row r="4307" spans="1:10" x14ac:dyDescent="0.25">
      <c r="A4307" s="1">
        <v>45658.152245370373</v>
      </c>
      <c r="B4307" t="s">
        <v>2965</v>
      </c>
      <c r="C4307" t="s">
        <v>2966</v>
      </c>
      <c r="D4307">
        <v>28463</v>
      </c>
      <c r="E4307">
        <v>53</v>
      </c>
      <c r="F4307" t="s">
        <v>23</v>
      </c>
      <c r="G4307">
        <v>8</v>
      </c>
      <c r="H4307">
        <v>3128</v>
      </c>
      <c r="I4307">
        <v>3.4420610507420002</v>
      </c>
      <c r="J4307">
        <v>908.75784998807399</v>
      </c>
    </row>
    <row r="4308" spans="1:10" x14ac:dyDescent="0.25">
      <c r="A4308" s="1">
        <v>45658.335381944446</v>
      </c>
      <c r="B4308" t="s">
        <v>6623</v>
      </c>
      <c r="C4308" t="s">
        <v>6624</v>
      </c>
      <c r="D4308">
        <v>28466</v>
      </c>
      <c r="E4308">
        <v>25</v>
      </c>
      <c r="F4308" t="s">
        <v>12</v>
      </c>
      <c r="G4308">
        <v>13</v>
      </c>
      <c r="H4308">
        <v>7202</v>
      </c>
      <c r="I4308">
        <v>0.95305979738534197</v>
      </c>
      <c r="J4308">
        <v>7556.71367080871</v>
      </c>
    </row>
    <row r="4309" spans="1:10" x14ac:dyDescent="0.25">
      <c r="A4309" s="1">
        <v>45658.757361111115</v>
      </c>
      <c r="B4309" t="s">
        <v>15031</v>
      </c>
      <c r="C4309" t="s">
        <v>15032</v>
      </c>
      <c r="D4309">
        <v>28467</v>
      </c>
      <c r="E4309">
        <v>22</v>
      </c>
      <c r="F4309" t="s">
        <v>28</v>
      </c>
      <c r="G4309">
        <v>15</v>
      </c>
      <c r="H4309">
        <v>12165</v>
      </c>
      <c r="I4309">
        <v>0.48210138532708402</v>
      </c>
      <c r="J4309">
        <v>25233.2815674167</v>
      </c>
    </row>
    <row r="4310" spans="1:10" x14ac:dyDescent="0.25">
      <c r="A4310" s="1">
        <v>45658.045925925922</v>
      </c>
      <c r="B4310" t="s">
        <v>895</v>
      </c>
      <c r="C4310" t="s">
        <v>896</v>
      </c>
      <c r="D4310">
        <v>28473</v>
      </c>
      <c r="E4310">
        <v>80</v>
      </c>
      <c r="F4310" t="s">
        <v>12</v>
      </c>
      <c r="G4310">
        <v>11</v>
      </c>
      <c r="H4310">
        <v>3432</v>
      </c>
      <c r="I4310">
        <v>1.00622571373689</v>
      </c>
      <c r="J4310">
        <v>3410.7655500616602</v>
      </c>
    </row>
    <row r="4311" spans="1:10" x14ac:dyDescent="0.25">
      <c r="A4311" s="1">
        <v>45658.289282407408</v>
      </c>
      <c r="B4311" t="s">
        <v>5687</v>
      </c>
      <c r="C4311" t="s">
        <v>5688</v>
      </c>
      <c r="D4311">
        <v>28473</v>
      </c>
      <c r="E4311">
        <v>80</v>
      </c>
      <c r="F4311" t="s">
        <v>28</v>
      </c>
      <c r="G4311">
        <v>5</v>
      </c>
      <c r="H4311">
        <v>1675</v>
      </c>
      <c r="I4311">
        <v>0.71086476335175997</v>
      </c>
      <c r="J4311">
        <v>2356.28502966203</v>
      </c>
    </row>
    <row r="4312" spans="1:10" x14ac:dyDescent="0.25">
      <c r="A4312" s="1">
        <v>45658.491828703707</v>
      </c>
      <c r="B4312" t="s">
        <v>9853</v>
      </c>
      <c r="C4312" t="s">
        <v>9854</v>
      </c>
      <c r="D4312">
        <v>28499</v>
      </c>
      <c r="E4312">
        <v>21</v>
      </c>
      <c r="F4312" t="s">
        <v>28</v>
      </c>
      <c r="G4312">
        <v>10</v>
      </c>
      <c r="H4312">
        <v>7120</v>
      </c>
      <c r="I4312">
        <v>2.4746492571525498</v>
      </c>
      <c r="J4312">
        <v>2877.1754136150098</v>
      </c>
    </row>
    <row r="4313" spans="1:10" x14ac:dyDescent="0.25">
      <c r="A4313" s="1">
        <v>45658.476678240739</v>
      </c>
      <c r="B4313" t="s">
        <v>9507</v>
      </c>
      <c r="C4313" t="s">
        <v>9508</v>
      </c>
      <c r="D4313">
        <v>28503</v>
      </c>
      <c r="E4313">
        <v>21</v>
      </c>
      <c r="F4313" t="s">
        <v>28</v>
      </c>
      <c r="G4313">
        <v>9</v>
      </c>
      <c r="H4313">
        <v>3051</v>
      </c>
      <c r="I4313">
        <v>2.60507770425051</v>
      </c>
      <c r="J4313">
        <v>1171.1742782266699</v>
      </c>
    </row>
    <row r="4314" spans="1:10" x14ac:dyDescent="0.25">
      <c r="A4314" s="1">
        <v>45658.960613425923</v>
      </c>
      <c r="B4314" t="s">
        <v>19217</v>
      </c>
      <c r="C4314" t="s">
        <v>19218</v>
      </c>
      <c r="D4314">
        <v>28505</v>
      </c>
      <c r="E4314">
        <v>8080</v>
      </c>
      <c r="F4314" t="s">
        <v>28</v>
      </c>
      <c r="G4314">
        <v>10</v>
      </c>
      <c r="H4314">
        <v>1340</v>
      </c>
      <c r="I4314">
        <v>1.91076000459051</v>
      </c>
      <c r="J4314">
        <v>701.29163096396599</v>
      </c>
    </row>
    <row r="4315" spans="1:10" x14ac:dyDescent="0.25">
      <c r="A4315" s="1">
        <v>45658.608958333331</v>
      </c>
      <c r="B4315" t="s">
        <v>12135</v>
      </c>
      <c r="C4315" t="s">
        <v>12136</v>
      </c>
      <c r="D4315">
        <v>28511</v>
      </c>
      <c r="E4315">
        <v>53</v>
      </c>
      <c r="F4315" t="s">
        <v>12</v>
      </c>
      <c r="G4315">
        <v>13</v>
      </c>
      <c r="H4315">
        <v>13676</v>
      </c>
      <c r="I4315">
        <v>4.6257344081840897</v>
      </c>
      <c r="J4315">
        <v>2956.5035069466298</v>
      </c>
    </row>
    <row r="4316" spans="1:10" x14ac:dyDescent="0.25">
      <c r="A4316" s="1">
        <v>45658.829606481479</v>
      </c>
      <c r="B4316" t="s">
        <v>16451</v>
      </c>
      <c r="C4316" t="s">
        <v>16452</v>
      </c>
      <c r="D4316">
        <v>28514</v>
      </c>
      <c r="E4316">
        <v>80</v>
      </c>
      <c r="F4316" t="s">
        <v>28</v>
      </c>
      <c r="G4316">
        <v>8</v>
      </c>
      <c r="H4316">
        <v>5272</v>
      </c>
      <c r="I4316">
        <v>0.25149960150499601</v>
      </c>
      <c r="J4316">
        <v>20962.259854297499</v>
      </c>
    </row>
    <row r="4317" spans="1:10" x14ac:dyDescent="0.25">
      <c r="A4317" s="1">
        <v>45658.169386574074</v>
      </c>
      <c r="B4317" t="s">
        <v>3277</v>
      </c>
      <c r="C4317" t="s">
        <v>3278</v>
      </c>
      <c r="D4317">
        <v>28521</v>
      </c>
      <c r="E4317">
        <v>53</v>
      </c>
      <c r="F4317" t="s">
        <v>23</v>
      </c>
      <c r="G4317">
        <v>10</v>
      </c>
      <c r="H4317">
        <v>9110</v>
      </c>
      <c r="I4317">
        <v>8.0562119444218303E-2</v>
      </c>
      <c r="J4317">
        <v>113080.44106644701</v>
      </c>
    </row>
    <row r="4318" spans="1:10" x14ac:dyDescent="0.25">
      <c r="A4318" s="1">
        <v>45658.705543981479</v>
      </c>
      <c r="B4318" t="s">
        <v>13993</v>
      </c>
      <c r="C4318" t="s">
        <v>13994</v>
      </c>
      <c r="D4318">
        <v>28532</v>
      </c>
      <c r="E4318">
        <v>80</v>
      </c>
      <c r="F4318" t="s">
        <v>28</v>
      </c>
      <c r="G4318">
        <v>6</v>
      </c>
      <c r="H4318">
        <v>3588</v>
      </c>
      <c r="I4318">
        <v>0.68495022178077802</v>
      </c>
      <c r="J4318">
        <v>5238.3368687313896</v>
      </c>
    </row>
    <row r="4319" spans="1:10" x14ac:dyDescent="0.25">
      <c r="A4319" s="1">
        <v>45658.285358796296</v>
      </c>
      <c r="B4319" t="s">
        <v>5585</v>
      </c>
      <c r="C4319" t="s">
        <v>5586</v>
      </c>
      <c r="D4319">
        <v>28545</v>
      </c>
      <c r="E4319">
        <v>8080</v>
      </c>
      <c r="F4319" t="s">
        <v>28</v>
      </c>
      <c r="G4319">
        <v>10</v>
      </c>
      <c r="H4319">
        <v>11050</v>
      </c>
      <c r="I4319">
        <v>2.27759743644586</v>
      </c>
      <c r="J4319">
        <v>4851.60363424156</v>
      </c>
    </row>
    <row r="4320" spans="1:10" x14ac:dyDescent="0.25">
      <c r="A4320" s="1">
        <v>45658.031724537039</v>
      </c>
      <c r="B4320" t="s">
        <v>657</v>
      </c>
      <c r="C4320" t="s">
        <v>658</v>
      </c>
      <c r="D4320">
        <v>28552</v>
      </c>
      <c r="E4320">
        <v>22</v>
      </c>
      <c r="F4320" t="s">
        <v>28</v>
      </c>
      <c r="G4320">
        <v>9</v>
      </c>
      <c r="H4320">
        <v>9585</v>
      </c>
      <c r="I4320">
        <v>0.806233297824553</v>
      </c>
      <c r="J4320">
        <v>11888.618376173499</v>
      </c>
    </row>
    <row r="4321" spans="1:10" x14ac:dyDescent="0.25">
      <c r="A4321" s="1">
        <v>45658.052905092591</v>
      </c>
      <c r="B4321" t="s">
        <v>1035</v>
      </c>
      <c r="C4321" t="s">
        <v>1036</v>
      </c>
      <c r="D4321">
        <v>28553</v>
      </c>
      <c r="E4321">
        <v>22</v>
      </c>
      <c r="F4321" t="s">
        <v>28</v>
      </c>
      <c r="G4321">
        <v>11</v>
      </c>
      <c r="H4321">
        <v>8481</v>
      </c>
      <c r="I4321">
        <v>3.2554864308159801</v>
      </c>
      <c r="J4321">
        <v>2605.1406388059199</v>
      </c>
    </row>
    <row r="4322" spans="1:10" x14ac:dyDescent="0.25">
      <c r="A4322" s="1">
        <v>45658.589745370373</v>
      </c>
      <c r="B4322" t="s">
        <v>11775</v>
      </c>
      <c r="C4322" t="s">
        <v>11776</v>
      </c>
      <c r="D4322">
        <v>28553</v>
      </c>
      <c r="E4322">
        <v>22</v>
      </c>
      <c r="F4322" t="s">
        <v>28</v>
      </c>
      <c r="G4322">
        <v>12</v>
      </c>
      <c r="H4322">
        <v>11436</v>
      </c>
      <c r="I4322">
        <v>3.4372265594793698</v>
      </c>
      <c r="J4322">
        <v>3327.1010223231201</v>
      </c>
    </row>
    <row r="4323" spans="1:10" x14ac:dyDescent="0.25">
      <c r="A4323" s="1">
        <v>45658.041562500002</v>
      </c>
      <c r="B4323" t="s">
        <v>821</v>
      </c>
      <c r="C4323" t="s">
        <v>822</v>
      </c>
      <c r="D4323">
        <v>28554</v>
      </c>
      <c r="E4323">
        <v>80</v>
      </c>
      <c r="F4323" t="s">
        <v>23</v>
      </c>
      <c r="G4323">
        <v>14</v>
      </c>
      <c r="H4323">
        <v>9520</v>
      </c>
      <c r="I4323">
        <v>3.6901433898187701</v>
      </c>
      <c r="J4323">
        <v>2579.8455491637401</v>
      </c>
    </row>
    <row r="4324" spans="1:10" x14ac:dyDescent="0.25">
      <c r="A4324" s="1">
        <v>45658.979594907411</v>
      </c>
      <c r="B4324" t="s">
        <v>19579</v>
      </c>
      <c r="C4324" t="s">
        <v>19580</v>
      </c>
      <c r="D4324">
        <v>28557</v>
      </c>
      <c r="E4324">
        <v>53</v>
      </c>
      <c r="F4324" t="s">
        <v>12</v>
      </c>
      <c r="G4324">
        <v>11</v>
      </c>
      <c r="H4324">
        <v>9042</v>
      </c>
      <c r="I4324">
        <v>3.6100224206926801</v>
      </c>
      <c r="J4324">
        <v>2504.6935853282098</v>
      </c>
    </row>
    <row r="4325" spans="1:10" x14ac:dyDescent="0.25">
      <c r="A4325" s="1">
        <v>45658.316006944442</v>
      </c>
      <c r="B4325" t="s">
        <v>6241</v>
      </c>
      <c r="C4325" t="s">
        <v>6242</v>
      </c>
      <c r="D4325">
        <v>28559</v>
      </c>
      <c r="E4325">
        <v>443</v>
      </c>
      <c r="F4325" t="s">
        <v>23</v>
      </c>
      <c r="G4325">
        <v>8</v>
      </c>
      <c r="H4325">
        <v>6936</v>
      </c>
      <c r="I4325">
        <v>1.7715312387006299</v>
      </c>
      <c r="J4325">
        <v>3915.2569531245299</v>
      </c>
    </row>
    <row r="4326" spans="1:10" x14ac:dyDescent="0.25">
      <c r="A4326" s="1">
        <v>45658.271458333336</v>
      </c>
      <c r="B4326" t="s">
        <v>5279</v>
      </c>
      <c r="C4326" t="s">
        <v>5280</v>
      </c>
      <c r="D4326">
        <v>28566</v>
      </c>
      <c r="E4326">
        <v>21</v>
      </c>
      <c r="F4326" t="s">
        <v>28</v>
      </c>
      <c r="G4326">
        <v>9</v>
      </c>
      <c r="H4326">
        <v>3780</v>
      </c>
      <c r="I4326">
        <v>1.10161799407155</v>
      </c>
      <c r="J4326">
        <v>3431.3165002227502</v>
      </c>
    </row>
    <row r="4327" spans="1:10" x14ac:dyDescent="0.25">
      <c r="A4327" s="1">
        <v>45658.608564814815</v>
      </c>
      <c r="B4327" t="s">
        <v>12121</v>
      </c>
      <c r="C4327" t="s">
        <v>12122</v>
      </c>
      <c r="D4327">
        <v>28566</v>
      </c>
      <c r="E4327">
        <v>22</v>
      </c>
      <c r="F4327" t="s">
        <v>23</v>
      </c>
      <c r="G4327">
        <v>6</v>
      </c>
      <c r="H4327">
        <v>996</v>
      </c>
      <c r="I4327">
        <v>2.1048627950827399</v>
      </c>
      <c r="J4327">
        <v>473.18998764517897</v>
      </c>
    </row>
    <row r="4328" spans="1:10" x14ac:dyDescent="0.25">
      <c r="A4328" s="1">
        <v>45658.23909722222</v>
      </c>
      <c r="B4328" t="s">
        <v>4639</v>
      </c>
      <c r="C4328" t="s">
        <v>4640</v>
      </c>
      <c r="D4328">
        <v>28621</v>
      </c>
      <c r="E4328">
        <v>21</v>
      </c>
      <c r="F4328" t="s">
        <v>28</v>
      </c>
      <c r="G4328">
        <v>12</v>
      </c>
      <c r="H4328">
        <v>6312</v>
      </c>
      <c r="I4328">
        <v>1.4700949044409699</v>
      </c>
      <c r="J4328">
        <v>4293.6003525569704</v>
      </c>
    </row>
    <row r="4329" spans="1:10" x14ac:dyDescent="0.25">
      <c r="A4329" s="1">
        <v>45658.249872685185</v>
      </c>
      <c r="B4329" t="s">
        <v>4855</v>
      </c>
      <c r="C4329" t="s">
        <v>4856</v>
      </c>
      <c r="D4329">
        <v>28629</v>
      </c>
      <c r="E4329">
        <v>8080</v>
      </c>
      <c r="F4329" t="s">
        <v>28</v>
      </c>
      <c r="G4329">
        <v>11</v>
      </c>
      <c r="H4329">
        <v>15081</v>
      </c>
      <c r="I4329">
        <v>4.5660955117213797</v>
      </c>
      <c r="J4329">
        <v>3302.8218444590898</v>
      </c>
    </row>
    <row r="4330" spans="1:10" x14ac:dyDescent="0.25">
      <c r="A4330" s="1">
        <v>45658.741574074076</v>
      </c>
      <c r="B4330" t="s">
        <v>14707</v>
      </c>
      <c r="C4330" t="s">
        <v>14708</v>
      </c>
      <c r="D4330">
        <v>28638</v>
      </c>
      <c r="E4330">
        <v>8080</v>
      </c>
      <c r="F4330" t="s">
        <v>12</v>
      </c>
      <c r="G4330">
        <v>10</v>
      </c>
      <c r="H4330">
        <v>11720</v>
      </c>
      <c r="I4330">
        <v>2.5074249475602999</v>
      </c>
      <c r="J4330">
        <v>4674.1179676797201</v>
      </c>
    </row>
    <row r="4331" spans="1:10" x14ac:dyDescent="0.25">
      <c r="A4331" s="1">
        <v>45658.38722222222</v>
      </c>
      <c r="B4331" t="s">
        <v>7681</v>
      </c>
      <c r="C4331" t="s">
        <v>7682</v>
      </c>
      <c r="D4331">
        <v>28640</v>
      </c>
      <c r="E4331">
        <v>443</v>
      </c>
      <c r="F4331" t="s">
        <v>12</v>
      </c>
      <c r="G4331">
        <v>12</v>
      </c>
      <c r="H4331">
        <v>17304</v>
      </c>
      <c r="I4331">
        <v>4.70864895962006</v>
      </c>
      <c r="J4331">
        <v>3674.93948867155</v>
      </c>
    </row>
    <row r="4332" spans="1:10" x14ac:dyDescent="0.25">
      <c r="A4332" s="1">
        <v>45658.555428240739</v>
      </c>
      <c r="B4332" t="s">
        <v>11121</v>
      </c>
      <c r="C4332" t="s">
        <v>11122</v>
      </c>
      <c r="D4332">
        <v>28648</v>
      </c>
      <c r="E4332">
        <v>443</v>
      </c>
      <c r="F4332" t="s">
        <v>28</v>
      </c>
      <c r="G4332">
        <v>10</v>
      </c>
      <c r="H4332">
        <v>7960</v>
      </c>
      <c r="I4332">
        <v>1.22327821886719</v>
      </c>
      <c r="J4332">
        <v>6507.1051517383103</v>
      </c>
    </row>
    <row r="4333" spans="1:10" x14ac:dyDescent="0.25">
      <c r="A4333" s="1">
        <v>45658.283067129632</v>
      </c>
      <c r="B4333" t="s">
        <v>5529</v>
      </c>
      <c r="C4333" t="s">
        <v>5530</v>
      </c>
      <c r="D4333">
        <v>28662</v>
      </c>
      <c r="E4333">
        <v>25</v>
      </c>
      <c r="F4333" t="s">
        <v>12</v>
      </c>
      <c r="G4333">
        <v>10</v>
      </c>
      <c r="H4333">
        <v>3600</v>
      </c>
      <c r="I4333">
        <v>1.27628245762284</v>
      </c>
      <c r="J4333">
        <v>2820.6922209878398</v>
      </c>
    </row>
    <row r="4334" spans="1:10" x14ac:dyDescent="0.25">
      <c r="A4334" s="1">
        <v>45658.209328703706</v>
      </c>
      <c r="B4334" t="s">
        <v>4043</v>
      </c>
      <c r="C4334" t="s">
        <v>4044</v>
      </c>
      <c r="D4334">
        <v>28671</v>
      </c>
      <c r="E4334">
        <v>21</v>
      </c>
      <c r="F4334" t="s">
        <v>28</v>
      </c>
      <c r="G4334">
        <v>7</v>
      </c>
      <c r="H4334">
        <v>4613</v>
      </c>
      <c r="I4334">
        <v>4.5639395264688796</v>
      </c>
      <c r="J4334">
        <v>1010.74958886869</v>
      </c>
    </row>
    <row r="4335" spans="1:10" x14ac:dyDescent="0.25">
      <c r="A4335" s="1">
        <v>45658.352430555555</v>
      </c>
      <c r="B4335" t="s">
        <v>6965</v>
      </c>
      <c r="C4335" t="s">
        <v>6966</v>
      </c>
      <c r="D4335">
        <v>28672</v>
      </c>
      <c r="E4335">
        <v>8080</v>
      </c>
      <c r="F4335" t="s">
        <v>12</v>
      </c>
      <c r="G4335">
        <v>17</v>
      </c>
      <c r="H4335">
        <v>24667</v>
      </c>
      <c r="I4335">
        <v>1.98075991053914</v>
      </c>
      <c r="J4335">
        <v>12453.3013156984</v>
      </c>
    </row>
    <row r="4336" spans="1:10" x14ac:dyDescent="0.25">
      <c r="A4336" s="1">
        <v>45658.338333333333</v>
      </c>
      <c r="B4336" t="s">
        <v>6665</v>
      </c>
      <c r="C4336" t="s">
        <v>6666</v>
      </c>
      <c r="D4336">
        <v>28675</v>
      </c>
      <c r="E4336">
        <v>80</v>
      </c>
      <c r="F4336" t="s">
        <v>23</v>
      </c>
      <c r="G4336">
        <v>10</v>
      </c>
      <c r="H4336">
        <v>14330</v>
      </c>
      <c r="I4336">
        <v>6.9725626015299594E-2</v>
      </c>
      <c r="J4336">
        <v>205519.84713418799</v>
      </c>
    </row>
    <row r="4337" spans="1:10" x14ac:dyDescent="0.25">
      <c r="A4337" s="1">
        <v>45658.288888888892</v>
      </c>
      <c r="B4337" t="s">
        <v>5671</v>
      </c>
      <c r="C4337" t="s">
        <v>5672</v>
      </c>
      <c r="D4337">
        <v>28677</v>
      </c>
      <c r="E4337">
        <v>22</v>
      </c>
      <c r="F4337" t="s">
        <v>23</v>
      </c>
      <c r="G4337">
        <v>10</v>
      </c>
      <c r="H4337">
        <v>2410</v>
      </c>
      <c r="I4337">
        <v>4.8236057610166201</v>
      </c>
      <c r="J4337">
        <v>499.62623800583299</v>
      </c>
    </row>
    <row r="4338" spans="1:10" x14ac:dyDescent="0.25">
      <c r="A4338" s="1">
        <v>45658.096990740742</v>
      </c>
      <c r="B4338" t="s">
        <v>1907</v>
      </c>
      <c r="C4338" t="s">
        <v>1908</v>
      </c>
      <c r="D4338">
        <v>28679</v>
      </c>
      <c r="E4338">
        <v>21</v>
      </c>
      <c r="F4338" t="s">
        <v>12</v>
      </c>
      <c r="G4338">
        <v>11</v>
      </c>
      <c r="H4338">
        <v>1287</v>
      </c>
      <c r="I4338">
        <v>3.6916274990268798</v>
      </c>
      <c r="J4338">
        <v>348.62672367113203</v>
      </c>
    </row>
    <row r="4339" spans="1:10" x14ac:dyDescent="0.25">
      <c r="A4339" s="1">
        <v>45658.360115740739</v>
      </c>
      <c r="B4339" t="s">
        <v>7115</v>
      </c>
      <c r="C4339" t="s">
        <v>7116</v>
      </c>
      <c r="D4339">
        <v>28679</v>
      </c>
      <c r="E4339">
        <v>21</v>
      </c>
      <c r="F4339" t="s">
        <v>12</v>
      </c>
      <c r="G4339">
        <v>9</v>
      </c>
      <c r="H4339">
        <v>5364</v>
      </c>
      <c r="I4339">
        <v>1.20443008545426</v>
      </c>
      <c r="J4339">
        <v>4453.5586289152798</v>
      </c>
    </row>
    <row r="4340" spans="1:10" x14ac:dyDescent="0.25">
      <c r="A4340" s="1">
        <v>45658.004224537035</v>
      </c>
      <c r="B4340" t="s">
        <v>93</v>
      </c>
      <c r="C4340" t="s">
        <v>94</v>
      </c>
      <c r="D4340">
        <v>28690</v>
      </c>
      <c r="E4340">
        <v>21</v>
      </c>
      <c r="F4340" t="s">
        <v>28</v>
      </c>
      <c r="G4340">
        <v>17</v>
      </c>
      <c r="H4340">
        <v>3638</v>
      </c>
      <c r="I4340">
        <v>3.2278327687728301</v>
      </c>
      <c r="J4340">
        <v>1127.07202033366</v>
      </c>
    </row>
    <row r="4341" spans="1:10" x14ac:dyDescent="0.25">
      <c r="A4341" s="1">
        <v>45658.597800925927</v>
      </c>
      <c r="B4341" t="s">
        <v>11913</v>
      </c>
      <c r="C4341" t="s">
        <v>11914</v>
      </c>
      <c r="D4341">
        <v>28691</v>
      </c>
      <c r="E4341">
        <v>8080</v>
      </c>
      <c r="F4341" t="s">
        <v>28</v>
      </c>
      <c r="G4341">
        <v>13</v>
      </c>
      <c r="H4341">
        <v>17524</v>
      </c>
      <c r="I4341">
        <v>1.2487634360759901</v>
      </c>
      <c r="J4341">
        <v>14033.082242594999</v>
      </c>
    </row>
    <row r="4342" spans="1:10" x14ac:dyDescent="0.25">
      <c r="A4342" s="1">
        <v>45658.343622685185</v>
      </c>
      <c r="B4342" t="s">
        <v>6771</v>
      </c>
      <c r="C4342" t="s">
        <v>6772</v>
      </c>
      <c r="D4342">
        <v>28701</v>
      </c>
      <c r="E4342">
        <v>80</v>
      </c>
      <c r="F4342" t="s">
        <v>23</v>
      </c>
      <c r="G4342">
        <v>10</v>
      </c>
      <c r="H4342">
        <v>5010</v>
      </c>
      <c r="I4342">
        <v>4.6306350767205</v>
      </c>
      <c r="J4342">
        <v>1081.92503123095</v>
      </c>
    </row>
    <row r="4343" spans="1:10" x14ac:dyDescent="0.25">
      <c r="A4343" s="1">
        <v>45658.315162037034</v>
      </c>
      <c r="B4343" t="s">
        <v>6223</v>
      </c>
      <c r="C4343" t="s">
        <v>6224</v>
      </c>
      <c r="D4343">
        <v>28702</v>
      </c>
      <c r="E4343">
        <v>80</v>
      </c>
      <c r="F4343" t="s">
        <v>12</v>
      </c>
      <c r="G4343">
        <v>7</v>
      </c>
      <c r="H4343">
        <v>1729</v>
      </c>
      <c r="I4343">
        <v>0.348560486651458</v>
      </c>
      <c r="J4343">
        <v>4960.4016123861502</v>
      </c>
    </row>
    <row r="4344" spans="1:10" x14ac:dyDescent="0.25">
      <c r="A4344" s="1">
        <v>45658.947430555556</v>
      </c>
      <c r="B4344" t="s">
        <v>18949</v>
      </c>
      <c r="C4344" t="s">
        <v>18950</v>
      </c>
      <c r="D4344">
        <v>28704</v>
      </c>
      <c r="E4344">
        <v>443</v>
      </c>
      <c r="F4344" t="s">
        <v>28</v>
      </c>
      <c r="G4344">
        <v>12</v>
      </c>
      <c r="H4344">
        <v>5064</v>
      </c>
      <c r="I4344">
        <v>4.1531339176355297</v>
      </c>
      <c r="J4344">
        <v>1219.3201809594</v>
      </c>
    </row>
    <row r="4345" spans="1:10" x14ac:dyDescent="0.25">
      <c r="A4345" s="1">
        <v>45658.921724537038</v>
      </c>
      <c r="B4345" t="s">
        <v>18403</v>
      </c>
      <c r="C4345" t="s">
        <v>18404</v>
      </c>
      <c r="D4345">
        <v>28707</v>
      </c>
      <c r="E4345">
        <v>80</v>
      </c>
      <c r="F4345" t="s">
        <v>12</v>
      </c>
      <c r="G4345">
        <v>8</v>
      </c>
      <c r="H4345">
        <v>792</v>
      </c>
      <c r="I4345">
        <v>0.71139785346600304</v>
      </c>
      <c r="J4345">
        <v>1113.3010820053701</v>
      </c>
    </row>
    <row r="4346" spans="1:10" x14ac:dyDescent="0.25">
      <c r="A4346" s="1">
        <v>45658.548101851855</v>
      </c>
      <c r="B4346" t="s">
        <v>10943</v>
      </c>
      <c r="C4346" t="s">
        <v>10944</v>
      </c>
      <c r="D4346">
        <v>28708</v>
      </c>
      <c r="E4346">
        <v>8080</v>
      </c>
      <c r="F4346" t="s">
        <v>12</v>
      </c>
      <c r="G4346">
        <v>7</v>
      </c>
      <c r="H4346">
        <v>735</v>
      </c>
      <c r="I4346">
        <v>1.08827321668048</v>
      </c>
      <c r="J4346">
        <v>675.38186985979303</v>
      </c>
    </row>
    <row r="4347" spans="1:10" x14ac:dyDescent="0.25">
      <c r="A4347" s="1">
        <v>45658.696145833332</v>
      </c>
      <c r="B4347" t="s">
        <v>13795</v>
      </c>
      <c r="C4347" t="s">
        <v>13796</v>
      </c>
      <c r="D4347">
        <v>28708</v>
      </c>
      <c r="E4347">
        <v>443</v>
      </c>
      <c r="F4347" t="s">
        <v>28</v>
      </c>
      <c r="G4347">
        <v>13</v>
      </c>
      <c r="H4347">
        <v>16705</v>
      </c>
      <c r="I4347">
        <v>2.1006624121381599</v>
      </c>
      <c r="J4347">
        <v>7952.2534908389798</v>
      </c>
    </row>
    <row r="4348" spans="1:10" x14ac:dyDescent="0.25">
      <c r="A4348" s="1">
        <v>45658.869953703703</v>
      </c>
      <c r="B4348" t="s">
        <v>17269</v>
      </c>
      <c r="C4348" t="s">
        <v>17270</v>
      </c>
      <c r="D4348">
        <v>28725</v>
      </c>
      <c r="E4348">
        <v>443</v>
      </c>
      <c r="F4348" t="s">
        <v>23</v>
      </c>
      <c r="G4348">
        <v>8</v>
      </c>
      <c r="H4348">
        <v>5280</v>
      </c>
      <c r="I4348">
        <v>4.8802340325906197</v>
      </c>
      <c r="J4348">
        <v>1081.91532716253</v>
      </c>
    </row>
    <row r="4349" spans="1:10" x14ac:dyDescent="0.25">
      <c r="A4349" s="1">
        <v>45658.158275462964</v>
      </c>
      <c r="B4349" t="s">
        <v>3063</v>
      </c>
      <c r="C4349" t="s">
        <v>3064</v>
      </c>
      <c r="D4349">
        <v>28731</v>
      </c>
      <c r="E4349">
        <v>443</v>
      </c>
      <c r="F4349" t="s">
        <v>23</v>
      </c>
      <c r="G4349">
        <v>16</v>
      </c>
      <c r="H4349">
        <v>12512</v>
      </c>
      <c r="I4349">
        <v>4.7251912933039</v>
      </c>
      <c r="J4349">
        <v>2647.9351254478902</v>
      </c>
    </row>
    <row r="4350" spans="1:10" x14ac:dyDescent="0.25">
      <c r="A4350" s="1">
        <v>45658.044212962966</v>
      </c>
      <c r="B4350" t="s">
        <v>873</v>
      </c>
      <c r="C4350" t="s">
        <v>874</v>
      </c>
      <c r="D4350">
        <v>28737</v>
      </c>
      <c r="E4350">
        <v>21</v>
      </c>
      <c r="F4350" t="s">
        <v>28</v>
      </c>
      <c r="G4350">
        <v>13</v>
      </c>
      <c r="H4350">
        <v>8775</v>
      </c>
      <c r="I4350">
        <v>7.05649622459356E-2</v>
      </c>
      <c r="J4350">
        <v>124353.49953730599</v>
      </c>
    </row>
    <row r="4351" spans="1:10" x14ac:dyDescent="0.25">
      <c r="A4351" s="1">
        <v>45658.383252314816</v>
      </c>
      <c r="B4351" t="s">
        <v>7591</v>
      </c>
      <c r="C4351" t="s">
        <v>7592</v>
      </c>
      <c r="D4351">
        <v>28743</v>
      </c>
      <c r="E4351">
        <v>21</v>
      </c>
      <c r="F4351" t="s">
        <v>23</v>
      </c>
      <c r="G4351">
        <v>4</v>
      </c>
      <c r="H4351">
        <v>1744</v>
      </c>
      <c r="I4351">
        <v>2.0383219750798598</v>
      </c>
      <c r="J4351">
        <v>855.60574890611599</v>
      </c>
    </row>
    <row r="4352" spans="1:10" x14ac:dyDescent="0.25">
      <c r="A4352" s="1">
        <v>45658.765833333331</v>
      </c>
      <c r="B4352" t="s">
        <v>15219</v>
      </c>
      <c r="C4352" t="s">
        <v>15220</v>
      </c>
      <c r="D4352">
        <v>28747</v>
      </c>
      <c r="E4352">
        <v>80</v>
      </c>
      <c r="F4352" t="s">
        <v>12</v>
      </c>
      <c r="G4352">
        <v>6</v>
      </c>
      <c r="H4352">
        <v>3270</v>
      </c>
      <c r="I4352">
        <v>0.321618442734318</v>
      </c>
      <c r="J4352">
        <v>10167.3273839624</v>
      </c>
    </row>
    <row r="4353" spans="1:10" x14ac:dyDescent="0.25">
      <c r="A4353" s="1">
        <v>45658.27820601852</v>
      </c>
      <c r="B4353" t="s">
        <v>5435</v>
      </c>
      <c r="C4353" t="s">
        <v>5436</v>
      </c>
      <c r="D4353">
        <v>28748</v>
      </c>
      <c r="E4353">
        <v>21</v>
      </c>
      <c r="F4353" t="s">
        <v>12</v>
      </c>
      <c r="G4353">
        <v>9</v>
      </c>
      <c r="H4353">
        <v>8028</v>
      </c>
      <c r="I4353">
        <v>3.6329870668270701</v>
      </c>
      <c r="J4353">
        <v>2209.7518797421299</v>
      </c>
    </row>
    <row r="4354" spans="1:10" x14ac:dyDescent="0.25">
      <c r="A4354" s="1">
        <v>45658.3046875</v>
      </c>
      <c r="B4354" t="s">
        <v>5997</v>
      </c>
      <c r="C4354" t="s">
        <v>5998</v>
      </c>
      <c r="D4354">
        <v>28749</v>
      </c>
      <c r="E4354">
        <v>80</v>
      </c>
      <c r="F4354" t="s">
        <v>28</v>
      </c>
      <c r="G4354">
        <v>13</v>
      </c>
      <c r="H4354">
        <v>1963</v>
      </c>
      <c r="I4354">
        <v>2.30943870607874</v>
      </c>
      <c r="J4354">
        <v>849.99008409841201</v>
      </c>
    </row>
    <row r="4355" spans="1:10" x14ac:dyDescent="0.25">
      <c r="A4355" s="1">
        <v>45658.468576388892</v>
      </c>
      <c r="B4355" t="s">
        <v>9337</v>
      </c>
      <c r="C4355" t="s">
        <v>9338</v>
      </c>
      <c r="D4355">
        <v>28749</v>
      </c>
      <c r="E4355">
        <v>21</v>
      </c>
      <c r="F4355" t="s">
        <v>23</v>
      </c>
      <c r="G4355">
        <v>9</v>
      </c>
      <c r="H4355">
        <v>10467</v>
      </c>
      <c r="I4355">
        <v>3.4481308083403999</v>
      </c>
      <c r="J4355">
        <v>3035.55769249885</v>
      </c>
    </row>
    <row r="4356" spans="1:10" x14ac:dyDescent="0.25">
      <c r="A4356" s="1">
        <v>45658.727685185186</v>
      </c>
      <c r="B4356" t="s">
        <v>14439</v>
      </c>
      <c r="C4356" t="s">
        <v>14440</v>
      </c>
      <c r="D4356">
        <v>28759</v>
      </c>
      <c r="E4356">
        <v>8080</v>
      </c>
      <c r="F4356" t="s">
        <v>28</v>
      </c>
      <c r="G4356">
        <v>10</v>
      </c>
      <c r="H4356">
        <v>12410</v>
      </c>
      <c r="I4356">
        <v>2.7436591166690198</v>
      </c>
      <c r="J4356">
        <v>4523.1566576924197</v>
      </c>
    </row>
    <row r="4357" spans="1:10" x14ac:dyDescent="0.25">
      <c r="A4357" s="1">
        <v>45658.690844907411</v>
      </c>
      <c r="B4357" t="s">
        <v>13695</v>
      </c>
      <c r="C4357" t="s">
        <v>13696</v>
      </c>
      <c r="D4357">
        <v>28760</v>
      </c>
      <c r="E4357">
        <v>53</v>
      </c>
      <c r="F4357" t="s">
        <v>23</v>
      </c>
      <c r="G4357">
        <v>11</v>
      </c>
      <c r="H4357">
        <v>9515</v>
      </c>
      <c r="I4357">
        <v>4.1399240311998202</v>
      </c>
      <c r="J4357">
        <v>2298.3513533803598</v>
      </c>
    </row>
    <row r="4358" spans="1:10" x14ac:dyDescent="0.25">
      <c r="A4358" s="1">
        <v>45658.137442129628</v>
      </c>
      <c r="B4358" t="s">
        <v>2691</v>
      </c>
      <c r="C4358" t="s">
        <v>2692</v>
      </c>
      <c r="D4358">
        <v>28762</v>
      </c>
      <c r="E4358">
        <v>443</v>
      </c>
      <c r="F4358" t="s">
        <v>12</v>
      </c>
      <c r="G4358">
        <v>8</v>
      </c>
      <c r="H4358">
        <v>7208</v>
      </c>
      <c r="I4358">
        <v>0.203177891801125</v>
      </c>
      <c r="J4358">
        <v>35476.300773192903</v>
      </c>
    </row>
    <row r="4359" spans="1:10" x14ac:dyDescent="0.25">
      <c r="A4359" s="1">
        <v>45658.27484953704</v>
      </c>
      <c r="B4359" t="s">
        <v>5359</v>
      </c>
      <c r="C4359" t="s">
        <v>5360</v>
      </c>
      <c r="D4359">
        <v>28771</v>
      </c>
      <c r="E4359">
        <v>80</v>
      </c>
      <c r="F4359" t="s">
        <v>28</v>
      </c>
      <c r="G4359">
        <v>16</v>
      </c>
      <c r="H4359">
        <v>16720</v>
      </c>
      <c r="I4359">
        <v>2.7462709571621202</v>
      </c>
      <c r="J4359">
        <v>6088.2557696629101</v>
      </c>
    </row>
    <row r="4360" spans="1:10" x14ac:dyDescent="0.25">
      <c r="A4360" s="1">
        <v>45658.356851851851</v>
      </c>
      <c r="B4360" t="s">
        <v>7045</v>
      </c>
      <c r="C4360" t="s">
        <v>7046</v>
      </c>
      <c r="D4360">
        <v>28772</v>
      </c>
      <c r="E4360">
        <v>80</v>
      </c>
      <c r="F4360" t="s">
        <v>12</v>
      </c>
      <c r="G4360">
        <v>13</v>
      </c>
      <c r="H4360">
        <v>16731</v>
      </c>
      <c r="I4360">
        <v>3.6625693273428399</v>
      </c>
      <c r="J4360">
        <v>4568.1046567760504</v>
      </c>
    </row>
    <row r="4361" spans="1:10" x14ac:dyDescent="0.25">
      <c r="A4361" s="1">
        <v>45658.128229166665</v>
      </c>
      <c r="B4361" t="s">
        <v>2527</v>
      </c>
      <c r="C4361" t="s">
        <v>2528</v>
      </c>
      <c r="D4361">
        <v>28776</v>
      </c>
      <c r="E4361">
        <v>8080</v>
      </c>
      <c r="F4361" t="s">
        <v>28</v>
      </c>
      <c r="G4361">
        <v>11</v>
      </c>
      <c r="H4361">
        <v>12133</v>
      </c>
      <c r="I4361">
        <v>2.6641872117976799</v>
      </c>
      <c r="J4361">
        <v>4554.1093907635404</v>
      </c>
    </row>
    <row r="4362" spans="1:10" x14ac:dyDescent="0.25">
      <c r="A4362" s="1">
        <v>45658.416643518518</v>
      </c>
      <c r="B4362" t="s">
        <v>8251</v>
      </c>
      <c r="C4362" t="s">
        <v>8252</v>
      </c>
      <c r="D4362">
        <v>28790</v>
      </c>
      <c r="E4362">
        <v>80</v>
      </c>
      <c r="F4362" t="s">
        <v>23</v>
      </c>
      <c r="G4362">
        <v>10</v>
      </c>
      <c r="H4362">
        <v>8430</v>
      </c>
      <c r="I4362">
        <v>4.9933254175101203</v>
      </c>
      <c r="J4362">
        <v>1688.25367768711</v>
      </c>
    </row>
    <row r="4363" spans="1:10" x14ac:dyDescent="0.25">
      <c r="A4363" s="1">
        <v>45658.263067129628</v>
      </c>
      <c r="B4363" t="s">
        <v>5129</v>
      </c>
      <c r="C4363" t="s">
        <v>5130</v>
      </c>
      <c r="D4363">
        <v>28796</v>
      </c>
      <c r="E4363">
        <v>53</v>
      </c>
      <c r="F4363" t="s">
        <v>23</v>
      </c>
      <c r="G4363">
        <v>14</v>
      </c>
      <c r="H4363">
        <v>5418</v>
      </c>
      <c r="I4363">
        <v>3.2637102089244201</v>
      </c>
      <c r="J4363">
        <v>1660.07385863634</v>
      </c>
    </row>
    <row r="4364" spans="1:10" x14ac:dyDescent="0.25">
      <c r="A4364" s="1">
        <v>45658.131747685184</v>
      </c>
      <c r="B4364" t="s">
        <v>2593</v>
      </c>
      <c r="C4364" t="s">
        <v>2594</v>
      </c>
      <c r="D4364">
        <v>28808</v>
      </c>
      <c r="E4364">
        <v>25</v>
      </c>
      <c r="F4364" t="s">
        <v>28</v>
      </c>
      <c r="G4364">
        <v>14</v>
      </c>
      <c r="H4364">
        <v>14980</v>
      </c>
      <c r="I4364">
        <v>4.0334917324002699</v>
      </c>
      <c r="J4364">
        <v>3713.9037325076101</v>
      </c>
    </row>
    <row r="4365" spans="1:10" x14ac:dyDescent="0.25">
      <c r="A4365" s="1">
        <v>45658.650706018518</v>
      </c>
      <c r="B4365" t="s">
        <v>12961</v>
      </c>
      <c r="C4365" t="s">
        <v>12962</v>
      </c>
      <c r="D4365">
        <v>28816</v>
      </c>
      <c r="E4365">
        <v>25</v>
      </c>
      <c r="F4365" t="s">
        <v>28</v>
      </c>
      <c r="G4365">
        <v>16</v>
      </c>
      <c r="H4365">
        <v>22112</v>
      </c>
      <c r="I4365">
        <v>4.8719450379371603</v>
      </c>
      <c r="J4365">
        <v>4538.6390502800996</v>
      </c>
    </row>
    <row r="4366" spans="1:10" x14ac:dyDescent="0.25">
      <c r="A4366" s="1">
        <v>45658.110856481479</v>
      </c>
      <c r="B4366" t="s">
        <v>2213</v>
      </c>
      <c r="C4366" t="s">
        <v>2214</v>
      </c>
      <c r="D4366">
        <v>28823</v>
      </c>
      <c r="E4366">
        <v>8080</v>
      </c>
      <c r="F4366" t="s">
        <v>23</v>
      </c>
      <c r="G4366">
        <v>14</v>
      </c>
      <c r="H4366">
        <v>8974</v>
      </c>
      <c r="I4366">
        <v>2.6909652204853498</v>
      </c>
      <c r="J4366">
        <v>3334.8628706473501</v>
      </c>
    </row>
    <row r="4367" spans="1:10" x14ac:dyDescent="0.25">
      <c r="A4367" s="1">
        <v>45658.662106481483</v>
      </c>
      <c r="B4367" t="s">
        <v>13159</v>
      </c>
      <c r="C4367" t="s">
        <v>13160</v>
      </c>
      <c r="D4367">
        <v>28841</v>
      </c>
      <c r="E4367">
        <v>25</v>
      </c>
      <c r="F4367" t="s">
        <v>23</v>
      </c>
      <c r="G4367">
        <v>19</v>
      </c>
      <c r="H4367">
        <v>18563</v>
      </c>
      <c r="I4367">
        <v>6.3682884307585494E-2</v>
      </c>
      <c r="J4367">
        <v>291491.19424838701</v>
      </c>
    </row>
    <row r="4368" spans="1:10" x14ac:dyDescent="0.25">
      <c r="A4368" s="1">
        <v>45658.764513888891</v>
      </c>
      <c r="B4368" t="s">
        <v>15193</v>
      </c>
      <c r="C4368" t="s">
        <v>15194</v>
      </c>
      <c r="D4368">
        <v>28841</v>
      </c>
      <c r="E4368">
        <v>53</v>
      </c>
      <c r="F4368" t="s">
        <v>23</v>
      </c>
      <c r="G4368">
        <v>5</v>
      </c>
      <c r="H4368">
        <v>2985</v>
      </c>
      <c r="I4368">
        <v>3.0302919667815602</v>
      </c>
      <c r="J4368">
        <v>985.05359639332903</v>
      </c>
    </row>
    <row r="4369" spans="1:10" x14ac:dyDescent="0.25">
      <c r="A4369" s="1">
        <v>45658.823055555556</v>
      </c>
      <c r="B4369" t="s">
        <v>16333</v>
      </c>
      <c r="C4369" t="s">
        <v>16334</v>
      </c>
      <c r="D4369">
        <v>28841</v>
      </c>
      <c r="E4369">
        <v>8080</v>
      </c>
      <c r="F4369" t="s">
        <v>12</v>
      </c>
      <c r="G4369">
        <v>12</v>
      </c>
      <c r="H4369">
        <v>14664</v>
      </c>
      <c r="I4369">
        <v>4.0469322353950199</v>
      </c>
      <c r="J4369">
        <v>3623.48543218654</v>
      </c>
    </row>
    <row r="4370" spans="1:10" x14ac:dyDescent="0.25">
      <c r="A4370" s="1">
        <v>45658.50984953704</v>
      </c>
      <c r="B4370" t="s">
        <v>10231</v>
      </c>
      <c r="C4370" t="s">
        <v>10232</v>
      </c>
      <c r="D4370">
        <v>28846</v>
      </c>
      <c r="E4370">
        <v>80</v>
      </c>
      <c r="F4370" t="s">
        <v>12</v>
      </c>
      <c r="G4370">
        <v>11</v>
      </c>
      <c r="H4370">
        <v>12419</v>
      </c>
      <c r="I4370">
        <v>2.1358913329628102</v>
      </c>
      <c r="J4370">
        <v>5814.4343807851301</v>
      </c>
    </row>
    <row r="4371" spans="1:10" x14ac:dyDescent="0.25">
      <c r="A4371" s="1">
        <v>45658.525092592594</v>
      </c>
      <c r="B4371" t="s">
        <v>10497</v>
      </c>
      <c r="C4371" t="s">
        <v>10498</v>
      </c>
      <c r="D4371">
        <v>28850</v>
      </c>
      <c r="E4371">
        <v>21</v>
      </c>
      <c r="F4371" t="s">
        <v>23</v>
      </c>
      <c r="G4371">
        <v>18</v>
      </c>
      <c r="H4371">
        <v>8946</v>
      </c>
      <c r="I4371">
        <v>4.1651774383505504</v>
      </c>
      <c r="J4371">
        <v>2147.8076582357298</v>
      </c>
    </row>
    <row r="4372" spans="1:10" x14ac:dyDescent="0.25">
      <c r="A4372" s="1">
        <v>45658.003622685188</v>
      </c>
      <c r="B4372" t="s">
        <v>81</v>
      </c>
      <c r="C4372" t="s">
        <v>82</v>
      </c>
      <c r="D4372">
        <v>28855</v>
      </c>
      <c r="E4372">
        <v>21</v>
      </c>
      <c r="F4372" t="s">
        <v>12</v>
      </c>
      <c r="G4372">
        <v>8</v>
      </c>
      <c r="H4372">
        <v>1672</v>
      </c>
      <c r="I4372">
        <v>3.8615883344817101</v>
      </c>
      <c r="J4372">
        <v>432.98245570871001</v>
      </c>
    </row>
    <row r="4373" spans="1:10" x14ac:dyDescent="0.25">
      <c r="A4373" s="1">
        <v>45658.050046296295</v>
      </c>
      <c r="B4373" t="s">
        <v>973</v>
      </c>
      <c r="C4373" t="s">
        <v>974</v>
      </c>
      <c r="D4373">
        <v>28862</v>
      </c>
      <c r="E4373">
        <v>8080</v>
      </c>
      <c r="F4373" t="s">
        <v>12</v>
      </c>
      <c r="G4373">
        <v>13</v>
      </c>
      <c r="H4373">
        <v>16016</v>
      </c>
      <c r="I4373">
        <v>0.84282068022944701</v>
      </c>
      <c r="J4373">
        <v>19002.855976006402</v>
      </c>
    </row>
    <row r="4374" spans="1:10" x14ac:dyDescent="0.25">
      <c r="A4374" s="1">
        <v>45658.412893518522</v>
      </c>
      <c r="B4374" t="s">
        <v>8191</v>
      </c>
      <c r="C4374" t="s">
        <v>8192</v>
      </c>
      <c r="D4374">
        <v>28885</v>
      </c>
      <c r="E4374">
        <v>53</v>
      </c>
      <c r="F4374" t="s">
        <v>23</v>
      </c>
      <c r="G4374">
        <v>12</v>
      </c>
      <c r="H4374">
        <v>9276</v>
      </c>
      <c r="I4374">
        <v>4.3533605267900199</v>
      </c>
      <c r="J4374">
        <v>2130.7677007030902</v>
      </c>
    </row>
    <row r="4375" spans="1:10" x14ac:dyDescent="0.25">
      <c r="A4375" s="1">
        <v>45658.469814814816</v>
      </c>
      <c r="B4375" t="s">
        <v>9371</v>
      </c>
      <c r="C4375" t="s">
        <v>9372</v>
      </c>
      <c r="D4375">
        <v>28887</v>
      </c>
      <c r="E4375">
        <v>21</v>
      </c>
      <c r="F4375" t="s">
        <v>23</v>
      </c>
      <c r="G4375">
        <v>15</v>
      </c>
      <c r="H4375">
        <v>17820</v>
      </c>
      <c r="I4375">
        <v>3.7981290371477199</v>
      </c>
      <c r="J4375">
        <v>4691.7837244893199</v>
      </c>
    </row>
    <row r="4376" spans="1:10" x14ac:dyDescent="0.25">
      <c r="A4376" s="1">
        <v>45658.762430555558</v>
      </c>
      <c r="B4376" t="s">
        <v>15149</v>
      </c>
      <c r="C4376" t="s">
        <v>15150</v>
      </c>
      <c r="D4376">
        <v>28894</v>
      </c>
      <c r="E4376">
        <v>22</v>
      </c>
      <c r="F4376" t="s">
        <v>12</v>
      </c>
      <c r="G4376">
        <v>14</v>
      </c>
      <c r="H4376">
        <v>11480</v>
      </c>
      <c r="I4376">
        <v>3.0514553049160802</v>
      </c>
      <c r="J4376">
        <v>3762.1393246379898</v>
      </c>
    </row>
    <row r="4377" spans="1:10" x14ac:dyDescent="0.25">
      <c r="A4377" s="1">
        <v>45658.050578703704</v>
      </c>
      <c r="B4377" t="s">
        <v>985</v>
      </c>
      <c r="C4377" t="s">
        <v>986</v>
      </c>
      <c r="D4377">
        <v>28897</v>
      </c>
      <c r="E4377">
        <v>443</v>
      </c>
      <c r="F4377" t="s">
        <v>12</v>
      </c>
      <c r="G4377">
        <v>15</v>
      </c>
      <c r="H4377">
        <v>7050</v>
      </c>
      <c r="I4377">
        <v>0.107035785470297</v>
      </c>
      <c r="J4377">
        <v>65865.822061504907</v>
      </c>
    </row>
    <row r="4378" spans="1:10" x14ac:dyDescent="0.25">
      <c r="A4378" s="1">
        <v>45658.062719907408</v>
      </c>
      <c r="B4378" t="s">
        <v>1223</v>
      </c>
      <c r="C4378" t="s">
        <v>1224</v>
      </c>
      <c r="D4378">
        <v>28908</v>
      </c>
      <c r="E4378">
        <v>21</v>
      </c>
      <c r="F4378" t="s">
        <v>12</v>
      </c>
      <c r="G4378">
        <v>13</v>
      </c>
      <c r="H4378">
        <v>9126</v>
      </c>
      <c r="I4378">
        <v>1.9344641828706699</v>
      </c>
      <c r="J4378">
        <v>4717.5854072714601</v>
      </c>
    </row>
    <row r="4379" spans="1:10" x14ac:dyDescent="0.25">
      <c r="A4379" s="1">
        <v>45658.918622685182</v>
      </c>
      <c r="B4379" t="s">
        <v>18339</v>
      </c>
      <c r="C4379" t="s">
        <v>18340</v>
      </c>
      <c r="D4379">
        <v>28912</v>
      </c>
      <c r="E4379">
        <v>53</v>
      </c>
      <c r="F4379" t="s">
        <v>28</v>
      </c>
      <c r="G4379">
        <v>4</v>
      </c>
      <c r="H4379">
        <v>3544</v>
      </c>
      <c r="I4379">
        <v>3.66902986564833</v>
      </c>
      <c r="J4379">
        <v>965.92290871793205</v>
      </c>
    </row>
    <row r="4380" spans="1:10" x14ac:dyDescent="0.25">
      <c r="A4380" s="1">
        <v>45658.644120370373</v>
      </c>
      <c r="B4380" t="s">
        <v>12847</v>
      </c>
      <c r="C4380" t="s">
        <v>12848</v>
      </c>
      <c r="D4380">
        <v>28924</v>
      </c>
      <c r="E4380">
        <v>21</v>
      </c>
      <c r="F4380" t="s">
        <v>23</v>
      </c>
      <c r="G4380">
        <v>7</v>
      </c>
      <c r="H4380">
        <v>2919</v>
      </c>
      <c r="I4380">
        <v>1.9173170436064899</v>
      </c>
      <c r="J4380">
        <v>1522.43991661876</v>
      </c>
    </row>
    <row r="4381" spans="1:10" x14ac:dyDescent="0.25">
      <c r="A4381" s="1">
        <v>45658.296736111108</v>
      </c>
      <c r="B4381" t="s">
        <v>5861</v>
      </c>
      <c r="C4381" t="s">
        <v>5862</v>
      </c>
      <c r="D4381">
        <v>28937</v>
      </c>
      <c r="E4381">
        <v>25</v>
      </c>
      <c r="F4381" t="s">
        <v>12</v>
      </c>
      <c r="G4381">
        <v>10</v>
      </c>
      <c r="H4381">
        <v>6540</v>
      </c>
      <c r="I4381">
        <v>2.9950615577523698</v>
      </c>
      <c r="J4381">
        <v>2183.5945184738998</v>
      </c>
    </row>
    <row r="4382" spans="1:10" x14ac:dyDescent="0.25">
      <c r="A4382" s="1">
        <v>45658.84988425926</v>
      </c>
      <c r="B4382" t="s">
        <v>16901</v>
      </c>
      <c r="C4382" t="s">
        <v>16902</v>
      </c>
      <c r="D4382">
        <v>28938</v>
      </c>
      <c r="E4382">
        <v>53</v>
      </c>
      <c r="F4382" t="s">
        <v>12</v>
      </c>
      <c r="G4382">
        <v>14</v>
      </c>
      <c r="H4382">
        <v>11284</v>
      </c>
      <c r="I4382">
        <v>4.5053314424804798</v>
      </c>
      <c r="J4382">
        <v>2504.5882071192</v>
      </c>
    </row>
    <row r="4383" spans="1:10" x14ac:dyDescent="0.25">
      <c r="A4383" s="1">
        <v>45658.024502314816</v>
      </c>
      <c r="B4383" t="s">
        <v>533</v>
      </c>
      <c r="C4383" t="s">
        <v>534</v>
      </c>
      <c r="D4383">
        <v>28947</v>
      </c>
      <c r="E4383">
        <v>22</v>
      </c>
      <c r="F4383" t="s">
        <v>12</v>
      </c>
      <c r="G4383">
        <v>7</v>
      </c>
      <c r="H4383">
        <v>1883</v>
      </c>
      <c r="I4383">
        <v>3.8688379121689702</v>
      </c>
      <c r="J4383">
        <v>486.70945714144301</v>
      </c>
    </row>
    <row r="4384" spans="1:10" x14ac:dyDescent="0.25">
      <c r="A4384" s="1">
        <v>45658.984155092592</v>
      </c>
      <c r="B4384" t="s">
        <v>19671</v>
      </c>
      <c r="C4384" t="s">
        <v>19672</v>
      </c>
      <c r="D4384">
        <v>28987</v>
      </c>
      <c r="E4384">
        <v>22</v>
      </c>
      <c r="F4384" t="s">
        <v>23</v>
      </c>
      <c r="G4384">
        <v>10</v>
      </c>
      <c r="H4384">
        <v>2370</v>
      </c>
      <c r="I4384">
        <v>2.5122717184484</v>
      </c>
      <c r="J4384">
        <v>943.36929504732302</v>
      </c>
    </row>
    <row r="4385" spans="1:10" x14ac:dyDescent="0.25">
      <c r="A4385" s="1">
        <v>45658.880115740743</v>
      </c>
      <c r="B4385" t="s">
        <v>17493</v>
      </c>
      <c r="C4385" t="s">
        <v>17494</v>
      </c>
      <c r="D4385">
        <v>28995</v>
      </c>
      <c r="E4385">
        <v>21</v>
      </c>
      <c r="F4385" t="s">
        <v>23</v>
      </c>
      <c r="G4385">
        <v>8</v>
      </c>
      <c r="H4385">
        <v>11464</v>
      </c>
      <c r="I4385">
        <v>0.15982017158978401</v>
      </c>
      <c r="J4385">
        <v>71730.620021013296</v>
      </c>
    </row>
    <row r="4386" spans="1:10" x14ac:dyDescent="0.25">
      <c r="A4386" s="1">
        <v>45658.207557870373</v>
      </c>
      <c r="B4386" t="s">
        <v>4005</v>
      </c>
      <c r="C4386" t="s">
        <v>4006</v>
      </c>
      <c r="D4386">
        <v>29003</v>
      </c>
      <c r="E4386">
        <v>8080</v>
      </c>
      <c r="F4386" t="s">
        <v>12</v>
      </c>
      <c r="G4386">
        <v>6</v>
      </c>
      <c r="H4386">
        <v>3420</v>
      </c>
      <c r="I4386">
        <v>3.20292285227882</v>
      </c>
      <c r="J4386">
        <v>1067.7747038355001</v>
      </c>
    </row>
    <row r="4387" spans="1:10" x14ac:dyDescent="0.25">
      <c r="A4387" s="1">
        <v>45658.768738425926</v>
      </c>
      <c r="B4387" t="s">
        <v>15283</v>
      </c>
      <c r="C4387" t="s">
        <v>15284</v>
      </c>
      <c r="D4387">
        <v>29003</v>
      </c>
      <c r="E4387">
        <v>53</v>
      </c>
      <c r="F4387" t="s">
        <v>23</v>
      </c>
      <c r="G4387">
        <v>9</v>
      </c>
      <c r="H4387">
        <v>10755</v>
      </c>
      <c r="I4387">
        <v>3.7944128857387298</v>
      </c>
      <c r="J4387">
        <v>2834.4306020102699</v>
      </c>
    </row>
    <row r="4388" spans="1:10" x14ac:dyDescent="0.25">
      <c r="A4388" s="1">
        <v>45658.090729166666</v>
      </c>
      <c r="B4388" t="s">
        <v>1789</v>
      </c>
      <c r="C4388" t="s">
        <v>1790</v>
      </c>
      <c r="D4388">
        <v>29014</v>
      </c>
      <c r="E4388">
        <v>443</v>
      </c>
      <c r="F4388" t="s">
        <v>23</v>
      </c>
      <c r="G4388">
        <v>14</v>
      </c>
      <c r="H4388">
        <v>3948</v>
      </c>
      <c r="I4388">
        <v>3.3688399569516601</v>
      </c>
      <c r="J4388">
        <v>1171.91675783031</v>
      </c>
    </row>
    <row r="4389" spans="1:10" x14ac:dyDescent="0.25">
      <c r="A4389" s="1">
        <v>45658.745775462965</v>
      </c>
      <c r="B4389" t="s">
        <v>14793</v>
      </c>
      <c r="C4389" t="s">
        <v>14794</v>
      </c>
      <c r="D4389">
        <v>29015</v>
      </c>
      <c r="E4389">
        <v>80</v>
      </c>
      <c r="F4389" t="s">
        <v>12</v>
      </c>
      <c r="G4389">
        <v>9</v>
      </c>
      <c r="H4389">
        <v>7605</v>
      </c>
      <c r="I4389">
        <v>2.4644630727518502</v>
      </c>
      <c r="J4389">
        <v>3085.8648620399599</v>
      </c>
    </row>
    <row r="4390" spans="1:10" x14ac:dyDescent="0.25">
      <c r="A4390" s="1">
        <v>45658.958298611113</v>
      </c>
      <c r="B4390" t="s">
        <v>19171</v>
      </c>
      <c r="C4390" t="s">
        <v>19172</v>
      </c>
      <c r="D4390">
        <v>29017</v>
      </c>
      <c r="E4390">
        <v>22</v>
      </c>
      <c r="F4390" t="s">
        <v>12</v>
      </c>
      <c r="G4390">
        <v>13</v>
      </c>
      <c r="H4390">
        <v>6266</v>
      </c>
      <c r="I4390">
        <v>2.68334172482334</v>
      </c>
      <c r="J4390">
        <v>2335.1479768804002</v>
      </c>
    </row>
    <row r="4391" spans="1:10" x14ac:dyDescent="0.25">
      <c r="A4391" s="1">
        <v>45658.398182870369</v>
      </c>
      <c r="B4391" t="s">
        <v>7899</v>
      </c>
      <c r="C4391" t="s">
        <v>7900</v>
      </c>
      <c r="D4391">
        <v>29022</v>
      </c>
      <c r="E4391">
        <v>80</v>
      </c>
      <c r="F4391" t="s">
        <v>28</v>
      </c>
      <c r="G4391">
        <v>8</v>
      </c>
      <c r="H4391">
        <v>8896</v>
      </c>
      <c r="I4391">
        <v>1.18944711488627</v>
      </c>
      <c r="J4391">
        <v>7479.1051141862599</v>
      </c>
    </row>
    <row r="4392" spans="1:10" x14ac:dyDescent="0.25">
      <c r="A4392" s="1">
        <v>45658.12972222222</v>
      </c>
      <c r="B4392" t="s">
        <v>2557</v>
      </c>
      <c r="C4392" t="s">
        <v>2558</v>
      </c>
      <c r="D4392">
        <v>29031</v>
      </c>
      <c r="E4392">
        <v>25</v>
      </c>
      <c r="F4392" t="s">
        <v>28</v>
      </c>
      <c r="G4392">
        <v>11</v>
      </c>
      <c r="H4392">
        <v>14960</v>
      </c>
      <c r="I4392">
        <v>1.56164341231477</v>
      </c>
      <c r="J4392">
        <v>9579.6517194826502</v>
      </c>
    </row>
    <row r="4393" spans="1:10" x14ac:dyDescent="0.25">
      <c r="A4393" s="1">
        <v>45658.504942129628</v>
      </c>
      <c r="B4393" t="s">
        <v>10155</v>
      </c>
      <c r="C4393" t="s">
        <v>10156</v>
      </c>
      <c r="D4393">
        <v>29041</v>
      </c>
      <c r="E4393">
        <v>22</v>
      </c>
      <c r="F4393" t="s">
        <v>23</v>
      </c>
      <c r="G4393">
        <v>11</v>
      </c>
      <c r="H4393">
        <v>5137</v>
      </c>
      <c r="I4393">
        <v>2.5463840830005098</v>
      </c>
      <c r="J4393">
        <v>2017.3704486665099</v>
      </c>
    </row>
    <row r="4394" spans="1:10" x14ac:dyDescent="0.25">
      <c r="A4394" s="1">
        <v>45658.873692129629</v>
      </c>
      <c r="B4394" t="s">
        <v>17351</v>
      </c>
      <c r="C4394" t="s">
        <v>17352</v>
      </c>
      <c r="D4394">
        <v>29052</v>
      </c>
      <c r="E4394">
        <v>443</v>
      </c>
      <c r="F4394" t="s">
        <v>28</v>
      </c>
      <c r="G4394">
        <v>14</v>
      </c>
      <c r="H4394">
        <v>15806</v>
      </c>
      <c r="I4394">
        <v>1.0999738879012499</v>
      </c>
      <c r="J4394">
        <v>14369.432014570501</v>
      </c>
    </row>
    <row r="4395" spans="1:10" x14ac:dyDescent="0.25">
      <c r="A4395" s="1">
        <v>45658.930671296293</v>
      </c>
      <c r="B4395" t="s">
        <v>18591</v>
      </c>
      <c r="C4395" t="s">
        <v>18592</v>
      </c>
      <c r="D4395">
        <v>29066</v>
      </c>
      <c r="E4395">
        <v>22</v>
      </c>
      <c r="F4395" t="s">
        <v>28</v>
      </c>
      <c r="G4395">
        <v>11</v>
      </c>
      <c r="H4395">
        <v>3421</v>
      </c>
      <c r="I4395">
        <v>3.1906784180118999</v>
      </c>
      <c r="J4395">
        <v>1072.1857711162199</v>
      </c>
    </row>
    <row r="4396" spans="1:10" x14ac:dyDescent="0.25">
      <c r="A4396" s="1">
        <v>45658.233171296299</v>
      </c>
      <c r="B4396" t="s">
        <v>4513</v>
      </c>
      <c r="C4396" t="s">
        <v>4514</v>
      </c>
      <c r="D4396">
        <v>29072</v>
      </c>
      <c r="E4396">
        <v>22</v>
      </c>
      <c r="F4396" t="s">
        <v>12</v>
      </c>
      <c r="G4396">
        <v>8</v>
      </c>
      <c r="H4396">
        <v>2296</v>
      </c>
      <c r="I4396">
        <v>4.95039576155148</v>
      </c>
      <c r="J4396">
        <v>463.80130207618402</v>
      </c>
    </row>
    <row r="4397" spans="1:10" x14ac:dyDescent="0.25">
      <c r="A4397" s="1">
        <v>45658.842719907407</v>
      </c>
      <c r="B4397" t="s">
        <v>16739</v>
      </c>
      <c r="C4397" t="s">
        <v>16740</v>
      </c>
      <c r="D4397">
        <v>29079</v>
      </c>
      <c r="E4397">
        <v>53</v>
      </c>
      <c r="F4397" t="s">
        <v>23</v>
      </c>
      <c r="G4397">
        <v>12</v>
      </c>
      <c r="H4397">
        <v>10500</v>
      </c>
      <c r="I4397">
        <v>1.96938734062439</v>
      </c>
      <c r="J4397">
        <v>5331.6073397074697</v>
      </c>
    </row>
    <row r="4398" spans="1:10" x14ac:dyDescent="0.25">
      <c r="A4398" s="1">
        <v>45658.712291666663</v>
      </c>
      <c r="B4398" t="s">
        <v>14129</v>
      </c>
      <c r="C4398" t="s">
        <v>14130</v>
      </c>
      <c r="D4398">
        <v>29082</v>
      </c>
      <c r="E4398">
        <v>80</v>
      </c>
      <c r="F4398" t="s">
        <v>12</v>
      </c>
      <c r="G4398">
        <v>13</v>
      </c>
      <c r="H4398">
        <v>4095</v>
      </c>
      <c r="I4398">
        <v>4.7064397443770902</v>
      </c>
      <c r="J4398">
        <v>870.08444225646394</v>
      </c>
    </row>
    <row r="4399" spans="1:10" x14ac:dyDescent="0.25">
      <c r="A4399" s="1">
        <v>45658.075092592589</v>
      </c>
      <c r="B4399" t="s">
        <v>1503</v>
      </c>
      <c r="C4399" t="s">
        <v>1504</v>
      </c>
      <c r="D4399">
        <v>29087</v>
      </c>
      <c r="E4399">
        <v>8080</v>
      </c>
      <c r="F4399" t="s">
        <v>12</v>
      </c>
      <c r="G4399">
        <v>10</v>
      </c>
      <c r="H4399">
        <v>6440</v>
      </c>
      <c r="I4399">
        <v>4.9465372649886099</v>
      </c>
      <c r="J4399">
        <v>1301.9208498805899</v>
      </c>
    </row>
    <row r="4400" spans="1:10" x14ac:dyDescent="0.25">
      <c r="A4400" s="1">
        <v>45658.411261574074</v>
      </c>
      <c r="B4400" t="s">
        <v>8145</v>
      </c>
      <c r="C4400" t="s">
        <v>8146</v>
      </c>
      <c r="D4400">
        <v>29092</v>
      </c>
      <c r="E4400">
        <v>25</v>
      </c>
      <c r="F4400" t="s">
        <v>23</v>
      </c>
      <c r="G4400">
        <v>11</v>
      </c>
      <c r="H4400">
        <v>1793</v>
      </c>
      <c r="I4400">
        <v>1.3284866089195799</v>
      </c>
      <c r="J4400">
        <v>1349.65605822567</v>
      </c>
    </row>
    <row r="4401" spans="1:10" x14ac:dyDescent="0.25">
      <c r="A4401" s="1">
        <v>45658.671180555553</v>
      </c>
      <c r="B4401" t="s">
        <v>13337</v>
      </c>
      <c r="C4401" t="s">
        <v>13338</v>
      </c>
      <c r="D4401">
        <v>29099</v>
      </c>
      <c r="E4401">
        <v>8080</v>
      </c>
      <c r="F4401" t="s">
        <v>12</v>
      </c>
      <c r="G4401">
        <v>10</v>
      </c>
      <c r="H4401">
        <v>4360</v>
      </c>
      <c r="I4401">
        <v>0.96992411836200898</v>
      </c>
      <c r="J4401">
        <v>4495.1970133118102</v>
      </c>
    </row>
    <row r="4402" spans="1:10" x14ac:dyDescent="0.25">
      <c r="A4402" s="1">
        <v>45658.702696759261</v>
      </c>
      <c r="B4402" t="s">
        <v>13949</v>
      </c>
      <c r="C4402" t="s">
        <v>13950</v>
      </c>
      <c r="D4402">
        <v>29101</v>
      </c>
      <c r="E4402">
        <v>22</v>
      </c>
      <c r="F4402" t="s">
        <v>23</v>
      </c>
      <c r="G4402">
        <v>15</v>
      </c>
      <c r="H4402">
        <v>19725</v>
      </c>
      <c r="I4402">
        <v>0.135287280102556</v>
      </c>
      <c r="J4402">
        <v>145800.84679836201</v>
      </c>
    </row>
    <row r="4403" spans="1:10" x14ac:dyDescent="0.25">
      <c r="A4403" s="1">
        <v>45658.726539351854</v>
      </c>
      <c r="B4403" t="s">
        <v>14421</v>
      </c>
      <c r="C4403" t="s">
        <v>14422</v>
      </c>
      <c r="D4403">
        <v>29113</v>
      </c>
      <c r="E4403">
        <v>21</v>
      </c>
      <c r="F4403" t="s">
        <v>28</v>
      </c>
      <c r="G4403">
        <v>15</v>
      </c>
      <c r="H4403">
        <v>15825</v>
      </c>
      <c r="I4403">
        <v>2.5517335577100102</v>
      </c>
      <c r="J4403">
        <v>6201.6662955209604</v>
      </c>
    </row>
    <row r="4404" spans="1:10" x14ac:dyDescent="0.25">
      <c r="A4404" s="1">
        <v>45658.777627314812</v>
      </c>
      <c r="B4404" t="s">
        <v>15445</v>
      </c>
      <c r="C4404" t="s">
        <v>15446</v>
      </c>
      <c r="D4404">
        <v>29121</v>
      </c>
      <c r="E4404">
        <v>21</v>
      </c>
      <c r="F4404" t="s">
        <v>28</v>
      </c>
      <c r="G4404">
        <v>9</v>
      </c>
      <c r="H4404">
        <v>1728</v>
      </c>
      <c r="I4404">
        <v>4.4478762452429397</v>
      </c>
      <c r="J4404">
        <v>388.500017699034</v>
      </c>
    </row>
    <row r="4405" spans="1:10" x14ac:dyDescent="0.25">
      <c r="A4405" s="1">
        <v>45658.864039351851</v>
      </c>
      <c r="B4405" t="s">
        <v>17163</v>
      </c>
      <c r="C4405" t="s">
        <v>17164</v>
      </c>
      <c r="D4405">
        <v>29142</v>
      </c>
      <c r="E4405">
        <v>22</v>
      </c>
      <c r="F4405" t="s">
        <v>23</v>
      </c>
      <c r="G4405">
        <v>10</v>
      </c>
      <c r="H4405">
        <v>8530</v>
      </c>
      <c r="I4405">
        <v>0.29900646105900702</v>
      </c>
      <c r="J4405">
        <v>28527.811639216099</v>
      </c>
    </row>
    <row r="4406" spans="1:10" x14ac:dyDescent="0.25">
      <c r="A4406" s="1">
        <v>45658.015590277777</v>
      </c>
      <c r="B4406" t="s">
        <v>339</v>
      </c>
      <c r="C4406" t="s">
        <v>340</v>
      </c>
      <c r="D4406">
        <v>29155</v>
      </c>
      <c r="E4406">
        <v>8080</v>
      </c>
      <c r="F4406" t="s">
        <v>28</v>
      </c>
      <c r="G4406">
        <v>12</v>
      </c>
      <c r="H4406">
        <v>12348</v>
      </c>
      <c r="I4406">
        <v>3.1244826436162598</v>
      </c>
      <c r="J4406">
        <v>3952.0142719399</v>
      </c>
    </row>
    <row r="4407" spans="1:10" x14ac:dyDescent="0.25">
      <c r="A4407" s="1">
        <v>45658.60125</v>
      </c>
      <c r="B4407" t="s">
        <v>11957</v>
      </c>
      <c r="C4407" t="s">
        <v>11958</v>
      </c>
      <c r="D4407">
        <v>29166</v>
      </c>
      <c r="E4407">
        <v>21</v>
      </c>
      <c r="F4407" t="s">
        <v>23</v>
      </c>
      <c r="G4407">
        <v>10</v>
      </c>
      <c r="H4407">
        <v>7990</v>
      </c>
      <c r="I4407">
        <v>3.9317043762757402</v>
      </c>
      <c r="J4407">
        <v>2032.1975497986</v>
      </c>
    </row>
    <row r="4408" spans="1:10" x14ac:dyDescent="0.25">
      <c r="A4408" s="1">
        <v>45658.459421296298</v>
      </c>
      <c r="B4408" t="s">
        <v>9125</v>
      </c>
      <c r="C4408" t="s">
        <v>9126</v>
      </c>
      <c r="D4408">
        <v>29171</v>
      </c>
      <c r="E4408">
        <v>80</v>
      </c>
      <c r="F4408" t="s">
        <v>28</v>
      </c>
      <c r="G4408">
        <v>12</v>
      </c>
      <c r="H4408">
        <v>2112</v>
      </c>
      <c r="I4408">
        <v>3.6586914566019799</v>
      </c>
      <c r="J4408">
        <v>577.25556392271596</v>
      </c>
    </row>
    <row r="4409" spans="1:10" x14ac:dyDescent="0.25">
      <c r="A4409" s="1">
        <v>45658.578310185185</v>
      </c>
      <c r="B4409" t="s">
        <v>11547</v>
      </c>
      <c r="C4409" t="s">
        <v>11548</v>
      </c>
      <c r="D4409">
        <v>29179</v>
      </c>
      <c r="E4409">
        <v>22</v>
      </c>
      <c r="F4409" t="s">
        <v>23</v>
      </c>
      <c r="G4409">
        <v>15</v>
      </c>
      <c r="H4409">
        <v>12585</v>
      </c>
      <c r="I4409">
        <v>4.1051511908698899</v>
      </c>
      <c r="J4409">
        <v>3065.6605359602299</v>
      </c>
    </row>
    <row r="4410" spans="1:10" x14ac:dyDescent="0.25">
      <c r="A4410" s="1">
        <v>45658.545219907406</v>
      </c>
      <c r="B4410" t="s">
        <v>10873</v>
      </c>
      <c r="C4410" t="s">
        <v>10874</v>
      </c>
      <c r="D4410">
        <v>29183</v>
      </c>
      <c r="E4410">
        <v>8080</v>
      </c>
      <c r="F4410" t="s">
        <v>12</v>
      </c>
      <c r="G4410">
        <v>11</v>
      </c>
      <c r="H4410">
        <v>11506</v>
      </c>
      <c r="I4410">
        <v>3.4371066515538602</v>
      </c>
      <c r="J4410">
        <v>3347.5830593730002</v>
      </c>
    </row>
    <row r="4411" spans="1:10" x14ac:dyDescent="0.25">
      <c r="A4411" s="1">
        <v>45658.62809027778</v>
      </c>
      <c r="B4411" t="s">
        <v>12537</v>
      </c>
      <c r="C4411" t="s">
        <v>12538</v>
      </c>
      <c r="D4411">
        <v>29187</v>
      </c>
      <c r="E4411">
        <v>80</v>
      </c>
      <c r="F4411" t="s">
        <v>28</v>
      </c>
      <c r="G4411">
        <v>14</v>
      </c>
      <c r="H4411">
        <v>3122</v>
      </c>
      <c r="I4411">
        <v>4.7263681674475899</v>
      </c>
      <c r="J4411">
        <v>660.54947253209502</v>
      </c>
    </row>
    <row r="4412" spans="1:10" x14ac:dyDescent="0.25">
      <c r="A4412" s="1">
        <v>45658.467488425929</v>
      </c>
      <c r="B4412" t="s">
        <v>9309</v>
      </c>
      <c r="C4412" t="s">
        <v>9310</v>
      </c>
      <c r="D4412">
        <v>29190</v>
      </c>
      <c r="E4412">
        <v>21</v>
      </c>
      <c r="F4412" t="s">
        <v>28</v>
      </c>
      <c r="G4412">
        <v>16</v>
      </c>
      <c r="H4412">
        <v>11744</v>
      </c>
      <c r="I4412">
        <v>1.2633075837282399</v>
      </c>
      <c r="J4412">
        <v>9296.2316946925803</v>
      </c>
    </row>
    <row r="4413" spans="1:10" x14ac:dyDescent="0.25">
      <c r="A4413" s="1">
        <v>45658.324178240742</v>
      </c>
      <c r="B4413" t="s">
        <v>6385</v>
      </c>
      <c r="C4413" t="s">
        <v>6386</v>
      </c>
      <c r="D4413">
        <v>29198</v>
      </c>
      <c r="E4413">
        <v>25</v>
      </c>
      <c r="F4413" t="s">
        <v>28</v>
      </c>
      <c r="G4413">
        <v>9</v>
      </c>
      <c r="H4413">
        <v>6795</v>
      </c>
      <c r="I4413">
        <v>0.57779076458697698</v>
      </c>
      <c r="J4413">
        <v>11760.3125845344</v>
      </c>
    </row>
    <row r="4414" spans="1:10" x14ac:dyDescent="0.25">
      <c r="A4414" s="1">
        <v>45658.48369212963</v>
      </c>
      <c r="B4414" t="s">
        <v>9659</v>
      </c>
      <c r="C4414" t="s">
        <v>9660</v>
      </c>
      <c r="D4414">
        <v>29217</v>
      </c>
      <c r="E4414">
        <v>80</v>
      </c>
      <c r="F4414" t="s">
        <v>28</v>
      </c>
      <c r="G4414">
        <v>10</v>
      </c>
      <c r="H4414">
        <v>6640</v>
      </c>
      <c r="I4414">
        <v>0.22322249326829999</v>
      </c>
      <c r="J4414">
        <v>29746.1062403738</v>
      </c>
    </row>
    <row r="4415" spans="1:10" x14ac:dyDescent="0.25">
      <c r="A4415" s="1">
        <v>45658.080312500002</v>
      </c>
      <c r="B4415" t="s">
        <v>1603</v>
      </c>
      <c r="C4415" t="s">
        <v>1604</v>
      </c>
      <c r="D4415">
        <v>29224</v>
      </c>
      <c r="E4415">
        <v>443</v>
      </c>
      <c r="F4415" t="s">
        <v>12</v>
      </c>
      <c r="G4415">
        <v>11</v>
      </c>
      <c r="H4415">
        <v>2101</v>
      </c>
      <c r="I4415">
        <v>0.82816668624328005</v>
      </c>
      <c r="J4415">
        <v>2536.9288995800198</v>
      </c>
    </row>
    <row r="4416" spans="1:10" x14ac:dyDescent="0.25">
      <c r="A4416" s="1">
        <v>45658.56013888889</v>
      </c>
      <c r="B4416" t="s">
        <v>11221</v>
      </c>
      <c r="C4416" t="s">
        <v>11222</v>
      </c>
      <c r="D4416">
        <v>29227</v>
      </c>
      <c r="E4416">
        <v>8080</v>
      </c>
      <c r="F4416" t="s">
        <v>28</v>
      </c>
      <c r="G4416">
        <v>5</v>
      </c>
      <c r="H4416">
        <v>3245</v>
      </c>
      <c r="I4416">
        <v>0.948870147121748</v>
      </c>
      <c r="J4416">
        <v>3419.8567737041799</v>
      </c>
    </row>
    <row r="4417" spans="1:10" x14ac:dyDescent="0.25">
      <c r="A4417" s="1">
        <v>45658.618159722224</v>
      </c>
      <c r="B4417" t="s">
        <v>12321</v>
      </c>
      <c r="C4417" t="s">
        <v>12322</v>
      </c>
      <c r="D4417">
        <v>29228</v>
      </c>
      <c r="E4417">
        <v>80</v>
      </c>
      <c r="F4417" t="s">
        <v>12</v>
      </c>
      <c r="G4417">
        <v>13</v>
      </c>
      <c r="H4417">
        <v>10335</v>
      </c>
      <c r="I4417">
        <v>0.24482394333705401</v>
      </c>
      <c r="J4417">
        <v>42214.0083977471</v>
      </c>
    </row>
    <row r="4418" spans="1:10" x14ac:dyDescent="0.25">
      <c r="A4418" s="1">
        <v>45658.898865740739</v>
      </c>
      <c r="B4418" t="s">
        <v>17905</v>
      </c>
      <c r="C4418" t="s">
        <v>17906</v>
      </c>
      <c r="D4418">
        <v>29229</v>
      </c>
      <c r="E4418">
        <v>53</v>
      </c>
      <c r="F4418" t="s">
        <v>28</v>
      </c>
      <c r="G4418">
        <v>8</v>
      </c>
      <c r="H4418">
        <v>7184</v>
      </c>
      <c r="I4418">
        <v>2.3728070230793001</v>
      </c>
      <c r="J4418">
        <v>3027.63770088515</v>
      </c>
    </row>
    <row r="4419" spans="1:10" x14ac:dyDescent="0.25">
      <c r="A4419" s="1">
        <v>45658.80972222222</v>
      </c>
      <c r="B4419" t="s">
        <v>16077</v>
      </c>
      <c r="C4419" t="s">
        <v>16078</v>
      </c>
      <c r="D4419">
        <v>29234</v>
      </c>
      <c r="E4419">
        <v>8080</v>
      </c>
      <c r="F4419" t="s">
        <v>23</v>
      </c>
      <c r="G4419">
        <v>6</v>
      </c>
      <c r="H4419">
        <v>7092</v>
      </c>
      <c r="I4419">
        <v>4.4606543816303903</v>
      </c>
      <c r="J4419">
        <v>1589.9012551175999</v>
      </c>
    </row>
    <row r="4420" spans="1:10" x14ac:dyDescent="0.25">
      <c r="A4420" s="1">
        <v>45658.275937500002</v>
      </c>
      <c r="B4420" t="s">
        <v>5383</v>
      </c>
      <c r="C4420" t="s">
        <v>5384</v>
      </c>
      <c r="D4420">
        <v>29241</v>
      </c>
      <c r="E4420">
        <v>53</v>
      </c>
      <c r="F4420" t="s">
        <v>28</v>
      </c>
      <c r="G4420">
        <v>12</v>
      </c>
      <c r="H4420">
        <v>804</v>
      </c>
      <c r="I4420">
        <v>1.27581119598871</v>
      </c>
      <c r="J4420">
        <v>630.187289881026</v>
      </c>
    </row>
    <row r="4421" spans="1:10" x14ac:dyDescent="0.25">
      <c r="A4421" s="1">
        <v>45658.539293981485</v>
      </c>
      <c r="B4421" t="s">
        <v>10773</v>
      </c>
      <c r="C4421" t="s">
        <v>10774</v>
      </c>
      <c r="D4421">
        <v>29261</v>
      </c>
      <c r="E4421">
        <v>80</v>
      </c>
      <c r="F4421" t="s">
        <v>28</v>
      </c>
      <c r="G4421">
        <v>8</v>
      </c>
      <c r="H4421">
        <v>9656</v>
      </c>
      <c r="I4421">
        <v>0.87109618491805996</v>
      </c>
      <c r="J4421">
        <v>11084.883813270601</v>
      </c>
    </row>
    <row r="4422" spans="1:10" x14ac:dyDescent="0.25">
      <c r="A4422" s="1">
        <v>45658.631261574075</v>
      </c>
      <c r="B4422" t="s">
        <v>12603</v>
      </c>
      <c r="C4422" t="s">
        <v>12604</v>
      </c>
      <c r="D4422">
        <v>29267</v>
      </c>
      <c r="E4422">
        <v>443</v>
      </c>
      <c r="F4422" t="s">
        <v>23</v>
      </c>
      <c r="G4422">
        <v>13</v>
      </c>
      <c r="H4422">
        <v>19318</v>
      </c>
      <c r="I4422">
        <v>3.74220788784864</v>
      </c>
      <c r="J4422">
        <v>5162.1931701677004</v>
      </c>
    </row>
    <row r="4423" spans="1:10" x14ac:dyDescent="0.25">
      <c r="A4423" s="1">
        <v>45658.998136574075</v>
      </c>
      <c r="B4423" t="s">
        <v>19969</v>
      </c>
      <c r="C4423" t="s">
        <v>19970</v>
      </c>
      <c r="D4423">
        <v>29271</v>
      </c>
      <c r="E4423">
        <v>25</v>
      </c>
      <c r="F4423" t="s">
        <v>23</v>
      </c>
      <c r="G4423">
        <v>12</v>
      </c>
      <c r="H4423">
        <v>10824</v>
      </c>
      <c r="I4423">
        <v>4.2824681192451601</v>
      </c>
      <c r="J4423">
        <v>2527.5144376107701</v>
      </c>
    </row>
    <row r="4424" spans="1:10" x14ac:dyDescent="0.25">
      <c r="A4424" s="1">
        <v>45658.748854166668</v>
      </c>
      <c r="B4424" t="s">
        <v>14857</v>
      </c>
      <c r="C4424" t="s">
        <v>14858</v>
      </c>
      <c r="D4424">
        <v>29272</v>
      </c>
      <c r="E4424">
        <v>8080</v>
      </c>
      <c r="F4424" t="s">
        <v>28</v>
      </c>
      <c r="G4424">
        <v>10</v>
      </c>
      <c r="H4424">
        <v>8250</v>
      </c>
      <c r="I4424">
        <v>3.0327459681995199</v>
      </c>
      <c r="J4424">
        <v>2720.30697147306</v>
      </c>
    </row>
    <row r="4425" spans="1:10" x14ac:dyDescent="0.25">
      <c r="A4425" s="1">
        <v>45658.236192129632</v>
      </c>
      <c r="B4425" t="s">
        <v>4587</v>
      </c>
      <c r="C4425" t="s">
        <v>4588</v>
      </c>
      <c r="D4425">
        <v>29277</v>
      </c>
      <c r="E4425">
        <v>22</v>
      </c>
      <c r="F4425" t="s">
        <v>28</v>
      </c>
      <c r="G4425">
        <v>11</v>
      </c>
      <c r="H4425">
        <v>10747</v>
      </c>
      <c r="I4425">
        <v>1.8119167749388501</v>
      </c>
      <c r="J4425">
        <v>5931.2878762672099</v>
      </c>
    </row>
    <row r="4426" spans="1:10" x14ac:dyDescent="0.25">
      <c r="A4426" s="1">
        <v>45658.2262962963</v>
      </c>
      <c r="B4426" t="s">
        <v>4365</v>
      </c>
      <c r="C4426" t="s">
        <v>4366</v>
      </c>
      <c r="D4426">
        <v>29288</v>
      </c>
      <c r="E4426">
        <v>21</v>
      </c>
      <c r="F4426" t="s">
        <v>28</v>
      </c>
      <c r="G4426">
        <v>13</v>
      </c>
      <c r="H4426">
        <v>13169</v>
      </c>
      <c r="I4426">
        <v>2.1757316514189</v>
      </c>
      <c r="J4426">
        <v>6052.6765749865499</v>
      </c>
    </row>
    <row r="4427" spans="1:10" x14ac:dyDescent="0.25">
      <c r="A4427" s="1">
        <v>45658.769803240742</v>
      </c>
      <c r="B4427" t="s">
        <v>15315</v>
      </c>
      <c r="C4427" t="s">
        <v>15316</v>
      </c>
      <c r="D4427">
        <v>29288</v>
      </c>
      <c r="E4427">
        <v>443</v>
      </c>
      <c r="F4427" t="s">
        <v>23</v>
      </c>
      <c r="G4427">
        <v>11</v>
      </c>
      <c r="H4427">
        <v>11033</v>
      </c>
      <c r="I4427">
        <v>3.2302655201276198</v>
      </c>
      <c r="J4427">
        <v>3415.50870392973</v>
      </c>
    </row>
    <row r="4428" spans="1:10" x14ac:dyDescent="0.25">
      <c r="A4428" s="1">
        <v>45658.165023148147</v>
      </c>
      <c r="B4428" t="s">
        <v>3203</v>
      </c>
      <c r="C4428" t="s">
        <v>3204</v>
      </c>
      <c r="D4428">
        <v>29300</v>
      </c>
      <c r="E4428">
        <v>443</v>
      </c>
      <c r="F4428" t="s">
        <v>28</v>
      </c>
      <c r="G4428">
        <v>12</v>
      </c>
      <c r="H4428">
        <v>12888</v>
      </c>
      <c r="I4428">
        <v>0.56838310149395899</v>
      </c>
      <c r="J4428">
        <v>22674.8472396957</v>
      </c>
    </row>
    <row r="4429" spans="1:10" x14ac:dyDescent="0.25">
      <c r="A4429" s="1">
        <v>45658.361550925925</v>
      </c>
      <c r="B4429" t="s">
        <v>7135</v>
      </c>
      <c r="C4429" t="s">
        <v>7136</v>
      </c>
      <c r="D4429">
        <v>29304</v>
      </c>
      <c r="E4429">
        <v>21</v>
      </c>
      <c r="F4429" t="s">
        <v>12</v>
      </c>
      <c r="G4429">
        <v>7</v>
      </c>
      <c r="H4429">
        <v>2247</v>
      </c>
      <c r="I4429">
        <v>4.4775388843247201</v>
      </c>
      <c r="J4429">
        <v>501.83818790864098</v>
      </c>
    </row>
    <row r="4430" spans="1:10" x14ac:dyDescent="0.25">
      <c r="A4430" s="1">
        <v>45658.22865740741</v>
      </c>
      <c r="B4430" t="s">
        <v>4401</v>
      </c>
      <c r="C4430" t="s">
        <v>4402</v>
      </c>
      <c r="D4430">
        <v>29314</v>
      </c>
      <c r="E4430">
        <v>8080</v>
      </c>
      <c r="F4430" t="s">
        <v>28</v>
      </c>
      <c r="G4430">
        <v>9</v>
      </c>
      <c r="H4430">
        <v>4878</v>
      </c>
      <c r="I4430">
        <v>0.50704598838596404</v>
      </c>
      <c r="J4430">
        <v>9620.42913607839</v>
      </c>
    </row>
    <row r="4431" spans="1:10" x14ac:dyDescent="0.25">
      <c r="A4431" s="1">
        <v>45658.595983796295</v>
      </c>
      <c r="B4431" t="s">
        <v>11881</v>
      </c>
      <c r="C4431" t="s">
        <v>11882</v>
      </c>
      <c r="D4431">
        <v>29314</v>
      </c>
      <c r="E4431">
        <v>25</v>
      </c>
      <c r="F4431" t="s">
        <v>28</v>
      </c>
      <c r="G4431">
        <v>11</v>
      </c>
      <c r="H4431">
        <v>4620</v>
      </c>
      <c r="I4431">
        <v>4.7204003892783799</v>
      </c>
      <c r="J4431">
        <v>978.73053533627501</v>
      </c>
    </row>
    <row r="4432" spans="1:10" x14ac:dyDescent="0.25">
      <c r="A4432" s="1">
        <v>45658.680115740739</v>
      </c>
      <c r="B4432" t="s">
        <v>13513</v>
      </c>
      <c r="C4432" t="s">
        <v>13514</v>
      </c>
      <c r="D4432">
        <v>29320</v>
      </c>
      <c r="E4432">
        <v>8080</v>
      </c>
      <c r="F4432" t="s">
        <v>12</v>
      </c>
      <c r="G4432">
        <v>11</v>
      </c>
      <c r="H4432">
        <v>3740</v>
      </c>
      <c r="I4432">
        <v>2.2714108992473099</v>
      </c>
      <c r="J4432">
        <v>1646.5536910293599</v>
      </c>
    </row>
    <row r="4433" spans="1:10" x14ac:dyDescent="0.25">
      <c r="A4433" s="1">
        <v>45658.242777777778</v>
      </c>
      <c r="B4433" t="s">
        <v>4713</v>
      </c>
      <c r="C4433" t="s">
        <v>4714</v>
      </c>
      <c r="D4433">
        <v>29323</v>
      </c>
      <c r="E4433">
        <v>21</v>
      </c>
      <c r="F4433" t="s">
        <v>12</v>
      </c>
      <c r="G4433">
        <v>12</v>
      </c>
      <c r="H4433">
        <v>12840</v>
      </c>
      <c r="I4433">
        <v>0.82938083393149797</v>
      </c>
      <c r="J4433">
        <v>15481.4284038067</v>
      </c>
    </row>
    <row r="4434" spans="1:10" x14ac:dyDescent="0.25">
      <c r="A4434" s="1">
        <v>45658.910578703704</v>
      </c>
      <c r="B4434" t="s">
        <v>18155</v>
      </c>
      <c r="C4434" t="s">
        <v>18156</v>
      </c>
      <c r="D4434">
        <v>29329</v>
      </c>
      <c r="E4434">
        <v>443</v>
      </c>
      <c r="F4434" t="s">
        <v>23</v>
      </c>
      <c r="G4434">
        <v>16</v>
      </c>
      <c r="H4434">
        <v>19808</v>
      </c>
      <c r="I4434">
        <v>4.2057628411921497</v>
      </c>
      <c r="J4434">
        <v>4709.7282343160496</v>
      </c>
    </row>
    <row r="4435" spans="1:10" x14ac:dyDescent="0.25">
      <c r="A4435" s="1">
        <v>45658.036423611113</v>
      </c>
      <c r="B4435" t="s">
        <v>729</v>
      </c>
      <c r="C4435" t="s">
        <v>730</v>
      </c>
      <c r="D4435">
        <v>29332</v>
      </c>
      <c r="E4435">
        <v>443</v>
      </c>
      <c r="F4435" t="s">
        <v>12</v>
      </c>
      <c r="G4435">
        <v>10</v>
      </c>
      <c r="H4435">
        <v>4530</v>
      </c>
      <c r="I4435">
        <v>2.43855403020634</v>
      </c>
      <c r="J4435">
        <v>1857.6582449627699</v>
      </c>
    </row>
    <row r="4436" spans="1:10" x14ac:dyDescent="0.25">
      <c r="A4436" s="1">
        <v>45658.879780092589</v>
      </c>
      <c r="B4436" t="s">
        <v>17485</v>
      </c>
      <c r="C4436" t="s">
        <v>17486</v>
      </c>
      <c r="D4436">
        <v>29352</v>
      </c>
      <c r="E4436">
        <v>53</v>
      </c>
      <c r="F4436" t="s">
        <v>12</v>
      </c>
      <c r="G4436">
        <v>11</v>
      </c>
      <c r="H4436">
        <v>4026</v>
      </c>
      <c r="I4436">
        <v>4.3591074315279699E-2</v>
      </c>
      <c r="J4436">
        <v>92358.356916860503</v>
      </c>
    </row>
    <row r="4437" spans="1:10" x14ac:dyDescent="0.25">
      <c r="A4437" s="1">
        <v>45658.14298611111</v>
      </c>
      <c r="B4437" t="s">
        <v>2795</v>
      </c>
      <c r="C4437" t="s">
        <v>2796</v>
      </c>
      <c r="D4437">
        <v>29362</v>
      </c>
      <c r="E4437">
        <v>80</v>
      </c>
      <c r="F4437" t="s">
        <v>23</v>
      </c>
      <c r="G4437">
        <v>14</v>
      </c>
      <c r="H4437">
        <v>12012</v>
      </c>
      <c r="I4437">
        <v>4.5902077953856102</v>
      </c>
      <c r="J4437">
        <v>2616.87499465171</v>
      </c>
    </row>
    <row r="4438" spans="1:10" x14ac:dyDescent="0.25">
      <c r="A4438" s="1">
        <v>45658.277083333334</v>
      </c>
      <c r="B4438" t="s">
        <v>5415</v>
      </c>
      <c r="C4438" t="s">
        <v>5416</v>
      </c>
      <c r="D4438">
        <v>29363</v>
      </c>
      <c r="E4438">
        <v>21</v>
      </c>
      <c r="F4438" t="s">
        <v>23</v>
      </c>
      <c r="G4438">
        <v>8</v>
      </c>
      <c r="H4438">
        <v>1584</v>
      </c>
      <c r="I4438">
        <v>2.0219323909682299</v>
      </c>
      <c r="J4438">
        <v>783.40898393812199</v>
      </c>
    </row>
    <row r="4439" spans="1:10" x14ac:dyDescent="0.25">
      <c r="A4439" s="1">
        <v>45658.167581018519</v>
      </c>
      <c r="B4439" t="s">
        <v>3239</v>
      </c>
      <c r="C4439" t="s">
        <v>3240</v>
      </c>
      <c r="D4439">
        <v>29374</v>
      </c>
      <c r="E4439">
        <v>21</v>
      </c>
      <c r="F4439" t="s">
        <v>28</v>
      </c>
      <c r="G4439">
        <v>4</v>
      </c>
      <c r="H4439">
        <v>5736</v>
      </c>
      <c r="I4439">
        <v>3.2571264812567899</v>
      </c>
      <c r="J4439">
        <v>1761.0614856401501</v>
      </c>
    </row>
    <row r="4440" spans="1:10" x14ac:dyDescent="0.25">
      <c r="A4440" s="1">
        <v>45658.144826388889</v>
      </c>
      <c r="B4440" t="s">
        <v>2827</v>
      </c>
      <c r="C4440" t="s">
        <v>2828</v>
      </c>
      <c r="D4440">
        <v>29399</v>
      </c>
      <c r="E4440">
        <v>443</v>
      </c>
      <c r="F4440" t="s">
        <v>28</v>
      </c>
      <c r="G4440">
        <v>10</v>
      </c>
      <c r="H4440">
        <v>12130</v>
      </c>
      <c r="I4440">
        <v>1.08226353126327</v>
      </c>
      <c r="J4440">
        <v>11207.9910757421</v>
      </c>
    </row>
    <row r="4441" spans="1:10" x14ac:dyDescent="0.25">
      <c r="A4441" s="1">
        <v>45658.263506944444</v>
      </c>
      <c r="B4441" t="s">
        <v>5139</v>
      </c>
      <c r="C4441" t="s">
        <v>5140</v>
      </c>
      <c r="D4441">
        <v>29400</v>
      </c>
      <c r="E4441">
        <v>25</v>
      </c>
      <c r="F4441" t="s">
        <v>23</v>
      </c>
      <c r="G4441">
        <v>13</v>
      </c>
      <c r="H4441">
        <v>18798</v>
      </c>
      <c r="I4441">
        <v>2.22002805605625</v>
      </c>
      <c r="J4441">
        <v>8467.4605569595697</v>
      </c>
    </row>
    <row r="4442" spans="1:10" x14ac:dyDescent="0.25">
      <c r="A4442" s="1">
        <v>45658.639027777775</v>
      </c>
      <c r="B4442" t="s">
        <v>12725</v>
      </c>
      <c r="C4442" t="s">
        <v>12726</v>
      </c>
      <c r="D4442">
        <v>29400</v>
      </c>
      <c r="E4442">
        <v>8080</v>
      </c>
      <c r="F4442" t="s">
        <v>23</v>
      </c>
      <c r="G4442">
        <v>9</v>
      </c>
      <c r="H4442">
        <v>5931</v>
      </c>
      <c r="I4442">
        <v>2.8844961290398601</v>
      </c>
      <c r="J4442">
        <v>2056.1650058355899</v>
      </c>
    </row>
    <row r="4443" spans="1:10" x14ac:dyDescent="0.25">
      <c r="A4443" s="1">
        <v>45658.292627314811</v>
      </c>
      <c r="B4443" t="s">
        <v>5773</v>
      </c>
      <c r="C4443" t="s">
        <v>5774</v>
      </c>
      <c r="D4443">
        <v>29402</v>
      </c>
      <c r="E4443">
        <v>443</v>
      </c>
      <c r="F4443" t="s">
        <v>12</v>
      </c>
      <c r="G4443">
        <v>5</v>
      </c>
      <c r="H4443">
        <v>2140</v>
      </c>
      <c r="I4443">
        <v>7.6944345853766596E-2</v>
      </c>
      <c r="J4443">
        <v>27812.3100047804</v>
      </c>
    </row>
    <row r="4444" spans="1:10" x14ac:dyDescent="0.25">
      <c r="A4444" s="1">
        <v>45658.17391203704</v>
      </c>
      <c r="B4444" t="s">
        <v>3395</v>
      </c>
      <c r="C4444" t="s">
        <v>3396</v>
      </c>
      <c r="D4444">
        <v>29414</v>
      </c>
      <c r="E4444">
        <v>22</v>
      </c>
      <c r="F4444" t="s">
        <v>12</v>
      </c>
      <c r="G4444">
        <v>11</v>
      </c>
      <c r="H4444">
        <v>2156</v>
      </c>
      <c r="I4444">
        <v>8.7621462364404101E-2</v>
      </c>
      <c r="J4444">
        <v>24605.8436120767</v>
      </c>
    </row>
    <row r="4445" spans="1:10" x14ac:dyDescent="0.25">
      <c r="A4445" s="1">
        <v>45658.90519675926</v>
      </c>
      <c r="B4445" t="s">
        <v>18023</v>
      </c>
      <c r="C4445" t="s">
        <v>18024</v>
      </c>
      <c r="D4445">
        <v>29415</v>
      </c>
      <c r="E4445">
        <v>21</v>
      </c>
      <c r="F4445" t="s">
        <v>12</v>
      </c>
      <c r="G4445">
        <v>6</v>
      </c>
      <c r="H4445">
        <v>5490</v>
      </c>
      <c r="I4445">
        <v>1.7293309521106399</v>
      </c>
      <c r="J4445">
        <v>3174.6381415884898</v>
      </c>
    </row>
    <row r="4446" spans="1:10" x14ac:dyDescent="0.25">
      <c r="A4446" s="1">
        <v>45658.590405092589</v>
      </c>
      <c r="B4446" t="s">
        <v>11787</v>
      </c>
      <c r="C4446" t="s">
        <v>11788</v>
      </c>
      <c r="D4446">
        <v>29441</v>
      </c>
      <c r="E4446">
        <v>443</v>
      </c>
      <c r="F4446" t="s">
        <v>28</v>
      </c>
      <c r="G4446">
        <v>11</v>
      </c>
      <c r="H4446">
        <v>13486</v>
      </c>
      <c r="I4446">
        <v>1.50338887242083</v>
      </c>
      <c r="J4446">
        <v>8970.4003052012504</v>
      </c>
    </row>
    <row r="4447" spans="1:10" x14ac:dyDescent="0.25">
      <c r="A4447" s="1">
        <v>45658.218148148146</v>
      </c>
      <c r="B4447" t="s">
        <v>4199</v>
      </c>
      <c r="C4447" t="s">
        <v>4200</v>
      </c>
      <c r="D4447">
        <v>29444</v>
      </c>
      <c r="E4447">
        <v>53</v>
      </c>
      <c r="F4447" t="s">
        <v>23</v>
      </c>
      <c r="G4447">
        <v>13</v>
      </c>
      <c r="H4447">
        <v>3601</v>
      </c>
      <c r="I4447">
        <v>4.7728219352219998</v>
      </c>
      <c r="J4447">
        <v>754.48027369839497</v>
      </c>
    </row>
    <row r="4448" spans="1:10" x14ac:dyDescent="0.25">
      <c r="A4448" s="1">
        <v>45658.36041666667</v>
      </c>
      <c r="B4448" t="s">
        <v>7117</v>
      </c>
      <c r="C4448" t="s">
        <v>7118</v>
      </c>
      <c r="D4448">
        <v>29446</v>
      </c>
      <c r="E4448">
        <v>80</v>
      </c>
      <c r="F4448" t="s">
        <v>28</v>
      </c>
      <c r="G4448">
        <v>17</v>
      </c>
      <c r="H4448">
        <v>11934</v>
      </c>
      <c r="I4448">
        <v>0.16084088645487901</v>
      </c>
      <c r="J4448">
        <v>74197.551773303596</v>
      </c>
    </row>
    <row r="4449" spans="1:10" x14ac:dyDescent="0.25">
      <c r="A4449" s="1">
        <v>45658.617905092593</v>
      </c>
      <c r="B4449" t="s">
        <v>12315</v>
      </c>
      <c r="C4449" t="s">
        <v>12316</v>
      </c>
      <c r="D4449">
        <v>29450</v>
      </c>
      <c r="E4449">
        <v>53</v>
      </c>
      <c r="F4449" t="s">
        <v>12</v>
      </c>
      <c r="G4449">
        <v>9</v>
      </c>
      <c r="H4449">
        <v>11664</v>
      </c>
      <c r="I4449">
        <v>4.8871326943988098</v>
      </c>
      <c r="J4449">
        <v>2386.67552722032</v>
      </c>
    </row>
    <row r="4450" spans="1:10" x14ac:dyDescent="0.25">
      <c r="A4450" s="1">
        <v>45658.452037037037</v>
      </c>
      <c r="B4450" t="s">
        <v>8995</v>
      </c>
      <c r="C4450" t="s">
        <v>8996</v>
      </c>
      <c r="D4450">
        <v>29454</v>
      </c>
      <c r="E4450">
        <v>25</v>
      </c>
      <c r="F4450" t="s">
        <v>28</v>
      </c>
      <c r="G4450">
        <v>11</v>
      </c>
      <c r="H4450">
        <v>14762</v>
      </c>
      <c r="I4450">
        <v>1.6598250473867999</v>
      </c>
      <c r="J4450">
        <v>8893.7084201982598</v>
      </c>
    </row>
    <row r="4451" spans="1:10" x14ac:dyDescent="0.25">
      <c r="A4451" s="1">
        <v>45658.198657407411</v>
      </c>
      <c r="B4451" t="s">
        <v>3823</v>
      </c>
      <c r="C4451" t="s">
        <v>3824</v>
      </c>
      <c r="D4451">
        <v>29455</v>
      </c>
      <c r="E4451">
        <v>25</v>
      </c>
      <c r="F4451" t="s">
        <v>23</v>
      </c>
      <c r="G4451">
        <v>6</v>
      </c>
      <c r="H4451">
        <v>5838</v>
      </c>
      <c r="I4451">
        <v>4.6390899704786097</v>
      </c>
      <c r="J4451">
        <v>1258.4364686071499</v>
      </c>
    </row>
    <row r="4452" spans="1:10" x14ac:dyDescent="0.25">
      <c r="A4452" s="1">
        <v>45658.326273148145</v>
      </c>
      <c r="B4452" t="s">
        <v>6443</v>
      </c>
      <c r="C4452" t="s">
        <v>6444</v>
      </c>
      <c r="D4452">
        <v>29471</v>
      </c>
      <c r="E4452">
        <v>21</v>
      </c>
      <c r="F4452" t="s">
        <v>12</v>
      </c>
      <c r="G4452">
        <v>7</v>
      </c>
      <c r="H4452">
        <v>6384</v>
      </c>
      <c r="I4452">
        <v>1.03642043120168</v>
      </c>
      <c r="J4452">
        <v>6159.6624379529103</v>
      </c>
    </row>
    <row r="4453" spans="1:10" x14ac:dyDescent="0.25">
      <c r="A4453" s="1">
        <v>45658.090902777774</v>
      </c>
      <c r="B4453" t="s">
        <v>1795</v>
      </c>
      <c r="C4453" t="s">
        <v>1796</v>
      </c>
      <c r="D4453">
        <v>29477</v>
      </c>
      <c r="E4453">
        <v>21</v>
      </c>
      <c r="F4453" t="s">
        <v>23</v>
      </c>
      <c r="G4453">
        <v>11</v>
      </c>
      <c r="H4453">
        <v>4477</v>
      </c>
      <c r="I4453">
        <v>4.35129267369906</v>
      </c>
      <c r="J4453">
        <v>1028.88965089863</v>
      </c>
    </row>
    <row r="4454" spans="1:10" x14ac:dyDescent="0.25">
      <c r="A4454" s="1">
        <v>45658.707060185188</v>
      </c>
      <c r="B4454" t="s">
        <v>14015</v>
      </c>
      <c r="C4454" t="s">
        <v>14016</v>
      </c>
      <c r="D4454">
        <v>29482</v>
      </c>
      <c r="E4454">
        <v>53</v>
      </c>
      <c r="F4454" t="s">
        <v>28</v>
      </c>
      <c r="G4454">
        <v>14</v>
      </c>
      <c r="H4454">
        <v>3850</v>
      </c>
      <c r="I4454">
        <v>4.7997969427222902</v>
      </c>
      <c r="J4454">
        <v>802.11726578091395</v>
      </c>
    </row>
    <row r="4455" spans="1:10" x14ac:dyDescent="0.25">
      <c r="A4455" s="1">
        <v>45658.720185185186</v>
      </c>
      <c r="B4455" t="s">
        <v>14299</v>
      </c>
      <c r="C4455" t="s">
        <v>14300</v>
      </c>
      <c r="D4455">
        <v>29483</v>
      </c>
      <c r="E4455">
        <v>443</v>
      </c>
      <c r="F4455" t="s">
        <v>28</v>
      </c>
      <c r="G4455">
        <v>11</v>
      </c>
      <c r="H4455">
        <v>12969</v>
      </c>
      <c r="I4455">
        <v>3.61806204154946</v>
      </c>
      <c r="J4455">
        <v>3584.5156470688698</v>
      </c>
    </row>
    <row r="4456" spans="1:10" x14ac:dyDescent="0.25">
      <c r="A4456" s="1">
        <v>45658.018055555556</v>
      </c>
      <c r="B4456" t="s">
        <v>393</v>
      </c>
      <c r="C4456" t="s">
        <v>394</v>
      </c>
      <c r="D4456">
        <v>29541</v>
      </c>
      <c r="E4456">
        <v>25</v>
      </c>
      <c r="F4456" t="s">
        <v>12</v>
      </c>
      <c r="G4456">
        <v>14</v>
      </c>
      <c r="H4456">
        <v>3108</v>
      </c>
      <c r="I4456">
        <v>3.9497911716524201</v>
      </c>
      <c r="J4456">
        <v>786.87704360323005</v>
      </c>
    </row>
    <row r="4457" spans="1:10" x14ac:dyDescent="0.25">
      <c r="A4457" s="1">
        <v>45658.773055555554</v>
      </c>
      <c r="B4457" t="s">
        <v>15377</v>
      </c>
      <c r="C4457" t="s">
        <v>15378</v>
      </c>
      <c r="D4457">
        <v>29563</v>
      </c>
      <c r="E4457">
        <v>53</v>
      </c>
      <c r="F4457" t="s">
        <v>23</v>
      </c>
      <c r="G4457">
        <v>14</v>
      </c>
      <c r="H4457">
        <v>1260</v>
      </c>
      <c r="I4457">
        <v>2.8866771388538099</v>
      </c>
      <c r="J4457">
        <v>436.48802390844997</v>
      </c>
    </row>
    <row r="4458" spans="1:10" x14ac:dyDescent="0.25">
      <c r="A4458" s="1">
        <v>45658.103576388887</v>
      </c>
      <c r="B4458" t="s">
        <v>2041</v>
      </c>
      <c r="C4458" t="s">
        <v>2042</v>
      </c>
      <c r="D4458">
        <v>29564</v>
      </c>
      <c r="E4458">
        <v>80</v>
      </c>
      <c r="F4458" t="s">
        <v>23</v>
      </c>
      <c r="G4458">
        <v>10</v>
      </c>
      <c r="H4458">
        <v>14320</v>
      </c>
      <c r="I4458">
        <v>1.51005087993401</v>
      </c>
      <c r="J4458">
        <v>9483.1241717005796</v>
      </c>
    </row>
    <row r="4459" spans="1:10" x14ac:dyDescent="0.25">
      <c r="A4459" s="1">
        <v>45658.049293981479</v>
      </c>
      <c r="B4459" t="s">
        <v>951</v>
      </c>
      <c r="C4459" t="s">
        <v>952</v>
      </c>
      <c r="D4459">
        <v>29568</v>
      </c>
      <c r="E4459">
        <v>21</v>
      </c>
      <c r="F4459" t="s">
        <v>23</v>
      </c>
      <c r="G4459">
        <v>13</v>
      </c>
      <c r="H4459">
        <v>9321</v>
      </c>
      <c r="I4459">
        <v>0.78249077179153903</v>
      </c>
      <c r="J4459">
        <v>11911.9615668556</v>
      </c>
    </row>
    <row r="4460" spans="1:10" x14ac:dyDescent="0.25">
      <c r="A4460" s="1">
        <v>45658.926736111112</v>
      </c>
      <c r="B4460" t="s">
        <v>18507</v>
      </c>
      <c r="C4460" t="s">
        <v>18508</v>
      </c>
      <c r="D4460">
        <v>29569</v>
      </c>
      <c r="E4460">
        <v>53</v>
      </c>
      <c r="F4460" t="s">
        <v>28</v>
      </c>
      <c r="G4460">
        <v>11</v>
      </c>
      <c r="H4460">
        <v>880</v>
      </c>
      <c r="I4460">
        <v>0.69642488209212305</v>
      </c>
      <c r="J4460">
        <v>1263.59643750292</v>
      </c>
    </row>
    <row r="4461" spans="1:10" x14ac:dyDescent="0.25">
      <c r="A4461" s="1">
        <v>45658.079652777778</v>
      </c>
      <c r="B4461" t="s">
        <v>1583</v>
      </c>
      <c r="C4461" t="s">
        <v>1584</v>
      </c>
      <c r="D4461">
        <v>29571</v>
      </c>
      <c r="E4461">
        <v>25</v>
      </c>
      <c r="F4461" t="s">
        <v>12</v>
      </c>
      <c r="G4461">
        <v>6</v>
      </c>
      <c r="H4461">
        <v>5928</v>
      </c>
      <c r="I4461">
        <v>3.68868006609316</v>
      </c>
      <c r="J4461">
        <v>1607.0789262779799</v>
      </c>
    </row>
    <row r="4462" spans="1:10" x14ac:dyDescent="0.25">
      <c r="A4462" s="1">
        <v>45658.518125000002</v>
      </c>
      <c r="B4462" t="s">
        <v>10349</v>
      </c>
      <c r="C4462" t="s">
        <v>10350</v>
      </c>
      <c r="D4462">
        <v>29571</v>
      </c>
      <c r="E4462">
        <v>80</v>
      </c>
      <c r="F4462" t="s">
        <v>28</v>
      </c>
      <c r="G4462">
        <v>8</v>
      </c>
      <c r="H4462">
        <v>2384</v>
      </c>
      <c r="I4462">
        <v>2.0484067258547398</v>
      </c>
      <c r="J4462">
        <v>1163.83136703733</v>
      </c>
    </row>
    <row r="4463" spans="1:10" x14ac:dyDescent="0.25">
      <c r="A4463" s="1">
        <v>45658.348645833335</v>
      </c>
      <c r="B4463" t="s">
        <v>6881</v>
      </c>
      <c r="C4463" t="s">
        <v>6882</v>
      </c>
      <c r="D4463">
        <v>29587</v>
      </c>
      <c r="E4463">
        <v>22</v>
      </c>
      <c r="F4463" t="s">
        <v>12</v>
      </c>
      <c r="G4463">
        <v>14</v>
      </c>
      <c r="H4463">
        <v>15890</v>
      </c>
      <c r="I4463">
        <v>3.2560174339577399</v>
      </c>
      <c r="J4463">
        <v>4880.1949996580397</v>
      </c>
    </row>
    <row r="4464" spans="1:10" x14ac:dyDescent="0.25">
      <c r="A4464" s="1">
        <v>45658.11409722222</v>
      </c>
      <c r="B4464" t="s">
        <v>2277</v>
      </c>
      <c r="C4464" t="s">
        <v>2278</v>
      </c>
      <c r="D4464">
        <v>29599</v>
      </c>
      <c r="E4464">
        <v>22</v>
      </c>
      <c r="F4464" t="s">
        <v>12</v>
      </c>
      <c r="G4464">
        <v>10</v>
      </c>
      <c r="H4464">
        <v>2170</v>
      </c>
      <c r="I4464">
        <v>3.4646055144674199</v>
      </c>
      <c r="J4464">
        <v>626.333933528236</v>
      </c>
    </row>
    <row r="4465" spans="1:10" x14ac:dyDescent="0.25">
      <c r="A4465" s="1">
        <v>45658.411874999998</v>
      </c>
      <c r="B4465" t="s">
        <v>8169</v>
      </c>
      <c r="C4465" t="s">
        <v>8170</v>
      </c>
      <c r="D4465">
        <v>29599</v>
      </c>
      <c r="E4465">
        <v>22</v>
      </c>
      <c r="F4465" t="s">
        <v>28</v>
      </c>
      <c r="G4465">
        <v>10</v>
      </c>
      <c r="H4465">
        <v>12680</v>
      </c>
      <c r="I4465">
        <v>1.7092575092157001</v>
      </c>
      <c r="J4465">
        <v>7418.4257969521504</v>
      </c>
    </row>
    <row r="4466" spans="1:10" x14ac:dyDescent="0.25">
      <c r="A4466" s="1">
        <v>45658.374120370368</v>
      </c>
      <c r="B4466" t="s">
        <v>7395</v>
      </c>
      <c r="C4466" t="s">
        <v>7396</v>
      </c>
      <c r="D4466">
        <v>29604</v>
      </c>
      <c r="E4466">
        <v>22</v>
      </c>
      <c r="F4466" t="s">
        <v>12</v>
      </c>
      <c r="G4466">
        <v>9</v>
      </c>
      <c r="H4466">
        <v>8541</v>
      </c>
      <c r="I4466">
        <v>0.143773913640969</v>
      </c>
      <c r="J4466">
        <v>59405.769681755097</v>
      </c>
    </row>
    <row r="4467" spans="1:10" x14ac:dyDescent="0.25">
      <c r="A4467" s="1">
        <v>45658.306180555555</v>
      </c>
      <c r="B4467" t="s">
        <v>6035</v>
      </c>
      <c r="C4467" t="s">
        <v>6036</v>
      </c>
      <c r="D4467">
        <v>29606</v>
      </c>
      <c r="E4467">
        <v>8080</v>
      </c>
      <c r="F4467" t="s">
        <v>12</v>
      </c>
      <c r="G4467">
        <v>17</v>
      </c>
      <c r="H4467">
        <v>14756</v>
      </c>
      <c r="I4467">
        <v>3.0769626137470998</v>
      </c>
      <c r="J4467">
        <v>4795.6383785990301</v>
      </c>
    </row>
    <row r="4468" spans="1:10" x14ac:dyDescent="0.25">
      <c r="A4468" s="1">
        <v>45658.281018518515</v>
      </c>
      <c r="B4468" t="s">
        <v>5503</v>
      </c>
      <c r="C4468" t="s">
        <v>5504</v>
      </c>
      <c r="D4468">
        <v>29609</v>
      </c>
      <c r="E4468">
        <v>80</v>
      </c>
      <c r="F4468" t="s">
        <v>23</v>
      </c>
      <c r="G4468">
        <v>13</v>
      </c>
      <c r="H4468">
        <v>18304</v>
      </c>
      <c r="I4468">
        <v>0.61635113472856895</v>
      </c>
      <c r="J4468">
        <v>29697.357510440499</v>
      </c>
    </row>
    <row r="4469" spans="1:10" x14ac:dyDescent="0.25">
      <c r="A4469" s="1">
        <v>45658.637557870374</v>
      </c>
      <c r="B4469" t="s">
        <v>12699</v>
      </c>
      <c r="C4469" t="s">
        <v>12700</v>
      </c>
      <c r="D4469">
        <v>29614</v>
      </c>
      <c r="E4469">
        <v>443</v>
      </c>
      <c r="F4469" t="s">
        <v>28</v>
      </c>
      <c r="G4469">
        <v>9</v>
      </c>
      <c r="H4469">
        <v>3087</v>
      </c>
      <c r="I4469">
        <v>4.4276052194286297</v>
      </c>
      <c r="J4469">
        <v>697.21663224490601</v>
      </c>
    </row>
    <row r="4470" spans="1:10" x14ac:dyDescent="0.25">
      <c r="A4470" s="1">
        <v>45658.368576388886</v>
      </c>
      <c r="B4470" t="s">
        <v>7295</v>
      </c>
      <c r="C4470" t="s">
        <v>7296</v>
      </c>
      <c r="D4470">
        <v>29619</v>
      </c>
      <c r="E4470">
        <v>21</v>
      </c>
      <c r="F4470" t="s">
        <v>23</v>
      </c>
      <c r="G4470">
        <v>15</v>
      </c>
      <c r="H4470">
        <v>18675</v>
      </c>
      <c r="I4470">
        <v>4.1494810798332402</v>
      </c>
      <c r="J4470">
        <v>4500.5627548856</v>
      </c>
    </row>
    <row r="4471" spans="1:10" x14ac:dyDescent="0.25">
      <c r="A4471" s="1">
        <v>45658.120856481481</v>
      </c>
      <c r="B4471" t="s">
        <v>2411</v>
      </c>
      <c r="C4471" t="s">
        <v>2412</v>
      </c>
      <c r="D4471">
        <v>29622</v>
      </c>
      <c r="E4471">
        <v>25</v>
      </c>
      <c r="F4471" t="s">
        <v>28</v>
      </c>
      <c r="G4471">
        <v>13</v>
      </c>
      <c r="H4471">
        <v>19279</v>
      </c>
      <c r="I4471">
        <v>1.3612968066311999</v>
      </c>
      <c r="J4471">
        <v>14162.231121154</v>
      </c>
    </row>
    <row r="4472" spans="1:10" x14ac:dyDescent="0.25">
      <c r="A4472" s="1">
        <v>45658.252476851849</v>
      </c>
      <c r="B4472" t="s">
        <v>4909</v>
      </c>
      <c r="C4472" t="s">
        <v>4910</v>
      </c>
      <c r="D4472">
        <v>29633</v>
      </c>
      <c r="E4472">
        <v>22</v>
      </c>
      <c r="F4472" t="s">
        <v>23</v>
      </c>
      <c r="G4472">
        <v>10</v>
      </c>
      <c r="H4472">
        <v>12560</v>
      </c>
      <c r="I4472">
        <v>3.3860774762619998</v>
      </c>
      <c r="J4472">
        <v>3709.3067385644599</v>
      </c>
    </row>
    <row r="4473" spans="1:10" x14ac:dyDescent="0.25">
      <c r="A4473" s="1">
        <v>45658.363379629627</v>
      </c>
      <c r="B4473" t="s">
        <v>7179</v>
      </c>
      <c r="C4473" t="s">
        <v>7180</v>
      </c>
      <c r="D4473">
        <v>29643</v>
      </c>
      <c r="E4473">
        <v>443</v>
      </c>
      <c r="F4473" t="s">
        <v>12</v>
      </c>
      <c r="G4473">
        <v>14</v>
      </c>
      <c r="H4473">
        <v>9828</v>
      </c>
      <c r="I4473">
        <v>4.4170893256190196</v>
      </c>
      <c r="J4473">
        <v>2224.9946232687198</v>
      </c>
    </row>
    <row r="4474" spans="1:10" x14ac:dyDescent="0.25">
      <c r="A4474" s="1">
        <v>45658.930092592593</v>
      </c>
      <c r="B4474" t="s">
        <v>18583</v>
      </c>
      <c r="C4474" t="s">
        <v>18584</v>
      </c>
      <c r="D4474">
        <v>29655</v>
      </c>
      <c r="E4474">
        <v>25</v>
      </c>
      <c r="F4474" t="s">
        <v>12</v>
      </c>
      <c r="G4474">
        <v>13</v>
      </c>
      <c r="H4474">
        <v>18382</v>
      </c>
      <c r="I4474">
        <v>4.5098112922974698</v>
      </c>
      <c r="J4474">
        <v>4076.00203392002</v>
      </c>
    </row>
    <row r="4475" spans="1:10" x14ac:dyDescent="0.25">
      <c r="A4475" s="1">
        <v>45658.584097222221</v>
      </c>
      <c r="B4475" t="s">
        <v>11655</v>
      </c>
      <c r="C4475" t="s">
        <v>11656</v>
      </c>
      <c r="D4475">
        <v>29656</v>
      </c>
      <c r="E4475">
        <v>22</v>
      </c>
      <c r="F4475" t="s">
        <v>28</v>
      </c>
      <c r="G4475">
        <v>20</v>
      </c>
      <c r="H4475">
        <v>15340</v>
      </c>
      <c r="I4475">
        <v>2.7991636152795998</v>
      </c>
      <c r="J4475">
        <v>5480.2084152082298</v>
      </c>
    </row>
    <row r="4476" spans="1:10" x14ac:dyDescent="0.25">
      <c r="A4476" s="1">
        <v>45658.844733796293</v>
      </c>
      <c r="B4476" t="s">
        <v>16801</v>
      </c>
      <c r="C4476" t="s">
        <v>16802</v>
      </c>
      <c r="D4476">
        <v>29657</v>
      </c>
      <c r="E4476">
        <v>21</v>
      </c>
      <c r="F4476" t="s">
        <v>28</v>
      </c>
      <c r="G4476">
        <v>16</v>
      </c>
      <c r="H4476">
        <v>2512</v>
      </c>
      <c r="I4476">
        <v>4.6179367931646</v>
      </c>
      <c r="J4476">
        <v>543.96586885256204</v>
      </c>
    </row>
    <row r="4477" spans="1:10" x14ac:dyDescent="0.25">
      <c r="A4477" s="1">
        <v>45658.017175925925</v>
      </c>
      <c r="B4477" t="s">
        <v>369</v>
      </c>
      <c r="C4477" t="s">
        <v>370</v>
      </c>
      <c r="D4477">
        <v>29665</v>
      </c>
      <c r="E4477">
        <v>80</v>
      </c>
      <c r="F4477" t="s">
        <v>12</v>
      </c>
      <c r="G4477">
        <v>10</v>
      </c>
      <c r="H4477">
        <v>14660</v>
      </c>
      <c r="I4477">
        <v>2.8266021459048698</v>
      </c>
      <c r="J4477">
        <v>5186.4391390344999</v>
      </c>
    </row>
    <row r="4478" spans="1:10" x14ac:dyDescent="0.25">
      <c r="A4478" s="1">
        <v>45658.479814814818</v>
      </c>
      <c r="B4478" t="s">
        <v>9575</v>
      </c>
      <c r="C4478" t="s">
        <v>9576</v>
      </c>
      <c r="D4478">
        <v>29665</v>
      </c>
      <c r="E4478">
        <v>443</v>
      </c>
      <c r="F4478" t="s">
        <v>23</v>
      </c>
      <c r="G4478">
        <v>9</v>
      </c>
      <c r="H4478">
        <v>12015</v>
      </c>
      <c r="I4478">
        <v>2.63804646728661</v>
      </c>
      <c r="J4478">
        <v>4554.5065824250296</v>
      </c>
    </row>
    <row r="4479" spans="1:10" x14ac:dyDescent="0.25">
      <c r="A4479" s="1">
        <v>45658.202951388892</v>
      </c>
      <c r="B4479" t="s">
        <v>3919</v>
      </c>
      <c r="C4479" t="s">
        <v>3920</v>
      </c>
      <c r="D4479">
        <v>29670</v>
      </c>
      <c r="E4479">
        <v>443</v>
      </c>
      <c r="F4479" t="s">
        <v>28</v>
      </c>
      <c r="G4479">
        <v>17</v>
      </c>
      <c r="H4479">
        <v>1853</v>
      </c>
      <c r="I4479">
        <v>0.14354162790074501</v>
      </c>
      <c r="J4479">
        <v>12909.1471728416</v>
      </c>
    </row>
    <row r="4480" spans="1:10" x14ac:dyDescent="0.25">
      <c r="A4480" s="1">
        <v>45658.310381944444</v>
      </c>
      <c r="B4480" t="s">
        <v>6147</v>
      </c>
      <c r="C4480" t="s">
        <v>6148</v>
      </c>
      <c r="D4480">
        <v>29670</v>
      </c>
      <c r="E4480">
        <v>22</v>
      </c>
      <c r="F4480" t="s">
        <v>12</v>
      </c>
      <c r="G4480">
        <v>12</v>
      </c>
      <c r="H4480">
        <v>13008</v>
      </c>
      <c r="I4480">
        <v>1.13914801947146</v>
      </c>
      <c r="J4480">
        <v>11419.0603658648</v>
      </c>
    </row>
    <row r="4481" spans="1:10" x14ac:dyDescent="0.25">
      <c r="A4481" s="1">
        <v>45658.502708333333</v>
      </c>
      <c r="B4481" t="s">
        <v>10113</v>
      </c>
      <c r="C4481" t="s">
        <v>10114</v>
      </c>
      <c r="D4481">
        <v>29686</v>
      </c>
      <c r="E4481">
        <v>8080</v>
      </c>
      <c r="F4481" t="s">
        <v>28</v>
      </c>
      <c r="G4481">
        <v>6</v>
      </c>
      <c r="H4481">
        <v>2466</v>
      </c>
      <c r="I4481">
        <v>0.70966418652541297</v>
      </c>
      <c r="J4481">
        <v>3474.8829753883701</v>
      </c>
    </row>
    <row r="4482" spans="1:10" x14ac:dyDescent="0.25">
      <c r="A4482" s="1">
        <v>45658.512974537036</v>
      </c>
      <c r="B4482" t="s">
        <v>10285</v>
      </c>
      <c r="C4482" t="s">
        <v>10286</v>
      </c>
      <c r="D4482">
        <v>29687</v>
      </c>
      <c r="E4482">
        <v>21</v>
      </c>
      <c r="F4482" t="s">
        <v>28</v>
      </c>
      <c r="G4482">
        <v>8</v>
      </c>
      <c r="H4482">
        <v>5312</v>
      </c>
      <c r="I4482">
        <v>4.6491013269829704</v>
      </c>
      <c r="J4482">
        <v>1142.5864110918801</v>
      </c>
    </row>
    <row r="4483" spans="1:10" x14ac:dyDescent="0.25">
      <c r="A4483" s="1">
        <v>45658.053564814814</v>
      </c>
      <c r="B4483" t="s">
        <v>1051</v>
      </c>
      <c r="C4483" t="s">
        <v>1052</v>
      </c>
      <c r="D4483">
        <v>29693</v>
      </c>
      <c r="E4483">
        <v>25</v>
      </c>
      <c r="F4483" t="s">
        <v>23</v>
      </c>
      <c r="G4483">
        <v>12</v>
      </c>
      <c r="H4483">
        <v>11040</v>
      </c>
      <c r="I4483">
        <v>1.0458064596740699</v>
      </c>
      <c r="J4483">
        <v>10556.446556507801</v>
      </c>
    </row>
    <row r="4484" spans="1:10" x14ac:dyDescent="0.25">
      <c r="A4484" s="1">
        <v>45658.932083333333</v>
      </c>
      <c r="B4484" t="s">
        <v>18615</v>
      </c>
      <c r="C4484" t="s">
        <v>18616</v>
      </c>
      <c r="D4484">
        <v>29693</v>
      </c>
      <c r="E4484">
        <v>80</v>
      </c>
      <c r="F4484" t="s">
        <v>23</v>
      </c>
      <c r="G4484">
        <v>11</v>
      </c>
      <c r="H4484">
        <v>10560</v>
      </c>
      <c r="I4484">
        <v>4.9962355245234402</v>
      </c>
      <c r="J4484">
        <v>2113.5913125326902</v>
      </c>
    </row>
    <row r="4485" spans="1:10" x14ac:dyDescent="0.25">
      <c r="A4485" s="1">
        <v>45658.866099537037</v>
      </c>
      <c r="B4485" t="s">
        <v>17195</v>
      </c>
      <c r="C4485" t="s">
        <v>17196</v>
      </c>
      <c r="D4485">
        <v>29700</v>
      </c>
      <c r="E4485">
        <v>8080</v>
      </c>
      <c r="F4485" t="s">
        <v>23</v>
      </c>
      <c r="G4485">
        <v>14</v>
      </c>
      <c r="H4485">
        <v>19040</v>
      </c>
      <c r="I4485">
        <v>2.91909108566984</v>
      </c>
      <c r="J4485">
        <v>6522.5782413812103</v>
      </c>
    </row>
    <row r="4486" spans="1:10" x14ac:dyDescent="0.25">
      <c r="A4486" s="1">
        <v>45658.079895833333</v>
      </c>
      <c r="B4486" t="s">
        <v>1589</v>
      </c>
      <c r="C4486" t="s">
        <v>1590</v>
      </c>
      <c r="D4486">
        <v>29723</v>
      </c>
      <c r="E4486">
        <v>80</v>
      </c>
      <c r="F4486" t="s">
        <v>12</v>
      </c>
      <c r="G4486">
        <v>11</v>
      </c>
      <c r="H4486">
        <v>737</v>
      </c>
      <c r="I4486">
        <v>1.3852437828019299</v>
      </c>
      <c r="J4486">
        <v>532.03631674799396</v>
      </c>
    </row>
    <row r="4487" spans="1:10" x14ac:dyDescent="0.25">
      <c r="A4487" s="1">
        <v>45658.089305555557</v>
      </c>
      <c r="B4487" t="s">
        <v>1751</v>
      </c>
      <c r="C4487" t="s">
        <v>1752</v>
      </c>
      <c r="D4487">
        <v>29727</v>
      </c>
      <c r="E4487">
        <v>22</v>
      </c>
      <c r="F4487" t="s">
        <v>12</v>
      </c>
      <c r="G4487">
        <v>9</v>
      </c>
      <c r="H4487">
        <v>5076</v>
      </c>
      <c r="I4487">
        <v>1.36318348062589</v>
      </c>
      <c r="J4487">
        <v>3723.6366726432202</v>
      </c>
    </row>
    <row r="4488" spans="1:10" x14ac:dyDescent="0.25">
      <c r="A4488" s="1">
        <v>45658.703310185185</v>
      </c>
      <c r="B4488" t="s">
        <v>13955</v>
      </c>
      <c r="C4488" t="s">
        <v>13956</v>
      </c>
      <c r="D4488">
        <v>29737</v>
      </c>
      <c r="E4488">
        <v>443</v>
      </c>
      <c r="F4488" t="s">
        <v>23</v>
      </c>
      <c r="G4488">
        <v>11</v>
      </c>
      <c r="H4488">
        <v>4752</v>
      </c>
      <c r="I4488">
        <v>0.664592709150439</v>
      </c>
      <c r="J4488">
        <v>7150.2439532846602</v>
      </c>
    </row>
    <row r="4489" spans="1:10" x14ac:dyDescent="0.25">
      <c r="A4489" s="1">
        <v>45658.740381944444</v>
      </c>
      <c r="B4489" t="s">
        <v>14685</v>
      </c>
      <c r="C4489" t="s">
        <v>14686</v>
      </c>
      <c r="D4489">
        <v>29738</v>
      </c>
      <c r="E4489">
        <v>25</v>
      </c>
      <c r="F4489" t="s">
        <v>28</v>
      </c>
      <c r="G4489">
        <v>8</v>
      </c>
      <c r="H4489">
        <v>5128</v>
      </c>
      <c r="I4489">
        <v>3.7957438663672498</v>
      </c>
      <c r="J4489">
        <v>1350.9868369774299</v>
      </c>
    </row>
    <row r="4490" spans="1:10" x14ac:dyDescent="0.25">
      <c r="A4490" s="1">
        <v>45658.562581018516</v>
      </c>
      <c r="B4490" t="s">
        <v>11273</v>
      </c>
      <c r="C4490" t="s">
        <v>11274</v>
      </c>
      <c r="D4490">
        <v>29742</v>
      </c>
      <c r="E4490">
        <v>22</v>
      </c>
      <c r="F4490" t="s">
        <v>28</v>
      </c>
      <c r="G4490">
        <v>10</v>
      </c>
      <c r="H4490">
        <v>5630</v>
      </c>
      <c r="I4490">
        <v>4.2350690160945401</v>
      </c>
      <c r="J4490">
        <v>1329.3762105420899</v>
      </c>
    </row>
    <row r="4491" spans="1:10" x14ac:dyDescent="0.25">
      <c r="A4491" s="1">
        <v>45658.395092592589</v>
      </c>
      <c r="B4491" t="s">
        <v>7843</v>
      </c>
      <c r="C4491" t="s">
        <v>7844</v>
      </c>
      <c r="D4491">
        <v>29750</v>
      </c>
      <c r="E4491">
        <v>80</v>
      </c>
      <c r="F4491" t="s">
        <v>28</v>
      </c>
      <c r="G4491">
        <v>6</v>
      </c>
      <c r="H4491">
        <v>8262</v>
      </c>
      <c r="I4491">
        <v>2.3622210434365201</v>
      </c>
      <c r="J4491">
        <v>3497.5558375267701</v>
      </c>
    </row>
    <row r="4492" spans="1:10" x14ac:dyDescent="0.25">
      <c r="A4492" s="1">
        <v>45658.211875000001</v>
      </c>
      <c r="B4492" t="s">
        <v>4085</v>
      </c>
      <c r="C4492" t="s">
        <v>4086</v>
      </c>
      <c r="D4492">
        <v>29758</v>
      </c>
      <c r="E4492">
        <v>443</v>
      </c>
      <c r="F4492" t="s">
        <v>28</v>
      </c>
      <c r="G4492">
        <v>14</v>
      </c>
      <c r="H4492">
        <v>12138</v>
      </c>
      <c r="I4492">
        <v>0.67895763024137401</v>
      </c>
      <c r="J4492">
        <v>17877.404213993199</v>
      </c>
    </row>
    <row r="4493" spans="1:10" x14ac:dyDescent="0.25">
      <c r="A4493" s="1">
        <v>45658.238935185182</v>
      </c>
      <c r="B4493" t="s">
        <v>4631</v>
      </c>
      <c r="C4493" t="s">
        <v>4632</v>
      </c>
      <c r="D4493">
        <v>29765</v>
      </c>
      <c r="E4493">
        <v>53</v>
      </c>
      <c r="F4493" t="s">
        <v>23</v>
      </c>
      <c r="G4493">
        <v>14</v>
      </c>
      <c r="H4493">
        <v>18718</v>
      </c>
      <c r="I4493">
        <v>2.3956657010693698</v>
      </c>
      <c r="J4493">
        <v>7813.2771161037599</v>
      </c>
    </row>
    <row r="4494" spans="1:10" x14ac:dyDescent="0.25">
      <c r="A4494" s="1">
        <v>45658.991678240738</v>
      </c>
      <c r="B4494" t="s">
        <v>19807</v>
      </c>
      <c r="C4494" t="s">
        <v>19808</v>
      </c>
      <c r="D4494">
        <v>29769</v>
      </c>
      <c r="E4494">
        <v>25</v>
      </c>
      <c r="F4494" t="s">
        <v>23</v>
      </c>
      <c r="G4494">
        <v>9</v>
      </c>
      <c r="H4494">
        <v>9234</v>
      </c>
      <c r="I4494">
        <v>3.9465860988088002</v>
      </c>
      <c r="J4494">
        <v>2339.7437098324299</v>
      </c>
    </row>
    <row r="4495" spans="1:10" x14ac:dyDescent="0.25">
      <c r="A4495" s="1">
        <v>45658.22587962963</v>
      </c>
      <c r="B4495" t="s">
        <v>4353</v>
      </c>
      <c r="C4495" t="s">
        <v>4354</v>
      </c>
      <c r="D4495">
        <v>29771</v>
      </c>
      <c r="E4495">
        <v>8080</v>
      </c>
      <c r="F4495" t="s">
        <v>28</v>
      </c>
      <c r="G4495">
        <v>10</v>
      </c>
      <c r="H4495">
        <v>13440</v>
      </c>
      <c r="I4495">
        <v>2.7968037521183202</v>
      </c>
      <c r="J4495">
        <v>4805.4855439250696</v>
      </c>
    </row>
    <row r="4496" spans="1:10" x14ac:dyDescent="0.25">
      <c r="A4496" s="1">
        <v>45658.615810185183</v>
      </c>
      <c r="B4496" t="s">
        <v>12281</v>
      </c>
      <c r="C4496" t="s">
        <v>12282</v>
      </c>
      <c r="D4496">
        <v>29777</v>
      </c>
      <c r="E4496">
        <v>53</v>
      </c>
      <c r="F4496" t="s">
        <v>28</v>
      </c>
      <c r="G4496">
        <v>6</v>
      </c>
      <c r="H4496">
        <v>1362</v>
      </c>
      <c r="I4496">
        <v>2.4637829577985002</v>
      </c>
      <c r="J4496">
        <v>552.80843456154298</v>
      </c>
    </row>
    <row r="4497" spans="1:10" x14ac:dyDescent="0.25">
      <c r="A4497" s="1">
        <v>45658.835451388892</v>
      </c>
      <c r="B4497" t="s">
        <v>16593</v>
      </c>
      <c r="C4497" t="s">
        <v>16594</v>
      </c>
      <c r="D4497">
        <v>29781</v>
      </c>
      <c r="E4497">
        <v>25</v>
      </c>
      <c r="F4497" t="s">
        <v>12</v>
      </c>
      <c r="G4497">
        <v>14</v>
      </c>
      <c r="H4497">
        <v>7518</v>
      </c>
      <c r="I4497">
        <v>0.169939132335684</v>
      </c>
      <c r="J4497">
        <v>44239.369100399497</v>
      </c>
    </row>
    <row r="4498" spans="1:10" x14ac:dyDescent="0.25">
      <c r="A4498" s="1">
        <v>45658.175682870373</v>
      </c>
      <c r="B4498" t="s">
        <v>3439</v>
      </c>
      <c r="C4498" t="s">
        <v>3440</v>
      </c>
      <c r="D4498">
        <v>29782</v>
      </c>
      <c r="E4498">
        <v>22</v>
      </c>
      <c r="F4498" t="s">
        <v>28</v>
      </c>
      <c r="G4498">
        <v>9</v>
      </c>
      <c r="H4498">
        <v>4041</v>
      </c>
      <c r="I4498">
        <v>2.7775132707107999</v>
      </c>
      <c r="J4498">
        <v>1454.89853914031</v>
      </c>
    </row>
    <row r="4499" spans="1:10" x14ac:dyDescent="0.25">
      <c r="A4499" s="1">
        <v>45658.319918981484</v>
      </c>
      <c r="B4499" t="s">
        <v>6313</v>
      </c>
      <c r="C4499" t="s">
        <v>6314</v>
      </c>
      <c r="D4499">
        <v>29789</v>
      </c>
      <c r="E4499">
        <v>21</v>
      </c>
      <c r="F4499" t="s">
        <v>12</v>
      </c>
      <c r="G4499">
        <v>13</v>
      </c>
      <c r="H4499">
        <v>4667</v>
      </c>
      <c r="I4499">
        <v>3.0419146140758699</v>
      </c>
      <c r="J4499">
        <v>1534.23109853391</v>
      </c>
    </row>
    <row r="4500" spans="1:10" x14ac:dyDescent="0.25">
      <c r="A4500" s="1">
        <v>45658.319398148145</v>
      </c>
      <c r="B4500" t="s">
        <v>6299</v>
      </c>
      <c r="C4500" t="s">
        <v>6300</v>
      </c>
      <c r="D4500">
        <v>29790</v>
      </c>
      <c r="E4500">
        <v>443</v>
      </c>
      <c r="F4500" t="s">
        <v>12</v>
      </c>
      <c r="G4500">
        <v>10</v>
      </c>
      <c r="H4500">
        <v>14490</v>
      </c>
      <c r="I4500">
        <v>1.8818138163550899</v>
      </c>
      <c r="J4500">
        <v>7700.0178625884701</v>
      </c>
    </row>
    <row r="4501" spans="1:10" x14ac:dyDescent="0.25">
      <c r="A4501" s="1">
        <v>45658.23028935185</v>
      </c>
      <c r="B4501" t="s">
        <v>4445</v>
      </c>
      <c r="C4501" t="s">
        <v>4446</v>
      </c>
      <c r="D4501">
        <v>29797</v>
      </c>
      <c r="E4501">
        <v>22</v>
      </c>
      <c r="F4501" t="s">
        <v>28</v>
      </c>
      <c r="G4501">
        <v>8</v>
      </c>
      <c r="H4501">
        <v>3232</v>
      </c>
      <c r="I4501">
        <v>1.45574157011703</v>
      </c>
      <c r="J4501">
        <v>2220.1742852889402</v>
      </c>
    </row>
    <row r="4502" spans="1:10" x14ac:dyDescent="0.25">
      <c r="A4502" s="1">
        <v>45658.561053240737</v>
      </c>
      <c r="B4502" t="s">
        <v>11253</v>
      </c>
      <c r="C4502" t="s">
        <v>11254</v>
      </c>
      <c r="D4502">
        <v>29816</v>
      </c>
      <c r="E4502">
        <v>80</v>
      </c>
      <c r="F4502" t="s">
        <v>28</v>
      </c>
      <c r="G4502">
        <v>12</v>
      </c>
      <c r="H4502">
        <v>15984</v>
      </c>
      <c r="I4502">
        <v>0.42109541625526098</v>
      </c>
      <c r="J4502">
        <v>37958.142936209799</v>
      </c>
    </row>
    <row r="4503" spans="1:10" x14ac:dyDescent="0.25">
      <c r="A4503" s="1">
        <v>45658.156435185185</v>
      </c>
      <c r="B4503" t="s">
        <v>3037</v>
      </c>
      <c r="C4503" t="s">
        <v>3038</v>
      </c>
      <c r="D4503">
        <v>29817</v>
      </c>
      <c r="E4503">
        <v>21</v>
      </c>
      <c r="F4503" t="s">
        <v>12</v>
      </c>
      <c r="G4503">
        <v>11</v>
      </c>
      <c r="H4503">
        <v>3630</v>
      </c>
      <c r="I4503">
        <v>4.9330981414165898</v>
      </c>
      <c r="J4503">
        <v>735.84589155520098</v>
      </c>
    </row>
    <row r="4504" spans="1:10" x14ac:dyDescent="0.25">
      <c r="A4504" s="1">
        <v>45658.598680555559</v>
      </c>
      <c r="B4504" t="s">
        <v>11921</v>
      </c>
      <c r="C4504" t="s">
        <v>11922</v>
      </c>
      <c r="D4504">
        <v>29821</v>
      </c>
      <c r="E4504">
        <v>25</v>
      </c>
      <c r="F4504" t="s">
        <v>12</v>
      </c>
      <c r="G4504">
        <v>12</v>
      </c>
      <c r="H4504">
        <v>12864</v>
      </c>
      <c r="I4504">
        <v>4.5682677156621798</v>
      </c>
      <c r="J4504">
        <v>2815.9470505408599</v>
      </c>
    </row>
    <row r="4505" spans="1:10" x14ac:dyDescent="0.25">
      <c r="A4505" s="1">
        <v>45658.248738425929</v>
      </c>
      <c r="B4505" t="s">
        <v>4829</v>
      </c>
      <c r="C4505" t="s">
        <v>4830</v>
      </c>
      <c r="D4505">
        <v>29825</v>
      </c>
      <c r="E4505">
        <v>53</v>
      </c>
      <c r="F4505" t="s">
        <v>12</v>
      </c>
      <c r="G4505">
        <v>11</v>
      </c>
      <c r="H4505">
        <v>7601</v>
      </c>
      <c r="I4505">
        <v>4.70080730161642</v>
      </c>
      <c r="J4505">
        <v>1616.9563039493901</v>
      </c>
    </row>
    <row r="4506" spans="1:10" x14ac:dyDescent="0.25">
      <c r="A4506" s="1">
        <v>45658.959756944445</v>
      </c>
      <c r="B4506" t="s">
        <v>19195</v>
      </c>
      <c r="C4506" t="s">
        <v>19196</v>
      </c>
      <c r="D4506">
        <v>29829</v>
      </c>
      <c r="E4506">
        <v>53</v>
      </c>
      <c r="F4506" t="s">
        <v>12</v>
      </c>
      <c r="G4506">
        <v>6</v>
      </c>
      <c r="H4506">
        <v>7878</v>
      </c>
      <c r="I4506">
        <v>3.2129640406096698</v>
      </c>
      <c r="J4506">
        <v>2451.9415407167498</v>
      </c>
    </row>
    <row r="4507" spans="1:10" x14ac:dyDescent="0.25">
      <c r="A4507" s="1">
        <v>45658.989560185182</v>
      </c>
      <c r="B4507" t="s">
        <v>19771</v>
      </c>
      <c r="C4507" t="s">
        <v>19772</v>
      </c>
      <c r="D4507">
        <v>29832</v>
      </c>
      <c r="E4507">
        <v>25</v>
      </c>
      <c r="F4507" t="s">
        <v>23</v>
      </c>
      <c r="G4507">
        <v>6</v>
      </c>
      <c r="H4507">
        <v>5298</v>
      </c>
      <c r="I4507">
        <v>4.4227741187650302</v>
      </c>
      <c r="J4507">
        <v>1197.8907033758501</v>
      </c>
    </row>
    <row r="4508" spans="1:10" x14ac:dyDescent="0.25">
      <c r="A4508" s="1">
        <v>45658.985289351855</v>
      </c>
      <c r="B4508" t="s">
        <v>19693</v>
      </c>
      <c r="C4508" t="s">
        <v>19694</v>
      </c>
      <c r="D4508">
        <v>29836</v>
      </c>
      <c r="E4508">
        <v>22</v>
      </c>
      <c r="F4508" t="s">
        <v>28</v>
      </c>
      <c r="G4508">
        <v>10</v>
      </c>
      <c r="H4508">
        <v>3570</v>
      </c>
      <c r="I4508">
        <v>2.7218656331866402</v>
      </c>
      <c r="J4508">
        <v>1311.60038044214</v>
      </c>
    </row>
    <row r="4509" spans="1:10" x14ac:dyDescent="0.25">
      <c r="A4509" s="1">
        <v>45658.560104166667</v>
      </c>
      <c r="B4509" t="s">
        <v>11219</v>
      </c>
      <c r="C4509" t="s">
        <v>11220</v>
      </c>
      <c r="D4509">
        <v>29838</v>
      </c>
      <c r="E4509">
        <v>53</v>
      </c>
      <c r="F4509" t="s">
        <v>12</v>
      </c>
      <c r="G4509">
        <v>9</v>
      </c>
      <c r="H4509">
        <v>1476</v>
      </c>
      <c r="I4509">
        <v>0.55975604725397998</v>
      </c>
      <c r="J4509">
        <v>2636.8629820809902</v>
      </c>
    </row>
    <row r="4510" spans="1:10" x14ac:dyDescent="0.25">
      <c r="A4510" s="1">
        <v>45658.733483796299</v>
      </c>
      <c r="B4510" t="s">
        <v>14541</v>
      </c>
      <c r="C4510" t="s">
        <v>14542</v>
      </c>
      <c r="D4510">
        <v>29850</v>
      </c>
      <c r="E4510">
        <v>25</v>
      </c>
      <c r="F4510" t="s">
        <v>23</v>
      </c>
      <c r="G4510">
        <v>12</v>
      </c>
      <c r="H4510">
        <v>1620</v>
      </c>
      <c r="I4510">
        <v>4.95655666457629</v>
      </c>
      <c r="J4510">
        <v>326.83980223163297</v>
      </c>
    </row>
    <row r="4511" spans="1:10" x14ac:dyDescent="0.25">
      <c r="A4511" s="1">
        <v>45658.614398148151</v>
      </c>
      <c r="B4511" t="s">
        <v>12245</v>
      </c>
      <c r="C4511" t="s">
        <v>12246</v>
      </c>
      <c r="D4511">
        <v>29854</v>
      </c>
      <c r="E4511">
        <v>8080</v>
      </c>
      <c r="F4511" t="s">
        <v>12</v>
      </c>
      <c r="G4511">
        <v>8</v>
      </c>
      <c r="H4511">
        <v>10576</v>
      </c>
      <c r="I4511">
        <v>1.8546252021304199</v>
      </c>
      <c r="J4511">
        <v>5702.4998839934096</v>
      </c>
    </row>
    <row r="4512" spans="1:10" x14ac:dyDescent="0.25">
      <c r="A4512" s="1">
        <v>45658.607465277775</v>
      </c>
      <c r="B4512" t="s">
        <v>12101</v>
      </c>
      <c r="C4512" t="s">
        <v>12102</v>
      </c>
      <c r="D4512">
        <v>29864</v>
      </c>
      <c r="E4512">
        <v>8080</v>
      </c>
      <c r="F4512" t="s">
        <v>12</v>
      </c>
      <c r="G4512">
        <v>14</v>
      </c>
      <c r="H4512">
        <v>7924</v>
      </c>
      <c r="I4512">
        <v>0.87932124222352104</v>
      </c>
      <c r="J4512">
        <v>9011.4961626114491</v>
      </c>
    </row>
    <row r="4513" spans="1:10" x14ac:dyDescent="0.25">
      <c r="A4513" s="1">
        <v>45658.812314814815</v>
      </c>
      <c r="B4513" t="s">
        <v>16121</v>
      </c>
      <c r="C4513" t="s">
        <v>16122</v>
      </c>
      <c r="D4513">
        <v>29889</v>
      </c>
      <c r="E4513">
        <v>8080</v>
      </c>
      <c r="F4513" t="s">
        <v>12</v>
      </c>
      <c r="G4513">
        <v>9</v>
      </c>
      <c r="H4513">
        <v>4743</v>
      </c>
      <c r="I4513">
        <v>3.9447914508070498</v>
      </c>
      <c r="J4513">
        <v>1202.34492980095</v>
      </c>
    </row>
    <row r="4514" spans="1:10" x14ac:dyDescent="0.25">
      <c r="A4514" s="1">
        <v>45658.408946759257</v>
      </c>
      <c r="B4514" t="s">
        <v>8097</v>
      </c>
      <c r="C4514" t="s">
        <v>8098</v>
      </c>
      <c r="D4514">
        <v>29899</v>
      </c>
      <c r="E4514">
        <v>25</v>
      </c>
      <c r="F4514" t="s">
        <v>28</v>
      </c>
      <c r="G4514">
        <v>11</v>
      </c>
      <c r="H4514">
        <v>6886</v>
      </c>
      <c r="I4514">
        <v>1.47216857979569</v>
      </c>
      <c r="J4514">
        <v>4677.45344826991</v>
      </c>
    </row>
    <row r="4515" spans="1:10" x14ac:dyDescent="0.25">
      <c r="A4515" s="1">
        <v>45658.882314814815</v>
      </c>
      <c r="B4515" t="s">
        <v>17549</v>
      </c>
      <c r="C4515" t="s">
        <v>17550</v>
      </c>
      <c r="D4515">
        <v>29899</v>
      </c>
      <c r="E4515">
        <v>53</v>
      </c>
      <c r="F4515" t="s">
        <v>12</v>
      </c>
      <c r="G4515">
        <v>6</v>
      </c>
      <c r="H4515">
        <v>4380</v>
      </c>
      <c r="I4515">
        <v>0.71349694786877704</v>
      </c>
      <c r="J4515">
        <v>6138.7788876786299</v>
      </c>
    </row>
    <row r="4516" spans="1:10" x14ac:dyDescent="0.25">
      <c r="A4516" s="1">
        <v>45658.84034722222</v>
      </c>
      <c r="B4516" t="s">
        <v>16703</v>
      </c>
      <c r="C4516" t="s">
        <v>16704</v>
      </c>
      <c r="D4516">
        <v>29900</v>
      </c>
      <c r="E4516">
        <v>443</v>
      </c>
      <c r="F4516" t="s">
        <v>12</v>
      </c>
      <c r="G4516">
        <v>5</v>
      </c>
      <c r="H4516">
        <v>2870</v>
      </c>
      <c r="I4516">
        <v>2.7751881070427502</v>
      </c>
      <c r="J4516">
        <v>1034.1641320516701</v>
      </c>
    </row>
    <row r="4517" spans="1:10" x14ac:dyDescent="0.25">
      <c r="A4517" s="1">
        <v>45658.424444444441</v>
      </c>
      <c r="B4517" t="s">
        <v>8409</v>
      </c>
      <c r="C4517" t="s">
        <v>8410</v>
      </c>
      <c r="D4517">
        <v>29907</v>
      </c>
      <c r="E4517">
        <v>25</v>
      </c>
      <c r="F4517" t="s">
        <v>23</v>
      </c>
      <c r="G4517">
        <v>12</v>
      </c>
      <c r="H4517">
        <v>3528</v>
      </c>
      <c r="I4517">
        <v>4.7737250771622701</v>
      </c>
      <c r="J4517">
        <v>739.04549235106094</v>
      </c>
    </row>
    <row r="4518" spans="1:10" x14ac:dyDescent="0.25">
      <c r="A4518" s="1">
        <v>45658.867638888885</v>
      </c>
      <c r="B4518" t="s">
        <v>17217</v>
      </c>
      <c r="C4518" t="s">
        <v>17218</v>
      </c>
      <c r="D4518">
        <v>29909</v>
      </c>
      <c r="E4518">
        <v>443</v>
      </c>
      <c r="F4518" t="s">
        <v>23</v>
      </c>
      <c r="G4518">
        <v>9</v>
      </c>
      <c r="H4518">
        <v>12708</v>
      </c>
      <c r="I4518">
        <v>2.0117748737486898</v>
      </c>
      <c r="J4518">
        <v>6316.8101788249196</v>
      </c>
    </row>
    <row r="4519" spans="1:10" x14ac:dyDescent="0.25">
      <c r="A4519" s="1">
        <v>45658.019884259258</v>
      </c>
      <c r="B4519" t="s">
        <v>435</v>
      </c>
      <c r="C4519" t="s">
        <v>436</v>
      </c>
      <c r="D4519">
        <v>29910</v>
      </c>
      <c r="E4519">
        <v>21</v>
      </c>
      <c r="F4519" t="s">
        <v>12</v>
      </c>
      <c r="G4519">
        <v>13</v>
      </c>
      <c r="H4519">
        <v>7995</v>
      </c>
      <c r="I4519">
        <v>2.3900577861503298</v>
      </c>
      <c r="J4519">
        <v>3345.1074054897799</v>
      </c>
    </row>
    <row r="4520" spans="1:10" x14ac:dyDescent="0.25">
      <c r="A4520" s="1">
        <v>45658.688831018517</v>
      </c>
      <c r="B4520" t="s">
        <v>13665</v>
      </c>
      <c r="C4520" t="s">
        <v>13666</v>
      </c>
      <c r="D4520">
        <v>29915</v>
      </c>
      <c r="E4520">
        <v>8080</v>
      </c>
      <c r="F4520" t="s">
        <v>12</v>
      </c>
      <c r="G4520">
        <v>13</v>
      </c>
      <c r="H4520">
        <v>3146</v>
      </c>
      <c r="I4520">
        <v>1.24500680198914</v>
      </c>
      <c r="J4520">
        <v>2526.8938249764101</v>
      </c>
    </row>
    <row r="4521" spans="1:10" x14ac:dyDescent="0.25">
      <c r="A4521" s="1">
        <v>45658.411597222221</v>
      </c>
      <c r="B4521" t="s">
        <v>8161</v>
      </c>
      <c r="C4521" t="s">
        <v>8162</v>
      </c>
      <c r="D4521">
        <v>29920</v>
      </c>
      <c r="E4521">
        <v>25</v>
      </c>
      <c r="F4521" t="s">
        <v>28</v>
      </c>
      <c r="G4521">
        <v>17</v>
      </c>
      <c r="H4521">
        <v>20978</v>
      </c>
      <c r="I4521">
        <v>1.96021500261422</v>
      </c>
      <c r="J4521">
        <v>10701.887278703</v>
      </c>
    </row>
    <row r="4522" spans="1:10" x14ac:dyDescent="0.25">
      <c r="A4522" s="1">
        <v>45658.915405092594</v>
      </c>
      <c r="B4522" t="s">
        <v>18273</v>
      </c>
      <c r="C4522" t="s">
        <v>18274</v>
      </c>
      <c r="D4522">
        <v>29920</v>
      </c>
      <c r="E4522">
        <v>8080</v>
      </c>
      <c r="F4522" t="s">
        <v>28</v>
      </c>
      <c r="G4522">
        <v>15</v>
      </c>
      <c r="H4522">
        <v>22215</v>
      </c>
      <c r="I4522">
        <v>4.64352311159106</v>
      </c>
      <c r="J4522">
        <v>4784.08300467965</v>
      </c>
    </row>
    <row r="4523" spans="1:10" x14ac:dyDescent="0.25">
      <c r="A4523" s="1">
        <v>45658.283993055556</v>
      </c>
      <c r="B4523" t="s">
        <v>5551</v>
      </c>
      <c r="C4523" t="s">
        <v>5552</v>
      </c>
      <c r="D4523">
        <v>29925</v>
      </c>
      <c r="E4523">
        <v>8080</v>
      </c>
      <c r="F4523" t="s">
        <v>23</v>
      </c>
      <c r="G4523">
        <v>7</v>
      </c>
      <c r="H4523">
        <v>2982</v>
      </c>
      <c r="I4523">
        <v>1.9490045193502601</v>
      </c>
      <c r="J4523">
        <v>1530.0118447103901</v>
      </c>
    </row>
    <row r="4524" spans="1:10" x14ac:dyDescent="0.25">
      <c r="A4524" s="1">
        <v>45658.90084490741</v>
      </c>
      <c r="B4524" t="s">
        <v>17937</v>
      </c>
      <c r="C4524" t="s">
        <v>17938</v>
      </c>
      <c r="D4524">
        <v>29932</v>
      </c>
      <c r="E4524">
        <v>8080</v>
      </c>
      <c r="F4524" t="s">
        <v>23</v>
      </c>
      <c r="G4524">
        <v>10</v>
      </c>
      <c r="H4524">
        <v>10280</v>
      </c>
      <c r="I4524">
        <v>0.94911801824742803</v>
      </c>
      <c r="J4524">
        <v>10831.1082524618</v>
      </c>
    </row>
    <row r="4525" spans="1:10" x14ac:dyDescent="0.25">
      <c r="A4525" s="1">
        <v>45658.113379629627</v>
      </c>
      <c r="B4525" t="s">
        <v>2257</v>
      </c>
      <c r="C4525" t="s">
        <v>2258</v>
      </c>
      <c r="D4525">
        <v>29946</v>
      </c>
      <c r="E4525">
        <v>8080</v>
      </c>
      <c r="F4525" t="s">
        <v>12</v>
      </c>
      <c r="G4525">
        <v>14</v>
      </c>
      <c r="H4525">
        <v>13174</v>
      </c>
      <c r="I4525">
        <v>1.3728403605300801</v>
      </c>
      <c r="J4525">
        <v>9596.1630927817296</v>
      </c>
    </row>
    <row r="4526" spans="1:10" x14ac:dyDescent="0.25">
      <c r="A4526" s="1">
        <v>45658.904780092591</v>
      </c>
      <c r="B4526" t="s">
        <v>18011</v>
      </c>
      <c r="C4526" t="s">
        <v>18012</v>
      </c>
      <c r="D4526">
        <v>29954</v>
      </c>
      <c r="E4526">
        <v>25</v>
      </c>
      <c r="F4526" t="s">
        <v>12</v>
      </c>
      <c r="G4526">
        <v>15</v>
      </c>
      <c r="H4526">
        <v>7155</v>
      </c>
      <c r="I4526">
        <v>0.92877223466940095</v>
      </c>
      <c r="J4526">
        <v>7703.7186652622504</v>
      </c>
    </row>
    <row r="4527" spans="1:10" x14ac:dyDescent="0.25">
      <c r="A4527" s="1">
        <v>45658.871574074074</v>
      </c>
      <c r="B4527" t="s">
        <v>17303</v>
      </c>
      <c r="C4527" t="s">
        <v>17304</v>
      </c>
      <c r="D4527">
        <v>29955</v>
      </c>
      <c r="E4527">
        <v>80</v>
      </c>
      <c r="F4527" t="s">
        <v>23</v>
      </c>
      <c r="G4527">
        <v>9</v>
      </c>
      <c r="H4527">
        <v>9297</v>
      </c>
      <c r="I4527">
        <v>3.8545194200275201</v>
      </c>
      <c r="J4527">
        <v>2411.9738382155001</v>
      </c>
    </row>
    <row r="4528" spans="1:10" x14ac:dyDescent="0.25">
      <c r="A4528" s="1">
        <v>45658.377465277779</v>
      </c>
      <c r="B4528" t="s">
        <v>7467</v>
      </c>
      <c r="C4528" t="s">
        <v>7468</v>
      </c>
      <c r="D4528">
        <v>29960</v>
      </c>
      <c r="E4528">
        <v>25</v>
      </c>
      <c r="F4528" t="s">
        <v>28</v>
      </c>
      <c r="G4528">
        <v>6</v>
      </c>
      <c r="H4528">
        <v>2340</v>
      </c>
      <c r="I4528">
        <v>2.8317792499792001</v>
      </c>
      <c r="J4528">
        <v>826.33559802275704</v>
      </c>
    </row>
    <row r="4529" spans="1:10" x14ac:dyDescent="0.25">
      <c r="A4529" s="1">
        <v>45658.127627314818</v>
      </c>
      <c r="B4529" t="s">
        <v>2517</v>
      </c>
      <c r="C4529" t="s">
        <v>2518</v>
      </c>
      <c r="D4529">
        <v>29969</v>
      </c>
      <c r="E4529">
        <v>80</v>
      </c>
      <c r="F4529" t="s">
        <v>23</v>
      </c>
      <c r="G4529">
        <v>7</v>
      </c>
      <c r="H4529">
        <v>2898</v>
      </c>
      <c r="I4529">
        <v>2.0183378724508501</v>
      </c>
      <c r="J4529">
        <v>1435.8349211774701</v>
      </c>
    </row>
    <row r="4530" spans="1:10" x14ac:dyDescent="0.25">
      <c r="A4530" s="1">
        <v>45658.004212962966</v>
      </c>
      <c r="B4530" t="s">
        <v>91</v>
      </c>
      <c r="C4530" t="s">
        <v>92</v>
      </c>
      <c r="D4530">
        <v>29980</v>
      </c>
      <c r="E4530">
        <v>443</v>
      </c>
      <c r="F4530" t="s">
        <v>23</v>
      </c>
      <c r="G4530">
        <v>15</v>
      </c>
      <c r="H4530">
        <v>8010</v>
      </c>
      <c r="I4530">
        <v>4.1605639914207098</v>
      </c>
      <c r="J4530">
        <v>1925.21975783018</v>
      </c>
    </row>
    <row r="4531" spans="1:10" x14ac:dyDescent="0.25">
      <c r="A4531" s="1">
        <v>45658.858819444446</v>
      </c>
      <c r="B4531" t="s">
        <v>17053</v>
      </c>
      <c r="C4531" t="s">
        <v>17054</v>
      </c>
      <c r="D4531">
        <v>29993</v>
      </c>
      <c r="E4531">
        <v>21</v>
      </c>
      <c r="F4531" t="s">
        <v>28</v>
      </c>
      <c r="G4531">
        <v>13</v>
      </c>
      <c r="H4531">
        <v>4238</v>
      </c>
      <c r="I4531">
        <v>0.52274568352794404</v>
      </c>
      <c r="J4531">
        <v>8107.1927201737499</v>
      </c>
    </row>
    <row r="4532" spans="1:10" x14ac:dyDescent="0.25">
      <c r="A4532" s="1">
        <v>45658.846990740742</v>
      </c>
      <c r="B4532" t="s">
        <v>16845</v>
      </c>
      <c r="C4532" t="s">
        <v>16846</v>
      </c>
      <c r="D4532">
        <v>29996</v>
      </c>
      <c r="E4532">
        <v>53</v>
      </c>
      <c r="F4532" t="s">
        <v>12</v>
      </c>
      <c r="G4532">
        <v>11</v>
      </c>
      <c r="H4532">
        <v>6490</v>
      </c>
      <c r="I4532">
        <v>0.180642369224356</v>
      </c>
      <c r="J4532">
        <v>35927.341010122902</v>
      </c>
    </row>
    <row r="4533" spans="1:10" x14ac:dyDescent="0.25">
      <c r="A4533" s="1">
        <v>45658.350011574075</v>
      </c>
      <c r="B4533" t="s">
        <v>6917</v>
      </c>
      <c r="C4533" t="s">
        <v>6918</v>
      </c>
      <c r="D4533">
        <v>30001</v>
      </c>
      <c r="E4533">
        <v>8080</v>
      </c>
      <c r="F4533" t="s">
        <v>12</v>
      </c>
      <c r="G4533">
        <v>11</v>
      </c>
      <c r="H4533">
        <v>1980</v>
      </c>
      <c r="I4533">
        <v>1.4632736775366599</v>
      </c>
      <c r="J4533">
        <v>1353.13033398728</v>
      </c>
    </row>
    <row r="4534" spans="1:10" x14ac:dyDescent="0.25">
      <c r="A4534" s="1">
        <v>45658.911608796298</v>
      </c>
      <c r="B4534" t="s">
        <v>18179</v>
      </c>
      <c r="C4534" t="s">
        <v>18180</v>
      </c>
      <c r="D4534">
        <v>30023</v>
      </c>
      <c r="E4534">
        <v>21</v>
      </c>
      <c r="F4534" t="s">
        <v>23</v>
      </c>
      <c r="G4534">
        <v>14</v>
      </c>
      <c r="H4534">
        <v>19726</v>
      </c>
      <c r="I4534">
        <v>1.1244036187240001</v>
      </c>
      <c r="J4534">
        <v>17543.522336210001</v>
      </c>
    </row>
    <row r="4535" spans="1:10" x14ac:dyDescent="0.25">
      <c r="A4535" s="1">
        <v>45658.687141203707</v>
      </c>
      <c r="B4535" t="s">
        <v>13645</v>
      </c>
      <c r="C4535" t="s">
        <v>13646</v>
      </c>
      <c r="D4535">
        <v>30027</v>
      </c>
      <c r="E4535">
        <v>22</v>
      </c>
      <c r="F4535" t="s">
        <v>12</v>
      </c>
      <c r="G4535">
        <v>11</v>
      </c>
      <c r="H4535">
        <v>6424</v>
      </c>
      <c r="I4535">
        <v>2.6709738273958301</v>
      </c>
      <c r="J4535">
        <v>2405.1152931975098</v>
      </c>
    </row>
    <row r="4536" spans="1:10" x14ac:dyDescent="0.25">
      <c r="A4536" s="1">
        <v>45658.06826388889</v>
      </c>
      <c r="B4536" t="s">
        <v>1353</v>
      </c>
      <c r="C4536" t="s">
        <v>1354</v>
      </c>
      <c r="D4536">
        <v>30038</v>
      </c>
      <c r="E4536">
        <v>8080</v>
      </c>
      <c r="F4536" t="s">
        <v>12</v>
      </c>
      <c r="G4536">
        <v>15</v>
      </c>
      <c r="H4536">
        <v>16035</v>
      </c>
      <c r="I4536">
        <v>0.25460550857860598</v>
      </c>
      <c r="J4536">
        <v>62979.784253369202</v>
      </c>
    </row>
    <row r="4537" spans="1:10" x14ac:dyDescent="0.25">
      <c r="A4537" s="1">
        <v>45658.037870370368</v>
      </c>
      <c r="B4537" t="s">
        <v>757</v>
      </c>
      <c r="C4537" t="s">
        <v>758</v>
      </c>
      <c r="D4537">
        <v>30041</v>
      </c>
      <c r="E4537">
        <v>25</v>
      </c>
      <c r="F4537" t="s">
        <v>28</v>
      </c>
      <c r="G4537">
        <v>12</v>
      </c>
      <c r="H4537">
        <v>6132</v>
      </c>
      <c r="I4537">
        <v>3.5683954332557999</v>
      </c>
      <c r="J4537">
        <v>1718.41941698853</v>
      </c>
    </row>
    <row r="4538" spans="1:10" x14ac:dyDescent="0.25">
      <c r="A4538" s="1">
        <v>45658.833321759259</v>
      </c>
      <c r="B4538" t="s">
        <v>16549</v>
      </c>
      <c r="C4538" t="s">
        <v>16550</v>
      </c>
      <c r="D4538">
        <v>30043</v>
      </c>
      <c r="E4538">
        <v>443</v>
      </c>
      <c r="F4538" t="s">
        <v>28</v>
      </c>
      <c r="G4538">
        <v>11</v>
      </c>
      <c r="H4538">
        <v>11506</v>
      </c>
      <c r="I4538">
        <v>2.6392925200961601</v>
      </c>
      <c r="J4538">
        <v>4359.5016135539099</v>
      </c>
    </row>
    <row r="4539" spans="1:10" x14ac:dyDescent="0.25">
      <c r="A4539" s="1">
        <v>45658.207106481481</v>
      </c>
      <c r="B4539" t="s">
        <v>3993</v>
      </c>
      <c r="C4539" t="s">
        <v>3994</v>
      </c>
      <c r="D4539">
        <v>30049</v>
      </c>
      <c r="E4539">
        <v>8080</v>
      </c>
      <c r="F4539" t="s">
        <v>12</v>
      </c>
      <c r="G4539">
        <v>9</v>
      </c>
      <c r="H4539">
        <v>11502</v>
      </c>
      <c r="I4539">
        <v>1.07482523789644</v>
      </c>
      <c r="J4539">
        <v>10701.2745834948</v>
      </c>
    </row>
    <row r="4540" spans="1:10" x14ac:dyDescent="0.25">
      <c r="A4540" s="1">
        <v>45658.038854166669</v>
      </c>
      <c r="B4540" t="s">
        <v>773</v>
      </c>
      <c r="C4540" t="s">
        <v>774</v>
      </c>
      <c r="D4540">
        <v>30057</v>
      </c>
      <c r="E4540">
        <v>25</v>
      </c>
      <c r="F4540" t="s">
        <v>12</v>
      </c>
      <c r="G4540">
        <v>7</v>
      </c>
      <c r="H4540">
        <v>7595</v>
      </c>
      <c r="I4540">
        <v>2.9929561444955199</v>
      </c>
      <c r="J4540">
        <v>2537.62488767778</v>
      </c>
    </row>
    <row r="4541" spans="1:10" x14ac:dyDescent="0.25">
      <c r="A4541" s="1">
        <v>45658.416180555556</v>
      </c>
      <c r="B4541" t="s">
        <v>8239</v>
      </c>
      <c r="C4541" t="s">
        <v>8240</v>
      </c>
      <c r="D4541">
        <v>30060</v>
      </c>
      <c r="E4541">
        <v>443</v>
      </c>
      <c r="F4541" t="s">
        <v>28</v>
      </c>
      <c r="G4541">
        <v>12</v>
      </c>
      <c r="H4541">
        <v>9564</v>
      </c>
      <c r="I4541">
        <v>4.5519789673948203</v>
      </c>
      <c r="J4541">
        <v>2101.0641895548201</v>
      </c>
    </row>
    <row r="4542" spans="1:10" x14ac:dyDescent="0.25">
      <c r="A4542" s="1">
        <v>45658.597407407404</v>
      </c>
      <c r="B4542" t="s">
        <v>11909</v>
      </c>
      <c r="C4542" t="s">
        <v>11910</v>
      </c>
      <c r="D4542">
        <v>30063</v>
      </c>
      <c r="E4542">
        <v>53</v>
      </c>
      <c r="F4542" t="s">
        <v>12</v>
      </c>
      <c r="G4542">
        <v>10</v>
      </c>
      <c r="H4542">
        <v>11520</v>
      </c>
      <c r="I4542">
        <v>0.50332798464503203</v>
      </c>
      <c r="J4542">
        <v>22887.660435023001</v>
      </c>
    </row>
    <row r="4543" spans="1:10" x14ac:dyDescent="0.25">
      <c r="A4543" s="1">
        <v>45658.251481481479</v>
      </c>
      <c r="B4543" t="s">
        <v>4889</v>
      </c>
      <c r="C4543" t="s">
        <v>4890</v>
      </c>
      <c r="D4543">
        <v>30064</v>
      </c>
      <c r="E4543">
        <v>21</v>
      </c>
      <c r="F4543" t="s">
        <v>28</v>
      </c>
      <c r="G4543">
        <v>10</v>
      </c>
      <c r="H4543">
        <v>11410</v>
      </c>
      <c r="I4543">
        <v>1.40903310304397</v>
      </c>
      <c r="J4543">
        <v>8097.7515541335897</v>
      </c>
    </row>
    <row r="4544" spans="1:10" x14ac:dyDescent="0.25">
      <c r="A4544" s="1">
        <v>45658.511122685188</v>
      </c>
      <c r="B4544" t="s">
        <v>10243</v>
      </c>
      <c r="C4544" t="s">
        <v>10244</v>
      </c>
      <c r="D4544">
        <v>30068</v>
      </c>
      <c r="E4544">
        <v>21</v>
      </c>
      <c r="F4544" t="s">
        <v>28</v>
      </c>
      <c r="G4544">
        <v>16</v>
      </c>
      <c r="H4544">
        <v>4080</v>
      </c>
      <c r="I4544">
        <v>3.0047402768801499</v>
      </c>
      <c r="J4544">
        <v>1357.8544646248999</v>
      </c>
    </row>
    <row r="4545" spans="1:10" x14ac:dyDescent="0.25">
      <c r="A4545" s="1">
        <v>45658.880567129629</v>
      </c>
      <c r="B4545" t="s">
        <v>17505</v>
      </c>
      <c r="C4545" t="s">
        <v>17506</v>
      </c>
      <c r="D4545">
        <v>30071</v>
      </c>
      <c r="E4545">
        <v>25</v>
      </c>
      <c r="F4545" t="s">
        <v>12</v>
      </c>
      <c r="G4545">
        <v>12</v>
      </c>
      <c r="H4545">
        <v>972</v>
      </c>
      <c r="I4545">
        <v>3.0836663251716101</v>
      </c>
      <c r="J4545">
        <v>315.209201483855</v>
      </c>
    </row>
    <row r="4546" spans="1:10" x14ac:dyDescent="0.25">
      <c r="A4546" s="1">
        <v>45658.594305555554</v>
      </c>
      <c r="B4546" t="s">
        <v>11847</v>
      </c>
      <c r="C4546" t="s">
        <v>11848</v>
      </c>
      <c r="D4546">
        <v>30090</v>
      </c>
      <c r="E4546">
        <v>21</v>
      </c>
      <c r="F4546" t="s">
        <v>28</v>
      </c>
      <c r="G4546">
        <v>9</v>
      </c>
      <c r="H4546">
        <v>8820</v>
      </c>
      <c r="I4546">
        <v>2.43411828582592</v>
      </c>
      <c r="J4546">
        <v>3623.48865762178</v>
      </c>
    </row>
    <row r="4547" spans="1:10" x14ac:dyDescent="0.25">
      <c r="A4547" s="1">
        <v>45658.091793981483</v>
      </c>
      <c r="B4547" t="s">
        <v>1809</v>
      </c>
      <c r="C4547" t="s">
        <v>1810</v>
      </c>
      <c r="D4547">
        <v>30095</v>
      </c>
      <c r="E4547">
        <v>53</v>
      </c>
      <c r="F4547" t="s">
        <v>12</v>
      </c>
      <c r="G4547">
        <v>10</v>
      </c>
      <c r="H4547">
        <v>10870</v>
      </c>
      <c r="I4547">
        <v>2.0384512330106102</v>
      </c>
      <c r="J4547">
        <v>5332.4797885627904</v>
      </c>
    </row>
    <row r="4548" spans="1:10" x14ac:dyDescent="0.25">
      <c r="A4548" s="1">
        <v>45658.883252314816</v>
      </c>
      <c r="B4548" t="s">
        <v>17575</v>
      </c>
      <c r="C4548" t="s">
        <v>17576</v>
      </c>
      <c r="D4548">
        <v>30102</v>
      </c>
      <c r="E4548">
        <v>443</v>
      </c>
      <c r="F4548" t="s">
        <v>12</v>
      </c>
      <c r="G4548">
        <v>9</v>
      </c>
      <c r="H4548">
        <v>7488</v>
      </c>
      <c r="I4548">
        <v>3.0473441280626599</v>
      </c>
      <c r="J4548">
        <v>2457.2216610010601</v>
      </c>
    </row>
    <row r="4549" spans="1:10" x14ac:dyDescent="0.25">
      <c r="A4549" s="1">
        <v>45658.945069444446</v>
      </c>
      <c r="B4549" t="s">
        <v>18891</v>
      </c>
      <c r="C4549" t="s">
        <v>18892</v>
      </c>
      <c r="D4549">
        <v>30113</v>
      </c>
      <c r="E4549">
        <v>22</v>
      </c>
      <c r="F4549" t="s">
        <v>23</v>
      </c>
      <c r="G4549">
        <v>7</v>
      </c>
      <c r="H4549">
        <v>1127</v>
      </c>
      <c r="I4549">
        <v>0.224021312939224</v>
      </c>
      <c r="J4549">
        <v>5030.7713369475196</v>
      </c>
    </row>
    <row r="4550" spans="1:10" x14ac:dyDescent="0.25">
      <c r="A4550" s="1">
        <v>45658.730775462966</v>
      </c>
      <c r="B4550" t="s">
        <v>14499</v>
      </c>
      <c r="C4550" t="s">
        <v>14500</v>
      </c>
      <c r="D4550">
        <v>30118</v>
      </c>
      <c r="E4550">
        <v>22</v>
      </c>
      <c r="F4550" t="s">
        <v>23</v>
      </c>
      <c r="G4550">
        <v>7</v>
      </c>
      <c r="H4550">
        <v>497</v>
      </c>
      <c r="I4550">
        <v>3.71568645101119</v>
      </c>
      <c r="J4550">
        <v>133.757249582979</v>
      </c>
    </row>
    <row r="4551" spans="1:10" x14ac:dyDescent="0.25">
      <c r="A4551" s="1">
        <v>45658.104351851849</v>
      </c>
      <c r="B4551" t="s">
        <v>2063</v>
      </c>
      <c r="C4551" t="s">
        <v>2064</v>
      </c>
      <c r="D4551">
        <v>30135</v>
      </c>
      <c r="E4551">
        <v>25</v>
      </c>
      <c r="F4551" t="s">
        <v>28</v>
      </c>
      <c r="G4551">
        <v>11</v>
      </c>
      <c r="H4551">
        <v>9416</v>
      </c>
      <c r="I4551">
        <v>4.5704949753333404</v>
      </c>
      <c r="J4551">
        <v>2060.1707366089499</v>
      </c>
    </row>
    <row r="4552" spans="1:10" x14ac:dyDescent="0.25">
      <c r="A4552" s="1">
        <v>45658.963946759257</v>
      </c>
      <c r="B4552" t="s">
        <v>19283</v>
      </c>
      <c r="C4552" t="s">
        <v>19284</v>
      </c>
      <c r="D4552">
        <v>30139</v>
      </c>
      <c r="E4552">
        <v>443</v>
      </c>
      <c r="F4552" t="s">
        <v>28</v>
      </c>
      <c r="G4552">
        <v>12</v>
      </c>
      <c r="H4552">
        <v>14484</v>
      </c>
      <c r="I4552">
        <v>1.2509397036802701</v>
      </c>
      <c r="J4552">
        <v>11578.495715970799</v>
      </c>
    </row>
    <row r="4553" spans="1:10" x14ac:dyDescent="0.25">
      <c r="A4553" s="1">
        <v>45658.139166666668</v>
      </c>
      <c r="B4553" t="s">
        <v>2719</v>
      </c>
      <c r="C4553" t="s">
        <v>2720</v>
      </c>
      <c r="D4553">
        <v>30141</v>
      </c>
      <c r="E4553">
        <v>53</v>
      </c>
      <c r="F4553" t="s">
        <v>28</v>
      </c>
      <c r="G4553">
        <v>12</v>
      </c>
      <c r="H4553">
        <v>1296</v>
      </c>
      <c r="I4553">
        <v>2.6587380735413202</v>
      </c>
      <c r="J4553">
        <v>487.44929517399999</v>
      </c>
    </row>
    <row r="4554" spans="1:10" x14ac:dyDescent="0.25">
      <c r="A4554" s="1">
        <v>45658.781388888892</v>
      </c>
      <c r="B4554" t="s">
        <v>15529</v>
      </c>
      <c r="C4554" t="s">
        <v>15530</v>
      </c>
      <c r="D4554">
        <v>30141</v>
      </c>
      <c r="E4554">
        <v>53</v>
      </c>
      <c r="F4554" t="s">
        <v>28</v>
      </c>
      <c r="G4554">
        <v>14</v>
      </c>
      <c r="H4554">
        <v>17332</v>
      </c>
      <c r="I4554">
        <v>3.1811526662039999</v>
      </c>
      <c r="J4554">
        <v>5448.3395858778003</v>
      </c>
    </row>
    <row r="4555" spans="1:10" x14ac:dyDescent="0.25">
      <c r="A4555" s="1">
        <v>45658.573194444441</v>
      </c>
      <c r="B4555" t="s">
        <v>11459</v>
      </c>
      <c r="C4555" t="s">
        <v>11460</v>
      </c>
      <c r="D4555">
        <v>30144</v>
      </c>
      <c r="E4555">
        <v>443</v>
      </c>
      <c r="F4555" t="s">
        <v>12</v>
      </c>
      <c r="G4555">
        <v>7</v>
      </c>
      <c r="H4555">
        <v>3374</v>
      </c>
      <c r="I4555">
        <v>4.3641358756929796</v>
      </c>
      <c r="J4555">
        <v>773.119833136323</v>
      </c>
    </row>
    <row r="4556" spans="1:10" x14ac:dyDescent="0.25">
      <c r="A4556" s="1">
        <v>45658.744421296295</v>
      </c>
      <c r="B4556" t="s">
        <v>14765</v>
      </c>
      <c r="C4556" t="s">
        <v>14766</v>
      </c>
      <c r="D4556">
        <v>30150</v>
      </c>
      <c r="E4556">
        <v>53</v>
      </c>
      <c r="F4556" t="s">
        <v>23</v>
      </c>
      <c r="G4556">
        <v>9</v>
      </c>
      <c r="H4556">
        <v>603</v>
      </c>
      <c r="I4556">
        <v>0.28972799236535302</v>
      </c>
      <c r="J4556">
        <v>2081.2624802908299</v>
      </c>
    </row>
    <row r="4557" spans="1:10" x14ac:dyDescent="0.25">
      <c r="A4557" s="1">
        <v>45658.102268518516</v>
      </c>
      <c r="B4557" t="s">
        <v>2015</v>
      </c>
      <c r="C4557" t="s">
        <v>2016</v>
      </c>
      <c r="D4557">
        <v>30156</v>
      </c>
      <c r="E4557">
        <v>25</v>
      </c>
      <c r="F4557" t="s">
        <v>23</v>
      </c>
      <c r="G4557">
        <v>9</v>
      </c>
      <c r="H4557">
        <v>10179</v>
      </c>
      <c r="I4557">
        <v>1.5731364346287899</v>
      </c>
      <c r="J4557">
        <v>6470.5131582575495</v>
      </c>
    </row>
    <row r="4558" spans="1:10" x14ac:dyDescent="0.25">
      <c r="A4558" s="1">
        <v>45658.872650462959</v>
      </c>
      <c r="B4558" t="s">
        <v>17321</v>
      </c>
      <c r="C4558" t="s">
        <v>17322</v>
      </c>
      <c r="D4558">
        <v>30159</v>
      </c>
      <c r="E4558">
        <v>53</v>
      </c>
      <c r="F4558" t="s">
        <v>12</v>
      </c>
      <c r="G4558">
        <v>11</v>
      </c>
      <c r="H4558">
        <v>12595</v>
      </c>
      <c r="I4558">
        <v>4.2046742999312698</v>
      </c>
      <c r="J4558">
        <v>2995.47577328542</v>
      </c>
    </row>
    <row r="4559" spans="1:10" x14ac:dyDescent="0.25">
      <c r="A4559" s="1">
        <v>45658.009201388886</v>
      </c>
      <c r="B4559" t="s">
        <v>203</v>
      </c>
      <c r="C4559" t="s">
        <v>204</v>
      </c>
      <c r="D4559">
        <v>30168</v>
      </c>
      <c r="E4559">
        <v>22</v>
      </c>
      <c r="F4559" t="s">
        <v>12</v>
      </c>
      <c r="G4559">
        <v>8</v>
      </c>
      <c r="H4559">
        <v>3144</v>
      </c>
      <c r="I4559">
        <v>3.74102579679999</v>
      </c>
      <c r="J4559">
        <v>840.41120558145303</v>
      </c>
    </row>
    <row r="4560" spans="1:10" x14ac:dyDescent="0.25">
      <c r="A4560" s="1">
        <v>45658.90587962963</v>
      </c>
      <c r="B4560" t="s">
        <v>18043</v>
      </c>
      <c r="C4560" t="s">
        <v>18044</v>
      </c>
      <c r="D4560">
        <v>30173</v>
      </c>
      <c r="E4560">
        <v>25</v>
      </c>
      <c r="F4560" t="s">
        <v>12</v>
      </c>
      <c r="G4560">
        <v>10</v>
      </c>
      <c r="H4560">
        <v>9940</v>
      </c>
      <c r="I4560">
        <v>2.9438634328319702</v>
      </c>
      <c r="J4560">
        <v>3376.5153264728001</v>
      </c>
    </row>
    <row r="4561" spans="1:10" x14ac:dyDescent="0.25">
      <c r="A4561" s="1">
        <v>45658.530775462961</v>
      </c>
      <c r="B4561" t="s">
        <v>10603</v>
      </c>
      <c r="C4561" t="s">
        <v>10604</v>
      </c>
      <c r="D4561">
        <v>30193</v>
      </c>
      <c r="E4561">
        <v>25</v>
      </c>
      <c r="F4561" t="s">
        <v>23</v>
      </c>
      <c r="G4561">
        <v>12</v>
      </c>
      <c r="H4561">
        <v>5556</v>
      </c>
      <c r="I4561">
        <v>2.4930639487697501</v>
      </c>
      <c r="J4561">
        <v>2228.5830264168299</v>
      </c>
    </row>
    <row r="4562" spans="1:10" x14ac:dyDescent="0.25">
      <c r="A4562" s="1">
        <v>45658.566516203704</v>
      </c>
      <c r="B4562" t="s">
        <v>11329</v>
      </c>
      <c r="C4562" t="s">
        <v>11330</v>
      </c>
      <c r="D4562">
        <v>30202</v>
      </c>
      <c r="E4562">
        <v>80</v>
      </c>
      <c r="F4562" t="s">
        <v>28</v>
      </c>
      <c r="G4562">
        <v>13</v>
      </c>
      <c r="H4562">
        <v>16627</v>
      </c>
      <c r="I4562">
        <v>1.5324657005195399</v>
      </c>
      <c r="J4562">
        <v>10849.835004048</v>
      </c>
    </row>
    <row r="4563" spans="1:10" x14ac:dyDescent="0.25">
      <c r="A4563" s="1">
        <v>45658.796331018515</v>
      </c>
      <c r="B4563" t="s">
        <v>15821</v>
      </c>
      <c r="C4563" t="s">
        <v>15822</v>
      </c>
      <c r="D4563">
        <v>30209</v>
      </c>
      <c r="E4563">
        <v>22</v>
      </c>
      <c r="F4563" t="s">
        <v>23</v>
      </c>
      <c r="G4563">
        <v>13</v>
      </c>
      <c r="H4563">
        <v>5824</v>
      </c>
      <c r="I4563">
        <v>0.32925821719348802</v>
      </c>
      <c r="J4563">
        <v>17688.244957535899</v>
      </c>
    </row>
    <row r="4564" spans="1:10" x14ac:dyDescent="0.25">
      <c r="A4564" s="1">
        <v>45658.640162037038</v>
      </c>
      <c r="B4564" t="s">
        <v>12759</v>
      </c>
      <c r="C4564" t="s">
        <v>12760</v>
      </c>
      <c r="D4564">
        <v>30217</v>
      </c>
      <c r="E4564">
        <v>443</v>
      </c>
      <c r="F4564" t="s">
        <v>23</v>
      </c>
      <c r="G4564">
        <v>6</v>
      </c>
      <c r="H4564">
        <v>4518</v>
      </c>
      <c r="I4564">
        <v>2.9072371426108399</v>
      </c>
      <c r="J4564">
        <v>1554.05279252266</v>
      </c>
    </row>
    <row r="4565" spans="1:10" x14ac:dyDescent="0.25">
      <c r="A4565" s="1">
        <v>45658.116655092592</v>
      </c>
      <c r="B4565" t="s">
        <v>2327</v>
      </c>
      <c r="C4565" t="s">
        <v>2328</v>
      </c>
      <c r="D4565">
        <v>30221</v>
      </c>
      <c r="E4565">
        <v>443</v>
      </c>
      <c r="F4565" t="s">
        <v>23</v>
      </c>
      <c r="G4565">
        <v>8</v>
      </c>
      <c r="H4565">
        <v>6880</v>
      </c>
      <c r="I4565">
        <v>3.1034613241387499</v>
      </c>
      <c r="J4565">
        <v>2216.8795681413098</v>
      </c>
    </row>
    <row r="4566" spans="1:10" x14ac:dyDescent="0.25">
      <c r="A4566" s="1">
        <v>45658.31177083333</v>
      </c>
      <c r="B4566" t="s">
        <v>6185</v>
      </c>
      <c r="C4566" t="s">
        <v>6186</v>
      </c>
      <c r="D4566">
        <v>30242</v>
      </c>
      <c r="E4566">
        <v>22</v>
      </c>
      <c r="F4566" t="s">
        <v>23</v>
      </c>
      <c r="G4566">
        <v>13</v>
      </c>
      <c r="H4566">
        <v>2652</v>
      </c>
      <c r="I4566">
        <v>3.3920020645167499</v>
      </c>
      <c r="J4566">
        <v>781.839146780654</v>
      </c>
    </row>
    <row r="4567" spans="1:10" x14ac:dyDescent="0.25">
      <c r="A4567" s="1">
        <v>45658.960173611114</v>
      </c>
      <c r="B4567" t="s">
        <v>19205</v>
      </c>
      <c r="C4567" t="s">
        <v>19206</v>
      </c>
      <c r="D4567">
        <v>30250</v>
      </c>
      <c r="E4567">
        <v>8080</v>
      </c>
      <c r="F4567" t="s">
        <v>23</v>
      </c>
      <c r="G4567">
        <v>10</v>
      </c>
      <c r="H4567">
        <v>5440</v>
      </c>
      <c r="I4567">
        <v>2.8033947275551698</v>
      </c>
      <c r="J4567">
        <v>1940.5044700016899</v>
      </c>
    </row>
    <row r="4568" spans="1:10" x14ac:dyDescent="0.25">
      <c r="A4568" s="1">
        <v>45658.607037037036</v>
      </c>
      <c r="B4568" t="s">
        <v>12089</v>
      </c>
      <c r="C4568" t="s">
        <v>12090</v>
      </c>
      <c r="D4568">
        <v>30254</v>
      </c>
      <c r="E4568">
        <v>21</v>
      </c>
      <c r="F4568" t="s">
        <v>28</v>
      </c>
      <c r="G4568">
        <v>9</v>
      </c>
      <c r="H4568">
        <v>1080</v>
      </c>
      <c r="I4568">
        <v>1.4785524444762701</v>
      </c>
      <c r="J4568">
        <v>730.44416113528496</v>
      </c>
    </row>
    <row r="4569" spans="1:10" x14ac:dyDescent="0.25">
      <c r="A4569" s="1">
        <v>45658.391550925924</v>
      </c>
      <c r="B4569" t="s">
        <v>7763</v>
      </c>
      <c r="C4569" t="s">
        <v>7764</v>
      </c>
      <c r="D4569">
        <v>30276</v>
      </c>
      <c r="E4569">
        <v>22</v>
      </c>
      <c r="F4569" t="s">
        <v>12</v>
      </c>
      <c r="G4569">
        <v>14</v>
      </c>
      <c r="H4569">
        <v>7266</v>
      </c>
      <c r="I4569">
        <v>2.4272346600269601</v>
      </c>
      <c r="J4569">
        <v>2993.5300940038701</v>
      </c>
    </row>
    <row r="4570" spans="1:10" x14ac:dyDescent="0.25">
      <c r="A4570" s="1">
        <v>45658.062881944446</v>
      </c>
      <c r="B4570" t="s">
        <v>1231</v>
      </c>
      <c r="C4570" t="s">
        <v>1232</v>
      </c>
      <c r="D4570">
        <v>30278</v>
      </c>
      <c r="E4570">
        <v>80</v>
      </c>
      <c r="F4570" t="s">
        <v>12</v>
      </c>
      <c r="G4570">
        <v>8</v>
      </c>
      <c r="H4570">
        <v>5384</v>
      </c>
      <c r="I4570">
        <v>3.5930613708374102</v>
      </c>
      <c r="J4570">
        <v>1498.44365133824</v>
      </c>
    </row>
    <row r="4571" spans="1:10" x14ac:dyDescent="0.25">
      <c r="A4571" s="1">
        <v>45658.480439814812</v>
      </c>
      <c r="B4571" t="s">
        <v>9589</v>
      </c>
      <c r="C4571" t="s">
        <v>9590</v>
      </c>
      <c r="D4571">
        <v>30278</v>
      </c>
      <c r="E4571">
        <v>25</v>
      </c>
      <c r="F4571" t="s">
        <v>12</v>
      </c>
      <c r="G4571">
        <v>11</v>
      </c>
      <c r="H4571">
        <v>12243</v>
      </c>
      <c r="I4571">
        <v>4.9955627860813498</v>
      </c>
      <c r="J4571">
        <v>2450.7749225195298</v>
      </c>
    </row>
    <row r="4572" spans="1:10" x14ac:dyDescent="0.25">
      <c r="A4572" s="1">
        <v>45658.208460648151</v>
      </c>
      <c r="B4572" t="s">
        <v>4017</v>
      </c>
      <c r="C4572" t="s">
        <v>4018</v>
      </c>
      <c r="D4572">
        <v>30296</v>
      </c>
      <c r="E4572">
        <v>80</v>
      </c>
      <c r="F4572" t="s">
        <v>23</v>
      </c>
      <c r="G4572">
        <v>6</v>
      </c>
      <c r="H4572">
        <v>2016</v>
      </c>
      <c r="I4572">
        <v>4.0322428275044899</v>
      </c>
      <c r="J4572">
        <v>499.96988927566002</v>
      </c>
    </row>
    <row r="4573" spans="1:10" x14ac:dyDescent="0.25">
      <c r="A4573" s="1">
        <v>45658.671863425923</v>
      </c>
      <c r="B4573" t="s">
        <v>13351</v>
      </c>
      <c r="C4573" t="s">
        <v>13352</v>
      </c>
      <c r="D4573">
        <v>30297</v>
      </c>
      <c r="E4573">
        <v>21</v>
      </c>
      <c r="F4573" t="s">
        <v>23</v>
      </c>
      <c r="G4573">
        <v>8</v>
      </c>
      <c r="H4573">
        <v>2608</v>
      </c>
      <c r="I4573">
        <v>3.4686934633946098</v>
      </c>
      <c r="J4573">
        <v>751.86811043478497</v>
      </c>
    </row>
    <row r="4574" spans="1:10" x14ac:dyDescent="0.25">
      <c r="A4574" s="1">
        <v>45658.843865740739</v>
      </c>
      <c r="B4574" t="s">
        <v>16769</v>
      </c>
      <c r="C4574" t="s">
        <v>16770</v>
      </c>
      <c r="D4574">
        <v>30300</v>
      </c>
      <c r="E4574">
        <v>80</v>
      </c>
      <c r="F4574" t="s">
        <v>23</v>
      </c>
      <c r="G4574">
        <v>12</v>
      </c>
      <c r="H4574">
        <v>7848</v>
      </c>
      <c r="I4574">
        <v>3.5269103350059798</v>
      </c>
      <c r="J4574">
        <v>2225.1770684685298</v>
      </c>
    </row>
    <row r="4575" spans="1:10" x14ac:dyDescent="0.25">
      <c r="A4575" s="1">
        <v>45658.777060185188</v>
      </c>
      <c r="B4575" t="s">
        <v>15437</v>
      </c>
      <c r="C4575" t="s">
        <v>15438</v>
      </c>
      <c r="D4575">
        <v>30307</v>
      </c>
      <c r="E4575">
        <v>22</v>
      </c>
      <c r="F4575" t="s">
        <v>28</v>
      </c>
      <c r="G4575">
        <v>9</v>
      </c>
      <c r="H4575">
        <v>5526</v>
      </c>
      <c r="I4575">
        <v>3.29698056427172</v>
      </c>
      <c r="J4575">
        <v>1676.07903421797</v>
      </c>
    </row>
    <row r="4576" spans="1:10" x14ac:dyDescent="0.25">
      <c r="A4576" s="1">
        <v>45658.626215277778</v>
      </c>
      <c r="B4576" t="s">
        <v>12497</v>
      </c>
      <c r="C4576" t="s">
        <v>12498</v>
      </c>
      <c r="D4576">
        <v>30308</v>
      </c>
      <c r="E4576">
        <v>21</v>
      </c>
      <c r="F4576" t="s">
        <v>12</v>
      </c>
      <c r="G4576">
        <v>12</v>
      </c>
      <c r="H4576">
        <v>2712</v>
      </c>
      <c r="I4576">
        <v>0.94854546563229403</v>
      </c>
      <c r="J4576">
        <v>2859.1144001644602</v>
      </c>
    </row>
    <row r="4577" spans="1:10" x14ac:dyDescent="0.25">
      <c r="A4577" s="1">
        <v>45658.39439814815</v>
      </c>
      <c r="B4577" t="s">
        <v>7833</v>
      </c>
      <c r="C4577" t="s">
        <v>7834</v>
      </c>
      <c r="D4577">
        <v>30313</v>
      </c>
      <c r="E4577">
        <v>21</v>
      </c>
      <c r="F4577" t="s">
        <v>12</v>
      </c>
      <c r="G4577">
        <v>9</v>
      </c>
      <c r="H4577">
        <v>10827</v>
      </c>
      <c r="I4577">
        <v>1.69715973600457</v>
      </c>
      <c r="J4577">
        <v>6379.4820076799097</v>
      </c>
    </row>
    <row r="4578" spans="1:10" x14ac:dyDescent="0.25">
      <c r="A4578" s="1">
        <v>45658.547083333331</v>
      </c>
      <c r="B4578" t="s">
        <v>10913</v>
      </c>
      <c r="C4578" t="s">
        <v>10914</v>
      </c>
      <c r="D4578">
        <v>30317</v>
      </c>
      <c r="E4578">
        <v>8080</v>
      </c>
      <c r="F4578" t="s">
        <v>28</v>
      </c>
      <c r="G4578">
        <v>11</v>
      </c>
      <c r="H4578">
        <v>5709</v>
      </c>
      <c r="I4578">
        <v>4.6594512040869001</v>
      </c>
      <c r="J4578">
        <v>1225.25159078659</v>
      </c>
    </row>
    <row r="4579" spans="1:10" x14ac:dyDescent="0.25">
      <c r="A4579" s="1">
        <v>45658.695439814815</v>
      </c>
      <c r="B4579" t="s">
        <v>13783</v>
      </c>
      <c r="C4579" t="s">
        <v>13784</v>
      </c>
      <c r="D4579">
        <v>30324</v>
      </c>
      <c r="E4579">
        <v>443</v>
      </c>
      <c r="F4579" t="s">
        <v>28</v>
      </c>
      <c r="G4579">
        <v>13</v>
      </c>
      <c r="H4579">
        <v>11960</v>
      </c>
      <c r="I4579">
        <v>3.0166525736168399</v>
      </c>
      <c r="J4579">
        <v>3964.6594057931002</v>
      </c>
    </row>
    <row r="4580" spans="1:10" x14ac:dyDescent="0.25">
      <c r="A4580" s="1">
        <v>45658.042962962965</v>
      </c>
      <c r="B4580" t="s">
        <v>855</v>
      </c>
      <c r="C4580" t="s">
        <v>856</v>
      </c>
      <c r="D4580">
        <v>30337</v>
      </c>
      <c r="E4580">
        <v>25</v>
      </c>
      <c r="F4580" t="s">
        <v>28</v>
      </c>
      <c r="G4580">
        <v>7</v>
      </c>
      <c r="H4580">
        <v>6006</v>
      </c>
      <c r="I4580">
        <v>0.86523387452120704</v>
      </c>
      <c r="J4580">
        <v>6941.4757984637599</v>
      </c>
    </row>
    <row r="4581" spans="1:10" x14ac:dyDescent="0.25">
      <c r="A4581" s="1">
        <v>45658.74664351852</v>
      </c>
      <c r="B4581" t="s">
        <v>14813</v>
      </c>
      <c r="C4581" t="s">
        <v>14814</v>
      </c>
      <c r="D4581">
        <v>30342</v>
      </c>
      <c r="E4581">
        <v>25</v>
      </c>
      <c r="F4581" t="s">
        <v>23</v>
      </c>
      <c r="G4581">
        <v>10</v>
      </c>
      <c r="H4581">
        <v>9510</v>
      </c>
      <c r="I4581">
        <v>4.4295599911801498</v>
      </c>
      <c r="J4581">
        <v>2146.94010667779</v>
      </c>
    </row>
    <row r="4582" spans="1:10" x14ac:dyDescent="0.25">
      <c r="A4582" s="1">
        <v>45658.035081018519</v>
      </c>
      <c r="B4582" t="s">
        <v>705</v>
      </c>
      <c r="C4582" t="s">
        <v>706</v>
      </c>
      <c r="D4582">
        <v>30353</v>
      </c>
      <c r="E4582">
        <v>25</v>
      </c>
      <c r="F4582" t="s">
        <v>23</v>
      </c>
      <c r="G4582">
        <v>8</v>
      </c>
      <c r="H4582">
        <v>4136</v>
      </c>
      <c r="I4582">
        <v>2.20127270739036</v>
      </c>
      <c r="J4582">
        <v>1878.91304249317</v>
      </c>
    </row>
    <row r="4583" spans="1:10" x14ac:dyDescent="0.25">
      <c r="A4583" s="1">
        <v>45658.295324074075</v>
      </c>
      <c r="B4583" t="s">
        <v>5835</v>
      </c>
      <c r="C4583" t="s">
        <v>5836</v>
      </c>
      <c r="D4583">
        <v>30353</v>
      </c>
      <c r="E4583">
        <v>25</v>
      </c>
      <c r="F4583" t="s">
        <v>12</v>
      </c>
      <c r="G4583">
        <v>13</v>
      </c>
      <c r="H4583">
        <v>3510</v>
      </c>
      <c r="I4583">
        <v>4.3286546576554903</v>
      </c>
      <c r="J4583">
        <v>810.87549772360501</v>
      </c>
    </row>
    <row r="4584" spans="1:10" x14ac:dyDescent="0.25">
      <c r="A4584" s="1">
        <v>45658.784120370372</v>
      </c>
      <c r="B4584" t="s">
        <v>15599</v>
      </c>
      <c r="C4584" t="s">
        <v>15600</v>
      </c>
      <c r="D4584">
        <v>30355</v>
      </c>
      <c r="E4584">
        <v>443</v>
      </c>
      <c r="F4584" t="s">
        <v>12</v>
      </c>
      <c r="G4584">
        <v>8</v>
      </c>
      <c r="H4584">
        <v>9192</v>
      </c>
      <c r="I4584">
        <v>4.8476536413619602</v>
      </c>
      <c r="J4584">
        <v>1896.1750735593901</v>
      </c>
    </row>
    <row r="4585" spans="1:10" x14ac:dyDescent="0.25">
      <c r="A4585" s="1">
        <v>45658.063252314816</v>
      </c>
      <c r="B4585" t="s">
        <v>1243</v>
      </c>
      <c r="C4585" t="s">
        <v>1244</v>
      </c>
      <c r="D4585">
        <v>30356</v>
      </c>
      <c r="E4585">
        <v>443</v>
      </c>
      <c r="F4585" t="s">
        <v>28</v>
      </c>
      <c r="G4585">
        <v>5</v>
      </c>
      <c r="H4585">
        <v>1220</v>
      </c>
      <c r="I4585">
        <v>4.6129040630905802</v>
      </c>
      <c r="J4585">
        <v>264.47547647080597</v>
      </c>
    </row>
    <row r="4586" spans="1:10" x14ac:dyDescent="0.25">
      <c r="A4586" s="1">
        <v>45658.754826388889</v>
      </c>
      <c r="B4586" t="s">
        <v>14969</v>
      </c>
      <c r="C4586" t="s">
        <v>14970</v>
      </c>
      <c r="D4586">
        <v>30363</v>
      </c>
      <c r="E4586">
        <v>80</v>
      </c>
      <c r="F4586" t="s">
        <v>23</v>
      </c>
      <c r="G4586">
        <v>10</v>
      </c>
      <c r="H4586">
        <v>9170</v>
      </c>
      <c r="I4586">
        <v>0.88446394732565703</v>
      </c>
      <c r="J4586">
        <v>10367.8618305779</v>
      </c>
    </row>
    <row r="4587" spans="1:10" x14ac:dyDescent="0.25">
      <c r="A4587" s="1">
        <v>45658.632407407407</v>
      </c>
      <c r="B4587" t="s">
        <v>12625</v>
      </c>
      <c r="C4587" t="s">
        <v>12626</v>
      </c>
      <c r="D4587">
        <v>30372</v>
      </c>
      <c r="E4587">
        <v>80</v>
      </c>
      <c r="F4587" t="s">
        <v>28</v>
      </c>
      <c r="G4587">
        <v>8</v>
      </c>
      <c r="H4587">
        <v>5024</v>
      </c>
      <c r="I4587">
        <v>4.0036202168077599</v>
      </c>
      <c r="J4587">
        <v>1254.86427981069</v>
      </c>
    </row>
    <row r="4588" spans="1:10" x14ac:dyDescent="0.25">
      <c r="A4588" s="1">
        <v>45658.519525462965</v>
      </c>
      <c r="B4588" t="s">
        <v>10369</v>
      </c>
      <c r="C4588" t="s">
        <v>10370</v>
      </c>
      <c r="D4588">
        <v>30373</v>
      </c>
      <c r="E4588">
        <v>8080</v>
      </c>
      <c r="F4588" t="s">
        <v>28</v>
      </c>
      <c r="G4588">
        <v>10</v>
      </c>
      <c r="H4588">
        <v>13200</v>
      </c>
      <c r="I4588">
        <v>2.1063786756492302</v>
      </c>
      <c r="J4588">
        <v>6266.6794687006704</v>
      </c>
    </row>
    <row r="4589" spans="1:10" x14ac:dyDescent="0.25">
      <c r="A4589" s="1">
        <v>45658.274375000001</v>
      </c>
      <c r="B4589" t="s">
        <v>5347</v>
      </c>
      <c r="C4589" t="s">
        <v>5348</v>
      </c>
      <c r="D4589">
        <v>30394</v>
      </c>
      <c r="E4589">
        <v>8080</v>
      </c>
      <c r="F4589" t="s">
        <v>12</v>
      </c>
      <c r="G4589">
        <v>12</v>
      </c>
      <c r="H4589">
        <v>4572</v>
      </c>
      <c r="I4589">
        <v>3.5504638732203802</v>
      </c>
      <c r="J4589">
        <v>1287.7190596092501</v>
      </c>
    </row>
    <row r="4590" spans="1:10" x14ac:dyDescent="0.25">
      <c r="A4590" s="1">
        <v>45658.421157407407</v>
      </c>
      <c r="B4590" t="s">
        <v>8327</v>
      </c>
      <c r="C4590" t="s">
        <v>8328</v>
      </c>
      <c r="D4590">
        <v>30414</v>
      </c>
      <c r="E4590">
        <v>443</v>
      </c>
      <c r="F4590" t="s">
        <v>28</v>
      </c>
      <c r="G4590">
        <v>11</v>
      </c>
      <c r="H4590">
        <v>737</v>
      </c>
      <c r="I4590">
        <v>3.86011828646016</v>
      </c>
      <c r="J4590">
        <v>190.92679169576601</v>
      </c>
    </row>
    <row r="4591" spans="1:10" x14ac:dyDescent="0.25">
      <c r="A4591" s="1">
        <v>45658.419189814813</v>
      </c>
      <c r="B4591" t="s">
        <v>8295</v>
      </c>
      <c r="C4591" t="s">
        <v>8296</v>
      </c>
      <c r="D4591">
        <v>30440</v>
      </c>
      <c r="E4591">
        <v>80</v>
      </c>
      <c r="F4591" t="s">
        <v>12</v>
      </c>
      <c r="G4591">
        <v>6</v>
      </c>
      <c r="H4591">
        <v>5574</v>
      </c>
      <c r="I4591">
        <v>2.3828482435563298</v>
      </c>
      <c r="J4591">
        <v>2339.2173694120602</v>
      </c>
    </row>
    <row r="4592" spans="1:10" x14ac:dyDescent="0.25">
      <c r="A4592" s="1">
        <v>45658.791284722225</v>
      </c>
      <c r="B4592" t="s">
        <v>15739</v>
      </c>
      <c r="C4592" t="s">
        <v>15740</v>
      </c>
      <c r="D4592">
        <v>30447</v>
      </c>
      <c r="E4592">
        <v>25</v>
      </c>
      <c r="F4592" t="s">
        <v>28</v>
      </c>
      <c r="G4592">
        <v>14</v>
      </c>
      <c r="H4592">
        <v>4046</v>
      </c>
      <c r="I4592">
        <v>2.2372609420196801</v>
      </c>
      <c r="J4592">
        <v>1808.4613752508701</v>
      </c>
    </row>
    <row r="4593" spans="1:10" x14ac:dyDescent="0.25">
      <c r="A4593" s="1">
        <v>45658.518900462965</v>
      </c>
      <c r="B4593" t="s">
        <v>10357</v>
      </c>
      <c r="C4593" t="s">
        <v>10358</v>
      </c>
      <c r="D4593">
        <v>30458</v>
      </c>
      <c r="E4593">
        <v>21</v>
      </c>
      <c r="F4593" t="s">
        <v>28</v>
      </c>
      <c r="G4593">
        <v>4</v>
      </c>
      <c r="H4593">
        <v>4212</v>
      </c>
      <c r="I4593">
        <v>4.2247074705980499</v>
      </c>
      <c r="J4593">
        <v>996.99210639162595</v>
      </c>
    </row>
    <row r="4594" spans="1:10" x14ac:dyDescent="0.25">
      <c r="A4594" s="1">
        <v>45658.623020833336</v>
      </c>
      <c r="B4594" t="s">
        <v>12405</v>
      </c>
      <c r="C4594" t="s">
        <v>12406</v>
      </c>
      <c r="D4594">
        <v>30464</v>
      </c>
      <c r="E4594">
        <v>25</v>
      </c>
      <c r="F4594" t="s">
        <v>28</v>
      </c>
      <c r="G4594">
        <v>15</v>
      </c>
      <c r="H4594">
        <v>10485</v>
      </c>
      <c r="I4594">
        <v>1.1084310603076299</v>
      </c>
      <c r="J4594">
        <v>9459.3163034333702</v>
      </c>
    </row>
    <row r="4595" spans="1:10" x14ac:dyDescent="0.25">
      <c r="A4595" s="1">
        <v>45658.46366898148</v>
      </c>
      <c r="B4595" t="s">
        <v>9233</v>
      </c>
      <c r="C4595" t="s">
        <v>9234</v>
      </c>
      <c r="D4595">
        <v>30466</v>
      </c>
      <c r="E4595">
        <v>25</v>
      </c>
      <c r="F4595" t="s">
        <v>12</v>
      </c>
      <c r="G4595">
        <v>17</v>
      </c>
      <c r="H4595">
        <v>13872</v>
      </c>
      <c r="I4595">
        <v>1.8033508870842101</v>
      </c>
      <c r="J4595">
        <v>7692.3465640285003</v>
      </c>
    </row>
    <row r="4596" spans="1:10" x14ac:dyDescent="0.25">
      <c r="A4596" s="1">
        <v>45658.630648148152</v>
      </c>
      <c r="B4596" t="s">
        <v>12583</v>
      </c>
      <c r="C4596" t="s">
        <v>12584</v>
      </c>
      <c r="D4596">
        <v>30467</v>
      </c>
      <c r="E4596">
        <v>22</v>
      </c>
      <c r="F4596" t="s">
        <v>23</v>
      </c>
      <c r="G4596">
        <v>20</v>
      </c>
      <c r="H4596">
        <v>5440</v>
      </c>
      <c r="I4596">
        <v>0.84476964332150495</v>
      </c>
      <c r="J4596">
        <v>6439.6253381108099</v>
      </c>
    </row>
    <row r="4597" spans="1:10" x14ac:dyDescent="0.25">
      <c r="A4597" s="1">
        <v>45658.365891203706</v>
      </c>
      <c r="B4597" t="s">
        <v>7233</v>
      </c>
      <c r="C4597" t="s">
        <v>7234</v>
      </c>
      <c r="D4597">
        <v>30469</v>
      </c>
      <c r="E4597">
        <v>8080</v>
      </c>
      <c r="F4597" t="s">
        <v>12</v>
      </c>
      <c r="G4597">
        <v>10</v>
      </c>
      <c r="H4597">
        <v>4740</v>
      </c>
      <c r="I4597">
        <v>1.1371152307636601</v>
      </c>
      <c r="J4597">
        <v>4168.4429790081304</v>
      </c>
    </row>
    <row r="4598" spans="1:10" x14ac:dyDescent="0.25">
      <c r="A4598" s="1">
        <v>45658.748460648145</v>
      </c>
      <c r="B4598" t="s">
        <v>14847</v>
      </c>
      <c r="C4598" t="s">
        <v>14848</v>
      </c>
      <c r="D4598">
        <v>30471</v>
      </c>
      <c r="E4598">
        <v>80</v>
      </c>
      <c r="F4598" t="s">
        <v>28</v>
      </c>
      <c r="G4598">
        <v>6</v>
      </c>
      <c r="H4598">
        <v>6474</v>
      </c>
      <c r="I4598">
        <v>2.6175475923078602</v>
      </c>
      <c r="J4598">
        <v>2473.3074649817299</v>
      </c>
    </row>
    <row r="4599" spans="1:10" x14ac:dyDescent="0.25">
      <c r="A4599" s="1">
        <v>45658.610277777778</v>
      </c>
      <c r="B4599" t="s">
        <v>12157</v>
      </c>
      <c r="C4599" t="s">
        <v>12158</v>
      </c>
      <c r="D4599">
        <v>30478</v>
      </c>
      <c r="E4599">
        <v>22</v>
      </c>
      <c r="F4599" t="s">
        <v>28</v>
      </c>
      <c r="G4599">
        <v>11</v>
      </c>
      <c r="H4599">
        <v>15158</v>
      </c>
      <c r="I4599">
        <v>3.4719765841182899</v>
      </c>
      <c r="J4599">
        <v>4365.8128540775697</v>
      </c>
    </row>
    <row r="4600" spans="1:10" x14ac:dyDescent="0.25">
      <c r="A4600" s="1">
        <v>45658.385659722226</v>
      </c>
      <c r="B4600" t="s">
        <v>7635</v>
      </c>
      <c r="C4600" t="s">
        <v>7636</v>
      </c>
      <c r="D4600">
        <v>30483</v>
      </c>
      <c r="E4600">
        <v>8080</v>
      </c>
      <c r="F4600" t="s">
        <v>23</v>
      </c>
      <c r="G4600">
        <v>7</v>
      </c>
      <c r="H4600">
        <v>4564</v>
      </c>
      <c r="I4600">
        <v>2.06478711281772</v>
      </c>
      <c r="J4600">
        <v>2210.3973681682401</v>
      </c>
    </row>
    <row r="4601" spans="1:10" x14ac:dyDescent="0.25">
      <c r="A4601" s="1">
        <v>45658.546990740739</v>
      </c>
      <c r="B4601" t="s">
        <v>10911</v>
      </c>
      <c r="C4601" t="s">
        <v>10912</v>
      </c>
      <c r="D4601">
        <v>30486</v>
      </c>
      <c r="E4601">
        <v>53</v>
      </c>
      <c r="F4601" t="s">
        <v>28</v>
      </c>
      <c r="G4601">
        <v>14</v>
      </c>
      <c r="H4601">
        <v>18564</v>
      </c>
      <c r="I4601">
        <v>4.7073565614651898</v>
      </c>
      <c r="J4601">
        <v>3943.6145865742201</v>
      </c>
    </row>
    <row r="4602" spans="1:10" x14ac:dyDescent="0.25">
      <c r="A4602" s="1">
        <v>45658.362673611111</v>
      </c>
      <c r="B4602" t="s">
        <v>7163</v>
      </c>
      <c r="C4602" t="s">
        <v>7164</v>
      </c>
      <c r="D4602">
        <v>30515</v>
      </c>
      <c r="E4602">
        <v>53</v>
      </c>
      <c r="F4602" t="s">
        <v>23</v>
      </c>
      <c r="G4602">
        <v>7</v>
      </c>
      <c r="H4602">
        <v>4466</v>
      </c>
      <c r="I4602">
        <v>1.2394141816795401</v>
      </c>
      <c r="J4602">
        <v>3603.31523232054</v>
      </c>
    </row>
    <row r="4603" spans="1:10" x14ac:dyDescent="0.25">
      <c r="A4603" s="1">
        <v>45658.461342592593</v>
      </c>
      <c r="B4603" t="s">
        <v>9167</v>
      </c>
      <c r="C4603" t="s">
        <v>9168</v>
      </c>
      <c r="D4603">
        <v>30522</v>
      </c>
      <c r="E4603">
        <v>443</v>
      </c>
      <c r="F4603" t="s">
        <v>28</v>
      </c>
      <c r="G4603">
        <v>12</v>
      </c>
      <c r="H4603">
        <v>4368</v>
      </c>
      <c r="I4603">
        <v>3.8674145142956999</v>
      </c>
      <c r="J4603">
        <v>1129.43672933271</v>
      </c>
    </row>
    <row r="4604" spans="1:10" x14ac:dyDescent="0.25">
      <c r="A4604" s="1">
        <v>45658.444895833331</v>
      </c>
      <c r="B4604" t="s">
        <v>8873</v>
      </c>
      <c r="C4604" t="s">
        <v>8874</v>
      </c>
      <c r="D4604">
        <v>30525</v>
      </c>
      <c r="E4604">
        <v>80</v>
      </c>
      <c r="F4604" t="s">
        <v>28</v>
      </c>
      <c r="G4604">
        <v>15</v>
      </c>
      <c r="H4604">
        <v>3900</v>
      </c>
      <c r="I4604">
        <v>2.92267844471225</v>
      </c>
      <c r="J4604">
        <v>1334.39243275493</v>
      </c>
    </row>
    <row r="4605" spans="1:10" x14ac:dyDescent="0.25">
      <c r="A4605" s="1">
        <v>45658.021215277775</v>
      </c>
      <c r="B4605" t="s">
        <v>469</v>
      </c>
      <c r="C4605" t="s">
        <v>470</v>
      </c>
      <c r="D4605">
        <v>30528</v>
      </c>
      <c r="E4605">
        <v>443</v>
      </c>
      <c r="F4605" t="s">
        <v>28</v>
      </c>
      <c r="G4605">
        <v>22</v>
      </c>
      <c r="H4605">
        <v>21450</v>
      </c>
      <c r="I4605">
        <v>4.9321520491042197</v>
      </c>
      <c r="J4605">
        <v>4349.01434230838</v>
      </c>
    </row>
    <row r="4606" spans="1:10" x14ac:dyDescent="0.25">
      <c r="A4606" s="1">
        <v>45658.241111111114</v>
      </c>
      <c r="B4606" t="s">
        <v>4669</v>
      </c>
      <c r="C4606" t="s">
        <v>4670</v>
      </c>
      <c r="D4606">
        <v>30555</v>
      </c>
      <c r="E4606">
        <v>22</v>
      </c>
      <c r="F4606" t="s">
        <v>28</v>
      </c>
      <c r="G4606">
        <v>13</v>
      </c>
      <c r="H4606">
        <v>10114</v>
      </c>
      <c r="I4606">
        <v>0.741846900290558</v>
      </c>
      <c r="J4606">
        <v>13633.5408236371</v>
      </c>
    </row>
    <row r="4607" spans="1:10" x14ac:dyDescent="0.25">
      <c r="A4607" s="1">
        <v>45658.423043981478</v>
      </c>
      <c r="B4607" t="s">
        <v>8383</v>
      </c>
      <c r="C4607" t="s">
        <v>8384</v>
      </c>
      <c r="D4607">
        <v>30556</v>
      </c>
      <c r="E4607">
        <v>80</v>
      </c>
      <c r="F4607" t="s">
        <v>28</v>
      </c>
      <c r="G4607">
        <v>11</v>
      </c>
      <c r="H4607">
        <v>2002</v>
      </c>
      <c r="I4607">
        <v>0.10948414432430199</v>
      </c>
      <c r="J4607">
        <v>18285.752812479201</v>
      </c>
    </row>
    <row r="4608" spans="1:10" x14ac:dyDescent="0.25">
      <c r="A4608" s="1">
        <v>45658.244305555556</v>
      </c>
      <c r="B4608" t="s">
        <v>4749</v>
      </c>
      <c r="C4608" t="s">
        <v>4750</v>
      </c>
      <c r="D4608">
        <v>30564</v>
      </c>
      <c r="E4608">
        <v>443</v>
      </c>
      <c r="F4608" t="s">
        <v>12</v>
      </c>
      <c r="G4608">
        <v>13</v>
      </c>
      <c r="H4608">
        <v>1573</v>
      </c>
      <c r="I4608">
        <v>2.3145492809643899</v>
      </c>
      <c r="J4608">
        <v>679.61395894088798</v>
      </c>
    </row>
    <row r="4609" spans="1:10" x14ac:dyDescent="0.25">
      <c r="A4609" s="1">
        <v>45658.289247685185</v>
      </c>
      <c r="B4609" t="s">
        <v>5683</v>
      </c>
      <c r="C4609" t="s">
        <v>5684</v>
      </c>
      <c r="D4609">
        <v>30573</v>
      </c>
      <c r="E4609">
        <v>80</v>
      </c>
      <c r="F4609" t="s">
        <v>12</v>
      </c>
      <c r="G4609">
        <v>7</v>
      </c>
      <c r="H4609">
        <v>1085</v>
      </c>
      <c r="I4609">
        <v>0.26880494146956901</v>
      </c>
      <c r="J4609">
        <v>4036.38413069437</v>
      </c>
    </row>
    <row r="4610" spans="1:10" x14ac:dyDescent="0.25">
      <c r="A4610" s="1">
        <v>45658.456631944442</v>
      </c>
      <c r="B4610" t="s">
        <v>9067</v>
      </c>
      <c r="C4610" t="s">
        <v>9068</v>
      </c>
      <c r="D4610">
        <v>30576</v>
      </c>
      <c r="E4610">
        <v>21</v>
      </c>
      <c r="F4610" t="s">
        <v>12</v>
      </c>
      <c r="G4610">
        <v>12</v>
      </c>
      <c r="H4610">
        <v>14268</v>
      </c>
      <c r="I4610">
        <v>3.07188453131173</v>
      </c>
      <c r="J4610">
        <v>4644.7058327115401</v>
      </c>
    </row>
    <row r="4611" spans="1:10" x14ac:dyDescent="0.25">
      <c r="A4611" s="1">
        <v>45658.241608796299</v>
      </c>
      <c r="B4611" t="s">
        <v>4681</v>
      </c>
      <c r="C4611" t="s">
        <v>4682</v>
      </c>
      <c r="D4611">
        <v>30587</v>
      </c>
      <c r="E4611">
        <v>21</v>
      </c>
      <c r="F4611" t="s">
        <v>12</v>
      </c>
      <c r="G4611">
        <v>11</v>
      </c>
      <c r="H4611">
        <v>3476</v>
      </c>
      <c r="I4611">
        <v>0.42108848846355501</v>
      </c>
      <c r="J4611">
        <v>8254.7970206524406</v>
      </c>
    </row>
    <row r="4612" spans="1:10" x14ac:dyDescent="0.25">
      <c r="A4612" s="1">
        <v>45658.62158564815</v>
      </c>
      <c r="B4612" t="s">
        <v>12387</v>
      </c>
      <c r="C4612" t="s">
        <v>12388</v>
      </c>
      <c r="D4612">
        <v>30589</v>
      </c>
      <c r="E4612">
        <v>443</v>
      </c>
      <c r="F4612" t="s">
        <v>12</v>
      </c>
      <c r="G4612">
        <v>13</v>
      </c>
      <c r="H4612">
        <v>10179</v>
      </c>
      <c r="I4612">
        <v>0.40958460056882101</v>
      </c>
      <c r="J4612">
        <v>24852.008561512401</v>
      </c>
    </row>
    <row r="4613" spans="1:10" x14ac:dyDescent="0.25">
      <c r="A4613" s="1">
        <v>45658.023969907408</v>
      </c>
      <c r="B4613" t="s">
        <v>525</v>
      </c>
      <c r="C4613" t="s">
        <v>526</v>
      </c>
      <c r="D4613">
        <v>30593</v>
      </c>
      <c r="E4613">
        <v>21</v>
      </c>
      <c r="F4613" t="s">
        <v>23</v>
      </c>
      <c r="G4613">
        <v>9</v>
      </c>
      <c r="H4613">
        <v>5994</v>
      </c>
      <c r="I4613">
        <v>3.0023453999685701E-2</v>
      </c>
      <c r="J4613">
        <v>199643.91838669599</v>
      </c>
    </row>
    <row r="4614" spans="1:10" x14ac:dyDescent="0.25">
      <c r="A4614" s="1">
        <v>45658.651053240741</v>
      </c>
      <c r="B4614" t="s">
        <v>12963</v>
      </c>
      <c r="C4614" t="s">
        <v>12964</v>
      </c>
      <c r="D4614">
        <v>30614</v>
      </c>
      <c r="E4614">
        <v>53</v>
      </c>
      <c r="F4614" t="s">
        <v>23</v>
      </c>
      <c r="G4614">
        <v>10</v>
      </c>
      <c r="H4614">
        <v>10080</v>
      </c>
      <c r="I4614">
        <v>1.3307505388189</v>
      </c>
      <c r="J4614">
        <v>7574.6728676483499</v>
      </c>
    </row>
    <row r="4615" spans="1:10" x14ac:dyDescent="0.25">
      <c r="A4615" s="1">
        <v>45658.010509259257</v>
      </c>
      <c r="B4615" t="s">
        <v>231</v>
      </c>
      <c r="C4615" t="s">
        <v>232</v>
      </c>
      <c r="D4615">
        <v>30615</v>
      </c>
      <c r="E4615">
        <v>8080</v>
      </c>
      <c r="F4615" t="s">
        <v>23</v>
      </c>
      <c r="G4615">
        <v>9</v>
      </c>
      <c r="H4615">
        <v>10971</v>
      </c>
      <c r="I4615">
        <v>4.4468764481687204</v>
      </c>
      <c r="J4615">
        <v>2467.1249871396699</v>
      </c>
    </row>
    <row r="4616" spans="1:10" x14ac:dyDescent="0.25">
      <c r="A4616" s="1">
        <v>45658.525717592594</v>
      </c>
      <c r="B4616" t="s">
        <v>10507</v>
      </c>
      <c r="C4616" t="s">
        <v>10508</v>
      </c>
      <c r="D4616">
        <v>30628</v>
      </c>
      <c r="E4616">
        <v>8080</v>
      </c>
      <c r="F4616" t="s">
        <v>23</v>
      </c>
      <c r="G4616">
        <v>8</v>
      </c>
      <c r="H4616">
        <v>9320</v>
      </c>
      <c r="I4616">
        <v>3.5315914718145298</v>
      </c>
      <c r="J4616">
        <v>2639.0368405809299</v>
      </c>
    </row>
    <row r="4617" spans="1:10" x14ac:dyDescent="0.25">
      <c r="A4617" s="1">
        <v>45658.649189814816</v>
      </c>
      <c r="B4617" t="s">
        <v>12933</v>
      </c>
      <c r="C4617" t="s">
        <v>12934</v>
      </c>
      <c r="D4617">
        <v>30668</v>
      </c>
      <c r="E4617">
        <v>53</v>
      </c>
      <c r="F4617" t="s">
        <v>28</v>
      </c>
      <c r="G4617">
        <v>13</v>
      </c>
      <c r="H4617">
        <v>12181</v>
      </c>
      <c r="I4617">
        <v>2.3094947998007198</v>
      </c>
      <c r="J4617">
        <v>5274.3136728651698</v>
      </c>
    </row>
    <row r="4618" spans="1:10" x14ac:dyDescent="0.25">
      <c r="A4618" s="1">
        <v>45658.879826388889</v>
      </c>
      <c r="B4618" t="s">
        <v>17487</v>
      </c>
      <c r="C4618" t="s">
        <v>17488</v>
      </c>
      <c r="D4618">
        <v>30668</v>
      </c>
      <c r="E4618">
        <v>8080</v>
      </c>
      <c r="F4618" t="s">
        <v>12</v>
      </c>
      <c r="G4618">
        <v>10</v>
      </c>
      <c r="H4618">
        <v>11690</v>
      </c>
      <c r="I4618">
        <v>2.9128639584451599</v>
      </c>
      <c r="J4618">
        <v>4013.2323949107099</v>
      </c>
    </row>
    <row r="4619" spans="1:10" x14ac:dyDescent="0.25">
      <c r="A4619" s="1">
        <v>45658.77753472222</v>
      </c>
      <c r="B4619" t="s">
        <v>15443</v>
      </c>
      <c r="C4619" t="s">
        <v>15444</v>
      </c>
      <c r="D4619">
        <v>30682</v>
      </c>
      <c r="E4619">
        <v>25</v>
      </c>
      <c r="F4619" t="s">
        <v>12</v>
      </c>
      <c r="G4619">
        <v>11</v>
      </c>
      <c r="H4619">
        <v>14927</v>
      </c>
      <c r="I4619">
        <v>3.8735918296436198</v>
      </c>
      <c r="J4619">
        <v>3853.5294002242099</v>
      </c>
    </row>
    <row r="4620" spans="1:10" x14ac:dyDescent="0.25">
      <c r="A4620" s="1">
        <v>45658.612245370372</v>
      </c>
      <c r="B4620" t="s">
        <v>12201</v>
      </c>
      <c r="C4620" t="s">
        <v>12202</v>
      </c>
      <c r="D4620">
        <v>30691</v>
      </c>
      <c r="E4620">
        <v>21</v>
      </c>
      <c r="F4620" t="s">
        <v>23</v>
      </c>
      <c r="G4620">
        <v>7</v>
      </c>
      <c r="H4620">
        <v>2968</v>
      </c>
      <c r="I4620">
        <v>3.7630246160699099</v>
      </c>
      <c r="J4620">
        <v>788.72723482201604</v>
      </c>
    </row>
    <row r="4621" spans="1:10" x14ac:dyDescent="0.25">
      <c r="A4621" s="1">
        <v>45658.625648148147</v>
      </c>
      <c r="B4621" t="s">
        <v>12469</v>
      </c>
      <c r="C4621" t="s">
        <v>12470</v>
      </c>
      <c r="D4621">
        <v>30691</v>
      </c>
      <c r="E4621">
        <v>8080</v>
      </c>
      <c r="F4621" t="s">
        <v>23</v>
      </c>
      <c r="G4621">
        <v>13</v>
      </c>
      <c r="H4621">
        <v>15158</v>
      </c>
      <c r="I4621">
        <v>3.3590646332602199</v>
      </c>
      <c r="J4621">
        <v>4512.5657452110499</v>
      </c>
    </row>
    <row r="4622" spans="1:10" x14ac:dyDescent="0.25">
      <c r="A4622" s="1">
        <v>45658.496030092596</v>
      </c>
      <c r="B4622" t="s">
        <v>9939</v>
      </c>
      <c r="C4622" t="s">
        <v>9940</v>
      </c>
      <c r="D4622">
        <v>30696</v>
      </c>
      <c r="E4622">
        <v>443</v>
      </c>
      <c r="F4622" t="s">
        <v>28</v>
      </c>
      <c r="G4622">
        <v>13</v>
      </c>
      <c r="H4622">
        <v>936</v>
      </c>
      <c r="I4622">
        <v>3.7034520060610201</v>
      </c>
      <c r="J4622">
        <v>252.737175604855</v>
      </c>
    </row>
    <row r="4623" spans="1:10" x14ac:dyDescent="0.25">
      <c r="A4623" s="1">
        <v>45658.361898148149</v>
      </c>
      <c r="B4623" t="s">
        <v>7143</v>
      </c>
      <c r="C4623" t="s">
        <v>7144</v>
      </c>
      <c r="D4623">
        <v>30711</v>
      </c>
      <c r="E4623">
        <v>25</v>
      </c>
      <c r="F4623" t="s">
        <v>12</v>
      </c>
      <c r="G4623">
        <v>10</v>
      </c>
      <c r="H4623">
        <v>860</v>
      </c>
      <c r="I4623">
        <v>1.03451785461588</v>
      </c>
      <c r="J4623">
        <v>831.30513036850004</v>
      </c>
    </row>
    <row r="4624" spans="1:10" x14ac:dyDescent="0.25">
      <c r="A4624" s="1">
        <v>45658.187650462962</v>
      </c>
      <c r="B4624" t="s">
        <v>3635</v>
      </c>
      <c r="C4624" t="s">
        <v>3636</v>
      </c>
      <c r="D4624">
        <v>30713</v>
      </c>
      <c r="E4624">
        <v>53</v>
      </c>
      <c r="F4624" t="s">
        <v>23</v>
      </c>
      <c r="G4624">
        <v>14</v>
      </c>
      <c r="H4624">
        <v>10878</v>
      </c>
      <c r="I4624">
        <v>0.63347548551158195</v>
      </c>
      <c r="J4624">
        <v>17171.9352189534</v>
      </c>
    </row>
    <row r="4625" spans="1:10" x14ac:dyDescent="0.25">
      <c r="A4625" s="1">
        <v>45658.800185185188</v>
      </c>
      <c r="B4625" t="s">
        <v>15891</v>
      </c>
      <c r="C4625" t="s">
        <v>15892</v>
      </c>
      <c r="D4625">
        <v>30733</v>
      </c>
      <c r="E4625">
        <v>21</v>
      </c>
      <c r="F4625" t="s">
        <v>12</v>
      </c>
      <c r="G4625">
        <v>7</v>
      </c>
      <c r="H4625">
        <v>10220</v>
      </c>
      <c r="I4625">
        <v>1.7734705957207699</v>
      </c>
      <c r="J4625">
        <v>5762.7118400834697</v>
      </c>
    </row>
    <row r="4626" spans="1:10" x14ac:dyDescent="0.25">
      <c r="A4626" s="1">
        <v>45658.26090277778</v>
      </c>
      <c r="B4626" t="s">
        <v>5093</v>
      </c>
      <c r="C4626" t="s">
        <v>5094</v>
      </c>
      <c r="D4626">
        <v>30737</v>
      </c>
      <c r="E4626">
        <v>25</v>
      </c>
      <c r="F4626" t="s">
        <v>28</v>
      </c>
      <c r="G4626">
        <v>13</v>
      </c>
      <c r="H4626">
        <v>5850</v>
      </c>
      <c r="I4626">
        <v>2.0626754794761699</v>
      </c>
      <c r="J4626">
        <v>2836.1223363578401</v>
      </c>
    </row>
    <row r="4627" spans="1:10" x14ac:dyDescent="0.25">
      <c r="A4627" s="1">
        <v>45658.475949074076</v>
      </c>
      <c r="B4627" t="s">
        <v>9489</v>
      </c>
      <c r="C4627" t="s">
        <v>9490</v>
      </c>
      <c r="D4627">
        <v>30779</v>
      </c>
      <c r="E4627">
        <v>8080</v>
      </c>
      <c r="F4627" t="s">
        <v>12</v>
      </c>
      <c r="G4627">
        <v>15</v>
      </c>
      <c r="H4627">
        <v>8445</v>
      </c>
      <c r="I4627">
        <v>1.9614461122887199</v>
      </c>
      <c r="J4627">
        <v>4305.4968204790002</v>
      </c>
    </row>
    <row r="4628" spans="1:10" x14ac:dyDescent="0.25">
      <c r="A4628" s="1">
        <v>45658.313460648147</v>
      </c>
      <c r="B4628" t="s">
        <v>6201</v>
      </c>
      <c r="C4628" t="s">
        <v>6202</v>
      </c>
      <c r="D4628">
        <v>30782</v>
      </c>
      <c r="E4628">
        <v>53</v>
      </c>
      <c r="F4628" t="s">
        <v>28</v>
      </c>
      <c r="G4628">
        <v>18</v>
      </c>
      <c r="H4628">
        <v>2394</v>
      </c>
      <c r="I4628">
        <v>0.82399060532982504</v>
      </c>
      <c r="J4628">
        <v>2905.3729308500201</v>
      </c>
    </row>
    <row r="4629" spans="1:10" x14ac:dyDescent="0.25">
      <c r="A4629" s="1">
        <v>45658.543819444443</v>
      </c>
      <c r="B4629" t="s">
        <v>10845</v>
      </c>
      <c r="C4629" t="s">
        <v>10846</v>
      </c>
      <c r="D4629">
        <v>30788</v>
      </c>
      <c r="E4629">
        <v>22</v>
      </c>
      <c r="F4629" t="s">
        <v>28</v>
      </c>
      <c r="G4629">
        <v>16</v>
      </c>
      <c r="H4629">
        <v>8576</v>
      </c>
      <c r="I4629">
        <v>4.3530568051816196</v>
      </c>
      <c r="J4629">
        <v>1970.10982944023</v>
      </c>
    </row>
    <row r="4630" spans="1:10" x14ac:dyDescent="0.25">
      <c r="A4630" s="1">
        <v>45658.499895833331</v>
      </c>
      <c r="B4630" t="s">
        <v>10033</v>
      </c>
      <c r="C4630" t="s">
        <v>10034</v>
      </c>
      <c r="D4630">
        <v>30799</v>
      </c>
      <c r="E4630">
        <v>8080</v>
      </c>
      <c r="F4630" t="s">
        <v>23</v>
      </c>
      <c r="G4630">
        <v>11</v>
      </c>
      <c r="H4630">
        <v>2992</v>
      </c>
      <c r="I4630">
        <v>1.8683727104479599</v>
      </c>
      <c r="J4630">
        <v>1601.3935459818499</v>
      </c>
    </row>
    <row r="4631" spans="1:10" x14ac:dyDescent="0.25">
      <c r="A4631" s="1">
        <v>45658.881157407406</v>
      </c>
      <c r="B4631" t="s">
        <v>17529</v>
      </c>
      <c r="C4631" t="s">
        <v>17530</v>
      </c>
      <c r="D4631">
        <v>30802</v>
      </c>
      <c r="E4631">
        <v>22</v>
      </c>
      <c r="F4631" t="s">
        <v>12</v>
      </c>
      <c r="G4631">
        <v>9</v>
      </c>
      <c r="H4631">
        <v>6183</v>
      </c>
      <c r="I4631">
        <v>3.9880355241050398</v>
      </c>
      <c r="J4631">
        <v>1550.3873931482899</v>
      </c>
    </row>
    <row r="4632" spans="1:10" x14ac:dyDescent="0.25">
      <c r="A4632" s="1">
        <v>45658.171875</v>
      </c>
      <c r="B4632" t="s">
        <v>3349</v>
      </c>
      <c r="C4632" t="s">
        <v>3350</v>
      </c>
      <c r="D4632">
        <v>30814</v>
      </c>
      <c r="E4632">
        <v>21</v>
      </c>
      <c r="F4632" t="s">
        <v>12</v>
      </c>
      <c r="G4632">
        <v>8</v>
      </c>
      <c r="H4632">
        <v>6032</v>
      </c>
      <c r="I4632">
        <v>3.1332361782128602</v>
      </c>
      <c r="J4632">
        <v>1925.16607651343</v>
      </c>
    </row>
    <row r="4633" spans="1:10" x14ac:dyDescent="0.25">
      <c r="A4633" s="1">
        <v>45658.761736111112</v>
      </c>
      <c r="B4633" t="s">
        <v>15125</v>
      </c>
      <c r="C4633" t="s">
        <v>15126</v>
      </c>
      <c r="D4633">
        <v>30816</v>
      </c>
      <c r="E4633">
        <v>22</v>
      </c>
      <c r="F4633" t="s">
        <v>23</v>
      </c>
      <c r="G4633">
        <v>5</v>
      </c>
      <c r="H4633">
        <v>2975</v>
      </c>
      <c r="I4633">
        <v>1.6959079438084601</v>
      </c>
      <c r="J4633">
        <v>1754.2225749111701</v>
      </c>
    </row>
    <row r="4634" spans="1:10" x14ac:dyDescent="0.25">
      <c r="A4634" s="1">
        <v>45658.745995370373</v>
      </c>
      <c r="B4634" t="s">
        <v>14797</v>
      </c>
      <c r="C4634" t="s">
        <v>14798</v>
      </c>
      <c r="D4634">
        <v>30820</v>
      </c>
      <c r="E4634">
        <v>8080</v>
      </c>
      <c r="F4634" t="s">
        <v>12</v>
      </c>
      <c r="G4634">
        <v>16</v>
      </c>
      <c r="H4634">
        <v>16400</v>
      </c>
      <c r="I4634">
        <v>1.35070206015413</v>
      </c>
      <c r="J4634">
        <v>12141.8338535209</v>
      </c>
    </row>
    <row r="4635" spans="1:10" x14ac:dyDescent="0.25">
      <c r="A4635" s="1">
        <v>45658.067106481481</v>
      </c>
      <c r="B4635" t="s">
        <v>1317</v>
      </c>
      <c r="C4635" t="s">
        <v>1318</v>
      </c>
      <c r="D4635">
        <v>30832</v>
      </c>
      <c r="E4635">
        <v>8080</v>
      </c>
      <c r="F4635" t="s">
        <v>23</v>
      </c>
      <c r="G4635">
        <v>8</v>
      </c>
      <c r="H4635">
        <v>5432</v>
      </c>
      <c r="I4635">
        <v>4.9391923011960399</v>
      </c>
      <c r="J4635">
        <v>1099.7749568658401</v>
      </c>
    </row>
    <row r="4636" spans="1:10" x14ac:dyDescent="0.25">
      <c r="A4636" s="1">
        <v>45658.538252314815</v>
      </c>
      <c r="B4636" t="s">
        <v>10743</v>
      </c>
      <c r="C4636" t="s">
        <v>10744</v>
      </c>
      <c r="D4636">
        <v>30833</v>
      </c>
      <c r="E4636">
        <v>21</v>
      </c>
      <c r="F4636" t="s">
        <v>12</v>
      </c>
      <c r="G4636">
        <v>13</v>
      </c>
      <c r="H4636">
        <v>10088</v>
      </c>
      <c r="I4636">
        <v>0.97527636629834402</v>
      </c>
      <c r="J4636">
        <v>10343.7347080283</v>
      </c>
    </row>
    <row r="4637" spans="1:10" x14ac:dyDescent="0.25">
      <c r="A4637" s="1">
        <v>45658.935474537036</v>
      </c>
      <c r="B4637" t="s">
        <v>18683</v>
      </c>
      <c r="C4637" t="s">
        <v>18684</v>
      </c>
      <c r="D4637">
        <v>30836</v>
      </c>
      <c r="E4637">
        <v>80</v>
      </c>
      <c r="F4637" t="s">
        <v>12</v>
      </c>
      <c r="G4637">
        <v>12</v>
      </c>
      <c r="H4637">
        <v>4608</v>
      </c>
      <c r="I4637">
        <v>4.8857617558668904</v>
      </c>
      <c r="J4637">
        <v>943.14873099709405</v>
      </c>
    </row>
    <row r="4638" spans="1:10" x14ac:dyDescent="0.25">
      <c r="A4638" s="1">
        <v>45658.734652777777</v>
      </c>
      <c r="B4638" t="s">
        <v>14567</v>
      </c>
      <c r="C4638" t="s">
        <v>14568</v>
      </c>
      <c r="D4638">
        <v>30838</v>
      </c>
      <c r="E4638">
        <v>21</v>
      </c>
      <c r="F4638" t="s">
        <v>28</v>
      </c>
      <c r="G4638">
        <v>15</v>
      </c>
      <c r="H4638">
        <v>18135</v>
      </c>
      <c r="I4638">
        <v>3.4945787056554698</v>
      </c>
      <c r="J4638">
        <v>5189.4667504987301</v>
      </c>
    </row>
    <row r="4639" spans="1:10" x14ac:dyDescent="0.25">
      <c r="A4639" s="1">
        <v>45658.027962962966</v>
      </c>
      <c r="B4639" t="s">
        <v>591</v>
      </c>
      <c r="C4639" t="s">
        <v>592</v>
      </c>
      <c r="D4639">
        <v>30839</v>
      </c>
      <c r="E4639">
        <v>22</v>
      </c>
      <c r="F4639" t="s">
        <v>23</v>
      </c>
      <c r="G4639">
        <v>9</v>
      </c>
      <c r="H4639">
        <v>7182</v>
      </c>
      <c r="I4639">
        <v>0.975021862432497</v>
      </c>
      <c r="J4639">
        <v>7365.98867853306</v>
      </c>
    </row>
    <row r="4640" spans="1:10" x14ac:dyDescent="0.25">
      <c r="A4640" s="1">
        <v>45658.193437499998</v>
      </c>
      <c r="B4640" t="s">
        <v>3743</v>
      </c>
      <c r="C4640" t="s">
        <v>3744</v>
      </c>
      <c r="D4640">
        <v>30843</v>
      </c>
      <c r="E4640">
        <v>443</v>
      </c>
      <c r="F4640" t="s">
        <v>12</v>
      </c>
      <c r="G4640">
        <v>6</v>
      </c>
      <c r="H4640">
        <v>2412</v>
      </c>
      <c r="I4640">
        <v>4.81487618324749</v>
      </c>
      <c r="J4640">
        <v>500.94746120203899</v>
      </c>
    </row>
    <row r="4641" spans="1:10" x14ac:dyDescent="0.25">
      <c r="A4641" s="1">
        <v>45658.280069444445</v>
      </c>
      <c r="B4641" t="s">
        <v>5479</v>
      </c>
      <c r="C4641" t="s">
        <v>5480</v>
      </c>
      <c r="D4641">
        <v>30857</v>
      </c>
      <c r="E4641">
        <v>21</v>
      </c>
      <c r="F4641" t="s">
        <v>12</v>
      </c>
      <c r="G4641">
        <v>13</v>
      </c>
      <c r="H4641">
        <v>10803</v>
      </c>
      <c r="I4641">
        <v>1.81055080998236</v>
      </c>
      <c r="J4641">
        <v>5966.6925338070096</v>
      </c>
    </row>
    <row r="4642" spans="1:10" x14ac:dyDescent="0.25">
      <c r="A4642" s="1">
        <v>45658.176805555559</v>
      </c>
      <c r="B4642" t="s">
        <v>3457</v>
      </c>
      <c r="C4642" t="s">
        <v>3458</v>
      </c>
      <c r="D4642">
        <v>30865</v>
      </c>
      <c r="E4642">
        <v>53</v>
      </c>
      <c r="F4642" t="s">
        <v>23</v>
      </c>
      <c r="G4642">
        <v>16</v>
      </c>
      <c r="H4642">
        <v>16160</v>
      </c>
      <c r="I4642">
        <v>2.2843366947256798</v>
      </c>
      <c r="J4642">
        <v>7074.2636308000801</v>
      </c>
    </row>
    <row r="4643" spans="1:10" x14ac:dyDescent="0.25">
      <c r="A4643" s="1">
        <v>45658.608773148146</v>
      </c>
      <c r="B4643" t="s">
        <v>12125</v>
      </c>
      <c r="C4643" t="s">
        <v>12126</v>
      </c>
      <c r="D4643">
        <v>30871</v>
      </c>
      <c r="E4643">
        <v>443</v>
      </c>
      <c r="F4643" t="s">
        <v>28</v>
      </c>
      <c r="G4643">
        <v>6</v>
      </c>
      <c r="H4643">
        <v>7944</v>
      </c>
      <c r="I4643">
        <v>4.0485264366493698</v>
      </c>
      <c r="J4643">
        <v>1962.19541215953</v>
      </c>
    </row>
    <row r="4644" spans="1:10" x14ac:dyDescent="0.25">
      <c r="A4644" s="1">
        <v>45658.381597222222</v>
      </c>
      <c r="B4644" t="s">
        <v>7559</v>
      </c>
      <c r="C4644" t="s">
        <v>7560</v>
      </c>
      <c r="D4644">
        <v>30879</v>
      </c>
      <c r="E4644">
        <v>8080</v>
      </c>
      <c r="F4644" t="s">
        <v>28</v>
      </c>
      <c r="G4644">
        <v>7</v>
      </c>
      <c r="H4644">
        <v>7777</v>
      </c>
      <c r="I4644">
        <v>4.5133567396706704</v>
      </c>
      <c r="J4644">
        <v>1723.1077551754599</v>
      </c>
    </row>
    <row r="4645" spans="1:10" x14ac:dyDescent="0.25">
      <c r="A4645" s="1">
        <v>45658.944039351853</v>
      </c>
      <c r="B4645" t="s">
        <v>18867</v>
      </c>
      <c r="C4645" t="s">
        <v>18868</v>
      </c>
      <c r="D4645">
        <v>30882</v>
      </c>
      <c r="E4645">
        <v>8080</v>
      </c>
      <c r="F4645" t="s">
        <v>23</v>
      </c>
      <c r="G4645">
        <v>8</v>
      </c>
      <c r="H4645">
        <v>11752</v>
      </c>
      <c r="I4645">
        <v>4.0224999050473702</v>
      </c>
      <c r="J4645">
        <v>2921.5662591449</v>
      </c>
    </row>
    <row r="4646" spans="1:10" x14ac:dyDescent="0.25">
      <c r="A4646" s="1">
        <v>45658.807256944441</v>
      </c>
      <c r="B4646" t="s">
        <v>16035</v>
      </c>
      <c r="C4646" t="s">
        <v>16036</v>
      </c>
      <c r="D4646">
        <v>30890</v>
      </c>
      <c r="E4646">
        <v>53</v>
      </c>
      <c r="F4646" t="s">
        <v>23</v>
      </c>
      <c r="G4646">
        <v>16</v>
      </c>
      <c r="H4646">
        <v>8976</v>
      </c>
      <c r="I4646">
        <v>4.9361609097596801</v>
      </c>
      <c r="J4646">
        <v>1818.4172202030099</v>
      </c>
    </row>
    <row r="4647" spans="1:10" x14ac:dyDescent="0.25">
      <c r="A4647" s="1">
        <v>45658.627152777779</v>
      </c>
      <c r="B4647" t="s">
        <v>12515</v>
      </c>
      <c r="C4647" t="s">
        <v>12516</v>
      </c>
      <c r="D4647">
        <v>30892</v>
      </c>
      <c r="E4647">
        <v>8080</v>
      </c>
      <c r="F4647" t="s">
        <v>12</v>
      </c>
      <c r="G4647">
        <v>11</v>
      </c>
      <c r="H4647">
        <v>8019</v>
      </c>
      <c r="I4647">
        <v>4.9601252148095396</v>
      </c>
      <c r="J4647">
        <v>1616.6930576787699</v>
      </c>
    </row>
    <row r="4648" spans="1:10" x14ac:dyDescent="0.25">
      <c r="A4648" s="1">
        <v>45658.992245370369</v>
      </c>
      <c r="B4648" t="s">
        <v>19825</v>
      </c>
      <c r="C4648" t="s">
        <v>19826</v>
      </c>
      <c r="D4648">
        <v>30893</v>
      </c>
      <c r="E4648">
        <v>25</v>
      </c>
      <c r="F4648" t="s">
        <v>12</v>
      </c>
      <c r="G4648">
        <v>10</v>
      </c>
      <c r="H4648">
        <v>10800</v>
      </c>
      <c r="I4648">
        <v>5.3438087719038498E-2</v>
      </c>
      <c r="J4648">
        <v>202103.04037792599</v>
      </c>
    </row>
    <row r="4649" spans="1:10" x14ac:dyDescent="0.25">
      <c r="A4649" s="1">
        <v>45658.772662037038</v>
      </c>
      <c r="B4649" t="s">
        <v>15373</v>
      </c>
      <c r="C4649" t="s">
        <v>15374</v>
      </c>
      <c r="D4649">
        <v>30899</v>
      </c>
      <c r="E4649">
        <v>80</v>
      </c>
      <c r="F4649" t="s">
        <v>28</v>
      </c>
      <c r="G4649">
        <v>7</v>
      </c>
      <c r="H4649">
        <v>7042</v>
      </c>
      <c r="I4649">
        <v>4.7719481962760204</v>
      </c>
      <c r="J4649">
        <v>1475.7075538865799</v>
      </c>
    </row>
    <row r="4650" spans="1:10" x14ac:dyDescent="0.25">
      <c r="A4650" s="1">
        <v>45658.728634259256</v>
      </c>
      <c r="B4650" t="s">
        <v>14451</v>
      </c>
      <c r="C4650" t="s">
        <v>14452</v>
      </c>
      <c r="D4650">
        <v>30902</v>
      </c>
      <c r="E4650">
        <v>21</v>
      </c>
      <c r="F4650" t="s">
        <v>23</v>
      </c>
      <c r="G4650">
        <v>11</v>
      </c>
      <c r="H4650">
        <v>1804</v>
      </c>
      <c r="I4650">
        <v>3.4637655299709702</v>
      </c>
      <c r="J4650">
        <v>520.82047251481094</v>
      </c>
    </row>
    <row r="4651" spans="1:10" x14ac:dyDescent="0.25">
      <c r="A4651" s="1">
        <v>45658.693333333336</v>
      </c>
      <c r="B4651" t="s">
        <v>13741</v>
      </c>
      <c r="C4651" t="s">
        <v>13742</v>
      </c>
      <c r="D4651">
        <v>30905</v>
      </c>
      <c r="E4651">
        <v>53</v>
      </c>
      <c r="F4651" t="s">
        <v>12</v>
      </c>
      <c r="G4651">
        <v>14</v>
      </c>
      <c r="H4651">
        <v>19586</v>
      </c>
      <c r="I4651">
        <v>0.68913693643628904</v>
      </c>
      <c r="J4651">
        <v>28421.0567805063</v>
      </c>
    </row>
    <row r="4652" spans="1:10" x14ac:dyDescent="0.25">
      <c r="A4652" s="1">
        <v>45658.003159722219</v>
      </c>
      <c r="B4652" t="s">
        <v>75</v>
      </c>
      <c r="C4652" t="s">
        <v>76</v>
      </c>
      <c r="D4652">
        <v>30912</v>
      </c>
      <c r="E4652">
        <v>443</v>
      </c>
      <c r="F4652" t="s">
        <v>28</v>
      </c>
      <c r="G4652">
        <v>11</v>
      </c>
      <c r="H4652">
        <v>5555</v>
      </c>
      <c r="I4652">
        <v>1.3958031207391199</v>
      </c>
      <c r="J4652">
        <v>3979.78763441826</v>
      </c>
    </row>
    <row r="4653" spans="1:10" x14ac:dyDescent="0.25">
      <c r="A4653" s="1">
        <v>45658.204699074071</v>
      </c>
      <c r="B4653" t="s">
        <v>3937</v>
      </c>
      <c r="C4653" t="s">
        <v>3938</v>
      </c>
      <c r="D4653">
        <v>30919</v>
      </c>
      <c r="E4653">
        <v>22</v>
      </c>
      <c r="F4653" t="s">
        <v>23</v>
      </c>
      <c r="G4653">
        <v>13</v>
      </c>
      <c r="H4653">
        <v>5512</v>
      </c>
      <c r="I4653">
        <v>4.6507712482918402</v>
      </c>
      <c r="J4653">
        <v>1185.1797703498</v>
      </c>
    </row>
    <row r="4654" spans="1:10" x14ac:dyDescent="0.25">
      <c r="A4654" s="1">
        <v>45658.676238425927</v>
      </c>
      <c r="B4654" t="s">
        <v>13443</v>
      </c>
      <c r="C4654" t="s">
        <v>13444</v>
      </c>
      <c r="D4654">
        <v>30926</v>
      </c>
      <c r="E4654">
        <v>25</v>
      </c>
      <c r="F4654" t="s">
        <v>12</v>
      </c>
      <c r="G4654">
        <v>10</v>
      </c>
      <c r="H4654">
        <v>13470</v>
      </c>
      <c r="I4654">
        <v>2.2255520758584502</v>
      </c>
      <c r="J4654">
        <v>6052.4308310351498</v>
      </c>
    </row>
    <row r="4655" spans="1:10" x14ac:dyDescent="0.25">
      <c r="A4655" s="1">
        <v>45658.823344907411</v>
      </c>
      <c r="B4655" t="s">
        <v>16337</v>
      </c>
      <c r="C4655" t="s">
        <v>16338</v>
      </c>
      <c r="D4655">
        <v>30936</v>
      </c>
      <c r="E4655">
        <v>443</v>
      </c>
      <c r="F4655" t="s">
        <v>28</v>
      </c>
      <c r="G4655">
        <v>9</v>
      </c>
      <c r="H4655">
        <v>9378</v>
      </c>
      <c r="I4655">
        <v>1.14946956048866</v>
      </c>
      <c r="J4655">
        <v>8158.5457521930402</v>
      </c>
    </row>
    <row r="4656" spans="1:10" x14ac:dyDescent="0.25">
      <c r="A4656" s="1">
        <v>45658.068356481483</v>
      </c>
      <c r="B4656" t="s">
        <v>1355</v>
      </c>
      <c r="C4656" t="s">
        <v>1356</v>
      </c>
      <c r="D4656">
        <v>30939</v>
      </c>
      <c r="E4656">
        <v>22</v>
      </c>
      <c r="F4656" t="s">
        <v>28</v>
      </c>
      <c r="G4656">
        <v>10</v>
      </c>
      <c r="H4656">
        <v>4380</v>
      </c>
      <c r="I4656">
        <v>3.13566873857721</v>
      </c>
      <c r="J4656">
        <v>1396.83122330944</v>
      </c>
    </row>
    <row r="4657" spans="1:10" x14ac:dyDescent="0.25">
      <c r="A4657" s="1">
        <v>45658.680254629631</v>
      </c>
      <c r="B4657" t="s">
        <v>13515</v>
      </c>
      <c r="C4657" t="s">
        <v>13516</v>
      </c>
      <c r="D4657">
        <v>30944</v>
      </c>
      <c r="E4657">
        <v>25</v>
      </c>
      <c r="F4657" t="s">
        <v>28</v>
      </c>
      <c r="G4657">
        <v>6</v>
      </c>
      <c r="H4657">
        <v>1488</v>
      </c>
      <c r="I4657">
        <v>4.1276840174080904</v>
      </c>
      <c r="J4657">
        <v>360.49271061556698</v>
      </c>
    </row>
    <row r="4658" spans="1:10" x14ac:dyDescent="0.25">
      <c r="A4658" s="1">
        <v>45658.751597222225</v>
      </c>
      <c r="B4658" t="s">
        <v>14919</v>
      </c>
      <c r="C4658" t="s">
        <v>14920</v>
      </c>
      <c r="D4658">
        <v>30954</v>
      </c>
      <c r="E4658">
        <v>8080</v>
      </c>
      <c r="F4658" t="s">
        <v>23</v>
      </c>
      <c r="G4658">
        <v>10</v>
      </c>
      <c r="H4658">
        <v>5870</v>
      </c>
      <c r="I4658">
        <v>3.84010176675966</v>
      </c>
      <c r="J4658">
        <v>1528.6053226014301</v>
      </c>
    </row>
    <row r="4659" spans="1:10" x14ac:dyDescent="0.25">
      <c r="A4659" s="1">
        <v>45658.576388888891</v>
      </c>
      <c r="B4659" t="s">
        <v>11509</v>
      </c>
      <c r="C4659" t="s">
        <v>11510</v>
      </c>
      <c r="D4659">
        <v>30956</v>
      </c>
      <c r="E4659">
        <v>22</v>
      </c>
      <c r="F4659" t="s">
        <v>23</v>
      </c>
      <c r="G4659">
        <v>12</v>
      </c>
      <c r="H4659">
        <v>1272</v>
      </c>
      <c r="I4659">
        <v>2.5637264475614501</v>
      </c>
      <c r="J4659">
        <v>496.15277839407901</v>
      </c>
    </row>
    <row r="4660" spans="1:10" x14ac:dyDescent="0.25">
      <c r="A4660" s="1">
        <v>45658.470104166663</v>
      </c>
      <c r="B4660" t="s">
        <v>9379</v>
      </c>
      <c r="C4660" t="s">
        <v>9380</v>
      </c>
      <c r="D4660">
        <v>30961</v>
      </c>
      <c r="E4660">
        <v>25</v>
      </c>
      <c r="F4660" t="s">
        <v>12</v>
      </c>
      <c r="G4660">
        <v>10</v>
      </c>
      <c r="H4660">
        <v>14730</v>
      </c>
      <c r="I4660">
        <v>1.0554447100777999</v>
      </c>
      <c r="J4660">
        <v>13956.202403927</v>
      </c>
    </row>
    <row r="4661" spans="1:10" x14ac:dyDescent="0.25">
      <c r="A4661" s="1">
        <v>45658.502939814818</v>
      </c>
      <c r="B4661" t="s">
        <v>10119</v>
      </c>
      <c r="C4661" t="s">
        <v>10120</v>
      </c>
      <c r="D4661">
        <v>30962</v>
      </c>
      <c r="E4661">
        <v>8080</v>
      </c>
      <c r="F4661" t="s">
        <v>23</v>
      </c>
      <c r="G4661">
        <v>6</v>
      </c>
      <c r="H4661">
        <v>5922</v>
      </c>
      <c r="I4661">
        <v>2.7940079053034501</v>
      </c>
      <c r="J4661">
        <v>2119.5358784630198</v>
      </c>
    </row>
    <row r="4662" spans="1:10" x14ac:dyDescent="0.25">
      <c r="A4662" s="1">
        <v>45658.767291666663</v>
      </c>
      <c r="B4662" t="s">
        <v>15255</v>
      </c>
      <c r="C4662" t="s">
        <v>15256</v>
      </c>
      <c r="D4662">
        <v>30963</v>
      </c>
      <c r="E4662">
        <v>21</v>
      </c>
      <c r="F4662" t="s">
        <v>28</v>
      </c>
      <c r="G4662">
        <v>13</v>
      </c>
      <c r="H4662">
        <v>10686</v>
      </c>
      <c r="I4662">
        <v>3.29381116768434</v>
      </c>
      <c r="J4662">
        <v>3244.26612698401</v>
      </c>
    </row>
    <row r="4663" spans="1:10" x14ac:dyDescent="0.25">
      <c r="A4663" s="1">
        <v>45658.568854166668</v>
      </c>
      <c r="B4663" t="s">
        <v>11375</v>
      </c>
      <c r="C4663" t="s">
        <v>11376</v>
      </c>
      <c r="D4663">
        <v>30979</v>
      </c>
      <c r="E4663">
        <v>53</v>
      </c>
      <c r="F4663" t="s">
        <v>23</v>
      </c>
      <c r="G4663">
        <v>15</v>
      </c>
      <c r="H4663">
        <v>4455</v>
      </c>
      <c r="I4663">
        <v>1.7306564446633199</v>
      </c>
      <c r="J4663">
        <v>2574.1677464279501</v>
      </c>
    </row>
    <row r="4664" spans="1:10" x14ac:dyDescent="0.25">
      <c r="A4664" s="1">
        <v>45658.37327546296</v>
      </c>
      <c r="B4664" t="s">
        <v>7381</v>
      </c>
      <c r="C4664" t="s">
        <v>7382</v>
      </c>
      <c r="D4664">
        <v>30990</v>
      </c>
      <c r="E4664">
        <v>53</v>
      </c>
      <c r="F4664" t="s">
        <v>12</v>
      </c>
      <c r="G4664">
        <v>15</v>
      </c>
      <c r="H4664">
        <v>22155</v>
      </c>
      <c r="I4664">
        <v>4.4599896162617396</v>
      </c>
      <c r="J4664">
        <v>4967.5003545344098</v>
      </c>
    </row>
    <row r="4665" spans="1:10" x14ac:dyDescent="0.25">
      <c r="A4665" s="1">
        <v>45658.18167824074</v>
      </c>
      <c r="B4665" t="s">
        <v>3535</v>
      </c>
      <c r="C4665" t="s">
        <v>3536</v>
      </c>
      <c r="D4665">
        <v>31003</v>
      </c>
      <c r="E4665">
        <v>8080</v>
      </c>
      <c r="F4665" t="s">
        <v>12</v>
      </c>
      <c r="G4665">
        <v>12</v>
      </c>
      <c r="H4665">
        <v>7116</v>
      </c>
      <c r="I4665">
        <v>0.21704061853259199</v>
      </c>
      <c r="J4665">
        <v>32786.489681568099</v>
      </c>
    </row>
    <row r="4666" spans="1:10" x14ac:dyDescent="0.25">
      <c r="A4666" s="1">
        <v>45658.61314814815</v>
      </c>
      <c r="B4666" t="s">
        <v>12223</v>
      </c>
      <c r="C4666" t="s">
        <v>12224</v>
      </c>
      <c r="D4666">
        <v>31007</v>
      </c>
      <c r="E4666">
        <v>21</v>
      </c>
      <c r="F4666" t="s">
        <v>12</v>
      </c>
      <c r="G4666">
        <v>10</v>
      </c>
      <c r="H4666">
        <v>6060</v>
      </c>
      <c r="I4666">
        <v>2.9562044162818699</v>
      </c>
      <c r="J4666">
        <v>2049.9259004632299</v>
      </c>
    </row>
    <row r="4667" spans="1:10" x14ac:dyDescent="0.25">
      <c r="A4667" s="1">
        <v>45658.184282407405</v>
      </c>
      <c r="B4667" t="s">
        <v>3589</v>
      </c>
      <c r="C4667" t="s">
        <v>3590</v>
      </c>
      <c r="D4667">
        <v>31015</v>
      </c>
      <c r="E4667">
        <v>53</v>
      </c>
      <c r="F4667" t="s">
        <v>12</v>
      </c>
      <c r="G4667">
        <v>13</v>
      </c>
      <c r="H4667">
        <v>18187</v>
      </c>
      <c r="I4667">
        <v>2.4635044660692298</v>
      </c>
      <c r="J4667">
        <v>7382.57236814315</v>
      </c>
    </row>
    <row r="4668" spans="1:10" x14ac:dyDescent="0.25">
      <c r="A4668" s="1">
        <v>45658.832048611112</v>
      </c>
      <c r="B4668" t="s">
        <v>16509</v>
      </c>
      <c r="C4668" t="s">
        <v>16510</v>
      </c>
      <c r="D4668">
        <v>31023</v>
      </c>
      <c r="E4668">
        <v>25</v>
      </c>
      <c r="F4668" t="s">
        <v>12</v>
      </c>
      <c r="G4668">
        <v>7</v>
      </c>
      <c r="H4668">
        <v>5201</v>
      </c>
      <c r="I4668">
        <v>0.98345931360212102</v>
      </c>
      <c r="J4668">
        <v>5288.4750066073102</v>
      </c>
    </row>
    <row r="4669" spans="1:10" x14ac:dyDescent="0.25">
      <c r="A4669" s="1">
        <v>45658.595891203702</v>
      </c>
      <c r="B4669" t="s">
        <v>11877</v>
      </c>
      <c r="C4669" t="s">
        <v>11878</v>
      </c>
      <c r="D4669">
        <v>31026</v>
      </c>
      <c r="E4669">
        <v>22</v>
      </c>
      <c r="F4669" t="s">
        <v>23</v>
      </c>
      <c r="G4669">
        <v>14</v>
      </c>
      <c r="H4669">
        <v>2674</v>
      </c>
      <c r="I4669">
        <v>1.7045894041529299</v>
      </c>
      <c r="J4669">
        <v>1568.7062195067399</v>
      </c>
    </row>
    <row r="4670" spans="1:10" x14ac:dyDescent="0.25">
      <c r="A4670" s="1">
        <v>45658.608043981483</v>
      </c>
      <c r="B4670" t="s">
        <v>12115</v>
      </c>
      <c r="C4670" t="s">
        <v>12116</v>
      </c>
      <c r="D4670">
        <v>31033</v>
      </c>
      <c r="E4670">
        <v>53</v>
      </c>
      <c r="F4670" t="s">
        <v>23</v>
      </c>
      <c r="G4670">
        <v>9</v>
      </c>
      <c r="H4670">
        <v>7551</v>
      </c>
      <c r="I4670">
        <v>3.1746193759098098</v>
      </c>
      <c r="J4670">
        <v>2378.5528612657499</v>
      </c>
    </row>
    <row r="4671" spans="1:10" x14ac:dyDescent="0.25">
      <c r="A4671" s="1">
        <v>45658.11550925926</v>
      </c>
      <c r="B4671" t="s">
        <v>2315</v>
      </c>
      <c r="C4671" t="s">
        <v>2316</v>
      </c>
      <c r="D4671">
        <v>31034</v>
      </c>
      <c r="E4671">
        <v>25</v>
      </c>
      <c r="F4671" t="s">
        <v>12</v>
      </c>
      <c r="G4671">
        <v>12</v>
      </c>
      <c r="H4671">
        <v>16092</v>
      </c>
      <c r="I4671">
        <v>2.3943716888944699</v>
      </c>
      <c r="J4671">
        <v>6720.7610558701299</v>
      </c>
    </row>
    <row r="4672" spans="1:10" x14ac:dyDescent="0.25">
      <c r="A4672" s="1">
        <v>45658.640023148146</v>
      </c>
      <c r="B4672" t="s">
        <v>12755</v>
      </c>
      <c r="C4672" t="s">
        <v>12756</v>
      </c>
      <c r="D4672">
        <v>31035</v>
      </c>
      <c r="E4672">
        <v>22</v>
      </c>
      <c r="F4672" t="s">
        <v>28</v>
      </c>
      <c r="G4672">
        <v>9</v>
      </c>
      <c r="H4672">
        <v>11664</v>
      </c>
      <c r="I4672">
        <v>3.60549456717946</v>
      </c>
      <c r="J4672">
        <v>3235.0624256035399</v>
      </c>
    </row>
    <row r="4673" spans="1:10" x14ac:dyDescent="0.25">
      <c r="A4673" s="1">
        <v>45658.830335648148</v>
      </c>
      <c r="B4673" t="s">
        <v>16477</v>
      </c>
      <c r="C4673" t="s">
        <v>16478</v>
      </c>
      <c r="D4673">
        <v>31035</v>
      </c>
      <c r="E4673">
        <v>443</v>
      </c>
      <c r="F4673" t="s">
        <v>23</v>
      </c>
      <c r="G4673">
        <v>7</v>
      </c>
      <c r="H4673">
        <v>8155</v>
      </c>
      <c r="I4673">
        <v>4.5321902654662196</v>
      </c>
      <c r="J4673">
        <v>1799.350760302</v>
      </c>
    </row>
    <row r="4674" spans="1:10" x14ac:dyDescent="0.25">
      <c r="A4674" s="1">
        <v>45658.290949074071</v>
      </c>
      <c r="B4674" t="s">
        <v>5723</v>
      </c>
      <c r="C4674" t="s">
        <v>5724</v>
      </c>
      <c r="D4674">
        <v>31039</v>
      </c>
      <c r="E4674">
        <v>22</v>
      </c>
      <c r="F4674" t="s">
        <v>12</v>
      </c>
      <c r="G4674">
        <v>9</v>
      </c>
      <c r="H4674">
        <v>4104</v>
      </c>
      <c r="I4674">
        <v>0.23719117542951901</v>
      </c>
      <c r="J4674">
        <v>17302.498680940502</v>
      </c>
    </row>
    <row r="4675" spans="1:10" x14ac:dyDescent="0.25">
      <c r="A4675" s="1">
        <v>45658.430983796294</v>
      </c>
      <c r="B4675" t="s">
        <v>8567</v>
      </c>
      <c r="C4675" t="s">
        <v>8568</v>
      </c>
      <c r="D4675">
        <v>31039</v>
      </c>
      <c r="E4675">
        <v>22</v>
      </c>
      <c r="F4675" t="s">
        <v>28</v>
      </c>
      <c r="G4675">
        <v>12</v>
      </c>
      <c r="H4675">
        <v>11832</v>
      </c>
      <c r="I4675">
        <v>1.1471741464359499</v>
      </c>
      <c r="J4675">
        <v>10314.0399709666</v>
      </c>
    </row>
    <row r="4676" spans="1:10" x14ac:dyDescent="0.25">
      <c r="A4676" s="1">
        <v>45658.169421296298</v>
      </c>
      <c r="B4676" t="s">
        <v>3279</v>
      </c>
      <c r="C4676" t="s">
        <v>3280</v>
      </c>
      <c r="D4676">
        <v>31044</v>
      </c>
      <c r="E4676">
        <v>22</v>
      </c>
      <c r="F4676" t="s">
        <v>23</v>
      </c>
      <c r="G4676">
        <v>10</v>
      </c>
      <c r="H4676">
        <v>11710</v>
      </c>
      <c r="I4676">
        <v>1.9121771462841</v>
      </c>
      <c r="J4676">
        <v>6123.9096088747901</v>
      </c>
    </row>
    <row r="4677" spans="1:10" x14ac:dyDescent="0.25">
      <c r="A4677" s="1">
        <v>45658.144016203703</v>
      </c>
      <c r="B4677" t="s">
        <v>2809</v>
      </c>
      <c r="C4677" t="s">
        <v>2810</v>
      </c>
      <c r="D4677">
        <v>31048</v>
      </c>
      <c r="E4677">
        <v>443</v>
      </c>
      <c r="F4677" t="s">
        <v>12</v>
      </c>
      <c r="G4677">
        <v>9</v>
      </c>
      <c r="H4677">
        <v>1980</v>
      </c>
      <c r="I4677">
        <v>0.44004816642991801</v>
      </c>
      <c r="J4677">
        <v>4499.5074427047502</v>
      </c>
    </row>
    <row r="4678" spans="1:10" x14ac:dyDescent="0.25">
      <c r="A4678" s="1">
        <v>45658.187974537039</v>
      </c>
      <c r="B4678" t="s">
        <v>3643</v>
      </c>
      <c r="C4678" t="s">
        <v>3644</v>
      </c>
      <c r="D4678">
        <v>31064</v>
      </c>
      <c r="E4678">
        <v>21</v>
      </c>
      <c r="F4678" t="s">
        <v>28</v>
      </c>
      <c r="G4678">
        <v>13</v>
      </c>
      <c r="H4678">
        <v>18031</v>
      </c>
      <c r="I4678">
        <v>4.7105790135544696</v>
      </c>
      <c r="J4678">
        <v>3827.7672337342401</v>
      </c>
    </row>
    <row r="4679" spans="1:10" x14ac:dyDescent="0.25">
      <c r="A4679" s="1">
        <v>45658.989814814813</v>
      </c>
      <c r="B4679" t="s">
        <v>19773</v>
      </c>
      <c r="C4679" t="s">
        <v>19774</v>
      </c>
      <c r="D4679">
        <v>31064</v>
      </c>
      <c r="E4679">
        <v>22</v>
      </c>
      <c r="F4679" t="s">
        <v>23</v>
      </c>
      <c r="G4679">
        <v>12</v>
      </c>
      <c r="H4679">
        <v>16380</v>
      </c>
      <c r="I4679">
        <v>1.8139183352391099</v>
      </c>
      <c r="J4679">
        <v>9030.1749983913905</v>
      </c>
    </row>
    <row r="4680" spans="1:10" x14ac:dyDescent="0.25">
      <c r="A4680" s="1">
        <v>45658.730763888889</v>
      </c>
      <c r="B4680" t="s">
        <v>14495</v>
      </c>
      <c r="C4680" t="s">
        <v>14496</v>
      </c>
      <c r="D4680">
        <v>31074</v>
      </c>
      <c r="E4680">
        <v>22</v>
      </c>
      <c r="F4680" t="s">
        <v>12</v>
      </c>
      <c r="G4680">
        <v>14</v>
      </c>
      <c r="H4680">
        <v>2310</v>
      </c>
      <c r="I4680">
        <v>0.34865557249516399</v>
      </c>
      <c r="J4680">
        <v>6625.4498199137097</v>
      </c>
    </row>
    <row r="4681" spans="1:10" x14ac:dyDescent="0.25">
      <c r="A4681" s="1">
        <v>45658.062905092593</v>
      </c>
      <c r="B4681" t="s">
        <v>1233</v>
      </c>
      <c r="C4681" t="s">
        <v>1234</v>
      </c>
      <c r="D4681">
        <v>31075</v>
      </c>
      <c r="E4681">
        <v>21</v>
      </c>
      <c r="F4681" t="s">
        <v>23</v>
      </c>
      <c r="G4681">
        <v>13</v>
      </c>
      <c r="H4681">
        <v>15600</v>
      </c>
      <c r="I4681">
        <v>4.3040992959380198</v>
      </c>
      <c r="J4681">
        <v>3624.4516976461</v>
      </c>
    </row>
    <row r="4682" spans="1:10" x14ac:dyDescent="0.25">
      <c r="A4682" s="1">
        <v>45658.093726851854</v>
      </c>
      <c r="B4682" t="s">
        <v>1843</v>
      </c>
      <c r="C4682" t="s">
        <v>1844</v>
      </c>
      <c r="D4682">
        <v>31097</v>
      </c>
      <c r="E4682">
        <v>80</v>
      </c>
      <c r="F4682" t="s">
        <v>28</v>
      </c>
      <c r="G4682">
        <v>6</v>
      </c>
      <c r="H4682">
        <v>6552</v>
      </c>
      <c r="I4682">
        <v>0.69212076640779296</v>
      </c>
      <c r="J4682">
        <v>9466.5560087234808</v>
      </c>
    </row>
    <row r="4683" spans="1:10" x14ac:dyDescent="0.25">
      <c r="A4683" s="1">
        <v>45658.768993055557</v>
      </c>
      <c r="B4683" t="s">
        <v>15289</v>
      </c>
      <c r="C4683" t="s">
        <v>15290</v>
      </c>
      <c r="D4683">
        <v>31098</v>
      </c>
      <c r="E4683">
        <v>25</v>
      </c>
      <c r="F4683" t="s">
        <v>28</v>
      </c>
      <c r="G4683">
        <v>15</v>
      </c>
      <c r="H4683">
        <v>8430</v>
      </c>
      <c r="I4683">
        <v>4.95636727851487</v>
      </c>
      <c r="J4683">
        <v>1700.84247721971</v>
      </c>
    </row>
    <row r="4684" spans="1:10" x14ac:dyDescent="0.25">
      <c r="A4684" s="1">
        <v>45658.216539351852</v>
      </c>
      <c r="B4684" t="s">
        <v>4169</v>
      </c>
      <c r="C4684" t="s">
        <v>4170</v>
      </c>
      <c r="D4684">
        <v>31117</v>
      </c>
      <c r="E4684">
        <v>443</v>
      </c>
      <c r="F4684" t="s">
        <v>28</v>
      </c>
      <c r="G4684">
        <v>8</v>
      </c>
      <c r="H4684">
        <v>7416</v>
      </c>
      <c r="I4684">
        <v>0.82081415645732703</v>
      </c>
      <c r="J4684">
        <v>9034.9318925099906</v>
      </c>
    </row>
    <row r="4685" spans="1:10" x14ac:dyDescent="0.25">
      <c r="A4685" s="1">
        <v>45658.255578703705</v>
      </c>
      <c r="B4685" t="s">
        <v>4969</v>
      </c>
      <c r="C4685" t="s">
        <v>4970</v>
      </c>
      <c r="D4685">
        <v>31162</v>
      </c>
      <c r="E4685">
        <v>80</v>
      </c>
      <c r="F4685" t="s">
        <v>23</v>
      </c>
      <c r="G4685">
        <v>14</v>
      </c>
      <c r="H4685">
        <v>5236</v>
      </c>
      <c r="I4685">
        <v>4.0765809732866698</v>
      </c>
      <c r="J4685">
        <v>1284.40966444941</v>
      </c>
    </row>
    <row r="4686" spans="1:10" x14ac:dyDescent="0.25">
      <c r="A4686" s="1">
        <v>45658.472615740742</v>
      </c>
      <c r="B4686" t="s">
        <v>9423</v>
      </c>
      <c r="C4686" t="s">
        <v>9424</v>
      </c>
      <c r="D4686">
        <v>31163</v>
      </c>
      <c r="E4686">
        <v>21</v>
      </c>
      <c r="F4686" t="s">
        <v>12</v>
      </c>
      <c r="G4686">
        <v>13</v>
      </c>
      <c r="H4686">
        <v>6318</v>
      </c>
      <c r="I4686">
        <v>0.57840498201742796</v>
      </c>
      <c r="J4686">
        <v>10923.1424286204</v>
      </c>
    </row>
    <row r="4687" spans="1:10" x14ac:dyDescent="0.25">
      <c r="A4687" s="1">
        <v>45658.611226851855</v>
      </c>
      <c r="B4687" t="s">
        <v>12177</v>
      </c>
      <c r="C4687" t="s">
        <v>12178</v>
      </c>
      <c r="D4687">
        <v>31180</v>
      </c>
      <c r="E4687">
        <v>80</v>
      </c>
      <c r="F4687" t="s">
        <v>12</v>
      </c>
      <c r="G4687">
        <v>10</v>
      </c>
      <c r="H4687">
        <v>13440</v>
      </c>
      <c r="I4687">
        <v>2.6047220048100099</v>
      </c>
      <c r="J4687">
        <v>5159.85966071657</v>
      </c>
    </row>
    <row r="4688" spans="1:10" x14ac:dyDescent="0.25">
      <c r="A4688" s="1">
        <v>45658.671886574077</v>
      </c>
      <c r="B4688" t="s">
        <v>13353</v>
      </c>
      <c r="C4688" t="s">
        <v>13354</v>
      </c>
      <c r="D4688">
        <v>31192</v>
      </c>
      <c r="E4688">
        <v>8080</v>
      </c>
      <c r="F4688" t="s">
        <v>23</v>
      </c>
      <c r="G4688">
        <v>9</v>
      </c>
      <c r="H4688">
        <v>10962</v>
      </c>
      <c r="I4688">
        <v>3.5307028308951298</v>
      </c>
      <c r="J4688">
        <v>3104.76427075025</v>
      </c>
    </row>
    <row r="4689" spans="1:10" x14ac:dyDescent="0.25">
      <c r="A4689" s="1">
        <v>45658.28533564815</v>
      </c>
      <c r="B4689" t="s">
        <v>5583</v>
      </c>
      <c r="C4689" t="s">
        <v>5584</v>
      </c>
      <c r="D4689">
        <v>31201</v>
      </c>
      <c r="E4689">
        <v>53</v>
      </c>
      <c r="F4689" t="s">
        <v>23</v>
      </c>
      <c r="G4689">
        <v>5</v>
      </c>
      <c r="H4689">
        <v>6545</v>
      </c>
      <c r="I4689">
        <v>3.95168828042446</v>
      </c>
      <c r="J4689">
        <v>1656.25412116184</v>
      </c>
    </row>
    <row r="4690" spans="1:10" x14ac:dyDescent="0.25">
      <c r="A4690" s="1">
        <v>45658.850636574076</v>
      </c>
      <c r="B4690" t="s">
        <v>16921</v>
      </c>
      <c r="C4690" t="s">
        <v>16922</v>
      </c>
      <c r="D4690">
        <v>31202</v>
      </c>
      <c r="E4690">
        <v>25</v>
      </c>
      <c r="F4690" t="s">
        <v>12</v>
      </c>
      <c r="G4690">
        <v>15</v>
      </c>
      <c r="H4690">
        <v>17220</v>
      </c>
      <c r="I4690">
        <v>2.7967212834889201</v>
      </c>
      <c r="J4690">
        <v>6157.2099092112403</v>
      </c>
    </row>
    <row r="4691" spans="1:10" x14ac:dyDescent="0.25">
      <c r="A4691" s="1">
        <v>45658.450115740743</v>
      </c>
      <c r="B4691" t="s">
        <v>8953</v>
      </c>
      <c r="C4691" t="s">
        <v>8954</v>
      </c>
      <c r="D4691">
        <v>31203</v>
      </c>
      <c r="E4691">
        <v>21</v>
      </c>
      <c r="F4691" t="s">
        <v>23</v>
      </c>
      <c r="G4691">
        <v>11</v>
      </c>
      <c r="H4691">
        <v>13640</v>
      </c>
      <c r="I4691">
        <v>4.7884655974916104</v>
      </c>
      <c r="J4691">
        <v>2848.5116416300798</v>
      </c>
    </row>
    <row r="4692" spans="1:10" x14ac:dyDescent="0.25">
      <c r="A4692" s="1">
        <v>45658.418067129627</v>
      </c>
      <c r="B4692" t="s">
        <v>8269</v>
      </c>
      <c r="C4692" t="s">
        <v>8270</v>
      </c>
      <c r="D4692">
        <v>31223</v>
      </c>
      <c r="E4692">
        <v>21</v>
      </c>
      <c r="F4692" t="s">
        <v>12</v>
      </c>
      <c r="G4692">
        <v>13</v>
      </c>
      <c r="H4692">
        <v>16367</v>
      </c>
      <c r="I4692">
        <v>1.44850536858112</v>
      </c>
      <c r="J4692">
        <v>11299.2332337933</v>
      </c>
    </row>
    <row r="4693" spans="1:10" x14ac:dyDescent="0.25">
      <c r="A4693" s="1">
        <v>45658.590428240743</v>
      </c>
      <c r="B4693" t="s">
        <v>11791</v>
      </c>
      <c r="C4693" t="s">
        <v>11792</v>
      </c>
      <c r="D4693">
        <v>31224</v>
      </c>
      <c r="E4693">
        <v>8080</v>
      </c>
      <c r="F4693" t="s">
        <v>23</v>
      </c>
      <c r="G4693">
        <v>10</v>
      </c>
      <c r="H4693">
        <v>820</v>
      </c>
      <c r="I4693">
        <v>4.3447292906420802</v>
      </c>
      <c r="J4693">
        <v>188.73442857905101</v>
      </c>
    </row>
    <row r="4694" spans="1:10" x14ac:dyDescent="0.25">
      <c r="A4694" s="1">
        <v>45658.456979166665</v>
      </c>
      <c r="B4694" t="s">
        <v>9071</v>
      </c>
      <c r="C4694" t="s">
        <v>9072</v>
      </c>
      <c r="D4694">
        <v>31227</v>
      </c>
      <c r="E4694">
        <v>21</v>
      </c>
      <c r="F4694" t="s">
        <v>12</v>
      </c>
      <c r="G4694">
        <v>8</v>
      </c>
      <c r="H4694">
        <v>2456</v>
      </c>
      <c r="I4694">
        <v>0.135145090895673</v>
      </c>
      <c r="J4694">
        <v>18173.061142826999</v>
      </c>
    </row>
    <row r="4695" spans="1:10" x14ac:dyDescent="0.25">
      <c r="A4695" s="1">
        <v>45658.718449074076</v>
      </c>
      <c r="B4695" t="s">
        <v>14253</v>
      </c>
      <c r="C4695" t="s">
        <v>14254</v>
      </c>
      <c r="D4695">
        <v>31238</v>
      </c>
      <c r="E4695">
        <v>22</v>
      </c>
      <c r="F4695" t="s">
        <v>23</v>
      </c>
      <c r="G4695">
        <v>15</v>
      </c>
      <c r="H4695">
        <v>11535</v>
      </c>
      <c r="I4695">
        <v>2.4016876896617201</v>
      </c>
      <c r="J4695">
        <v>4802.8726006522002</v>
      </c>
    </row>
    <row r="4696" spans="1:10" x14ac:dyDescent="0.25">
      <c r="A4696" s="1">
        <v>45658.284108796295</v>
      </c>
      <c r="B4696" t="s">
        <v>5553</v>
      </c>
      <c r="C4696" t="s">
        <v>5554</v>
      </c>
      <c r="D4696">
        <v>31240</v>
      </c>
      <c r="E4696">
        <v>21</v>
      </c>
      <c r="F4696" t="s">
        <v>23</v>
      </c>
      <c r="G4696">
        <v>8</v>
      </c>
      <c r="H4696">
        <v>9824</v>
      </c>
      <c r="I4696">
        <v>3.4731252382738602</v>
      </c>
      <c r="J4696">
        <v>2828.5763760371901</v>
      </c>
    </row>
    <row r="4697" spans="1:10" x14ac:dyDescent="0.25">
      <c r="A4697" s="1">
        <v>45658.73065972222</v>
      </c>
      <c r="B4697" t="s">
        <v>14491</v>
      </c>
      <c r="C4697" t="s">
        <v>14492</v>
      </c>
      <c r="D4697">
        <v>31273</v>
      </c>
      <c r="E4697">
        <v>22</v>
      </c>
      <c r="F4697" t="s">
        <v>28</v>
      </c>
      <c r="G4697">
        <v>9</v>
      </c>
      <c r="H4697">
        <v>12222</v>
      </c>
      <c r="I4697">
        <v>2.5188098932447498</v>
      </c>
      <c r="J4697">
        <v>4852.2915654644803</v>
      </c>
    </row>
    <row r="4698" spans="1:10" x14ac:dyDescent="0.25">
      <c r="A4698" s="1">
        <v>45658.411851851852</v>
      </c>
      <c r="B4698" t="s">
        <v>8167</v>
      </c>
      <c r="C4698" t="s">
        <v>8168</v>
      </c>
      <c r="D4698">
        <v>31275</v>
      </c>
      <c r="E4698">
        <v>8080</v>
      </c>
      <c r="F4698" t="s">
        <v>23</v>
      </c>
      <c r="G4698">
        <v>13</v>
      </c>
      <c r="H4698">
        <v>9568</v>
      </c>
      <c r="I4698">
        <v>2.0105816879624299</v>
      </c>
      <c r="J4698">
        <v>4758.8218162358799</v>
      </c>
    </row>
    <row r="4699" spans="1:10" x14ac:dyDescent="0.25">
      <c r="A4699" s="1">
        <v>45658.761666666665</v>
      </c>
      <c r="B4699" t="s">
        <v>15123</v>
      </c>
      <c r="C4699" t="s">
        <v>15124</v>
      </c>
      <c r="D4699">
        <v>31276</v>
      </c>
      <c r="E4699">
        <v>443</v>
      </c>
      <c r="F4699" t="s">
        <v>23</v>
      </c>
      <c r="G4699">
        <v>11</v>
      </c>
      <c r="H4699">
        <v>10395</v>
      </c>
      <c r="I4699">
        <v>1.7501856446967601</v>
      </c>
      <c r="J4699">
        <v>5939.36993569674</v>
      </c>
    </row>
    <row r="4700" spans="1:10" x14ac:dyDescent="0.25">
      <c r="A4700" s="1">
        <v>45658.512337962966</v>
      </c>
      <c r="B4700" t="s">
        <v>10263</v>
      </c>
      <c r="C4700" t="s">
        <v>10264</v>
      </c>
      <c r="D4700">
        <v>31277</v>
      </c>
      <c r="E4700">
        <v>21</v>
      </c>
      <c r="F4700" t="s">
        <v>23</v>
      </c>
      <c r="G4700">
        <v>8</v>
      </c>
      <c r="H4700">
        <v>4080</v>
      </c>
      <c r="I4700">
        <v>1.8881888630869099</v>
      </c>
      <c r="J4700">
        <v>2160.8007968703901</v>
      </c>
    </row>
    <row r="4701" spans="1:10" x14ac:dyDescent="0.25">
      <c r="A4701" s="1">
        <v>45658.049872685187</v>
      </c>
      <c r="B4701" t="s">
        <v>965</v>
      </c>
      <c r="C4701" t="s">
        <v>966</v>
      </c>
      <c r="D4701">
        <v>31285</v>
      </c>
      <c r="E4701">
        <v>22</v>
      </c>
      <c r="F4701" t="s">
        <v>12</v>
      </c>
      <c r="G4701">
        <v>7</v>
      </c>
      <c r="H4701">
        <v>3997</v>
      </c>
      <c r="I4701">
        <v>4.1979285339789199</v>
      </c>
      <c r="J4701">
        <v>952.13626617209798</v>
      </c>
    </row>
    <row r="4702" spans="1:10" x14ac:dyDescent="0.25">
      <c r="A4702" s="1">
        <v>45658.766458333332</v>
      </c>
      <c r="B4702" t="s">
        <v>15227</v>
      </c>
      <c r="C4702" t="s">
        <v>15228</v>
      </c>
      <c r="D4702">
        <v>31286</v>
      </c>
      <c r="E4702">
        <v>53</v>
      </c>
      <c r="F4702" t="s">
        <v>12</v>
      </c>
      <c r="G4702">
        <v>9</v>
      </c>
      <c r="H4702">
        <v>7632</v>
      </c>
      <c r="I4702">
        <v>3.4199929250665999</v>
      </c>
      <c r="J4702">
        <v>2231.5835638318899</v>
      </c>
    </row>
    <row r="4703" spans="1:10" x14ac:dyDescent="0.25">
      <c r="A4703" s="1">
        <v>45658.310949074075</v>
      </c>
      <c r="B4703" t="s">
        <v>6169</v>
      </c>
      <c r="C4703" t="s">
        <v>6170</v>
      </c>
      <c r="D4703">
        <v>31293</v>
      </c>
      <c r="E4703">
        <v>25</v>
      </c>
      <c r="F4703" t="s">
        <v>23</v>
      </c>
      <c r="G4703">
        <v>8</v>
      </c>
      <c r="H4703">
        <v>6800</v>
      </c>
      <c r="I4703">
        <v>0.36203864409296499</v>
      </c>
      <c r="J4703">
        <v>18782.525321395999</v>
      </c>
    </row>
    <row r="4704" spans="1:10" x14ac:dyDescent="0.25">
      <c r="A4704" s="1">
        <v>45658.75608796296</v>
      </c>
      <c r="B4704" t="s">
        <v>15003</v>
      </c>
      <c r="C4704" t="s">
        <v>15004</v>
      </c>
      <c r="D4704">
        <v>31295</v>
      </c>
      <c r="E4704">
        <v>443</v>
      </c>
      <c r="F4704" t="s">
        <v>12</v>
      </c>
      <c r="G4704">
        <v>11</v>
      </c>
      <c r="H4704">
        <v>13552</v>
      </c>
      <c r="I4704">
        <v>1.2000609360172001</v>
      </c>
      <c r="J4704">
        <v>11292.7598868244</v>
      </c>
    </row>
    <row r="4705" spans="1:10" x14ac:dyDescent="0.25">
      <c r="A4705" s="1">
        <v>45658.29010416667</v>
      </c>
      <c r="B4705" t="s">
        <v>5703</v>
      </c>
      <c r="C4705" t="s">
        <v>5704</v>
      </c>
      <c r="D4705">
        <v>31307</v>
      </c>
      <c r="E4705">
        <v>22</v>
      </c>
      <c r="F4705" t="s">
        <v>12</v>
      </c>
      <c r="G4705">
        <v>6</v>
      </c>
      <c r="H4705">
        <v>8184</v>
      </c>
      <c r="I4705">
        <v>2.5894648890910901</v>
      </c>
      <c r="J4705">
        <v>3160.4985394772398</v>
      </c>
    </row>
    <row r="4706" spans="1:10" x14ac:dyDescent="0.25">
      <c r="A4706" s="1">
        <v>45658.078379629631</v>
      </c>
      <c r="B4706" t="s">
        <v>1569</v>
      </c>
      <c r="C4706" t="s">
        <v>1570</v>
      </c>
      <c r="D4706">
        <v>31308</v>
      </c>
      <c r="E4706">
        <v>8080</v>
      </c>
      <c r="F4706" t="s">
        <v>28</v>
      </c>
      <c r="G4706">
        <v>14</v>
      </c>
      <c r="H4706">
        <v>18256</v>
      </c>
      <c r="I4706">
        <v>0.76130759257942704</v>
      </c>
      <c r="J4706">
        <v>23979.794997375298</v>
      </c>
    </row>
    <row r="4707" spans="1:10" x14ac:dyDescent="0.25">
      <c r="A4707" s="1">
        <v>45658.874097222222</v>
      </c>
      <c r="B4707" t="s">
        <v>17363</v>
      </c>
      <c r="C4707" t="s">
        <v>17364</v>
      </c>
      <c r="D4707">
        <v>31309</v>
      </c>
      <c r="E4707">
        <v>25</v>
      </c>
      <c r="F4707" t="s">
        <v>23</v>
      </c>
      <c r="G4707">
        <v>11</v>
      </c>
      <c r="H4707">
        <v>6072</v>
      </c>
      <c r="I4707">
        <v>2.072161321197</v>
      </c>
      <c r="J4707">
        <v>2930.2737860643201</v>
      </c>
    </row>
    <row r="4708" spans="1:10" x14ac:dyDescent="0.25">
      <c r="A4708" s="1">
        <v>45658.355497685188</v>
      </c>
      <c r="B4708" t="s">
        <v>7013</v>
      </c>
      <c r="C4708" t="s">
        <v>7014</v>
      </c>
      <c r="D4708">
        <v>31324</v>
      </c>
      <c r="E4708">
        <v>80</v>
      </c>
      <c r="F4708" t="s">
        <v>12</v>
      </c>
      <c r="G4708">
        <v>8</v>
      </c>
      <c r="H4708">
        <v>1184</v>
      </c>
      <c r="I4708">
        <v>2.1692463925288901</v>
      </c>
      <c r="J4708">
        <v>545.81167177588202</v>
      </c>
    </row>
    <row r="4709" spans="1:10" x14ac:dyDescent="0.25">
      <c r="A4709" s="1">
        <v>45658.148888888885</v>
      </c>
      <c r="B4709" t="s">
        <v>2881</v>
      </c>
      <c r="C4709" t="s">
        <v>2882</v>
      </c>
      <c r="D4709">
        <v>31339</v>
      </c>
      <c r="E4709">
        <v>21</v>
      </c>
      <c r="F4709" t="s">
        <v>12</v>
      </c>
      <c r="G4709">
        <v>14</v>
      </c>
      <c r="H4709">
        <v>14686</v>
      </c>
      <c r="I4709">
        <v>4.4596141753407199</v>
      </c>
      <c r="J4709">
        <v>3293.10999171311</v>
      </c>
    </row>
    <row r="4710" spans="1:10" x14ac:dyDescent="0.25">
      <c r="A4710" s="1">
        <v>45658.256365740737</v>
      </c>
      <c r="B4710" t="s">
        <v>4987</v>
      </c>
      <c r="C4710" t="s">
        <v>4988</v>
      </c>
      <c r="D4710">
        <v>31339</v>
      </c>
      <c r="E4710">
        <v>25</v>
      </c>
      <c r="F4710" t="s">
        <v>28</v>
      </c>
      <c r="G4710">
        <v>12</v>
      </c>
      <c r="H4710">
        <v>12156</v>
      </c>
      <c r="I4710">
        <v>3.2416443860172701</v>
      </c>
      <c r="J4710">
        <v>3749.9486533546101</v>
      </c>
    </row>
    <row r="4711" spans="1:10" x14ac:dyDescent="0.25">
      <c r="A4711" s="1">
        <v>45658.45103009259</v>
      </c>
      <c r="B4711" t="s">
        <v>8973</v>
      </c>
      <c r="C4711" t="s">
        <v>8974</v>
      </c>
      <c r="D4711">
        <v>31342</v>
      </c>
      <c r="E4711">
        <v>80</v>
      </c>
      <c r="F4711" t="s">
        <v>28</v>
      </c>
      <c r="G4711">
        <v>11</v>
      </c>
      <c r="H4711">
        <v>3388</v>
      </c>
      <c r="I4711">
        <v>2.9402330470117999</v>
      </c>
      <c r="J4711">
        <v>1152.2896130438601</v>
      </c>
    </row>
    <row r="4712" spans="1:10" x14ac:dyDescent="0.25">
      <c r="A4712" s="1">
        <v>45658.016967592594</v>
      </c>
      <c r="B4712" t="s">
        <v>363</v>
      </c>
      <c r="C4712" t="s">
        <v>364</v>
      </c>
      <c r="D4712">
        <v>31344</v>
      </c>
      <c r="E4712">
        <v>80</v>
      </c>
      <c r="F4712" t="s">
        <v>23</v>
      </c>
      <c r="G4712">
        <v>11</v>
      </c>
      <c r="H4712">
        <v>16423</v>
      </c>
      <c r="I4712">
        <v>0.29654349775233801</v>
      </c>
      <c r="J4712">
        <v>55381.420009134199</v>
      </c>
    </row>
    <row r="4713" spans="1:10" x14ac:dyDescent="0.25">
      <c r="A4713" s="1">
        <v>45658.242488425924</v>
      </c>
      <c r="B4713" t="s">
        <v>4707</v>
      </c>
      <c r="C4713" t="s">
        <v>4708</v>
      </c>
      <c r="D4713">
        <v>31354</v>
      </c>
      <c r="E4713">
        <v>21</v>
      </c>
      <c r="F4713" t="s">
        <v>28</v>
      </c>
      <c r="G4713">
        <v>13</v>
      </c>
      <c r="H4713">
        <v>11505</v>
      </c>
      <c r="I4713">
        <v>0.67944574857986395</v>
      </c>
      <c r="J4713">
        <v>16932.919256683901</v>
      </c>
    </row>
    <row r="4714" spans="1:10" x14ac:dyDescent="0.25">
      <c r="A4714" s="1">
        <v>45658.069791666669</v>
      </c>
      <c r="B4714" t="s">
        <v>1391</v>
      </c>
      <c r="C4714" t="s">
        <v>1392</v>
      </c>
      <c r="D4714">
        <v>31355</v>
      </c>
      <c r="E4714">
        <v>25</v>
      </c>
      <c r="F4714" t="s">
        <v>12</v>
      </c>
      <c r="G4714">
        <v>12</v>
      </c>
      <c r="H4714">
        <v>3336</v>
      </c>
      <c r="I4714">
        <v>4.5931324390844397</v>
      </c>
      <c r="J4714">
        <v>726.30172202588699</v>
      </c>
    </row>
    <row r="4715" spans="1:10" x14ac:dyDescent="0.25">
      <c r="A4715" s="1">
        <v>45658.844421296293</v>
      </c>
      <c r="B4715" t="s">
        <v>16789</v>
      </c>
      <c r="C4715" t="s">
        <v>16790</v>
      </c>
      <c r="D4715">
        <v>31356</v>
      </c>
      <c r="E4715">
        <v>21</v>
      </c>
      <c r="F4715" t="s">
        <v>12</v>
      </c>
      <c r="G4715">
        <v>9</v>
      </c>
      <c r="H4715">
        <v>10638</v>
      </c>
      <c r="I4715">
        <v>2.9400253510601901</v>
      </c>
      <c r="J4715">
        <v>3618.3361467151399</v>
      </c>
    </row>
    <row r="4716" spans="1:10" x14ac:dyDescent="0.25">
      <c r="A4716" s="1">
        <v>45658.104872685188</v>
      </c>
      <c r="B4716" t="s">
        <v>2077</v>
      </c>
      <c r="C4716" t="s">
        <v>2078</v>
      </c>
      <c r="D4716">
        <v>31369</v>
      </c>
      <c r="E4716">
        <v>443</v>
      </c>
      <c r="F4716" t="s">
        <v>12</v>
      </c>
      <c r="G4716">
        <v>11</v>
      </c>
      <c r="H4716">
        <v>2508</v>
      </c>
      <c r="I4716">
        <v>4.0932908338532998</v>
      </c>
      <c r="J4716">
        <v>612.70994458975201</v>
      </c>
    </row>
    <row r="4717" spans="1:10" x14ac:dyDescent="0.25">
      <c r="A4717" s="1">
        <v>45658.785370370373</v>
      </c>
      <c r="B4717" t="s">
        <v>15629</v>
      </c>
      <c r="C4717" t="s">
        <v>15630</v>
      </c>
      <c r="D4717">
        <v>31370</v>
      </c>
      <c r="E4717">
        <v>80</v>
      </c>
      <c r="F4717" t="s">
        <v>28</v>
      </c>
      <c r="G4717">
        <v>9</v>
      </c>
      <c r="H4717">
        <v>7065</v>
      </c>
      <c r="I4717">
        <v>1.6642236527220602E-2</v>
      </c>
      <c r="J4717">
        <v>424522.26829273999</v>
      </c>
    </row>
    <row r="4718" spans="1:10" x14ac:dyDescent="0.25">
      <c r="A4718" s="1">
        <v>45658.245115740741</v>
      </c>
      <c r="B4718" t="s">
        <v>4775</v>
      </c>
      <c r="C4718" t="s">
        <v>4776</v>
      </c>
      <c r="D4718">
        <v>31376</v>
      </c>
      <c r="E4718">
        <v>443</v>
      </c>
      <c r="F4718" t="s">
        <v>12</v>
      </c>
      <c r="G4718">
        <v>8</v>
      </c>
      <c r="H4718">
        <v>11616</v>
      </c>
      <c r="I4718">
        <v>2.1421675924908099</v>
      </c>
      <c r="J4718">
        <v>5422.5449216573497</v>
      </c>
    </row>
    <row r="4719" spans="1:10" x14ac:dyDescent="0.25">
      <c r="A4719" s="1">
        <v>45658.949444444443</v>
      </c>
      <c r="B4719" t="s">
        <v>18985</v>
      </c>
      <c r="C4719" t="s">
        <v>18986</v>
      </c>
      <c r="D4719">
        <v>31377</v>
      </c>
      <c r="E4719">
        <v>22</v>
      </c>
      <c r="F4719" t="s">
        <v>28</v>
      </c>
      <c r="G4719">
        <v>10</v>
      </c>
      <c r="H4719">
        <v>13810</v>
      </c>
      <c r="I4719">
        <v>3.4999024516472699</v>
      </c>
      <c r="J4719">
        <v>3945.8242596161799</v>
      </c>
    </row>
    <row r="4720" spans="1:10" x14ac:dyDescent="0.25">
      <c r="A4720" s="1">
        <v>45658.539039351854</v>
      </c>
      <c r="B4720" t="s">
        <v>10761</v>
      </c>
      <c r="C4720" t="s">
        <v>10762</v>
      </c>
      <c r="D4720">
        <v>31380</v>
      </c>
      <c r="E4720">
        <v>53</v>
      </c>
      <c r="F4720" t="s">
        <v>12</v>
      </c>
      <c r="G4720">
        <v>9</v>
      </c>
      <c r="H4720">
        <v>11826</v>
      </c>
      <c r="I4720">
        <v>3.2486199861200298</v>
      </c>
      <c r="J4720">
        <v>3640.3149800615101</v>
      </c>
    </row>
    <row r="4721" spans="1:10" x14ac:dyDescent="0.25">
      <c r="A4721" s="1">
        <v>45658.928379629629</v>
      </c>
      <c r="B4721" t="s">
        <v>18531</v>
      </c>
      <c r="C4721" t="s">
        <v>18532</v>
      </c>
      <c r="D4721">
        <v>31382</v>
      </c>
      <c r="E4721">
        <v>53</v>
      </c>
      <c r="F4721" t="s">
        <v>23</v>
      </c>
      <c r="G4721">
        <v>12</v>
      </c>
      <c r="H4721">
        <v>4032</v>
      </c>
      <c r="I4721">
        <v>2.3150419488464798E-2</v>
      </c>
      <c r="J4721">
        <v>174165.31056852001</v>
      </c>
    </row>
    <row r="4722" spans="1:10" x14ac:dyDescent="0.25">
      <c r="A4722" s="1">
        <v>45658.603437500002</v>
      </c>
      <c r="B4722" t="s">
        <v>12005</v>
      </c>
      <c r="C4722" t="s">
        <v>12006</v>
      </c>
      <c r="D4722">
        <v>31388</v>
      </c>
      <c r="E4722">
        <v>8080</v>
      </c>
      <c r="F4722" t="s">
        <v>23</v>
      </c>
      <c r="G4722">
        <v>18</v>
      </c>
      <c r="H4722">
        <v>26982</v>
      </c>
      <c r="I4722">
        <v>4.0831385234640196</v>
      </c>
      <c r="J4722">
        <v>6608.1519999740703</v>
      </c>
    </row>
    <row r="4723" spans="1:10" x14ac:dyDescent="0.25">
      <c r="A4723" s="1">
        <v>45658.800810185188</v>
      </c>
      <c r="B4723" t="s">
        <v>15901</v>
      </c>
      <c r="C4723" t="s">
        <v>15902</v>
      </c>
      <c r="D4723">
        <v>31390</v>
      </c>
      <c r="E4723">
        <v>80</v>
      </c>
      <c r="F4723" t="s">
        <v>28</v>
      </c>
      <c r="G4723">
        <v>13</v>
      </c>
      <c r="H4723">
        <v>9750</v>
      </c>
      <c r="I4723">
        <v>0.94128234615967599</v>
      </c>
      <c r="J4723">
        <v>10358.209776034601</v>
      </c>
    </row>
    <row r="4724" spans="1:10" x14ac:dyDescent="0.25">
      <c r="A4724" s="1">
        <v>45658.895497685182</v>
      </c>
      <c r="B4724" t="s">
        <v>17843</v>
      </c>
      <c r="C4724" t="s">
        <v>17844</v>
      </c>
      <c r="D4724">
        <v>31393</v>
      </c>
      <c r="E4724">
        <v>53</v>
      </c>
      <c r="F4724" t="s">
        <v>12</v>
      </c>
      <c r="G4724">
        <v>11</v>
      </c>
      <c r="H4724">
        <v>4059</v>
      </c>
      <c r="I4724">
        <v>3.6181804166817502</v>
      </c>
      <c r="J4724">
        <v>1121.8346053960699</v>
      </c>
    </row>
    <row r="4725" spans="1:10" x14ac:dyDescent="0.25">
      <c r="A4725" s="1">
        <v>45658.435613425929</v>
      </c>
      <c r="B4725" t="s">
        <v>8669</v>
      </c>
      <c r="C4725" t="s">
        <v>8670</v>
      </c>
      <c r="D4725">
        <v>31406</v>
      </c>
      <c r="E4725">
        <v>22</v>
      </c>
      <c r="F4725" t="s">
        <v>28</v>
      </c>
      <c r="G4725">
        <v>10</v>
      </c>
      <c r="H4725">
        <v>12930</v>
      </c>
      <c r="I4725">
        <v>1.17500324800877</v>
      </c>
      <c r="J4725">
        <v>11004.2249005795</v>
      </c>
    </row>
    <row r="4726" spans="1:10" x14ac:dyDescent="0.25">
      <c r="A4726" s="1">
        <v>45658.83289351852</v>
      </c>
      <c r="B4726" t="s">
        <v>16535</v>
      </c>
      <c r="C4726" t="s">
        <v>16536</v>
      </c>
      <c r="D4726">
        <v>31408</v>
      </c>
      <c r="E4726">
        <v>22</v>
      </c>
      <c r="F4726" t="s">
        <v>28</v>
      </c>
      <c r="G4726">
        <v>9</v>
      </c>
      <c r="H4726">
        <v>8010</v>
      </c>
      <c r="I4726">
        <v>0.17331613005758201</v>
      </c>
      <c r="J4726">
        <v>46216.1253966308</v>
      </c>
    </row>
    <row r="4727" spans="1:10" x14ac:dyDescent="0.25">
      <c r="A4727" s="1">
        <v>45658.652430555558</v>
      </c>
      <c r="B4727" t="s">
        <v>12997</v>
      </c>
      <c r="C4727" t="s">
        <v>12998</v>
      </c>
      <c r="D4727">
        <v>31410</v>
      </c>
      <c r="E4727">
        <v>80</v>
      </c>
      <c r="F4727" t="s">
        <v>23</v>
      </c>
      <c r="G4727">
        <v>10</v>
      </c>
      <c r="H4727">
        <v>4100</v>
      </c>
      <c r="I4727">
        <v>1.1382762200993799</v>
      </c>
      <c r="J4727">
        <v>3601.9376734779098</v>
      </c>
    </row>
    <row r="4728" spans="1:10" x14ac:dyDescent="0.25">
      <c r="A4728" s="1">
        <v>45658.057800925926</v>
      </c>
      <c r="B4728" t="s">
        <v>1137</v>
      </c>
      <c r="C4728" t="s">
        <v>1138</v>
      </c>
      <c r="D4728">
        <v>31456</v>
      </c>
      <c r="E4728">
        <v>53</v>
      </c>
      <c r="F4728" t="s">
        <v>12</v>
      </c>
      <c r="G4728">
        <v>11</v>
      </c>
      <c r="H4728">
        <v>7755</v>
      </c>
      <c r="I4728">
        <v>2.77299059546869</v>
      </c>
      <c r="J4728">
        <v>2796.6196541280501</v>
      </c>
    </row>
    <row r="4729" spans="1:10" x14ac:dyDescent="0.25">
      <c r="A4729" s="1">
        <v>45658.891770833332</v>
      </c>
      <c r="B4729" t="s">
        <v>17771</v>
      </c>
      <c r="C4729" t="s">
        <v>17772</v>
      </c>
      <c r="D4729">
        <v>31459</v>
      </c>
      <c r="E4729">
        <v>21</v>
      </c>
      <c r="F4729" t="s">
        <v>12</v>
      </c>
      <c r="G4729">
        <v>10</v>
      </c>
      <c r="H4729">
        <v>11970</v>
      </c>
      <c r="I4729">
        <v>3.6831351718255299</v>
      </c>
      <c r="J4729">
        <v>3249.9486012801199</v>
      </c>
    </row>
    <row r="4730" spans="1:10" x14ac:dyDescent="0.25">
      <c r="A4730" s="1">
        <v>45658.17869212963</v>
      </c>
      <c r="B4730" t="s">
        <v>3483</v>
      </c>
      <c r="C4730" t="s">
        <v>3484</v>
      </c>
      <c r="D4730">
        <v>31468</v>
      </c>
      <c r="E4730">
        <v>22</v>
      </c>
      <c r="F4730" t="s">
        <v>28</v>
      </c>
      <c r="G4730">
        <v>8</v>
      </c>
      <c r="H4730">
        <v>1464</v>
      </c>
      <c r="I4730">
        <v>4.9818930420372096</v>
      </c>
      <c r="J4730">
        <v>293.86419733357701</v>
      </c>
    </row>
    <row r="4731" spans="1:10" x14ac:dyDescent="0.25">
      <c r="A4731" s="1">
        <v>45658.155925925923</v>
      </c>
      <c r="B4731" t="s">
        <v>3021</v>
      </c>
      <c r="C4731" t="s">
        <v>3022</v>
      </c>
      <c r="D4731">
        <v>31471</v>
      </c>
      <c r="E4731">
        <v>80</v>
      </c>
      <c r="F4731" t="s">
        <v>12</v>
      </c>
      <c r="G4731">
        <v>10</v>
      </c>
      <c r="H4731">
        <v>8110</v>
      </c>
      <c r="I4731">
        <v>4.1594121604031598</v>
      </c>
      <c r="J4731">
        <v>1949.79475157708</v>
      </c>
    </row>
    <row r="4732" spans="1:10" x14ac:dyDescent="0.25">
      <c r="A4732" s="1">
        <v>45658.037615740737</v>
      </c>
      <c r="B4732" t="s">
        <v>751</v>
      </c>
      <c r="C4732" t="s">
        <v>752</v>
      </c>
      <c r="D4732">
        <v>31485</v>
      </c>
      <c r="E4732">
        <v>25</v>
      </c>
      <c r="F4732" t="s">
        <v>23</v>
      </c>
      <c r="G4732">
        <v>7</v>
      </c>
      <c r="H4732">
        <v>4235</v>
      </c>
      <c r="I4732">
        <v>0.90060728086459996</v>
      </c>
      <c r="J4732">
        <v>4702.3825922596498</v>
      </c>
    </row>
    <row r="4733" spans="1:10" x14ac:dyDescent="0.25">
      <c r="A4733" s="1">
        <v>45658.969155092593</v>
      </c>
      <c r="B4733" t="s">
        <v>19379</v>
      </c>
      <c r="C4733" t="s">
        <v>19380</v>
      </c>
      <c r="D4733">
        <v>31500</v>
      </c>
      <c r="E4733">
        <v>53</v>
      </c>
      <c r="F4733" t="s">
        <v>12</v>
      </c>
      <c r="G4733">
        <v>14</v>
      </c>
      <c r="H4733">
        <v>17500</v>
      </c>
      <c r="I4733">
        <v>0.43202304704420103</v>
      </c>
      <c r="J4733">
        <v>40507.098220177802</v>
      </c>
    </row>
    <row r="4734" spans="1:10" x14ac:dyDescent="0.25">
      <c r="A4734" s="1">
        <v>45658.334849537037</v>
      </c>
      <c r="B4734" t="s">
        <v>6607</v>
      </c>
      <c r="C4734" t="s">
        <v>6608</v>
      </c>
      <c r="D4734">
        <v>31504</v>
      </c>
      <c r="E4734">
        <v>22</v>
      </c>
      <c r="F4734" t="s">
        <v>28</v>
      </c>
      <c r="G4734">
        <v>11</v>
      </c>
      <c r="H4734">
        <v>8536</v>
      </c>
      <c r="I4734">
        <v>4.8514573096306801</v>
      </c>
      <c r="J4734">
        <v>1759.47132072152</v>
      </c>
    </row>
    <row r="4735" spans="1:10" x14ac:dyDescent="0.25">
      <c r="A4735" s="1">
        <v>45658.855185185188</v>
      </c>
      <c r="B4735" t="s">
        <v>17005</v>
      </c>
      <c r="C4735" t="s">
        <v>17006</v>
      </c>
      <c r="D4735">
        <v>31511</v>
      </c>
      <c r="E4735">
        <v>80</v>
      </c>
      <c r="F4735" t="s">
        <v>28</v>
      </c>
      <c r="G4735">
        <v>7</v>
      </c>
      <c r="H4735">
        <v>6811</v>
      </c>
      <c r="I4735">
        <v>3.8228530893407702</v>
      </c>
      <c r="J4735">
        <v>1781.65360813656</v>
      </c>
    </row>
    <row r="4736" spans="1:10" x14ac:dyDescent="0.25">
      <c r="A4736" s="1">
        <v>45658.750914351855</v>
      </c>
      <c r="B4736" t="s">
        <v>14901</v>
      </c>
      <c r="C4736" t="s">
        <v>14902</v>
      </c>
      <c r="D4736">
        <v>31514</v>
      </c>
      <c r="E4736">
        <v>22</v>
      </c>
      <c r="F4736" t="s">
        <v>23</v>
      </c>
      <c r="G4736">
        <v>10</v>
      </c>
      <c r="H4736">
        <v>5340</v>
      </c>
      <c r="I4736">
        <v>2.4175587756500798</v>
      </c>
      <c r="J4736">
        <v>2208.8397824222702</v>
      </c>
    </row>
    <row r="4737" spans="1:10" x14ac:dyDescent="0.25">
      <c r="A4737" s="1">
        <v>45658.327673611115</v>
      </c>
      <c r="B4737" t="s">
        <v>6471</v>
      </c>
      <c r="C4737" t="s">
        <v>6472</v>
      </c>
      <c r="D4737">
        <v>31523</v>
      </c>
      <c r="E4737">
        <v>22</v>
      </c>
      <c r="F4737" t="s">
        <v>28</v>
      </c>
      <c r="G4737">
        <v>9</v>
      </c>
      <c r="H4737">
        <v>4194</v>
      </c>
      <c r="I4737">
        <v>3.9245047444494201</v>
      </c>
      <c r="J4737">
        <v>1068.6698763536201</v>
      </c>
    </row>
    <row r="4738" spans="1:10" x14ac:dyDescent="0.25">
      <c r="A4738" s="1">
        <v>45658.489039351851</v>
      </c>
      <c r="B4738" t="s">
        <v>9809</v>
      </c>
      <c r="C4738" t="s">
        <v>9810</v>
      </c>
      <c r="D4738">
        <v>31527</v>
      </c>
      <c r="E4738">
        <v>22</v>
      </c>
      <c r="F4738" t="s">
        <v>23</v>
      </c>
      <c r="G4738">
        <v>8</v>
      </c>
      <c r="H4738">
        <v>5656</v>
      </c>
      <c r="I4738">
        <v>1.22063097759721</v>
      </c>
      <c r="J4738">
        <v>4633.6690644486998</v>
      </c>
    </row>
    <row r="4739" spans="1:10" x14ac:dyDescent="0.25">
      <c r="A4739" s="1">
        <v>45658.217905092592</v>
      </c>
      <c r="B4739" t="s">
        <v>4193</v>
      </c>
      <c r="C4739" t="s">
        <v>4194</v>
      </c>
      <c r="D4739">
        <v>31537</v>
      </c>
      <c r="E4739">
        <v>53</v>
      </c>
      <c r="F4739" t="s">
        <v>12</v>
      </c>
      <c r="G4739">
        <v>11</v>
      </c>
      <c r="H4739">
        <v>7777</v>
      </c>
      <c r="I4739">
        <v>4.1441175503207903</v>
      </c>
      <c r="J4739">
        <v>1876.6359558014899</v>
      </c>
    </row>
    <row r="4740" spans="1:10" x14ac:dyDescent="0.25">
      <c r="A4740" s="1">
        <v>45658.845706018517</v>
      </c>
      <c r="B4740" t="s">
        <v>16821</v>
      </c>
      <c r="C4740" t="s">
        <v>16822</v>
      </c>
      <c r="D4740">
        <v>31540</v>
      </c>
      <c r="E4740">
        <v>53</v>
      </c>
      <c r="F4740" t="s">
        <v>28</v>
      </c>
      <c r="G4740">
        <v>10</v>
      </c>
      <c r="H4740">
        <v>14700</v>
      </c>
      <c r="I4740">
        <v>0.63587417348378805</v>
      </c>
      <c r="J4740">
        <v>23117.7811790382</v>
      </c>
    </row>
    <row r="4741" spans="1:10" x14ac:dyDescent="0.25">
      <c r="A4741" s="1">
        <v>45658.236932870372</v>
      </c>
      <c r="B4741" t="s">
        <v>4597</v>
      </c>
      <c r="C4741" t="s">
        <v>4598</v>
      </c>
      <c r="D4741">
        <v>31541</v>
      </c>
      <c r="E4741">
        <v>25</v>
      </c>
      <c r="F4741" t="s">
        <v>28</v>
      </c>
      <c r="G4741">
        <v>9</v>
      </c>
      <c r="H4741">
        <v>2142</v>
      </c>
      <c r="I4741">
        <v>4.1167440746360802</v>
      </c>
      <c r="J4741">
        <v>520.31410288465599</v>
      </c>
    </row>
    <row r="4742" spans="1:10" x14ac:dyDescent="0.25">
      <c r="A4742" s="1">
        <v>45658.313807870371</v>
      </c>
      <c r="B4742" t="s">
        <v>6203</v>
      </c>
      <c r="C4742" t="s">
        <v>6204</v>
      </c>
      <c r="D4742">
        <v>31546</v>
      </c>
      <c r="E4742">
        <v>443</v>
      </c>
      <c r="F4742" t="s">
        <v>23</v>
      </c>
      <c r="G4742">
        <v>15</v>
      </c>
      <c r="H4742">
        <v>10185</v>
      </c>
      <c r="I4742">
        <v>3.44551153114798</v>
      </c>
      <c r="J4742">
        <v>2956.0197108400098</v>
      </c>
    </row>
    <row r="4743" spans="1:10" x14ac:dyDescent="0.25">
      <c r="A4743" s="1">
        <v>45658.234305555554</v>
      </c>
      <c r="B4743" t="s">
        <v>4543</v>
      </c>
      <c r="C4743" t="s">
        <v>4544</v>
      </c>
      <c r="D4743">
        <v>31547</v>
      </c>
      <c r="E4743">
        <v>21</v>
      </c>
      <c r="F4743" t="s">
        <v>23</v>
      </c>
      <c r="G4743">
        <v>13</v>
      </c>
      <c r="H4743">
        <v>11440</v>
      </c>
      <c r="I4743">
        <v>1.8520812792047201</v>
      </c>
      <c r="J4743">
        <v>6176.8347471835896</v>
      </c>
    </row>
    <row r="4744" spans="1:10" x14ac:dyDescent="0.25">
      <c r="A4744" s="1">
        <v>45658.007673611108</v>
      </c>
      <c r="B4744" t="s">
        <v>161</v>
      </c>
      <c r="C4744" t="s">
        <v>162</v>
      </c>
      <c r="D4744">
        <v>31550</v>
      </c>
      <c r="E4744">
        <v>22</v>
      </c>
      <c r="F4744" t="s">
        <v>23</v>
      </c>
      <c r="G4744">
        <v>7</v>
      </c>
      <c r="H4744">
        <v>9562</v>
      </c>
      <c r="I4744">
        <v>4.96200152338176</v>
      </c>
      <c r="J4744">
        <v>1927.04495452939</v>
      </c>
    </row>
    <row r="4745" spans="1:10" x14ac:dyDescent="0.25">
      <c r="A4745" s="1">
        <v>45658.959166666667</v>
      </c>
      <c r="B4745" t="s">
        <v>19185</v>
      </c>
      <c r="C4745" t="s">
        <v>19186</v>
      </c>
      <c r="D4745">
        <v>31557</v>
      </c>
      <c r="E4745">
        <v>53</v>
      </c>
      <c r="F4745" t="s">
        <v>28</v>
      </c>
      <c r="G4745">
        <v>14</v>
      </c>
      <c r="H4745">
        <v>15036</v>
      </c>
      <c r="I4745">
        <v>1.3738957470511399</v>
      </c>
      <c r="J4745">
        <v>10944.061827305601</v>
      </c>
    </row>
    <row r="4746" spans="1:10" x14ac:dyDescent="0.25">
      <c r="A4746" s="1">
        <v>45658.282395833332</v>
      </c>
      <c r="B4746" t="s">
        <v>5525</v>
      </c>
      <c r="C4746" t="s">
        <v>5526</v>
      </c>
      <c r="D4746">
        <v>31559</v>
      </c>
      <c r="E4746">
        <v>53</v>
      </c>
      <c r="F4746" t="s">
        <v>12</v>
      </c>
      <c r="G4746">
        <v>6</v>
      </c>
      <c r="H4746">
        <v>8868</v>
      </c>
      <c r="I4746">
        <v>3.45114760243843</v>
      </c>
      <c r="J4746">
        <v>2569.5800416459301</v>
      </c>
    </row>
    <row r="4747" spans="1:10" x14ac:dyDescent="0.25">
      <c r="A4747" s="1">
        <v>45658.310613425929</v>
      </c>
      <c r="B4747" t="s">
        <v>6159</v>
      </c>
      <c r="C4747" t="s">
        <v>6160</v>
      </c>
      <c r="D4747">
        <v>31564</v>
      </c>
      <c r="E4747">
        <v>443</v>
      </c>
      <c r="F4747" t="s">
        <v>12</v>
      </c>
      <c r="G4747">
        <v>15</v>
      </c>
      <c r="H4747">
        <v>20340</v>
      </c>
      <c r="I4747">
        <v>2.4817463679749401</v>
      </c>
      <c r="J4747">
        <v>8195.8415503180495</v>
      </c>
    </row>
    <row r="4748" spans="1:10" x14ac:dyDescent="0.25">
      <c r="A4748" s="1">
        <v>45658.100891203707</v>
      </c>
      <c r="B4748" t="s">
        <v>1989</v>
      </c>
      <c r="C4748" t="s">
        <v>1990</v>
      </c>
      <c r="D4748">
        <v>31569</v>
      </c>
      <c r="E4748">
        <v>53</v>
      </c>
      <c r="F4748" t="s">
        <v>23</v>
      </c>
      <c r="G4748">
        <v>9</v>
      </c>
      <c r="H4748">
        <v>1323</v>
      </c>
      <c r="I4748">
        <v>0.50978164115456703</v>
      </c>
      <c r="J4748">
        <v>2595.2288062073599</v>
      </c>
    </row>
    <row r="4749" spans="1:10" x14ac:dyDescent="0.25">
      <c r="A4749" s="1">
        <v>45658.044108796297</v>
      </c>
      <c r="B4749" t="s">
        <v>869</v>
      </c>
      <c r="C4749" t="s">
        <v>870</v>
      </c>
      <c r="D4749">
        <v>31570</v>
      </c>
      <c r="E4749">
        <v>21</v>
      </c>
      <c r="F4749" t="s">
        <v>28</v>
      </c>
      <c r="G4749">
        <v>8</v>
      </c>
      <c r="H4749">
        <v>4960</v>
      </c>
      <c r="I4749">
        <v>3.8813460509539</v>
      </c>
      <c r="J4749">
        <v>1277.9071834579099</v>
      </c>
    </row>
    <row r="4750" spans="1:10" x14ac:dyDescent="0.25">
      <c r="A4750" s="1">
        <v>45658.474178240744</v>
      </c>
      <c r="B4750" t="s">
        <v>9455</v>
      </c>
      <c r="C4750" t="s">
        <v>9456</v>
      </c>
      <c r="D4750">
        <v>31573</v>
      </c>
      <c r="E4750">
        <v>25</v>
      </c>
      <c r="F4750" t="s">
        <v>28</v>
      </c>
      <c r="G4750">
        <v>15</v>
      </c>
      <c r="H4750">
        <v>13530</v>
      </c>
      <c r="I4750">
        <v>0.66191326754823498</v>
      </c>
      <c r="J4750">
        <v>20440.7445255114</v>
      </c>
    </row>
    <row r="4751" spans="1:10" x14ac:dyDescent="0.25">
      <c r="A4751" s="1">
        <v>45658.613680555558</v>
      </c>
      <c r="B4751" t="s">
        <v>12233</v>
      </c>
      <c r="C4751" t="s">
        <v>12234</v>
      </c>
      <c r="D4751">
        <v>31575</v>
      </c>
      <c r="E4751">
        <v>21</v>
      </c>
      <c r="F4751" t="s">
        <v>28</v>
      </c>
      <c r="G4751">
        <v>10</v>
      </c>
      <c r="H4751">
        <v>5050</v>
      </c>
      <c r="I4751">
        <v>2.7373302421802401E-2</v>
      </c>
      <c r="J4751">
        <v>184486.326208771</v>
      </c>
    </row>
    <row r="4752" spans="1:10" x14ac:dyDescent="0.25">
      <c r="A4752" s="1">
        <v>45658.168217592596</v>
      </c>
      <c r="B4752" t="s">
        <v>3253</v>
      </c>
      <c r="C4752" t="s">
        <v>3254</v>
      </c>
      <c r="D4752">
        <v>31577</v>
      </c>
      <c r="E4752">
        <v>21</v>
      </c>
      <c r="F4752" t="s">
        <v>12</v>
      </c>
      <c r="G4752">
        <v>5</v>
      </c>
      <c r="H4752">
        <v>4180</v>
      </c>
      <c r="I4752">
        <v>3.84667232789411</v>
      </c>
      <c r="J4752">
        <v>1086.65351339877</v>
      </c>
    </row>
    <row r="4753" spans="1:10" x14ac:dyDescent="0.25">
      <c r="A4753" s="1">
        <v>45658.910115740742</v>
      </c>
      <c r="B4753" t="s">
        <v>18141</v>
      </c>
      <c r="C4753" t="s">
        <v>18142</v>
      </c>
      <c r="D4753">
        <v>31581</v>
      </c>
      <c r="E4753">
        <v>8080</v>
      </c>
      <c r="F4753" t="s">
        <v>12</v>
      </c>
      <c r="G4753">
        <v>16</v>
      </c>
      <c r="H4753">
        <v>13632</v>
      </c>
      <c r="I4753">
        <v>2.9700906314391</v>
      </c>
      <c r="J4753">
        <v>4589.7589304858502</v>
      </c>
    </row>
    <row r="4754" spans="1:10" x14ac:dyDescent="0.25">
      <c r="A4754" s="1">
        <v>45658.231342592589</v>
      </c>
      <c r="B4754" t="s">
        <v>4459</v>
      </c>
      <c r="C4754" t="s">
        <v>4460</v>
      </c>
      <c r="D4754">
        <v>31585</v>
      </c>
      <c r="E4754">
        <v>8080</v>
      </c>
      <c r="F4754" t="s">
        <v>28</v>
      </c>
      <c r="G4754">
        <v>9</v>
      </c>
      <c r="H4754">
        <v>8649</v>
      </c>
      <c r="I4754">
        <v>1.5509843448543701</v>
      </c>
      <c r="J4754">
        <v>5576.45860752519</v>
      </c>
    </row>
    <row r="4755" spans="1:10" x14ac:dyDescent="0.25">
      <c r="A4755" s="1">
        <v>45658.675752314812</v>
      </c>
      <c r="B4755" t="s">
        <v>13435</v>
      </c>
      <c r="C4755" t="s">
        <v>13436</v>
      </c>
      <c r="D4755">
        <v>31590</v>
      </c>
      <c r="E4755">
        <v>443</v>
      </c>
      <c r="F4755" t="s">
        <v>28</v>
      </c>
      <c r="G4755">
        <v>11</v>
      </c>
      <c r="H4755">
        <v>8723</v>
      </c>
      <c r="I4755">
        <v>1.6413479604516801</v>
      </c>
      <c r="J4755">
        <v>5314.5342792514803</v>
      </c>
    </row>
    <row r="4756" spans="1:10" x14ac:dyDescent="0.25">
      <c r="A4756" s="1">
        <v>45658.995682870373</v>
      </c>
      <c r="B4756" t="s">
        <v>19897</v>
      </c>
      <c r="C4756" t="s">
        <v>19898</v>
      </c>
      <c r="D4756">
        <v>31591</v>
      </c>
      <c r="E4756">
        <v>80</v>
      </c>
      <c r="F4756" t="s">
        <v>12</v>
      </c>
      <c r="G4756">
        <v>10</v>
      </c>
      <c r="H4756">
        <v>14580</v>
      </c>
      <c r="I4756">
        <v>1.72910475167638</v>
      </c>
      <c r="J4756">
        <v>8432.1091512035491</v>
      </c>
    </row>
    <row r="4757" spans="1:10" x14ac:dyDescent="0.25">
      <c r="A4757" s="1">
        <v>45658.188969907409</v>
      </c>
      <c r="B4757" t="s">
        <v>3661</v>
      </c>
      <c r="C4757" t="s">
        <v>3662</v>
      </c>
      <c r="D4757">
        <v>31598</v>
      </c>
      <c r="E4757">
        <v>22</v>
      </c>
      <c r="F4757" t="s">
        <v>12</v>
      </c>
      <c r="G4757">
        <v>7</v>
      </c>
      <c r="H4757">
        <v>3290</v>
      </c>
      <c r="I4757">
        <v>0.70150477800923305</v>
      </c>
      <c r="J4757">
        <v>4689.9181632611699</v>
      </c>
    </row>
    <row r="4758" spans="1:10" x14ac:dyDescent="0.25">
      <c r="A4758" s="1">
        <v>45658.289178240739</v>
      </c>
      <c r="B4758" t="s">
        <v>5681</v>
      </c>
      <c r="C4758" t="s">
        <v>5682</v>
      </c>
      <c r="D4758">
        <v>31620</v>
      </c>
      <c r="E4758">
        <v>21</v>
      </c>
      <c r="F4758" t="s">
        <v>12</v>
      </c>
      <c r="G4758">
        <v>13</v>
      </c>
      <c r="H4758">
        <v>12285</v>
      </c>
      <c r="I4758">
        <v>3.9570526542543201</v>
      </c>
      <c r="J4758">
        <v>3104.5834042142601</v>
      </c>
    </row>
    <row r="4759" spans="1:10" x14ac:dyDescent="0.25">
      <c r="A4759" s="1">
        <v>45658.785763888889</v>
      </c>
      <c r="B4759" t="s">
        <v>15637</v>
      </c>
      <c r="C4759" t="s">
        <v>15638</v>
      </c>
      <c r="D4759">
        <v>31630</v>
      </c>
      <c r="E4759">
        <v>443</v>
      </c>
      <c r="F4759" t="s">
        <v>23</v>
      </c>
      <c r="G4759">
        <v>11</v>
      </c>
      <c r="H4759">
        <v>13211</v>
      </c>
      <c r="I4759">
        <v>1.3986057702405601</v>
      </c>
      <c r="J4759">
        <v>9445.8354749442406</v>
      </c>
    </row>
    <row r="4760" spans="1:10" x14ac:dyDescent="0.25">
      <c r="A4760" s="1">
        <v>45658.170567129629</v>
      </c>
      <c r="B4760" t="s">
        <v>3301</v>
      </c>
      <c r="C4760" t="s">
        <v>3302</v>
      </c>
      <c r="D4760">
        <v>31637</v>
      </c>
      <c r="E4760">
        <v>21</v>
      </c>
      <c r="F4760" t="s">
        <v>23</v>
      </c>
      <c r="G4760">
        <v>9</v>
      </c>
      <c r="H4760">
        <v>12861</v>
      </c>
      <c r="I4760">
        <v>1.97268813923027</v>
      </c>
      <c r="J4760">
        <v>6519.5302512531198</v>
      </c>
    </row>
    <row r="4761" spans="1:10" x14ac:dyDescent="0.25">
      <c r="A4761" s="1">
        <v>45658.542210648149</v>
      </c>
      <c r="B4761" t="s">
        <v>10819</v>
      </c>
      <c r="C4761" t="s">
        <v>10820</v>
      </c>
      <c r="D4761">
        <v>31639</v>
      </c>
      <c r="E4761">
        <v>21</v>
      </c>
      <c r="F4761" t="s">
        <v>12</v>
      </c>
      <c r="G4761">
        <v>11</v>
      </c>
      <c r="H4761">
        <v>13464</v>
      </c>
      <c r="I4761">
        <v>2.30300564625847</v>
      </c>
      <c r="J4761">
        <v>5846.2731178596696</v>
      </c>
    </row>
    <row r="4762" spans="1:10" x14ac:dyDescent="0.25">
      <c r="A4762" s="1">
        <v>45658.171076388891</v>
      </c>
      <c r="B4762" t="s">
        <v>3319</v>
      </c>
      <c r="C4762" t="s">
        <v>3320</v>
      </c>
      <c r="D4762">
        <v>31640</v>
      </c>
      <c r="E4762">
        <v>8080</v>
      </c>
      <c r="F4762" t="s">
        <v>28</v>
      </c>
      <c r="G4762">
        <v>11</v>
      </c>
      <c r="H4762">
        <v>6270</v>
      </c>
      <c r="I4762">
        <v>3.4119058100822799</v>
      </c>
      <c r="J4762">
        <v>1837.68261757753</v>
      </c>
    </row>
    <row r="4763" spans="1:10" x14ac:dyDescent="0.25">
      <c r="A4763" s="1">
        <v>45658.173900462964</v>
      </c>
      <c r="B4763" t="s">
        <v>3393</v>
      </c>
      <c r="C4763" t="s">
        <v>3394</v>
      </c>
      <c r="D4763">
        <v>31641</v>
      </c>
      <c r="E4763">
        <v>80</v>
      </c>
      <c r="F4763" t="s">
        <v>28</v>
      </c>
      <c r="G4763">
        <v>9</v>
      </c>
      <c r="H4763">
        <v>1602</v>
      </c>
      <c r="I4763">
        <v>3.5729293845102998</v>
      </c>
      <c r="J4763">
        <v>448.371581858051</v>
      </c>
    </row>
    <row r="4764" spans="1:10" x14ac:dyDescent="0.25">
      <c r="A4764" s="1">
        <v>45658.422685185185</v>
      </c>
      <c r="B4764" t="s">
        <v>8375</v>
      </c>
      <c r="C4764" t="s">
        <v>8376</v>
      </c>
      <c r="D4764">
        <v>31641</v>
      </c>
      <c r="E4764">
        <v>80</v>
      </c>
      <c r="F4764" t="s">
        <v>23</v>
      </c>
      <c r="G4764">
        <v>11</v>
      </c>
      <c r="H4764">
        <v>15510</v>
      </c>
      <c r="I4764">
        <v>1.4353830043403299</v>
      </c>
      <c r="J4764">
        <v>10805.478365774599</v>
      </c>
    </row>
    <row r="4765" spans="1:10" x14ac:dyDescent="0.25">
      <c r="A4765" s="1">
        <v>45658.544444444444</v>
      </c>
      <c r="B4765" t="s">
        <v>10857</v>
      </c>
      <c r="C4765" t="s">
        <v>10858</v>
      </c>
      <c r="D4765">
        <v>31641</v>
      </c>
      <c r="E4765">
        <v>443</v>
      </c>
      <c r="F4765" t="s">
        <v>28</v>
      </c>
      <c r="G4765">
        <v>9</v>
      </c>
      <c r="H4765">
        <v>10314</v>
      </c>
      <c r="I4765">
        <v>2.5088909806639799</v>
      </c>
      <c r="J4765">
        <v>4110.97974343642</v>
      </c>
    </row>
    <row r="4766" spans="1:10" x14ac:dyDescent="0.25">
      <c r="A4766" s="1">
        <v>45658.01734953704</v>
      </c>
      <c r="B4766" t="s">
        <v>375</v>
      </c>
      <c r="C4766" t="s">
        <v>376</v>
      </c>
      <c r="D4766">
        <v>31644</v>
      </c>
      <c r="E4766">
        <v>8080</v>
      </c>
      <c r="F4766" t="s">
        <v>12</v>
      </c>
      <c r="G4766">
        <v>8</v>
      </c>
      <c r="H4766">
        <v>6856</v>
      </c>
      <c r="I4766">
        <v>1.1418339213437001</v>
      </c>
      <c r="J4766">
        <v>6004.3758307091503</v>
      </c>
    </row>
    <row r="4767" spans="1:10" x14ac:dyDescent="0.25">
      <c r="A4767" s="1">
        <v>45658.883634259262</v>
      </c>
      <c r="B4767" t="s">
        <v>17593</v>
      </c>
      <c r="C4767" t="s">
        <v>17594</v>
      </c>
      <c r="D4767">
        <v>31653</v>
      </c>
      <c r="E4767">
        <v>25</v>
      </c>
      <c r="F4767" t="s">
        <v>12</v>
      </c>
      <c r="G4767">
        <v>12</v>
      </c>
      <c r="H4767">
        <v>14508</v>
      </c>
      <c r="I4767">
        <v>1.7346712134582201</v>
      </c>
      <c r="J4767">
        <v>8363.5445653571405</v>
      </c>
    </row>
    <row r="4768" spans="1:10" x14ac:dyDescent="0.25">
      <c r="A4768" s="1">
        <v>45658.787708333337</v>
      </c>
      <c r="B4768" t="s">
        <v>15669</v>
      </c>
      <c r="C4768" t="s">
        <v>15670</v>
      </c>
      <c r="D4768">
        <v>31659</v>
      </c>
      <c r="E4768">
        <v>80</v>
      </c>
      <c r="F4768" t="s">
        <v>28</v>
      </c>
      <c r="G4768">
        <v>8</v>
      </c>
      <c r="H4768">
        <v>8128</v>
      </c>
      <c r="I4768">
        <v>1.9272612064602099</v>
      </c>
      <c r="J4768">
        <v>4217.38370115829</v>
      </c>
    </row>
    <row r="4769" spans="1:10" x14ac:dyDescent="0.25">
      <c r="A4769" s="1">
        <v>45658.291400462964</v>
      </c>
      <c r="B4769" t="s">
        <v>5745</v>
      </c>
      <c r="C4769" t="s">
        <v>5746</v>
      </c>
      <c r="D4769">
        <v>31666</v>
      </c>
      <c r="E4769">
        <v>25</v>
      </c>
      <c r="F4769" t="s">
        <v>12</v>
      </c>
      <c r="G4769">
        <v>13</v>
      </c>
      <c r="H4769">
        <v>1560</v>
      </c>
      <c r="I4769">
        <v>2.4944298438060701</v>
      </c>
      <c r="J4769">
        <v>625.39341560302398</v>
      </c>
    </row>
    <row r="4770" spans="1:10" x14ac:dyDescent="0.25">
      <c r="A4770" s="1">
        <v>45658.119537037041</v>
      </c>
      <c r="B4770" t="s">
        <v>2383</v>
      </c>
      <c r="C4770" t="s">
        <v>2384</v>
      </c>
      <c r="D4770">
        <v>31667</v>
      </c>
      <c r="E4770">
        <v>25</v>
      </c>
      <c r="F4770" t="s">
        <v>23</v>
      </c>
      <c r="G4770">
        <v>11</v>
      </c>
      <c r="H4770">
        <v>16005</v>
      </c>
      <c r="I4770">
        <v>0.175049521700371</v>
      </c>
      <c r="J4770">
        <v>91431.269531803904</v>
      </c>
    </row>
    <row r="4771" spans="1:10" x14ac:dyDescent="0.25">
      <c r="A4771" s="1">
        <v>45658.889108796298</v>
      </c>
      <c r="B4771" t="s">
        <v>17691</v>
      </c>
      <c r="C4771" t="s">
        <v>17692</v>
      </c>
      <c r="D4771">
        <v>31677</v>
      </c>
      <c r="E4771">
        <v>443</v>
      </c>
      <c r="F4771" t="s">
        <v>28</v>
      </c>
      <c r="G4771">
        <v>13</v>
      </c>
      <c r="H4771">
        <v>10166</v>
      </c>
      <c r="I4771">
        <v>4.7287981769352001</v>
      </c>
      <c r="J4771">
        <v>2149.8062762722302</v>
      </c>
    </row>
    <row r="4772" spans="1:10" x14ac:dyDescent="0.25">
      <c r="A4772" s="1">
        <v>45658.189606481479</v>
      </c>
      <c r="B4772" t="s">
        <v>3675</v>
      </c>
      <c r="C4772" t="s">
        <v>3676</v>
      </c>
      <c r="D4772">
        <v>31689</v>
      </c>
      <c r="E4772">
        <v>443</v>
      </c>
      <c r="F4772" t="s">
        <v>28</v>
      </c>
      <c r="G4772">
        <v>12</v>
      </c>
      <c r="H4772">
        <v>10860</v>
      </c>
      <c r="I4772">
        <v>3.14029438852118</v>
      </c>
      <c r="J4772">
        <v>3458.2744979887502</v>
      </c>
    </row>
    <row r="4773" spans="1:10" x14ac:dyDescent="0.25">
      <c r="A4773" s="1">
        <v>45658.054085648146</v>
      </c>
      <c r="B4773" t="s">
        <v>1063</v>
      </c>
      <c r="C4773" t="s">
        <v>1064</v>
      </c>
      <c r="D4773">
        <v>31692</v>
      </c>
      <c r="E4773">
        <v>80</v>
      </c>
      <c r="F4773" t="s">
        <v>23</v>
      </c>
      <c r="G4773">
        <v>7</v>
      </c>
      <c r="H4773">
        <v>1897</v>
      </c>
      <c r="I4773">
        <v>4.40677118235919</v>
      </c>
      <c r="J4773">
        <v>430.47390515620702</v>
      </c>
    </row>
    <row r="4774" spans="1:10" x14ac:dyDescent="0.25">
      <c r="A4774" s="1">
        <v>45658.845289351855</v>
      </c>
      <c r="B4774" t="s">
        <v>16815</v>
      </c>
      <c r="C4774" t="s">
        <v>16816</v>
      </c>
      <c r="D4774">
        <v>31699</v>
      </c>
      <c r="E4774">
        <v>443</v>
      </c>
      <c r="F4774" t="s">
        <v>23</v>
      </c>
      <c r="G4774">
        <v>17</v>
      </c>
      <c r="H4774">
        <v>25228</v>
      </c>
      <c r="I4774">
        <v>3.1104868428417598</v>
      </c>
      <c r="J4774">
        <v>8110.6274595109599</v>
      </c>
    </row>
    <row r="4775" spans="1:10" x14ac:dyDescent="0.25">
      <c r="A4775" s="1">
        <v>45658.953032407408</v>
      </c>
      <c r="B4775" t="s">
        <v>19071</v>
      </c>
      <c r="C4775" t="s">
        <v>19072</v>
      </c>
      <c r="D4775">
        <v>31702</v>
      </c>
      <c r="E4775">
        <v>25</v>
      </c>
      <c r="F4775" t="s">
        <v>12</v>
      </c>
      <c r="G4775">
        <v>11</v>
      </c>
      <c r="H4775">
        <v>9658</v>
      </c>
      <c r="I4775">
        <v>1.7453443427562101</v>
      </c>
      <c r="J4775">
        <v>5533.5785400079103</v>
      </c>
    </row>
    <row r="4776" spans="1:10" x14ac:dyDescent="0.25">
      <c r="A4776" s="1">
        <v>45658.352187500001</v>
      </c>
      <c r="B4776" t="s">
        <v>6961</v>
      </c>
      <c r="C4776" t="s">
        <v>6962</v>
      </c>
      <c r="D4776">
        <v>31705</v>
      </c>
      <c r="E4776">
        <v>8080</v>
      </c>
      <c r="F4776" t="s">
        <v>28</v>
      </c>
      <c r="G4776">
        <v>8</v>
      </c>
      <c r="H4776">
        <v>6592</v>
      </c>
      <c r="I4776">
        <v>3.1500426433018101</v>
      </c>
      <c r="J4776">
        <v>2092.6700830597001</v>
      </c>
    </row>
    <row r="4777" spans="1:10" x14ac:dyDescent="0.25">
      <c r="A4777" s="1">
        <v>45658.430798611109</v>
      </c>
      <c r="B4777" t="s">
        <v>8557</v>
      </c>
      <c r="C4777" t="s">
        <v>8558</v>
      </c>
      <c r="D4777">
        <v>31725</v>
      </c>
      <c r="E4777">
        <v>80</v>
      </c>
      <c r="F4777" t="s">
        <v>12</v>
      </c>
      <c r="G4777">
        <v>11</v>
      </c>
      <c r="H4777">
        <v>1100</v>
      </c>
      <c r="I4777">
        <v>0.36245684575204501</v>
      </c>
      <c r="J4777">
        <v>3034.8440452756799</v>
      </c>
    </row>
    <row r="4778" spans="1:10" x14ac:dyDescent="0.25">
      <c r="A4778" s="1">
        <v>45658.948564814818</v>
      </c>
      <c r="B4778" t="s">
        <v>18965</v>
      </c>
      <c r="C4778" t="s">
        <v>18966</v>
      </c>
      <c r="D4778">
        <v>31728</v>
      </c>
      <c r="E4778">
        <v>53</v>
      </c>
      <c r="F4778" t="s">
        <v>23</v>
      </c>
      <c r="G4778">
        <v>16</v>
      </c>
      <c r="H4778">
        <v>6352</v>
      </c>
      <c r="I4778">
        <v>4.40682721140411</v>
      </c>
      <c r="J4778">
        <v>1441.39983150737</v>
      </c>
    </row>
    <row r="4779" spans="1:10" x14ac:dyDescent="0.25">
      <c r="A4779" s="1">
        <v>45658.677870370368</v>
      </c>
      <c r="B4779" t="s">
        <v>13471</v>
      </c>
      <c r="C4779" t="s">
        <v>13472</v>
      </c>
      <c r="D4779">
        <v>31729</v>
      </c>
      <c r="E4779">
        <v>21</v>
      </c>
      <c r="F4779" t="s">
        <v>12</v>
      </c>
      <c r="G4779">
        <v>10</v>
      </c>
      <c r="H4779">
        <v>13850</v>
      </c>
      <c r="I4779">
        <v>3.3341759819728001</v>
      </c>
      <c r="J4779">
        <v>4153.9499039295097</v>
      </c>
    </row>
    <row r="4780" spans="1:10" x14ac:dyDescent="0.25">
      <c r="A4780" s="1">
        <v>45658.293206018519</v>
      </c>
      <c r="B4780" t="s">
        <v>5781</v>
      </c>
      <c r="C4780" t="s">
        <v>5782</v>
      </c>
      <c r="D4780">
        <v>31736</v>
      </c>
      <c r="E4780">
        <v>21</v>
      </c>
      <c r="F4780" t="s">
        <v>23</v>
      </c>
      <c r="G4780">
        <v>9</v>
      </c>
      <c r="H4780">
        <v>5796</v>
      </c>
      <c r="I4780">
        <v>0.55469672610524001</v>
      </c>
      <c r="J4780">
        <v>10448.9529633538</v>
      </c>
    </row>
    <row r="4781" spans="1:10" x14ac:dyDescent="0.25">
      <c r="A4781" s="1">
        <v>45658.699965277781</v>
      </c>
      <c r="B4781" t="s">
        <v>13895</v>
      </c>
      <c r="C4781" t="s">
        <v>13896</v>
      </c>
      <c r="D4781">
        <v>31741</v>
      </c>
      <c r="E4781">
        <v>21</v>
      </c>
      <c r="F4781" t="s">
        <v>12</v>
      </c>
      <c r="G4781">
        <v>11</v>
      </c>
      <c r="H4781">
        <v>12760</v>
      </c>
      <c r="I4781">
        <v>0.48561431021705598</v>
      </c>
      <c r="J4781">
        <v>26275.996673773101</v>
      </c>
    </row>
    <row r="4782" spans="1:10" x14ac:dyDescent="0.25">
      <c r="A4782" s="1">
        <v>45658.445821759262</v>
      </c>
      <c r="B4782" t="s">
        <v>8889</v>
      </c>
      <c r="C4782" t="s">
        <v>8890</v>
      </c>
      <c r="D4782">
        <v>31743</v>
      </c>
      <c r="E4782">
        <v>21</v>
      </c>
      <c r="F4782" t="s">
        <v>12</v>
      </c>
      <c r="G4782">
        <v>7</v>
      </c>
      <c r="H4782">
        <v>6587</v>
      </c>
      <c r="I4782">
        <v>3.47042291215209</v>
      </c>
      <c r="J4782">
        <v>1898.0395665712199</v>
      </c>
    </row>
    <row r="4783" spans="1:10" x14ac:dyDescent="0.25">
      <c r="A4783" s="1">
        <v>45658.896238425928</v>
      </c>
      <c r="B4783" t="s">
        <v>17857</v>
      </c>
      <c r="C4783" t="s">
        <v>17858</v>
      </c>
      <c r="D4783">
        <v>31754</v>
      </c>
      <c r="E4783">
        <v>80</v>
      </c>
      <c r="F4783" t="s">
        <v>28</v>
      </c>
      <c r="G4783">
        <v>11</v>
      </c>
      <c r="H4783">
        <v>10142</v>
      </c>
      <c r="I4783">
        <v>1.0854303047978799</v>
      </c>
      <c r="J4783">
        <v>9343.7597560798804</v>
      </c>
    </row>
    <row r="4784" spans="1:10" x14ac:dyDescent="0.25">
      <c r="A4784" s="1">
        <v>45658.932291666664</v>
      </c>
      <c r="B4784" t="s">
        <v>18621</v>
      </c>
      <c r="C4784" t="s">
        <v>18622</v>
      </c>
      <c r="D4784">
        <v>31759</v>
      </c>
      <c r="E4784">
        <v>21</v>
      </c>
      <c r="F4784" t="s">
        <v>23</v>
      </c>
      <c r="G4784">
        <v>11</v>
      </c>
      <c r="H4784">
        <v>13552</v>
      </c>
      <c r="I4784">
        <v>3.49807580809366</v>
      </c>
      <c r="J4784">
        <v>3874.1298769580899</v>
      </c>
    </row>
    <row r="4785" spans="1:10" x14ac:dyDescent="0.25">
      <c r="A4785" s="1">
        <v>45658.909918981481</v>
      </c>
      <c r="B4785" t="s">
        <v>18137</v>
      </c>
      <c r="C4785" t="s">
        <v>18138</v>
      </c>
      <c r="D4785">
        <v>31769</v>
      </c>
      <c r="E4785">
        <v>443</v>
      </c>
      <c r="F4785" t="s">
        <v>23</v>
      </c>
      <c r="G4785">
        <v>13</v>
      </c>
      <c r="H4785">
        <v>1872</v>
      </c>
      <c r="I4785">
        <v>4.1905523147665598</v>
      </c>
      <c r="J4785">
        <v>446.71915761640503</v>
      </c>
    </row>
    <row r="4786" spans="1:10" x14ac:dyDescent="0.25">
      <c r="A4786" s="1">
        <v>45658.443703703706</v>
      </c>
      <c r="B4786" t="s">
        <v>8849</v>
      </c>
      <c r="C4786" t="s">
        <v>8850</v>
      </c>
      <c r="D4786">
        <v>31771</v>
      </c>
      <c r="E4786">
        <v>21</v>
      </c>
      <c r="F4786" t="s">
        <v>23</v>
      </c>
      <c r="G4786">
        <v>9</v>
      </c>
      <c r="H4786">
        <v>5886</v>
      </c>
      <c r="I4786">
        <v>4.7735165564620603</v>
      </c>
      <c r="J4786">
        <v>1233.0532282394399</v>
      </c>
    </row>
    <row r="4787" spans="1:10" x14ac:dyDescent="0.25">
      <c r="A4787" s="1">
        <v>45658.697337962964</v>
      </c>
      <c r="B4787" t="s">
        <v>13821</v>
      </c>
      <c r="C4787" t="s">
        <v>13822</v>
      </c>
      <c r="D4787">
        <v>31778</v>
      </c>
      <c r="E4787">
        <v>22</v>
      </c>
      <c r="F4787" t="s">
        <v>12</v>
      </c>
      <c r="G4787">
        <v>6</v>
      </c>
      <c r="H4787">
        <v>6546</v>
      </c>
      <c r="I4787">
        <v>3.88609682094387</v>
      </c>
      <c r="J4787">
        <v>1684.4665229957</v>
      </c>
    </row>
    <row r="4788" spans="1:10" x14ac:dyDescent="0.25">
      <c r="A4788" s="1">
        <v>45658.298020833332</v>
      </c>
      <c r="B4788" t="s">
        <v>5883</v>
      </c>
      <c r="C4788" t="s">
        <v>5884</v>
      </c>
      <c r="D4788">
        <v>31780</v>
      </c>
      <c r="E4788">
        <v>53</v>
      </c>
      <c r="F4788" t="s">
        <v>23</v>
      </c>
      <c r="G4788">
        <v>17</v>
      </c>
      <c r="H4788">
        <v>16320</v>
      </c>
      <c r="I4788">
        <v>4.62938198901377</v>
      </c>
      <c r="J4788">
        <v>3525.3085700704301</v>
      </c>
    </row>
    <row r="4789" spans="1:10" x14ac:dyDescent="0.25">
      <c r="A4789" s="1">
        <v>45658.929467592592</v>
      </c>
      <c r="B4789" t="s">
        <v>18567</v>
      </c>
      <c r="C4789" t="s">
        <v>18568</v>
      </c>
      <c r="D4789">
        <v>31786</v>
      </c>
      <c r="E4789">
        <v>80</v>
      </c>
      <c r="F4789" t="s">
        <v>23</v>
      </c>
      <c r="G4789">
        <v>11</v>
      </c>
      <c r="H4789">
        <v>4730</v>
      </c>
      <c r="I4789">
        <v>1.2444486312234799</v>
      </c>
      <c r="J4789">
        <v>3800.8800695530999</v>
      </c>
    </row>
    <row r="4790" spans="1:10" x14ac:dyDescent="0.25">
      <c r="A4790" s="1">
        <v>45658.658865740741</v>
      </c>
      <c r="B4790" t="s">
        <v>13097</v>
      </c>
      <c r="C4790" t="s">
        <v>13098</v>
      </c>
      <c r="D4790">
        <v>31788</v>
      </c>
      <c r="E4790">
        <v>21</v>
      </c>
      <c r="F4790" t="s">
        <v>12</v>
      </c>
      <c r="G4790">
        <v>20</v>
      </c>
      <c r="H4790">
        <v>5440</v>
      </c>
      <c r="I4790">
        <v>3.3831149086677801</v>
      </c>
      <c r="J4790">
        <v>1607.9855833635199</v>
      </c>
    </row>
    <row r="4791" spans="1:10" x14ac:dyDescent="0.25">
      <c r="A4791" s="1">
        <v>45658.609039351853</v>
      </c>
      <c r="B4791" t="s">
        <v>12139</v>
      </c>
      <c r="C4791" t="s">
        <v>12140</v>
      </c>
      <c r="D4791">
        <v>31793</v>
      </c>
      <c r="E4791">
        <v>25</v>
      </c>
      <c r="F4791" t="s">
        <v>12</v>
      </c>
      <c r="G4791">
        <v>9</v>
      </c>
      <c r="H4791">
        <v>2889</v>
      </c>
      <c r="I4791">
        <v>4.9162456420728002</v>
      </c>
      <c r="J4791">
        <v>587.643541501708</v>
      </c>
    </row>
    <row r="4792" spans="1:10" x14ac:dyDescent="0.25">
      <c r="A4792" s="1">
        <v>45658.760138888887</v>
      </c>
      <c r="B4792" t="s">
        <v>15093</v>
      </c>
      <c r="C4792" t="s">
        <v>15094</v>
      </c>
      <c r="D4792">
        <v>31815</v>
      </c>
      <c r="E4792">
        <v>21</v>
      </c>
      <c r="F4792" t="s">
        <v>12</v>
      </c>
      <c r="G4792">
        <v>12</v>
      </c>
      <c r="H4792">
        <v>4776</v>
      </c>
      <c r="I4792">
        <v>0.67749351120272205</v>
      </c>
      <c r="J4792">
        <v>7049.5140116122902</v>
      </c>
    </row>
    <row r="4793" spans="1:10" x14ac:dyDescent="0.25">
      <c r="A4793" s="1">
        <v>45658.061238425929</v>
      </c>
      <c r="B4793" t="s">
        <v>1187</v>
      </c>
      <c r="C4793" t="s">
        <v>1188</v>
      </c>
      <c r="D4793">
        <v>31820</v>
      </c>
      <c r="E4793">
        <v>21</v>
      </c>
      <c r="F4793" t="s">
        <v>28</v>
      </c>
      <c r="G4793">
        <v>22</v>
      </c>
      <c r="H4793">
        <v>29084</v>
      </c>
      <c r="I4793">
        <v>2.3574062247563399</v>
      </c>
      <c r="J4793">
        <v>12337.288200299899</v>
      </c>
    </row>
    <row r="4794" spans="1:10" x14ac:dyDescent="0.25">
      <c r="A4794" s="1">
        <v>45658.406493055554</v>
      </c>
      <c r="B4794" t="s">
        <v>8047</v>
      </c>
      <c r="C4794" t="s">
        <v>8048</v>
      </c>
      <c r="D4794">
        <v>31820</v>
      </c>
      <c r="E4794">
        <v>22</v>
      </c>
      <c r="F4794" t="s">
        <v>23</v>
      </c>
      <c r="G4794">
        <v>10</v>
      </c>
      <c r="H4794">
        <v>12240</v>
      </c>
      <c r="I4794">
        <v>4.86689674320536</v>
      </c>
      <c r="J4794">
        <v>2514.9495963907898</v>
      </c>
    </row>
    <row r="4795" spans="1:10" x14ac:dyDescent="0.25">
      <c r="A4795" s="1">
        <v>45658.934560185182</v>
      </c>
      <c r="B4795" t="s">
        <v>18669</v>
      </c>
      <c r="C4795" t="s">
        <v>18670</v>
      </c>
      <c r="D4795">
        <v>31833</v>
      </c>
      <c r="E4795">
        <v>443</v>
      </c>
      <c r="F4795" t="s">
        <v>23</v>
      </c>
      <c r="G4795">
        <v>11</v>
      </c>
      <c r="H4795">
        <v>4345</v>
      </c>
      <c r="I4795">
        <v>3.4016997642636899</v>
      </c>
      <c r="J4795">
        <v>1277.3026137244799</v>
      </c>
    </row>
    <row r="4796" spans="1:10" x14ac:dyDescent="0.25">
      <c r="A4796" s="1">
        <v>45658.787326388891</v>
      </c>
      <c r="B4796" t="s">
        <v>15661</v>
      </c>
      <c r="C4796" t="s">
        <v>15662</v>
      </c>
      <c r="D4796">
        <v>31839</v>
      </c>
      <c r="E4796">
        <v>21</v>
      </c>
      <c r="F4796" t="s">
        <v>28</v>
      </c>
      <c r="G4796">
        <v>8</v>
      </c>
      <c r="H4796">
        <v>1616</v>
      </c>
      <c r="I4796">
        <v>3.9819136017836998</v>
      </c>
      <c r="J4796">
        <v>405.83502346110902</v>
      </c>
    </row>
    <row r="4797" spans="1:10" x14ac:dyDescent="0.25">
      <c r="A4797" s="1">
        <v>45658.95040509259</v>
      </c>
      <c r="B4797" t="s">
        <v>19007</v>
      </c>
      <c r="C4797" t="s">
        <v>19008</v>
      </c>
      <c r="D4797">
        <v>31844</v>
      </c>
      <c r="E4797">
        <v>8080</v>
      </c>
      <c r="F4797" t="s">
        <v>28</v>
      </c>
      <c r="G4797">
        <v>10</v>
      </c>
      <c r="H4797">
        <v>13690</v>
      </c>
      <c r="I4797">
        <v>0.86608061754101695</v>
      </c>
      <c r="J4797">
        <v>15806.842599559301</v>
      </c>
    </row>
    <row r="4798" spans="1:10" x14ac:dyDescent="0.25">
      <c r="A4798" s="1">
        <v>45658.764374999999</v>
      </c>
      <c r="B4798" t="s">
        <v>15187</v>
      </c>
      <c r="C4798" t="s">
        <v>15188</v>
      </c>
      <c r="D4798">
        <v>31846</v>
      </c>
      <c r="E4798">
        <v>80</v>
      </c>
      <c r="F4798" t="s">
        <v>28</v>
      </c>
      <c r="G4798">
        <v>7</v>
      </c>
      <c r="H4798">
        <v>3430</v>
      </c>
      <c r="I4798">
        <v>3.97634934480062</v>
      </c>
      <c r="J4798">
        <v>862.60026536274597</v>
      </c>
    </row>
    <row r="4799" spans="1:10" x14ac:dyDescent="0.25">
      <c r="A4799" s="1">
        <v>45658.965636574074</v>
      </c>
      <c r="B4799" t="s">
        <v>19321</v>
      </c>
      <c r="C4799" t="s">
        <v>19322</v>
      </c>
      <c r="D4799">
        <v>31852</v>
      </c>
      <c r="E4799">
        <v>53</v>
      </c>
      <c r="F4799" t="s">
        <v>23</v>
      </c>
      <c r="G4799">
        <v>6</v>
      </c>
      <c r="H4799">
        <v>2088</v>
      </c>
      <c r="I4799">
        <v>1.41421399079568E-2</v>
      </c>
      <c r="J4799">
        <v>147643.851184445</v>
      </c>
    </row>
    <row r="4800" spans="1:10" x14ac:dyDescent="0.25">
      <c r="A4800" s="1">
        <v>45658.28434027778</v>
      </c>
      <c r="B4800" t="s">
        <v>5559</v>
      </c>
      <c r="C4800" t="s">
        <v>5560</v>
      </c>
      <c r="D4800">
        <v>31863</v>
      </c>
      <c r="E4800">
        <v>21</v>
      </c>
      <c r="F4800" t="s">
        <v>28</v>
      </c>
      <c r="G4800">
        <v>11</v>
      </c>
      <c r="H4800">
        <v>2860</v>
      </c>
      <c r="I4800">
        <v>1.83153405764065</v>
      </c>
      <c r="J4800">
        <v>1561.5325240985001</v>
      </c>
    </row>
    <row r="4801" spans="1:10" x14ac:dyDescent="0.25">
      <c r="A4801" s="1">
        <v>45658.894791666666</v>
      </c>
      <c r="B4801" t="s">
        <v>17825</v>
      </c>
      <c r="C4801" t="s">
        <v>17826</v>
      </c>
      <c r="D4801">
        <v>31864</v>
      </c>
      <c r="E4801">
        <v>21</v>
      </c>
      <c r="F4801" t="s">
        <v>23</v>
      </c>
      <c r="G4801">
        <v>7</v>
      </c>
      <c r="H4801">
        <v>3101</v>
      </c>
      <c r="I4801">
        <v>3.80816567298224</v>
      </c>
      <c r="J4801">
        <v>814.30280777977498</v>
      </c>
    </row>
    <row r="4802" spans="1:10" x14ac:dyDescent="0.25">
      <c r="A4802" s="1">
        <v>45658.520138888889</v>
      </c>
      <c r="B4802" t="s">
        <v>10385</v>
      </c>
      <c r="C4802" t="s">
        <v>10386</v>
      </c>
      <c r="D4802">
        <v>31887</v>
      </c>
      <c r="E4802">
        <v>21</v>
      </c>
      <c r="F4802" t="s">
        <v>23</v>
      </c>
      <c r="G4802">
        <v>5</v>
      </c>
      <c r="H4802">
        <v>1345</v>
      </c>
      <c r="I4802">
        <v>1.8714984829754699</v>
      </c>
      <c r="J4802">
        <v>718.67544229135297</v>
      </c>
    </row>
    <row r="4803" spans="1:10" x14ac:dyDescent="0.25">
      <c r="A4803" s="1">
        <v>45658.576435185183</v>
      </c>
      <c r="B4803" t="s">
        <v>11511</v>
      </c>
      <c r="C4803" t="s">
        <v>11512</v>
      </c>
      <c r="D4803">
        <v>31889</v>
      </c>
      <c r="E4803">
        <v>22</v>
      </c>
      <c r="F4803" t="s">
        <v>28</v>
      </c>
      <c r="G4803">
        <v>11</v>
      </c>
      <c r="H4803">
        <v>15796</v>
      </c>
      <c r="I4803">
        <v>0.34308289302683997</v>
      </c>
      <c r="J4803">
        <v>46041.3512916373</v>
      </c>
    </row>
    <row r="4804" spans="1:10" x14ac:dyDescent="0.25">
      <c r="A4804" s="1">
        <v>45658.42386574074</v>
      </c>
      <c r="B4804" t="s">
        <v>8399</v>
      </c>
      <c r="C4804" t="s">
        <v>8400</v>
      </c>
      <c r="D4804">
        <v>31891</v>
      </c>
      <c r="E4804">
        <v>22</v>
      </c>
      <c r="F4804" t="s">
        <v>23</v>
      </c>
      <c r="G4804">
        <v>12</v>
      </c>
      <c r="H4804">
        <v>5388</v>
      </c>
      <c r="I4804">
        <v>4.8382280426052402</v>
      </c>
      <c r="J4804">
        <v>1113.6308484332401</v>
      </c>
    </row>
    <row r="4805" spans="1:10" x14ac:dyDescent="0.25">
      <c r="A4805" s="1">
        <v>45658.26284722222</v>
      </c>
      <c r="B4805" t="s">
        <v>5121</v>
      </c>
      <c r="C4805" t="s">
        <v>5122</v>
      </c>
      <c r="D4805">
        <v>31892</v>
      </c>
      <c r="E4805">
        <v>22</v>
      </c>
      <c r="F4805" t="s">
        <v>12</v>
      </c>
      <c r="G4805">
        <v>14</v>
      </c>
      <c r="H4805">
        <v>12306</v>
      </c>
      <c r="I4805">
        <v>1.8909371245592199</v>
      </c>
      <c r="J4805">
        <v>6507.8842866700197</v>
      </c>
    </row>
    <row r="4806" spans="1:10" x14ac:dyDescent="0.25">
      <c r="A4806" s="1">
        <v>45658.829548611109</v>
      </c>
      <c r="B4806" t="s">
        <v>16449</v>
      </c>
      <c r="C4806" t="s">
        <v>16450</v>
      </c>
      <c r="D4806">
        <v>31900</v>
      </c>
      <c r="E4806">
        <v>25</v>
      </c>
      <c r="F4806" t="s">
        <v>28</v>
      </c>
      <c r="G4806">
        <v>13</v>
      </c>
      <c r="H4806">
        <v>6695</v>
      </c>
      <c r="I4806">
        <v>2.1880191361026502</v>
      </c>
      <c r="J4806">
        <v>3059.84526804699</v>
      </c>
    </row>
    <row r="4807" spans="1:10" x14ac:dyDescent="0.25">
      <c r="A4807" s="1">
        <v>45658.307060185187</v>
      </c>
      <c r="B4807" t="s">
        <v>6057</v>
      </c>
      <c r="C4807" t="s">
        <v>6058</v>
      </c>
      <c r="D4807">
        <v>31902</v>
      </c>
      <c r="E4807">
        <v>21</v>
      </c>
      <c r="F4807" t="s">
        <v>28</v>
      </c>
      <c r="G4807">
        <v>9</v>
      </c>
      <c r="H4807">
        <v>7533</v>
      </c>
      <c r="I4807">
        <v>0.49814287078061598</v>
      </c>
      <c r="J4807">
        <v>15122.1676387647</v>
      </c>
    </row>
    <row r="4808" spans="1:10" x14ac:dyDescent="0.25">
      <c r="A4808" s="1">
        <v>45658.329016203701</v>
      </c>
      <c r="B4808" t="s">
        <v>6503</v>
      </c>
      <c r="C4808" t="s">
        <v>6504</v>
      </c>
      <c r="D4808">
        <v>31905</v>
      </c>
      <c r="E4808">
        <v>21</v>
      </c>
      <c r="F4808" t="s">
        <v>23</v>
      </c>
      <c r="G4808">
        <v>9</v>
      </c>
      <c r="H4808">
        <v>639</v>
      </c>
      <c r="I4808">
        <v>4.2627808654858699</v>
      </c>
      <c r="J4808">
        <v>149.902146078805</v>
      </c>
    </row>
    <row r="4809" spans="1:10" x14ac:dyDescent="0.25">
      <c r="A4809" s="1">
        <v>45658.819768518515</v>
      </c>
      <c r="B4809" t="s">
        <v>16267</v>
      </c>
      <c r="C4809" t="s">
        <v>16268</v>
      </c>
      <c r="D4809">
        <v>31920</v>
      </c>
      <c r="E4809">
        <v>25</v>
      </c>
      <c r="F4809" t="s">
        <v>12</v>
      </c>
      <c r="G4809">
        <v>11</v>
      </c>
      <c r="H4809">
        <v>10131</v>
      </c>
      <c r="I4809">
        <v>0.87201560511112197</v>
      </c>
      <c r="J4809">
        <v>11617.9113545897</v>
      </c>
    </row>
    <row r="4810" spans="1:10" x14ac:dyDescent="0.25">
      <c r="A4810" s="1">
        <v>45658.917824074073</v>
      </c>
      <c r="B4810" t="s">
        <v>18317</v>
      </c>
      <c r="C4810" t="s">
        <v>18318</v>
      </c>
      <c r="D4810">
        <v>31924</v>
      </c>
      <c r="E4810">
        <v>22</v>
      </c>
      <c r="F4810" t="s">
        <v>28</v>
      </c>
      <c r="G4810">
        <v>15</v>
      </c>
      <c r="H4810">
        <v>5355</v>
      </c>
      <c r="I4810">
        <v>2.9718266895102099</v>
      </c>
      <c r="J4810">
        <v>1801.92203633602</v>
      </c>
    </row>
    <row r="4811" spans="1:10" x14ac:dyDescent="0.25">
      <c r="A4811" s="1">
        <v>45658.570891203701</v>
      </c>
      <c r="B4811" t="s">
        <v>11415</v>
      </c>
      <c r="C4811" t="s">
        <v>11416</v>
      </c>
      <c r="D4811">
        <v>31930</v>
      </c>
      <c r="E4811">
        <v>22</v>
      </c>
      <c r="F4811" t="s">
        <v>12</v>
      </c>
      <c r="G4811">
        <v>10</v>
      </c>
      <c r="H4811">
        <v>5300</v>
      </c>
      <c r="I4811">
        <v>3.0754096172981198</v>
      </c>
      <c r="J4811">
        <v>1723.3476705637199</v>
      </c>
    </row>
    <row r="4812" spans="1:10" x14ac:dyDescent="0.25">
      <c r="A4812" s="1">
        <v>45658.618101851855</v>
      </c>
      <c r="B4812" t="s">
        <v>12319</v>
      </c>
      <c r="C4812" t="s">
        <v>12320</v>
      </c>
      <c r="D4812">
        <v>31934</v>
      </c>
      <c r="E4812">
        <v>53</v>
      </c>
      <c r="F4812" t="s">
        <v>23</v>
      </c>
      <c r="G4812">
        <v>13</v>
      </c>
      <c r="H4812">
        <v>2678</v>
      </c>
      <c r="I4812">
        <v>4.8416241641511997</v>
      </c>
      <c r="J4812">
        <v>553.12017397564398</v>
      </c>
    </row>
    <row r="4813" spans="1:10" x14ac:dyDescent="0.25">
      <c r="A4813" s="1">
        <v>45658.54886574074</v>
      </c>
      <c r="B4813" t="s">
        <v>10967</v>
      </c>
      <c r="C4813" t="s">
        <v>10968</v>
      </c>
      <c r="D4813">
        <v>31943</v>
      </c>
      <c r="E4813">
        <v>22</v>
      </c>
      <c r="F4813" t="s">
        <v>12</v>
      </c>
      <c r="G4813">
        <v>11</v>
      </c>
      <c r="H4813">
        <v>10923</v>
      </c>
      <c r="I4813">
        <v>0.75297474935209396</v>
      </c>
      <c r="J4813">
        <v>14506.4625465844</v>
      </c>
    </row>
    <row r="4814" spans="1:10" x14ac:dyDescent="0.25">
      <c r="A4814" s="1">
        <v>45658.939189814817</v>
      </c>
      <c r="B4814" t="s">
        <v>18759</v>
      </c>
      <c r="C4814" t="s">
        <v>18760</v>
      </c>
      <c r="D4814">
        <v>31944</v>
      </c>
      <c r="E4814">
        <v>443</v>
      </c>
      <c r="F4814" t="s">
        <v>28</v>
      </c>
      <c r="G4814">
        <v>12</v>
      </c>
      <c r="H4814">
        <v>14796</v>
      </c>
      <c r="I4814">
        <v>4.6808071411296002</v>
      </c>
      <c r="J4814">
        <v>3160.9932974998201</v>
      </c>
    </row>
    <row r="4815" spans="1:10" x14ac:dyDescent="0.25">
      <c r="A4815" s="1">
        <v>45658.722511574073</v>
      </c>
      <c r="B4815" t="s">
        <v>14353</v>
      </c>
      <c r="C4815" t="s">
        <v>14354</v>
      </c>
      <c r="D4815">
        <v>31945</v>
      </c>
      <c r="E4815">
        <v>443</v>
      </c>
      <c r="F4815" t="s">
        <v>23</v>
      </c>
      <c r="G4815">
        <v>17</v>
      </c>
      <c r="H4815">
        <v>14841</v>
      </c>
      <c r="I4815">
        <v>3.8553274115849301</v>
      </c>
      <c r="J4815">
        <v>3849.4785048356798</v>
      </c>
    </row>
    <row r="4816" spans="1:10" x14ac:dyDescent="0.25">
      <c r="A4816" s="1">
        <v>45658.469386574077</v>
      </c>
      <c r="B4816" t="s">
        <v>9355</v>
      </c>
      <c r="C4816" t="s">
        <v>9356</v>
      </c>
      <c r="D4816">
        <v>31946</v>
      </c>
      <c r="E4816">
        <v>53</v>
      </c>
      <c r="F4816" t="s">
        <v>28</v>
      </c>
      <c r="G4816">
        <v>16</v>
      </c>
      <c r="H4816">
        <v>19456</v>
      </c>
      <c r="I4816">
        <v>3.2756048496514598</v>
      </c>
      <c r="J4816">
        <v>5939.6663801099803</v>
      </c>
    </row>
    <row r="4817" spans="1:10" x14ac:dyDescent="0.25">
      <c r="A4817" s="1">
        <v>45658.209386574075</v>
      </c>
      <c r="B4817" t="s">
        <v>4047</v>
      </c>
      <c r="C4817" t="s">
        <v>4048</v>
      </c>
      <c r="D4817">
        <v>31951</v>
      </c>
      <c r="E4817">
        <v>25</v>
      </c>
      <c r="F4817" t="s">
        <v>28</v>
      </c>
      <c r="G4817">
        <v>7</v>
      </c>
      <c r="H4817">
        <v>5404</v>
      </c>
      <c r="I4817">
        <v>0.181300971077934</v>
      </c>
      <c r="J4817">
        <v>29806.790156005402</v>
      </c>
    </row>
    <row r="4818" spans="1:10" x14ac:dyDescent="0.25">
      <c r="A4818" s="1">
        <v>45658.521180555559</v>
      </c>
      <c r="B4818" t="s">
        <v>10407</v>
      </c>
      <c r="C4818" t="s">
        <v>10408</v>
      </c>
      <c r="D4818">
        <v>31957</v>
      </c>
      <c r="E4818">
        <v>443</v>
      </c>
      <c r="F4818" t="s">
        <v>28</v>
      </c>
      <c r="G4818">
        <v>12</v>
      </c>
      <c r="H4818">
        <v>2268</v>
      </c>
      <c r="I4818">
        <v>2.9884127396562001</v>
      </c>
      <c r="J4818">
        <v>758.93131156338097</v>
      </c>
    </row>
    <row r="4819" spans="1:10" x14ac:dyDescent="0.25">
      <c r="A4819" s="1">
        <v>45658.533854166664</v>
      </c>
      <c r="B4819" t="s">
        <v>10663</v>
      </c>
      <c r="C4819" t="s">
        <v>10664</v>
      </c>
      <c r="D4819">
        <v>31961</v>
      </c>
      <c r="E4819">
        <v>8080</v>
      </c>
      <c r="F4819" t="s">
        <v>23</v>
      </c>
      <c r="G4819">
        <v>11</v>
      </c>
      <c r="H4819">
        <v>8426</v>
      </c>
      <c r="I4819">
        <v>2.0743749357233501</v>
      </c>
      <c r="J4819">
        <v>4061.9464952519602</v>
      </c>
    </row>
    <row r="4820" spans="1:10" x14ac:dyDescent="0.25">
      <c r="A4820" s="1">
        <v>45658.132986111108</v>
      </c>
      <c r="B4820" t="s">
        <v>2613</v>
      </c>
      <c r="C4820" t="s">
        <v>2614</v>
      </c>
      <c r="D4820">
        <v>31962</v>
      </c>
      <c r="E4820">
        <v>443</v>
      </c>
      <c r="F4820" t="s">
        <v>28</v>
      </c>
      <c r="G4820">
        <v>6</v>
      </c>
      <c r="H4820">
        <v>2004</v>
      </c>
      <c r="I4820">
        <v>2.2819571442990898</v>
      </c>
      <c r="J4820">
        <v>878.19353006102699</v>
      </c>
    </row>
    <row r="4821" spans="1:10" x14ac:dyDescent="0.25">
      <c r="A4821" s="1">
        <v>45658.740370370368</v>
      </c>
      <c r="B4821" t="s">
        <v>14681</v>
      </c>
      <c r="C4821" t="s">
        <v>14682</v>
      </c>
      <c r="D4821">
        <v>31962</v>
      </c>
      <c r="E4821">
        <v>22</v>
      </c>
      <c r="F4821" t="s">
        <v>23</v>
      </c>
      <c r="G4821">
        <v>10</v>
      </c>
      <c r="H4821">
        <v>1060</v>
      </c>
      <c r="I4821">
        <v>2.5758150370954298</v>
      </c>
      <c r="J4821">
        <v>411.52023135763898</v>
      </c>
    </row>
    <row r="4822" spans="1:10" x14ac:dyDescent="0.25">
      <c r="A4822" s="1">
        <v>45658.503472222219</v>
      </c>
      <c r="B4822" t="s">
        <v>10133</v>
      </c>
      <c r="C4822" t="s">
        <v>10134</v>
      </c>
      <c r="D4822">
        <v>32004</v>
      </c>
      <c r="E4822">
        <v>22</v>
      </c>
      <c r="F4822" t="s">
        <v>28</v>
      </c>
      <c r="G4822">
        <v>7</v>
      </c>
      <c r="H4822">
        <v>4480</v>
      </c>
      <c r="I4822">
        <v>2.2093019666800302</v>
      </c>
      <c r="J4822">
        <v>2027.7898030988399</v>
      </c>
    </row>
    <row r="4823" spans="1:10" x14ac:dyDescent="0.25">
      <c r="A4823" s="1">
        <v>45658.01866898148</v>
      </c>
      <c r="B4823" t="s">
        <v>405</v>
      </c>
      <c r="C4823" t="s">
        <v>406</v>
      </c>
      <c r="D4823">
        <v>32008</v>
      </c>
      <c r="E4823">
        <v>8080</v>
      </c>
      <c r="F4823" t="s">
        <v>12</v>
      </c>
      <c r="G4823">
        <v>9</v>
      </c>
      <c r="H4823">
        <v>6399</v>
      </c>
      <c r="I4823">
        <v>2.9445420422211299</v>
      </c>
      <c r="J4823">
        <v>2173.17325011705</v>
      </c>
    </row>
    <row r="4824" spans="1:10" x14ac:dyDescent="0.25">
      <c r="A4824" s="1">
        <v>45658.830081018517</v>
      </c>
      <c r="B4824" t="s">
        <v>16461</v>
      </c>
      <c r="C4824" t="s">
        <v>16462</v>
      </c>
      <c r="D4824">
        <v>32008</v>
      </c>
      <c r="E4824">
        <v>21</v>
      </c>
      <c r="F4824" t="s">
        <v>28</v>
      </c>
      <c r="G4824">
        <v>8</v>
      </c>
      <c r="H4824">
        <v>7152</v>
      </c>
      <c r="I4824">
        <v>3.3207111015313</v>
      </c>
      <c r="J4824">
        <v>2153.7555605791599</v>
      </c>
    </row>
    <row r="4825" spans="1:10" x14ac:dyDescent="0.25">
      <c r="A4825" s="1">
        <v>45658.978159722225</v>
      </c>
      <c r="B4825" t="s">
        <v>19557</v>
      </c>
      <c r="C4825" t="s">
        <v>19558</v>
      </c>
      <c r="D4825">
        <v>32011</v>
      </c>
      <c r="E4825">
        <v>80</v>
      </c>
      <c r="F4825" t="s">
        <v>28</v>
      </c>
      <c r="G4825">
        <v>12</v>
      </c>
      <c r="H4825">
        <v>11796</v>
      </c>
      <c r="I4825">
        <v>2.2285501348142001</v>
      </c>
      <c r="J4825">
        <v>5293.1274983335497</v>
      </c>
    </row>
    <row r="4826" spans="1:10" x14ac:dyDescent="0.25">
      <c r="A4826" s="1">
        <v>45658.466238425928</v>
      </c>
      <c r="B4826" t="s">
        <v>9273</v>
      </c>
      <c r="C4826" t="s">
        <v>9274</v>
      </c>
      <c r="D4826">
        <v>32018</v>
      </c>
      <c r="E4826">
        <v>22</v>
      </c>
      <c r="F4826" t="s">
        <v>28</v>
      </c>
      <c r="G4826">
        <v>13</v>
      </c>
      <c r="H4826">
        <v>1092</v>
      </c>
      <c r="I4826">
        <v>3.88018706847435</v>
      </c>
      <c r="J4826">
        <v>281.42973024992898</v>
      </c>
    </row>
    <row r="4827" spans="1:10" x14ac:dyDescent="0.25">
      <c r="A4827" s="1">
        <v>45658.721365740741</v>
      </c>
      <c r="B4827" t="s">
        <v>14327</v>
      </c>
      <c r="C4827" t="s">
        <v>14328</v>
      </c>
      <c r="D4827">
        <v>32037</v>
      </c>
      <c r="E4827">
        <v>8080</v>
      </c>
      <c r="F4827" t="s">
        <v>23</v>
      </c>
      <c r="G4827">
        <v>12</v>
      </c>
      <c r="H4827">
        <v>13764</v>
      </c>
      <c r="I4827">
        <v>0.14470054829783799</v>
      </c>
      <c r="J4827">
        <v>95120.579444311807</v>
      </c>
    </row>
    <row r="4828" spans="1:10" x14ac:dyDescent="0.25">
      <c r="A4828" s="1">
        <v>45658.323368055557</v>
      </c>
      <c r="B4828" t="s">
        <v>6369</v>
      </c>
      <c r="C4828" t="s">
        <v>6370</v>
      </c>
      <c r="D4828">
        <v>32053</v>
      </c>
      <c r="E4828">
        <v>25</v>
      </c>
      <c r="F4828" t="s">
        <v>12</v>
      </c>
      <c r="G4828">
        <v>8</v>
      </c>
      <c r="H4828">
        <v>1400</v>
      </c>
      <c r="I4828">
        <v>4.9843066051800298</v>
      </c>
      <c r="J4828">
        <v>280.88159716038001</v>
      </c>
    </row>
    <row r="4829" spans="1:10" x14ac:dyDescent="0.25">
      <c r="A4829" s="1">
        <v>45658.926365740743</v>
      </c>
      <c r="B4829" t="s">
        <v>18499</v>
      </c>
      <c r="C4829" t="s">
        <v>18500</v>
      </c>
      <c r="D4829">
        <v>32058</v>
      </c>
      <c r="E4829">
        <v>80</v>
      </c>
      <c r="F4829" t="s">
        <v>12</v>
      </c>
      <c r="G4829">
        <v>11</v>
      </c>
      <c r="H4829">
        <v>11979</v>
      </c>
      <c r="I4829">
        <v>4.0439062345668697</v>
      </c>
      <c r="J4829">
        <v>2962.2348553991601</v>
      </c>
    </row>
    <row r="4830" spans="1:10" x14ac:dyDescent="0.25">
      <c r="A4830" s="1">
        <v>45658.503032407411</v>
      </c>
      <c r="B4830" t="s">
        <v>10121</v>
      </c>
      <c r="C4830" t="s">
        <v>10122</v>
      </c>
      <c r="D4830">
        <v>32059</v>
      </c>
      <c r="E4830">
        <v>80</v>
      </c>
      <c r="F4830" t="s">
        <v>12</v>
      </c>
      <c r="G4830">
        <v>12</v>
      </c>
      <c r="H4830">
        <v>4716</v>
      </c>
      <c r="I4830">
        <v>2.7257686534340202</v>
      </c>
      <c r="J4830">
        <v>1730.1541691950299</v>
      </c>
    </row>
    <row r="4831" spans="1:10" x14ac:dyDescent="0.25">
      <c r="A4831" s="1">
        <v>45658.84516203704</v>
      </c>
      <c r="B4831" t="s">
        <v>16807</v>
      </c>
      <c r="C4831" t="s">
        <v>16808</v>
      </c>
      <c r="D4831">
        <v>32070</v>
      </c>
      <c r="E4831">
        <v>8080</v>
      </c>
      <c r="F4831" t="s">
        <v>28</v>
      </c>
      <c r="G4831">
        <v>6</v>
      </c>
      <c r="H4831">
        <v>4674</v>
      </c>
      <c r="I4831">
        <v>0.24142741385292199</v>
      </c>
      <c r="J4831">
        <v>19359.856138157498</v>
      </c>
    </row>
    <row r="4832" spans="1:10" x14ac:dyDescent="0.25">
      <c r="A4832" s="1">
        <v>45658.66815972222</v>
      </c>
      <c r="B4832" t="s">
        <v>13289</v>
      </c>
      <c r="C4832" t="s">
        <v>13290</v>
      </c>
      <c r="D4832">
        <v>32072</v>
      </c>
      <c r="E4832">
        <v>8080</v>
      </c>
      <c r="F4832" t="s">
        <v>12</v>
      </c>
      <c r="G4832">
        <v>14</v>
      </c>
      <c r="H4832">
        <v>17682</v>
      </c>
      <c r="I4832">
        <v>0.86899509319502599</v>
      </c>
      <c r="J4832">
        <v>20347.640784700699</v>
      </c>
    </row>
    <row r="4833" spans="1:10" x14ac:dyDescent="0.25">
      <c r="A4833" s="1">
        <v>45658.617962962962</v>
      </c>
      <c r="B4833" t="s">
        <v>12317</v>
      </c>
      <c r="C4833" t="s">
        <v>12318</v>
      </c>
      <c r="D4833">
        <v>32087</v>
      </c>
      <c r="E4833">
        <v>21</v>
      </c>
      <c r="F4833" t="s">
        <v>28</v>
      </c>
      <c r="G4833">
        <v>11</v>
      </c>
      <c r="H4833">
        <v>14355</v>
      </c>
      <c r="I4833">
        <v>4.1902282076117601</v>
      </c>
      <c r="J4833">
        <v>3425.8277327052001</v>
      </c>
    </row>
    <row r="4834" spans="1:10" x14ac:dyDescent="0.25">
      <c r="A4834" s="1">
        <v>45658.701608796298</v>
      </c>
      <c r="B4834" t="s">
        <v>13927</v>
      </c>
      <c r="C4834" t="s">
        <v>13928</v>
      </c>
      <c r="D4834">
        <v>32093</v>
      </c>
      <c r="E4834">
        <v>53</v>
      </c>
      <c r="F4834" t="s">
        <v>12</v>
      </c>
      <c r="G4834">
        <v>11</v>
      </c>
      <c r="H4834">
        <v>858</v>
      </c>
      <c r="I4834">
        <v>4.7903600286744101</v>
      </c>
      <c r="J4834">
        <v>179.10971093281699</v>
      </c>
    </row>
    <row r="4835" spans="1:10" x14ac:dyDescent="0.25">
      <c r="A4835" s="1">
        <v>45658.113506944443</v>
      </c>
      <c r="B4835" t="s">
        <v>2259</v>
      </c>
      <c r="C4835" t="s">
        <v>2260</v>
      </c>
      <c r="D4835">
        <v>32098</v>
      </c>
      <c r="E4835">
        <v>80</v>
      </c>
      <c r="F4835" t="s">
        <v>23</v>
      </c>
      <c r="G4835">
        <v>12</v>
      </c>
      <c r="H4835">
        <v>2208</v>
      </c>
      <c r="I4835">
        <v>0.67843076267555702</v>
      </c>
      <c r="J4835">
        <v>3254.5693996719901</v>
      </c>
    </row>
    <row r="4836" spans="1:10" x14ac:dyDescent="0.25">
      <c r="A4836" s="1">
        <v>45658.422546296293</v>
      </c>
      <c r="B4836" t="s">
        <v>8369</v>
      </c>
      <c r="C4836" t="s">
        <v>8370</v>
      </c>
      <c r="D4836">
        <v>32101</v>
      </c>
      <c r="E4836">
        <v>443</v>
      </c>
      <c r="F4836" t="s">
        <v>28</v>
      </c>
      <c r="G4836">
        <v>9</v>
      </c>
      <c r="H4836">
        <v>10017</v>
      </c>
      <c r="I4836">
        <v>1.4626081311919701</v>
      </c>
      <c r="J4836">
        <v>6848.7244029174899</v>
      </c>
    </row>
    <row r="4837" spans="1:10" x14ac:dyDescent="0.25">
      <c r="A4837" s="1">
        <v>45658.260150462964</v>
      </c>
      <c r="B4837" t="s">
        <v>5075</v>
      </c>
      <c r="C4837" t="s">
        <v>5076</v>
      </c>
      <c r="D4837">
        <v>32103</v>
      </c>
      <c r="E4837">
        <v>21</v>
      </c>
      <c r="F4837" t="s">
        <v>12</v>
      </c>
      <c r="G4837">
        <v>19</v>
      </c>
      <c r="H4837">
        <v>2717</v>
      </c>
      <c r="I4837">
        <v>4.0345533411072996</v>
      </c>
      <c r="J4837">
        <v>673.43266287174697</v>
      </c>
    </row>
    <row r="4838" spans="1:10" x14ac:dyDescent="0.25">
      <c r="A4838" s="1">
        <v>45658.756736111114</v>
      </c>
      <c r="B4838" t="s">
        <v>15017</v>
      </c>
      <c r="C4838" t="s">
        <v>15018</v>
      </c>
      <c r="D4838">
        <v>32104</v>
      </c>
      <c r="E4838">
        <v>8080</v>
      </c>
      <c r="F4838" t="s">
        <v>12</v>
      </c>
      <c r="G4838">
        <v>14</v>
      </c>
      <c r="H4838">
        <v>2884</v>
      </c>
      <c r="I4838">
        <v>0.37473145120185403</v>
      </c>
      <c r="J4838">
        <v>7696.1781317002196</v>
      </c>
    </row>
    <row r="4839" spans="1:10" x14ac:dyDescent="0.25">
      <c r="A4839" s="1">
        <v>45658.658483796295</v>
      </c>
      <c r="B4839" t="s">
        <v>13081</v>
      </c>
      <c r="C4839" t="s">
        <v>13082</v>
      </c>
      <c r="D4839">
        <v>32107</v>
      </c>
      <c r="E4839">
        <v>8080</v>
      </c>
      <c r="F4839" t="s">
        <v>23</v>
      </c>
      <c r="G4839">
        <v>10</v>
      </c>
      <c r="H4839">
        <v>6420</v>
      </c>
      <c r="I4839">
        <v>0.84231794084062195</v>
      </c>
      <c r="J4839">
        <v>7621.8250718878498</v>
      </c>
    </row>
    <row r="4840" spans="1:10" x14ac:dyDescent="0.25">
      <c r="A4840" s="1">
        <v>45658.946377314816</v>
      </c>
      <c r="B4840" t="s">
        <v>18917</v>
      </c>
      <c r="C4840" t="s">
        <v>18918</v>
      </c>
      <c r="D4840">
        <v>32121</v>
      </c>
      <c r="E4840">
        <v>53</v>
      </c>
      <c r="F4840" t="s">
        <v>23</v>
      </c>
      <c r="G4840">
        <v>6</v>
      </c>
      <c r="H4840">
        <v>7110</v>
      </c>
      <c r="I4840">
        <v>2.3156263515473898</v>
      </c>
      <c r="J4840">
        <v>3070.4435520215902</v>
      </c>
    </row>
    <row r="4841" spans="1:10" x14ac:dyDescent="0.25">
      <c r="A4841" s="1">
        <v>45658.684930555559</v>
      </c>
      <c r="B4841" t="s">
        <v>13609</v>
      </c>
      <c r="C4841" t="s">
        <v>13610</v>
      </c>
      <c r="D4841">
        <v>32132</v>
      </c>
      <c r="E4841">
        <v>80</v>
      </c>
      <c r="F4841" t="s">
        <v>12</v>
      </c>
      <c r="G4841">
        <v>9</v>
      </c>
      <c r="H4841">
        <v>5184</v>
      </c>
      <c r="I4841">
        <v>3.5758157020302401</v>
      </c>
      <c r="J4841">
        <v>1449.7391454086001</v>
      </c>
    </row>
    <row r="4842" spans="1:10" x14ac:dyDescent="0.25">
      <c r="A4842" s="1">
        <v>45658.626099537039</v>
      </c>
      <c r="B4842" t="s">
        <v>12489</v>
      </c>
      <c r="C4842" t="s">
        <v>12490</v>
      </c>
      <c r="D4842">
        <v>32136</v>
      </c>
      <c r="E4842">
        <v>25</v>
      </c>
      <c r="F4842" t="s">
        <v>12</v>
      </c>
      <c r="G4842">
        <v>7</v>
      </c>
      <c r="H4842">
        <v>7882</v>
      </c>
      <c r="I4842">
        <v>1.5119832085362299</v>
      </c>
      <c r="J4842">
        <v>5213.0208559859702</v>
      </c>
    </row>
    <row r="4843" spans="1:10" x14ac:dyDescent="0.25">
      <c r="A4843" s="1">
        <v>45658.623668981483</v>
      </c>
      <c r="B4843" t="s">
        <v>12419</v>
      </c>
      <c r="C4843" t="s">
        <v>12420</v>
      </c>
      <c r="D4843">
        <v>32140</v>
      </c>
      <c r="E4843">
        <v>443</v>
      </c>
      <c r="F4843" t="s">
        <v>12</v>
      </c>
      <c r="G4843">
        <v>7</v>
      </c>
      <c r="H4843">
        <v>2135</v>
      </c>
      <c r="I4843">
        <v>4.3343601987591196</v>
      </c>
      <c r="J4843">
        <v>492.57558257646002</v>
      </c>
    </row>
    <row r="4844" spans="1:10" x14ac:dyDescent="0.25">
      <c r="A4844" s="1">
        <v>45658.046018518522</v>
      </c>
      <c r="B4844" t="s">
        <v>899</v>
      </c>
      <c r="C4844" t="s">
        <v>900</v>
      </c>
      <c r="D4844">
        <v>32142</v>
      </c>
      <c r="E4844">
        <v>25</v>
      </c>
      <c r="F4844" t="s">
        <v>28</v>
      </c>
      <c r="G4844">
        <v>12</v>
      </c>
      <c r="H4844">
        <v>8352</v>
      </c>
      <c r="I4844">
        <v>1.2611145076614501</v>
      </c>
      <c r="J4844">
        <v>6622.7134405800298</v>
      </c>
    </row>
    <row r="4845" spans="1:10" x14ac:dyDescent="0.25">
      <c r="A4845" s="1">
        <v>45658.996770833335</v>
      </c>
      <c r="B4845" t="s">
        <v>19925</v>
      </c>
      <c r="C4845" t="s">
        <v>19926</v>
      </c>
      <c r="D4845">
        <v>32147</v>
      </c>
      <c r="E4845">
        <v>80</v>
      </c>
      <c r="F4845" t="s">
        <v>12</v>
      </c>
      <c r="G4845">
        <v>10</v>
      </c>
      <c r="H4845">
        <v>7070</v>
      </c>
      <c r="I4845">
        <v>2.7822459569407698</v>
      </c>
      <c r="J4845">
        <v>2541.1125074555998</v>
      </c>
    </row>
    <row r="4846" spans="1:10" x14ac:dyDescent="0.25">
      <c r="A4846" s="1">
        <v>45658.495312500003</v>
      </c>
      <c r="B4846" t="s">
        <v>9919</v>
      </c>
      <c r="C4846" t="s">
        <v>9920</v>
      </c>
      <c r="D4846">
        <v>32151</v>
      </c>
      <c r="E4846">
        <v>80</v>
      </c>
      <c r="F4846" t="s">
        <v>28</v>
      </c>
      <c r="G4846">
        <v>16</v>
      </c>
      <c r="H4846">
        <v>23392</v>
      </c>
      <c r="I4846">
        <v>4.0276359244156401</v>
      </c>
      <c r="J4846">
        <v>5807.8735116540702</v>
      </c>
    </row>
    <row r="4847" spans="1:10" x14ac:dyDescent="0.25">
      <c r="A4847" s="1">
        <v>45658.030659722222</v>
      </c>
      <c r="B4847" t="s">
        <v>639</v>
      </c>
      <c r="C4847" t="s">
        <v>640</v>
      </c>
      <c r="D4847">
        <v>32152</v>
      </c>
      <c r="E4847">
        <v>25</v>
      </c>
      <c r="F4847" t="s">
        <v>23</v>
      </c>
      <c r="G4847">
        <v>6</v>
      </c>
      <c r="H4847">
        <v>2970</v>
      </c>
      <c r="I4847">
        <v>0.71845530901650601</v>
      </c>
      <c r="J4847">
        <v>4133.8688192945901</v>
      </c>
    </row>
    <row r="4848" spans="1:10" x14ac:dyDescent="0.25">
      <c r="A4848" s="1">
        <v>45658.202800925923</v>
      </c>
      <c r="B4848" t="s">
        <v>3915</v>
      </c>
      <c r="C4848" t="s">
        <v>3916</v>
      </c>
      <c r="D4848">
        <v>32154</v>
      </c>
      <c r="E4848">
        <v>443</v>
      </c>
      <c r="F4848" t="s">
        <v>12</v>
      </c>
      <c r="G4848">
        <v>5</v>
      </c>
      <c r="H4848">
        <v>4705</v>
      </c>
      <c r="I4848">
        <v>9.0490950089859204E-2</v>
      </c>
      <c r="J4848">
        <v>51994.149639581003</v>
      </c>
    </row>
    <row r="4849" spans="1:10" x14ac:dyDescent="0.25">
      <c r="A4849" s="1">
        <v>45658.311122685183</v>
      </c>
      <c r="B4849" t="s">
        <v>6177</v>
      </c>
      <c r="C4849" t="s">
        <v>6178</v>
      </c>
      <c r="D4849">
        <v>32176</v>
      </c>
      <c r="E4849">
        <v>21</v>
      </c>
      <c r="F4849" t="s">
        <v>23</v>
      </c>
      <c r="G4849">
        <v>8</v>
      </c>
      <c r="H4849">
        <v>9448</v>
      </c>
      <c r="I4849">
        <v>2.7222870339714902</v>
      </c>
      <c r="J4849">
        <v>3470.6112478581999</v>
      </c>
    </row>
    <row r="4850" spans="1:10" x14ac:dyDescent="0.25">
      <c r="A4850" s="1">
        <v>45658.054166666669</v>
      </c>
      <c r="B4850" t="s">
        <v>1065</v>
      </c>
      <c r="C4850" t="s">
        <v>1066</v>
      </c>
      <c r="D4850">
        <v>32180</v>
      </c>
      <c r="E4850">
        <v>80</v>
      </c>
      <c r="F4850" t="s">
        <v>28</v>
      </c>
      <c r="G4850">
        <v>11</v>
      </c>
      <c r="H4850">
        <v>6204</v>
      </c>
      <c r="I4850">
        <v>1.2262884701927601</v>
      </c>
      <c r="J4850">
        <v>5059.1684997452103</v>
      </c>
    </row>
    <row r="4851" spans="1:10" x14ac:dyDescent="0.25">
      <c r="A4851" s="1">
        <v>45658.863263888888</v>
      </c>
      <c r="B4851" t="s">
        <v>17141</v>
      </c>
      <c r="C4851" t="s">
        <v>17142</v>
      </c>
      <c r="D4851">
        <v>32180</v>
      </c>
      <c r="E4851">
        <v>25</v>
      </c>
      <c r="F4851" t="s">
        <v>12</v>
      </c>
      <c r="G4851">
        <v>13</v>
      </c>
      <c r="H4851">
        <v>1924</v>
      </c>
      <c r="I4851">
        <v>3.9073834594431398</v>
      </c>
      <c r="J4851">
        <v>492.40112212436799</v>
      </c>
    </row>
    <row r="4852" spans="1:10" x14ac:dyDescent="0.25">
      <c r="A4852" s="1">
        <v>45658.557905092595</v>
      </c>
      <c r="B4852" t="s">
        <v>11179</v>
      </c>
      <c r="C4852" t="s">
        <v>11180</v>
      </c>
      <c r="D4852">
        <v>32184</v>
      </c>
      <c r="E4852">
        <v>53</v>
      </c>
      <c r="F4852" t="s">
        <v>28</v>
      </c>
      <c r="G4852">
        <v>14</v>
      </c>
      <c r="H4852">
        <v>11886</v>
      </c>
      <c r="I4852">
        <v>1.5572570571451501</v>
      </c>
      <c r="J4852">
        <v>7632.65123472293</v>
      </c>
    </row>
    <row r="4853" spans="1:10" x14ac:dyDescent="0.25">
      <c r="A4853" s="1">
        <v>45658.385601851849</v>
      </c>
      <c r="B4853" t="s">
        <v>7631</v>
      </c>
      <c r="C4853" t="s">
        <v>7632</v>
      </c>
      <c r="D4853">
        <v>32187</v>
      </c>
      <c r="E4853">
        <v>25</v>
      </c>
      <c r="F4853" t="s">
        <v>28</v>
      </c>
      <c r="G4853">
        <v>6</v>
      </c>
      <c r="H4853">
        <v>636</v>
      </c>
      <c r="I4853">
        <v>4.3852774054444996</v>
      </c>
      <c r="J4853">
        <v>145.030733793574</v>
      </c>
    </row>
    <row r="4854" spans="1:10" x14ac:dyDescent="0.25">
      <c r="A4854" s="1">
        <v>45658.461145833331</v>
      </c>
      <c r="B4854" t="s">
        <v>9163</v>
      </c>
      <c r="C4854" t="s">
        <v>9164</v>
      </c>
      <c r="D4854">
        <v>32197</v>
      </c>
      <c r="E4854">
        <v>53</v>
      </c>
      <c r="F4854" t="s">
        <v>12</v>
      </c>
      <c r="G4854">
        <v>9</v>
      </c>
      <c r="H4854">
        <v>2124</v>
      </c>
      <c r="I4854">
        <v>2.6000978222818598</v>
      </c>
      <c r="J4854">
        <v>816.89234220270896</v>
      </c>
    </row>
    <row r="4855" spans="1:10" x14ac:dyDescent="0.25">
      <c r="A4855" s="1">
        <v>45658.096805555557</v>
      </c>
      <c r="B4855" t="s">
        <v>1903</v>
      </c>
      <c r="C4855" t="s">
        <v>1904</v>
      </c>
      <c r="D4855">
        <v>32201</v>
      </c>
      <c r="E4855">
        <v>21</v>
      </c>
      <c r="F4855" t="s">
        <v>12</v>
      </c>
      <c r="G4855">
        <v>9</v>
      </c>
      <c r="H4855">
        <v>3249</v>
      </c>
      <c r="I4855">
        <v>1.44546069091594</v>
      </c>
      <c r="J4855">
        <v>2247.72629267504</v>
      </c>
    </row>
    <row r="4856" spans="1:10" x14ac:dyDescent="0.25">
      <c r="A4856" s="1">
        <v>45658.133912037039</v>
      </c>
      <c r="B4856" t="s">
        <v>2631</v>
      </c>
      <c r="C4856" t="s">
        <v>2632</v>
      </c>
      <c r="D4856">
        <v>32203</v>
      </c>
      <c r="E4856">
        <v>25</v>
      </c>
      <c r="F4856" t="s">
        <v>28</v>
      </c>
      <c r="G4856">
        <v>14</v>
      </c>
      <c r="H4856">
        <v>8316</v>
      </c>
      <c r="I4856">
        <v>3.602174747826</v>
      </c>
      <c r="J4856">
        <v>2308.6053792972898</v>
      </c>
    </row>
    <row r="4857" spans="1:10" x14ac:dyDescent="0.25">
      <c r="A4857" s="1">
        <v>45658.267060185186</v>
      </c>
      <c r="B4857" t="s">
        <v>5203</v>
      </c>
      <c r="C4857" t="s">
        <v>5204</v>
      </c>
      <c r="D4857">
        <v>32203</v>
      </c>
      <c r="E4857">
        <v>8080</v>
      </c>
      <c r="F4857" t="s">
        <v>12</v>
      </c>
      <c r="G4857">
        <v>14</v>
      </c>
      <c r="H4857">
        <v>12082</v>
      </c>
      <c r="I4857">
        <v>4.9428824641248097</v>
      </c>
      <c r="J4857">
        <v>2444.3227383395201</v>
      </c>
    </row>
    <row r="4858" spans="1:10" x14ac:dyDescent="0.25">
      <c r="A4858" s="1">
        <v>45658.314479166664</v>
      </c>
      <c r="B4858" t="s">
        <v>6213</v>
      </c>
      <c r="C4858" t="s">
        <v>6214</v>
      </c>
      <c r="D4858">
        <v>32204</v>
      </c>
      <c r="E4858">
        <v>53</v>
      </c>
      <c r="F4858" t="s">
        <v>12</v>
      </c>
      <c r="G4858">
        <v>7</v>
      </c>
      <c r="H4858">
        <v>3920</v>
      </c>
      <c r="I4858">
        <v>1.6894062192330701</v>
      </c>
      <c r="J4858">
        <v>2320.34187833139</v>
      </c>
    </row>
    <row r="4859" spans="1:10" x14ac:dyDescent="0.25">
      <c r="A4859" s="1">
        <v>45658.956087962964</v>
      </c>
      <c r="B4859" t="s">
        <v>19129</v>
      </c>
      <c r="C4859" t="s">
        <v>19130</v>
      </c>
      <c r="D4859">
        <v>32210</v>
      </c>
      <c r="E4859">
        <v>25</v>
      </c>
      <c r="F4859" t="s">
        <v>28</v>
      </c>
      <c r="G4859">
        <v>10</v>
      </c>
      <c r="H4859">
        <v>13890</v>
      </c>
      <c r="I4859">
        <v>0.58993685313887501</v>
      </c>
      <c r="J4859">
        <v>23544.892857761799</v>
      </c>
    </row>
    <row r="4860" spans="1:10" x14ac:dyDescent="0.25">
      <c r="A4860" s="1">
        <v>45658.525000000001</v>
      </c>
      <c r="B4860" t="s">
        <v>10493</v>
      </c>
      <c r="C4860" t="s">
        <v>10494</v>
      </c>
      <c r="D4860">
        <v>32239</v>
      </c>
      <c r="E4860">
        <v>80</v>
      </c>
      <c r="F4860" t="s">
        <v>23</v>
      </c>
      <c r="G4860">
        <v>14</v>
      </c>
      <c r="H4860">
        <v>6678</v>
      </c>
      <c r="I4860">
        <v>3.9010466719159398</v>
      </c>
      <c r="J4860">
        <v>1711.84827089499</v>
      </c>
    </row>
    <row r="4861" spans="1:10" x14ac:dyDescent="0.25">
      <c r="A4861" s="1">
        <v>45658.640081018515</v>
      </c>
      <c r="B4861" t="s">
        <v>12757</v>
      </c>
      <c r="C4861" t="s">
        <v>12758</v>
      </c>
      <c r="D4861">
        <v>32243</v>
      </c>
      <c r="E4861">
        <v>80</v>
      </c>
      <c r="F4861" t="s">
        <v>23</v>
      </c>
      <c r="G4861">
        <v>8</v>
      </c>
      <c r="H4861">
        <v>4704</v>
      </c>
      <c r="I4861">
        <v>3.4173089740523199</v>
      </c>
      <c r="J4861">
        <v>1376.5217121769001</v>
      </c>
    </row>
    <row r="4862" spans="1:10" x14ac:dyDescent="0.25">
      <c r="A4862" s="1">
        <v>45658.715381944443</v>
      </c>
      <c r="B4862" t="s">
        <v>14187</v>
      </c>
      <c r="C4862" t="s">
        <v>14188</v>
      </c>
      <c r="D4862">
        <v>32253</v>
      </c>
      <c r="E4862">
        <v>8080</v>
      </c>
      <c r="F4862" t="s">
        <v>12</v>
      </c>
      <c r="G4862">
        <v>10</v>
      </c>
      <c r="H4862">
        <v>1750</v>
      </c>
      <c r="I4862">
        <v>1.86303002111248</v>
      </c>
      <c r="J4862">
        <v>939.33000551167197</v>
      </c>
    </row>
    <row r="4863" spans="1:10" x14ac:dyDescent="0.25">
      <c r="A4863" s="1">
        <v>45658.74</v>
      </c>
      <c r="B4863" t="s">
        <v>14665</v>
      </c>
      <c r="C4863" t="s">
        <v>14666</v>
      </c>
      <c r="D4863">
        <v>32261</v>
      </c>
      <c r="E4863">
        <v>80</v>
      </c>
      <c r="F4863" t="s">
        <v>23</v>
      </c>
      <c r="G4863">
        <v>11</v>
      </c>
      <c r="H4863">
        <v>11759</v>
      </c>
      <c r="I4863">
        <v>0.469065062968199</v>
      </c>
      <c r="J4863">
        <v>25069.016919721402</v>
      </c>
    </row>
    <row r="4864" spans="1:10" x14ac:dyDescent="0.25">
      <c r="A4864" s="1">
        <v>45658.421354166669</v>
      </c>
      <c r="B4864" t="s">
        <v>8331</v>
      </c>
      <c r="C4864" t="s">
        <v>8332</v>
      </c>
      <c r="D4864">
        <v>32265</v>
      </c>
      <c r="E4864">
        <v>443</v>
      </c>
      <c r="F4864" t="s">
        <v>12</v>
      </c>
      <c r="G4864">
        <v>16</v>
      </c>
      <c r="H4864">
        <v>15472</v>
      </c>
      <c r="I4864">
        <v>1.66100004557331</v>
      </c>
      <c r="J4864">
        <v>9314.8703043289897</v>
      </c>
    </row>
    <row r="4865" spans="1:10" x14ac:dyDescent="0.25">
      <c r="A4865" s="1">
        <v>45658.354201388887</v>
      </c>
      <c r="B4865" t="s">
        <v>7003</v>
      </c>
      <c r="C4865" t="s">
        <v>7004</v>
      </c>
      <c r="D4865">
        <v>32275</v>
      </c>
      <c r="E4865">
        <v>22</v>
      </c>
      <c r="F4865" t="s">
        <v>12</v>
      </c>
      <c r="G4865">
        <v>9</v>
      </c>
      <c r="H4865">
        <v>1305</v>
      </c>
      <c r="I4865">
        <v>0.486203465998438</v>
      </c>
      <c r="J4865">
        <v>2684.0614912526999</v>
      </c>
    </row>
    <row r="4866" spans="1:10" x14ac:dyDescent="0.25">
      <c r="A4866" s="1">
        <v>45658.905046296299</v>
      </c>
      <c r="B4866" t="s">
        <v>18019</v>
      </c>
      <c r="C4866" t="s">
        <v>18020</v>
      </c>
      <c r="D4866">
        <v>32281</v>
      </c>
      <c r="E4866">
        <v>53</v>
      </c>
      <c r="F4866" t="s">
        <v>23</v>
      </c>
      <c r="G4866">
        <v>15</v>
      </c>
      <c r="H4866">
        <v>15645</v>
      </c>
      <c r="I4866">
        <v>2.2791508312181499</v>
      </c>
      <c r="J4866">
        <v>6864.3986987197904</v>
      </c>
    </row>
    <row r="4867" spans="1:10" x14ac:dyDescent="0.25">
      <c r="A4867" s="1">
        <v>45658.769571759258</v>
      </c>
      <c r="B4867" t="s">
        <v>15307</v>
      </c>
      <c r="C4867" t="s">
        <v>15308</v>
      </c>
      <c r="D4867">
        <v>32305</v>
      </c>
      <c r="E4867">
        <v>8080</v>
      </c>
      <c r="F4867" t="s">
        <v>28</v>
      </c>
      <c r="G4867">
        <v>11</v>
      </c>
      <c r="H4867">
        <v>11693</v>
      </c>
      <c r="I4867">
        <v>3.77702080583268</v>
      </c>
      <c r="J4867">
        <v>3095.8262083023201</v>
      </c>
    </row>
    <row r="4868" spans="1:10" x14ac:dyDescent="0.25">
      <c r="A4868" s="1">
        <v>45658.326967592591</v>
      </c>
      <c r="B4868" t="s">
        <v>6453</v>
      </c>
      <c r="C4868" t="s">
        <v>6454</v>
      </c>
      <c r="D4868">
        <v>32314</v>
      </c>
      <c r="E4868">
        <v>443</v>
      </c>
      <c r="F4868" t="s">
        <v>28</v>
      </c>
      <c r="G4868">
        <v>10</v>
      </c>
      <c r="H4868">
        <v>12310</v>
      </c>
      <c r="I4868">
        <v>4.7782414073897401</v>
      </c>
      <c r="J4868">
        <v>2576.2616306832201</v>
      </c>
    </row>
    <row r="4869" spans="1:10" x14ac:dyDescent="0.25">
      <c r="A4869" s="1">
        <v>45658.004803240743</v>
      </c>
      <c r="B4869" t="s">
        <v>105</v>
      </c>
      <c r="C4869" t="s">
        <v>106</v>
      </c>
      <c r="D4869">
        <v>32322</v>
      </c>
      <c r="E4869">
        <v>80</v>
      </c>
      <c r="F4869" t="s">
        <v>28</v>
      </c>
      <c r="G4869">
        <v>6</v>
      </c>
      <c r="H4869">
        <v>672</v>
      </c>
      <c r="I4869">
        <v>2.0551877435092498</v>
      </c>
      <c r="J4869">
        <v>326.977426817734</v>
      </c>
    </row>
    <row r="4870" spans="1:10" x14ac:dyDescent="0.25">
      <c r="A4870" s="1">
        <v>45658.185254629629</v>
      </c>
      <c r="B4870" t="s">
        <v>3603</v>
      </c>
      <c r="C4870" t="s">
        <v>3604</v>
      </c>
      <c r="D4870">
        <v>32335</v>
      </c>
      <c r="E4870">
        <v>53</v>
      </c>
      <c r="F4870" t="s">
        <v>12</v>
      </c>
      <c r="G4870">
        <v>15</v>
      </c>
      <c r="H4870">
        <v>18825</v>
      </c>
      <c r="I4870">
        <v>4.7553933233525196</v>
      </c>
      <c r="J4870">
        <v>3958.6630841985698</v>
      </c>
    </row>
    <row r="4871" spans="1:10" x14ac:dyDescent="0.25">
      <c r="A4871" s="1">
        <v>45658.907453703701</v>
      </c>
      <c r="B4871" t="s">
        <v>18083</v>
      </c>
      <c r="C4871" t="s">
        <v>18084</v>
      </c>
      <c r="D4871">
        <v>32338</v>
      </c>
      <c r="E4871">
        <v>21</v>
      </c>
      <c r="F4871" t="s">
        <v>12</v>
      </c>
      <c r="G4871">
        <v>15</v>
      </c>
      <c r="H4871">
        <v>5670</v>
      </c>
      <c r="I4871">
        <v>0.82557998426903201</v>
      </c>
      <c r="J4871">
        <v>6867.8990625241504</v>
      </c>
    </row>
    <row r="4872" spans="1:10" x14ac:dyDescent="0.25">
      <c r="A4872" s="1">
        <v>45658.490381944444</v>
      </c>
      <c r="B4872" t="s">
        <v>9829</v>
      </c>
      <c r="C4872" t="s">
        <v>9830</v>
      </c>
      <c r="D4872">
        <v>32344</v>
      </c>
      <c r="E4872">
        <v>443</v>
      </c>
      <c r="F4872" t="s">
        <v>23</v>
      </c>
      <c r="G4872">
        <v>10</v>
      </c>
      <c r="H4872">
        <v>13510</v>
      </c>
      <c r="I4872">
        <v>3.1589813343268802</v>
      </c>
      <c r="J4872">
        <v>4276.6951020553297</v>
      </c>
    </row>
    <row r="4873" spans="1:10" x14ac:dyDescent="0.25">
      <c r="A4873" s="1">
        <v>45658.582002314812</v>
      </c>
      <c r="B4873" t="s">
        <v>11615</v>
      </c>
      <c r="C4873" t="s">
        <v>11616</v>
      </c>
      <c r="D4873">
        <v>32355</v>
      </c>
      <c r="E4873">
        <v>53</v>
      </c>
      <c r="F4873" t="s">
        <v>28</v>
      </c>
      <c r="G4873">
        <v>16</v>
      </c>
      <c r="H4873">
        <v>4400</v>
      </c>
      <c r="I4873">
        <v>1.9701944150885999</v>
      </c>
      <c r="J4873">
        <v>2233.28214023087</v>
      </c>
    </row>
    <row r="4874" spans="1:10" x14ac:dyDescent="0.25">
      <c r="A4874" s="1">
        <v>45658.089328703703</v>
      </c>
      <c r="B4874" t="s">
        <v>1753</v>
      </c>
      <c r="C4874" t="s">
        <v>1754</v>
      </c>
      <c r="D4874">
        <v>32361</v>
      </c>
      <c r="E4874">
        <v>53</v>
      </c>
      <c r="F4874" t="s">
        <v>23</v>
      </c>
      <c r="G4874">
        <v>10</v>
      </c>
      <c r="H4874">
        <v>10720</v>
      </c>
      <c r="I4874">
        <v>1.9462480216409199</v>
      </c>
      <c r="J4874">
        <v>5508.0338583782996</v>
      </c>
    </row>
    <row r="4875" spans="1:10" x14ac:dyDescent="0.25">
      <c r="A4875" s="1">
        <v>45658.309432870374</v>
      </c>
      <c r="B4875" t="s">
        <v>6111</v>
      </c>
      <c r="C4875" t="s">
        <v>6112</v>
      </c>
      <c r="D4875">
        <v>32366</v>
      </c>
      <c r="E4875">
        <v>8080</v>
      </c>
      <c r="F4875" t="s">
        <v>12</v>
      </c>
      <c r="G4875">
        <v>15</v>
      </c>
      <c r="H4875">
        <v>20640</v>
      </c>
      <c r="I4875">
        <v>4.8732852874375299</v>
      </c>
      <c r="J4875">
        <v>4235.3358735648499</v>
      </c>
    </row>
    <row r="4876" spans="1:10" x14ac:dyDescent="0.25">
      <c r="A4876" s="1">
        <v>45658.421979166669</v>
      </c>
      <c r="B4876" t="s">
        <v>8351</v>
      </c>
      <c r="C4876" t="s">
        <v>8352</v>
      </c>
      <c r="D4876">
        <v>32368</v>
      </c>
      <c r="E4876">
        <v>80</v>
      </c>
      <c r="F4876" t="s">
        <v>12</v>
      </c>
      <c r="G4876">
        <v>12</v>
      </c>
      <c r="H4876">
        <v>5688</v>
      </c>
      <c r="I4876">
        <v>2.0598494767267601</v>
      </c>
      <c r="J4876">
        <v>2761.3668203749498</v>
      </c>
    </row>
    <row r="4877" spans="1:10" x14ac:dyDescent="0.25">
      <c r="A4877" s="1">
        <v>45658.936631944445</v>
      </c>
      <c r="B4877" t="s">
        <v>18707</v>
      </c>
      <c r="C4877" t="s">
        <v>18708</v>
      </c>
      <c r="D4877">
        <v>32377</v>
      </c>
      <c r="E4877">
        <v>22</v>
      </c>
      <c r="F4877" t="s">
        <v>28</v>
      </c>
      <c r="G4877">
        <v>10</v>
      </c>
      <c r="H4877">
        <v>11070</v>
      </c>
      <c r="I4877">
        <v>2.88181950929421</v>
      </c>
      <c r="J4877">
        <v>3841.3231516748001</v>
      </c>
    </row>
    <row r="4878" spans="1:10" x14ac:dyDescent="0.25">
      <c r="A4878" s="1">
        <v>45658.989537037036</v>
      </c>
      <c r="B4878" t="s">
        <v>19767</v>
      </c>
      <c r="C4878" t="s">
        <v>19768</v>
      </c>
      <c r="D4878">
        <v>32381</v>
      </c>
      <c r="E4878">
        <v>8080</v>
      </c>
      <c r="F4878" t="s">
        <v>12</v>
      </c>
      <c r="G4878">
        <v>10</v>
      </c>
      <c r="H4878">
        <v>11230</v>
      </c>
      <c r="I4878">
        <v>2.7433423625465201</v>
      </c>
      <c r="J4878">
        <v>4093.5466725982001</v>
      </c>
    </row>
    <row r="4879" spans="1:10" x14ac:dyDescent="0.25">
      <c r="A4879" s="1">
        <v>45658.603912037041</v>
      </c>
      <c r="B4879" t="s">
        <v>12015</v>
      </c>
      <c r="C4879" t="s">
        <v>12016</v>
      </c>
      <c r="D4879">
        <v>32384</v>
      </c>
      <c r="E4879">
        <v>22</v>
      </c>
      <c r="F4879" t="s">
        <v>12</v>
      </c>
      <c r="G4879">
        <v>13</v>
      </c>
      <c r="H4879">
        <v>15730</v>
      </c>
      <c r="I4879">
        <v>0.185468458887773</v>
      </c>
      <c r="J4879">
        <v>84812.264545305894</v>
      </c>
    </row>
    <row r="4880" spans="1:10" x14ac:dyDescent="0.25">
      <c r="A4880" s="1">
        <v>45658.187407407408</v>
      </c>
      <c r="B4880" t="s">
        <v>3629</v>
      </c>
      <c r="C4880" t="s">
        <v>3630</v>
      </c>
      <c r="D4880">
        <v>32391</v>
      </c>
      <c r="E4880">
        <v>443</v>
      </c>
      <c r="F4880" t="s">
        <v>28</v>
      </c>
      <c r="G4880">
        <v>13</v>
      </c>
      <c r="H4880">
        <v>4121</v>
      </c>
      <c r="I4880">
        <v>2.0261296916653699</v>
      </c>
      <c r="J4880">
        <v>2033.9270565709601</v>
      </c>
    </row>
    <row r="4881" spans="1:10" x14ac:dyDescent="0.25">
      <c r="A4881" s="1">
        <v>45658.953194444446</v>
      </c>
      <c r="B4881" t="s">
        <v>19079</v>
      </c>
      <c r="C4881" t="s">
        <v>19080</v>
      </c>
      <c r="D4881">
        <v>32391</v>
      </c>
      <c r="E4881">
        <v>443</v>
      </c>
      <c r="F4881" t="s">
        <v>28</v>
      </c>
      <c r="G4881">
        <v>4</v>
      </c>
      <c r="H4881">
        <v>5048</v>
      </c>
      <c r="I4881">
        <v>7.4890684912181205E-2</v>
      </c>
      <c r="J4881">
        <v>67404.911651154107</v>
      </c>
    </row>
    <row r="4882" spans="1:10" x14ac:dyDescent="0.25">
      <c r="A4882" s="1">
        <v>45658.994270833333</v>
      </c>
      <c r="B4882" t="s">
        <v>19865</v>
      </c>
      <c r="C4882" t="s">
        <v>19866</v>
      </c>
      <c r="D4882">
        <v>32391</v>
      </c>
      <c r="E4882">
        <v>443</v>
      </c>
      <c r="F4882" t="s">
        <v>12</v>
      </c>
      <c r="G4882">
        <v>12</v>
      </c>
      <c r="H4882">
        <v>4008</v>
      </c>
      <c r="I4882">
        <v>9.4966791886937393E-2</v>
      </c>
      <c r="J4882">
        <v>42204.2265550226</v>
      </c>
    </row>
    <row r="4883" spans="1:10" x14ac:dyDescent="0.25">
      <c r="A4883" s="1">
        <v>45658.769548611112</v>
      </c>
      <c r="B4883" t="s">
        <v>15305</v>
      </c>
      <c r="C4883" t="s">
        <v>15306</v>
      </c>
      <c r="D4883">
        <v>32392</v>
      </c>
      <c r="E4883">
        <v>8080</v>
      </c>
      <c r="F4883" t="s">
        <v>28</v>
      </c>
      <c r="G4883">
        <v>8</v>
      </c>
      <c r="H4883">
        <v>2320</v>
      </c>
      <c r="I4883">
        <v>0.37933773506381002</v>
      </c>
      <c r="J4883">
        <v>6115.9220018270498</v>
      </c>
    </row>
    <row r="4884" spans="1:10" x14ac:dyDescent="0.25">
      <c r="A4884" s="1">
        <v>45658.463252314818</v>
      </c>
      <c r="B4884" t="s">
        <v>9225</v>
      </c>
      <c r="C4884" t="s">
        <v>9226</v>
      </c>
      <c r="D4884">
        <v>32400</v>
      </c>
      <c r="E4884">
        <v>80</v>
      </c>
      <c r="F4884" t="s">
        <v>28</v>
      </c>
      <c r="G4884">
        <v>16</v>
      </c>
      <c r="H4884">
        <v>22544</v>
      </c>
      <c r="I4884">
        <v>2.6831777499239902</v>
      </c>
      <c r="J4884">
        <v>8401.9778416240297</v>
      </c>
    </row>
    <row r="4885" spans="1:10" x14ac:dyDescent="0.25">
      <c r="A4885" s="1">
        <v>45658.506932870368</v>
      </c>
      <c r="B4885" t="s">
        <v>10193</v>
      </c>
      <c r="C4885" t="s">
        <v>10194</v>
      </c>
      <c r="D4885">
        <v>32413</v>
      </c>
      <c r="E4885">
        <v>25</v>
      </c>
      <c r="F4885" t="s">
        <v>28</v>
      </c>
      <c r="G4885">
        <v>6</v>
      </c>
      <c r="H4885">
        <v>1434</v>
      </c>
      <c r="I4885">
        <v>4.9890949075106796</v>
      </c>
      <c r="J4885">
        <v>287.42688334936798</v>
      </c>
    </row>
    <row r="4886" spans="1:10" x14ac:dyDescent="0.25">
      <c r="A4886" s="1">
        <v>45658.948009259257</v>
      </c>
      <c r="B4886" t="s">
        <v>18957</v>
      </c>
      <c r="C4886" t="s">
        <v>18958</v>
      </c>
      <c r="D4886">
        <v>32413</v>
      </c>
      <c r="E4886">
        <v>443</v>
      </c>
      <c r="F4886" t="s">
        <v>23</v>
      </c>
      <c r="G4886">
        <v>13</v>
      </c>
      <c r="H4886">
        <v>7007</v>
      </c>
      <c r="I4886">
        <v>0.119256526333842</v>
      </c>
      <c r="J4886">
        <v>58755.6942618373</v>
      </c>
    </row>
    <row r="4887" spans="1:10" x14ac:dyDescent="0.25">
      <c r="A4887" s="1">
        <v>45658.905995370369</v>
      </c>
      <c r="B4887" t="s">
        <v>18051</v>
      </c>
      <c r="C4887" t="s">
        <v>18052</v>
      </c>
      <c r="D4887">
        <v>32414</v>
      </c>
      <c r="E4887">
        <v>25</v>
      </c>
      <c r="F4887" t="s">
        <v>12</v>
      </c>
      <c r="G4887">
        <v>12</v>
      </c>
      <c r="H4887">
        <v>2796</v>
      </c>
      <c r="I4887">
        <v>2.35664469063755</v>
      </c>
      <c r="J4887">
        <v>1186.43256283304</v>
      </c>
    </row>
    <row r="4888" spans="1:10" x14ac:dyDescent="0.25">
      <c r="A4888" s="1">
        <v>45658.254907407405</v>
      </c>
      <c r="B4888" t="s">
        <v>4953</v>
      </c>
      <c r="C4888" t="s">
        <v>4954</v>
      </c>
      <c r="D4888">
        <v>32417</v>
      </c>
      <c r="E4888">
        <v>53</v>
      </c>
      <c r="F4888" t="s">
        <v>12</v>
      </c>
      <c r="G4888">
        <v>7</v>
      </c>
      <c r="H4888">
        <v>2751</v>
      </c>
      <c r="I4888">
        <v>1.55133228224</v>
      </c>
      <c r="J4888">
        <v>1773.31448039473</v>
      </c>
    </row>
    <row r="4889" spans="1:10" x14ac:dyDescent="0.25">
      <c r="A4889" s="1">
        <v>45658.583587962959</v>
      </c>
      <c r="B4889" t="s">
        <v>11643</v>
      </c>
      <c r="C4889" t="s">
        <v>11644</v>
      </c>
      <c r="D4889">
        <v>32417</v>
      </c>
      <c r="E4889">
        <v>8080</v>
      </c>
      <c r="F4889" t="s">
        <v>12</v>
      </c>
      <c r="G4889">
        <v>16</v>
      </c>
      <c r="H4889">
        <v>18928</v>
      </c>
      <c r="I4889">
        <v>2.4284883720913202</v>
      </c>
      <c r="J4889">
        <v>7794.1489107069001</v>
      </c>
    </row>
    <row r="4890" spans="1:10" x14ac:dyDescent="0.25">
      <c r="A4890" s="1">
        <v>45658.492847222224</v>
      </c>
      <c r="B4890" t="s">
        <v>9873</v>
      </c>
      <c r="C4890" t="s">
        <v>9874</v>
      </c>
      <c r="D4890">
        <v>32426</v>
      </c>
      <c r="E4890">
        <v>53</v>
      </c>
      <c r="F4890" t="s">
        <v>23</v>
      </c>
      <c r="G4890">
        <v>11</v>
      </c>
      <c r="H4890">
        <v>6765</v>
      </c>
      <c r="I4890">
        <v>2.62016420350679</v>
      </c>
      <c r="J4890">
        <v>2581.8992530872001</v>
      </c>
    </row>
    <row r="4891" spans="1:10" x14ac:dyDescent="0.25">
      <c r="A4891" s="1">
        <v>45658.918495370373</v>
      </c>
      <c r="B4891" t="s">
        <v>18335</v>
      </c>
      <c r="C4891" t="s">
        <v>18336</v>
      </c>
      <c r="D4891">
        <v>32428</v>
      </c>
      <c r="E4891">
        <v>22</v>
      </c>
      <c r="F4891" t="s">
        <v>12</v>
      </c>
      <c r="G4891">
        <v>13</v>
      </c>
      <c r="H4891">
        <v>4290</v>
      </c>
      <c r="I4891">
        <v>1.1741791283395799</v>
      </c>
      <c r="J4891">
        <v>3653.6162979378801</v>
      </c>
    </row>
    <row r="4892" spans="1:10" x14ac:dyDescent="0.25">
      <c r="A4892" s="1">
        <v>45658.996041666665</v>
      </c>
      <c r="B4892" t="s">
        <v>19907</v>
      </c>
      <c r="C4892" t="s">
        <v>19908</v>
      </c>
      <c r="D4892">
        <v>32438</v>
      </c>
      <c r="E4892">
        <v>80</v>
      </c>
      <c r="F4892" t="s">
        <v>28</v>
      </c>
      <c r="G4892">
        <v>10</v>
      </c>
      <c r="H4892">
        <v>14850</v>
      </c>
      <c r="I4892">
        <v>4.1872325245986604</v>
      </c>
      <c r="J4892">
        <v>3546.4951881131301</v>
      </c>
    </row>
    <row r="4893" spans="1:10" x14ac:dyDescent="0.25">
      <c r="A4893" s="1">
        <v>45658.288738425923</v>
      </c>
      <c r="B4893" t="s">
        <v>5667</v>
      </c>
      <c r="C4893" t="s">
        <v>5668</v>
      </c>
      <c r="D4893">
        <v>32443</v>
      </c>
      <c r="E4893">
        <v>53</v>
      </c>
      <c r="F4893" t="s">
        <v>23</v>
      </c>
      <c r="G4893">
        <v>11</v>
      </c>
      <c r="H4893">
        <v>11748</v>
      </c>
      <c r="I4893">
        <v>3.1812197397034101</v>
      </c>
      <c r="J4893">
        <v>3692.9231430882701</v>
      </c>
    </row>
    <row r="4894" spans="1:10" x14ac:dyDescent="0.25">
      <c r="A4894" s="1">
        <v>45658.86383101852</v>
      </c>
      <c r="B4894" t="s">
        <v>17155</v>
      </c>
      <c r="C4894" t="s">
        <v>17156</v>
      </c>
      <c r="D4894">
        <v>32447</v>
      </c>
      <c r="E4894">
        <v>443</v>
      </c>
      <c r="F4894" t="s">
        <v>23</v>
      </c>
      <c r="G4894">
        <v>11</v>
      </c>
      <c r="H4894">
        <v>2068</v>
      </c>
      <c r="I4894">
        <v>4.8969972234212102</v>
      </c>
      <c r="J4894">
        <v>422.29960640149602</v>
      </c>
    </row>
    <row r="4895" spans="1:10" x14ac:dyDescent="0.25">
      <c r="A4895" s="1">
        <v>45658.061261574076</v>
      </c>
      <c r="B4895" t="s">
        <v>1189</v>
      </c>
      <c r="C4895" t="s">
        <v>1190</v>
      </c>
      <c r="D4895">
        <v>32453</v>
      </c>
      <c r="E4895">
        <v>53</v>
      </c>
      <c r="F4895" t="s">
        <v>12</v>
      </c>
      <c r="G4895">
        <v>12</v>
      </c>
      <c r="H4895">
        <v>10416</v>
      </c>
      <c r="I4895">
        <v>0.42430566707966999</v>
      </c>
      <c r="J4895">
        <v>24548.340519911599</v>
      </c>
    </row>
    <row r="4896" spans="1:10" x14ac:dyDescent="0.25">
      <c r="A4896" s="1">
        <v>45658.135023148148</v>
      </c>
      <c r="B4896" t="s">
        <v>2653</v>
      </c>
      <c r="C4896" t="s">
        <v>2654</v>
      </c>
      <c r="D4896">
        <v>32461</v>
      </c>
      <c r="E4896">
        <v>80</v>
      </c>
      <c r="F4896" t="s">
        <v>12</v>
      </c>
      <c r="G4896">
        <v>9</v>
      </c>
      <c r="H4896">
        <v>11124</v>
      </c>
      <c r="I4896">
        <v>2.2008272723301299</v>
      </c>
      <c r="J4896">
        <v>5054.4629921013302</v>
      </c>
    </row>
    <row r="4897" spans="1:10" x14ac:dyDescent="0.25">
      <c r="A4897" s="1">
        <v>45658.583460648151</v>
      </c>
      <c r="B4897" t="s">
        <v>11637</v>
      </c>
      <c r="C4897" t="s">
        <v>11638</v>
      </c>
      <c r="D4897">
        <v>32472</v>
      </c>
      <c r="E4897">
        <v>53</v>
      </c>
      <c r="F4897" t="s">
        <v>23</v>
      </c>
      <c r="G4897">
        <v>14</v>
      </c>
      <c r="H4897">
        <v>18410</v>
      </c>
      <c r="I4897">
        <v>2.54825805406547</v>
      </c>
      <c r="J4897">
        <v>7224.54304446475</v>
      </c>
    </row>
    <row r="4898" spans="1:10" x14ac:dyDescent="0.25">
      <c r="A4898" s="1">
        <v>45658.294351851851</v>
      </c>
      <c r="B4898" t="s">
        <v>5811</v>
      </c>
      <c r="C4898" t="s">
        <v>5812</v>
      </c>
      <c r="D4898">
        <v>32478</v>
      </c>
      <c r="E4898">
        <v>443</v>
      </c>
      <c r="F4898" t="s">
        <v>12</v>
      </c>
      <c r="G4898">
        <v>16</v>
      </c>
      <c r="H4898">
        <v>16800</v>
      </c>
      <c r="I4898">
        <v>1.9476907594052799</v>
      </c>
      <c r="J4898">
        <v>8625.5992738445493</v>
      </c>
    </row>
    <row r="4899" spans="1:10" x14ac:dyDescent="0.25">
      <c r="A4899" s="1">
        <v>45658.203125</v>
      </c>
      <c r="B4899" t="s">
        <v>3923</v>
      </c>
      <c r="C4899" t="s">
        <v>3924</v>
      </c>
      <c r="D4899">
        <v>32488</v>
      </c>
      <c r="E4899">
        <v>53</v>
      </c>
      <c r="F4899" t="s">
        <v>28</v>
      </c>
      <c r="G4899">
        <v>13</v>
      </c>
      <c r="H4899">
        <v>10660</v>
      </c>
      <c r="I4899">
        <v>2.7086189046225702</v>
      </c>
      <c r="J4899">
        <v>3935.5850251976899</v>
      </c>
    </row>
    <row r="4900" spans="1:10" x14ac:dyDescent="0.25">
      <c r="A4900" s="1">
        <v>45658.053946759261</v>
      </c>
      <c r="B4900" t="s">
        <v>1059</v>
      </c>
      <c r="C4900" t="s">
        <v>1060</v>
      </c>
      <c r="D4900">
        <v>32489</v>
      </c>
      <c r="E4900">
        <v>21</v>
      </c>
      <c r="F4900" t="s">
        <v>28</v>
      </c>
      <c r="G4900">
        <v>14</v>
      </c>
      <c r="H4900">
        <v>7210</v>
      </c>
      <c r="I4900">
        <v>0.76825390825977702</v>
      </c>
      <c r="J4900">
        <v>9384.9180882552791</v>
      </c>
    </row>
    <row r="4901" spans="1:10" x14ac:dyDescent="0.25">
      <c r="A4901" s="1">
        <v>45658.924097222225</v>
      </c>
      <c r="B4901" t="s">
        <v>18447</v>
      </c>
      <c r="C4901" t="s">
        <v>18448</v>
      </c>
      <c r="D4901">
        <v>32497</v>
      </c>
      <c r="E4901">
        <v>21</v>
      </c>
      <c r="F4901" t="s">
        <v>28</v>
      </c>
      <c r="G4901">
        <v>19</v>
      </c>
      <c r="H4901">
        <v>13832</v>
      </c>
      <c r="I4901">
        <v>2.66719334009345</v>
      </c>
      <c r="J4901">
        <v>5185.97575664138</v>
      </c>
    </row>
    <row r="4902" spans="1:10" x14ac:dyDescent="0.25">
      <c r="A4902" s="1">
        <v>45658.374386574076</v>
      </c>
      <c r="B4902" t="s">
        <v>7401</v>
      </c>
      <c r="C4902" t="s">
        <v>7402</v>
      </c>
      <c r="D4902">
        <v>32498</v>
      </c>
      <c r="E4902">
        <v>22</v>
      </c>
      <c r="F4902" t="s">
        <v>28</v>
      </c>
      <c r="G4902">
        <v>16</v>
      </c>
      <c r="H4902">
        <v>10784</v>
      </c>
      <c r="I4902">
        <v>3.1951315832560598</v>
      </c>
      <c r="J4902">
        <v>3375.13486346323</v>
      </c>
    </row>
    <row r="4903" spans="1:10" x14ac:dyDescent="0.25">
      <c r="A4903" s="1">
        <v>45658.924432870372</v>
      </c>
      <c r="B4903" t="s">
        <v>18455</v>
      </c>
      <c r="C4903" t="s">
        <v>18456</v>
      </c>
      <c r="D4903">
        <v>32509</v>
      </c>
      <c r="E4903">
        <v>22</v>
      </c>
      <c r="F4903" t="s">
        <v>28</v>
      </c>
      <c r="G4903">
        <v>10</v>
      </c>
      <c r="H4903">
        <v>8660</v>
      </c>
      <c r="I4903">
        <v>1.82042325978143</v>
      </c>
      <c r="J4903">
        <v>4757.1354373046997</v>
      </c>
    </row>
    <row r="4904" spans="1:10" x14ac:dyDescent="0.25">
      <c r="A4904" s="1">
        <v>45658.548020833332</v>
      </c>
      <c r="B4904" t="s">
        <v>10939</v>
      </c>
      <c r="C4904" t="s">
        <v>10940</v>
      </c>
      <c r="D4904">
        <v>32512</v>
      </c>
      <c r="E4904">
        <v>80</v>
      </c>
      <c r="F4904" t="s">
        <v>23</v>
      </c>
      <c r="G4904">
        <v>7</v>
      </c>
      <c r="H4904">
        <v>5425</v>
      </c>
      <c r="I4904">
        <v>2.9184369770477701</v>
      </c>
      <c r="J4904">
        <v>1858.8717325970099</v>
      </c>
    </row>
    <row r="4905" spans="1:10" x14ac:dyDescent="0.25">
      <c r="A4905" s="1">
        <v>45658.791967592595</v>
      </c>
      <c r="B4905" t="s">
        <v>15749</v>
      </c>
      <c r="C4905" t="s">
        <v>15750</v>
      </c>
      <c r="D4905">
        <v>32522</v>
      </c>
      <c r="E4905">
        <v>21</v>
      </c>
      <c r="F4905" t="s">
        <v>23</v>
      </c>
      <c r="G4905">
        <v>13</v>
      </c>
      <c r="H4905">
        <v>2912</v>
      </c>
      <c r="I4905">
        <v>0.81117648585139901</v>
      </c>
      <c r="J4905">
        <v>3589.8476481891598</v>
      </c>
    </row>
    <row r="4906" spans="1:10" x14ac:dyDescent="0.25">
      <c r="A4906" s="1">
        <v>45658.427881944444</v>
      </c>
      <c r="B4906" t="s">
        <v>8477</v>
      </c>
      <c r="C4906" t="s">
        <v>8478</v>
      </c>
      <c r="D4906">
        <v>32532</v>
      </c>
      <c r="E4906">
        <v>25</v>
      </c>
      <c r="F4906" t="s">
        <v>28</v>
      </c>
      <c r="G4906">
        <v>14</v>
      </c>
      <c r="H4906">
        <v>20300</v>
      </c>
      <c r="I4906">
        <v>3.2300234489749098</v>
      </c>
      <c r="J4906">
        <v>6284.7840954351104</v>
      </c>
    </row>
    <row r="4907" spans="1:10" x14ac:dyDescent="0.25">
      <c r="A4907" s="1">
        <v>45658.608935185184</v>
      </c>
      <c r="B4907" t="s">
        <v>12129</v>
      </c>
      <c r="C4907" t="s">
        <v>12130</v>
      </c>
      <c r="D4907">
        <v>32532</v>
      </c>
      <c r="E4907">
        <v>53</v>
      </c>
      <c r="F4907" t="s">
        <v>12</v>
      </c>
      <c r="G4907">
        <v>11</v>
      </c>
      <c r="H4907">
        <v>11099</v>
      </c>
      <c r="I4907">
        <v>3.5495517795032199</v>
      </c>
      <c r="J4907">
        <v>3126.8736701041598</v>
      </c>
    </row>
    <row r="4908" spans="1:10" x14ac:dyDescent="0.25">
      <c r="A4908" s="1">
        <v>45658.402025462965</v>
      </c>
      <c r="B4908" t="s">
        <v>7963</v>
      </c>
      <c r="C4908" t="s">
        <v>7964</v>
      </c>
      <c r="D4908">
        <v>32547</v>
      </c>
      <c r="E4908">
        <v>443</v>
      </c>
      <c r="F4908" t="s">
        <v>23</v>
      </c>
      <c r="G4908">
        <v>12</v>
      </c>
      <c r="H4908">
        <v>7812</v>
      </c>
      <c r="I4908">
        <v>2.6127454168490098</v>
      </c>
      <c r="J4908">
        <v>2989.9583593648799</v>
      </c>
    </row>
    <row r="4909" spans="1:10" x14ac:dyDescent="0.25">
      <c r="A4909" s="1">
        <v>45658.376145833332</v>
      </c>
      <c r="B4909" t="s">
        <v>7437</v>
      </c>
      <c r="C4909" t="s">
        <v>7438</v>
      </c>
      <c r="D4909">
        <v>32554</v>
      </c>
      <c r="E4909">
        <v>443</v>
      </c>
      <c r="F4909" t="s">
        <v>23</v>
      </c>
      <c r="G4909">
        <v>9</v>
      </c>
      <c r="H4909">
        <v>10989</v>
      </c>
      <c r="I4909">
        <v>1.7975500892501901</v>
      </c>
      <c r="J4909">
        <v>6113.3206054824404</v>
      </c>
    </row>
    <row r="4910" spans="1:10" x14ac:dyDescent="0.25">
      <c r="A4910" s="1">
        <v>45658.499988425923</v>
      </c>
      <c r="B4910" t="s">
        <v>10037</v>
      </c>
      <c r="C4910" t="s">
        <v>10038</v>
      </c>
      <c r="D4910">
        <v>32556</v>
      </c>
      <c r="E4910">
        <v>80</v>
      </c>
      <c r="F4910" t="s">
        <v>12</v>
      </c>
      <c r="G4910">
        <v>3</v>
      </c>
      <c r="H4910">
        <v>3210</v>
      </c>
      <c r="I4910">
        <v>2.9982248037488701</v>
      </c>
      <c r="J4910">
        <v>1070.6335282085299</v>
      </c>
    </row>
    <row r="4911" spans="1:10" x14ac:dyDescent="0.25">
      <c r="A4911" s="1">
        <v>45658.812743055554</v>
      </c>
      <c r="B4911" t="s">
        <v>16129</v>
      </c>
      <c r="C4911" t="s">
        <v>16130</v>
      </c>
      <c r="D4911">
        <v>32556</v>
      </c>
      <c r="E4911">
        <v>8080</v>
      </c>
      <c r="F4911" t="s">
        <v>28</v>
      </c>
      <c r="G4911">
        <v>10</v>
      </c>
      <c r="H4911">
        <v>7020</v>
      </c>
      <c r="I4911">
        <v>3.8485258999893399</v>
      </c>
      <c r="J4911">
        <v>1824.07503091493</v>
      </c>
    </row>
    <row r="4912" spans="1:10" x14ac:dyDescent="0.25">
      <c r="A4912" s="1">
        <v>45658.380671296298</v>
      </c>
      <c r="B4912" t="s">
        <v>7543</v>
      </c>
      <c r="C4912" t="s">
        <v>7544</v>
      </c>
      <c r="D4912">
        <v>32589</v>
      </c>
      <c r="E4912">
        <v>53</v>
      </c>
      <c r="F4912" t="s">
        <v>12</v>
      </c>
      <c r="G4912">
        <v>12</v>
      </c>
      <c r="H4912">
        <v>2700</v>
      </c>
      <c r="I4912">
        <v>1.2924827569097199</v>
      </c>
      <c r="J4912">
        <v>2089.0027240716099</v>
      </c>
    </row>
    <row r="4913" spans="1:10" x14ac:dyDescent="0.25">
      <c r="A4913" s="1">
        <v>45658.587523148148</v>
      </c>
      <c r="B4913" t="s">
        <v>11733</v>
      </c>
      <c r="C4913" t="s">
        <v>11734</v>
      </c>
      <c r="D4913">
        <v>32590</v>
      </c>
      <c r="E4913">
        <v>22</v>
      </c>
      <c r="F4913" t="s">
        <v>28</v>
      </c>
      <c r="G4913">
        <v>8</v>
      </c>
      <c r="H4913">
        <v>3640</v>
      </c>
      <c r="I4913">
        <v>0.88715554015070797</v>
      </c>
      <c r="J4913">
        <v>4103.0009229065299</v>
      </c>
    </row>
    <row r="4914" spans="1:10" x14ac:dyDescent="0.25">
      <c r="A4914" s="1">
        <v>45658.104050925926</v>
      </c>
      <c r="B4914" t="s">
        <v>2059</v>
      </c>
      <c r="C4914" t="s">
        <v>2060</v>
      </c>
      <c r="D4914">
        <v>32595</v>
      </c>
      <c r="E4914">
        <v>53</v>
      </c>
      <c r="F4914" t="s">
        <v>12</v>
      </c>
      <c r="G4914">
        <v>7</v>
      </c>
      <c r="H4914">
        <v>9268</v>
      </c>
      <c r="I4914">
        <v>0.40628956016442902</v>
      </c>
      <c r="J4914">
        <v>22811.317121338601</v>
      </c>
    </row>
    <row r="4915" spans="1:10" x14ac:dyDescent="0.25">
      <c r="A4915" s="1">
        <v>45658.856527777774</v>
      </c>
      <c r="B4915" t="s">
        <v>17021</v>
      </c>
      <c r="C4915" t="s">
        <v>17022</v>
      </c>
      <c r="D4915">
        <v>32606</v>
      </c>
      <c r="E4915">
        <v>8080</v>
      </c>
      <c r="F4915" t="s">
        <v>23</v>
      </c>
      <c r="G4915">
        <v>19</v>
      </c>
      <c r="H4915">
        <v>9272</v>
      </c>
      <c r="I4915">
        <v>3.5838877527300901</v>
      </c>
      <c r="J4915">
        <v>2587.1345978782001</v>
      </c>
    </row>
    <row r="4916" spans="1:10" x14ac:dyDescent="0.25">
      <c r="A4916" s="1">
        <v>45658.884791666664</v>
      </c>
      <c r="B4916" t="s">
        <v>17625</v>
      </c>
      <c r="C4916" t="s">
        <v>17626</v>
      </c>
      <c r="D4916">
        <v>32607</v>
      </c>
      <c r="E4916">
        <v>8080</v>
      </c>
      <c r="F4916" t="s">
        <v>28</v>
      </c>
      <c r="G4916">
        <v>8</v>
      </c>
      <c r="H4916">
        <v>3320</v>
      </c>
      <c r="I4916">
        <v>4.4997351862591799</v>
      </c>
      <c r="J4916">
        <v>737.82119670914506</v>
      </c>
    </row>
    <row r="4917" spans="1:10" x14ac:dyDescent="0.25">
      <c r="A4917" s="1">
        <v>45658.511284722219</v>
      </c>
      <c r="B4917" t="s">
        <v>10249</v>
      </c>
      <c r="C4917" t="s">
        <v>10250</v>
      </c>
      <c r="D4917">
        <v>32610</v>
      </c>
      <c r="E4917">
        <v>80</v>
      </c>
      <c r="F4917" t="s">
        <v>23</v>
      </c>
      <c r="G4917">
        <v>13</v>
      </c>
      <c r="H4917">
        <v>10426</v>
      </c>
      <c r="I4917">
        <v>4.4141711488096496</v>
      </c>
      <c r="J4917">
        <v>2361.9383228517299</v>
      </c>
    </row>
    <row r="4918" spans="1:10" x14ac:dyDescent="0.25">
      <c r="A4918" s="1">
        <v>45658.71601851852</v>
      </c>
      <c r="B4918" t="s">
        <v>14197</v>
      </c>
      <c r="C4918" t="s">
        <v>14198</v>
      </c>
      <c r="D4918">
        <v>32632</v>
      </c>
      <c r="E4918">
        <v>8080</v>
      </c>
      <c r="F4918" t="s">
        <v>28</v>
      </c>
      <c r="G4918">
        <v>6</v>
      </c>
      <c r="H4918">
        <v>3348</v>
      </c>
      <c r="I4918">
        <v>4.5408475479217296</v>
      </c>
      <c r="J4918">
        <v>737.30729003054</v>
      </c>
    </row>
    <row r="4919" spans="1:10" x14ac:dyDescent="0.25">
      <c r="A4919" s="1">
        <v>45658.816284722219</v>
      </c>
      <c r="B4919" t="s">
        <v>16197</v>
      </c>
      <c r="C4919" t="s">
        <v>16198</v>
      </c>
      <c r="D4919">
        <v>32642</v>
      </c>
      <c r="E4919">
        <v>21</v>
      </c>
      <c r="F4919" t="s">
        <v>12</v>
      </c>
      <c r="G4919">
        <v>12</v>
      </c>
      <c r="H4919">
        <v>1236</v>
      </c>
      <c r="I4919">
        <v>4.1748478121086103</v>
      </c>
      <c r="J4919">
        <v>296.05869617932802</v>
      </c>
    </row>
    <row r="4920" spans="1:10" x14ac:dyDescent="0.25">
      <c r="A4920" s="1">
        <v>45658.081875000003</v>
      </c>
      <c r="B4920" t="s">
        <v>1633</v>
      </c>
      <c r="C4920" t="s">
        <v>1634</v>
      </c>
      <c r="D4920">
        <v>32644</v>
      </c>
      <c r="E4920">
        <v>53</v>
      </c>
      <c r="F4920" t="s">
        <v>23</v>
      </c>
      <c r="G4920">
        <v>9</v>
      </c>
      <c r="H4920">
        <v>12618</v>
      </c>
      <c r="I4920">
        <v>1.84218128369582</v>
      </c>
      <c r="J4920">
        <v>6849.48876186901</v>
      </c>
    </row>
    <row r="4921" spans="1:10" x14ac:dyDescent="0.25">
      <c r="A4921" s="1">
        <v>45658.305613425924</v>
      </c>
      <c r="B4921" t="s">
        <v>6019</v>
      </c>
      <c r="C4921" t="s">
        <v>6020</v>
      </c>
      <c r="D4921">
        <v>32664</v>
      </c>
      <c r="E4921">
        <v>22</v>
      </c>
      <c r="F4921" t="s">
        <v>12</v>
      </c>
      <c r="G4921">
        <v>12</v>
      </c>
      <c r="H4921">
        <v>9660</v>
      </c>
      <c r="I4921">
        <v>2.4534300045638102</v>
      </c>
      <c r="J4921">
        <v>3937.3448527289002</v>
      </c>
    </row>
    <row r="4922" spans="1:10" x14ac:dyDescent="0.25">
      <c r="A4922" s="1">
        <v>45658.371701388889</v>
      </c>
      <c r="B4922" t="s">
        <v>7347</v>
      </c>
      <c r="C4922" t="s">
        <v>7348</v>
      </c>
      <c r="D4922">
        <v>32671</v>
      </c>
      <c r="E4922">
        <v>25</v>
      </c>
      <c r="F4922" t="s">
        <v>28</v>
      </c>
      <c r="G4922">
        <v>11</v>
      </c>
      <c r="H4922">
        <v>3663</v>
      </c>
      <c r="I4922">
        <v>3.0501572535210899</v>
      </c>
      <c r="J4922">
        <v>1200.9216887986399</v>
      </c>
    </row>
    <row r="4923" spans="1:10" x14ac:dyDescent="0.25">
      <c r="A4923" s="1">
        <v>45658.213391203702</v>
      </c>
      <c r="B4923" t="s">
        <v>4107</v>
      </c>
      <c r="C4923" t="s">
        <v>4108</v>
      </c>
      <c r="D4923">
        <v>32674</v>
      </c>
      <c r="E4923">
        <v>22</v>
      </c>
      <c r="F4923" t="s">
        <v>12</v>
      </c>
      <c r="G4923">
        <v>16</v>
      </c>
      <c r="H4923">
        <v>17296</v>
      </c>
      <c r="I4923">
        <v>0.18799506746418901</v>
      </c>
      <c r="J4923">
        <v>92002.413857452004</v>
      </c>
    </row>
    <row r="4924" spans="1:10" x14ac:dyDescent="0.25">
      <c r="A4924" s="1">
        <v>45658.113807870373</v>
      </c>
      <c r="B4924" t="s">
        <v>2269</v>
      </c>
      <c r="C4924" t="s">
        <v>2270</v>
      </c>
      <c r="D4924">
        <v>32679</v>
      </c>
      <c r="E4924">
        <v>8080</v>
      </c>
      <c r="F4924" t="s">
        <v>28</v>
      </c>
      <c r="G4924">
        <v>16</v>
      </c>
      <c r="H4924">
        <v>20880</v>
      </c>
      <c r="I4924">
        <v>4.3073175722792296</v>
      </c>
      <c r="J4924">
        <v>4847.56455720335</v>
      </c>
    </row>
    <row r="4925" spans="1:10" x14ac:dyDescent="0.25">
      <c r="A4925" s="1">
        <v>45658.620787037034</v>
      </c>
      <c r="B4925" t="s">
        <v>12375</v>
      </c>
      <c r="C4925" t="s">
        <v>12376</v>
      </c>
      <c r="D4925">
        <v>32680</v>
      </c>
      <c r="E4925">
        <v>443</v>
      </c>
      <c r="F4925" t="s">
        <v>12</v>
      </c>
      <c r="G4925">
        <v>9</v>
      </c>
      <c r="H4925">
        <v>6480</v>
      </c>
      <c r="I4925">
        <v>0.845147289352568</v>
      </c>
      <c r="J4925">
        <v>7667.3025893084796</v>
      </c>
    </row>
    <row r="4926" spans="1:10" x14ac:dyDescent="0.25">
      <c r="A4926" s="1">
        <v>45658.670648148145</v>
      </c>
      <c r="B4926" t="s">
        <v>13325</v>
      </c>
      <c r="C4926" t="s">
        <v>13326</v>
      </c>
      <c r="D4926">
        <v>32687</v>
      </c>
      <c r="E4926">
        <v>443</v>
      </c>
      <c r="F4926" t="s">
        <v>23</v>
      </c>
      <c r="G4926">
        <v>11</v>
      </c>
      <c r="H4926">
        <v>10373</v>
      </c>
      <c r="I4926">
        <v>3.7700571417146098</v>
      </c>
      <c r="J4926">
        <v>2751.4171828394001</v>
      </c>
    </row>
    <row r="4927" spans="1:10" x14ac:dyDescent="0.25">
      <c r="A4927" s="1">
        <v>45658.159872685188</v>
      </c>
      <c r="B4927" t="s">
        <v>3109</v>
      </c>
      <c r="C4927" t="s">
        <v>3110</v>
      </c>
      <c r="D4927">
        <v>32695</v>
      </c>
      <c r="E4927">
        <v>21</v>
      </c>
      <c r="F4927" t="s">
        <v>12</v>
      </c>
      <c r="G4927">
        <v>12</v>
      </c>
      <c r="H4927">
        <v>10152</v>
      </c>
      <c r="I4927">
        <v>2.5283835320963202</v>
      </c>
      <c r="J4927">
        <v>4015.21362211325</v>
      </c>
    </row>
    <row r="4928" spans="1:10" x14ac:dyDescent="0.25">
      <c r="A4928" s="1">
        <v>45658.0934375</v>
      </c>
      <c r="B4928" t="s">
        <v>1839</v>
      </c>
      <c r="C4928" t="s">
        <v>1840</v>
      </c>
      <c r="D4928">
        <v>32696</v>
      </c>
      <c r="E4928">
        <v>25</v>
      </c>
      <c r="F4928" t="s">
        <v>28</v>
      </c>
      <c r="G4928">
        <v>10</v>
      </c>
      <c r="H4928">
        <v>14290</v>
      </c>
      <c r="I4928">
        <v>3.1569285088587198</v>
      </c>
      <c r="J4928">
        <v>4526.55166561438</v>
      </c>
    </row>
    <row r="4929" spans="1:10" x14ac:dyDescent="0.25">
      <c r="A4929" s="1">
        <v>45658.965543981481</v>
      </c>
      <c r="B4929" t="s">
        <v>19315</v>
      </c>
      <c r="C4929" t="s">
        <v>19316</v>
      </c>
      <c r="D4929">
        <v>32698</v>
      </c>
      <c r="E4929">
        <v>443</v>
      </c>
      <c r="F4929" t="s">
        <v>23</v>
      </c>
      <c r="G4929">
        <v>14</v>
      </c>
      <c r="H4929">
        <v>8008</v>
      </c>
      <c r="I4929">
        <v>4.1610254800138904</v>
      </c>
      <c r="J4929">
        <v>1924.5255859315801</v>
      </c>
    </row>
    <row r="4930" spans="1:10" x14ac:dyDescent="0.25">
      <c r="A4930" s="1">
        <v>45658.720532407409</v>
      </c>
      <c r="B4930" t="s">
        <v>14303</v>
      </c>
      <c r="C4930" t="s">
        <v>14304</v>
      </c>
      <c r="D4930">
        <v>32700</v>
      </c>
      <c r="E4930">
        <v>8080</v>
      </c>
      <c r="F4930" t="s">
        <v>28</v>
      </c>
      <c r="G4930">
        <v>11</v>
      </c>
      <c r="H4930">
        <v>2101</v>
      </c>
      <c r="I4930">
        <v>3.12389494925287</v>
      </c>
      <c r="J4930">
        <v>672.55782736947799</v>
      </c>
    </row>
    <row r="4931" spans="1:10" x14ac:dyDescent="0.25">
      <c r="A4931" s="1">
        <v>45658.905844907407</v>
      </c>
      <c r="B4931" t="s">
        <v>18039</v>
      </c>
      <c r="C4931" t="s">
        <v>18040</v>
      </c>
      <c r="D4931">
        <v>32710</v>
      </c>
      <c r="E4931">
        <v>22</v>
      </c>
      <c r="F4931" t="s">
        <v>12</v>
      </c>
      <c r="G4931">
        <v>9</v>
      </c>
      <c r="H4931">
        <v>1098</v>
      </c>
      <c r="I4931">
        <v>2.9335400682855801</v>
      </c>
      <c r="J4931">
        <v>374.29180254616</v>
      </c>
    </row>
    <row r="4932" spans="1:10" x14ac:dyDescent="0.25">
      <c r="A4932" s="1">
        <v>45658.898495370369</v>
      </c>
      <c r="B4932" t="s">
        <v>17895</v>
      </c>
      <c r="C4932" t="s">
        <v>17896</v>
      </c>
      <c r="D4932">
        <v>32717</v>
      </c>
      <c r="E4932">
        <v>8080</v>
      </c>
      <c r="F4932" t="s">
        <v>23</v>
      </c>
      <c r="G4932">
        <v>12</v>
      </c>
      <c r="H4932">
        <v>2016</v>
      </c>
      <c r="I4932">
        <v>9.6427867086962396E-2</v>
      </c>
      <c r="J4932">
        <v>20906.819375999399</v>
      </c>
    </row>
    <row r="4933" spans="1:10" x14ac:dyDescent="0.25">
      <c r="A4933" s="1">
        <v>45658.402141203704</v>
      </c>
      <c r="B4933" t="s">
        <v>7965</v>
      </c>
      <c r="C4933" t="s">
        <v>7966</v>
      </c>
      <c r="D4933">
        <v>32718</v>
      </c>
      <c r="E4933">
        <v>22</v>
      </c>
      <c r="F4933" t="s">
        <v>12</v>
      </c>
      <c r="G4933">
        <v>7</v>
      </c>
      <c r="H4933">
        <v>7721</v>
      </c>
      <c r="I4933">
        <v>1.6415612036640099</v>
      </c>
      <c r="J4933">
        <v>4703.4493644016902</v>
      </c>
    </row>
    <row r="4934" spans="1:10" x14ac:dyDescent="0.25">
      <c r="A4934" s="1">
        <v>45658.228668981479</v>
      </c>
      <c r="B4934" t="s">
        <v>4403</v>
      </c>
      <c r="C4934" t="s">
        <v>4404</v>
      </c>
      <c r="D4934">
        <v>32724</v>
      </c>
      <c r="E4934">
        <v>8080</v>
      </c>
      <c r="F4934" t="s">
        <v>23</v>
      </c>
      <c r="G4934">
        <v>5</v>
      </c>
      <c r="H4934">
        <v>6190</v>
      </c>
      <c r="I4934">
        <v>4.8377944373750097</v>
      </c>
      <c r="J4934">
        <v>1279.5086852344</v>
      </c>
    </row>
    <row r="4935" spans="1:10" x14ac:dyDescent="0.25">
      <c r="A4935" s="1">
        <v>45658.514386574076</v>
      </c>
      <c r="B4935" t="s">
        <v>10295</v>
      </c>
      <c r="C4935" t="s">
        <v>10296</v>
      </c>
      <c r="D4935">
        <v>32727</v>
      </c>
      <c r="E4935">
        <v>443</v>
      </c>
      <c r="F4935" t="s">
        <v>23</v>
      </c>
      <c r="G4935">
        <v>11</v>
      </c>
      <c r="H4935">
        <v>16456</v>
      </c>
      <c r="I4935">
        <v>1.1793373169769901</v>
      </c>
      <c r="J4935">
        <v>13953.598994206101</v>
      </c>
    </row>
    <row r="4936" spans="1:10" x14ac:dyDescent="0.25">
      <c r="A4936" s="1">
        <v>45658.632118055553</v>
      </c>
      <c r="B4936" t="s">
        <v>12621</v>
      </c>
      <c r="C4936" t="s">
        <v>12622</v>
      </c>
      <c r="D4936">
        <v>32730</v>
      </c>
      <c r="E4936">
        <v>8080</v>
      </c>
      <c r="F4936" t="s">
        <v>28</v>
      </c>
      <c r="G4936">
        <v>11</v>
      </c>
      <c r="H4936">
        <v>1980</v>
      </c>
      <c r="I4936">
        <v>4.1914988504163802</v>
      </c>
      <c r="J4936">
        <v>472.38471741517998</v>
      </c>
    </row>
    <row r="4937" spans="1:10" x14ac:dyDescent="0.25">
      <c r="A4937" s="1">
        <v>45658.845763888887</v>
      </c>
      <c r="B4937" t="s">
        <v>16823</v>
      </c>
      <c r="C4937" t="s">
        <v>16824</v>
      </c>
      <c r="D4937">
        <v>32730</v>
      </c>
      <c r="E4937">
        <v>443</v>
      </c>
      <c r="F4937" t="s">
        <v>23</v>
      </c>
      <c r="G4937">
        <v>7</v>
      </c>
      <c r="H4937">
        <v>1967</v>
      </c>
      <c r="I4937">
        <v>1.1363891830411801</v>
      </c>
      <c r="J4937">
        <v>1730.9210870310701</v>
      </c>
    </row>
    <row r="4938" spans="1:10" x14ac:dyDescent="0.25">
      <c r="A4938" s="1">
        <v>45658.21166666667</v>
      </c>
      <c r="B4938" t="s">
        <v>4077</v>
      </c>
      <c r="C4938" t="s">
        <v>4078</v>
      </c>
      <c r="D4938">
        <v>32733</v>
      </c>
      <c r="E4938">
        <v>443</v>
      </c>
      <c r="F4938" t="s">
        <v>28</v>
      </c>
      <c r="G4938">
        <v>6</v>
      </c>
      <c r="H4938">
        <v>5592</v>
      </c>
      <c r="I4938">
        <v>2.4539779790969201</v>
      </c>
      <c r="J4938">
        <v>2278.74905465039</v>
      </c>
    </row>
    <row r="4939" spans="1:10" x14ac:dyDescent="0.25">
      <c r="A4939" s="1">
        <v>45658.366631944446</v>
      </c>
      <c r="B4939" t="s">
        <v>7251</v>
      </c>
      <c r="C4939" t="s">
        <v>7252</v>
      </c>
      <c r="D4939">
        <v>32734</v>
      </c>
      <c r="E4939">
        <v>8080</v>
      </c>
      <c r="F4939" t="s">
        <v>23</v>
      </c>
      <c r="G4939">
        <v>11</v>
      </c>
      <c r="H4939">
        <v>2321</v>
      </c>
      <c r="I4939">
        <v>0.84952062473152301</v>
      </c>
      <c r="J4939">
        <v>2732.12907659953</v>
      </c>
    </row>
    <row r="4940" spans="1:10" x14ac:dyDescent="0.25">
      <c r="A4940" s="1">
        <v>45658.317511574074</v>
      </c>
      <c r="B4940" t="s">
        <v>6265</v>
      </c>
      <c r="C4940" t="s">
        <v>6266</v>
      </c>
      <c r="D4940">
        <v>32736</v>
      </c>
      <c r="E4940">
        <v>25</v>
      </c>
      <c r="F4940" t="s">
        <v>12</v>
      </c>
      <c r="G4940">
        <v>15</v>
      </c>
      <c r="H4940">
        <v>13560</v>
      </c>
      <c r="I4940">
        <v>2.5668075812936402</v>
      </c>
      <c r="J4940">
        <v>5282.8268463995601</v>
      </c>
    </row>
    <row r="4941" spans="1:10" x14ac:dyDescent="0.25">
      <c r="A4941" s="1">
        <v>45658.786006944443</v>
      </c>
      <c r="B4941" t="s">
        <v>15639</v>
      </c>
      <c r="C4941" t="s">
        <v>15640</v>
      </c>
      <c r="D4941">
        <v>32753</v>
      </c>
      <c r="E4941">
        <v>22</v>
      </c>
      <c r="F4941" t="s">
        <v>12</v>
      </c>
      <c r="G4941">
        <v>10</v>
      </c>
      <c r="H4941">
        <v>7960</v>
      </c>
      <c r="I4941">
        <v>0.815925190531536</v>
      </c>
      <c r="J4941">
        <v>9755.7963553183599</v>
      </c>
    </row>
    <row r="4942" spans="1:10" x14ac:dyDescent="0.25">
      <c r="A4942" s="1">
        <v>45658.320636574077</v>
      </c>
      <c r="B4942" t="s">
        <v>6327</v>
      </c>
      <c r="C4942" t="s">
        <v>6328</v>
      </c>
      <c r="D4942">
        <v>32755</v>
      </c>
      <c r="E4942">
        <v>21</v>
      </c>
      <c r="F4942" t="s">
        <v>28</v>
      </c>
      <c r="G4942">
        <v>15</v>
      </c>
      <c r="H4942">
        <v>12480</v>
      </c>
      <c r="I4942">
        <v>0.82879773458058403</v>
      </c>
      <c r="J4942">
        <v>15057.9562169237</v>
      </c>
    </row>
    <row r="4943" spans="1:10" x14ac:dyDescent="0.25">
      <c r="A4943" s="1">
        <v>45658.625023148146</v>
      </c>
      <c r="B4943" t="s">
        <v>12455</v>
      </c>
      <c r="C4943" t="s">
        <v>12456</v>
      </c>
      <c r="D4943">
        <v>32772</v>
      </c>
      <c r="E4943">
        <v>8080</v>
      </c>
      <c r="F4943" t="s">
        <v>12</v>
      </c>
      <c r="G4943">
        <v>5</v>
      </c>
      <c r="H4943">
        <v>5820</v>
      </c>
      <c r="I4943">
        <v>4.10532478483033</v>
      </c>
      <c r="J4943">
        <v>1417.6710260551299</v>
      </c>
    </row>
    <row r="4944" spans="1:10" x14ac:dyDescent="0.25">
      <c r="A4944" s="1">
        <v>45658.953518518516</v>
      </c>
      <c r="B4944" t="s">
        <v>19089</v>
      </c>
      <c r="C4944" t="s">
        <v>19090</v>
      </c>
      <c r="D4944">
        <v>32772</v>
      </c>
      <c r="E4944">
        <v>25</v>
      </c>
      <c r="F4944" t="s">
        <v>28</v>
      </c>
      <c r="G4944">
        <v>13</v>
      </c>
      <c r="H4944">
        <v>8216</v>
      </c>
      <c r="I4944">
        <v>4.1935958169175498</v>
      </c>
      <c r="J4944">
        <v>1959.17784133022</v>
      </c>
    </row>
    <row r="4945" spans="1:10" x14ac:dyDescent="0.25">
      <c r="A4945" s="1">
        <v>45658.220266203702</v>
      </c>
      <c r="B4945" t="s">
        <v>4249</v>
      </c>
      <c r="C4945" t="s">
        <v>4250</v>
      </c>
      <c r="D4945">
        <v>32794</v>
      </c>
      <c r="E4945">
        <v>80</v>
      </c>
      <c r="F4945" t="s">
        <v>28</v>
      </c>
      <c r="G4945">
        <v>15</v>
      </c>
      <c r="H4945">
        <v>12405</v>
      </c>
      <c r="I4945">
        <v>1.56266920637869</v>
      </c>
      <c r="J4945">
        <v>7938.3403405939898</v>
      </c>
    </row>
    <row r="4946" spans="1:10" x14ac:dyDescent="0.25">
      <c r="A4946" s="1">
        <v>45658.873136574075</v>
      </c>
      <c r="B4946" t="s">
        <v>17333</v>
      </c>
      <c r="C4946" t="s">
        <v>17334</v>
      </c>
      <c r="D4946">
        <v>32800</v>
      </c>
      <c r="E4946">
        <v>21</v>
      </c>
      <c r="F4946" t="s">
        <v>28</v>
      </c>
      <c r="G4946">
        <v>13</v>
      </c>
      <c r="H4946">
        <v>6630</v>
      </c>
      <c r="I4946">
        <v>1.8765746481302701</v>
      </c>
      <c r="J4946">
        <v>3533.0329153736502</v>
      </c>
    </row>
    <row r="4947" spans="1:10" x14ac:dyDescent="0.25">
      <c r="A4947" s="1">
        <v>45658.134988425925</v>
      </c>
      <c r="B4947" t="s">
        <v>2651</v>
      </c>
      <c r="C4947" t="s">
        <v>2652</v>
      </c>
      <c r="D4947">
        <v>32804</v>
      </c>
      <c r="E4947">
        <v>21</v>
      </c>
      <c r="F4947" t="s">
        <v>28</v>
      </c>
      <c r="G4947">
        <v>14</v>
      </c>
      <c r="H4947">
        <v>9646</v>
      </c>
      <c r="I4947">
        <v>0.87774028193763398</v>
      </c>
      <c r="J4947">
        <v>10989.5833636644</v>
      </c>
    </row>
    <row r="4948" spans="1:10" x14ac:dyDescent="0.25">
      <c r="A4948" s="1">
        <v>45658.740810185183</v>
      </c>
      <c r="B4948" t="s">
        <v>14701</v>
      </c>
      <c r="C4948" t="s">
        <v>14702</v>
      </c>
      <c r="D4948">
        <v>32807</v>
      </c>
      <c r="E4948">
        <v>8080</v>
      </c>
      <c r="F4948" t="s">
        <v>12</v>
      </c>
      <c r="G4948">
        <v>9</v>
      </c>
      <c r="H4948">
        <v>9693</v>
      </c>
      <c r="I4948">
        <v>1.1962626208201199</v>
      </c>
      <c r="J4948">
        <v>8102.7358301596896</v>
      </c>
    </row>
    <row r="4949" spans="1:10" x14ac:dyDescent="0.25">
      <c r="A4949" s="1">
        <v>45658.584398148145</v>
      </c>
      <c r="B4949" t="s">
        <v>11665</v>
      </c>
      <c r="C4949" t="s">
        <v>11666</v>
      </c>
      <c r="D4949">
        <v>32817</v>
      </c>
      <c r="E4949">
        <v>21</v>
      </c>
      <c r="F4949" t="s">
        <v>12</v>
      </c>
      <c r="G4949">
        <v>16</v>
      </c>
      <c r="H4949">
        <v>19152</v>
      </c>
      <c r="I4949">
        <v>1.5103610125178699</v>
      </c>
      <c r="J4949">
        <v>12680.4120612676</v>
      </c>
    </row>
    <row r="4950" spans="1:10" x14ac:dyDescent="0.25">
      <c r="A4950" s="1">
        <v>45658.57912037037</v>
      </c>
      <c r="B4950" t="s">
        <v>11555</v>
      </c>
      <c r="C4950" t="s">
        <v>11556</v>
      </c>
      <c r="D4950">
        <v>32822</v>
      </c>
      <c r="E4950">
        <v>21</v>
      </c>
      <c r="F4950" t="s">
        <v>23</v>
      </c>
      <c r="G4950">
        <v>8</v>
      </c>
      <c r="H4950">
        <v>3552</v>
      </c>
      <c r="I4950">
        <v>1.2171969737916299</v>
      </c>
      <c r="J4950">
        <v>2918.1801109275898</v>
      </c>
    </row>
    <row r="4951" spans="1:10" x14ac:dyDescent="0.25">
      <c r="A4951" s="1">
        <v>45658.397881944446</v>
      </c>
      <c r="B4951" t="s">
        <v>7895</v>
      </c>
      <c r="C4951" t="s">
        <v>7896</v>
      </c>
      <c r="D4951">
        <v>32844</v>
      </c>
      <c r="E4951">
        <v>22</v>
      </c>
      <c r="F4951" t="s">
        <v>28</v>
      </c>
      <c r="G4951">
        <v>11</v>
      </c>
      <c r="H4951">
        <v>8019</v>
      </c>
      <c r="I4951">
        <v>4.0777960606420898</v>
      </c>
      <c r="J4951">
        <v>1966.5034446909799</v>
      </c>
    </row>
    <row r="4952" spans="1:10" x14ac:dyDescent="0.25">
      <c r="A4952" s="1">
        <v>45658.900196759256</v>
      </c>
      <c r="B4952" t="s">
        <v>17919</v>
      </c>
      <c r="C4952" t="s">
        <v>17920</v>
      </c>
      <c r="D4952">
        <v>32844</v>
      </c>
      <c r="E4952">
        <v>53</v>
      </c>
      <c r="F4952" t="s">
        <v>23</v>
      </c>
      <c r="G4952">
        <v>14</v>
      </c>
      <c r="H4952">
        <v>1834</v>
      </c>
      <c r="I4952">
        <v>1.5589269041221201</v>
      </c>
      <c r="J4952">
        <v>1176.4502845839099</v>
      </c>
    </row>
    <row r="4953" spans="1:10" x14ac:dyDescent="0.25">
      <c r="A4953" s="1">
        <v>45658.106122685182</v>
      </c>
      <c r="B4953" t="s">
        <v>2111</v>
      </c>
      <c r="C4953" t="s">
        <v>2112</v>
      </c>
      <c r="D4953">
        <v>32845</v>
      </c>
      <c r="E4953">
        <v>443</v>
      </c>
      <c r="F4953" t="s">
        <v>12</v>
      </c>
      <c r="G4953">
        <v>9</v>
      </c>
      <c r="H4953">
        <v>4707</v>
      </c>
      <c r="I4953">
        <v>4.2846536436872498</v>
      </c>
      <c r="J4953">
        <v>1098.57187801749</v>
      </c>
    </row>
    <row r="4954" spans="1:10" x14ac:dyDescent="0.25">
      <c r="A4954" s="1">
        <v>45658.851319444446</v>
      </c>
      <c r="B4954" t="s">
        <v>16931</v>
      </c>
      <c r="C4954" t="s">
        <v>16932</v>
      </c>
      <c r="D4954">
        <v>32845</v>
      </c>
      <c r="E4954">
        <v>80</v>
      </c>
      <c r="F4954" t="s">
        <v>28</v>
      </c>
      <c r="G4954">
        <v>11</v>
      </c>
      <c r="H4954">
        <v>9130</v>
      </c>
      <c r="I4954">
        <v>2.7223244551772199</v>
      </c>
      <c r="J4954">
        <v>3353.7516010029099</v>
      </c>
    </row>
    <row r="4955" spans="1:10" x14ac:dyDescent="0.25">
      <c r="A4955" s="1">
        <v>45658.782789351855</v>
      </c>
      <c r="B4955" t="s">
        <v>15565</v>
      </c>
      <c r="C4955" t="s">
        <v>15566</v>
      </c>
      <c r="D4955">
        <v>32848</v>
      </c>
      <c r="E4955">
        <v>80</v>
      </c>
      <c r="F4955" t="s">
        <v>28</v>
      </c>
      <c r="G4955">
        <v>11</v>
      </c>
      <c r="H4955">
        <v>4983</v>
      </c>
      <c r="I4955">
        <v>4.3208172540633001</v>
      </c>
      <c r="J4955">
        <v>1153.25405056508</v>
      </c>
    </row>
    <row r="4956" spans="1:10" x14ac:dyDescent="0.25">
      <c r="A4956" s="1">
        <v>45658.168946759259</v>
      </c>
      <c r="B4956" t="s">
        <v>3265</v>
      </c>
      <c r="C4956" t="s">
        <v>3266</v>
      </c>
      <c r="D4956">
        <v>32849</v>
      </c>
      <c r="E4956">
        <v>21</v>
      </c>
      <c r="F4956" t="s">
        <v>28</v>
      </c>
      <c r="G4956">
        <v>7</v>
      </c>
      <c r="H4956">
        <v>6629</v>
      </c>
      <c r="I4956">
        <v>0.473611203592676</v>
      </c>
      <c r="J4956">
        <v>13996.712809397901</v>
      </c>
    </row>
    <row r="4957" spans="1:10" x14ac:dyDescent="0.25">
      <c r="A4957" s="1">
        <v>45658.12023148148</v>
      </c>
      <c r="B4957" t="s">
        <v>2403</v>
      </c>
      <c r="C4957" t="s">
        <v>2404</v>
      </c>
      <c r="D4957">
        <v>32850</v>
      </c>
      <c r="E4957">
        <v>443</v>
      </c>
      <c r="F4957" t="s">
        <v>12</v>
      </c>
      <c r="G4957">
        <v>11</v>
      </c>
      <c r="H4957">
        <v>16335</v>
      </c>
      <c r="I4957">
        <v>0.86283900103975097</v>
      </c>
      <c r="J4957">
        <v>18931.689434895401</v>
      </c>
    </row>
    <row r="4958" spans="1:10" x14ac:dyDescent="0.25">
      <c r="A4958" s="1">
        <v>45658.910092592596</v>
      </c>
      <c r="B4958" t="s">
        <v>18139</v>
      </c>
      <c r="C4958" t="s">
        <v>18140</v>
      </c>
      <c r="D4958">
        <v>32855</v>
      </c>
      <c r="E4958">
        <v>8080</v>
      </c>
      <c r="F4958" t="s">
        <v>12</v>
      </c>
      <c r="G4958">
        <v>7</v>
      </c>
      <c r="H4958">
        <v>2065</v>
      </c>
      <c r="I4958">
        <v>1.0475332656399401</v>
      </c>
      <c r="J4958">
        <v>1971.2977790146599</v>
      </c>
    </row>
    <row r="4959" spans="1:10" x14ac:dyDescent="0.25">
      <c r="A4959" s="1">
        <v>45658.471030092594</v>
      </c>
      <c r="B4959" t="s">
        <v>9401</v>
      </c>
      <c r="C4959" t="s">
        <v>9402</v>
      </c>
      <c r="D4959">
        <v>32863</v>
      </c>
      <c r="E4959">
        <v>25</v>
      </c>
      <c r="F4959" t="s">
        <v>23</v>
      </c>
      <c r="G4959">
        <v>13</v>
      </c>
      <c r="H4959">
        <v>15054</v>
      </c>
      <c r="I4959">
        <v>3.10987923899761</v>
      </c>
      <c r="J4959">
        <v>4840.7024334656198</v>
      </c>
    </row>
    <row r="4960" spans="1:10" x14ac:dyDescent="0.25">
      <c r="A4960" s="1">
        <v>45658.022488425922</v>
      </c>
      <c r="B4960" t="s">
        <v>497</v>
      </c>
      <c r="C4960" t="s">
        <v>498</v>
      </c>
      <c r="D4960">
        <v>32878</v>
      </c>
      <c r="E4960">
        <v>53</v>
      </c>
      <c r="F4960" t="s">
        <v>12</v>
      </c>
      <c r="G4960">
        <v>13</v>
      </c>
      <c r="H4960">
        <v>5577</v>
      </c>
      <c r="I4960">
        <v>1.1754652723753001</v>
      </c>
      <c r="J4960">
        <v>4744.5042665789497</v>
      </c>
    </row>
    <row r="4961" spans="1:10" x14ac:dyDescent="0.25">
      <c r="A4961" s="1">
        <v>45658.752210648148</v>
      </c>
      <c r="B4961" t="s">
        <v>14929</v>
      </c>
      <c r="C4961" t="s">
        <v>14930</v>
      </c>
      <c r="D4961">
        <v>32886</v>
      </c>
      <c r="E4961">
        <v>21</v>
      </c>
      <c r="F4961" t="s">
        <v>12</v>
      </c>
      <c r="G4961">
        <v>12</v>
      </c>
      <c r="H4961">
        <v>1056</v>
      </c>
      <c r="I4961">
        <v>4.4335815450117</v>
      </c>
      <c r="J4961">
        <v>238.18215347547201</v>
      </c>
    </row>
    <row r="4962" spans="1:10" x14ac:dyDescent="0.25">
      <c r="A4962" s="1">
        <v>45658.250416666669</v>
      </c>
      <c r="B4962" t="s">
        <v>4867</v>
      </c>
      <c r="C4962" t="s">
        <v>4868</v>
      </c>
      <c r="D4962">
        <v>32893</v>
      </c>
      <c r="E4962">
        <v>53</v>
      </c>
      <c r="F4962" t="s">
        <v>23</v>
      </c>
      <c r="G4962">
        <v>7</v>
      </c>
      <c r="H4962">
        <v>8337</v>
      </c>
      <c r="I4962">
        <v>0.15819666482792399</v>
      </c>
      <c r="J4962">
        <v>52700.226070305602</v>
      </c>
    </row>
    <row r="4963" spans="1:10" x14ac:dyDescent="0.25">
      <c r="A4963" s="1">
        <v>45658.085763888892</v>
      </c>
      <c r="B4963" t="s">
        <v>1689</v>
      </c>
      <c r="C4963" t="s">
        <v>1690</v>
      </c>
      <c r="D4963">
        <v>32900</v>
      </c>
      <c r="E4963">
        <v>21</v>
      </c>
      <c r="F4963" t="s">
        <v>28</v>
      </c>
      <c r="G4963">
        <v>10</v>
      </c>
      <c r="H4963">
        <v>7890</v>
      </c>
      <c r="I4963">
        <v>0.14898827494015501</v>
      </c>
      <c r="J4963">
        <v>52957.187424105803</v>
      </c>
    </row>
    <row r="4964" spans="1:10" x14ac:dyDescent="0.25">
      <c r="A4964" s="1">
        <v>45658.618310185186</v>
      </c>
      <c r="B4964" t="s">
        <v>12325</v>
      </c>
      <c r="C4964" t="s">
        <v>12326</v>
      </c>
      <c r="D4964">
        <v>32900</v>
      </c>
      <c r="E4964">
        <v>25</v>
      </c>
      <c r="F4964" t="s">
        <v>28</v>
      </c>
      <c r="G4964">
        <v>10</v>
      </c>
      <c r="H4964">
        <v>6740</v>
      </c>
      <c r="I4964">
        <v>3.8654242106790799</v>
      </c>
      <c r="J4964">
        <v>1743.6637307179001</v>
      </c>
    </row>
    <row r="4965" spans="1:10" x14ac:dyDescent="0.25">
      <c r="A4965" s="1">
        <v>45658.716678240744</v>
      </c>
      <c r="B4965" t="s">
        <v>14209</v>
      </c>
      <c r="C4965" t="s">
        <v>14210</v>
      </c>
      <c r="D4965">
        <v>32917</v>
      </c>
      <c r="E4965">
        <v>21</v>
      </c>
      <c r="F4965" t="s">
        <v>23</v>
      </c>
      <c r="G4965">
        <v>11</v>
      </c>
      <c r="H4965">
        <v>3916</v>
      </c>
      <c r="I4965">
        <v>0.92540374134218595</v>
      </c>
      <c r="J4965">
        <v>4231.6664878837801</v>
      </c>
    </row>
    <row r="4966" spans="1:10" x14ac:dyDescent="0.25">
      <c r="A4966" s="1">
        <v>45658.138055555559</v>
      </c>
      <c r="B4966" t="s">
        <v>2699</v>
      </c>
      <c r="C4966" t="s">
        <v>2700</v>
      </c>
      <c r="D4966">
        <v>32922</v>
      </c>
      <c r="E4966">
        <v>53</v>
      </c>
      <c r="F4966" t="s">
        <v>28</v>
      </c>
      <c r="G4966">
        <v>11</v>
      </c>
      <c r="H4966">
        <v>12826</v>
      </c>
      <c r="I4966">
        <v>1.8702845313554901</v>
      </c>
      <c r="J4966">
        <v>6857.78007836288</v>
      </c>
    </row>
    <row r="4967" spans="1:10" x14ac:dyDescent="0.25">
      <c r="A4967" s="1">
        <v>45658.255983796298</v>
      </c>
      <c r="B4967" t="s">
        <v>4983</v>
      </c>
      <c r="C4967" t="s">
        <v>4984</v>
      </c>
      <c r="D4967">
        <v>32923</v>
      </c>
      <c r="E4967">
        <v>443</v>
      </c>
      <c r="F4967" t="s">
        <v>12</v>
      </c>
      <c r="G4967">
        <v>9</v>
      </c>
      <c r="H4967">
        <v>567</v>
      </c>
      <c r="I4967">
        <v>3.1921979612259799</v>
      </c>
      <c r="J4967">
        <v>177.62056328807299</v>
      </c>
    </row>
    <row r="4968" spans="1:10" x14ac:dyDescent="0.25">
      <c r="A4968" s="1">
        <v>45658.714444444442</v>
      </c>
      <c r="B4968" t="s">
        <v>14169</v>
      </c>
      <c r="C4968" t="s">
        <v>14170</v>
      </c>
      <c r="D4968">
        <v>32924</v>
      </c>
      <c r="E4968">
        <v>8080</v>
      </c>
      <c r="F4968" t="s">
        <v>23</v>
      </c>
      <c r="G4968">
        <v>10</v>
      </c>
      <c r="H4968">
        <v>800</v>
      </c>
      <c r="I4968">
        <v>0.57597220722421205</v>
      </c>
      <c r="J4968">
        <v>1388.9559078821601</v>
      </c>
    </row>
    <row r="4969" spans="1:10" x14ac:dyDescent="0.25">
      <c r="A4969" s="1">
        <v>45658.695219907408</v>
      </c>
      <c r="B4969" t="s">
        <v>13777</v>
      </c>
      <c r="C4969" t="s">
        <v>13778</v>
      </c>
      <c r="D4969">
        <v>32925</v>
      </c>
      <c r="E4969">
        <v>80</v>
      </c>
      <c r="F4969" t="s">
        <v>12</v>
      </c>
      <c r="G4969">
        <v>8</v>
      </c>
      <c r="H4969">
        <v>11104</v>
      </c>
      <c r="I4969">
        <v>0.97031630485513598</v>
      </c>
      <c r="J4969">
        <v>11443.691036046001</v>
      </c>
    </row>
    <row r="4970" spans="1:10" x14ac:dyDescent="0.25">
      <c r="A4970" s="1">
        <v>45658.862743055557</v>
      </c>
      <c r="B4970" t="s">
        <v>17121</v>
      </c>
      <c r="C4970" t="s">
        <v>17122</v>
      </c>
      <c r="D4970">
        <v>32926</v>
      </c>
      <c r="E4970">
        <v>25</v>
      </c>
      <c r="F4970" t="s">
        <v>28</v>
      </c>
      <c r="G4970">
        <v>12</v>
      </c>
      <c r="H4970">
        <v>2328</v>
      </c>
      <c r="I4970">
        <v>4.8061114518368004</v>
      </c>
      <c r="J4970">
        <v>484.38327394806498</v>
      </c>
    </row>
    <row r="4971" spans="1:10" x14ac:dyDescent="0.25">
      <c r="A4971" s="1">
        <v>45658.173252314817</v>
      </c>
      <c r="B4971" t="s">
        <v>3379</v>
      </c>
      <c r="C4971" t="s">
        <v>3380</v>
      </c>
      <c r="D4971">
        <v>32936</v>
      </c>
      <c r="E4971">
        <v>22</v>
      </c>
      <c r="F4971" t="s">
        <v>28</v>
      </c>
      <c r="G4971">
        <v>8</v>
      </c>
      <c r="H4971">
        <v>11992</v>
      </c>
      <c r="I4971">
        <v>2.7352118551005402</v>
      </c>
      <c r="J4971">
        <v>4384.3038986679003</v>
      </c>
    </row>
    <row r="4972" spans="1:10" x14ac:dyDescent="0.25">
      <c r="A4972" s="1">
        <v>45658.925162037034</v>
      </c>
      <c r="B4972" t="s">
        <v>18471</v>
      </c>
      <c r="C4972" t="s">
        <v>18472</v>
      </c>
      <c r="D4972">
        <v>32938</v>
      </c>
      <c r="E4972">
        <v>21</v>
      </c>
      <c r="F4972" t="s">
        <v>12</v>
      </c>
      <c r="G4972">
        <v>12</v>
      </c>
      <c r="H4972">
        <v>7728</v>
      </c>
      <c r="I4972">
        <v>4.27924364684793</v>
      </c>
      <c r="J4972">
        <v>1805.9266164226001</v>
      </c>
    </row>
    <row r="4973" spans="1:10" x14ac:dyDescent="0.25">
      <c r="A4973" s="1">
        <v>45658.132685185185</v>
      </c>
      <c r="B4973" t="s">
        <v>2607</v>
      </c>
      <c r="C4973" t="s">
        <v>2608</v>
      </c>
      <c r="D4973">
        <v>32940</v>
      </c>
      <c r="E4973">
        <v>443</v>
      </c>
      <c r="F4973" t="s">
        <v>12</v>
      </c>
      <c r="G4973">
        <v>13</v>
      </c>
      <c r="H4973">
        <v>9815</v>
      </c>
      <c r="I4973">
        <v>3.51810432205794</v>
      </c>
      <c r="J4973">
        <v>2789.8547346824098</v>
      </c>
    </row>
    <row r="4974" spans="1:10" x14ac:dyDescent="0.25">
      <c r="A4974" s="1">
        <v>45658.801840277774</v>
      </c>
      <c r="B4974" t="s">
        <v>15925</v>
      </c>
      <c r="C4974" t="s">
        <v>15926</v>
      </c>
      <c r="D4974">
        <v>32941</v>
      </c>
      <c r="E4974">
        <v>25</v>
      </c>
      <c r="F4974" t="s">
        <v>12</v>
      </c>
      <c r="G4974">
        <v>12</v>
      </c>
      <c r="H4974">
        <v>11640</v>
      </c>
      <c r="I4974">
        <v>2.8666966919599202</v>
      </c>
      <c r="J4974">
        <v>4060.4225876585001</v>
      </c>
    </row>
    <row r="4975" spans="1:10" x14ac:dyDescent="0.25">
      <c r="A4975" s="1">
        <v>45658.226597222223</v>
      </c>
      <c r="B4975" t="s">
        <v>4367</v>
      </c>
      <c r="C4975" t="s">
        <v>4368</v>
      </c>
      <c r="D4975">
        <v>32942</v>
      </c>
      <c r="E4975">
        <v>443</v>
      </c>
      <c r="F4975" t="s">
        <v>23</v>
      </c>
      <c r="G4975">
        <v>11</v>
      </c>
      <c r="H4975">
        <v>11605</v>
      </c>
      <c r="I4975">
        <v>0.245689895445734</v>
      </c>
      <c r="J4975">
        <v>47234.3397718739</v>
      </c>
    </row>
    <row r="4976" spans="1:10" x14ac:dyDescent="0.25">
      <c r="A4976" s="1">
        <v>45658.348078703704</v>
      </c>
      <c r="B4976" t="s">
        <v>6865</v>
      </c>
      <c r="C4976" t="s">
        <v>6866</v>
      </c>
      <c r="D4976">
        <v>32958</v>
      </c>
      <c r="E4976">
        <v>53</v>
      </c>
      <c r="F4976" t="s">
        <v>28</v>
      </c>
      <c r="G4976">
        <v>14</v>
      </c>
      <c r="H4976">
        <v>4606</v>
      </c>
      <c r="I4976">
        <v>1.1699721126987499</v>
      </c>
      <c r="J4976">
        <v>3936.8459726577498</v>
      </c>
    </row>
    <row r="4977" spans="1:10" x14ac:dyDescent="0.25">
      <c r="A4977" s="1">
        <v>45658.652175925927</v>
      </c>
      <c r="B4977" t="s">
        <v>12991</v>
      </c>
      <c r="C4977" t="s">
        <v>12992</v>
      </c>
      <c r="D4977">
        <v>32958</v>
      </c>
      <c r="E4977">
        <v>8080</v>
      </c>
      <c r="F4977" t="s">
        <v>12</v>
      </c>
      <c r="G4977">
        <v>8</v>
      </c>
      <c r="H4977">
        <v>8240</v>
      </c>
      <c r="I4977">
        <v>4.3714208757666899</v>
      </c>
      <c r="J4977">
        <v>1884.97063864956</v>
      </c>
    </row>
    <row r="4978" spans="1:10" x14ac:dyDescent="0.25">
      <c r="A4978" s="1">
        <v>45658.009467592594</v>
      </c>
      <c r="B4978" t="s">
        <v>207</v>
      </c>
      <c r="C4978" t="s">
        <v>208</v>
      </c>
      <c r="D4978">
        <v>32968</v>
      </c>
      <c r="E4978">
        <v>80</v>
      </c>
      <c r="F4978" t="s">
        <v>23</v>
      </c>
      <c r="G4978">
        <v>12</v>
      </c>
      <c r="H4978">
        <v>2676</v>
      </c>
      <c r="I4978">
        <v>3.9705448641663801</v>
      </c>
      <c r="J4978">
        <v>673.96291731911299</v>
      </c>
    </row>
    <row r="4979" spans="1:10" x14ac:dyDescent="0.25">
      <c r="A4979" s="1">
        <v>45658.62427083333</v>
      </c>
      <c r="B4979" t="s">
        <v>12437</v>
      </c>
      <c r="C4979" t="s">
        <v>12438</v>
      </c>
      <c r="D4979">
        <v>32969</v>
      </c>
      <c r="E4979">
        <v>21</v>
      </c>
      <c r="F4979" t="s">
        <v>12</v>
      </c>
      <c r="G4979">
        <v>10</v>
      </c>
      <c r="H4979">
        <v>7480</v>
      </c>
      <c r="I4979">
        <v>1.3323417507942901</v>
      </c>
      <c r="J4979">
        <v>5614.1751885660697</v>
      </c>
    </row>
    <row r="4980" spans="1:10" x14ac:dyDescent="0.25">
      <c r="A4980" s="1">
        <v>45658.613599537035</v>
      </c>
      <c r="B4980" t="s">
        <v>12231</v>
      </c>
      <c r="C4980" t="s">
        <v>12232</v>
      </c>
      <c r="D4980">
        <v>32972</v>
      </c>
      <c r="E4980">
        <v>22</v>
      </c>
      <c r="F4980" t="s">
        <v>28</v>
      </c>
      <c r="G4980">
        <v>11</v>
      </c>
      <c r="H4980">
        <v>3454</v>
      </c>
      <c r="I4980">
        <v>3.2134036142842399</v>
      </c>
      <c r="J4980">
        <v>1074.87275630308</v>
      </c>
    </row>
    <row r="4981" spans="1:10" x14ac:dyDescent="0.25">
      <c r="A4981" s="1">
        <v>45658.371701388889</v>
      </c>
      <c r="B4981" t="s">
        <v>7349</v>
      </c>
      <c r="C4981" t="s">
        <v>7350</v>
      </c>
      <c r="D4981">
        <v>32983</v>
      </c>
      <c r="E4981">
        <v>8080</v>
      </c>
      <c r="F4981" t="s">
        <v>28</v>
      </c>
      <c r="G4981">
        <v>8</v>
      </c>
      <c r="H4981">
        <v>800</v>
      </c>
      <c r="I4981">
        <v>4.85636858496835</v>
      </c>
      <c r="J4981">
        <v>164.73214213521501</v>
      </c>
    </row>
    <row r="4982" spans="1:10" x14ac:dyDescent="0.25">
      <c r="A4982" s="1">
        <v>45658.83630787037</v>
      </c>
      <c r="B4982" t="s">
        <v>16613</v>
      </c>
      <c r="C4982" t="s">
        <v>16614</v>
      </c>
      <c r="D4982">
        <v>32991</v>
      </c>
      <c r="E4982">
        <v>80</v>
      </c>
      <c r="F4982" t="s">
        <v>23</v>
      </c>
      <c r="G4982">
        <v>13</v>
      </c>
      <c r="H4982">
        <v>16497</v>
      </c>
      <c r="I4982">
        <v>4.4959541999102397</v>
      </c>
      <c r="J4982">
        <v>3669.29894444416</v>
      </c>
    </row>
    <row r="4983" spans="1:10" x14ac:dyDescent="0.25">
      <c r="A4983" s="1">
        <v>45658.116759259261</v>
      </c>
      <c r="B4983" t="s">
        <v>2329</v>
      </c>
      <c r="C4983" t="s">
        <v>2330</v>
      </c>
      <c r="D4983">
        <v>32996</v>
      </c>
      <c r="E4983">
        <v>80</v>
      </c>
      <c r="F4983" t="s">
        <v>23</v>
      </c>
      <c r="G4983">
        <v>17</v>
      </c>
      <c r="H4983">
        <v>22423</v>
      </c>
      <c r="I4983">
        <v>1.7391800317159301</v>
      </c>
      <c r="J4983">
        <v>12892.857318443699</v>
      </c>
    </row>
    <row r="4984" spans="1:10" x14ac:dyDescent="0.25">
      <c r="A4984" s="1">
        <v>45658.52140046296</v>
      </c>
      <c r="B4984" t="s">
        <v>10413</v>
      </c>
      <c r="C4984" t="s">
        <v>10414</v>
      </c>
      <c r="D4984">
        <v>33007</v>
      </c>
      <c r="E4984">
        <v>443</v>
      </c>
      <c r="F4984" t="s">
        <v>12</v>
      </c>
      <c r="G4984">
        <v>8</v>
      </c>
      <c r="H4984">
        <v>10176</v>
      </c>
      <c r="I4984">
        <v>2.8688219427161399</v>
      </c>
      <c r="J4984">
        <v>3547.1005880433099</v>
      </c>
    </row>
    <row r="4985" spans="1:10" x14ac:dyDescent="0.25">
      <c r="A4985" s="1">
        <v>45658.066944444443</v>
      </c>
      <c r="B4985" t="s">
        <v>1313</v>
      </c>
      <c r="C4985" t="s">
        <v>1314</v>
      </c>
      <c r="D4985">
        <v>33011</v>
      </c>
      <c r="E4985">
        <v>80</v>
      </c>
      <c r="F4985" t="s">
        <v>12</v>
      </c>
      <c r="G4985">
        <v>11</v>
      </c>
      <c r="H4985">
        <v>5841</v>
      </c>
      <c r="I4985">
        <v>4.6247758483536199</v>
      </c>
      <c r="J4985">
        <v>1262.98012952981</v>
      </c>
    </row>
    <row r="4986" spans="1:10" x14ac:dyDescent="0.25">
      <c r="A4986" s="1">
        <v>45658.081793981481</v>
      </c>
      <c r="B4986" t="s">
        <v>1631</v>
      </c>
      <c r="C4986" t="s">
        <v>1632</v>
      </c>
      <c r="D4986">
        <v>33011</v>
      </c>
      <c r="E4986">
        <v>80</v>
      </c>
      <c r="F4986" t="s">
        <v>23</v>
      </c>
      <c r="G4986">
        <v>13</v>
      </c>
      <c r="H4986">
        <v>4355</v>
      </c>
      <c r="I4986">
        <v>4.6964805523538899</v>
      </c>
      <c r="J4986">
        <v>927.29011681252598</v>
      </c>
    </row>
    <row r="4987" spans="1:10" x14ac:dyDescent="0.25">
      <c r="A4987" s="1">
        <v>45658.877488425926</v>
      </c>
      <c r="B4987" t="s">
        <v>17443</v>
      </c>
      <c r="C4987" t="s">
        <v>17444</v>
      </c>
      <c r="D4987">
        <v>33014</v>
      </c>
      <c r="E4987">
        <v>25</v>
      </c>
      <c r="F4987" t="s">
        <v>23</v>
      </c>
      <c r="G4987">
        <v>5</v>
      </c>
      <c r="H4987">
        <v>4645</v>
      </c>
      <c r="I4987">
        <v>0.61366383853460604</v>
      </c>
      <c r="J4987">
        <v>7569.2907229012999</v>
      </c>
    </row>
    <row r="4988" spans="1:10" x14ac:dyDescent="0.25">
      <c r="A4988" s="1">
        <v>45658.348530092589</v>
      </c>
      <c r="B4988" t="s">
        <v>6875</v>
      </c>
      <c r="C4988" t="s">
        <v>6876</v>
      </c>
      <c r="D4988">
        <v>33016</v>
      </c>
      <c r="E4988">
        <v>8080</v>
      </c>
      <c r="F4988" t="s">
        <v>28</v>
      </c>
      <c r="G4988">
        <v>9</v>
      </c>
      <c r="H4988">
        <v>12789</v>
      </c>
      <c r="I4988">
        <v>3.0529133255815202</v>
      </c>
      <c r="J4988">
        <v>4189.1133602896898</v>
      </c>
    </row>
    <row r="4989" spans="1:10" x14ac:dyDescent="0.25">
      <c r="A4989" s="1">
        <v>45658.814120370371</v>
      </c>
      <c r="B4989" t="s">
        <v>16163</v>
      </c>
      <c r="C4989" t="s">
        <v>16164</v>
      </c>
      <c r="D4989">
        <v>33020</v>
      </c>
      <c r="E4989">
        <v>25</v>
      </c>
      <c r="F4989" t="s">
        <v>23</v>
      </c>
      <c r="G4989">
        <v>10</v>
      </c>
      <c r="H4989">
        <v>2620</v>
      </c>
      <c r="I4989">
        <v>1.93468780557183</v>
      </c>
      <c r="J4989">
        <v>1354.2236594733699</v>
      </c>
    </row>
    <row r="4990" spans="1:10" x14ac:dyDescent="0.25">
      <c r="A4990" s="1">
        <v>45658.558599537035</v>
      </c>
      <c r="B4990" t="s">
        <v>11193</v>
      </c>
      <c r="C4990" t="s">
        <v>11194</v>
      </c>
      <c r="D4990">
        <v>33025</v>
      </c>
      <c r="E4990">
        <v>53</v>
      </c>
      <c r="F4990" t="s">
        <v>23</v>
      </c>
      <c r="G4990">
        <v>12</v>
      </c>
      <c r="H4990">
        <v>1152</v>
      </c>
      <c r="I4990">
        <v>3.7117515609356602</v>
      </c>
      <c r="J4990">
        <v>310.36559992975401</v>
      </c>
    </row>
    <row r="4991" spans="1:10" x14ac:dyDescent="0.25">
      <c r="A4991" s="1">
        <v>45658.956689814811</v>
      </c>
      <c r="B4991" t="s">
        <v>19143</v>
      </c>
      <c r="C4991" t="s">
        <v>19144</v>
      </c>
      <c r="D4991">
        <v>33026</v>
      </c>
      <c r="E4991">
        <v>22</v>
      </c>
      <c r="F4991" t="s">
        <v>28</v>
      </c>
      <c r="G4991">
        <v>15</v>
      </c>
      <c r="H4991">
        <v>4200</v>
      </c>
      <c r="I4991">
        <v>0.13552317995197799</v>
      </c>
      <c r="J4991">
        <v>30991.008338855601</v>
      </c>
    </row>
    <row r="4992" spans="1:10" x14ac:dyDescent="0.25">
      <c r="A4992" s="1">
        <v>45658.464641203704</v>
      </c>
      <c r="B4992" t="s">
        <v>9253</v>
      </c>
      <c r="C4992" t="s">
        <v>9254</v>
      </c>
      <c r="D4992">
        <v>33033</v>
      </c>
      <c r="E4992">
        <v>25</v>
      </c>
      <c r="F4992" t="s">
        <v>12</v>
      </c>
      <c r="G4992">
        <v>8</v>
      </c>
      <c r="H4992">
        <v>9560</v>
      </c>
      <c r="I4992">
        <v>4.7930581791172404</v>
      </c>
      <c r="J4992">
        <v>1994.55121192805</v>
      </c>
    </row>
    <row r="4993" spans="1:10" x14ac:dyDescent="0.25">
      <c r="A4993" s="1">
        <v>45658.659259259257</v>
      </c>
      <c r="B4993" t="s">
        <v>13107</v>
      </c>
      <c r="C4993" t="s">
        <v>13108</v>
      </c>
      <c r="D4993">
        <v>33033</v>
      </c>
      <c r="E4993">
        <v>25</v>
      </c>
      <c r="F4993" t="s">
        <v>23</v>
      </c>
      <c r="G4993">
        <v>7</v>
      </c>
      <c r="H4993">
        <v>5558</v>
      </c>
      <c r="I4993">
        <v>2.2980790858956199</v>
      </c>
      <c r="J4993">
        <v>2418.5416568611599</v>
      </c>
    </row>
    <row r="4994" spans="1:10" x14ac:dyDescent="0.25">
      <c r="A4994" s="1">
        <v>45658.455358796295</v>
      </c>
      <c r="B4994" t="s">
        <v>9049</v>
      </c>
      <c r="C4994" t="s">
        <v>9050</v>
      </c>
      <c r="D4994">
        <v>33037</v>
      </c>
      <c r="E4994">
        <v>443</v>
      </c>
      <c r="F4994" t="s">
        <v>12</v>
      </c>
      <c r="G4994">
        <v>13</v>
      </c>
      <c r="H4994">
        <v>12064</v>
      </c>
      <c r="I4994">
        <v>1.33792925500791</v>
      </c>
      <c r="J4994">
        <v>9016.9192091764198</v>
      </c>
    </row>
    <row r="4995" spans="1:10" x14ac:dyDescent="0.25">
      <c r="A4995" s="1">
        <v>45658.491608796299</v>
      </c>
      <c r="B4995" t="s">
        <v>9849</v>
      </c>
      <c r="C4995" t="s">
        <v>9850</v>
      </c>
      <c r="D4995">
        <v>33048</v>
      </c>
      <c r="E4995">
        <v>53</v>
      </c>
      <c r="F4995" t="s">
        <v>12</v>
      </c>
      <c r="G4995">
        <v>8</v>
      </c>
      <c r="H4995">
        <v>11576</v>
      </c>
      <c r="I4995">
        <v>2.3909368297625999</v>
      </c>
      <c r="J4995">
        <v>4841.6168323231504</v>
      </c>
    </row>
    <row r="4996" spans="1:10" x14ac:dyDescent="0.25">
      <c r="A4996" s="1">
        <v>45658.318726851852</v>
      </c>
      <c r="B4996" t="s">
        <v>6289</v>
      </c>
      <c r="C4996" t="s">
        <v>6290</v>
      </c>
      <c r="D4996">
        <v>33066</v>
      </c>
      <c r="E4996">
        <v>443</v>
      </c>
      <c r="F4996" t="s">
        <v>23</v>
      </c>
      <c r="G4996">
        <v>14</v>
      </c>
      <c r="H4996">
        <v>3892</v>
      </c>
      <c r="I4996">
        <v>0.74004888896461296</v>
      </c>
      <c r="J4996">
        <v>5259.1120100797798</v>
      </c>
    </row>
    <row r="4997" spans="1:10" x14ac:dyDescent="0.25">
      <c r="A4997" s="1">
        <v>45658.291909722226</v>
      </c>
      <c r="B4997" t="s">
        <v>5755</v>
      </c>
      <c r="C4997" t="s">
        <v>5756</v>
      </c>
      <c r="D4997">
        <v>33077</v>
      </c>
      <c r="E4997">
        <v>443</v>
      </c>
      <c r="F4997" t="s">
        <v>28</v>
      </c>
      <c r="G4997">
        <v>12</v>
      </c>
      <c r="H4997">
        <v>18000</v>
      </c>
      <c r="I4997">
        <v>3.4666078878189799</v>
      </c>
      <c r="J4997">
        <v>5192.3957316455198</v>
      </c>
    </row>
    <row r="4998" spans="1:10" x14ac:dyDescent="0.25">
      <c r="A4998" s="1">
        <v>45658.578842592593</v>
      </c>
      <c r="B4998" t="s">
        <v>11551</v>
      </c>
      <c r="C4998" t="s">
        <v>11552</v>
      </c>
      <c r="D4998">
        <v>33080</v>
      </c>
      <c r="E4998">
        <v>80</v>
      </c>
      <c r="F4998" t="s">
        <v>23</v>
      </c>
      <c r="G4998">
        <v>15</v>
      </c>
      <c r="H4998">
        <v>18030</v>
      </c>
      <c r="I4998">
        <v>3.1668286683530802</v>
      </c>
      <c r="J4998">
        <v>5693.3929454972804</v>
      </c>
    </row>
    <row r="4999" spans="1:10" x14ac:dyDescent="0.25">
      <c r="A4999" s="1">
        <v>45658.266145833331</v>
      </c>
      <c r="B4999" t="s">
        <v>5175</v>
      </c>
      <c r="C4999" t="s">
        <v>5176</v>
      </c>
      <c r="D4999">
        <v>33081</v>
      </c>
      <c r="E4999">
        <v>21</v>
      </c>
      <c r="F4999" t="s">
        <v>12</v>
      </c>
      <c r="G4999">
        <v>13</v>
      </c>
      <c r="H4999">
        <v>15132</v>
      </c>
      <c r="I4999">
        <v>3.4527212833836498</v>
      </c>
      <c r="J4999">
        <v>4382.6300352777598</v>
      </c>
    </row>
    <row r="5000" spans="1:10" x14ac:dyDescent="0.25">
      <c r="A5000" s="1">
        <v>45658.635983796295</v>
      </c>
      <c r="B5000" t="s">
        <v>12677</v>
      </c>
      <c r="C5000" t="s">
        <v>12678</v>
      </c>
      <c r="D5000">
        <v>33083</v>
      </c>
      <c r="E5000">
        <v>25</v>
      </c>
      <c r="F5000" t="s">
        <v>12</v>
      </c>
      <c r="G5000">
        <v>12</v>
      </c>
      <c r="H5000">
        <v>15228</v>
      </c>
      <c r="I5000">
        <v>1.1732753725481699</v>
      </c>
      <c r="J5000">
        <v>12979.050235178</v>
      </c>
    </row>
    <row r="5001" spans="1:10" x14ac:dyDescent="0.25">
      <c r="A5001" s="1">
        <v>45658.131226851852</v>
      </c>
      <c r="B5001" t="s">
        <v>2577</v>
      </c>
      <c r="C5001" t="s">
        <v>2578</v>
      </c>
      <c r="D5001">
        <v>33101</v>
      </c>
      <c r="E5001">
        <v>80</v>
      </c>
      <c r="F5001" t="s">
        <v>23</v>
      </c>
      <c r="G5001">
        <v>12</v>
      </c>
      <c r="H5001">
        <v>3036</v>
      </c>
      <c r="I5001">
        <v>1.22554114711051</v>
      </c>
      <c r="J5001">
        <v>2477.2730047930499</v>
      </c>
    </row>
    <row r="5002" spans="1:10" x14ac:dyDescent="0.25">
      <c r="A5002" s="1">
        <v>45658.123263888891</v>
      </c>
      <c r="B5002" t="s">
        <v>2437</v>
      </c>
      <c r="C5002" t="s">
        <v>2438</v>
      </c>
      <c r="D5002">
        <v>33104</v>
      </c>
      <c r="E5002">
        <v>21</v>
      </c>
      <c r="F5002" t="s">
        <v>23</v>
      </c>
      <c r="G5002">
        <v>11</v>
      </c>
      <c r="H5002">
        <v>1760</v>
      </c>
      <c r="I5002">
        <v>0.99314818681801897</v>
      </c>
      <c r="J5002">
        <v>1772.1423885784</v>
      </c>
    </row>
    <row r="5003" spans="1:10" x14ac:dyDescent="0.25">
      <c r="A5003" s="1">
        <v>45658.789039351854</v>
      </c>
      <c r="B5003" t="s">
        <v>15697</v>
      </c>
      <c r="C5003" t="s">
        <v>15698</v>
      </c>
      <c r="D5003">
        <v>33118</v>
      </c>
      <c r="E5003">
        <v>443</v>
      </c>
      <c r="F5003" t="s">
        <v>23</v>
      </c>
      <c r="G5003">
        <v>10</v>
      </c>
      <c r="H5003">
        <v>1360</v>
      </c>
      <c r="I5003">
        <v>1.8393354336773</v>
      </c>
      <c r="J5003">
        <v>739.39748840754203</v>
      </c>
    </row>
    <row r="5004" spans="1:10" x14ac:dyDescent="0.25">
      <c r="A5004" s="1">
        <v>45658.443055555559</v>
      </c>
      <c r="B5004" t="s">
        <v>8839</v>
      </c>
      <c r="C5004" t="s">
        <v>8840</v>
      </c>
      <c r="D5004">
        <v>33124</v>
      </c>
      <c r="E5004">
        <v>8080</v>
      </c>
      <c r="F5004" t="s">
        <v>12</v>
      </c>
      <c r="G5004">
        <v>12</v>
      </c>
      <c r="H5004">
        <v>8196</v>
      </c>
      <c r="I5004">
        <v>1.1671721547438001</v>
      </c>
      <c r="J5004">
        <v>7022.1003531385704</v>
      </c>
    </row>
    <row r="5005" spans="1:10" x14ac:dyDescent="0.25">
      <c r="A5005" s="1">
        <v>45658.910821759258</v>
      </c>
      <c r="B5005" t="s">
        <v>18161</v>
      </c>
      <c r="C5005" t="s">
        <v>18162</v>
      </c>
      <c r="D5005">
        <v>33124</v>
      </c>
      <c r="E5005">
        <v>53</v>
      </c>
      <c r="F5005" t="s">
        <v>23</v>
      </c>
      <c r="G5005">
        <v>10</v>
      </c>
      <c r="H5005">
        <v>10730</v>
      </c>
      <c r="I5005">
        <v>3.4478843446444798</v>
      </c>
      <c r="J5005">
        <v>3112.0533427017799</v>
      </c>
    </row>
    <row r="5006" spans="1:10" x14ac:dyDescent="0.25">
      <c r="A5006" s="1">
        <v>45658.069606481484</v>
      </c>
      <c r="B5006" t="s">
        <v>1387</v>
      </c>
      <c r="C5006" t="s">
        <v>1388</v>
      </c>
      <c r="D5006">
        <v>33130</v>
      </c>
      <c r="E5006">
        <v>25</v>
      </c>
      <c r="F5006" t="s">
        <v>23</v>
      </c>
      <c r="G5006">
        <v>8</v>
      </c>
      <c r="H5006">
        <v>5096</v>
      </c>
      <c r="I5006">
        <v>0.42145460104009702</v>
      </c>
      <c r="J5006">
        <v>12091.4565588409</v>
      </c>
    </row>
    <row r="5007" spans="1:10" x14ac:dyDescent="0.25">
      <c r="A5007" s="1">
        <v>45658.657719907409</v>
      </c>
      <c r="B5007" t="s">
        <v>13069</v>
      </c>
      <c r="C5007" t="s">
        <v>13070</v>
      </c>
      <c r="D5007">
        <v>33139</v>
      </c>
      <c r="E5007">
        <v>53</v>
      </c>
      <c r="F5007" t="s">
        <v>12</v>
      </c>
      <c r="G5007">
        <v>14</v>
      </c>
      <c r="H5007">
        <v>4116</v>
      </c>
      <c r="I5007">
        <v>2.68656091862651</v>
      </c>
      <c r="J5007">
        <v>1532.0702283215901</v>
      </c>
    </row>
    <row r="5008" spans="1:10" x14ac:dyDescent="0.25">
      <c r="A5008" s="1">
        <v>45658.023784722223</v>
      </c>
      <c r="B5008" t="s">
        <v>519</v>
      </c>
      <c r="C5008" t="s">
        <v>520</v>
      </c>
      <c r="D5008">
        <v>33142</v>
      </c>
      <c r="E5008">
        <v>80</v>
      </c>
      <c r="F5008" t="s">
        <v>28</v>
      </c>
      <c r="G5008">
        <v>12</v>
      </c>
      <c r="H5008">
        <v>4068</v>
      </c>
      <c r="I5008">
        <v>4.43188334676704</v>
      </c>
      <c r="J5008">
        <v>917.89419569617303</v>
      </c>
    </row>
    <row r="5009" spans="1:10" x14ac:dyDescent="0.25">
      <c r="A5009" s="1">
        <v>45658.483599537038</v>
      </c>
      <c r="B5009" t="s">
        <v>9657</v>
      </c>
      <c r="C5009" t="s">
        <v>9658</v>
      </c>
      <c r="D5009">
        <v>33143</v>
      </c>
      <c r="E5009">
        <v>22</v>
      </c>
      <c r="F5009" t="s">
        <v>23</v>
      </c>
      <c r="G5009">
        <v>12</v>
      </c>
      <c r="H5009">
        <v>10740</v>
      </c>
      <c r="I5009">
        <v>2.8101870045310999</v>
      </c>
      <c r="J5009">
        <v>3821.80971682061</v>
      </c>
    </row>
    <row r="5010" spans="1:10" x14ac:dyDescent="0.25">
      <c r="A5010" s="1">
        <v>45658.175879629627</v>
      </c>
      <c r="B5010" t="s">
        <v>3443</v>
      </c>
      <c r="C5010" t="s">
        <v>3444</v>
      </c>
      <c r="D5010">
        <v>33154</v>
      </c>
      <c r="E5010">
        <v>8080</v>
      </c>
      <c r="F5010" t="s">
        <v>12</v>
      </c>
      <c r="G5010">
        <v>9</v>
      </c>
      <c r="H5010">
        <v>1584</v>
      </c>
      <c r="I5010">
        <v>0.32326783900542799</v>
      </c>
      <c r="J5010">
        <v>4899.9616072955496</v>
      </c>
    </row>
    <row r="5011" spans="1:10" x14ac:dyDescent="0.25">
      <c r="A5011" s="1">
        <v>45658.78800925926</v>
      </c>
      <c r="B5011" t="s">
        <v>15677</v>
      </c>
      <c r="C5011" t="s">
        <v>15678</v>
      </c>
      <c r="D5011">
        <v>33164</v>
      </c>
      <c r="E5011">
        <v>80</v>
      </c>
      <c r="F5011" t="s">
        <v>23</v>
      </c>
      <c r="G5011">
        <v>12</v>
      </c>
      <c r="H5011">
        <v>6240</v>
      </c>
      <c r="I5011">
        <v>3.1836777765248199</v>
      </c>
      <c r="J5011">
        <v>1959.9973483532999</v>
      </c>
    </row>
    <row r="5012" spans="1:10" x14ac:dyDescent="0.25">
      <c r="A5012" s="1">
        <v>45658.044895833336</v>
      </c>
      <c r="B5012" t="s">
        <v>881</v>
      </c>
      <c r="C5012" t="s">
        <v>882</v>
      </c>
      <c r="D5012">
        <v>33170</v>
      </c>
      <c r="E5012">
        <v>25</v>
      </c>
      <c r="F5012" t="s">
        <v>28</v>
      </c>
      <c r="G5012">
        <v>13</v>
      </c>
      <c r="H5012">
        <v>4927</v>
      </c>
      <c r="I5012">
        <v>4.1777397680928399</v>
      </c>
      <c r="J5012">
        <v>1179.34583614555</v>
      </c>
    </row>
    <row r="5013" spans="1:10" x14ac:dyDescent="0.25">
      <c r="A5013" s="1">
        <v>45658.807673611111</v>
      </c>
      <c r="B5013" t="s">
        <v>16041</v>
      </c>
      <c r="C5013" t="s">
        <v>16042</v>
      </c>
      <c r="D5013">
        <v>33177</v>
      </c>
      <c r="E5013">
        <v>80</v>
      </c>
      <c r="F5013" t="s">
        <v>12</v>
      </c>
      <c r="G5013">
        <v>13</v>
      </c>
      <c r="H5013">
        <v>3627</v>
      </c>
      <c r="I5013">
        <v>0.96539634173553601</v>
      </c>
      <c r="J5013">
        <v>3757.0061571598399</v>
      </c>
    </row>
    <row r="5014" spans="1:10" x14ac:dyDescent="0.25">
      <c r="A5014" s="1">
        <v>45658.019942129627</v>
      </c>
      <c r="B5014" t="s">
        <v>437</v>
      </c>
      <c r="C5014" t="s">
        <v>438</v>
      </c>
      <c r="D5014">
        <v>33181</v>
      </c>
      <c r="E5014">
        <v>80</v>
      </c>
      <c r="F5014" t="s">
        <v>12</v>
      </c>
      <c r="G5014">
        <v>11</v>
      </c>
      <c r="H5014">
        <v>14146</v>
      </c>
      <c r="I5014">
        <v>3.5722041259651598</v>
      </c>
      <c r="J5014">
        <v>3960.0200607735101</v>
      </c>
    </row>
    <row r="5015" spans="1:10" x14ac:dyDescent="0.25">
      <c r="A5015" s="1">
        <v>45658.881793981483</v>
      </c>
      <c r="B5015" t="s">
        <v>17543</v>
      </c>
      <c r="C5015" t="s">
        <v>17544</v>
      </c>
      <c r="D5015">
        <v>33192</v>
      </c>
      <c r="E5015">
        <v>21</v>
      </c>
      <c r="F5015" t="s">
        <v>28</v>
      </c>
      <c r="G5015">
        <v>8</v>
      </c>
      <c r="H5015">
        <v>640</v>
      </c>
      <c r="I5015">
        <v>4.02207337051202</v>
      </c>
      <c r="J5015">
        <v>159.12191077671099</v>
      </c>
    </row>
    <row r="5016" spans="1:10" x14ac:dyDescent="0.25">
      <c r="A5016" s="1">
        <v>45658.659317129626</v>
      </c>
      <c r="B5016" t="s">
        <v>13111</v>
      </c>
      <c r="C5016" t="s">
        <v>13112</v>
      </c>
      <c r="D5016">
        <v>33195</v>
      </c>
      <c r="E5016">
        <v>25</v>
      </c>
      <c r="F5016" t="s">
        <v>23</v>
      </c>
      <c r="G5016">
        <v>16</v>
      </c>
      <c r="H5016">
        <v>18720</v>
      </c>
      <c r="I5016">
        <v>1.82256169975011</v>
      </c>
      <c r="J5016">
        <v>10271.2572104234</v>
      </c>
    </row>
    <row r="5017" spans="1:10" x14ac:dyDescent="0.25">
      <c r="A5017" s="1">
        <v>45658.520509259259</v>
      </c>
      <c r="B5017" t="s">
        <v>10393</v>
      </c>
      <c r="C5017" t="s">
        <v>10394</v>
      </c>
      <c r="D5017">
        <v>33196</v>
      </c>
      <c r="E5017">
        <v>25</v>
      </c>
      <c r="F5017" t="s">
        <v>28</v>
      </c>
      <c r="G5017">
        <v>7</v>
      </c>
      <c r="H5017">
        <v>8988</v>
      </c>
      <c r="I5017">
        <v>2.4502065497336698</v>
      </c>
      <c r="J5017">
        <v>3668.2621720103298</v>
      </c>
    </row>
    <row r="5018" spans="1:10" x14ac:dyDescent="0.25">
      <c r="A5018" s="1">
        <v>45658.628761574073</v>
      </c>
      <c r="B5018" t="s">
        <v>12541</v>
      </c>
      <c r="C5018" t="s">
        <v>12542</v>
      </c>
      <c r="D5018">
        <v>33212</v>
      </c>
      <c r="E5018">
        <v>8080</v>
      </c>
      <c r="F5018" t="s">
        <v>23</v>
      </c>
      <c r="G5018">
        <v>10</v>
      </c>
      <c r="H5018">
        <v>6620</v>
      </c>
      <c r="I5018">
        <v>0.56335186448647401</v>
      </c>
      <c r="J5018">
        <v>11751.092731421901</v>
      </c>
    </row>
    <row r="5019" spans="1:10" x14ac:dyDescent="0.25">
      <c r="A5019" s="1">
        <v>45658.799560185187</v>
      </c>
      <c r="B5019" t="s">
        <v>15879</v>
      </c>
      <c r="C5019" t="s">
        <v>15880</v>
      </c>
      <c r="D5019">
        <v>33218</v>
      </c>
      <c r="E5019">
        <v>53</v>
      </c>
      <c r="F5019" t="s">
        <v>12</v>
      </c>
      <c r="G5019">
        <v>7</v>
      </c>
      <c r="H5019">
        <v>6230</v>
      </c>
      <c r="I5019">
        <v>0.53816590867333403</v>
      </c>
      <c r="J5019">
        <v>11576.3557289571</v>
      </c>
    </row>
    <row r="5020" spans="1:10" x14ac:dyDescent="0.25">
      <c r="A5020" s="1">
        <v>45658.122361111113</v>
      </c>
      <c r="B5020" t="s">
        <v>2429</v>
      </c>
      <c r="C5020" t="s">
        <v>2430</v>
      </c>
      <c r="D5020">
        <v>33225</v>
      </c>
      <c r="E5020">
        <v>25</v>
      </c>
      <c r="F5020" t="s">
        <v>28</v>
      </c>
      <c r="G5020">
        <v>6</v>
      </c>
      <c r="H5020">
        <v>3282</v>
      </c>
      <c r="I5020">
        <v>2.3789137030715399</v>
      </c>
      <c r="J5020">
        <v>1379.62129343423</v>
      </c>
    </row>
    <row r="5021" spans="1:10" x14ac:dyDescent="0.25">
      <c r="A5021" s="1">
        <v>45658.403483796297</v>
      </c>
      <c r="B5021" t="s">
        <v>7991</v>
      </c>
      <c r="C5021" t="s">
        <v>7992</v>
      </c>
      <c r="D5021">
        <v>33225</v>
      </c>
      <c r="E5021">
        <v>21</v>
      </c>
      <c r="F5021" t="s">
        <v>12</v>
      </c>
      <c r="G5021">
        <v>7</v>
      </c>
      <c r="H5021">
        <v>6132</v>
      </c>
      <c r="I5021">
        <v>2.95578497247639</v>
      </c>
      <c r="J5021">
        <v>2074.5758088290499</v>
      </c>
    </row>
    <row r="5022" spans="1:10" x14ac:dyDescent="0.25">
      <c r="A5022" s="1">
        <v>45658.806307870371</v>
      </c>
      <c r="B5022" t="s">
        <v>16013</v>
      </c>
      <c r="C5022" t="s">
        <v>16014</v>
      </c>
      <c r="D5022">
        <v>33240</v>
      </c>
      <c r="E5022">
        <v>80</v>
      </c>
      <c r="F5022" t="s">
        <v>12</v>
      </c>
      <c r="G5022">
        <v>10</v>
      </c>
      <c r="H5022">
        <v>11770</v>
      </c>
      <c r="I5022">
        <v>4.2530257734989201</v>
      </c>
      <c r="J5022">
        <v>2767.44149385131</v>
      </c>
    </row>
    <row r="5023" spans="1:10" x14ac:dyDescent="0.25">
      <c r="A5023" s="1">
        <v>45658.713923611111</v>
      </c>
      <c r="B5023" t="s">
        <v>14157</v>
      </c>
      <c r="C5023" t="s">
        <v>14158</v>
      </c>
      <c r="D5023">
        <v>33256</v>
      </c>
      <c r="E5023">
        <v>25</v>
      </c>
      <c r="F5023" t="s">
        <v>12</v>
      </c>
      <c r="G5023">
        <v>12</v>
      </c>
      <c r="H5023">
        <v>11040</v>
      </c>
      <c r="I5023">
        <v>0.100505452905221</v>
      </c>
      <c r="J5023">
        <v>109844.78633622899</v>
      </c>
    </row>
    <row r="5024" spans="1:10" x14ac:dyDescent="0.25">
      <c r="A5024" s="1">
        <v>45658.093333333331</v>
      </c>
      <c r="B5024" t="s">
        <v>1837</v>
      </c>
      <c r="C5024" t="s">
        <v>1838</v>
      </c>
      <c r="D5024">
        <v>33262</v>
      </c>
      <c r="E5024">
        <v>443</v>
      </c>
      <c r="F5024" t="s">
        <v>12</v>
      </c>
      <c r="G5024">
        <v>11</v>
      </c>
      <c r="H5024">
        <v>7821</v>
      </c>
      <c r="I5024">
        <v>0.94507209268356096</v>
      </c>
      <c r="J5024">
        <v>8275.5591457494302</v>
      </c>
    </row>
    <row r="5025" spans="1:10" x14ac:dyDescent="0.25">
      <c r="A5025" s="1">
        <v>45658.383923611109</v>
      </c>
      <c r="B5025" t="s">
        <v>7601</v>
      </c>
      <c r="C5025" t="s">
        <v>7602</v>
      </c>
      <c r="D5025">
        <v>33279</v>
      </c>
      <c r="E5025">
        <v>80</v>
      </c>
      <c r="F5025" t="s">
        <v>12</v>
      </c>
      <c r="G5025">
        <v>13</v>
      </c>
      <c r="H5025">
        <v>10946</v>
      </c>
      <c r="I5025">
        <v>3.06442481467767</v>
      </c>
      <c r="J5025">
        <v>3571.95906637094</v>
      </c>
    </row>
    <row r="5026" spans="1:10" x14ac:dyDescent="0.25">
      <c r="A5026" s="1">
        <v>45658.340057870373</v>
      </c>
      <c r="B5026" t="s">
        <v>6701</v>
      </c>
      <c r="C5026" t="s">
        <v>6702</v>
      </c>
      <c r="D5026">
        <v>33283</v>
      </c>
      <c r="E5026">
        <v>8080</v>
      </c>
      <c r="F5026" t="s">
        <v>12</v>
      </c>
      <c r="G5026">
        <v>8</v>
      </c>
      <c r="H5026">
        <v>3040</v>
      </c>
      <c r="I5026">
        <v>4.0840569395745803</v>
      </c>
      <c r="J5026">
        <v>744.35788848640698</v>
      </c>
    </row>
    <row r="5027" spans="1:10" x14ac:dyDescent="0.25">
      <c r="A5027" s="1">
        <v>45658.522743055553</v>
      </c>
      <c r="B5027" t="s">
        <v>10445</v>
      </c>
      <c r="C5027" t="s">
        <v>10446</v>
      </c>
      <c r="D5027">
        <v>33289</v>
      </c>
      <c r="E5027">
        <v>8080</v>
      </c>
      <c r="F5027" t="s">
        <v>28</v>
      </c>
      <c r="G5027">
        <v>7</v>
      </c>
      <c r="H5027">
        <v>8813</v>
      </c>
      <c r="I5027">
        <v>4.3405626861666198</v>
      </c>
      <c r="J5027">
        <v>2030.3819198573001</v>
      </c>
    </row>
    <row r="5028" spans="1:10" x14ac:dyDescent="0.25">
      <c r="A5028" s="1">
        <v>45658.23165509259</v>
      </c>
      <c r="B5028" t="s">
        <v>4469</v>
      </c>
      <c r="C5028" t="s">
        <v>4470</v>
      </c>
      <c r="D5028">
        <v>33290</v>
      </c>
      <c r="E5028">
        <v>80</v>
      </c>
      <c r="F5028" t="s">
        <v>12</v>
      </c>
      <c r="G5028">
        <v>9</v>
      </c>
      <c r="H5028">
        <v>8478</v>
      </c>
      <c r="I5028">
        <v>1.32077878595053</v>
      </c>
      <c r="J5028">
        <v>6418.94016634933</v>
      </c>
    </row>
    <row r="5029" spans="1:10" x14ac:dyDescent="0.25">
      <c r="A5029" s="1">
        <v>45658.714178240742</v>
      </c>
      <c r="B5029" t="s">
        <v>14165</v>
      </c>
      <c r="C5029" t="s">
        <v>14166</v>
      </c>
      <c r="D5029">
        <v>33292</v>
      </c>
      <c r="E5029">
        <v>8080</v>
      </c>
      <c r="F5029" t="s">
        <v>12</v>
      </c>
      <c r="G5029">
        <v>10</v>
      </c>
      <c r="H5029">
        <v>6880</v>
      </c>
      <c r="I5029">
        <v>0.75014357445778201</v>
      </c>
      <c r="J5029">
        <v>9171.5775942931796</v>
      </c>
    </row>
    <row r="5030" spans="1:10" x14ac:dyDescent="0.25">
      <c r="A5030" s="1">
        <v>45658.548564814817</v>
      </c>
      <c r="B5030" t="s">
        <v>10957</v>
      </c>
      <c r="C5030" t="s">
        <v>10958</v>
      </c>
      <c r="D5030">
        <v>33302</v>
      </c>
      <c r="E5030">
        <v>25</v>
      </c>
      <c r="F5030" t="s">
        <v>12</v>
      </c>
      <c r="G5030">
        <v>8</v>
      </c>
      <c r="H5030">
        <v>4072</v>
      </c>
      <c r="I5030">
        <v>2.9333359508281598</v>
      </c>
      <c r="J5030">
        <v>1388.18057946971</v>
      </c>
    </row>
    <row r="5031" spans="1:10" x14ac:dyDescent="0.25">
      <c r="A5031" s="1">
        <v>45658.998888888891</v>
      </c>
      <c r="B5031" t="s">
        <v>19987</v>
      </c>
      <c r="C5031" t="s">
        <v>19988</v>
      </c>
      <c r="D5031">
        <v>33319</v>
      </c>
      <c r="E5031">
        <v>25</v>
      </c>
      <c r="F5031" t="s">
        <v>23</v>
      </c>
      <c r="G5031">
        <v>10</v>
      </c>
      <c r="H5031">
        <v>11400</v>
      </c>
      <c r="I5031">
        <v>4.04675599353574</v>
      </c>
      <c r="J5031">
        <v>2817.0712586106602</v>
      </c>
    </row>
    <row r="5032" spans="1:10" x14ac:dyDescent="0.25">
      <c r="A5032" s="1">
        <v>45658.536111111112</v>
      </c>
      <c r="B5032" t="s">
        <v>10699</v>
      </c>
      <c r="C5032" t="s">
        <v>10700</v>
      </c>
      <c r="D5032">
        <v>33338</v>
      </c>
      <c r="E5032">
        <v>80</v>
      </c>
      <c r="F5032" t="s">
        <v>23</v>
      </c>
      <c r="G5032">
        <v>12</v>
      </c>
      <c r="H5032">
        <v>12372</v>
      </c>
      <c r="I5032">
        <v>0.31929026726711301</v>
      </c>
      <c r="J5032">
        <v>38748.440739816702</v>
      </c>
    </row>
    <row r="5033" spans="1:10" x14ac:dyDescent="0.25">
      <c r="A5033" s="1">
        <v>45658.492986111109</v>
      </c>
      <c r="B5033" t="s">
        <v>9875</v>
      </c>
      <c r="C5033" t="s">
        <v>9876</v>
      </c>
      <c r="D5033">
        <v>33344</v>
      </c>
      <c r="E5033">
        <v>8080</v>
      </c>
      <c r="F5033" t="s">
        <v>23</v>
      </c>
      <c r="G5033">
        <v>7</v>
      </c>
      <c r="H5033">
        <v>10416</v>
      </c>
      <c r="I5033">
        <v>3.3628909088498098</v>
      </c>
      <c r="J5033">
        <v>3097.3350852949602</v>
      </c>
    </row>
    <row r="5034" spans="1:10" x14ac:dyDescent="0.25">
      <c r="A5034" s="1">
        <v>45658.527789351851</v>
      </c>
      <c r="B5034" t="s">
        <v>10551</v>
      </c>
      <c r="C5034" t="s">
        <v>10552</v>
      </c>
      <c r="D5034">
        <v>33352</v>
      </c>
      <c r="E5034">
        <v>80</v>
      </c>
      <c r="F5034" t="s">
        <v>23</v>
      </c>
      <c r="G5034">
        <v>9</v>
      </c>
      <c r="H5034">
        <v>11187</v>
      </c>
      <c r="I5034">
        <v>4.2880936476421603</v>
      </c>
      <c r="J5034">
        <v>2608.85160615632</v>
      </c>
    </row>
    <row r="5035" spans="1:10" x14ac:dyDescent="0.25">
      <c r="A5035" s="1">
        <v>45658.864953703705</v>
      </c>
      <c r="B5035" t="s">
        <v>17179</v>
      </c>
      <c r="C5035" t="s">
        <v>17180</v>
      </c>
      <c r="D5035">
        <v>33355</v>
      </c>
      <c r="E5035">
        <v>80</v>
      </c>
      <c r="F5035" t="s">
        <v>28</v>
      </c>
      <c r="G5035">
        <v>12</v>
      </c>
      <c r="H5035">
        <v>7260</v>
      </c>
      <c r="I5035">
        <v>0.13673296403155899</v>
      </c>
      <c r="J5035">
        <v>53096.194113983503</v>
      </c>
    </row>
    <row r="5036" spans="1:10" x14ac:dyDescent="0.25">
      <c r="A5036" s="1">
        <v>45658.068113425928</v>
      </c>
      <c r="B5036" t="s">
        <v>1345</v>
      </c>
      <c r="C5036" t="s">
        <v>1346</v>
      </c>
      <c r="D5036">
        <v>33364</v>
      </c>
      <c r="E5036">
        <v>25</v>
      </c>
      <c r="F5036" t="s">
        <v>12</v>
      </c>
      <c r="G5036">
        <v>13</v>
      </c>
      <c r="H5036">
        <v>16081</v>
      </c>
      <c r="I5036">
        <v>1.76439189089701</v>
      </c>
      <c r="J5036">
        <v>9114.1883404511009</v>
      </c>
    </row>
    <row r="5037" spans="1:10" x14ac:dyDescent="0.25">
      <c r="A5037" s="1">
        <v>45658.565462962964</v>
      </c>
      <c r="B5037" t="s">
        <v>11313</v>
      </c>
      <c r="C5037" t="s">
        <v>11314</v>
      </c>
      <c r="D5037">
        <v>33373</v>
      </c>
      <c r="E5037">
        <v>53</v>
      </c>
      <c r="F5037" t="s">
        <v>28</v>
      </c>
      <c r="G5037">
        <v>12</v>
      </c>
      <c r="H5037">
        <v>13740</v>
      </c>
      <c r="I5037">
        <v>1.0548184562443199</v>
      </c>
      <c r="J5037">
        <v>13025.9381779507</v>
      </c>
    </row>
    <row r="5038" spans="1:10" x14ac:dyDescent="0.25">
      <c r="A5038" s="1">
        <v>45658.446886574071</v>
      </c>
      <c r="B5038" t="s">
        <v>8911</v>
      </c>
      <c r="C5038" t="s">
        <v>8912</v>
      </c>
      <c r="D5038">
        <v>33374</v>
      </c>
      <c r="E5038">
        <v>8080</v>
      </c>
      <c r="F5038" t="s">
        <v>12</v>
      </c>
      <c r="G5038">
        <v>14</v>
      </c>
      <c r="H5038">
        <v>18466</v>
      </c>
      <c r="I5038">
        <v>2.14208248753051</v>
      </c>
      <c r="J5038">
        <v>8620.5830576059798</v>
      </c>
    </row>
    <row r="5039" spans="1:10" x14ac:dyDescent="0.25">
      <c r="A5039" s="1">
        <v>45658.186643518522</v>
      </c>
      <c r="B5039" t="s">
        <v>3617</v>
      </c>
      <c r="C5039" t="s">
        <v>3618</v>
      </c>
      <c r="D5039">
        <v>33399</v>
      </c>
      <c r="E5039">
        <v>80</v>
      </c>
      <c r="F5039" t="s">
        <v>28</v>
      </c>
      <c r="G5039">
        <v>5</v>
      </c>
      <c r="H5039">
        <v>4120</v>
      </c>
      <c r="I5039">
        <v>0.46995823472214499</v>
      </c>
      <c r="J5039">
        <v>8766.7364791168693</v>
      </c>
    </row>
    <row r="5040" spans="1:10" x14ac:dyDescent="0.25">
      <c r="A5040" s="1">
        <v>45658.464560185188</v>
      </c>
      <c r="B5040" t="s">
        <v>9249</v>
      </c>
      <c r="C5040" t="s">
        <v>9250</v>
      </c>
      <c r="D5040">
        <v>33407</v>
      </c>
      <c r="E5040">
        <v>25</v>
      </c>
      <c r="F5040" t="s">
        <v>28</v>
      </c>
      <c r="G5040">
        <v>13</v>
      </c>
      <c r="H5040">
        <v>17472</v>
      </c>
      <c r="I5040">
        <v>3.0805568448497498</v>
      </c>
      <c r="J5040">
        <v>5671.7018642946396</v>
      </c>
    </row>
    <row r="5041" spans="1:10" x14ac:dyDescent="0.25">
      <c r="A5041" s="1">
        <v>45658.28162037037</v>
      </c>
      <c r="B5041" t="s">
        <v>5515</v>
      </c>
      <c r="C5041" t="s">
        <v>5516</v>
      </c>
      <c r="D5041">
        <v>33411</v>
      </c>
      <c r="E5041">
        <v>53</v>
      </c>
      <c r="F5041" t="s">
        <v>28</v>
      </c>
      <c r="G5041">
        <v>11</v>
      </c>
      <c r="H5041">
        <v>2090</v>
      </c>
      <c r="I5041">
        <v>3.8249839675257702</v>
      </c>
      <c r="J5041">
        <v>546.407519023389</v>
      </c>
    </row>
    <row r="5042" spans="1:10" x14ac:dyDescent="0.25">
      <c r="A5042" s="1">
        <v>45658.565451388888</v>
      </c>
      <c r="B5042" t="s">
        <v>11311</v>
      </c>
      <c r="C5042" t="s">
        <v>11312</v>
      </c>
      <c r="D5042">
        <v>33429</v>
      </c>
      <c r="E5042">
        <v>8080</v>
      </c>
      <c r="F5042" t="s">
        <v>12</v>
      </c>
      <c r="G5042">
        <v>12</v>
      </c>
      <c r="H5042">
        <v>15708</v>
      </c>
      <c r="I5042">
        <v>0.23001034479135499</v>
      </c>
      <c r="J5042">
        <v>68292.580554361004</v>
      </c>
    </row>
    <row r="5043" spans="1:10" x14ac:dyDescent="0.25">
      <c r="A5043" s="1">
        <v>45658.157685185186</v>
      </c>
      <c r="B5043" t="s">
        <v>3053</v>
      </c>
      <c r="C5043" t="s">
        <v>3054</v>
      </c>
      <c r="D5043">
        <v>33432</v>
      </c>
      <c r="E5043">
        <v>22</v>
      </c>
      <c r="F5043" t="s">
        <v>28</v>
      </c>
      <c r="G5043">
        <v>11</v>
      </c>
      <c r="H5043">
        <v>4158</v>
      </c>
      <c r="I5043">
        <v>2.4386033958190998</v>
      </c>
      <c r="J5043">
        <v>1705.0743089789501</v>
      </c>
    </row>
    <row r="5044" spans="1:10" x14ac:dyDescent="0.25">
      <c r="A5044" s="1">
        <v>45658.603379629632</v>
      </c>
      <c r="B5044" t="s">
        <v>12003</v>
      </c>
      <c r="C5044" t="s">
        <v>12004</v>
      </c>
      <c r="D5044">
        <v>33467</v>
      </c>
      <c r="E5044">
        <v>8080</v>
      </c>
      <c r="F5044" t="s">
        <v>23</v>
      </c>
      <c r="G5044">
        <v>17</v>
      </c>
      <c r="H5044">
        <v>7004</v>
      </c>
      <c r="I5044">
        <v>1.7856270548806401</v>
      </c>
      <c r="J5044">
        <v>3922.4316079082701</v>
      </c>
    </row>
    <row r="5045" spans="1:10" x14ac:dyDescent="0.25">
      <c r="A5045" s="1">
        <v>45658.984583333331</v>
      </c>
      <c r="B5045" t="s">
        <v>19683</v>
      </c>
      <c r="C5045" t="s">
        <v>19684</v>
      </c>
      <c r="D5045">
        <v>33468</v>
      </c>
      <c r="E5045">
        <v>53</v>
      </c>
      <c r="F5045" t="s">
        <v>23</v>
      </c>
      <c r="G5045">
        <v>18</v>
      </c>
      <c r="H5045">
        <v>14544</v>
      </c>
      <c r="I5045">
        <v>3.21179985732712</v>
      </c>
      <c r="J5045">
        <v>4528.3020879462802</v>
      </c>
    </row>
    <row r="5046" spans="1:10" x14ac:dyDescent="0.25">
      <c r="A5046" s="1">
        <v>45658.663472222222</v>
      </c>
      <c r="B5046" t="s">
        <v>13181</v>
      </c>
      <c r="C5046" t="s">
        <v>13182</v>
      </c>
      <c r="D5046">
        <v>33491</v>
      </c>
      <c r="E5046">
        <v>8080</v>
      </c>
      <c r="F5046" t="s">
        <v>28</v>
      </c>
      <c r="G5046">
        <v>13</v>
      </c>
      <c r="H5046">
        <v>9893</v>
      </c>
      <c r="I5046">
        <v>0.29583941095453797</v>
      </c>
      <c r="J5046">
        <v>33440.439757771899</v>
      </c>
    </row>
    <row r="5047" spans="1:10" x14ac:dyDescent="0.25">
      <c r="A5047" s="1">
        <v>45658.382986111108</v>
      </c>
      <c r="B5047" t="s">
        <v>7587</v>
      </c>
      <c r="C5047" t="s">
        <v>7588</v>
      </c>
      <c r="D5047">
        <v>33492</v>
      </c>
      <c r="E5047">
        <v>80</v>
      </c>
      <c r="F5047" t="s">
        <v>12</v>
      </c>
      <c r="G5047">
        <v>12</v>
      </c>
      <c r="H5047">
        <v>6444</v>
      </c>
      <c r="I5047">
        <v>0.116756995988521</v>
      </c>
      <c r="J5047">
        <v>55191.553580511201</v>
      </c>
    </row>
    <row r="5048" spans="1:10" x14ac:dyDescent="0.25">
      <c r="A5048" s="1">
        <v>45658.348587962966</v>
      </c>
      <c r="B5048" t="s">
        <v>6879</v>
      </c>
      <c r="C5048" t="s">
        <v>6880</v>
      </c>
      <c r="D5048">
        <v>33493</v>
      </c>
      <c r="E5048">
        <v>22</v>
      </c>
      <c r="F5048" t="s">
        <v>12</v>
      </c>
      <c r="G5048">
        <v>14</v>
      </c>
      <c r="H5048">
        <v>6636</v>
      </c>
      <c r="I5048">
        <v>0.16662824999218501</v>
      </c>
      <c r="J5048">
        <v>39825.1797057894</v>
      </c>
    </row>
    <row r="5049" spans="1:10" x14ac:dyDescent="0.25">
      <c r="A5049" s="1">
        <v>45658.459594907406</v>
      </c>
      <c r="B5049" t="s">
        <v>9137</v>
      </c>
      <c r="C5049" t="s">
        <v>9138</v>
      </c>
      <c r="D5049">
        <v>33493</v>
      </c>
      <c r="E5049">
        <v>22</v>
      </c>
      <c r="F5049" t="s">
        <v>23</v>
      </c>
      <c r="G5049">
        <v>13</v>
      </c>
      <c r="H5049">
        <v>5668</v>
      </c>
      <c r="I5049">
        <v>3.5848752894785898</v>
      </c>
      <c r="J5049">
        <v>1581.08707899414</v>
      </c>
    </row>
    <row r="5050" spans="1:10" x14ac:dyDescent="0.25">
      <c r="A5050" s="1">
        <v>45658.513842592591</v>
      </c>
      <c r="B5050" t="s">
        <v>10291</v>
      </c>
      <c r="C5050" t="s">
        <v>10292</v>
      </c>
      <c r="D5050">
        <v>33493</v>
      </c>
      <c r="E5050">
        <v>25</v>
      </c>
      <c r="F5050" t="s">
        <v>12</v>
      </c>
      <c r="G5050">
        <v>13</v>
      </c>
      <c r="H5050">
        <v>16497</v>
      </c>
      <c r="I5050">
        <v>0.72820312583339897</v>
      </c>
      <c r="J5050">
        <v>22654.393279512198</v>
      </c>
    </row>
    <row r="5051" spans="1:10" x14ac:dyDescent="0.25">
      <c r="A5051" s="1">
        <v>45658.015706018516</v>
      </c>
      <c r="B5051" t="s">
        <v>341</v>
      </c>
      <c r="C5051" t="s">
        <v>342</v>
      </c>
      <c r="D5051">
        <v>33508</v>
      </c>
      <c r="E5051">
        <v>443</v>
      </c>
      <c r="F5051" t="s">
        <v>12</v>
      </c>
      <c r="G5051">
        <v>16</v>
      </c>
      <c r="H5051">
        <v>15232</v>
      </c>
      <c r="I5051">
        <v>2.7178681560253302</v>
      </c>
      <c r="J5051">
        <v>5604.3925332550198</v>
      </c>
    </row>
    <row r="5052" spans="1:10" x14ac:dyDescent="0.25">
      <c r="A5052" s="1">
        <v>45658.15829861111</v>
      </c>
      <c r="B5052" t="s">
        <v>3065</v>
      </c>
      <c r="C5052" t="s">
        <v>3066</v>
      </c>
      <c r="D5052">
        <v>33525</v>
      </c>
      <c r="E5052">
        <v>80</v>
      </c>
      <c r="F5052" t="s">
        <v>28</v>
      </c>
      <c r="G5052">
        <v>17</v>
      </c>
      <c r="H5052">
        <v>1258</v>
      </c>
      <c r="I5052">
        <v>4.9774941843564804</v>
      </c>
      <c r="J5052">
        <v>252.737613225888</v>
      </c>
    </row>
    <row r="5053" spans="1:10" x14ac:dyDescent="0.25">
      <c r="A5053" s="1">
        <v>45658.889560185184</v>
      </c>
      <c r="B5053" t="s">
        <v>17699</v>
      </c>
      <c r="C5053" t="s">
        <v>17700</v>
      </c>
      <c r="D5053">
        <v>33529</v>
      </c>
      <c r="E5053">
        <v>21</v>
      </c>
      <c r="F5053" t="s">
        <v>23</v>
      </c>
      <c r="G5053">
        <v>8</v>
      </c>
      <c r="H5053">
        <v>4896</v>
      </c>
      <c r="I5053">
        <v>4.51564796617187</v>
      </c>
      <c r="J5053">
        <v>1084.2297797962599</v>
      </c>
    </row>
    <row r="5054" spans="1:10" x14ac:dyDescent="0.25">
      <c r="A5054" s="1">
        <v>45658.754872685182</v>
      </c>
      <c r="B5054" t="s">
        <v>14971</v>
      </c>
      <c r="C5054" t="s">
        <v>14972</v>
      </c>
      <c r="D5054">
        <v>33542</v>
      </c>
      <c r="E5054">
        <v>53</v>
      </c>
      <c r="F5054" t="s">
        <v>23</v>
      </c>
      <c r="G5054">
        <v>8</v>
      </c>
      <c r="H5054">
        <v>8144</v>
      </c>
      <c r="I5054">
        <v>2.7037607685439098</v>
      </c>
      <c r="J5054">
        <v>3012.1008096385199</v>
      </c>
    </row>
    <row r="5055" spans="1:10" x14ac:dyDescent="0.25">
      <c r="A5055" s="1">
        <v>45658.363761574074</v>
      </c>
      <c r="B5055" t="s">
        <v>7187</v>
      </c>
      <c r="C5055" t="s">
        <v>7188</v>
      </c>
      <c r="D5055">
        <v>33557</v>
      </c>
      <c r="E5055">
        <v>80</v>
      </c>
      <c r="F5055" t="s">
        <v>28</v>
      </c>
      <c r="G5055">
        <v>16</v>
      </c>
      <c r="H5055">
        <v>21008</v>
      </c>
      <c r="I5055">
        <v>2.22827613835073E-2</v>
      </c>
      <c r="J5055">
        <v>942791.58845856099</v>
      </c>
    </row>
    <row r="5056" spans="1:10" x14ac:dyDescent="0.25">
      <c r="A5056" s="1">
        <v>45658.152650462966</v>
      </c>
      <c r="B5056" t="s">
        <v>2973</v>
      </c>
      <c r="C5056" t="s">
        <v>2974</v>
      </c>
      <c r="D5056">
        <v>33559</v>
      </c>
      <c r="E5056">
        <v>443</v>
      </c>
      <c r="F5056" t="s">
        <v>12</v>
      </c>
      <c r="G5056">
        <v>8</v>
      </c>
      <c r="H5056">
        <v>944</v>
      </c>
      <c r="I5056">
        <v>1.16546803328696</v>
      </c>
      <c r="J5056">
        <v>809.97502551626405</v>
      </c>
    </row>
    <row r="5057" spans="1:10" x14ac:dyDescent="0.25">
      <c r="A5057" s="1">
        <v>45658.035717592589</v>
      </c>
      <c r="B5057" t="s">
        <v>717</v>
      </c>
      <c r="C5057" t="s">
        <v>718</v>
      </c>
      <c r="D5057">
        <v>33562</v>
      </c>
      <c r="E5057">
        <v>53</v>
      </c>
      <c r="F5057" t="s">
        <v>12</v>
      </c>
      <c r="G5057">
        <v>12</v>
      </c>
      <c r="H5057">
        <v>16188</v>
      </c>
      <c r="I5057">
        <v>4.6504927848622604</v>
      </c>
      <c r="J5057">
        <v>3480.9214310993598</v>
      </c>
    </row>
    <row r="5058" spans="1:10" x14ac:dyDescent="0.25">
      <c r="A5058" s="1">
        <v>45658.234606481485</v>
      </c>
      <c r="B5058" t="s">
        <v>4549</v>
      </c>
      <c r="C5058" t="s">
        <v>4550</v>
      </c>
      <c r="D5058">
        <v>33562</v>
      </c>
      <c r="E5058">
        <v>53</v>
      </c>
      <c r="F5058" t="s">
        <v>12</v>
      </c>
      <c r="G5058">
        <v>4</v>
      </c>
      <c r="H5058">
        <v>768</v>
      </c>
      <c r="I5058">
        <v>3.1988713757157501</v>
      </c>
      <c r="J5058">
        <v>240.08467668636899</v>
      </c>
    </row>
    <row r="5059" spans="1:10" x14ac:dyDescent="0.25">
      <c r="A5059" s="1">
        <v>45658.767881944441</v>
      </c>
      <c r="B5059" t="s">
        <v>15269</v>
      </c>
      <c r="C5059" t="s">
        <v>15270</v>
      </c>
      <c r="D5059">
        <v>33562</v>
      </c>
      <c r="E5059">
        <v>8080</v>
      </c>
      <c r="F5059" t="s">
        <v>28</v>
      </c>
      <c r="G5059">
        <v>12</v>
      </c>
      <c r="H5059">
        <v>3936</v>
      </c>
      <c r="I5059">
        <v>4.7426690991053899</v>
      </c>
      <c r="J5059">
        <v>829.91242225658198</v>
      </c>
    </row>
    <row r="5060" spans="1:10" x14ac:dyDescent="0.25">
      <c r="A5060" s="1">
        <v>45658.653449074074</v>
      </c>
      <c r="B5060" t="s">
        <v>13011</v>
      </c>
      <c r="C5060" t="s">
        <v>13012</v>
      </c>
      <c r="D5060">
        <v>33566</v>
      </c>
      <c r="E5060">
        <v>21</v>
      </c>
      <c r="F5060" t="s">
        <v>23</v>
      </c>
      <c r="G5060">
        <v>13</v>
      </c>
      <c r="H5060">
        <v>2535</v>
      </c>
      <c r="I5060">
        <v>4.6734173321212902</v>
      </c>
      <c r="J5060">
        <v>542.42962266101404</v>
      </c>
    </row>
    <row r="5061" spans="1:10" x14ac:dyDescent="0.25">
      <c r="A5061" s="1">
        <v>45658.673101851855</v>
      </c>
      <c r="B5061" t="s">
        <v>13385</v>
      </c>
      <c r="C5061" t="s">
        <v>13386</v>
      </c>
      <c r="D5061">
        <v>33566</v>
      </c>
      <c r="E5061">
        <v>8080</v>
      </c>
      <c r="F5061" t="s">
        <v>12</v>
      </c>
      <c r="G5061">
        <v>13</v>
      </c>
      <c r="H5061">
        <v>1664</v>
      </c>
      <c r="I5061">
        <v>0.69233976267397002</v>
      </c>
      <c r="J5061">
        <v>2403.4442187362702</v>
      </c>
    </row>
    <row r="5062" spans="1:10" x14ac:dyDescent="0.25">
      <c r="A5062" s="1">
        <v>45658.500208333331</v>
      </c>
      <c r="B5062" t="s">
        <v>10049</v>
      </c>
      <c r="C5062" t="s">
        <v>10050</v>
      </c>
      <c r="D5062">
        <v>33590</v>
      </c>
      <c r="E5062">
        <v>80</v>
      </c>
      <c r="F5062" t="s">
        <v>12</v>
      </c>
      <c r="G5062">
        <v>13</v>
      </c>
      <c r="H5062">
        <v>15717</v>
      </c>
      <c r="I5062">
        <v>3.7851066957515802</v>
      </c>
      <c r="J5062">
        <v>4152.3268069671003</v>
      </c>
    </row>
    <row r="5063" spans="1:10" x14ac:dyDescent="0.25">
      <c r="A5063" s="1">
        <v>45658.57953703704</v>
      </c>
      <c r="B5063" t="s">
        <v>11565</v>
      </c>
      <c r="C5063" t="s">
        <v>11566</v>
      </c>
      <c r="D5063">
        <v>33595</v>
      </c>
      <c r="E5063">
        <v>21</v>
      </c>
      <c r="F5063" t="s">
        <v>28</v>
      </c>
      <c r="G5063">
        <v>17</v>
      </c>
      <c r="H5063">
        <v>13549</v>
      </c>
      <c r="I5063">
        <v>3.3168113235827401</v>
      </c>
      <c r="J5063">
        <v>4084.9474625420198</v>
      </c>
    </row>
    <row r="5064" spans="1:10" x14ac:dyDescent="0.25">
      <c r="A5064" s="1">
        <v>45658.487395833334</v>
      </c>
      <c r="B5064" t="s">
        <v>9773</v>
      </c>
      <c r="C5064" t="s">
        <v>9774</v>
      </c>
      <c r="D5064">
        <v>33606</v>
      </c>
      <c r="E5064">
        <v>21</v>
      </c>
      <c r="F5064" t="s">
        <v>28</v>
      </c>
      <c r="G5064">
        <v>6</v>
      </c>
      <c r="H5064">
        <v>552</v>
      </c>
      <c r="I5064">
        <v>2.7965581154413699</v>
      </c>
      <c r="J5064">
        <v>197.38549217056999</v>
      </c>
    </row>
    <row r="5065" spans="1:10" x14ac:dyDescent="0.25">
      <c r="A5065" s="1">
        <v>45658.005891203706</v>
      </c>
      <c r="B5065" t="s">
        <v>129</v>
      </c>
      <c r="C5065" t="s">
        <v>130</v>
      </c>
      <c r="D5065">
        <v>33613</v>
      </c>
      <c r="E5065">
        <v>80</v>
      </c>
      <c r="F5065" t="s">
        <v>28</v>
      </c>
      <c r="G5065">
        <v>10</v>
      </c>
      <c r="H5065">
        <v>4950</v>
      </c>
      <c r="I5065">
        <v>4.2632403367672103</v>
      </c>
      <c r="J5065">
        <v>1161.0886576836799</v>
      </c>
    </row>
    <row r="5066" spans="1:10" x14ac:dyDescent="0.25">
      <c r="A5066" s="1">
        <v>45658.768495370372</v>
      </c>
      <c r="B5066" t="s">
        <v>15279</v>
      </c>
      <c r="C5066" t="s">
        <v>15280</v>
      </c>
      <c r="D5066">
        <v>33622</v>
      </c>
      <c r="E5066">
        <v>8080</v>
      </c>
      <c r="F5066" t="s">
        <v>12</v>
      </c>
      <c r="G5066">
        <v>6</v>
      </c>
      <c r="H5066">
        <v>5274</v>
      </c>
      <c r="I5066">
        <v>0.42581796589840998</v>
      </c>
      <c r="J5066">
        <v>12385.574171049</v>
      </c>
    </row>
    <row r="5067" spans="1:10" x14ac:dyDescent="0.25">
      <c r="A5067" s="1">
        <v>45658.120324074072</v>
      </c>
      <c r="B5067" t="s">
        <v>2407</v>
      </c>
      <c r="C5067" t="s">
        <v>2408</v>
      </c>
      <c r="D5067">
        <v>33625</v>
      </c>
      <c r="E5067">
        <v>21</v>
      </c>
      <c r="F5067" t="s">
        <v>23</v>
      </c>
      <c r="G5067">
        <v>5</v>
      </c>
      <c r="H5067">
        <v>3040</v>
      </c>
      <c r="I5067">
        <v>1.30591679819385</v>
      </c>
      <c r="J5067">
        <v>2327.8665258035298</v>
      </c>
    </row>
    <row r="5068" spans="1:10" x14ac:dyDescent="0.25">
      <c r="A5068" s="1">
        <v>45658.171990740739</v>
      </c>
      <c r="B5068" t="s">
        <v>3355</v>
      </c>
      <c r="C5068" t="s">
        <v>3356</v>
      </c>
      <c r="D5068">
        <v>33633</v>
      </c>
      <c r="E5068">
        <v>443</v>
      </c>
      <c r="F5068" t="s">
        <v>28</v>
      </c>
      <c r="G5068">
        <v>8</v>
      </c>
      <c r="H5068">
        <v>1648</v>
      </c>
      <c r="I5068">
        <v>2.9059124512263002</v>
      </c>
      <c r="J5068">
        <v>567.11963201249796</v>
      </c>
    </row>
    <row r="5069" spans="1:10" x14ac:dyDescent="0.25">
      <c r="A5069" s="1">
        <v>45658.276203703703</v>
      </c>
      <c r="B5069" t="s">
        <v>5393</v>
      </c>
      <c r="C5069" t="s">
        <v>5394</v>
      </c>
      <c r="D5069">
        <v>33634</v>
      </c>
      <c r="E5069">
        <v>21</v>
      </c>
      <c r="F5069" t="s">
        <v>28</v>
      </c>
      <c r="G5069">
        <v>13</v>
      </c>
      <c r="H5069">
        <v>5902</v>
      </c>
      <c r="I5069">
        <v>0.70696948634214896</v>
      </c>
      <c r="J5069">
        <v>8348.3093881984405</v>
      </c>
    </row>
    <row r="5070" spans="1:10" x14ac:dyDescent="0.25">
      <c r="A5070" s="1">
        <v>45658.28670138889</v>
      </c>
      <c r="B5070" t="s">
        <v>5613</v>
      </c>
      <c r="C5070" t="s">
        <v>5614</v>
      </c>
      <c r="D5070">
        <v>33642</v>
      </c>
      <c r="E5070">
        <v>53</v>
      </c>
      <c r="F5070" t="s">
        <v>28</v>
      </c>
      <c r="G5070">
        <v>16</v>
      </c>
      <c r="H5070">
        <v>10128</v>
      </c>
      <c r="I5070">
        <v>3.9164028399784501</v>
      </c>
      <c r="J5070">
        <v>2586.0465365344498</v>
      </c>
    </row>
    <row r="5071" spans="1:10" x14ac:dyDescent="0.25">
      <c r="A5071" s="1">
        <v>45658.424490740741</v>
      </c>
      <c r="B5071" t="s">
        <v>8411</v>
      </c>
      <c r="C5071" t="s">
        <v>8412</v>
      </c>
      <c r="D5071">
        <v>33645</v>
      </c>
      <c r="E5071">
        <v>21</v>
      </c>
      <c r="F5071" t="s">
        <v>28</v>
      </c>
      <c r="G5071">
        <v>4</v>
      </c>
      <c r="H5071">
        <v>2476</v>
      </c>
      <c r="I5071">
        <v>2.2167062884190298</v>
      </c>
      <c r="J5071">
        <v>1116.9725159059701</v>
      </c>
    </row>
    <row r="5072" spans="1:10" x14ac:dyDescent="0.25">
      <c r="A5072" s="1">
        <v>45658.565625000003</v>
      </c>
      <c r="B5072" t="s">
        <v>11317</v>
      </c>
      <c r="C5072" t="s">
        <v>11318</v>
      </c>
      <c r="D5072">
        <v>33649</v>
      </c>
      <c r="E5072">
        <v>22</v>
      </c>
      <c r="F5072" t="s">
        <v>28</v>
      </c>
      <c r="G5072">
        <v>9</v>
      </c>
      <c r="H5072">
        <v>12906</v>
      </c>
      <c r="I5072">
        <v>4.91410428617516</v>
      </c>
      <c r="J5072">
        <v>2626.3178899781201</v>
      </c>
    </row>
    <row r="5073" spans="1:10" x14ac:dyDescent="0.25">
      <c r="A5073" s="1">
        <v>45658.636458333334</v>
      </c>
      <c r="B5073" t="s">
        <v>12687</v>
      </c>
      <c r="C5073" t="s">
        <v>12688</v>
      </c>
      <c r="D5073">
        <v>33649</v>
      </c>
      <c r="E5073">
        <v>21</v>
      </c>
      <c r="F5073" t="s">
        <v>28</v>
      </c>
      <c r="G5073">
        <v>11</v>
      </c>
      <c r="H5073">
        <v>7546</v>
      </c>
      <c r="I5073">
        <v>1.4204576738583301</v>
      </c>
      <c r="J5073">
        <v>5312.3723000510799</v>
      </c>
    </row>
    <row r="5074" spans="1:10" x14ac:dyDescent="0.25">
      <c r="A5074" s="1">
        <v>45658.742256944446</v>
      </c>
      <c r="B5074" t="s">
        <v>14713</v>
      </c>
      <c r="C5074" t="s">
        <v>14714</v>
      </c>
      <c r="D5074">
        <v>33651</v>
      </c>
      <c r="E5074">
        <v>21</v>
      </c>
      <c r="F5074" t="s">
        <v>28</v>
      </c>
      <c r="G5074">
        <v>8</v>
      </c>
      <c r="H5074">
        <v>9048</v>
      </c>
      <c r="I5074">
        <v>1.2628487376192701</v>
      </c>
      <c r="J5074">
        <v>7164.7535690278301</v>
      </c>
    </row>
    <row r="5075" spans="1:10" x14ac:dyDescent="0.25">
      <c r="A5075" s="1">
        <v>45658.819224537037</v>
      </c>
      <c r="B5075" t="s">
        <v>16251</v>
      </c>
      <c r="C5075" t="s">
        <v>16252</v>
      </c>
      <c r="D5075">
        <v>33664</v>
      </c>
      <c r="E5075">
        <v>443</v>
      </c>
      <c r="F5075" t="s">
        <v>12</v>
      </c>
      <c r="G5075">
        <v>16</v>
      </c>
      <c r="H5075">
        <v>7376</v>
      </c>
      <c r="I5075">
        <v>0.91885517850932397</v>
      </c>
      <c r="J5075">
        <v>8027.3803451445001</v>
      </c>
    </row>
    <row r="5076" spans="1:10" x14ac:dyDescent="0.25">
      <c r="A5076" s="1">
        <v>45658.20244212963</v>
      </c>
      <c r="B5076" t="s">
        <v>3909</v>
      </c>
      <c r="C5076" t="s">
        <v>3910</v>
      </c>
      <c r="D5076">
        <v>33668</v>
      </c>
      <c r="E5076">
        <v>80</v>
      </c>
      <c r="F5076" t="s">
        <v>23</v>
      </c>
      <c r="G5076">
        <v>6</v>
      </c>
      <c r="H5076">
        <v>2982</v>
      </c>
      <c r="I5076">
        <v>2.7593303788765802</v>
      </c>
      <c r="J5076">
        <v>1080.69697736378</v>
      </c>
    </row>
    <row r="5077" spans="1:10" x14ac:dyDescent="0.25">
      <c r="A5077" s="1">
        <v>45658.461342592593</v>
      </c>
      <c r="B5077" t="s">
        <v>9169</v>
      </c>
      <c r="C5077" t="s">
        <v>9170</v>
      </c>
      <c r="D5077">
        <v>33680</v>
      </c>
      <c r="E5077">
        <v>8080</v>
      </c>
      <c r="F5077" t="s">
        <v>12</v>
      </c>
      <c r="G5077">
        <v>7</v>
      </c>
      <c r="H5077">
        <v>700</v>
      </c>
      <c r="I5077">
        <v>3.0628234162241101</v>
      </c>
      <c r="J5077">
        <v>228.54729276654299</v>
      </c>
    </row>
    <row r="5078" spans="1:10" x14ac:dyDescent="0.25">
      <c r="A5078" s="1">
        <v>45658.809583333335</v>
      </c>
      <c r="B5078" t="s">
        <v>16073</v>
      </c>
      <c r="C5078" t="s">
        <v>16074</v>
      </c>
      <c r="D5078">
        <v>33692</v>
      </c>
      <c r="E5078">
        <v>53</v>
      </c>
      <c r="F5078" t="s">
        <v>28</v>
      </c>
      <c r="G5078">
        <v>12</v>
      </c>
      <c r="H5078">
        <v>7908</v>
      </c>
      <c r="I5078">
        <v>6.3501725261164002E-2</v>
      </c>
      <c r="J5078">
        <v>124532.04960143501</v>
      </c>
    </row>
    <row r="5079" spans="1:10" x14ac:dyDescent="0.25">
      <c r="A5079" s="1">
        <v>45658.306458333333</v>
      </c>
      <c r="B5079" t="s">
        <v>6045</v>
      </c>
      <c r="C5079" t="s">
        <v>6046</v>
      </c>
      <c r="D5079">
        <v>33694</v>
      </c>
      <c r="E5079">
        <v>22</v>
      </c>
      <c r="F5079" t="s">
        <v>23</v>
      </c>
      <c r="G5079">
        <v>17</v>
      </c>
      <c r="H5079">
        <v>2397</v>
      </c>
      <c r="I5079">
        <v>4.3988176300172004</v>
      </c>
      <c r="J5079">
        <v>544.91915819447604</v>
      </c>
    </row>
    <row r="5080" spans="1:10" x14ac:dyDescent="0.25">
      <c r="A5080" s="1">
        <v>45658.910393518519</v>
      </c>
      <c r="B5080" t="s">
        <v>18149</v>
      </c>
      <c r="C5080" t="s">
        <v>18150</v>
      </c>
      <c r="D5080">
        <v>33701</v>
      </c>
      <c r="E5080">
        <v>80</v>
      </c>
      <c r="F5080" t="s">
        <v>12</v>
      </c>
      <c r="G5080">
        <v>9</v>
      </c>
      <c r="H5080">
        <v>8118</v>
      </c>
      <c r="I5080">
        <v>2.4722322771762402</v>
      </c>
      <c r="J5080">
        <v>3283.6720379980902</v>
      </c>
    </row>
    <row r="5081" spans="1:10" x14ac:dyDescent="0.25">
      <c r="A5081" s="1">
        <v>45658.47384259259</v>
      </c>
      <c r="B5081" t="s">
        <v>9445</v>
      </c>
      <c r="C5081" t="s">
        <v>9446</v>
      </c>
      <c r="D5081">
        <v>33713</v>
      </c>
      <c r="E5081">
        <v>21</v>
      </c>
      <c r="F5081" t="s">
        <v>12</v>
      </c>
      <c r="G5081">
        <v>9</v>
      </c>
      <c r="H5081">
        <v>1134</v>
      </c>
      <c r="I5081">
        <v>3.4536966788824599</v>
      </c>
      <c r="J5081">
        <v>328.34383138907702</v>
      </c>
    </row>
    <row r="5082" spans="1:10" x14ac:dyDescent="0.25">
      <c r="A5082" s="1">
        <v>45658.876504629632</v>
      </c>
      <c r="B5082" t="s">
        <v>17419</v>
      </c>
      <c r="C5082" t="s">
        <v>17420</v>
      </c>
      <c r="D5082">
        <v>33721</v>
      </c>
      <c r="E5082">
        <v>21</v>
      </c>
      <c r="F5082" t="s">
        <v>28</v>
      </c>
      <c r="G5082">
        <v>9</v>
      </c>
      <c r="H5082">
        <v>3951</v>
      </c>
      <c r="I5082">
        <v>1.1887787995574E-2</v>
      </c>
      <c r="J5082">
        <v>332357.87864579901</v>
      </c>
    </row>
    <row r="5083" spans="1:10" x14ac:dyDescent="0.25">
      <c r="A5083" s="1">
        <v>45658.45853009259</v>
      </c>
      <c r="B5083" t="s">
        <v>9093</v>
      </c>
      <c r="C5083" t="s">
        <v>9094</v>
      </c>
      <c r="D5083">
        <v>33722</v>
      </c>
      <c r="E5083">
        <v>22</v>
      </c>
      <c r="F5083" t="s">
        <v>28</v>
      </c>
      <c r="G5083">
        <v>5</v>
      </c>
      <c r="H5083">
        <v>6625</v>
      </c>
      <c r="I5083">
        <v>2.1246174710005401</v>
      </c>
      <c r="J5083">
        <v>3118.2083788853001</v>
      </c>
    </row>
    <row r="5084" spans="1:10" x14ac:dyDescent="0.25">
      <c r="A5084" s="1">
        <v>45658.497013888889</v>
      </c>
      <c r="B5084" t="s">
        <v>9957</v>
      </c>
      <c r="C5084" t="s">
        <v>9958</v>
      </c>
      <c r="D5084">
        <v>33725</v>
      </c>
      <c r="E5084">
        <v>8080</v>
      </c>
      <c r="F5084" t="s">
        <v>28</v>
      </c>
      <c r="G5084">
        <v>17</v>
      </c>
      <c r="H5084">
        <v>22542</v>
      </c>
      <c r="I5084">
        <v>2.7124463557746998</v>
      </c>
      <c r="J5084">
        <v>8310.5791021484602</v>
      </c>
    </row>
    <row r="5085" spans="1:10" x14ac:dyDescent="0.25">
      <c r="A5085" s="1">
        <v>45658.309108796297</v>
      </c>
      <c r="B5085" t="s">
        <v>6105</v>
      </c>
      <c r="C5085" t="s">
        <v>6106</v>
      </c>
      <c r="D5085">
        <v>33730</v>
      </c>
      <c r="E5085">
        <v>80</v>
      </c>
      <c r="F5085" t="s">
        <v>23</v>
      </c>
      <c r="G5085">
        <v>10</v>
      </c>
      <c r="H5085">
        <v>10780</v>
      </c>
      <c r="I5085">
        <v>2.6598724424472202</v>
      </c>
      <c r="J5085">
        <v>4052.8259280290199</v>
      </c>
    </row>
    <row r="5086" spans="1:10" x14ac:dyDescent="0.25">
      <c r="A5086" s="1">
        <v>45658.102222222224</v>
      </c>
      <c r="B5086" t="s">
        <v>2013</v>
      </c>
      <c r="C5086" t="s">
        <v>2014</v>
      </c>
      <c r="D5086">
        <v>33736</v>
      </c>
      <c r="E5086">
        <v>25</v>
      </c>
      <c r="F5086" t="s">
        <v>23</v>
      </c>
      <c r="G5086">
        <v>11</v>
      </c>
      <c r="H5086">
        <v>8085</v>
      </c>
      <c r="I5086">
        <v>3.3154292903867999</v>
      </c>
      <c r="J5086">
        <v>2438.5982302330199</v>
      </c>
    </row>
    <row r="5087" spans="1:10" x14ac:dyDescent="0.25">
      <c r="A5087" s="1">
        <v>45658.158576388887</v>
      </c>
      <c r="B5087" t="s">
        <v>3069</v>
      </c>
      <c r="C5087" t="s">
        <v>3070</v>
      </c>
      <c r="D5087">
        <v>33737</v>
      </c>
      <c r="E5087">
        <v>443</v>
      </c>
      <c r="F5087" t="s">
        <v>28</v>
      </c>
      <c r="G5087">
        <v>10</v>
      </c>
      <c r="H5087">
        <v>9740</v>
      </c>
      <c r="I5087">
        <v>1.2832229945090099</v>
      </c>
      <c r="J5087">
        <v>7590.2629875539897</v>
      </c>
    </row>
    <row r="5088" spans="1:10" x14ac:dyDescent="0.25">
      <c r="A5088" s="1">
        <v>45658.397812499999</v>
      </c>
      <c r="B5088" t="s">
        <v>7889</v>
      </c>
      <c r="C5088" t="s">
        <v>7890</v>
      </c>
      <c r="D5088">
        <v>33737</v>
      </c>
      <c r="E5088">
        <v>443</v>
      </c>
      <c r="F5088" t="s">
        <v>12</v>
      </c>
      <c r="G5088">
        <v>9</v>
      </c>
      <c r="H5088">
        <v>1764</v>
      </c>
      <c r="I5088">
        <v>4.7140867229143302</v>
      </c>
      <c r="J5088">
        <v>374.19761317192302</v>
      </c>
    </row>
    <row r="5089" spans="1:10" x14ac:dyDescent="0.25">
      <c r="A5089" s="1">
        <v>45658.02888888889</v>
      </c>
      <c r="B5089" t="s">
        <v>601</v>
      </c>
      <c r="C5089" t="s">
        <v>602</v>
      </c>
      <c r="D5089">
        <v>33743</v>
      </c>
      <c r="E5089">
        <v>25</v>
      </c>
      <c r="F5089" t="s">
        <v>23</v>
      </c>
      <c r="G5089">
        <v>9</v>
      </c>
      <c r="H5089">
        <v>10980</v>
      </c>
      <c r="I5089">
        <v>1.68138236378374</v>
      </c>
      <c r="J5089">
        <v>6530.3408888451004</v>
      </c>
    </row>
    <row r="5090" spans="1:10" x14ac:dyDescent="0.25">
      <c r="A5090" s="1">
        <v>45658.772962962961</v>
      </c>
      <c r="B5090" t="s">
        <v>15375</v>
      </c>
      <c r="C5090" t="s">
        <v>15376</v>
      </c>
      <c r="D5090">
        <v>33754</v>
      </c>
      <c r="E5090">
        <v>443</v>
      </c>
      <c r="F5090" t="s">
        <v>28</v>
      </c>
      <c r="G5090">
        <v>14</v>
      </c>
      <c r="H5090">
        <v>18802</v>
      </c>
      <c r="I5090">
        <v>3.70720417153241</v>
      </c>
      <c r="J5090">
        <v>5071.74655887053</v>
      </c>
    </row>
    <row r="5091" spans="1:10" x14ac:dyDescent="0.25">
      <c r="A5091" s="1">
        <v>45658.823657407411</v>
      </c>
      <c r="B5091" t="s">
        <v>16355</v>
      </c>
      <c r="C5091" t="s">
        <v>16356</v>
      </c>
      <c r="D5091">
        <v>33756</v>
      </c>
      <c r="E5091">
        <v>25</v>
      </c>
      <c r="F5091" t="s">
        <v>12</v>
      </c>
      <c r="G5091">
        <v>9</v>
      </c>
      <c r="H5091">
        <v>1008</v>
      </c>
      <c r="I5091">
        <v>4.4124914297047599</v>
      </c>
      <c r="J5091">
        <v>228.442370043865</v>
      </c>
    </row>
    <row r="5092" spans="1:10" x14ac:dyDescent="0.25">
      <c r="A5092" s="1">
        <v>45658.838148148148</v>
      </c>
      <c r="B5092" t="s">
        <v>16653</v>
      </c>
      <c r="C5092" t="s">
        <v>16654</v>
      </c>
      <c r="D5092">
        <v>33756</v>
      </c>
      <c r="E5092">
        <v>8080</v>
      </c>
      <c r="F5092" t="s">
        <v>12</v>
      </c>
      <c r="G5092">
        <v>17</v>
      </c>
      <c r="H5092">
        <v>10948</v>
      </c>
      <c r="I5092">
        <v>1.9604792809484599</v>
      </c>
      <c r="J5092">
        <v>5584.3487387958603</v>
      </c>
    </row>
    <row r="5093" spans="1:10" x14ac:dyDescent="0.25">
      <c r="A5093" s="1">
        <v>45658.817604166667</v>
      </c>
      <c r="B5093" t="s">
        <v>16229</v>
      </c>
      <c r="C5093" t="s">
        <v>16230</v>
      </c>
      <c r="D5093">
        <v>33759</v>
      </c>
      <c r="E5093">
        <v>25</v>
      </c>
      <c r="F5093" t="s">
        <v>12</v>
      </c>
      <c r="G5093">
        <v>8</v>
      </c>
      <c r="H5093">
        <v>2392</v>
      </c>
      <c r="I5093">
        <v>4.4478666286367901</v>
      </c>
      <c r="J5093">
        <v>537.78590945140695</v>
      </c>
    </row>
    <row r="5094" spans="1:10" x14ac:dyDescent="0.25">
      <c r="A5094" s="1">
        <v>45658.253946759258</v>
      </c>
      <c r="B5094" t="s">
        <v>4937</v>
      </c>
      <c r="C5094" t="s">
        <v>4938</v>
      </c>
      <c r="D5094">
        <v>33769</v>
      </c>
      <c r="E5094">
        <v>53</v>
      </c>
      <c r="F5094" t="s">
        <v>28</v>
      </c>
      <c r="G5094">
        <v>13</v>
      </c>
      <c r="H5094">
        <v>6747</v>
      </c>
      <c r="I5094">
        <v>1.1577316599651</v>
      </c>
      <c r="J5094">
        <v>5827.7753242088702</v>
      </c>
    </row>
    <row r="5095" spans="1:10" x14ac:dyDescent="0.25">
      <c r="A5095" s="1">
        <v>45658.729768518519</v>
      </c>
      <c r="B5095" t="s">
        <v>14483</v>
      </c>
      <c r="C5095" t="s">
        <v>14484</v>
      </c>
      <c r="D5095">
        <v>33775</v>
      </c>
      <c r="E5095">
        <v>443</v>
      </c>
      <c r="F5095" t="s">
        <v>23</v>
      </c>
      <c r="G5095">
        <v>11</v>
      </c>
      <c r="H5095">
        <v>715</v>
      </c>
      <c r="I5095">
        <v>0.41521590788620499</v>
      </c>
      <c r="J5095">
        <v>1721.9956808493801</v>
      </c>
    </row>
    <row r="5096" spans="1:10" x14ac:dyDescent="0.25">
      <c r="A5096" s="1">
        <v>45658.457592592589</v>
      </c>
      <c r="B5096" t="s">
        <v>9085</v>
      </c>
      <c r="C5096" t="s">
        <v>9086</v>
      </c>
      <c r="D5096">
        <v>33788</v>
      </c>
      <c r="E5096">
        <v>22</v>
      </c>
      <c r="F5096" t="s">
        <v>12</v>
      </c>
      <c r="G5096">
        <v>11</v>
      </c>
      <c r="H5096">
        <v>16456</v>
      </c>
      <c r="I5096">
        <v>3.4123188083432598</v>
      </c>
      <c r="J5096">
        <v>4822.5271213710703</v>
      </c>
    </row>
    <row r="5097" spans="1:10" x14ac:dyDescent="0.25">
      <c r="A5097" s="1">
        <v>45658.422326388885</v>
      </c>
      <c r="B5097" t="s">
        <v>8359</v>
      </c>
      <c r="C5097" t="s">
        <v>8360</v>
      </c>
      <c r="D5097">
        <v>33801</v>
      </c>
      <c r="E5097">
        <v>8080</v>
      </c>
      <c r="F5097" t="s">
        <v>12</v>
      </c>
      <c r="G5097">
        <v>15</v>
      </c>
      <c r="H5097">
        <v>10335</v>
      </c>
      <c r="I5097">
        <v>2.8555720043799799</v>
      </c>
      <c r="J5097">
        <v>3619.2398525226299</v>
      </c>
    </row>
    <row r="5098" spans="1:10" x14ac:dyDescent="0.25">
      <c r="A5098" s="1">
        <v>45658.800706018519</v>
      </c>
      <c r="B5098" t="s">
        <v>15897</v>
      </c>
      <c r="C5098" t="s">
        <v>15898</v>
      </c>
      <c r="D5098">
        <v>33801</v>
      </c>
      <c r="E5098">
        <v>53</v>
      </c>
      <c r="F5098" t="s">
        <v>28</v>
      </c>
      <c r="G5098">
        <v>12</v>
      </c>
      <c r="H5098">
        <v>1848</v>
      </c>
      <c r="I5098">
        <v>4.0922182357333403</v>
      </c>
      <c r="J5098">
        <v>451.588818959658</v>
      </c>
    </row>
    <row r="5099" spans="1:10" x14ac:dyDescent="0.25">
      <c r="A5099" s="1">
        <v>45658.12767361111</v>
      </c>
      <c r="B5099" t="s">
        <v>2521</v>
      </c>
      <c r="C5099" t="s">
        <v>2522</v>
      </c>
      <c r="D5099">
        <v>33816</v>
      </c>
      <c r="E5099">
        <v>8080</v>
      </c>
      <c r="F5099" t="s">
        <v>28</v>
      </c>
      <c r="G5099">
        <v>15</v>
      </c>
      <c r="H5099">
        <v>19410</v>
      </c>
      <c r="I5099">
        <v>4.1170615430485</v>
      </c>
      <c r="J5099">
        <v>4714.5275330588602</v>
      </c>
    </row>
    <row r="5100" spans="1:10" x14ac:dyDescent="0.25">
      <c r="A5100" s="1">
        <v>45658.612488425926</v>
      </c>
      <c r="B5100" t="s">
        <v>12207</v>
      </c>
      <c r="C5100" t="s">
        <v>12208</v>
      </c>
      <c r="D5100">
        <v>33816</v>
      </c>
      <c r="E5100">
        <v>80</v>
      </c>
      <c r="F5100" t="s">
        <v>23</v>
      </c>
      <c r="G5100">
        <v>9</v>
      </c>
      <c r="H5100">
        <v>6318</v>
      </c>
      <c r="I5100">
        <v>0.411573941146814</v>
      </c>
      <c r="J5100">
        <v>15350.8261052569</v>
      </c>
    </row>
    <row r="5101" spans="1:10" x14ac:dyDescent="0.25">
      <c r="A5101" s="1">
        <v>45658.269675925927</v>
      </c>
      <c r="B5101" t="s">
        <v>5237</v>
      </c>
      <c r="C5101" t="s">
        <v>5238</v>
      </c>
      <c r="D5101">
        <v>33820</v>
      </c>
      <c r="E5101">
        <v>25</v>
      </c>
      <c r="F5101" t="s">
        <v>28</v>
      </c>
      <c r="G5101">
        <v>6</v>
      </c>
      <c r="H5101">
        <v>1926</v>
      </c>
      <c r="I5101">
        <v>2.3081545362867901</v>
      </c>
      <c r="J5101">
        <v>834.43286388372303</v>
      </c>
    </row>
    <row r="5102" spans="1:10" x14ac:dyDescent="0.25">
      <c r="A5102" s="1">
        <v>45658.953877314816</v>
      </c>
      <c r="B5102" t="s">
        <v>19097</v>
      </c>
      <c r="C5102" t="s">
        <v>19098</v>
      </c>
      <c r="D5102">
        <v>33846</v>
      </c>
      <c r="E5102">
        <v>443</v>
      </c>
      <c r="F5102" t="s">
        <v>23</v>
      </c>
      <c r="G5102">
        <v>10</v>
      </c>
      <c r="H5102">
        <v>9000</v>
      </c>
      <c r="I5102">
        <v>1.3640450367082999</v>
      </c>
      <c r="J5102">
        <v>6598.0226149414002</v>
      </c>
    </row>
    <row r="5103" spans="1:10" x14ac:dyDescent="0.25">
      <c r="A5103" s="1">
        <v>45658.108680555553</v>
      </c>
      <c r="B5103" t="s">
        <v>2167</v>
      </c>
      <c r="C5103" t="s">
        <v>2168</v>
      </c>
      <c r="D5103">
        <v>33859</v>
      </c>
      <c r="E5103">
        <v>53</v>
      </c>
      <c r="F5103" t="s">
        <v>23</v>
      </c>
      <c r="G5103">
        <v>13</v>
      </c>
      <c r="H5103">
        <v>11739</v>
      </c>
      <c r="I5103">
        <v>1.9933187514188699</v>
      </c>
      <c r="J5103">
        <v>5889.1735160992203</v>
      </c>
    </row>
    <row r="5104" spans="1:10" x14ac:dyDescent="0.25">
      <c r="A5104" s="1">
        <v>45658.798437500001</v>
      </c>
      <c r="B5104" t="s">
        <v>15857</v>
      </c>
      <c r="C5104" t="s">
        <v>15858</v>
      </c>
      <c r="D5104">
        <v>33860</v>
      </c>
      <c r="E5104">
        <v>21</v>
      </c>
      <c r="F5104" t="s">
        <v>23</v>
      </c>
      <c r="G5104">
        <v>10</v>
      </c>
      <c r="H5104">
        <v>4470</v>
      </c>
      <c r="I5104">
        <v>0.38812597137663701</v>
      </c>
      <c r="J5104">
        <v>11516.879388785601</v>
      </c>
    </row>
    <row r="5105" spans="1:10" x14ac:dyDescent="0.25">
      <c r="A5105" s="1">
        <v>45658.142569444448</v>
      </c>
      <c r="B5105" t="s">
        <v>2787</v>
      </c>
      <c r="C5105" t="s">
        <v>2788</v>
      </c>
      <c r="D5105">
        <v>33862</v>
      </c>
      <c r="E5105">
        <v>21</v>
      </c>
      <c r="F5105" t="s">
        <v>23</v>
      </c>
      <c r="G5105">
        <v>14</v>
      </c>
      <c r="H5105">
        <v>16016</v>
      </c>
      <c r="I5105">
        <v>3.6323441989793901</v>
      </c>
      <c r="J5105">
        <v>4409.2737699527797</v>
      </c>
    </row>
    <row r="5106" spans="1:10" x14ac:dyDescent="0.25">
      <c r="A5106" s="1">
        <v>45658.307546296295</v>
      </c>
      <c r="B5106" t="s">
        <v>6071</v>
      </c>
      <c r="C5106" t="s">
        <v>6072</v>
      </c>
      <c r="D5106">
        <v>33865</v>
      </c>
      <c r="E5106">
        <v>21</v>
      </c>
      <c r="F5106" t="s">
        <v>23</v>
      </c>
      <c r="G5106">
        <v>9</v>
      </c>
      <c r="H5106">
        <v>9288</v>
      </c>
      <c r="I5106">
        <v>3.3731474284908902</v>
      </c>
      <c r="J5106">
        <v>2753.5114301705198</v>
      </c>
    </row>
    <row r="5107" spans="1:10" x14ac:dyDescent="0.25">
      <c r="A5107" s="1">
        <v>45658.840046296296</v>
      </c>
      <c r="B5107" t="s">
        <v>16695</v>
      </c>
      <c r="C5107" t="s">
        <v>16696</v>
      </c>
      <c r="D5107">
        <v>33865</v>
      </c>
      <c r="E5107">
        <v>8080</v>
      </c>
      <c r="F5107" t="s">
        <v>12</v>
      </c>
      <c r="G5107">
        <v>15</v>
      </c>
      <c r="H5107">
        <v>20025</v>
      </c>
      <c r="I5107">
        <v>0.47743021623419601</v>
      </c>
      <c r="J5107">
        <v>41943.302537384901</v>
      </c>
    </row>
    <row r="5108" spans="1:10" x14ac:dyDescent="0.25">
      <c r="A5108" s="1">
        <v>45658.662962962961</v>
      </c>
      <c r="B5108" t="s">
        <v>13171</v>
      </c>
      <c r="C5108" t="s">
        <v>13172</v>
      </c>
      <c r="D5108">
        <v>33871</v>
      </c>
      <c r="E5108">
        <v>80</v>
      </c>
      <c r="F5108" t="s">
        <v>12</v>
      </c>
      <c r="G5108">
        <v>10</v>
      </c>
      <c r="H5108">
        <v>14220</v>
      </c>
      <c r="I5108">
        <v>3.6756952843296999</v>
      </c>
      <c r="J5108">
        <v>3868.65583244154</v>
      </c>
    </row>
    <row r="5109" spans="1:10" x14ac:dyDescent="0.25">
      <c r="A5109" s="1">
        <v>45658.205671296295</v>
      </c>
      <c r="B5109" t="s">
        <v>3963</v>
      </c>
      <c r="C5109" t="s">
        <v>3964</v>
      </c>
      <c r="D5109">
        <v>33873</v>
      </c>
      <c r="E5109">
        <v>53</v>
      </c>
      <c r="F5109" t="s">
        <v>12</v>
      </c>
      <c r="G5109">
        <v>9</v>
      </c>
      <c r="H5109">
        <v>3231</v>
      </c>
      <c r="I5109">
        <v>4.5774999344632796</v>
      </c>
      <c r="J5109">
        <v>705.84381130719498</v>
      </c>
    </row>
    <row r="5110" spans="1:10" x14ac:dyDescent="0.25">
      <c r="A5110" s="1">
        <v>45658.286851851852</v>
      </c>
      <c r="B5110" t="s">
        <v>5617</v>
      </c>
      <c r="C5110" t="s">
        <v>5618</v>
      </c>
      <c r="D5110">
        <v>33876</v>
      </c>
      <c r="E5110">
        <v>8080</v>
      </c>
      <c r="F5110" t="s">
        <v>12</v>
      </c>
      <c r="G5110">
        <v>10</v>
      </c>
      <c r="H5110">
        <v>9210</v>
      </c>
      <c r="I5110">
        <v>3.6707246346299902</v>
      </c>
      <c r="J5110">
        <v>2509.04137921758</v>
      </c>
    </row>
    <row r="5111" spans="1:10" x14ac:dyDescent="0.25">
      <c r="A5111" s="1">
        <v>45658.394456018519</v>
      </c>
      <c r="B5111" t="s">
        <v>7837</v>
      </c>
      <c r="C5111" t="s">
        <v>7838</v>
      </c>
      <c r="D5111">
        <v>33884</v>
      </c>
      <c r="E5111">
        <v>25</v>
      </c>
      <c r="F5111" t="s">
        <v>12</v>
      </c>
      <c r="G5111">
        <v>9</v>
      </c>
      <c r="H5111">
        <v>11691</v>
      </c>
      <c r="I5111">
        <v>0.32093049428432702</v>
      </c>
      <c r="J5111">
        <v>36428.448552608897</v>
      </c>
    </row>
    <row r="5112" spans="1:10" x14ac:dyDescent="0.25">
      <c r="A5112" s="1">
        <v>45658.488229166665</v>
      </c>
      <c r="B5112" t="s">
        <v>9789</v>
      </c>
      <c r="C5112" t="s">
        <v>9790</v>
      </c>
      <c r="D5112">
        <v>33895</v>
      </c>
      <c r="E5112">
        <v>80</v>
      </c>
      <c r="F5112" t="s">
        <v>23</v>
      </c>
      <c r="G5112">
        <v>12</v>
      </c>
      <c r="H5112">
        <v>13848</v>
      </c>
      <c r="I5112">
        <v>0.30855014874820302</v>
      </c>
      <c r="J5112">
        <v>44880.872870039697</v>
      </c>
    </row>
    <row r="5113" spans="1:10" x14ac:dyDescent="0.25">
      <c r="A5113" s="1">
        <v>45658.058622685188</v>
      </c>
      <c r="B5113" t="s">
        <v>1145</v>
      </c>
      <c r="C5113" t="s">
        <v>1146</v>
      </c>
      <c r="D5113">
        <v>33900</v>
      </c>
      <c r="E5113">
        <v>443</v>
      </c>
      <c r="F5113" t="s">
        <v>23</v>
      </c>
      <c r="G5113">
        <v>12</v>
      </c>
      <c r="H5113">
        <v>14520</v>
      </c>
      <c r="I5113">
        <v>5.7511832317188101E-2</v>
      </c>
      <c r="J5113">
        <v>252469.78604193201</v>
      </c>
    </row>
    <row r="5114" spans="1:10" x14ac:dyDescent="0.25">
      <c r="A5114" s="1">
        <v>45658.094722222224</v>
      </c>
      <c r="B5114" t="s">
        <v>1857</v>
      </c>
      <c r="C5114" t="s">
        <v>1858</v>
      </c>
      <c r="D5114">
        <v>33900</v>
      </c>
      <c r="E5114">
        <v>21</v>
      </c>
      <c r="F5114" t="s">
        <v>28</v>
      </c>
      <c r="G5114">
        <v>6</v>
      </c>
      <c r="H5114">
        <v>1572</v>
      </c>
      <c r="I5114">
        <v>1.2824627525744601</v>
      </c>
      <c r="J5114">
        <v>1225.7665938790799</v>
      </c>
    </row>
    <row r="5115" spans="1:10" x14ac:dyDescent="0.25">
      <c r="A5115" s="1">
        <v>45658.087731481479</v>
      </c>
      <c r="B5115" t="s">
        <v>1729</v>
      </c>
      <c r="C5115" t="s">
        <v>1730</v>
      </c>
      <c r="D5115">
        <v>33909</v>
      </c>
      <c r="E5115">
        <v>53</v>
      </c>
      <c r="F5115" t="s">
        <v>12</v>
      </c>
      <c r="G5115">
        <v>9</v>
      </c>
      <c r="H5115">
        <v>11367</v>
      </c>
      <c r="I5115">
        <v>1.5716224875355</v>
      </c>
      <c r="J5115">
        <v>7232.6529367907197</v>
      </c>
    </row>
    <row r="5116" spans="1:10" x14ac:dyDescent="0.25">
      <c r="A5116" s="1">
        <v>45658.130011574074</v>
      </c>
      <c r="B5116" t="s">
        <v>2561</v>
      </c>
      <c r="C5116" t="s">
        <v>2562</v>
      </c>
      <c r="D5116">
        <v>33910</v>
      </c>
      <c r="E5116">
        <v>21</v>
      </c>
      <c r="F5116" t="s">
        <v>12</v>
      </c>
      <c r="G5116">
        <v>12</v>
      </c>
      <c r="H5116">
        <v>6648</v>
      </c>
      <c r="I5116">
        <v>4.1360008941133204</v>
      </c>
      <c r="J5116">
        <v>1607.3497492377101</v>
      </c>
    </row>
    <row r="5117" spans="1:10" x14ac:dyDescent="0.25">
      <c r="A5117" s="1">
        <v>45658.393159722225</v>
      </c>
      <c r="B5117" t="s">
        <v>7797</v>
      </c>
      <c r="C5117" t="s">
        <v>7798</v>
      </c>
      <c r="D5117">
        <v>33914</v>
      </c>
      <c r="E5117">
        <v>53</v>
      </c>
      <c r="F5117" t="s">
        <v>12</v>
      </c>
      <c r="G5117">
        <v>11</v>
      </c>
      <c r="H5117">
        <v>4851</v>
      </c>
      <c r="I5117">
        <v>4.1853392275290497</v>
      </c>
      <c r="J5117">
        <v>1159.0458350645799</v>
      </c>
    </row>
    <row r="5118" spans="1:10" x14ac:dyDescent="0.25">
      <c r="A5118" s="1">
        <v>45658.642569444448</v>
      </c>
      <c r="B5118" t="s">
        <v>12813</v>
      </c>
      <c r="C5118" t="s">
        <v>12814</v>
      </c>
      <c r="D5118">
        <v>33917</v>
      </c>
      <c r="E5118">
        <v>443</v>
      </c>
      <c r="F5118" t="s">
        <v>28</v>
      </c>
      <c r="G5118">
        <v>9</v>
      </c>
      <c r="H5118">
        <v>8028</v>
      </c>
      <c r="I5118">
        <v>0.825399419379511</v>
      </c>
      <c r="J5118">
        <v>9726.20020260614</v>
      </c>
    </row>
    <row r="5119" spans="1:10" x14ac:dyDescent="0.25">
      <c r="A5119" s="1">
        <v>45658.435231481482</v>
      </c>
      <c r="B5119" t="s">
        <v>8659</v>
      </c>
      <c r="C5119" t="s">
        <v>8660</v>
      </c>
      <c r="D5119">
        <v>33919</v>
      </c>
      <c r="E5119">
        <v>22</v>
      </c>
      <c r="F5119" t="s">
        <v>12</v>
      </c>
      <c r="G5119">
        <v>9</v>
      </c>
      <c r="H5119">
        <v>2250</v>
      </c>
      <c r="I5119">
        <v>0.97858538928872396</v>
      </c>
      <c r="J5119">
        <v>2299.23727109331</v>
      </c>
    </row>
    <row r="5120" spans="1:10" x14ac:dyDescent="0.25">
      <c r="A5120" s="1">
        <v>45658.607766203706</v>
      </c>
      <c r="B5120" t="s">
        <v>12105</v>
      </c>
      <c r="C5120" t="s">
        <v>12106</v>
      </c>
      <c r="D5120">
        <v>33922</v>
      </c>
      <c r="E5120">
        <v>8080</v>
      </c>
      <c r="F5120" t="s">
        <v>12</v>
      </c>
      <c r="G5120">
        <v>15</v>
      </c>
      <c r="H5120">
        <v>16170</v>
      </c>
      <c r="I5120">
        <v>4.3079387184056701</v>
      </c>
      <c r="J5120">
        <v>3753.53528844634</v>
      </c>
    </row>
    <row r="5121" spans="1:10" x14ac:dyDescent="0.25">
      <c r="A5121" s="1">
        <v>45658.408043981479</v>
      </c>
      <c r="B5121" t="s">
        <v>8069</v>
      </c>
      <c r="C5121" t="s">
        <v>8070</v>
      </c>
      <c r="D5121">
        <v>33923</v>
      </c>
      <c r="E5121">
        <v>443</v>
      </c>
      <c r="F5121" t="s">
        <v>23</v>
      </c>
      <c r="G5121">
        <v>11</v>
      </c>
      <c r="H5121">
        <v>8624</v>
      </c>
      <c r="I5121">
        <v>4.04510534780405</v>
      </c>
      <c r="J5121">
        <v>2131.9593084718199</v>
      </c>
    </row>
    <row r="5122" spans="1:10" x14ac:dyDescent="0.25">
      <c r="A5122" s="1">
        <v>45658.329756944448</v>
      </c>
      <c r="B5122" t="s">
        <v>6525</v>
      </c>
      <c r="C5122" t="s">
        <v>6526</v>
      </c>
      <c r="D5122">
        <v>33928</v>
      </c>
      <c r="E5122">
        <v>21</v>
      </c>
      <c r="F5122" t="s">
        <v>12</v>
      </c>
      <c r="G5122">
        <v>8</v>
      </c>
      <c r="H5122">
        <v>7416</v>
      </c>
      <c r="I5122">
        <v>4.3726680604324697</v>
      </c>
      <c r="J5122">
        <v>1695.98970182669</v>
      </c>
    </row>
    <row r="5123" spans="1:10" x14ac:dyDescent="0.25">
      <c r="A5123" s="1">
        <v>45658.714837962965</v>
      </c>
      <c r="B5123" t="s">
        <v>14181</v>
      </c>
      <c r="C5123" t="s">
        <v>14182</v>
      </c>
      <c r="D5123">
        <v>33932</v>
      </c>
      <c r="E5123">
        <v>21</v>
      </c>
      <c r="F5123" t="s">
        <v>12</v>
      </c>
      <c r="G5123">
        <v>6</v>
      </c>
      <c r="H5123">
        <v>4116</v>
      </c>
      <c r="I5123">
        <v>3.27086593342147</v>
      </c>
      <c r="J5123">
        <v>1258.38236227997</v>
      </c>
    </row>
    <row r="5124" spans="1:10" x14ac:dyDescent="0.25">
      <c r="A5124" s="1">
        <v>45658.412210648145</v>
      </c>
      <c r="B5124" t="s">
        <v>8181</v>
      </c>
      <c r="C5124" t="s">
        <v>8182</v>
      </c>
      <c r="D5124">
        <v>33938</v>
      </c>
      <c r="E5124">
        <v>80</v>
      </c>
      <c r="F5124" t="s">
        <v>12</v>
      </c>
      <c r="G5124">
        <v>10</v>
      </c>
      <c r="H5124">
        <v>10830</v>
      </c>
      <c r="I5124">
        <v>1.1243088347547601</v>
      </c>
      <c r="J5124">
        <v>9632.5846290821501</v>
      </c>
    </row>
    <row r="5125" spans="1:10" x14ac:dyDescent="0.25">
      <c r="A5125" s="1">
        <v>45658.527245370373</v>
      </c>
      <c r="B5125" t="s">
        <v>10535</v>
      </c>
      <c r="C5125" t="s">
        <v>10536</v>
      </c>
      <c r="D5125">
        <v>33942</v>
      </c>
      <c r="E5125">
        <v>80</v>
      </c>
      <c r="F5125" t="s">
        <v>28</v>
      </c>
      <c r="G5125">
        <v>7</v>
      </c>
      <c r="H5125">
        <v>8722</v>
      </c>
      <c r="I5125">
        <v>4.6227901459876</v>
      </c>
      <c r="J5125">
        <v>1886.73933372691</v>
      </c>
    </row>
    <row r="5126" spans="1:10" x14ac:dyDescent="0.25">
      <c r="A5126" s="1">
        <v>45658.514907407407</v>
      </c>
      <c r="B5126" t="s">
        <v>10299</v>
      </c>
      <c r="C5126" t="s">
        <v>10300</v>
      </c>
      <c r="D5126">
        <v>33946</v>
      </c>
      <c r="E5126">
        <v>8080</v>
      </c>
      <c r="F5126" t="s">
        <v>28</v>
      </c>
      <c r="G5126">
        <v>10</v>
      </c>
      <c r="H5126">
        <v>6640</v>
      </c>
      <c r="I5126">
        <v>1.90456458057107</v>
      </c>
      <c r="J5126">
        <v>3486.36117028335</v>
      </c>
    </row>
    <row r="5127" spans="1:10" x14ac:dyDescent="0.25">
      <c r="A5127" s="1">
        <v>45658.996655092589</v>
      </c>
      <c r="B5127" t="s">
        <v>19919</v>
      </c>
      <c r="C5127" t="s">
        <v>19920</v>
      </c>
      <c r="D5127">
        <v>33951</v>
      </c>
      <c r="E5127">
        <v>443</v>
      </c>
      <c r="F5127" t="s">
        <v>12</v>
      </c>
      <c r="G5127">
        <v>11</v>
      </c>
      <c r="H5127">
        <v>14146</v>
      </c>
      <c r="I5127">
        <v>3.08621710750807</v>
      </c>
      <c r="J5127">
        <v>4583.60494651719</v>
      </c>
    </row>
    <row r="5128" spans="1:10" x14ac:dyDescent="0.25">
      <c r="A5128" s="1">
        <v>45658.548506944448</v>
      </c>
      <c r="B5128" t="s">
        <v>10955</v>
      </c>
      <c r="C5128" t="s">
        <v>10956</v>
      </c>
      <c r="D5128">
        <v>33956</v>
      </c>
      <c r="E5128">
        <v>53</v>
      </c>
      <c r="F5128" t="s">
        <v>23</v>
      </c>
      <c r="G5128">
        <v>11</v>
      </c>
      <c r="H5128">
        <v>4609</v>
      </c>
      <c r="I5128">
        <v>4.9651388790550399</v>
      </c>
      <c r="J5128">
        <v>928.27212133836099</v>
      </c>
    </row>
    <row r="5129" spans="1:10" x14ac:dyDescent="0.25">
      <c r="A5129" s="1">
        <v>45658.925034722219</v>
      </c>
      <c r="B5129" t="s">
        <v>18467</v>
      </c>
      <c r="C5129" t="s">
        <v>18468</v>
      </c>
      <c r="D5129">
        <v>33968</v>
      </c>
      <c r="E5129">
        <v>53</v>
      </c>
      <c r="F5129" t="s">
        <v>23</v>
      </c>
      <c r="G5129">
        <v>8</v>
      </c>
      <c r="H5129">
        <v>6016</v>
      </c>
      <c r="I5129">
        <v>1.1115367538874801</v>
      </c>
      <c r="J5129">
        <v>5412.3266540306804</v>
      </c>
    </row>
    <row r="5130" spans="1:10" x14ac:dyDescent="0.25">
      <c r="A5130" s="1">
        <v>45658.624351851853</v>
      </c>
      <c r="B5130" t="s">
        <v>12439</v>
      </c>
      <c r="C5130" t="s">
        <v>12440</v>
      </c>
      <c r="D5130">
        <v>33969</v>
      </c>
      <c r="E5130">
        <v>8080</v>
      </c>
      <c r="F5130" t="s">
        <v>23</v>
      </c>
      <c r="G5130">
        <v>12</v>
      </c>
      <c r="H5130">
        <v>17136</v>
      </c>
      <c r="I5130">
        <v>4.4012341287909802</v>
      </c>
      <c r="J5130">
        <v>3893.4534038768002</v>
      </c>
    </row>
    <row r="5131" spans="1:10" x14ac:dyDescent="0.25">
      <c r="A5131" s="1">
        <v>45658.591550925928</v>
      </c>
      <c r="B5131" t="s">
        <v>11809</v>
      </c>
      <c r="C5131" t="s">
        <v>11810</v>
      </c>
      <c r="D5131">
        <v>33978</v>
      </c>
      <c r="E5131">
        <v>443</v>
      </c>
      <c r="F5131" t="s">
        <v>28</v>
      </c>
      <c r="G5131">
        <v>10</v>
      </c>
      <c r="H5131">
        <v>9280</v>
      </c>
      <c r="I5131">
        <v>4.8992668687848804</v>
      </c>
      <c r="J5131">
        <v>1894.16095275937</v>
      </c>
    </row>
    <row r="5132" spans="1:10" x14ac:dyDescent="0.25">
      <c r="A5132" s="1">
        <v>45658.689768518518</v>
      </c>
      <c r="B5132" t="s">
        <v>13683</v>
      </c>
      <c r="C5132" t="s">
        <v>13684</v>
      </c>
      <c r="D5132">
        <v>33987</v>
      </c>
      <c r="E5132">
        <v>53</v>
      </c>
      <c r="F5132" t="s">
        <v>28</v>
      </c>
      <c r="G5132">
        <v>13</v>
      </c>
      <c r="H5132">
        <v>2691</v>
      </c>
      <c r="I5132">
        <v>3.96858053590045</v>
      </c>
      <c r="J5132">
        <v>678.07619768749896</v>
      </c>
    </row>
    <row r="5133" spans="1:10" x14ac:dyDescent="0.25">
      <c r="A5133" s="1">
        <v>45658.660520833335</v>
      </c>
      <c r="B5133" t="s">
        <v>13143</v>
      </c>
      <c r="C5133" t="s">
        <v>13144</v>
      </c>
      <c r="D5133">
        <v>34006</v>
      </c>
      <c r="E5133">
        <v>8080</v>
      </c>
      <c r="F5133" t="s">
        <v>28</v>
      </c>
      <c r="G5133">
        <v>8</v>
      </c>
      <c r="H5133">
        <v>2336</v>
      </c>
      <c r="I5133">
        <v>4.2473136479299596</v>
      </c>
      <c r="J5133">
        <v>549.99470103614999</v>
      </c>
    </row>
    <row r="5134" spans="1:10" x14ac:dyDescent="0.25">
      <c r="A5134" s="1">
        <v>45658.735173611109</v>
      </c>
      <c r="B5134" t="s">
        <v>14579</v>
      </c>
      <c r="C5134" t="s">
        <v>14580</v>
      </c>
      <c r="D5134">
        <v>34011</v>
      </c>
      <c r="E5134">
        <v>443</v>
      </c>
      <c r="F5134" t="s">
        <v>28</v>
      </c>
      <c r="G5134">
        <v>7</v>
      </c>
      <c r="H5134">
        <v>10220</v>
      </c>
      <c r="I5134">
        <v>4.85554065035344</v>
      </c>
      <c r="J5134">
        <v>2104.8119531768398</v>
      </c>
    </row>
    <row r="5135" spans="1:10" x14ac:dyDescent="0.25">
      <c r="A5135" s="1">
        <v>45658.506458333337</v>
      </c>
      <c r="B5135" t="s">
        <v>10179</v>
      </c>
      <c r="C5135" t="s">
        <v>10180</v>
      </c>
      <c r="D5135">
        <v>34016</v>
      </c>
      <c r="E5135">
        <v>80</v>
      </c>
      <c r="F5135" t="s">
        <v>28</v>
      </c>
      <c r="G5135">
        <v>13</v>
      </c>
      <c r="H5135">
        <v>4095</v>
      </c>
      <c r="I5135">
        <v>2.0616767666121798</v>
      </c>
      <c r="J5135">
        <v>1986.2473430929899</v>
      </c>
    </row>
    <row r="5136" spans="1:10" x14ac:dyDescent="0.25">
      <c r="A5136" s="1">
        <v>45658.654675925929</v>
      </c>
      <c r="B5136" t="s">
        <v>13027</v>
      </c>
      <c r="C5136" t="s">
        <v>13028</v>
      </c>
      <c r="D5136">
        <v>34031</v>
      </c>
      <c r="E5136">
        <v>22</v>
      </c>
      <c r="F5136" t="s">
        <v>28</v>
      </c>
      <c r="G5136">
        <v>16</v>
      </c>
      <c r="H5136">
        <v>4912</v>
      </c>
      <c r="I5136">
        <v>3.6778846566921799</v>
      </c>
      <c r="J5136">
        <v>1335.5503117973601</v>
      </c>
    </row>
    <row r="5137" spans="1:10" x14ac:dyDescent="0.25">
      <c r="A5137" s="1">
        <v>45658.063993055555</v>
      </c>
      <c r="B5137" t="s">
        <v>1259</v>
      </c>
      <c r="C5137" t="s">
        <v>1260</v>
      </c>
      <c r="D5137">
        <v>34042</v>
      </c>
      <c r="E5137">
        <v>80</v>
      </c>
      <c r="F5137" t="s">
        <v>23</v>
      </c>
      <c r="G5137">
        <v>10</v>
      </c>
      <c r="H5137">
        <v>11980</v>
      </c>
      <c r="I5137">
        <v>0.63524721356810498</v>
      </c>
      <c r="J5137">
        <v>18858.799761922299</v>
      </c>
    </row>
    <row r="5138" spans="1:10" x14ac:dyDescent="0.25">
      <c r="A5138" s="1">
        <v>45658.36482638889</v>
      </c>
      <c r="B5138" t="s">
        <v>7205</v>
      </c>
      <c r="C5138" t="s">
        <v>7206</v>
      </c>
      <c r="D5138">
        <v>34047</v>
      </c>
      <c r="E5138">
        <v>443</v>
      </c>
      <c r="F5138" t="s">
        <v>28</v>
      </c>
      <c r="G5138">
        <v>8</v>
      </c>
      <c r="H5138">
        <v>3480</v>
      </c>
      <c r="I5138">
        <v>4.5880010029290599</v>
      </c>
      <c r="J5138">
        <v>758.50027011291002</v>
      </c>
    </row>
    <row r="5139" spans="1:10" x14ac:dyDescent="0.25">
      <c r="A5139" s="1">
        <v>45658.842997685184</v>
      </c>
      <c r="B5139" t="s">
        <v>16747</v>
      </c>
      <c r="C5139" t="s">
        <v>16748</v>
      </c>
      <c r="D5139">
        <v>34056</v>
      </c>
      <c r="E5139">
        <v>25</v>
      </c>
      <c r="F5139" t="s">
        <v>12</v>
      </c>
      <c r="G5139">
        <v>12</v>
      </c>
      <c r="H5139">
        <v>13728</v>
      </c>
      <c r="I5139">
        <v>2.8345479515896499</v>
      </c>
      <c r="J5139">
        <v>4843.1002877552801</v>
      </c>
    </row>
    <row r="5140" spans="1:10" x14ac:dyDescent="0.25">
      <c r="A5140" s="1">
        <v>45658.800567129627</v>
      </c>
      <c r="B5140" t="s">
        <v>15895</v>
      </c>
      <c r="C5140" t="s">
        <v>15896</v>
      </c>
      <c r="D5140">
        <v>34065</v>
      </c>
      <c r="E5140">
        <v>443</v>
      </c>
      <c r="F5140" t="s">
        <v>23</v>
      </c>
      <c r="G5140">
        <v>9</v>
      </c>
      <c r="H5140">
        <v>6696</v>
      </c>
      <c r="I5140">
        <v>0.52891120072380104</v>
      </c>
      <c r="J5140">
        <v>12659.9701251111</v>
      </c>
    </row>
    <row r="5141" spans="1:10" x14ac:dyDescent="0.25">
      <c r="A5141" s="1">
        <v>45658.153263888889</v>
      </c>
      <c r="B5141" t="s">
        <v>2987</v>
      </c>
      <c r="C5141" t="s">
        <v>2988</v>
      </c>
      <c r="D5141">
        <v>34067</v>
      </c>
      <c r="E5141">
        <v>53</v>
      </c>
      <c r="F5141" t="s">
        <v>28</v>
      </c>
      <c r="G5141">
        <v>13</v>
      </c>
      <c r="H5141">
        <v>15652</v>
      </c>
      <c r="I5141">
        <v>0.84164336864468203</v>
      </c>
      <c r="J5141">
        <v>18596.950422368001</v>
      </c>
    </row>
    <row r="5142" spans="1:10" x14ac:dyDescent="0.25">
      <c r="A5142" s="1">
        <v>45658.853275462963</v>
      </c>
      <c r="B5142" t="s">
        <v>16963</v>
      </c>
      <c r="C5142" t="s">
        <v>16964</v>
      </c>
      <c r="D5142">
        <v>34080</v>
      </c>
      <c r="E5142">
        <v>443</v>
      </c>
      <c r="F5142" t="s">
        <v>12</v>
      </c>
      <c r="G5142">
        <v>8</v>
      </c>
      <c r="H5142">
        <v>4016</v>
      </c>
      <c r="I5142">
        <v>3.22916665477466</v>
      </c>
      <c r="J5142">
        <v>1243.6645207090501</v>
      </c>
    </row>
    <row r="5143" spans="1:10" x14ac:dyDescent="0.25">
      <c r="A5143" s="1">
        <v>45658.573020833333</v>
      </c>
      <c r="B5143" t="s">
        <v>11451</v>
      </c>
      <c r="C5143" t="s">
        <v>11452</v>
      </c>
      <c r="D5143">
        <v>34088</v>
      </c>
      <c r="E5143">
        <v>8080</v>
      </c>
      <c r="F5143" t="s">
        <v>28</v>
      </c>
      <c r="G5143">
        <v>12</v>
      </c>
      <c r="H5143">
        <v>6816</v>
      </c>
      <c r="I5143">
        <v>1.22743971648412</v>
      </c>
      <c r="J5143">
        <v>5553.0222042380301</v>
      </c>
    </row>
    <row r="5144" spans="1:10" x14ac:dyDescent="0.25">
      <c r="A5144" s="1">
        <v>45658.222418981481</v>
      </c>
      <c r="B5144" t="s">
        <v>4283</v>
      </c>
      <c r="C5144" t="s">
        <v>4284</v>
      </c>
      <c r="D5144">
        <v>34096</v>
      </c>
      <c r="E5144">
        <v>22</v>
      </c>
      <c r="F5144" t="s">
        <v>28</v>
      </c>
      <c r="G5144">
        <v>9</v>
      </c>
      <c r="H5144">
        <v>2511</v>
      </c>
      <c r="I5144">
        <v>4.35212051312336</v>
      </c>
      <c r="J5144">
        <v>576.96012608757997</v>
      </c>
    </row>
    <row r="5145" spans="1:10" x14ac:dyDescent="0.25">
      <c r="A5145" s="1">
        <v>45658.639918981484</v>
      </c>
      <c r="B5145" t="s">
        <v>12751</v>
      </c>
      <c r="C5145" t="s">
        <v>12752</v>
      </c>
      <c r="D5145">
        <v>34123</v>
      </c>
      <c r="E5145">
        <v>443</v>
      </c>
      <c r="F5145" t="s">
        <v>28</v>
      </c>
      <c r="G5145">
        <v>10</v>
      </c>
      <c r="H5145">
        <v>8150</v>
      </c>
      <c r="I5145">
        <v>2.8297991355126899</v>
      </c>
      <c r="J5145">
        <v>2880.0630750505102</v>
      </c>
    </row>
    <row r="5146" spans="1:10" x14ac:dyDescent="0.25">
      <c r="A5146" s="1">
        <v>45658.216319444444</v>
      </c>
      <c r="B5146" t="s">
        <v>4167</v>
      </c>
      <c r="C5146" t="s">
        <v>4168</v>
      </c>
      <c r="D5146">
        <v>34125</v>
      </c>
      <c r="E5146">
        <v>21</v>
      </c>
      <c r="F5146" t="s">
        <v>23</v>
      </c>
      <c r="G5146">
        <v>8</v>
      </c>
      <c r="H5146">
        <v>7352</v>
      </c>
      <c r="I5146">
        <v>3.5168345660383999</v>
      </c>
      <c r="J5146">
        <v>2090.51630434859</v>
      </c>
    </row>
    <row r="5147" spans="1:10" x14ac:dyDescent="0.25">
      <c r="A5147" s="1">
        <v>45658.426238425927</v>
      </c>
      <c r="B5147" t="s">
        <v>8443</v>
      </c>
      <c r="C5147" t="s">
        <v>8444</v>
      </c>
      <c r="D5147">
        <v>34128</v>
      </c>
      <c r="E5147">
        <v>443</v>
      </c>
      <c r="F5147" t="s">
        <v>28</v>
      </c>
      <c r="G5147">
        <v>16</v>
      </c>
      <c r="H5147">
        <v>22560</v>
      </c>
      <c r="I5147">
        <v>4.7623698040272098</v>
      </c>
      <c r="J5147">
        <v>4737.1373766318002</v>
      </c>
    </row>
    <row r="5148" spans="1:10" x14ac:dyDescent="0.25">
      <c r="A5148" s="1">
        <v>45658.233171296299</v>
      </c>
      <c r="B5148" t="s">
        <v>4511</v>
      </c>
      <c r="C5148" t="s">
        <v>4512</v>
      </c>
      <c r="D5148">
        <v>34155</v>
      </c>
      <c r="E5148">
        <v>80</v>
      </c>
      <c r="F5148" t="s">
        <v>28</v>
      </c>
      <c r="G5148">
        <v>15</v>
      </c>
      <c r="H5148">
        <v>21825</v>
      </c>
      <c r="I5148">
        <v>4.9418543102722303</v>
      </c>
      <c r="J5148">
        <v>4416.3584415335999</v>
      </c>
    </row>
    <row r="5149" spans="1:10" x14ac:dyDescent="0.25">
      <c r="A5149" s="1">
        <v>45658.987511574072</v>
      </c>
      <c r="B5149" t="s">
        <v>19727</v>
      </c>
      <c r="C5149" t="s">
        <v>19728</v>
      </c>
      <c r="D5149">
        <v>34159</v>
      </c>
      <c r="E5149">
        <v>22</v>
      </c>
      <c r="F5149" t="s">
        <v>23</v>
      </c>
      <c r="G5149">
        <v>13</v>
      </c>
      <c r="H5149">
        <v>15158</v>
      </c>
      <c r="I5149">
        <v>4.7166609408138997</v>
      </c>
      <c r="J5149">
        <v>3213.71414867576</v>
      </c>
    </row>
    <row r="5150" spans="1:10" x14ac:dyDescent="0.25">
      <c r="A5150" s="1">
        <v>45658.111770833333</v>
      </c>
      <c r="B5150" t="s">
        <v>2229</v>
      </c>
      <c r="C5150" t="s">
        <v>2230</v>
      </c>
      <c r="D5150">
        <v>34175</v>
      </c>
      <c r="E5150">
        <v>443</v>
      </c>
      <c r="F5150" t="s">
        <v>23</v>
      </c>
      <c r="G5150">
        <v>11</v>
      </c>
      <c r="H5150">
        <v>12133</v>
      </c>
      <c r="I5150">
        <v>2.24529700573706</v>
      </c>
      <c r="J5150">
        <v>5403.7394469410501</v>
      </c>
    </row>
    <row r="5151" spans="1:10" x14ac:dyDescent="0.25">
      <c r="A5151" s="1">
        <v>45658.007928240739</v>
      </c>
      <c r="B5151" t="s">
        <v>167</v>
      </c>
      <c r="C5151" t="s">
        <v>168</v>
      </c>
      <c r="D5151">
        <v>34183</v>
      </c>
      <c r="E5151">
        <v>53</v>
      </c>
      <c r="F5151" t="s">
        <v>28</v>
      </c>
      <c r="G5151">
        <v>7</v>
      </c>
      <c r="H5151">
        <v>10024</v>
      </c>
      <c r="I5151">
        <v>2.16159515364803</v>
      </c>
      <c r="J5151">
        <v>4637.3160964405797</v>
      </c>
    </row>
    <row r="5152" spans="1:10" x14ac:dyDescent="0.25">
      <c r="A5152" s="1">
        <v>45658.839155092595</v>
      </c>
      <c r="B5152" t="s">
        <v>16673</v>
      </c>
      <c r="C5152" t="s">
        <v>16674</v>
      </c>
      <c r="D5152">
        <v>34183</v>
      </c>
      <c r="E5152">
        <v>21</v>
      </c>
      <c r="F5152" t="s">
        <v>23</v>
      </c>
      <c r="G5152">
        <v>5</v>
      </c>
      <c r="H5152">
        <v>4790</v>
      </c>
      <c r="I5152">
        <v>1.94863187239001</v>
      </c>
      <c r="J5152">
        <v>2458.1348934445</v>
      </c>
    </row>
    <row r="5153" spans="1:10" x14ac:dyDescent="0.25">
      <c r="A5153" s="1">
        <v>45658.678483796299</v>
      </c>
      <c r="B5153" t="s">
        <v>13481</v>
      </c>
      <c r="C5153" t="s">
        <v>13482</v>
      </c>
      <c r="D5153">
        <v>34186</v>
      </c>
      <c r="E5153">
        <v>8080</v>
      </c>
      <c r="F5153" t="s">
        <v>28</v>
      </c>
      <c r="G5153">
        <v>12</v>
      </c>
      <c r="H5153">
        <v>5964</v>
      </c>
      <c r="I5153">
        <v>0.357611429051159</v>
      </c>
      <c r="J5153">
        <v>16677.3193346312</v>
      </c>
    </row>
    <row r="5154" spans="1:10" x14ac:dyDescent="0.25">
      <c r="A5154" s="1">
        <v>45658.376446759263</v>
      </c>
      <c r="B5154" t="s">
        <v>7445</v>
      </c>
      <c r="C5154" t="s">
        <v>7446</v>
      </c>
      <c r="D5154">
        <v>34217</v>
      </c>
      <c r="E5154">
        <v>53</v>
      </c>
      <c r="F5154" t="s">
        <v>28</v>
      </c>
      <c r="G5154">
        <v>9</v>
      </c>
      <c r="H5154">
        <v>6498</v>
      </c>
      <c r="I5154">
        <v>0.443023718766416</v>
      </c>
      <c r="J5154">
        <v>14667.386247610901</v>
      </c>
    </row>
    <row r="5155" spans="1:10" x14ac:dyDescent="0.25">
      <c r="A5155" s="1">
        <v>45658.593969907408</v>
      </c>
      <c r="B5155" t="s">
        <v>11839</v>
      </c>
      <c r="C5155" t="s">
        <v>11840</v>
      </c>
      <c r="D5155">
        <v>34229</v>
      </c>
      <c r="E5155">
        <v>21</v>
      </c>
      <c r="F5155" t="s">
        <v>12</v>
      </c>
      <c r="G5155">
        <v>7</v>
      </c>
      <c r="H5155">
        <v>3990</v>
      </c>
      <c r="I5155">
        <v>4.65490358261526</v>
      </c>
      <c r="J5155">
        <v>857.16061121040298</v>
      </c>
    </row>
    <row r="5156" spans="1:10" x14ac:dyDescent="0.25">
      <c r="A5156" s="1">
        <v>45658.470023148147</v>
      </c>
      <c r="B5156" t="s">
        <v>9375</v>
      </c>
      <c r="C5156" t="s">
        <v>9376</v>
      </c>
      <c r="D5156">
        <v>34230</v>
      </c>
      <c r="E5156">
        <v>80</v>
      </c>
      <c r="F5156" t="s">
        <v>23</v>
      </c>
      <c r="G5156">
        <v>5</v>
      </c>
      <c r="H5156">
        <v>5305</v>
      </c>
      <c r="I5156">
        <v>1.2231005120616001</v>
      </c>
      <c r="J5156">
        <v>4337.3377311878603</v>
      </c>
    </row>
    <row r="5157" spans="1:10" x14ac:dyDescent="0.25">
      <c r="A5157" s="1">
        <v>45658.060752314814</v>
      </c>
      <c r="B5157" t="s">
        <v>1181</v>
      </c>
      <c r="C5157" t="s">
        <v>1182</v>
      </c>
      <c r="D5157">
        <v>34247</v>
      </c>
      <c r="E5157">
        <v>80</v>
      </c>
      <c r="F5157" t="s">
        <v>12</v>
      </c>
      <c r="G5157">
        <v>15</v>
      </c>
      <c r="H5157">
        <v>1290</v>
      </c>
      <c r="I5157">
        <v>4.0071921973166997</v>
      </c>
      <c r="J5157">
        <v>321.92116985649102</v>
      </c>
    </row>
    <row r="5158" spans="1:10" x14ac:dyDescent="0.25">
      <c r="A5158" s="1">
        <v>45658.036898148152</v>
      </c>
      <c r="B5158" t="s">
        <v>739</v>
      </c>
      <c r="C5158" t="s">
        <v>740</v>
      </c>
      <c r="D5158">
        <v>34248</v>
      </c>
      <c r="E5158">
        <v>25</v>
      </c>
      <c r="F5158" t="s">
        <v>28</v>
      </c>
      <c r="G5158">
        <v>12</v>
      </c>
      <c r="H5158">
        <v>6288</v>
      </c>
      <c r="I5158">
        <v>0.15750489439919399</v>
      </c>
      <c r="J5158">
        <v>39922.568908005502</v>
      </c>
    </row>
    <row r="5159" spans="1:10" x14ac:dyDescent="0.25">
      <c r="A5159" s="1">
        <v>45658.821875000001</v>
      </c>
      <c r="B5159" t="s">
        <v>16297</v>
      </c>
      <c r="C5159" t="s">
        <v>16298</v>
      </c>
      <c r="D5159">
        <v>34261</v>
      </c>
      <c r="E5159">
        <v>53</v>
      </c>
      <c r="F5159" t="s">
        <v>23</v>
      </c>
      <c r="G5159">
        <v>17</v>
      </c>
      <c r="H5159">
        <v>11169</v>
      </c>
      <c r="I5159">
        <v>1.8674919882057599</v>
      </c>
      <c r="J5159">
        <v>5980.7485496796498</v>
      </c>
    </row>
    <row r="5160" spans="1:10" x14ac:dyDescent="0.25">
      <c r="A5160" s="1">
        <v>45658.951620370368</v>
      </c>
      <c r="B5160" t="s">
        <v>19031</v>
      </c>
      <c r="C5160" t="s">
        <v>19032</v>
      </c>
      <c r="D5160">
        <v>34267</v>
      </c>
      <c r="E5160">
        <v>25</v>
      </c>
      <c r="F5160" t="s">
        <v>28</v>
      </c>
      <c r="G5160">
        <v>11</v>
      </c>
      <c r="H5160">
        <v>5698</v>
      </c>
      <c r="I5160">
        <v>4.8216081838187801</v>
      </c>
      <c r="J5160">
        <v>1181.76338324676</v>
      </c>
    </row>
    <row r="5161" spans="1:10" x14ac:dyDescent="0.25">
      <c r="A5161" s="1">
        <v>45658.027430555558</v>
      </c>
      <c r="B5161" t="s">
        <v>573</v>
      </c>
      <c r="C5161" t="s">
        <v>574</v>
      </c>
      <c r="D5161">
        <v>34270</v>
      </c>
      <c r="E5161">
        <v>22</v>
      </c>
      <c r="F5161" t="s">
        <v>12</v>
      </c>
      <c r="G5161">
        <v>9</v>
      </c>
      <c r="H5161">
        <v>9693</v>
      </c>
      <c r="I5161">
        <v>0.55052709501739205</v>
      </c>
      <c r="J5161">
        <v>17606.762841879299</v>
      </c>
    </row>
    <row r="5162" spans="1:10" x14ac:dyDescent="0.25">
      <c r="A5162" s="1">
        <v>45658.436354166668</v>
      </c>
      <c r="B5162" t="s">
        <v>8681</v>
      </c>
      <c r="C5162" t="s">
        <v>8682</v>
      </c>
      <c r="D5162">
        <v>34273</v>
      </c>
      <c r="E5162">
        <v>80</v>
      </c>
      <c r="F5162" t="s">
        <v>28</v>
      </c>
      <c r="G5162">
        <v>6</v>
      </c>
      <c r="H5162">
        <v>4716</v>
      </c>
      <c r="I5162">
        <v>1.7408974822148799</v>
      </c>
      <c r="J5162">
        <v>2708.9475676649199</v>
      </c>
    </row>
    <row r="5163" spans="1:10" x14ac:dyDescent="0.25">
      <c r="A5163" s="1">
        <v>45658.502476851849</v>
      </c>
      <c r="B5163" t="s">
        <v>10109</v>
      </c>
      <c r="C5163" t="s">
        <v>10110</v>
      </c>
      <c r="D5163">
        <v>34283</v>
      </c>
      <c r="E5163">
        <v>8080</v>
      </c>
      <c r="F5163" t="s">
        <v>12</v>
      </c>
      <c r="G5163">
        <v>8</v>
      </c>
      <c r="H5163">
        <v>9696</v>
      </c>
      <c r="I5163">
        <v>2.4104234042647299</v>
      </c>
      <c r="J5163">
        <v>4022.5298106734899</v>
      </c>
    </row>
    <row r="5164" spans="1:10" x14ac:dyDescent="0.25">
      <c r="A5164" s="1">
        <v>45658.078321759262</v>
      </c>
      <c r="B5164" t="s">
        <v>1567</v>
      </c>
      <c r="C5164" t="s">
        <v>1568</v>
      </c>
      <c r="D5164">
        <v>34286</v>
      </c>
      <c r="E5164">
        <v>80</v>
      </c>
      <c r="F5164" t="s">
        <v>28</v>
      </c>
      <c r="G5164">
        <v>14</v>
      </c>
      <c r="H5164">
        <v>18312</v>
      </c>
      <c r="I5164">
        <v>0.46847498699254497</v>
      </c>
      <c r="J5164">
        <v>39088.533024051001</v>
      </c>
    </row>
    <row r="5165" spans="1:10" x14ac:dyDescent="0.25">
      <c r="A5165" s="1">
        <v>45658.281863425924</v>
      </c>
      <c r="B5165" t="s">
        <v>5517</v>
      </c>
      <c r="C5165" t="s">
        <v>5518</v>
      </c>
      <c r="D5165">
        <v>34293</v>
      </c>
      <c r="E5165">
        <v>21</v>
      </c>
      <c r="F5165" t="s">
        <v>23</v>
      </c>
      <c r="G5165">
        <v>13</v>
      </c>
      <c r="H5165">
        <v>6201</v>
      </c>
      <c r="I5165">
        <v>2.4178011779968398</v>
      </c>
      <c r="J5165">
        <v>2564.7270157828002</v>
      </c>
    </row>
    <row r="5166" spans="1:10" x14ac:dyDescent="0.25">
      <c r="A5166" s="1">
        <v>45658.406724537039</v>
      </c>
      <c r="B5166" t="s">
        <v>8049</v>
      </c>
      <c r="C5166" t="s">
        <v>8050</v>
      </c>
      <c r="D5166">
        <v>34306</v>
      </c>
      <c r="E5166">
        <v>80</v>
      </c>
      <c r="F5166" t="s">
        <v>28</v>
      </c>
      <c r="G5166">
        <v>13</v>
      </c>
      <c r="H5166">
        <v>7943</v>
      </c>
      <c r="I5166">
        <v>3.0984168625412001</v>
      </c>
      <c r="J5166">
        <v>2563.5672514012299</v>
      </c>
    </row>
    <row r="5167" spans="1:10" x14ac:dyDescent="0.25">
      <c r="A5167" s="1">
        <v>45658.851157407407</v>
      </c>
      <c r="B5167" t="s">
        <v>16927</v>
      </c>
      <c r="C5167" t="s">
        <v>16928</v>
      </c>
      <c r="D5167">
        <v>34308</v>
      </c>
      <c r="E5167">
        <v>21</v>
      </c>
      <c r="F5167" t="s">
        <v>12</v>
      </c>
      <c r="G5167">
        <v>14</v>
      </c>
      <c r="H5167">
        <v>12936</v>
      </c>
      <c r="I5167">
        <v>0.829101607140315</v>
      </c>
      <c r="J5167">
        <v>15602.430255343501</v>
      </c>
    </row>
    <row r="5168" spans="1:10" x14ac:dyDescent="0.25">
      <c r="A5168" s="1">
        <v>45658.545706018522</v>
      </c>
      <c r="B5168" t="s">
        <v>10883</v>
      </c>
      <c r="C5168" t="s">
        <v>10884</v>
      </c>
      <c r="D5168">
        <v>34311</v>
      </c>
      <c r="E5168">
        <v>53</v>
      </c>
      <c r="F5168" t="s">
        <v>23</v>
      </c>
      <c r="G5168">
        <v>13</v>
      </c>
      <c r="H5168">
        <v>19396</v>
      </c>
      <c r="I5168">
        <v>5.0892994955017798E-2</v>
      </c>
      <c r="J5168">
        <v>381113.35395260801</v>
      </c>
    </row>
    <row r="5169" spans="1:10" x14ac:dyDescent="0.25">
      <c r="A5169" s="1">
        <v>45658.650138888886</v>
      </c>
      <c r="B5169" t="s">
        <v>12953</v>
      </c>
      <c r="C5169" t="s">
        <v>12954</v>
      </c>
      <c r="D5169">
        <v>34314</v>
      </c>
      <c r="E5169">
        <v>80</v>
      </c>
      <c r="F5169" t="s">
        <v>28</v>
      </c>
      <c r="G5169">
        <v>16</v>
      </c>
      <c r="H5169">
        <v>8080</v>
      </c>
      <c r="I5169">
        <v>4.9173635475596198</v>
      </c>
      <c r="J5169">
        <v>1643.1569319315199</v>
      </c>
    </row>
    <row r="5170" spans="1:10" x14ac:dyDescent="0.25">
      <c r="A5170" s="1">
        <v>45658.153287037036</v>
      </c>
      <c r="B5170" t="s">
        <v>2989</v>
      </c>
      <c r="C5170" t="s">
        <v>2990</v>
      </c>
      <c r="D5170">
        <v>34319</v>
      </c>
      <c r="E5170">
        <v>53</v>
      </c>
      <c r="F5170" t="s">
        <v>23</v>
      </c>
      <c r="G5170">
        <v>17</v>
      </c>
      <c r="H5170">
        <v>23392</v>
      </c>
      <c r="I5170">
        <v>1.83688728586756</v>
      </c>
      <c r="J5170">
        <v>12734.5864822358</v>
      </c>
    </row>
    <row r="5171" spans="1:10" x14ac:dyDescent="0.25">
      <c r="A5171" s="1">
        <v>45658.748807870368</v>
      </c>
      <c r="B5171" t="s">
        <v>14855</v>
      </c>
      <c r="C5171" t="s">
        <v>14856</v>
      </c>
      <c r="D5171">
        <v>34320</v>
      </c>
      <c r="E5171">
        <v>53</v>
      </c>
      <c r="F5171" t="s">
        <v>23</v>
      </c>
      <c r="G5171">
        <v>8</v>
      </c>
      <c r="H5171">
        <v>752</v>
      </c>
      <c r="I5171">
        <v>4.5965370856665499</v>
      </c>
      <c r="J5171">
        <v>163.60142124056199</v>
      </c>
    </row>
    <row r="5172" spans="1:10" x14ac:dyDescent="0.25">
      <c r="A5172" s="1">
        <v>45658.897407407407</v>
      </c>
      <c r="B5172" t="s">
        <v>17873</v>
      </c>
      <c r="C5172" t="s">
        <v>17874</v>
      </c>
      <c r="D5172">
        <v>34322</v>
      </c>
      <c r="E5172">
        <v>80</v>
      </c>
      <c r="F5172" t="s">
        <v>12</v>
      </c>
      <c r="G5172">
        <v>8</v>
      </c>
      <c r="H5172">
        <v>4096</v>
      </c>
      <c r="I5172">
        <v>2.8601405733004501</v>
      </c>
      <c r="J5172">
        <v>1432.0974424251499</v>
      </c>
    </row>
    <row r="5173" spans="1:10" x14ac:dyDescent="0.25">
      <c r="A5173" s="1">
        <v>45658.051458333335</v>
      </c>
      <c r="B5173" t="s">
        <v>1001</v>
      </c>
      <c r="C5173" t="s">
        <v>1002</v>
      </c>
      <c r="D5173">
        <v>34324</v>
      </c>
      <c r="E5173">
        <v>21</v>
      </c>
      <c r="F5173" t="s">
        <v>12</v>
      </c>
      <c r="G5173">
        <v>14</v>
      </c>
      <c r="H5173">
        <v>2254</v>
      </c>
      <c r="I5173">
        <v>4.5329353368318097</v>
      </c>
      <c r="J5173">
        <v>497.24953755360099</v>
      </c>
    </row>
    <row r="5174" spans="1:10" x14ac:dyDescent="0.25">
      <c r="A5174" s="1">
        <v>45658.52065972222</v>
      </c>
      <c r="B5174" t="s">
        <v>10397</v>
      </c>
      <c r="C5174" t="s">
        <v>10398</v>
      </c>
      <c r="D5174">
        <v>34326</v>
      </c>
      <c r="E5174">
        <v>80</v>
      </c>
      <c r="F5174" t="s">
        <v>28</v>
      </c>
      <c r="G5174">
        <v>7</v>
      </c>
      <c r="H5174">
        <v>7889</v>
      </c>
      <c r="I5174">
        <v>2.2127538803005802</v>
      </c>
      <c r="J5174">
        <v>3565.2406127193599</v>
      </c>
    </row>
    <row r="5175" spans="1:10" x14ac:dyDescent="0.25">
      <c r="A5175" s="1">
        <v>45658.697870370372</v>
      </c>
      <c r="B5175" t="s">
        <v>13835</v>
      </c>
      <c r="C5175" t="s">
        <v>13836</v>
      </c>
      <c r="D5175">
        <v>34327</v>
      </c>
      <c r="E5175">
        <v>21</v>
      </c>
      <c r="F5175" t="s">
        <v>23</v>
      </c>
      <c r="G5175">
        <v>9</v>
      </c>
      <c r="H5175">
        <v>549</v>
      </c>
      <c r="I5175">
        <v>1.8083268685360401</v>
      </c>
      <c r="J5175">
        <v>303.59555540113701</v>
      </c>
    </row>
    <row r="5176" spans="1:10" x14ac:dyDescent="0.25">
      <c r="A5176" s="1">
        <v>45658.825312499997</v>
      </c>
      <c r="B5176" t="s">
        <v>16385</v>
      </c>
      <c r="C5176" t="s">
        <v>16386</v>
      </c>
      <c r="D5176">
        <v>34353</v>
      </c>
      <c r="E5176">
        <v>53</v>
      </c>
      <c r="F5176" t="s">
        <v>28</v>
      </c>
      <c r="G5176">
        <v>14</v>
      </c>
      <c r="H5176">
        <v>4340</v>
      </c>
      <c r="I5176">
        <v>4.2888351740281001</v>
      </c>
      <c r="J5176">
        <v>1011.92977204667</v>
      </c>
    </row>
    <row r="5177" spans="1:10" x14ac:dyDescent="0.25">
      <c r="A5177" s="1">
        <v>45658.257523148146</v>
      </c>
      <c r="B5177" t="s">
        <v>5013</v>
      </c>
      <c r="C5177" t="s">
        <v>5014</v>
      </c>
      <c r="D5177">
        <v>34354</v>
      </c>
      <c r="E5177">
        <v>8080</v>
      </c>
      <c r="F5177" t="s">
        <v>28</v>
      </c>
      <c r="G5177">
        <v>10</v>
      </c>
      <c r="H5177">
        <v>11390</v>
      </c>
      <c r="I5177">
        <v>0.31977972408380101</v>
      </c>
      <c r="J5177">
        <v>35618.268270864901</v>
      </c>
    </row>
    <row r="5178" spans="1:10" x14ac:dyDescent="0.25">
      <c r="A5178" s="1">
        <v>45658.882743055554</v>
      </c>
      <c r="B5178" t="s">
        <v>17559</v>
      </c>
      <c r="C5178" t="s">
        <v>17560</v>
      </c>
      <c r="D5178">
        <v>34354</v>
      </c>
      <c r="E5178">
        <v>21</v>
      </c>
      <c r="F5178" t="s">
        <v>23</v>
      </c>
      <c r="G5178">
        <v>11</v>
      </c>
      <c r="H5178">
        <v>8855</v>
      </c>
      <c r="I5178">
        <v>7.24561728502746E-2</v>
      </c>
      <c r="J5178">
        <v>122211.80959002901</v>
      </c>
    </row>
    <row r="5179" spans="1:10" x14ac:dyDescent="0.25">
      <c r="A5179" s="1">
        <v>45658.234085648146</v>
      </c>
      <c r="B5179" t="s">
        <v>4535</v>
      </c>
      <c r="C5179" t="s">
        <v>4536</v>
      </c>
      <c r="D5179">
        <v>34356</v>
      </c>
      <c r="E5179">
        <v>25</v>
      </c>
      <c r="F5179" t="s">
        <v>28</v>
      </c>
      <c r="G5179">
        <v>4</v>
      </c>
      <c r="H5179">
        <v>3128</v>
      </c>
      <c r="I5179">
        <v>3.6270633109742598</v>
      </c>
      <c r="J5179">
        <v>862.40567969567201</v>
      </c>
    </row>
    <row r="5180" spans="1:10" x14ac:dyDescent="0.25">
      <c r="A5180" s="1">
        <v>45658.489328703705</v>
      </c>
      <c r="B5180" t="s">
        <v>9815</v>
      </c>
      <c r="C5180" t="s">
        <v>9816</v>
      </c>
      <c r="D5180">
        <v>34361</v>
      </c>
      <c r="E5180">
        <v>8080</v>
      </c>
      <c r="F5180" t="s">
        <v>28</v>
      </c>
      <c r="G5180">
        <v>3</v>
      </c>
      <c r="H5180">
        <v>1410</v>
      </c>
      <c r="I5180">
        <v>0.689035578587333</v>
      </c>
      <c r="J5180">
        <v>2046.3384530749299</v>
      </c>
    </row>
    <row r="5181" spans="1:10" x14ac:dyDescent="0.25">
      <c r="A5181" s="1">
        <v>45658.504270833335</v>
      </c>
      <c r="B5181" t="s">
        <v>10147</v>
      </c>
      <c r="C5181" t="s">
        <v>10148</v>
      </c>
      <c r="D5181">
        <v>34364</v>
      </c>
      <c r="E5181">
        <v>53</v>
      </c>
      <c r="F5181" t="s">
        <v>23</v>
      </c>
      <c r="G5181">
        <v>9</v>
      </c>
      <c r="H5181">
        <v>6039</v>
      </c>
      <c r="I5181">
        <v>1.9065689757523601</v>
      </c>
      <c r="J5181">
        <v>3167.4699823628998</v>
      </c>
    </row>
    <row r="5182" spans="1:10" x14ac:dyDescent="0.25">
      <c r="A5182" s="1">
        <v>45658.822187500002</v>
      </c>
      <c r="B5182" t="s">
        <v>16309</v>
      </c>
      <c r="C5182" t="s">
        <v>16310</v>
      </c>
      <c r="D5182">
        <v>34386</v>
      </c>
      <c r="E5182">
        <v>21</v>
      </c>
      <c r="F5182" t="s">
        <v>12</v>
      </c>
      <c r="G5182">
        <v>11</v>
      </c>
      <c r="H5182">
        <v>8448</v>
      </c>
      <c r="I5182">
        <v>1.6353351045559801</v>
      </c>
      <c r="J5182">
        <v>5165.9136873318303</v>
      </c>
    </row>
    <row r="5183" spans="1:10" x14ac:dyDescent="0.25">
      <c r="A5183" s="1">
        <v>45658.557858796295</v>
      </c>
      <c r="B5183" t="s">
        <v>11177</v>
      </c>
      <c r="C5183" t="s">
        <v>11178</v>
      </c>
      <c r="D5183">
        <v>34391</v>
      </c>
      <c r="E5183">
        <v>443</v>
      </c>
      <c r="F5183" t="s">
        <v>12</v>
      </c>
      <c r="G5183">
        <v>15</v>
      </c>
      <c r="H5183">
        <v>7635</v>
      </c>
      <c r="I5183">
        <v>0.68775394283283497</v>
      </c>
      <c r="J5183">
        <v>11101.3540228525</v>
      </c>
    </row>
    <row r="5184" spans="1:10" x14ac:dyDescent="0.25">
      <c r="A5184" s="1">
        <v>45658.038900462961</v>
      </c>
      <c r="B5184" t="s">
        <v>777</v>
      </c>
      <c r="C5184" t="s">
        <v>778</v>
      </c>
      <c r="D5184">
        <v>34392</v>
      </c>
      <c r="E5184">
        <v>53</v>
      </c>
      <c r="F5184" t="s">
        <v>12</v>
      </c>
      <c r="G5184">
        <v>11</v>
      </c>
      <c r="H5184">
        <v>13651</v>
      </c>
      <c r="I5184">
        <v>1.62082286662297</v>
      </c>
      <c r="J5184">
        <v>8422.2651846233002</v>
      </c>
    </row>
    <row r="5185" spans="1:10" x14ac:dyDescent="0.25">
      <c r="A5185" s="1">
        <v>45658.408171296294</v>
      </c>
      <c r="B5185" t="s">
        <v>8073</v>
      </c>
      <c r="C5185" t="s">
        <v>8074</v>
      </c>
      <c r="D5185">
        <v>34393</v>
      </c>
      <c r="E5185">
        <v>25</v>
      </c>
      <c r="F5185" t="s">
        <v>12</v>
      </c>
      <c r="G5185">
        <v>17</v>
      </c>
      <c r="H5185">
        <v>9061</v>
      </c>
      <c r="I5185">
        <v>2.4706435713412298</v>
      </c>
      <c r="J5185">
        <v>3667.46547543524</v>
      </c>
    </row>
    <row r="5186" spans="1:10" x14ac:dyDescent="0.25">
      <c r="A5186" s="1">
        <v>45658.095277777778</v>
      </c>
      <c r="B5186" t="s">
        <v>1865</v>
      </c>
      <c r="C5186" t="s">
        <v>1866</v>
      </c>
      <c r="D5186">
        <v>34405</v>
      </c>
      <c r="E5186">
        <v>8080</v>
      </c>
      <c r="F5186" t="s">
        <v>28</v>
      </c>
      <c r="G5186">
        <v>13</v>
      </c>
      <c r="H5186">
        <v>5369</v>
      </c>
      <c r="I5186">
        <v>4.3998669189087503</v>
      </c>
      <c r="J5186">
        <v>1220.26418047471</v>
      </c>
    </row>
    <row r="5187" spans="1:10" x14ac:dyDescent="0.25">
      <c r="A5187" s="1">
        <v>45658.785358796296</v>
      </c>
      <c r="B5187" t="s">
        <v>15627</v>
      </c>
      <c r="C5187" t="s">
        <v>15628</v>
      </c>
      <c r="D5187">
        <v>34405</v>
      </c>
      <c r="E5187">
        <v>25</v>
      </c>
      <c r="F5187" t="s">
        <v>28</v>
      </c>
      <c r="G5187">
        <v>14</v>
      </c>
      <c r="H5187">
        <v>3752</v>
      </c>
      <c r="I5187">
        <v>6.0768941841340997E-2</v>
      </c>
      <c r="J5187">
        <v>61742.065705141402</v>
      </c>
    </row>
    <row r="5188" spans="1:10" x14ac:dyDescent="0.25">
      <c r="A5188" s="1">
        <v>45658.718344907407</v>
      </c>
      <c r="B5188" t="s">
        <v>14249</v>
      </c>
      <c r="C5188" t="s">
        <v>14250</v>
      </c>
      <c r="D5188">
        <v>34412</v>
      </c>
      <c r="E5188">
        <v>21</v>
      </c>
      <c r="F5188" t="s">
        <v>12</v>
      </c>
      <c r="G5188">
        <v>7</v>
      </c>
      <c r="H5188">
        <v>1043</v>
      </c>
      <c r="I5188">
        <v>0.14583353002027299</v>
      </c>
      <c r="J5188">
        <v>7151.99035403588</v>
      </c>
    </row>
    <row r="5189" spans="1:10" x14ac:dyDescent="0.25">
      <c r="A5189" s="1">
        <v>45658.303946759261</v>
      </c>
      <c r="B5189" t="s">
        <v>5981</v>
      </c>
      <c r="C5189" t="s">
        <v>5982</v>
      </c>
      <c r="D5189">
        <v>34415</v>
      </c>
      <c r="E5189">
        <v>25</v>
      </c>
      <c r="F5189" t="s">
        <v>28</v>
      </c>
      <c r="G5189">
        <v>10</v>
      </c>
      <c r="H5189">
        <v>5280</v>
      </c>
      <c r="I5189">
        <v>3.9708681494220799</v>
      </c>
      <c r="J5189">
        <v>1329.68403918635</v>
      </c>
    </row>
    <row r="5190" spans="1:10" x14ac:dyDescent="0.25">
      <c r="A5190" s="1">
        <v>45658.88453703704</v>
      </c>
      <c r="B5190" t="s">
        <v>17617</v>
      </c>
      <c r="C5190" t="s">
        <v>17618</v>
      </c>
      <c r="D5190">
        <v>34439</v>
      </c>
      <c r="E5190">
        <v>22</v>
      </c>
      <c r="F5190" t="s">
        <v>23</v>
      </c>
      <c r="G5190">
        <v>12</v>
      </c>
      <c r="H5190">
        <v>1212</v>
      </c>
      <c r="I5190">
        <v>4.6342992002892398</v>
      </c>
      <c r="J5190">
        <v>261.52821551192699</v>
      </c>
    </row>
    <row r="5191" spans="1:10" x14ac:dyDescent="0.25">
      <c r="A5191" s="1">
        <v>45658.19635416667</v>
      </c>
      <c r="B5191" t="s">
        <v>3785</v>
      </c>
      <c r="C5191" t="s">
        <v>3786</v>
      </c>
      <c r="D5191">
        <v>34441</v>
      </c>
      <c r="E5191">
        <v>21</v>
      </c>
      <c r="F5191" t="s">
        <v>12</v>
      </c>
      <c r="G5191">
        <v>8</v>
      </c>
      <c r="H5191">
        <v>11056</v>
      </c>
      <c r="I5191">
        <v>1.47857145641063</v>
      </c>
      <c r="J5191">
        <v>7477.48778191579</v>
      </c>
    </row>
    <row r="5192" spans="1:10" x14ac:dyDescent="0.25">
      <c r="A5192" s="1">
        <v>45658.537986111114</v>
      </c>
      <c r="B5192" t="s">
        <v>10729</v>
      </c>
      <c r="C5192" t="s">
        <v>10730</v>
      </c>
      <c r="D5192">
        <v>34464</v>
      </c>
      <c r="E5192">
        <v>22</v>
      </c>
      <c r="F5192" t="s">
        <v>23</v>
      </c>
      <c r="G5192">
        <v>5</v>
      </c>
      <c r="H5192">
        <v>4720</v>
      </c>
      <c r="I5192">
        <v>3.0544925608247202</v>
      </c>
      <c r="J5192">
        <v>1545.2648536572499</v>
      </c>
    </row>
    <row r="5193" spans="1:10" x14ac:dyDescent="0.25">
      <c r="A5193" s="1">
        <v>45658.675428240742</v>
      </c>
      <c r="B5193" t="s">
        <v>13429</v>
      </c>
      <c r="C5193" t="s">
        <v>13430</v>
      </c>
      <c r="D5193">
        <v>34469</v>
      </c>
      <c r="E5193">
        <v>25</v>
      </c>
      <c r="F5193" t="s">
        <v>28</v>
      </c>
      <c r="G5193">
        <v>8</v>
      </c>
      <c r="H5193">
        <v>4672</v>
      </c>
      <c r="I5193">
        <v>0.55387774322039096</v>
      </c>
      <c r="J5193">
        <v>8435.0744495269992</v>
      </c>
    </row>
    <row r="5194" spans="1:10" x14ac:dyDescent="0.25">
      <c r="A5194" s="1">
        <v>45658.8518287037</v>
      </c>
      <c r="B5194" t="s">
        <v>16939</v>
      </c>
      <c r="C5194" t="s">
        <v>16940</v>
      </c>
      <c r="D5194">
        <v>34470</v>
      </c>
      <c r="E5194">
        <v>80</v>
      </c>
      <c r="F5194" t="s">
        <v>28</v>
      </c>
      <c r="G5194">
        <v>6</v>
      </c>
      <c r="H5194">
        <v>5442</v>
      </c>
      <c r="I5194">
        <v>2.6777259914106502</v>
      </c>
      <c r="J5194">
        <v>2032.32146136546</v>
      </c>
    </row>
    <row r="5195" spans="1:10" x14ac:dyDescent="0.25">
      <c r="A5195" s="1">
        <v>45658.761863425927</v>
      </c>
      <c r="B5195" t="s">
        <v>15129</v>
      </c>
      <c r="C5195" t="s">
        <v>15130</v>
      </c>
      <c r="D5195">
        <v>34474</v>
      </c>
      <c r="E5195">
        <v>53</v>
      </c>
      <c r="F5195" t="s">
        <v>23</v>
      </c>
      <c r="G5195">
        <v>12</v>
      </c>
      <c r="H5195">
        <v>15108</v>
      </c>
      <c r="I5195">
        <v>3.19295268546712</v>
      </c>
      <c r="J5195">
        <v>4731.6704906918203</v>
      </c>
    </row>
    <row r="5196" spans="1:10" x14ac:dyDescent="0.25">
      <c r="A5196" s="1">
        <v>45658.284444444442</v>
      </c>
      <c r="B5196" t="s">
        <v>5561</v>
      </c>
      <c r="C5196" t="s">
        <v>5562</v>
      </c>
      <c r="D5196">
        <v>34479</v>
      </c>
      <c r="E5196">
        <v>22</v>
      </c>
      <c r="F5196" t="s">
        <v>28</v>
      </c>
      <c r="G5196">
        <v>7</v>
      </c>
      <c r="H5196">
        <v>1274</v>
      </c>
      <c r="I5196">
        <v>3.53888820949699</v>
      </c>
      <c r="J5196">
        <v>360.00006911240598</v>
      </c>
    </row>
    <row r="5197" spans="1:10" x14ac:dyDescent="0.25">
      <c r="A5197" s="1">
        <v>45658.878587962965</v>
      </c>
      <c r="B5197" t="s">
        <v>17463</v>
      </c>
      <c r="C5197" t="s">
        <v>17464</v>
      </c>
      <c r="D5197">
        <v>34482</v>
      </c>
      <c r="E5197">
        <v>22</v>
      </c>
      <c r="F5197" t="s">
        <v>12</v>
      </c>
      <c r="G5197">
        <v>9</v>
      </c>
      <c r="H5197">
        <v>4311</v>
      </c>
      <c r="I5197">
        <v>0.90668558016075496</v>
      </c>
      <c r="J5197">
        <v>4754.6802268937099</v>
      </c>
    </row>
    <row r="5198" spans="1:10" x14ac:dyDescent="0.25">
      <c r="A5198" s="1">
        <v>45658.883275462962</v>
      </c>
      <c r="B5198" t="s">
        <v>17577</v>
      </c>
      <c r="C5198" t="s">
        <v>17578</v>
      </c>
      <c r="D5198">
        <v>34489</v>
      </c>
      <c r="E5198">
        <v>80</v>
      </c>
      <c r="F5198" t="s">
        <v>12</v>
      </c>
      <c r="G5198">
        <v>16</v>
      </c>
      <c r="H5198">
        <v>21648</v>
      </c>
      <c r="I5198">
        <v>0.735712132658776</v>
      </c>
      <c r="J5198">
        <v>29424.552129875399</v>
      </c>
    </row>
    <row r="5199" spans="1:10" x14ac:dyDescent="0.25">
      <c r="A5199" s="1">
        <v>45658.615046296298</v>
      </c>
      <c r="B5199" t="s">
        <v>12261</v>
      </c>
      <c r="C5199" t="s">
        <v>12262</v>
      </c>
      <c r="D5199">
        <v>34512</v>
      </c>
      <c r="E5199">
        <v>80</v>
      </c>
      <c r="F5199" t="s">
        <v>12</v>
      </c>
      <c r="G5199">
        <v>15</v>
      </c>
      <c r="H5199">
        <v>15300</v>
      </c>
      <c r="I5199">
        <v>3.8859033472314901</v>
      </c>
      <c r="J5199">
        <v>3937.3084281420502</v>
      </c>
    </row>
    <row r="5200" spans="1:10" x14ac:dyDescent="0.25">
      <c r="A5200" s="1">
        <v>45658.640694444446</v>
      </c>
      <c r="B5200" t="s">
        <v>12773</v>
      </c>
      <c r="C5200" t="s">
        <v>12774</v>
      </c>
      <c r="D5200">
        <v>34522</v>
      </c>
      <c r="E5200">
        <v>8080</v>
      </c>
      <c r="F5200" t="s">
        <v>23</v>
      </c>
      <c r="G5200">
        <v>14</v>
      </c>
      <c r="H5200">
        <v>19208</v>
      </c>
      <c r="I5200">
        <v>3.8652428327916799</v>
      </c>
      <c r="J5200">
        <v>4969.4161093953599</v>
      </c>
    </row>
    <row r="5201" spans="1:10" x14ac:dyDescent="0.25">
      <c r="A5201" s="1">
        <v>45658.539363425924</v>
      </c>
      <c r="B5201" t="s">
        <v>10775</v>
      </c>
      <c r="C5201" t="s">
        <v>10776</v>
      </c>
      <c r="D5201">
        <v>34528</v>
      </c>
      <c r="E5201">
        <v>53</v>
      </c>
      <c r="F5201" t="s">
        <v>28</v>
      </c>
      <c r="G5201">
        <v>15</v>
      </c>
      <c r="H5201">
        <v>19995</v>
      </c>
      <c r="I5201">
        <v>4.1234627378323703</v>
      </c>
      <c r="J5201">
        <v>4849.0798319935702</v>
      </c>
    </row>
    <row r="5202" spans="1:10" x14ac:dyDescent="0.25">
      <c r="A5202" s="1">
        <v>45658.057280092595</v>
      </c>
      <c r="B5202" t="s">
        <v>1129</v>
      </c>
      <c r="C5202" t="s">
        <v>1130</v>
      </c>
      <c r="D5202">
        <v>34530</v>
      </c>
      <c r="E5202">
        <v>53</v>
      </c>
      <c r="F5202" t="s">
        <v>23</v>
      </c>
      <c r="G5202">
        <v>8</v>
      </c>
      <c r="H5202">
        <v>3912</v>
      </c>
      <c r="I5202">
        <v>1.68414945554761</v>
      </c>
      <c r="J5202">
        <v>2322.8342277544298</v>
      </c>
    </row>
    <row r="5203" spans="1:10" x14ac:dyDescent="0.25">
      <c r="A5203" s="1">
        <v>45658.751134259262</v>
      </c>
      <c r="B5203" t="s">
        <v>14903</v>
      </c>
      <c r="C5203" t="s">
        <v>14904</v>
      </c>
      <c r="D5203">
        <v>34539</v>
      </c>
      <c r="E5203">
        <v>8080</v>
      </c>
      <c r="F5203" t="s">
        <v>23</v>
      </c>
      <c r="G5203">
        <v>12</v>
      </c>
      <c r="H5203">
        <v>6720</v>
      </c>
      <c r="I5203">
        <v>4.4229320135066903</v>
      </c>
      <c r="J5203">
        <v>1519.3541251546501</v>
      </c>
    </row>
    <row r="5204" spans="1:10" x14ac:dyDescent="0.25">
      <c r="A5204" s="1">
        <v>45658.915509259263</v>
      </c>
      <c r="B5204" t="s">
        <v>18277</v>
      </c>
      <c r="C5204" t="s">
        <v>18278</v>
      </c>
      <c r="D5204">
        <v>34540</v>
      </c>
      <c r="E5204">
        <v>443</v>
      </c>
      <c r="F5204" t="s">
        <v>28</v>
      </c>
      <c r="G5204">
        <v>14</v>
      </c>
      <c r="H5204">
        <v>3500</v>
      </c>
      <c r="I5204">
        <v>0.99835594523939197</v>
      </c>
      <c r="J5204">
        <v>3505.76366744703</v>
      </c>
    </row>
    <row r="5205" spans="1:10" x14ac:dyDescent="0.25">
      <c r="A5205" s="1">
        <v>45658.895092592589</v>
      </c>
      <c r="B5205" t="s">
        <v>17833</v>
      </c>
      <c r="C5205" t="s">
        <v>17834</v>
      </c>
      <c r="D5205">
        <v>34541</v>
      </c>
      <c r="E5205">
        <v>22</v>
      </c>
      <c r="F5205" t="s">
        <v>23</v>
      </c>
      <c r="G5205">
        <v>12</v>
      </c>
      <c r="H5205">
        <v>4764</v>
      </c>
      <c r="I5205">
        <v>0.61298667767881998</v>
      </c>
      <c r="J5205">
        <v>7771.7839122372097</v>
      </c>
    </row>
    <row r="5206" spans="1:10" x14ac:dyDescent="0.25">
      <c r="A5206" s="1">
        <v>45658.760277777779</v>
      </c>
      <c r="B5206" t="s">
        <v>15097</v>
      </c>
      <c r="C5206" t="s">
        <v>15098</v>
      </c>
      <c r="D5206">
        <v>34549</v>
      </c>
      <c r="E5206">
        <v>80</v>
      </c>
      <c r="F5206" t="s">
        <v>12</v>
      </c>
      <c r="G5206">
        <v>11</v>
      </c>
      <c r="H5206">
        <v>11737</v>
      </c>
      <c r="I5206">
        <v>4.3614996047879204</v>
      </c>
      <c r="J5206">
        <v>2691.0469021057402</v>
      </c>
    </row>
    <row r="5207" spans="1:10" x14ac:dyDescent="0.25">
      <c r="A5207" s="1">
        <v>45658.491284722222</v>
      </c>
      <c r="B5207" t="s">
        <v>9841</v>
      </c>
      <c r="C5207" t="s">
        <v>9842</v>
      </c>
      <c r="D5207">
        <v>34558</v>
      </c>
      <c r="E5207">
        <v>80</v>
      </c>
      <c r="F5207" t="s">
        <v>12</v>
      </c>
      <c r="G5207">
        <v>12</v>
      </c>
      <c r="H5207">
        <v>10068</v>
      </c>
      <c r="I5207">
        <v>9.7084783634951904E-2</v>
      </c>
      <c r="J5207">
        <v>103703.17183645</v>
      </c>
    </row>
    <row r="5208" spans="1:10" x14ac:dyDescent="0.25">
      <c r="A5208" s="1">
        <v>45658.757407407407</v>
      </c>
      <c r="B5208" t="s">
        <v>15033</v>
      </c>
      <c r="C5208" t="s">
        <v>15034</v>
      </c>
      <c r="D5208">
        <v>34567</v>
      </c>
      <c r="E5208">
        <v>443</v>
      </c>
      <c r="F5208" t="s">
        <v>28</v>
      </c>
      <c r="G5208">
        <v>8</v>
      </c>
      <c r="H5208">
        <v>5192</v>
      </c>
      <c r="I5208">
        <v>1.0789765723595199</v>
      </c>
      <c r="J5208">
        <v>4811.9673151438901</v>
      </c>
    </row>
    <row r="5209" spans="1:10" x14ac:dyDescent="0.25">
      <c r="A5209" s="1">
        <v>45658.421770833331</v>
      </c>
      <c r="B5209" t="s">
        <v>8345</v>
      </c>
      <c r="C5209" t="s">
        <v>8346</v>
      </c>
      <c r="D5209">
        <v>34570</v>
      </c>
      <c r="E5209">
        <v>80</v>
      </c>
      <c r="F5209" t="s">
        <v>28</v>
      </c>
      <c r="G5209">
        <v>7</v>
      </c>
      <c r="H5209">
        <v>4914</v>
      </c>
      <c r="I5209">
        <v>4.9638149317754499</v>
      </c>
      <c r="J5209">
        <v>989.96438576777496</v>
      </c>
    </row>
    <row r="5210" spans="1:10" x14ac:dyDescent="0.25">
      <c r="A5210" s="1">
        <v>45658.627546296295</v>
      </c>
      <c r="B5210" t="s">
        <v>12521</v>
      </c>
      <c r="C5210" t="s">
        <v>12522</v>
      </c>
      <c r="D5210">
        <v>34571</v>
      </c>
      <c r="E5210">
        <v>80</v>
      </c>
      <c r="F5210" t="s">
        <v>23</v>
      </c>
      <c r="G5210">
        <v>6</v>
      </c>
      <c r="H5210">
        <v>4086</v>
      </c>
      <c r="I5210">
        <v>2.1161598442826</v>
      </c>
      <c r="J5210">
        <v>1930.85603199562</v>
      </c>
    </row>
    <row r="5211" spans="1:10" x14ac:dyDescent="0.25">
      <c r="A5211" s="1">
        <v>45658.757418981484</v>
      </c>
      <c r="B5211" t="s">
        <v>15035</v>
      </c>
      <c r="C5211" t="s">
        <v>15036</v>
      </c>
      <c r="D5211">
        <v>34572</v>
      </c>
      <c r="E5211">
        <v>80</v>
      </c>
      <c r="F5211" t="s">
        <v>28</v>
      </c>
      <c r="G5211">
        <v>15</v>
      </c>
      <c r="H5211">
        <v>21855</v>
      </c>
      <c r="I5211">
        <v>2.8369072099688801</v>
      </c>
      <c r="J5211">
        <v>7703.81206801604</v>
      </c>
    </row>
    <row r="5212" spans="1:10" x14ac:dyDescent="0.25">
      <c r="A5212" s="1">
        <v>45658.833194444444</v>
      </c>
      <c r="B5212" t="s">
        <v>16545</v>
      </c>
      <c r="C5212" t="s">
        <v>16546</v>
      </c>
      <c r="D5212">
        <v>34577</v>
      </c>
      <c r="E5212">
        <v>25</v>
      </c>
      <c r="F5212" t="s">
        <v>28</v>
      </c>
      <c r="G5212">
        <v>10</v>
      </c>
      <c r="H5212">
        <v>14940</v>
      </c>
      <c r="I5212">
        <v>3.28381870230041</v>
      </c>
      <c r="J5212">
        <v>4549.5812511007498</v>
      </c>
    </row>
    <row r="5213" spans="1:10" x14ac:dyDescent="0.25">
      <c r="A5213" s="1">
        <v>45658.862766203703</v>
      </c>
      <c r="B5213" t="s">
        <v>17123</v>
      </c>
      <c r="C5213" t="s">
        <v>17124</v>
      </c>
      <c r="D5213">
        <v>34590</v>
      </c>
      <c r="E5213">
        <v>80</v>
      </c>
      <c r="F5213" t="s">
        <v>28</v>
      </c>
      <c r="G5213">
        <v>16</v>
      </c>
      <c r="H5213">
        <v>18672</v>
      </c>
      <c r="I5213">
        <v>1.3605749665275499</v>
      </c>
      <c r="J5213">
        <v>13723.609840958999</v>
      </c>
    </row>
    <row r="5214" spans="1:10" x14ac:dyDescent="0.25">
      <c r="A5214" s="1">
        <v>45658.014062499999</v>
      </c>
      <c r="B5214" t="s">
        <v>309</v>
      </c>
      <c r="C5214" t="s">
        <v>310</v>
      </c>
      <c r="D5214">
        <v>34596</v>
      </c>
      <c r="E5214">
        <v>22</v>
      </c>
      <c r="F5214" t="s">
        <v>12</v>
      </c>
      <c r="G5214">
        <v>14</v>
      </c>
      <c r="H5214">
        <v>18424</v>
      </c>
      <c r="I5214">
        <v>9.2148276586727806E-2</v>
      </c>
      <c r="J5214">
        <v>199938.628072547</v>
      </c>
    </row>
    <row r="5215" spans="1:10" x14ac:dyDescent="0.25">
      <c r="A5215" s="1">
        <v>45658.164502314816</v>
      </c>
      <c r="B5215" t="s">
        <v>3199</v>
      </c>
      <c r="C5215" t="s">
        <v>3200</v>
      </c>
      <c r="D5215">
        <v>34608</v>
      </c>
      <c r="E5215">
        <v>21</v>
      </c>
      <c r="F5215" t="s">
        <v>28</v>
      </c>
      <c r="G5215">
        <v>14</v>
      </c>
      <c r="H5215">
        <v>15316</v>
      </c>
      <c r="I5215">
        <v>0.25237204815248199</v>
      </c>
      <c r="J5215">
        <v>60688.178869738003</v>
      </c>
    </row>
    <row r="5216" spans="1:10" x14ac:dyDescent="0.25">
      <c r="A5216" s="1">
        <v>45658.167199074072</v>
      </c>
      <c r="B5216" t="s">
        <v>3237</v>
      </c>
      <c r="C5216" t="s">
        <v>3238</v>
      </c>
      <c r="D5216">
        <v>34610</v>
      </c>
      <c r="E5216">
        <v>21</v>
      </c>
      <c r="F5216" t="s">
        <v>28</v>
      </c>
      <c r="G5216">
        <v>11</v>
      </c>
      <c r="H5216">
        <v>12144</v>
      </c>
      <c r="I5216">
        <v>4.8177978853057697</v>
      </c>
      <c r="J5216">
        <v>2520.65368641533</v>
      </c>
    </row>
    <row r="5217" spans="1:10" x14ac:dyDescent="0.25">
      <c r="A5217" s="1">
        <v>45658.946608796294</v>
      </c>
      <c r="B5217" t="s">
        <v>18925</v>
      </c>
      <c r="C5217" t="s">
        <v>18926</v>
      </c>
      <c r="D5217">
        <v>34611</v>
      </c>
      <c r="E5217">
        <v>53</v>
      </c>
      <c r="F5217" t="s">
        <v>12</v>
      </c>
      <c r="G5217">
        <v>14</v>
      </c>
      <c r="H5217">
        <v>19978</v>
      </c>
      <c r="I5217">
        <v>2.3937207712620099</v>
      </c>
      <c r="J5217">
        <v>8346.0026916452898</v>
      </c>
    </row>
    <row r="5218" spans="1:10" x14ac:dyDescent="0.25">
      <c r="A5218" s="1">
        <v>45658.428391203706</v>
      </c>
      <c r="B5218" t="s">
        <v>8485</v>
      </c>
      <c r="C5218" t="s">
        <v>8486</v>
      </c>
      <c r="D5218">
        <v>34616</v>
      </c>
      <c r="E5218">
        <v>53</v>
      </c>
      <c r="F5218" t="s">
        <v>12</v>
      </c>
      <c r="G5218">
        <v>11</v>
      </c>
      <c r="H5218">
        <v>5137</v>
      </c>
      <c r="I5218">
        <v>3.6599320367062198</v>
      </c>
      <c r="J5218">
        <v>1403.5779758967999</v>
      </c>
    </row>
    <row r="5219" spans="1:10" x14ac:dyDescent="0.25">
      <c r="A5219" s="1">
        <v>45658.710821759261</v>
      </c>
      <c r="B5219" t="s">
        <v>14095</v>
      </c>
      <c r="C5219" t="s">
        <v>14096</v>
      </c>
      <c r="D5219">
        <v>34618</v>
      </c>
      <c r="E5219">
        <v>443</v>
      </c>
      <c r="F5219" t="s">
        <v>28</v>
      </c>
      <c r="G5219">
        <v>13</v>
      </c>
      <c r="H5219">
        <v>4134</v>
      </c>
      <c r="I5219">
        <v>4.2330713831047202</v>
      </c>
      <c r="J5219">
        <v>976.59586287626803</v>
      </c>
    </row>
    <row r="5220" spans="1:10" x14ac:dyDescent="0.25">
      <c r="A5220" s="1">
        <v>45658.748796296299</v>
      </c>
      <c r="B5220" t="s">
        <v>14853</v>
      </c>
      <c r="C5220" t="s">
        <v>14854</v>
      </c>
      <c r="D5220">
        <v>34622</v>
      </c>
      <c r="E5220">
        <v>8080</v>
      </c>
      <c r="F5220" t="s">
        <v>28</v>
      </c>
      <c r="G5220">
        <v>12</v>
      </c>
      <c r="H5220">
        <v>14616</v>
      </c>
      <c r="I5220">
        <v>0.77883613256405104</v>
      </c>
      <c r="J5220">
        <v>18766.4636871453</v>
      </c>
    </row>
    <row r="5221" spans="1:10" x14ac:dyDescent="0.25">
      <c r="A5221" s="1">
        <v>45658.548668981479</v>
      </c>
      <c r="B5221" t="s">
        <v>10963</v>
      </c>
      <c r="C5221" t="s">
        <v>10964</v>
      </c>
      <c r="D5221">
        <v>34624</v>
      </c>
      <c r="E5221">
        <v>80</v>
      </c>
      <c r="F5221" t="s">
        <v>28</v>
      </c>
      <c r="G5221">
        <v>11</v>
      </c>
      <c r="H5221">
        <v>16225</v>
      </c>
      <c r="I5221">
        <v>4.9820804227070798</v>
      </c>
      <c r="J5221">
        <v>3256.6716358191402</v>
      </c>
    </row>
    <row r="5222" spans="1:10" x14ac:dyDescent="0.25">
      <c r="A5222" s="1">
        <v>45658.362962962965</v>
      </c>
      <c r="B5222" t="s">
        <v>7173</v>
      </c>
      <c r="C5222" t="s">
        <v>7174</v>
      </c>
      <c r="D5222">
        <v>34625</v>
      </c>
      <c r="E5222">
        <v>53</v>
      </c>
      <c r="F5222" t="s">
        <v>28</v>
      </c>
      <c r="G5222">
        <v>7</v>
      </c>
      <c r="H5222">
        <v>10500</v>
      </c>
      <c r="I5222">
        <v>2.5221366421017102</v>
      </c>
      <c r="J5222">
        <v>4163.1368517965202</v>
      </c>
    </row>
    <row r="5223" spans="1:10" x14ac:dyDescent="0.25">
      <c r="A5223" s="1">
        <v>45658.598900462966</v>
      </c>
      <c r="B5223" t="s">
        <v>11923</v>
      </c>
      <c r="C5223" t="s">
        <v>11924</v>
      </c>
      <c r="D5223">
        <v>34639</v>
      </c>
      <c r="E5223">
        <v>21</v>
      </c>
      <c r="F5223" t="s">
        <v>23</v>
      </c>
      <c r="G5223">
        <v>15</v>
      </c>
      <c r="H5223">
        <v>13260</v>
      </c>
      <c r="I5223">
        <v>0.18572745636284699</v>
      </c>
      <c r="J5223">
        <v>71394.936751271205</v>
      </c>
    </row>
    <row r="5224" spans="1:10" x14ac:dyDescent="0.25">
      <c r="A5224" s="1">
        <v>45658.92391203704</v>
      </c>
      <c r="B5224" t="s">
        <v>18443</v>
      </c>
      <c r="C5224" t="s">
        <v>18444</v>
      </c>
      <c r="D5224">
        <v>34643</v>
      </c>
      <c r="E5224">
        <v>22</v>
      </c>
      <c r="F5224" t="s">
        <v>23</v>
      </c>
      <c r="G5224">
        <v>12</v>
      </c>
      <c r="H5224">
        <v>4836</v>
      </c>
      <c r="I5224">
        <v>4.8098791621216703</v>
      </c>
      <c r="J5224">
        <v>1005.43066405576</v>
      </c>
    </row>
    <row r="5225" spans="1:10" x14ac:dyDescent="0.25">
      <c r="A5225" s="1">
        <v>45658.174224537041</v>
      </c>
      <c r="B5225" t="s">
        <v>3405</v>
      </c>
      <c r="C5225" t="s">
        <v>3406</v>
      </c>
      <c r="D5225">
        <v>34644</v>
      </c>
      <c r="E5225">
        <v>8080</v>
      </c>
      <c r="F5225" t="s">
        <v>28</v>
      </c>
      <c r="G5225">
        <v>12</v>
      </c>
      <c r="H5225">
        <v>17880</v>
      </c>
      <c r="I5225">
        <v>3.12051575783775</v>
      </c>
      <c r="J5225">
        <v>5729.82205107955</v>
      </c>
    </row>
    <row r="5226" spans="1:10" x14ac:dyDescent="0.25">
      <c r="A5226" s="1">
        <v>45658.99559027778</v>
      </c>
      <c r="B5226" t="s">
        <v>19895</v>
      </c>
      <c r="C5226" t="s">
        <v>19896</v>
      </c>
      <c r="D5226">
        <v>34649</v>
      </c>
      <c r="E5226">
        <v>80</v>
      </c>
      <c r="F5226" t="s">
        <v>28</v>
      </c>
      <c r="G5226">
        <v>5</v>
      </c>
      <c r="H5226">
        <v>5400</v>
      </c>
      <c r="I5226">
        <v>1.42895226629224</v>
      </c>
      <c r="J5226">
        <v>3778.9925719573298</v>
      </c>
    </row>
    <row r="5227" spans="1:10" x14ac:dyDescent="0.25">
      <c r="A5227" s="1">
        <v>45658.393900462965</v>
      </c>
      <c r="B5227" t="s">
        <v>7815</v>
      </c>
      <c r="C5227" t="s">
        <v>7816</v>
      </c>
      <c r="D5227">
        <v>34651</v>
      </c>
      <c r="E5227">
        <v>443</v>
      </c>
      <c r="F5227" t="s">
        <v>28</v>
      </c>
      <c r="G5227">
        <v>6</v>
      </c>
      <c r="H5227">
        <v>864</v>
      </c>
      <c r="I5227">
        <v>4.8684062807024002</v>
      </c>
      <c r="J5227">
        <v>177.47080875825</v>
      </c>
    </row>
    <row r="5228" spans="1:10" x14ac:dyDescent="0.25">
      <c r="A5228" s="1">
        <v>45658.515740740739</v>
      </c>
      <c r="B5228" t="s">
        <v>10313</v>
      </c>
      <c r="C5228" t="s">
        <v>10314</v>
      </c>
      <c r="D5228">
        <v>34659</v>
      </c>
      <c r="E5228">
        <v>53</v>
      </c>
      <c r="F5228" t="s">
        <v>28</v>
      </c>
      <c r="G5228">
        <v>10</v>
      </c>
      <c r="H5228">
        <v>1230</v>
      </c>
      <c r="I5228">
        <v>1.45268686979438</v>
      </c>
      <c r="J5228">
        <v>846.70690261976097</v>
      </c>
    </row>
    <row r="5229" spans="1:10" x14ac:dyDescent="0.25">
      <c r="A5229" s="1">
        <v>45658.017060185186</v>
      </c>
      <c r="B5229" t="s">
        <v>367</v>
      </c>
      <c r="C5229" t="s">
        <v>368</v>
      </c>
      <c r="D5229">
        <v>34672</v>
      </c>
      <c r="E5229">
        <v>22</v>
      </c>
      <c r="F5229" t="s">
        <v>12</v>
      </c>
      <c r="G5229">
        <v>13</v>
      </c>
      <c r="H5229">
        <v>15860</v>
      </c>
      <c r="I5229">
        <v>3.9136627172596801</v>
      </c>
      <c r="J5229">
        <v>4052.4698079003201</v>
      </c>
    </row>
    <row r="5230" spans="1:10" x14ac:dyDescent="0.25">
      <c r="A5230" s="1">
        <v>45658.081099537034</v>
      </c>
      <c r="B5230" t="s">
        <v>1613</v>
      </c>
      <c r="C5230" t="s">
        <v>1614</v>
      </c>
      <c r="D5230">
        <v>34683</v>
      </c>
      <c r="E5230">
        <v>25</v>
      </c>
      <c r="F5230" t="s">
        <v>23</v>
      </c>
      <c r="G5230">
        <v>17</v>
      </c>
      <c r="H5230">
        <v>5644</v>
      </c>
      <c r="I5230">
        <v>1.58295798592926</v>
      </c>
      <c r="J5230">
        <v>3565.47681629511</v>
      </c>
    </row>
    <row r="5231" spans="1:10" x14ac:dyDescent="0.25">
      <c r="A5231" s="1">
        <v>45658.695787037039</v>
      </c>
      <c r="B5231" t="s">
        <v>13787</v>
      </c>
      <c r="C5231" t="s">
        <v>13788</v>
      </c>
      <c r="D5231">
        <v>34683</v>
      </c>
      <c r="E5231">
        <v>53</v>
      </c>
      <c r="F5231" t="s">
        <v>28</v>
      </c>
      <c r="G5231">
        <v>15</v>
      </c>
      <c r="H5231">
        <v>11940</v>
      </c>
      <c r="I5231">
        <v>2.2815641838729399</v>
      </c>
      <c r="J5231">
        <v>5233.2518560717799</v>
      </c>
    </row>
    <row r="5232" spans="1:10" x14ac:dyDescent="0.25">
      <c r="A5232" s="1">
        <v>45658.544548611113</v>
      </c>
      <c r="B5232" t="s">
        <v>10859</v>
      </c>
      <c r="C5232" t="s">
        <v>10860</v>
      </c>
      <c r="D5232">
        <v>34698</v>
      </c>
      <c r="E5232">
        <v>80</v>
      </c>
      <c r="F5232" t="s">
        <v>12</v>
      </c>
      <c r="G5232">
        <v>14</v>
      </c>
      <c r="H5232">
        <v>20496</v>
      </c>
      <c r="I5232">
        <v>3.57920496278172</v>
      </c>
      <c r="J5232">
        <v>5726.4113715551703</v>
      </c>
    </row>
    <row r="5233" spans="1:10" x14ac:dyDescent="0.25">
      <c r="A5233" s="1">
        <v>45658.522743055553</v>
      </c>
      <c r="B5233" t="s">
        <v>10443</v>
      </c>
      <c r="C5233" t="s">
        <v>10444</v>
      </c>
      <c r="D5233">
        <v>34708</v>
      </c>
      <c r="E5233">
        <v>80</v>
      </c>
      <c r="F5233" t="s">
        <v>28</v>
      </c>
      <c r="G5233">
        <v>16</v>
      </c>
      <c r="H5233">
        <v>17824</v>
      </c>
      <c r="I5233">
        <v>4.2306608636255003</v>
      </c>
      <c r="J5233">
        <v>4213.0533679141399</v>
      </c>
    </row>
    <row r="5234" spans="1:10" x14ac:dyDescent="0.25">
      <c r="A5234" s="1">
        <v>45658.717800925922</v>
      </c>
      <c r="B5234" t="s">
        <v>14237</v>
      </c>
      <c r="C5234" t="s">
        <v>14238</v>
      </c>
      <c r="D5234">
        <v>34712</v>
      </c>
      <c r="E5234">
        <v>25</v>
      </c>
      <c r="F5234" t="s">
        <v>12</v>
      </c>
      <c r="G5234">
        <v>7</v>
      </c>
      <c r="H5234">
        <v>945</v>
      </c>
      <c r="I5234">
        <v>1.1086362332672499</v>
      </c>
      <c r="J5234">
        <v>852.39862422229601</v>
      </c>
    </row>
    <row r="5235" spans="1:10" x14ac:dyDescent="0.25">
      <c r="A5235" s="1">
        <v>45658.594756944447</v>
      </c>
      <c r="B5235" t="s">
        <v>11859</v>
      </c>
      <c r="C5235" t="s">
        <v>11860</v>
      </c>
      <c r="D5235">
        <v>34723</v>
      </c>
      <c r="E5235">
        <v>443</v>
      </c>
      <c r="F5235" t="s">
        <v>12</v>
      </c>
      <c r="G5235">
        <v>11</v>
      </c>
      <c r="H5235">
        <v>7722</v>
      </c>
      <c r="I5235">
        <v>9.5374760379461604E-2</v>
      </c>
      <c r="J5235">
        <v>80964.816784618495</v>
      </c>
    </row>
    <row r="5236" spans="1:10" x14ac:dyDescent="0.25">
      <c r="A5236" s="1">
        <v>45658.735138888886</v>
      </c>
      <c r="B5236" t="s">
        <v>14577</v>
      </c>
      <c r="C5236" t="s">
        <v>14578</v>
      </c>
      <c r="D5236">
        <v>34724</v>
      </c>
      <c r="E5236">
        <v>53</v>
      </c>
      <c r="F5236" t="s">
        <v>23</v>
      </c>
      <c r="G5236">
        <v>10</v>
      </c>
      <c r="H5236">
        <v>7410</v>
      </c>
      <c r="I5236">
        <v>3.6239434623464999</v>
      </c>
      <c r="J5236">
        <v>2044.73388643928</v>
      </c>
    </row>
    <row r="5237" spans="1:10" x14ac:dyDescent="0.25">
      <c r="A5237" s="1">
        <v>45658.377337962964</v>
      </c>
      <c r="B5237" t="s">
        <v>7463</v>
      </c>
      <c r="C5237" t="s">
        <v>7464</v>
      </c>
      <c r="D5237">
        <v>34736</v>
      </c>
      <c r="E5237">
        <v>53</v>
      </c>
      <c r="F5237" t="s">
        <v>23</v>
      </c>
      <c r="G5237">
        <v>11</v>
      </c>
      <c r="H5237">
        <v>8646</v>
      </c>
      <c r="I5237">
        <v>2.5652885292572001</v>
      </c>
      <c r="J5237">
        <v>3370.38110972393</v>
      </c>
    </row>
    <row r="5238" spans="1:10" x14ac:dyDescent="0.25">
      <c r="A5238" s="1">
        <v>45658.635995370372</v>
      </c>
      <c r="B5238" t="s">
        <v>12679</v>
      </c>
      <c r="C5238" t="s">
        <v>12680</v>
      </c>
      <c r="D5238">
        <v>34744</v>
      </c>
      <c r="E5238">
        <v>25</v>
      </c>
      <c r="F5238" t="s">
        <v>23</v>
      </c>
      <c r="G5238">
        <v>6</v>
      </c>
      <c r="H5238">
        <v>5874</v>
      </c>
      <c r="I5238">
        <v>3.4890524862513401</v>
      </c>
      <c r="J5238">
        <v>1683.5516298899299</v>
      </c>
    </row>
    <row r="5239" spans="1:10" x14ac:dyDescent="0.25">
      <c r="A5239" s="1">
        <v>45658.484351851854</v>
      </c>
      <c r="B5239" t="s">
        <v>9675</v>
      </c>
      <c r="C5239" t="s">
        <v>9676</v>
      </c>
      <c r="D5239">
        <v>34754</v>
      </c>
      <c r="E5239">
        <v>21</v>
      </c>
      <c r="F5239" t="s">
        <v>28</v>
      </c>
      <c r="G5239">
        <v>11</v>
      </c>
      <c r="H5239">
        <v>3949</v>
      </c>
      <c r="I5239">
        <v>2.1451246743564298</v>
      </c>
      <c r="J5239">
        <v>1840.91864086396</v>
      </c>
    </row>
    <row r="5240" spans="1:10" x14ac:dyDescent="0.25">
      <c r="A5240" s="1">
        <v>45658.779641203706</v>
      </c>
      <c r="B5240" t="s">
        <v>15487</v>
      </c>
      <c r="C5240" t="s">
        <v>15488</v>
      </c>
      <c r="D5240">
        <v>34763</v>
      </c>
      <c r="E5240">
        <v>53</v>
      </c>
      <c r="F5240" t="s">
        <v>28</v>
      </c>
      <c r="G5240">
        <v>13</v>
      </c>
      <c r="H5240">
        <v>12298</v>
      </c>
      <c r="I5240">
        <v>4.9775580402137303</v>
      </c>
      <c r="J5240">
        <v>2470.6894225329602</v>
      </c>
    </row>
    <row r="5241" spans="1:10" x14ac:dyDescent="0.25">
      <c r="A5241" s="1">
        <v>45658.319733796299</v>
      </c>
      <c r="B5241" t="s">
        <v>6309</v>
      </c>
      <c r="C5241" t="s">
        <v>6310</v>
      </c>
      <c r="D5241">
        <v>34779</v>
      </c>
      <c r="E5241">
        <v>25</v>
      </c>
      <c r="F5241" t="s">
        <v>12</v>
      </c>
      <c r="G5241">
        <v>9</v>
      </c>
      <c r="H5241">
        <v>11277</v>
      </c>
      <c r="I5241">
        <v>2.2478803778716099</v>
      </c>
      <c r="J5241">
        <v>5016.7260282228699</v>
      </c>
    </row>
    <row r="5242" spans="1:10" x14ac:dyDescent="0.25">
      <c r="A5242" s="1">
        <v>45658.174375000002</v>
      </c>
      <c r="B5242" t="s">
        <v>3407</v>
      </c>
      <c r="C5242" t="s">
        <v>3408</v>
      </c>
      <c r="D5242">
        <v>34791</v>
      </c>
      <c r="E5242">
        <v>22</v>
      </c>
      <c r="F5242" t="s">
        <v>28</v>
      </c>
      <c r="G5242">
        <v>10</v>
      </c>
      <c r="H5242">
        <v>11890</v>
      </c>
      <c r="I5242">
        <v>1.4671835737090799</v>
      </c>
      <c r="J5242">
        <v>8103.96204882646</v>
      </c>
    </row>
    <row r="5243" spans="1:10" x14ac:dyDescent="0.25">
      <c r="A5243" s="1">
        <v>45658.314780092594</v>
      </c>
      <c r="B5243" t="s">
        <v>6217</v>
      </c>
      <c r="C5243" t="s">
        <v>6218</v>
      </c>
      <c r="D5243">
        <v>34795</v>
      </c>
      <c r="E5243">
        <v>25</v>
      </c>
      <c r="F5243" t="s">
        <v>12</v>
      </c>
      <c r="G5243">
        <v>13</v>
      </c>
      <c r="H5243">
        <v>16237</v>
      </c>
      <c r="I5243">
        <v>4.9132212427885804</v>
      </c>
      <c r="J5243">
        <v>3304.7565329633699</v>
      </c>
    </row>
    <row r="5244" spans="1:10" x14ac:dyDescent="0.25">
      <c r="A5244" s="1">
        <v>45658.569687499999</v>
      </c>
      <c r="B5244" t="s">
        <v>11395</v>
      </c>
      <c r="C5244" t="s">
        <v>11396</v>
      </c>
      <c r="D5244">
        <v>34802</v>
      </c>
      <c r="E5244">
        <v>21</v>
      </c>
      <c r="F5244" t="s">
        <v>23</v>
      </c>
      <c r="G5244">
        <v>10</v>
      </c>
      <c r="H5244">
        <v>1920</v>
      </c>
      <c r="I5244">
        <v>0.96450308834618803</v>
      </c>
      <c r="J5244">
        <v>1990.6623661435599</v>
      </c>
    </row>
    <row r="5245" spans="1:10" x14ac:dyDescent="0.25">
      <c r="A5245" s="1">
        <v>45658.062847222223</v>
      </c>
      <c r="B5245" t="s">
        <v>1229</v>
      </c>
      <c r="C5245" t="s">
        <v>1230</v>
      </c>
      <c r="D5245">
        <v>34807</v>
      </c>
      <c r="E5245">
        <v>25</v>
      </c>
      <c r="F5245" t="s">
        <v>12</v>
      </c>
      <c r="G5245">
        <v>11</v>
      </c>
      <c r="H5245">
        <v>2431</v>
      </c>
      <c r="I5245">
        <v>3.4128716380415698</v>
      </c>
      <c r="J5245">
        <v>712.30337903801001</v>
      </c>
    </row>
    <row r="5246" spans="1:10" x14ac:dyDescent="0.25">
      <c r="A5246" s="1">
        <v>45658.651585648149</v>
      </c>
      <c r="B5246" t="s">
        <v>12977</v>
      </c>
      <c r="C5246" t="s">
        <v>12978</v>
      </c>
      <c r="D5246">
        <v>34813</v>
      </c>
      <c r="E5246">
        <v>8080</v>
      </c>
      <c r="F5246" t="s">
        <v>23</v>
      </c>
      <c r="G5246">
        <v>13</v>
      </c>
      <c r="H5246">
        <v>4199</v>
      </c>
      <c r="I5246">
        <v>4.06166024387697</v>
      </c>
      <c r="J5246">
        <v>1033.8136988021199</v>
      </c>
    </row>
    <row r="5247" spans="1:10" x14ac:dyDescent="0.25">
      <c r="A5247" s="1">
        <v>45658.633333333331</v>
      </c>
      <c r="B5247" t="s">
        <v>12643</v>
      </c>
      <c r="C5247" t="s">
        <v>12644</v>
      </c>
      <c r="D5247">
        <v>34820</v>
      </c>
      <c r="E5247">
        <v>8080</v>
      </c>
      <c r="F5247" t="s">
        <v>23</v>
      </c>
      <c r="G5247">
        <v>18</v>
      </c>
      <c r="H5247">
        <v>16992</v>
      </c>
      <c r="I5247">
        <v>0.69541801989138796</v>
      </c>
      <c r="J5247">
        <v>24434.2244721438</v>
      </c>
    </row>
    <row r="5248" spans="1:10" x14ac:dyDescent="0.25">
      <c r="A5248" s="1">
        <v>45658.286041666666</v>
      </c>
      <c r="B5248" t="s">
        <v>5599</v>
      </c>
      <c r="C5248" t="s">
        <v>5600</v>
      </c>
      <c r="D5248">
        <v>34829</v>
      </c>
      <c r="E5248">
        <v>80</v>
      </c>
      <c r="F5248" t="s">
        <v>28</v>
      </c>
      <c r="G5248">
        <v>9</v>
      </c>
      <c r="H5248">
        <v>10809</v>
      </c>
      <c r="I5248">
        <v>2.1790128702516598</v>
      </c>
      <c r="J5248">
        <v>4960.5030551066002</v>
      </c>
    </row>
    <row r="5249" spans="1:10" x14ac:dyDescent="0.25">
      <c r="A5249" s="1">
        <v>45658.450497685182</v>
      </c>
      <c r="B5249" t="s">
        <v>8965</v>
      </c>
      <c r="C5249" t="s">
        <v>8966</v>
      </c>
      <c r="D5249">
        <v>34832</v>
      </c>
      <c r="E5249">
        <v>443</v>
      </c>
      <c r="F5249" t="s">
        <v>28</v>
      </c>
      <c r="G5249">
        <v>8</v>
      </c>
      <c r="H5249">
        <v>3888</v>
      </c>
      <c r="I5249">
        <v>1.0825262865479599</v>
      </c>
      <c r="J5249">
        <v>3591.5986967839099</v>
      </c>
    </row>
    <row r="5250" spans="1:10" x14ac:dyDescent="0.25">
      <c r="A5250" s="1">
        <v>45658.395266203705</v>
      </c>
      <c r="B5250" t="s">
        <v>7847</v>
      </c>
      <c r="C5250" t="s">
        <v>7848</v>
      </c>
      <c r="D5250">
        <v>34837</v>
      </c>
      <c r="E5250">
        <v>8080</v>
      </c>
      <c r="F5250" t="s">
        <v>28</v>
      </c>
      <c r="G5250">
        <v>7</v>
      </c>
      <c r="H5250">
        <v>8267</v>
      </c>
      <c r="I5250">
        <v>2.7095632064391699</v>
      </c>
      <c r="J5250">
        <v>3051.0452682387199</v>
      </c>
    </row>
    <row r="5251" spans="1:10" x14ac:dyDescent="0.25">
      <c r="A5251" s="1">
        <v>45658.455567129633</v>
      </c>
      <c r="B5251" t="s">
        <v>9053</v>
      </c>
      <c r="C5251" t="s">
        <v>9054</v>
      </c>
      <c r="D5251">
        <v>34841</v>
      </c>
      <c r="E5251">
        <v>443</v>
      </c>
      <c r="F5251" t="s">
        <v>28</v>
      </c>
      <c r="G5251">
        <v>7</v>
      </c>
      <c r="H5251">
        <v>1848</v>
      </c>
      <c r="I5251">
        <v>2.9878611957125698</v>
      </c>
      <c r="J5251">
        <v>618.502627448618</v>
      </c>
    </row>
    <row r="5252" spans="1:10" x14ac:dyDescent="0.25">
      <c r="A5252" s="1">
        <v>45658.648460648146</v>
      </c>
      <c r="B5252" t="s">
        <v>12917</v>
      </c>
      <c r="C5252" t="s">
        <v>12918</v>
      </c>
      <c r="D5252">
        <v>34854</v>
      </c>
      <c r="E5252">
        <v>22</v>
      </c>
      <c r="F5252" t="s">
        <v>23</v>
      </c>
      <c r="G5252">
        <v>7</v>
      </c>
      <c r="H5252">
        <v>1176</v>
      </c>
      <c r="I5252">
        <v>2.9475984302401401</v>
      </c>
      <c r="J5252">
        <v>398.96886493598402</v>
      </c>
    </row>
    <row r="5253" spans="1:10" x14ac:dyDescent="0.25">
      <c r="A5253" s="1">
        <v>45658.743715277778</v>
      </c>
      <c r="B5253" t="s">
        <v>14745</v>
      </c>
      <c r="C5253" t="s">
        <v>14746</v>
      </c>
      <c r="D5253">
        <v>34854</v>
      </c>
      <c r="E5253">
        <v>8080</v>
      </c>
      <c r="F5253" t="s">
        <v>23</v>
      </c>
      <c r="G5253">
        <v>13</v>
      </c>
      <c r="H5253">
        <v>2535</v>
      </c>
      <c r="I5253">
        <v>0.87698739892316402</v>
      </c>
      <c r="J5253">
        <v>2890.57745084214</v>
      </c>
    </row>
    <row r="5254" spans="1:10" x14ac:dyDescent="0.25">
      <c r="A5254" s="1">
        <v>45658.366759259261</v>
      </c>
      <c r="B5254" t="s">
        <v>7255</v>
      </c>
      <c r="C5254" t="s">
        <v>7256</v>
      </c>
      <c r="D5254">
        <v>34856</v>
      </c>
      <c r="E5254">
        <v>21</v>
      </c>
      <c r="F5254" t="s">
        <v>23</v>
      </c>
      <c r="G5254">
        <v>11</v>
      </c>
      <c r="H5254">
        <v>12089</v>
      </c>
      <c r="I5254">
        <v>2.92093905216151</v>
      </c>
      <c r="J5254">
        <v>4138.7375032882101</v>
      </c>
    </row>
    <row r="5255" spans="1:10" x14ac:dyDescent="0.25">
      <c r="A5255" s="1">
        <v>45658.08929398148</v>
      </c>
      <c r="B5255" t="s">
        <v>1749</v>
      </c>
      <c r="C5255" t="s">
        <v>1750</v>
      </c>
      <c r="D5255">
        <v>34871</v>
      </c>
      <c r="E5255">
        <v>53</v>
      </c>
      <c r="F5255" t="s">
        <v>28</v>
      </c>
      <c r="G5255">
        <v>13</v>
      </c>
      <c r="H5255">
        <v>12350</v>
      </c>
      <c r="I5255">
        <v>2.3174860112987901</v>
      </c>
      <c r="J5255">
        <v>5329.0505054995501</v>
      </c>
    </row>
    <row r="5256" spans="1:10" x14ac:dyDescent="0.25">
      <c r="A5256" s="1">
        <v>45658.90221064815</v>
      </c>
      <c r="B5256" t="s">
        <v>17967</v>
      </c>
      <c r="C5256" t="s">
        <v>17968</v>
      </c>
      <c r="D5256">
        <v>34878</v>
      </c>
      <c r="E5256">
        <v>25</v>
      </c>
      <c r="F5256" t="s">
        <v>12</v>
      </c>
      <c r="G5256">
        <v>6</v>
      </c>
      <c r="H5256">
        <v>8718</v>
      </c>
      <c r="I5256">
        <v>3.6971020468960201</v>
      </c>
      <c r="J5256">
        <v>2358.0631233372001</v>
      </c>
    </row>
    <row r="5257" spans="1:10" x14ac:dyDescent="0.25">
      <c r="A5257" s="1">
        <v>45658.49759259259</v>
      </c>
      <c r="B5257" t="s">
        <v>9971</v>
      </c>
      <c r="C5257" t="s">
        <v>9972</v>
      </c>
      <c r="D5257">
        <v>34882</v>
      </c>
      <c r="E5257">
        <v>22</v>
      </c>
      <c r="F5257" t="s">
        <v>23</v>
      </c>
      <c r="G5257">
        <v>5</v>
      </c>
      <c r="H5257">
        <v>2185</v>
      </c>
      <c r="I5257">
        <v>3.3307600744532699</v>
      </c>
      <c r="J5257">
        <v>656.00642230547203</v>
      </c>
    </row>
    <row r="5258" spans="1:10" x14ac:dyDescent="0.25">
      <c r="A5258" s="1">
        <v>45658.981527777774</v>
      </c>
      <c r="B5258" t="s">
        <v>19615</v>
      </c>
      <c r="C5258" t="s">
        <v>19616</v>
      </c>
      <c r="D5258">
        <v>34884</v>
      </c>
      <c r="E5258">
        <v>8080</v>
      </c>
      <c r="F5258" t="s">
        <v>12</v>
      </c>
      <c r="G5258">
        <v>13</v>
      </c>
      <c r="H5258">
        <v>2899</v>
      </c>
      <c r="I5258">
        <v>3.22891317730075</v>
      </c>
      <c r="J5258">
        <v>897.82531793668295</v>
      </c>
    </row>
    <row r="5259" spans="1:10" x14ac:dyDescent="0.25">
      <c r="A5259" s="1">
        <v>45658.146539351852</v>
      </c>
      <c r="B5259" t="s">
        <v>2849</v>
      </c>
      <c r="C5259" t="s">
        <v>2850</v>
      </c>
      <c r="D5259">
        <v>34885</v>
      </c>
      <c r="E5259">
        <v>80</v>
      </c>
      <c r="F5259" t="s">
        <v>12</v>
      </c>
      <c r="G5259">
        <v>8</v>
      </c>
      <c r="H5259">
        <v>2648</v>
      </c>
      <c r="I5259">
        <v>3.25775708899705</v>
      </c>
      <c r="J5259">
        <v>812.82917285131896</v>
      </c>
    </row>
    <row r="5260" spans="1:10" x14ac:dyDescent="0.25">
      <c r="A5260" s="1">
        <v>45658.375833333332</v>
      </c>
      <c r="B5260" t="s">
        <v>7431</v>
      </c>
      <c r="C5260" t="s">
        <v>7432</v>
      </c>
      <c r="D5260">
        <v>34890</v>
      </c>
      <c r="E5260">
        <v>8080</v>
      </c>
      <c r="F5260" t="s">
        <v>23</v>
      </c>
      <c r="G5260">
        <v>9</v>
      </c>
      <c r="H5260">
        <v>9180</v>
      </c>
      <c r="I5260">
        <v>2.44140966488008</v>
      </c>
      <c r="J5260">
        <v>3760.12274058515</v>
      </c>
    </row>
    <row r="5261" spans="1:10" x14ac:dyDescent="0.25">
      <c r="A5261" s="1">
        <v>45658.745208333334</v>
      </c>
      <c r="B5261" t="s">
        <v>14783</v>
      </c>
      <c r="C5261" t="s">
        <v>14784</v>
      </c>
      <c r="D5261">
        <v>34901</v>
      </c>
      <c r="E5261">
        <v>53</v>
      </c>
      <c r="F5261" t="s">
        <v>12</v>
      </c>
      <c r="G5261">
        <v>12</v>
      </c>
      <c r="H5261">
        <v>3948</v>
      </c>
      <c r="I5261">
        <v>3.0187668247131798</v>
      </c>
      <c r="J5261">
        <v>1307.8187979540601</v>
      </c>
    </row>
    <row r="5262" spans="1:10" x14ac:dyDescent="0.25">
      <c r="A5262" s="1">
        <v>45658.812303240738</v>
      </c>
      <c r="B5262" t="s">
        <v>16119</v>
      </c>
      <c r="C5262" t="s">
        <v>16120</v>
      </c>
      <c r="D5262">
        <v>34914</v>
      </c>
      <c r="E5262">
        <v>53</v>
      </c>
      <c r="F5262" t="s">
        <v>12</v>
      </c>
      <c r="G5262">
        <v>13</v>
      </c>
      <c r="H5262">
        <v>17056</v>
      </c>
      <c r="I5262">
        <v>1.1991783058988601</v>
      </c>
      <c r="J5262">
        <v>14223.072512319401</v>
      </c>
    </row>
    <row r="5263" spans="1:10" x14ac:dyDescent="0.25">
      <c r="A5263" s="1">
        <v>45658.613761574074</v>
      </c>
      <c r="B5263" t="s">
        <v>12235</v>
      </c>
      <c r="C5263" t="s">
        <v>12236</v>
      </c>
      <c r="D5263">
        <v>34928</v>
      </c>
      <c r="E5263">
        <v>8080</v>
      </c>
      <c r="F5263" t="s">
        <v>23</v>
      </c>
      <c r="G5263">
        <v>5</v>
      </c>
      <c r="H5263">
        <v>5790</v>
      </c>
      <c r="I5263">
        <v>3.6285135022472099</v>
      </c>
      <c r="J5263">
        <v>1595.6947649262199</v>
      </c>
    </row>
    <row r="5264" spans="1:10" x14ac:dyDescent="0.25">
      <c r="A5264" s="1">
        <v>45658.064236111109</v>
      </c>
      <c r="B5264" t="s">
        <v>1267</v>
      </c>
      <c r="C5264" t="s">
        <v>1268</v>
      </c>
      <c r="D5264">
        <v>34930</v>
      </c>
      <c r="E5264">
        <v>25</v>
      </c>
      <c r="F5264" t="s">
        <v>12</v>
      </c>
      <c r="G5264">
        <v>15</v>
      </c>
      <c r="H5264">
        <v>14940</v>
      </c>
      <c r="I5264">
        <v>0.24598865170461201</v>
      </c>
      <c r="J5264">
        <v>60734.509077842296</v>
      </c>
    </row>
    <row r="5265" spans="1:10" x14ac:dyDescent="0.25">
      <c r="A5265" s="1">
        <v>45658.009629629632</v>
      </c>
      <c r="B5265" t="s">
        <v>215</v>
      </c>
      <c r="C5265" t="s">
        <v>216</v>
      </c>
      <c r="D5265">
        <v>34932</v>
      </c>
      <c r="E5265">
        <v>443</v>
      </c>
      <c r="F5265" t="s">
        <v>28</v>
      </c>
      <c r="G5265">
        <v>8</v>
      </c>
      <c r="H5265">
        <v>1776</v>
      </c>
      <c r="I5265">
        <v>3.4380071184701801E-2</v>
      </c>
      <c r="J5265">
        <v>51657.833704261502</v>
      </c>
    </row>
    <row r="5266" spans="1:10" x14ac:dyDescent="0.25">
      <c r="A5266" s="1">
        <v>45658.876388888886</v>
      </c>
      <c r="B5266" t="s">
        <v>17413</v>
      </c>
      <c r="C5266" t="s">
        <v>17414</v>
      </c>
      <c r="D5266">
        <v>34932</v>
      </c>
      <c r="E5266">
        <v>25</v>
      </c>
      <c r="F5266" t="s">
        <v>12</v>
      </c>
      <c r="G5266">
        <v>13</v>
      </c>
      <c r="H5266">
        <v>3393</v>
      </c>
      <c r="I5266">
        <v>4.6728965621189902</v>
      </c>
      <c r="J5266">
        <v>726.10209853679999</v>
      </c>
    </row>
    <row r="5267" spans="1:10" x14ac:dyDescent="0.25">
      <c r="A5267" s="1">
        <v>45658.572476851848</v>
      </c>
      <c r="B5267" t="s">
        <v>11439</v>
      </c>
      <c r="C5267" t="s">
        <v>11440</v>
      </c>
      <c r="D5267">
        <v>34950</v>
      </c>
      <c r="E5267">
        <v>8080</v>
      </c>
      <c r="F5267" t="s">
        <v>23</v>
      </c>
      <c r="G5267">
        <v>7</v>
      </c>
      <c r="H5267">
        <v>1995</v>
      </c>
      <c r="I5267">
        <v>0.86506338454980303</v>
      </c>
      <c r="J5267">
        <v>2306.1893910100398</v>
      </c>
    </row>
    <row r="5268" spans="1:10" x14ac:dyDescent="0.25">
      <c r="A5268" s="1">
        <v>45658.642893518518</v>
      </c>
      <c r="B5268" t="s">
        <v>12823</v>
      </c>
      <c r="C5268" t="s">
        <v>12824</v>
      </c>
      <c r="D5268">
        <v>34956</v>
      </c>
      <c r="E5268">
        <v>80</v>
      </c>
      <c r="F5268" t="s">
        <v>23</v>
      </c>
      <c r="G5268">
        <v>8</v>
      </c>
      <c r="H5268">
        <v>1048</v>
      </c>
      <c r="I5268">
        <v>3.1404838748078099</v>
      </c>
      <c r="J5268">
        <v>333.70653752015602</v>
      </c>
    </row>
    <row r="5269" spans="1:10" x14ac:dyDescent="0.25">
      <c r="A5269" s="1">
        <v>45658.423113425924</v>
      </c>
      <c r="B5269" t="s">
        <v>8387</v>
      </c>
      <c r="C5269" t="s">
        <v>8388</v>
      </c>
      <c r="D5269">
        <v>34959</v>
      </c>
      <c r="E5269">
        <v>8080</v>
      </c>
      <c r="F5269" t="s">
        <v>12</v>
      </c>
      <c r="G5269">
        <v>12</v>
      </c>
      <c r="H5269">
        <v>12840</v>
      </c>
      <c r="I5269">
        <v>2.87364419281836</v>
      </c>
      <c r="J5269">
        <v>4468.1940903083696</v>
      </c>
    </row>
    <row r="5270" spans="1:10" x14ac:dyDescent="0.25">
      <c r="A5270" s="1">
        <v>45658.08011574074</v>
      </c>
      <c r="B5270" t="s">
        <v>1599</v>
      </c>
      <c r="C5270" t="s">
        <v>1600</v>
      </c>
      <c r="D5270">
        <v>34961</v>
      </c>
      <c r="E5270">
        <v>443</v>
      </c>
      <c r="F5270" t="s">
        <v>28</v>
      </c>
      <c r="G5270">
        <v>12</v>
      </c>
      <c r="H5270">
        <v>16968</v>
      </c>
      <c r="I5270">
        <v>4.57785890546727</v>
      </c>
      <c r="J5270">
        <v>3706.5362542596799</v>
      </c>
    </row>
    <row r="5271" spans="1:10" x14ac:dyDescent="0.25">
      <c r="A5271" s="1">
        <v>45658.468692129631</v>
      </c>
      <c r="B5271" t="s">
        <v>9343</v>
      </c>
      <c r="C5271" t="s">
        <v>9344</v>
      </c>
      <c r="D5271">
        <v>34961</v>
      </c>
      <c r="E5271">
        <v>80</v>
      </c>
      <c r="F5271" t="s">
        <v>28</v>
      </c>
      <c r="G5271">
        <v>13</v>
      </c>
      <c r="H5271">
        <v>13858</v>
      </c>
      <c r="I5271">
        <v>2.3658035084868798</v>
      </c>
      <c r="J5271">
        <v>5857.6293214068401</v>
      </c>
    </row>
    <row r="5272" spans="1:10" x14ac:dyDescent="0.25">
      <c r="A5272" s="1">
        <v>45658.613530092596</v>
      </c>
      <c r="B5272" t="s">
        <v>12229</v>
      </c>
      <c r="C5272" t="s">
        <v>12230</v>
      </c>
      <c r="D5272">
        <v>34961</v>
      </c>
      <c r="E5272">
        <v>80</v>
      </c>
      <c r="F5272" t="s">
        <v>28</v>
      </c>
      <c r="G5272">
        <v>9</v>
      </c>
      <c r="H5272">
        <v>12978</v>
      </c>
      <c r="I5272">
        <v>2.42180329032856</v>
      </c>
      <c r="J5272">
        <v>5358.8167345496104</v>
      </c>
    </row>
    <row r="5273" spans="1:10" x14ac:dyDescent="0.25">
      <c r="A5273" s="1">
        <v>45658.826828703706</v>
      </c>
      <c r="B5273" t="s">
        <v>16417</v>
      </c>
      <c r="C5273" t="s">
        <v>16418</v>
      </c>
      <c r="D5273">
        <v>34965</v>
      </c>
      <c r="E5273">
        <v>80</v>
      </c>
      <c r="F5273" t="s">
        <v>28</v>
      </c>
      <c r="G5273">
        <v>11</v>
      </c>
      <c r="H5273">
        <v>2926</v>
      </c>
      <c r="I5273">
        <v>3.6136075131466798</v>
      </c>
      <c r="J5273">
        <v>809.71715643021605</v>
      </c>
    </row>
    <row r="5274" spans="1:10" x14ac:dyDescent="0.25">
      <c r="A5274" s="1">
        <v>45658.066516203704</v>
      </c>
      <c r="B5274" t="s">
        <v>1307</v>
      </c>
      <c r="C5274" t="s">
        <v>1308</v>
      </c>
      <c r="D5274">
        <v>34970</v>
      </c>
      <c r="E5274">
        <v>8080</v>
      </c>
      <c r="F5274" t="s">
        <v>12</v>
      </c>
      <c r="G5274">
        <v>11</v>
      </c>
      <c r="H5274">
        <v>9988</v>
      </c>
      <c r="I5274">
        <v>2.2895676886332401</v>
      </c>
      <c r="J5274">
        <v>4362.39559528476</v>
      </c>
    </row>
    <row r="5275" spans="1:10" x14ac:dyDescent="0.25">
      <c r="A5275" s="1">
        <v>45658.644375000003</v>
      </c>
      <c r="B5275" t="s">
        <v>12853</v>
      </c>
      <c r="C5275" t="s">
        <v>12854</v>
      </c>
      <c r="D5275">
        <v>34975</v>
      </c>
      <c r="E5275">
        <v>25</v>
      </c>
      <c r="F5275" t="s">
        <v>23</v>
      </c>
      <c r="G5275">
        <v>10</v>
      </c>
      <c r="H5275">
        <v>6390</v>
      </c>
      <c r="I5275">
        <v>2.7476286577831401</v>
      </c>
      <c r="J5275">
        <v>2325.6417791025701</v>
      </c>
    </row>
    <row r="5276" spans="1:10" x14ac:dyDescent="0.25">
      <c r="A5276" s="1">
        <v>45658.008599537039</v>
      </c>
      <c r="B5276" t="s">
        <v>187</v>
      </c>
      <c r="C5276" t="s">
        <v>188</v>
      </c>
      <c r="D5276">
        <v>34982</v>
      </c>
      <c r="E5276">
        <v>53</v>
      </c>
      <c r="F5276" t="s">
        <v>23</v>
      </c>
      <c r="G5276">
        <v>9</v>
      </c>
      <c r="H5276">
        <v>1971</v>
      </c>
      <c r="I5276">
        <v>1.4743250139623501</v>
      </c>
      <c r="J5276">
        <v>1336.8829676861999</v>
      </c>
    </row>
    <row r="5277" spans="1:10" x14ac:dyDescent="0.25">
      <c r="A5277" s="1">
        <v>45658.870625000003</v>
      </c>
      <c r="B5277" t="s">
        <v>17285</v>
      </c>
      <c r="C5277" t="s">
        <v>17286</v>
      </c>
      <c r="D5277">
        <v>34989</v>
      </c>
      <c r="E5277">
        <v>22</v>
      </c>
      <c r="F5277" t="s">
        <v>12</v>
      </c>
      <c r="G5277">
        <v>9</v>
      </c>
      <c r="H5277">
        <v>6318</v>
      </c>
      <c r="I5277">
        <v>1.9020587091016401</v>
      </c>
      <c r="J5277">
        <v>3321.6640315923901</v>
      </c>
    </row>
    <row r="5278" spans="1:10" x14ac:dyDescent="0.25">
      <c r="A5278" s="1">
        <v>45658.303726851853</v>
      </c>
      <c r="B5278" t="s">
        <v>5969</v>
      </c>
      <c r="C5278" t="s">
        <v>5970</v>
      </c>
      <c r="D5278">
        <v>34997</v>
      </c>
      <c r="E5278">
        <v>443</v>
      </c>
      <c r="F5278" t="s">
        <v>23</v>
      </c>
      <c r="G5278">
        <v>8</v>
      </c>
      <c r="H5278">
        <v>7840</v>
      </c>
      <c r="I5278">
        <v>2.5313191338247201</v>
      </c>
      <c r="J5278">
        <v>3097.1993595110398</v>
      </c>
    </row>
    <row r="5279" spans="1:10" x14ac:dyDescent="0.25">
      <c r="A5279" s="1">
        <v>45658.718136574076</v>
      </c>
      <c r="B5279" t="s">
        <v>14243</v>
      </c>
      <c r="C5279" t="s">
        <v>14244</v>
      </c>
      <c r="D5279">
        <v>34998</v>
      </c>
      <c r="E5279">
        <v>21</v>
      </c>
      <c r="F5279" t="s">
        <v>28</v>
      </c>
      <c r="G5279">
        <v>13</v>
      </c>
      <c r="H5279">
        <v>16874</v>
      </c>
      <c r="I5279">
        <v>1.87575218658468</v>
      </c>
      <c r="J5279">
        <v>8995.8578327575997</v>
      </c>
    </row>
    <row r="5280" spans="1:10" x14ac:dyDescent="0.25">
      <c r="A5280" s="1">
        <v>45658.511331018519</v>
      </c>
      <c r="B5280" t="s">
        <v>10251</v>
      </c>
      <c r="C5280" t="s">
        <v>10252</v>
      </c>
      <c r="D5280">
        <v>34999</v>
      </c>
      <c r="E5280">
        <v>443</v>
      </c>
      <c r="F5280" t="s">
        <v>28</v>
      </c>
      <c r="G5280">
        <v>10</v>
      </c>
      <c r="H5280">
        <v>12770</v>
      </c>
      <c r="I5280">
        <v>0.29629155335919399</v>
      </c>
      <c r="J5280">
        <v>43099.439910522502</v>
      </c>
    </row>
    <row r="5281" spans="1:10" x14ac:dyDescent="0.25">
      <c r="A5281" s="1">
        <v>45658.913113425922</v>
      </c>
      <c r="B5281" t="s">
        <v>18225</v>
      </c>
      <c r="C5281" t="s">
        <v>18226</v>
      </c>
      <c r="D5281">
        <v>35002</v>
      </c>
      <c r="E5281">
        <v>80</v>
      </c>
      <c r="F5281" t="s">
        <v>23</v>
      </c>
      <c r="G5281">
        <v>7</v>
      </c>
      <c r="H5281">
        <v>707</v>
      </c>
      <c r="I5281">
        <v>0.104467478573789</v>
      </c>
      <c r="J5281">
        <v>6767.6564003659696</v>
      </c>
    </row>
    <row r="5282" spans="1:10" x14ac:dyDescent="0.25">
      <c r="A5282" s="1">
        <v>45658.220254629632</v>
      </c>
      <c r="B5282" t="s">
        <v>4247</v>
      </c>
      <c r="C5282" t="s">
        <v>4248</v>
      </c>
      <c r="D5282">
        <v>35010</v>
      </c>
      <c r="E5282">
        <v>25</v>
      </c>
      <c r="F5282" t="s">
        <v>23</v>
      </c>
      <c r="G5282">
        <v>12</v>
      </c>
      <c r="H5282">
        <v>13188</v>
      </c>
      <c r="I5282">
        <v>1.2625810129012101</v>
      </c>
      <c r="J5282">
        <v>10445.270335323599</v>
      </c>
    </row>
    <row r="5283" spans="1:10" x14ac:dyDescent="0.25">
      <c r="A5283" s="1">
        <v>45658.779062499998</v>
      </c>
      <c r="B5283" t="s">
        <v>15471</v>
      </c>
      <c r="C5283" t="s">
        <v>15472</v>
      </c>
      <c r="D5283">
        <v>35010</v>
      </c>
      <c r="E5283">
        <v>443</v>
      </c>
      <c r="F5283" t="s">
        <v>12</v>
      </c>
      <c r="G5283">
        <v>12</v>
      </c>
      <c r="H5283">
        <v>4824</v>
      </c>
      <c r="I5283">
        <v>0.33850258020225399</v>
      </c>
      <c r="J5283">
        <v>14250.9992010036</v>
      </c>
    </row>
    <row r="5284" spans="1:10" x14ac:dyDescent="0.25">
      <c r="A5284" s="1">
        <v>45658.117430555554</v>
      </c>
      <c r="B5284" t="s">
        <v>2343</v>
      </c>
      <c r="C5284" t="s">
        <v>2344</v>
      </c>
      <c r="D5284">
        <v>35011</v>
      </c>
      <c r="E5284">
        <v>22</v>
      </c>
      <c r="F5284" t="s">
        <v>12</v>
      </c>
      <c r="G5284">
        <v>13</v>
      </c>
      <c r="H5284">
        <v>9477</v>
      </c>
      <c r="I5284">
        <v>2.45799046799393</v>
      </c>
      <c r="J5284">
        <v>3855.5885888908902</v>
      </c>
    </row>
    <row r="5285" spans="1:10" x14ac:dyDescent="0.25">
      <c r="A5285" s="1">
        <v>45658.547511574077</v>
      </c>
      <c r="B5285" t="s">
        <v>10923</v>
      </c>
      <c r="C5285" t="s">
        <v>10924</v>
      </c>
      <c r="D5285">
        <v>35029</v>
      </c>
      <c r="E5285">
        <v>8080</v>
      </c>
      <c r="F5285" t="s">
        <v>28</v>
      </c>
      <c r="G5285">
        <v>11</v>
      </c>
      <c r="H5285">
        <v>8657</v>
      </c>
      <c r="I5285">
        <v>4.51247365046338</v>
      </c>
      <c r="J5285">
        <v>1918.4599557962999</v>
      </c>
    </row>
    <row r="5286" spans="1:10" x14ac:dyDescent="0.25">
      <c r="A5286" s="1">
        <v>45658.181770833333</v>
      </c>
      <c r="B5286" t="s">
        <v>3539</v>
      </c>
      <c r="C5286" t="s">
        <v>3540</v>
      </c>
      <c r="D5286">
        <v>35032</v>
      </c>
      <c r="E5286">
        <v>443</v>
      </c>
      <c r="F5286" t="s">
        <v>28</v>
      </c>
      <c r="G5286">
        <v>12</v>
      </c>
      <c r="H5286">
        <v>7692</v>
      </c>
      <c r="I5286">
        <v>4.1366856095573796</v>
      </c>
      <c r="J5286">
        <v>1859.4596558724199</v>
      </c>
    </row>
    <row r="5287" spans="1:10" x14ac:dyDescent="0.25">
      <c r="A5287" s="1">
        <v>45658.604791666665</v>
      </c>
      <c r="B5287" t="s">
        <v>12027</v>
      </c>
      <c r="C5287" t="s">
        <v>12028</v>
      </c>
      <c r="D5287">
        <v>35033</v>
      </c>
      <c r="E5287">
        <v>53</v>
      </c>
      <c r="F5287" t="s">
        <v>12</v>
      </c>
      <c r="G5287">
        <v>11</v>
      </c>
      <c r="H5287">
        <v>5687</v>
      </c>
      <c r="I5287">
        <v>4.6111629060183796</v>
      </c>
      <c r="J5287">
        <v>1233.3114478730399</v>
      </c>
    </row>
    <row r="5288" spans="1:10" x14ac:dyDescent="0.25">
      <c r="A5288" s="1">
        <v>45658.41202546296</v>
      </c>
      <c r="B5288" t="s">
        <v>8173</v>
      </c>
      <c r="C5288" t="s">
        <v>8174</v>
      </c>
      <c r="D5288">
        <v>35059</v>
      </c>
      <c r="E5288">
        <v>25</v>
      </c>
      <c r="F5288" t="s">
        <v>28</v>
      </c>
      <c r="G5288">
        <v>10</v>
      </c>
      <c r="H5288">
        <v>2390</v>
      </c>
      <c r="I5288">
        <v>0.76898024632152495</v>
      </c>
      <c r="J5288">
        <v>3108.0122167412501</v>
      </c>
    </row>
    <row r="5289" spans="1:10" x14ac:dyDescent="0.25">
      <c r="A5289" s="1">
        <v>45658.418981481482</v>
      </c>
      <c r="B5289" t="s">
        <v>8285</v>
      </c>
      <c r="C5289" t="s">
        <v>8286</v>
      </c>
      <c r="D5289">
        <v>35060</v>
      </c>
      <c r="E5289">
        <v>22</v>
      </c>
      <c r="F5289" t="s">
        <v>12</v>
      </c>
      <c r="G5289">
        <v>12</v>
      </c>
      <c r="H5289">
        <v>17928</v>
      </c>
      <c r="I5289">
        <v>3.4266288025376999</v>
      </c>
      <c r="J5289">
        <v>5231.9644271719199</v>
      </c>
    </row>
    <row r="5290" spans="1:10" x14ac:dyDescent="0.25">
      <c r="A5290" s="1">
        <v>45658.004432870373</v>
      </c>
      <c r="B5290" t="s">
        <v>95</v>
      </c>
      <c r="C5290" t="s">
        <v>96</v>
      </c>
      <c r="D5290">
        <v>35072</v>
      </c>
      <c r="E5290">
        <v>8080</v>
      </c>
      <c r="F5290" t="s">
        <v>28</v>
      </c>
      <c r="G5290">
        <v>15</v>
      </c>
      <c r="H5290">
        <v>16245</v>
      </c>
      <c r="I5290">
        <v>3.2733406846614899</v>
      </c>
      <c r="J5290">
        <v>4962.8198116139401</v>
      </c>
    </row>
    <row r="5291" spans="1:10" x14ac:dyDescent="0.25">
      <c r="A5291" s="1">
        <v>45658.550115740742</v>
      </c>
      <c r="B5291" t="s">
        <v>10999</v>
      </c>
      <c r="C5291" t="s">
        <v>11000</v>
      </c>
      <c r="D5291">
        <v>35073</v>
      </c>
      <c r="E5291">
        <v>22</v>
      </c>
      <c r="F5291" t="s">
        <v>28</v>
      </c>
      <c r="G5291">
        <v>16</v>
      </c>
      <c r="H5291">
        <v>9232</v>
      </c>
      <c r="I5291">
        <v>1.45366450142009</v>
      </c>
      <c r="J5291">
        <v>6350.84642362881</v>
      </c>
    </row>
    <row r="5292" spans="1:10" x14ac:dyDescent="0.25">
      <c r="A5292" s="1">
        <v>45658.424085648148</v>
      </c>
      <c r="B5292" t="s">
        <v>8403</v>
      </c>
      <c r="C5292" t="s">
        <v>8404</v>
      </c>
      <c r="D5292">
        <v>35080</v>
      </c>
      <c r="E5292">
        <v>8080</v>
      </c>
      <c r="F5292" t="s">
        <v>12</v>
      </c>
      <c r="G5292">
        <v>12</v>
      </c>
      <c r="H5292">
        <v>9156</v>
      </c>
      <c r="I5292">
        <v>3.8905883798695302</v>
      </c>
      <c r="J5292">
        <v>2353.37154847181</v>
      </c>
    </row>
    <row r="5293" spans="1:10" x14ac:dyDescent="0.25">
      <c r="A5293" s="1">
        <v>45658.455937500003</v>
      </c>
      <c r="B5293" t="s">
        <v>9061</v>
      </c>
      <c r="C5293" t="s">
        <v>9062</v>
      </c>
      <c r="D5293">
        <v>35080</v>
      </c>
      <c r="E5293">
        <v>53</v>
      </c>
      <c r="F5293" t="s">
        <v>23</v>
      </c>
      <c r="G5293">
        <v>10</v>
      </c>
      <c r="H5293">
        <v>7290</v>
      </c>
      <c r="I5293">
        <v>0.183808407173776</v>
      </c>
      <c r="J5293">
        <v>39660.862699864701</v>
      </c>
    </row>
    <row r="5294" spans="1:10" x14ac:dyDescent="0.25">
      <c r="A5294" s="1">
        <v>45658.861307870371</v>
      </c>
      <c r="B5294" t="s">
        <v>17089</v>
      </c>
      <c r="C5294" t="s">
        <v>17090</v>
      </c>
      <c r="D5294">
        <v>35080</v>
      </c>
      <c r="E5294">
        <v>443</v>
      </c>
      <c r="F5294" t="s">
        <v>12</v>
      </c>
      <c r="G5294">
        <v>10</v>
      </c>
      <c r="H5294">
        <v>7000</v>
      </c>
      <c r="I5294">
        <v>1.2221777702363601</v>
      </c>
      <c r="J5294">
        <v>5727.48103465031</v>
      </c>
    </row>
    <row r="5295" spans="1:10" x14ac:dyDescent="0.25">
      <c r="A5295" s="1">
        <v>45658.183067129627</v>
      </c>
      <c r="B5295" t="s">
        <v>3557</v>
      </c>
      <c r="C5295" t="s">
        <v>3558</v>
      </c>
      <c r="D5295">
        <v>35083</v>
      </c>
      <c r="E5295">
        <v>53</v>
      </c>
      <c r="F5295" t="s">
        <v>12</v>
      </c>
      <c r="G5295">
        <v>8</v>
      </c>
      <c r="H5295">
        <v>10840</v>
      </c>
      <c r="I5295">
        <v>1.2931253413719701</v>
      </c>
      <c r="J5295">
        <v>8382.79140713384</v>
      </c>
    </row>
    <row r="5296" spans="1:10" x14ac:dyDescent="0.25">
      <c r="A5296" s="1">
        <v>45658.506724537037</v>
      </c>
      <c r="B5296" t="s">
        <v>10189</v>
      </c>
      <c r="C5296" t="s">
        <v>10190</v>
      </c>
      <c r="D5296">
        <v>35084</v>
      </c>
      <c r="E5296">
        <v>22</v>
      </c>
      <c r="F5296" t="s">
        <v>28</v>
      </c>
      <c r="G5296">
        <v>12</v>
      </c>
      <c r="H5296">
        <v>15228</v>
      </c>
      <c r="I5296">
        <v>3.1568222354450501</v>
      </c>
      <c r="J5296">
        <v>4823.8382982160902</v>
      </c>
    </row>
    <row r="5297" spans="1:10" x14ac:dyDescent="0.25">
      <c r="A5297" s="1">
        <v>45658.38</v>
      </c>
      <c r="B5297" t="s">
        <v>7535</v>
      </c>
      <c r="C5297" t="s">
        <v>7536</v>
      </c>
      <c r="D5297">
        <v>35092</v>
      </c>
      <c r="E5297">
        <v>25</v>
      </c>
      <c r="F5297" t="s">
        <v>23</v>
      </c>
      <c r="G5297">
        <v>10</v>
      </c>
      <c r="H5297">
        <v>5380</v>
      </c>
      <c r="I5297">
        <v>3.7696354835036598</v>
      </c>
      <c r="J5297">
        <v>1427.1936964577701</v>
      </c>
    </row>
    <row r="5298" spans="1:10" x14ac:dyDescent="0.25">
      <c r="A5298" s="1">
        <v>45658.813969907409</v>
      </c>
      <c r="B5298" t="s">
        <v>16155</v>
      </c>
      <c r="C5298" t="s">
        <v>16156</v>
      </c>
      <c r="D5298">
        <v>35092</v>
      </c>
      <c r="E5298">
        <v>53</v>
      </c>
      <c r="F5298" t="s">
        <v>23</v>
      </c>
      <c r="G5298">
        <v>7</v>
      </c>
      <c r="H5298">
        <v>7574</v>
      </c>
      <c r="I5298">
        <v>1.8158426272974899</v>
      </c>
      <c r="J5298">
        <v>4171.0663061546802</v>
      </c>
    </row>
    <row r="5299" spans="1:10" x14ac:dyDescent="0.25">
      <c r="A5299" s="1">
        <v>45658.708865740744</v>
      </c>
      <c r="B5299" t="s">
        <v>14057</v>
      </c>
      <c r="C5299" t="s">
        <v>14058</v>
      </c>
      <c r="D5299">
        <v>35093</v>
      </c>
      <c r="E5299">
        <v>443</v>
      </c>
      <c r="F5299" t="s">
        <v>12</v>
      </c>
      <c r="G5299">
        <v>10</v>
      </c>
      <c r="H5299">
        <v>11880</v>
      </c>
      <c r="I5299">
        <v>3.5496837883774499</v>
      </c>
      <c r="J5299">
        <v>3346.7769830366401</v>
      </c>
    </row>
    <row r="5300" spans="1:10" x14ac:dyDescent="0.25">
      <c r="A5300" s="1">
        <v>45658.584594907406</v>
      </c>
      <c r="B5300" t="s">
        <v>11671</v>
      </c>
      <c r="C5300" t="s">
        <v>11672</v>
      </c>
      <c r="D5300">
        <v>35096</v>
      </c>
      <c r="E5300">
        <v>22</v>
      </c>
      <c r="F5300" t="s">
        <v>12</v>
      </c>
      <c r="G5300">
        <v>9</v>
      </c>
      <c r="H5300">
        <v>5418</v>
      </c>
      <c r="I5300">
        <v>2.3556766997209602</v>
      </c>
      <c r="J5300">
        <v>2299.9760538624701</v>
      </c>
    </row>
    <row r="5301" spans="1:10" x14ac:dyDescent="0.25">
      <c r="A5301" s="1">
        <v>45658.961423611108</v>
      </c>
      <c r="B5301" t="s">
        <v>19227</v>
      </c>
      <c r="C5301" t="s">
        <v>19228</v>
      </c>
      <c r="D5301">
        <v>35101</v>
      </c>
      <c r="E5301">
        <v>8080</v>
      </c>
      <c r="F5301" t="s">
        <v>23</v>
      </c>
      <c r="G5301">
        <v>10</v>
      </c>
      <c r="H5301">
        <v>8640</v>
      </c>
      <c r="I5301">
        <v>3.5295444283012398</v>
      </c>
      <c r="J5301">
        <v>2447.9079879888</v>
      </c>
    </row>
    <row r="5302" spans="1:10" x14ac:dyDescent="0.25">
      <c r="A5302" s="1">
        <v>45658.279004629629</v>
      </c>
      <c r="B5302" t="s">
        <v>5457</v>
      </c>
      <c r="C5302" t="s">
        <v>5458</v>
      </c>
      <c r="D5302">
        <v>35102</v>
      </c>
      <c r="E5302">
        <v>8080</v>
      </c>
      <c r="F5302" t="s">
        <v>23</v>
      </c>
      <c r="G5302">
        <v>7</v>
      </c>
      <c r="H5302">
        <v>5432</v>
      </c>
      <c r="I5302">
        <v>2.70036885890363E-2</v>
      </c>
      <c r="J5302">
        <v>201157.70414436699</v>
      </c>
    </row>
    <row r="5303" spans="1:10" x14ac:dyDescent="0.25">
      <c r="A5303" s="1">
        <v>45658.707453703704</v>
      </c>
      <c r="B5303" t="s">
        <v>14027</v>
      </c>
      <c r="C5303" t="s">
        <v>14028</v>
      </c>
      <c r="D5303">
        <v>35104</v>
      </c>
      <c r="E5303">
        <v>22</v>
      </c>
      <c r="F5303" t="s">
        <v>12</v>
      </c>
      <c r="G5303">
        <v>12</v>
      </c>
      <c r="H5303">
        <v>17988</v>
      </c>
      <c r="I5303">
        <v>2.3534654843184399</v>
      </c>
      <c r="J5303">
        <v>7643.1968600590099</v>
      </c>
    </row>
    <row r="5304" spans="1:10" x14ac:dyDescent="0.25">
      <c r="A5304" s="1">
        <v>45658.012800925928</v>
      </c>
      <c r="B5304" t="s">
        <v>285</v>
      </c>
      <c r="C5304" t="s">
        <v>286</v>
      </c>
      <c r="D5304">
        <v>35114</v>
      </c>
      <c r="E5304">
        <v>8080</v>
      </c>
      <c r="F5304" t="s">
        <v>12</v>
      </c>
      <c r="G5304">
        <v>9</v>
      </c>
      <c r="H5304">
        <v>1530</v>
      </c>
      <c r="I5304">
        <v>1.4097715867059999</v>
      </c>
      <c r="J5304">
        <v>1085.28219353243</v>
      </c>
    </row>
    <row r="5305" spans="1:10" x14ac:dyDescent="0.25">
      <c r="A5305" s="1">
        <v>45658.218368055554</v>
      </c>
      <c r="B5305" t="s">
        <v>4205</v>
      </c>
      <c r="C5305" t="s">
        <v>4206</v>
      </c>
      <c r="D5305">
        <v>35117</v>
      </c>
      <c r="E5305">
        <v>53</v>
      </c>
      <c r="F5305" t="s">
        <v>28</v>
      </c>
      <c r="G5305">
        <v>9</v>
      </c>
      <c r="H5305">
        <v>7551</v>
      </c>
      <c r="I5305">
        <v>4.9636909366658299</v>
      </c>
      <c r="J5305">
        <v>1521.2470108125001</v>
      </c>
    </row>
    <row r="5306" spans="1:10" x14ac:dyDescent="0.25">
      <c r="A5306" s="1">
        <v>45658.270231481481</v>
      </c>
      <c r="B5306" t="s">
        <v>5251</v>
      </c>
      <c r="C5306" t="s">
        <v>5252</v>
      </c>
      <c r="D5306">
        <v>35118</v>
      </c>
      <c r="E5306">
        <v>53</v>
      </c>
      <c r="F5306" t="s">
        <v>23</v>
      </c>
      <c r="G5306">
        <v>10</v>
      </c>
      <c r="H5306">
        <v>11820</v>
      </c>
      <c r="I5306">
        <v>3.16875132198756</v>
      </c>
      <c r="J5306">
        <v>3730.1759585810601</v>
      </c>
    </row>
    <row r="5307" spans="1:10" x14ac:dyDescent="0.25">
      <c r="A5307" s="1">
        <v>45658.329733796294</v>
      </c>
      <c r="B5307" t="s">
        <v>6523</v>
      </c>
      <c r="C5307" t="s">
        <v>6524</v>
      </c>
      <c r="D5307">
        <v>35124</v>
      </c>
      <c r="E5307">
        <v>21</v>
      </c>
      <c r="F5307" t="s">
        <v>23</v>
      </c>
      <c r="G5307">
        <v>9</v>
      </c>
      <c r="H5307">
        <v>2574</v>
      </c>
      <c r="I5307">
        <v>0.75475474070153303</v>
      </c>
      <c r="J5307">
        <v>3410.3793738446798</v>
      </c>
    </row>
    <row r="5308" spans="1:10" x14ac:dyDescent="0.25">
      <c r="A5308" s="1">
        <v>45658.981666666667</v>
      </c>
      <c r="B5308" t="s">
        <v>19621</v>
      </c>
      <c r="C5308" t="s">
        <v>19622</v>
      </c>
      <c r="D5308">
        <v>35124</v>
      </c>
      <c r="E5308">
        <v>53</v>
      </c>
      <c r="F5308" t="s">
        <v>28</v>
      </c>
      <c r="G5308">
        <v>14</v>
      </c>
      <c r="H5308">
        <v>6846</v>
      </c>
      <c r="I5308">
        <v>9.9759666789633897E-2</v>
      </c>
      <c r="J5308">
        <v>68624.928493760395</v>
      </c>
    </row>
    <row r="5309" spans="1:10" x14ac:dyDescent="0.25">
      <c r="A5309" s="1">
        <v>45658.43246527778</v>
      </c>
      <c r="B5309" t="s">
        <v>8601</v>
      </c>
      <c r="C5309" t="s">
        <v>8602</v>
      </c>
      <c r="D5309">
        <v>35125</v>
      </c>
      <c r="E5309">
        <v>22</v>
      </c>
      <c r="F5309" t="s">
        <v>12</v>
      </c>
      <c r="G5309">
        <v>5</v>
      </c>
      <c r="H5309">
        <v>3425</v>
      </c>
      <c r="I5309">
        <v>3.2829677308229002</v>
      </c>
      <c r="J5309">
        <v>1043.26337656127</v>
      </c>
    </row>
    <row r="5310" spans="1:10" x14ac:dyDescent="0.25">
      <c r="A5310" s="1">
        <v>45658.748194444444</v>
      </c>
      <c r="B5310" t="s">
        <v>14839</v>
      </c>
      <c r="C5310" t="s">
        <v>14840</v>
      </c>
      <c r="D5310">
        <v>35130</v>
      </c>
      <c r="E5310">
        <v>8080</v>
      </c>
      <c r="F5310" t="s">
        <v>23</v>
      </c>
      <c r="G5310">
        <v>11</v>
      </c>
      <c r="H5310">
        <v>10901</v>
      </c>
      <c r="I5310">
        <v>0.94897923969995202</v>
      </c>
      <c r="J5310">
        <v>11487.079531314699</v>
      </c>
    </row>
    <row r="5311" spans="1:10" x14ac:dyDescent="0.25">
      <c r="A5311" s="1">
        <v>45658.988553240742</v>
      </c>
      <c r="B5311" t="s">
        <v>19753</v>
      </c>
      <c r="C5311" t="s">
        <v>19754</v>
      </c>
      <c r="D5311">
        <v>35137</v>
      </c>
      <c r="E5311">
        <v>80</v>
      </c>
      <c r="F5311" t="s">
        <v>12</v>
      </c>
      <c r="G5311">
        <v>14</v>
      </c>
      <c r="H5311">
        <v>10654</v>
      </c>
      <c r="I5311">
        <v>3.55652530912612</v>
      </c>
      <c r="J5311">
        <v>2995.6204649132101</v>
      </c>
    </row>
    <row r="5312" spans="1:10" x14ac:dyDescent="0.25">
      <c r="A5312" s="1">
        <v>45658.876805555556</v>
      </c>
      <c r="B5312" t="s">
        <v>17427</v>
      </c>
      <c r="C5312" t="s">
        <v>17428</v>
      </c>
      <c r="D5312">
        <v>35138</v>
      </c>
      <c r="E5312">
        <v>80</v>
      </c>
      <c r="F5312" t="s">
        <v>23</v>
      </c>
      <c r="G5312">
        <v>15</v>
      </c>
      <c r="H5312">
        <v>8040</v>
      </c>
      <c r="I5312">
        <v>3.40161637426317</v>
      </c>
      <c r="J5312">
        <v>2363.5822254476102</v>
      </c>
    </row>
    <row r="5313" spans="1:10" x14ac:dyDescent="0.25">
      <c r="A5313" s="1">
        <v>45658.386006944442</v>
      </c>
      <c r="B5313" t="s">
        <v>7647</v>
      </c>
      <c r="C5313" t="s">
        <v>7648</v>
      </c>
      <c r="D5313">
        <v>35148</v>
      </c>
      <c r="E5313">
        <v>21</v>
      </c>
      <c r="F5313" t="s">
        <v>12</v>
      </c>
      <c r="G5313">
        <v>10</v>
      </c>
      <c r="H5313">
        <v>4940</v>
      </c>
      <c r="I5313">
        <v>3.9992314000029601</v>
      </c>
      <c r="J5313">
        <v>1235.2373508560499</v>
      </c>
    </row>
    <row r="5314" spans="1:10" x14ac:dyDescent="0.25">
      <c r="A5314" s="1">
        <v>45658.096388888887</v>
      </c>
      <c r="B5314" t="s">
        <v>1895</v>
      </c>
      <c r="C5314" t="s">
        <v>1896</v>
      </c>
      <c r="D5314">
        <v>35152</v>
      </c>
      <c r="E5314">
        <v>443</v>
      </c>
      <c r="F5314" t="s">
        <v>28</v>
      </c>
      <c r="G5314">
        <v>8</v>
      </c>
      <c r="H5314">
        <v>632</v>
      </c>
      <c r="I5314">
        <v>3.3582366479135</v>
      </c>
      <c r="J5314">
        <v>188.19400365744499</v>
      </c>
    </row>
    <row r="5315" spans="1:10" x14ac:dyDescent="0.25">
      <c r="A5315" s="1">
        <v>45658.499421296299</v>
      </c>
      <c r="B5315" t="s">
        <v>10023</v>
      </c>
      <c r="C5315" t="s">
        <v>10024</v>
      </c>
      <c r="D5315">
        <v>35154</v>
      </c>
      <c r="E5315">
        <v>53</v>
      </c>
      <c r="F5315" t="s">
        <v>12</v>
      </c>
      <c r="G5315">
        <v>9</v>
      </c>
      <c r="H5315">
        <v>7596</v>
      </c>
      <c r="I5315">
        <v>0.90301386444075205</v>
      </c>
      <c r="J5315">
        <v>8411.8309796985195</v>
      </c>
    </row>
    <row r="5316" spans="1:10" x14ac:dyDescent="0.25">
      <c r="A5316" s="1">
        <v>45658.340624999997</v>
      </c>
      <c r="B5316" t="s">
        <v>6711</v>
      </c>
      <c r="C5316" t="s">
        <v>6712</v>
      </c>
      <c r="D5316">
        <v>35155</v>
      </c>
      <c r="E5316">
        <v>25</v>
      </c>
      <c r="F5316" t="s">
        <v>23</v>
      </c>
      <c r="G5316">
        <v>10</v>
      </c>
      <c r="H5316">
        <v>8740</v>
      </c>
      <c r="I5316">
        <v>1.2088691770092499</v>
      </c>
      <c r="J5316">
        <v>7229.89730089967</v>
      </c>
    </row>
    <row r="5317" spans="1:10" x14ac:dyDescent="0.25">
      <c r="A5317" s="1">
        <v>45658.244108796294</v>
      </c>
      <c r="B5317" t="s">
        <v>4743</v>
      </c>
      <c r="C5317" t="s">
        <v>4744</v>
      </c>
      <c r="D5317">
        <v>35163</v>
      </c>
      <c r="E5317">
        <v>443</v>
      </c>
      <c r="F5317" t="s">
        <v>23</v>
      </c>
      <c r="G5317">
        <v>9</v>
      </c>
      <c r="H5317">
        <v>8469</v>
      </c>
      <c r="I5317">
        <v>0.56914619229529295</v>
      </c>
      <c r="J5317">
        <v>14880.183887105701</v>
      </c>
    </row>
    <row r="5318" spans="1:10" x14ac:dyDescent="0.25">
      <c r="A5318" s="1">
        <v>45658.594722222224</v>
      </c>
      <c r="B5318" t="s">
        <v>11857</v>
      </c>
      <c r="C5318" t="s">
        <v>11858</v>
      </c>
      <c r="D5318">
        <v>35167</v>
      </c>
      <c r="E5318">
        <v>8080</v>
      </c>
      <c r="F5318" t="s">
        <v>12</v>
      </c>
      <c r="G5318">
        <v>9</v>
      </c>
      <c r="H5318">
        <v>6057</v>
      </c>
      <c r="I5318">
        <v>3.4492154496012</v>
      </c>
      <c r="J5318">
        <v>1756.0515104095</v>
      </c>
    </row>
    <row r="5319" spans="1:10" x14ac:dyDescent="0.25">
      <c r="A5319" s="1">
        <v>45658.349340277775</v>
      </c>
      <c r="B5319" t="s">
        <v>6897</v>
      </c>
      <c r="C5319" t="s">
        <v>6898</v>
      </c>
      <c r="D5319">
        <v>35199</v>
      </c>
      <c r="E5319">
        <v>8080</v>
      </c>
      <c r="F5319" t="s">
        <v>28</v>
      </c>
      <c r="G5319">
        <v>9</v>
      </c>
      <c r="H5319">
        <v>8415</v>
      </c>
      <c r="I5319">
        <v>0.478787799458672</v>
      </c>
      <c r="J5319">
        <v>17575.635823457</v>
      </c>
    </row>
    <row r="5320" spans="1:10" x14ac:dyDescent="0.25">
      <c r="A5320" s="1">
        <v>45658.603229166663</v>
      </c>
      <c r="B5320" t="s">
        <v>11999</v>
      </c>
      <c r="C5320" t="s">
        <v>12000</v>
      </c>
      <c r="D5320">
        <v>35219</v>
      </c>
      <c r="E5320">
        <v>8080</v>
      </c>
      <c r="F5320" t="s">
        <v>12</v>
      </c>
      <c r="G5320">
        <v>7</v>
      </c>
      <c r="H5320">
        <v>4634</v>
      </c>
      <c r="I5320">
        <v>1.9119166318421299</v>
      </c>
      <c r="J5320">
        <v>2423.7458489678602</v>
      </c>
    </row>
    <row r="5321" spans="1:10" x14ac:dyDescent="0.25">
      <c r="A5321" s="1">
        <v>45658.149027777778</v>
      </c>
      <c r="B5321" t="s">
        <v>2887</v>
      </c>
      <c r="C5321" t="s">
        <v>2888</v>
      </c>
      <c r="D5321">
        <v>35240</v>
      </c>
      <c r="E5321">
        <v>21</v>
      </c>
      <c r="F5321" t="s">
        <v>28</v>
      </c>
      <c r="G5321">
        <v>5</v>
      </c>
      <c r="H5321">
        <v>6895</v>
      </c>
      <c r="I5321">
        <v>0.67136212221291802</v>
      </c>
      <c r="J5321">
        <v>10270.165342770501</v>
      </c>
    </row>
    <row r="5322" spans="1:10" x14ac:dyDescent="0.25">
      <c r="A5322" s="1">
        <v>45658.626481481479</v>
      </c>
      <c r="B5322" t="s">
        <v>12505</v>
      </c>
      <c r="C5322" t="s">
        <v>12506</v>
      </c>
      <c r="D5322">
        <v>35241</v>
      </c>
      <c r="E5322">
        <v>80</v>
      </c>
      <c r="F5322" t="s">
        <v>12</v>
      </c>
      <c r="G5322">
        <v>9</v>
      </c>
      <c r="H5322">
        <v>8784</v>
      </c>
      <c r="I5322">
        <v>4.94753384249183</v>
      </c>
      <c r="J5322">
        <v>1775.4299979837799</v>
      </c>
    </row>
    <row r="5323" spans="1:10" x14ac:dyDescent="0.25">
      <c r="A5323" s="1">
        <v>45658.901261574072</v>
      </c>
      <c r="B5323" t="s">
        <v>17951</v>
      </c>
      <c r="C5323" t="s">
        <v>17952</v>
      </c>
      <c r="D5323">
        <v>35243</v>
      </c>
      <c r="E5323">
        <v>22</v>
      </c>
      <c r="F5323" t="s">
        <v>23</v>
      </c>
      <c r="G5323">
        <v>4</v>
      </c>
      <c r="H5323">
        <v>3436</v>
      </c>
      <c r="I5323">
        <v>0.607492931422837</v>
      </c>
      <c r="J5323">
        <v>5656.0328890615701</v>
      </c>
    </row>
    <row r="5324" spans="1:10" x14ac:dyDescent="0.25">
      <c r="A5324" s="1">
        <v>45658.759282407409</v>
      </c>
      <c r="B5324" t="s">
        <v>15077</v>
      </c>
      <c r="C5324" t="s">
        <v>15078</v>
      </c>
      <c r="D5324">
        <v>35250</v>
      </c>
      <c r="E5324">
        <v>21</v>
      </c>
      <c r="F5324" t="s">
        <v>23</v>
      </c>
      <c r="G5324">
        <v>5</v>
      </c>
      <c r="H5324">
        <v>6570</v>
      </c>
      <c r="I5324">
        <v>1.2679814770228699</v>
      </c>
      <c r="J5324">
        <v>5181.4637035754304</v>
      </c>
    </row>
    <row r="5325" spans="1:10" x14ac:dyDescent="0.25">
      <c r="A5325" s="1">
        <v>45658.57539351852</v>
      </c>
      <c r="B5325" t="s">
        <v>11493</v>
      </c>
      <c r="C5325" t="s">
        <v>11494</v>
      </c>
      <c r="D5325">
        <v>35269</v>
      </c>
      <c r="E5325">
        <v>80</v>
      </c>
      <c r="F5325" t="s">
        <v>28</v>
      </c>
      <c r="G5325">
        <v>12</v>
      </c>
      <c r="H5325">
        <v>3468</v>
      </c>
      <c r="I5325">
        <v>2.78331767613891</v>
      </c>
      <c r="J5325">
        <v>1245.99503309693</v>
      </c>
    </row>
    <row r="5326" spans="1:10" x14ac:dyDescent="0.25">
      <c r="A5326" s="1">
        <v>45658.735659722224</v>
      </c>
      <c r="B5326" t="s">
        <v>14589</v>
      </c>
      <c r="C5326" t="s">
        <v>14590</v>
      </c>
      <c r="D5326">
        <v>35277</v>
      </c>
      <c r="E5326">
        <v>443</v>
      </c>
      <c r="F5326" t="s">
        <v>12</v>
      </c>
      <c r="G5326">
        <v>9</v>
      </c>
      <c r="H5326">
        <v>11637</v>
      </c>
      <c r="I5326">
        <v>1.05333556756061</v>
      </c>
      <c r="J5326">
        <v>11047.7613766994</v>
      </c>
    </row>
    <row r="5327" spans="1:10" x14ac:dyDescent="0.25">
      <c r="A5327" s="1">
        <v>45658.522002314814</v>
      </c>
      <c r="B5327" t="s">
        <v>10429</v>
      </c>
      <c r="C5327" t="s">
        <v>10430</v>
      </c>
      <c r="D5327">
        <v>35280</v>
      </c>
      <c r="E5327">
        <v>21</v>
      </c>
      <c r="F5327" t="s">
        <v>23</v>
      </c>
      <c r="G5327">
        <v>8</v>
      </c>
      <c r="H5327">
        <v>2960</v>
      </c>
      <c r="I5327">
        <v>4.8681473577988497</v>
      </c>
      <c r="J5327">
        <v>608.03418270772602</v>
      </c>
    </row>
    <row r="5328" spans="1:10" x14ac:dyDescent="0.25">
      <c r="A5328" s="1">
        <v>45658.345891203702</v>
      </c>
      <c r="B5328" t="s">
        <v>6805</v>
      </c>
      <c r="C5328" t="s">
        <v>6806</v>
      </c>
      <c r="D5328">
        <v>35299</v>
      </c>
      <c r="E5328">
        <v>25</v>
      </c>
      <c r="F5328" t="s">
        <v>28</v>
      </c>
      <c r="G5328">
        <v>12</v>
      </c>
      <c r="H5328">
        <v>13428</v>
      </c>
      <c r="I5328">
        <v>3.6473739344442002</v>
      </c>
      <c r="J5328">
        <v>3681.5528764933601</v>
      </c>
    </row>
    <row r="5329" spans="1:10" x14ac:dyDescent="0.25">
      <c r="A5329" s="1">
        <v>45658.370787037034</v>
      </c>
      <c r="B5329" t="s">
        <v>7335</v>
      </c>
      <c r="C5329" t="s">
        <v>7336</v>
      </c>
      <c r="D5329">
        <v>35300</v>
      </c>
      <c r="E5329">
        <v>22</v>
      </c>
      <c r="F5329" t="s">
        <v>28</v>
      </c>
      <c r="G5329">
        <v>16</v>
      </c>
      <c r="H5329">
        <v>8320</v>
      </c>
      <c r="I5329">
        <v>2.5498213789059299</v>
      </c>
      <c r="J5329">
        <v>3262.9736611471499</v>
      </c>
    </row>
    <row r="5330" spans="1:10" x14ac:dyDescent="0.25">
      <c r="A5330" s="1">
        <v>45658.140104166669</v>
      </c>
      <c r="B5330" t="s">
        <v>2727</v>
      </c>
      <c r="C5330" t="s">
        <v>2728</v>
      </c>
      <c r="D5330">
        <v>35301</v>
      </c>
      <c r="E5330">
        <v>53</v>
      </c>
      <c r="F5330" t="s">
        <v>28</v>
      </c>
      <c r="G5330">
        <v>10</v>
      </c>
      <c r="H5330">
        <v>14710</v>
      </c>
      <c r="I5330">
        <v>1.81947779449587</v>
      </c>
      <c r="J5330">
        <v>8084.7373045713202</v>
      </c>
    </row>
    <row r="5331" spans="1:10" x14ac:dyDescent="0.25">
      <c r="A5331" s="1">
        <v>45658.431122685186</v>
      </c>
      <c r="B5331" t="s">
        <v>8569</v>
      </c>
      <c r="C5331" t="s">
        <v>8570</v>
      </c>
      <c r="D5331">
        <v>35306</v>
      </c>
      <c r="E5331">
        <v>25</v>
      </c>
      <c r="F5331" t="s">
        <v>12</v>
      </c>
      <c r="G5331">
        <v>11</v>
      </c>
      <c r="H5331">
        <v>13871</v>
      </c>
      <c r="I5331">
        <v>2.2685280646330601</v>
      </c>
      <c r="J5331">
        <v>6114.5375348237703</v>
      </c>
    </row>
    <row r="5332" spans="1:10" x14ac:dyDescent="0.25">
      <c r="A5332" s="1">
        <v>45658.637569444443</v>
      </c>
      <c r="B5332" t="s">
        <v>12701</v>
      </c>
      <c r="C5332" t="s">
        <v>12702</v>
      </c>
      <c r="D5332">
        <v>35309</v>
      </c>
      <c r="E5332">
        <v>22</v>
      </c>
      <c r="F5332" t="s">
        <v>28</v>
      </c>
      <c r="G5332">
        <v>13</v>
      </c>
      <c r="H5332">
        <v>8021</v>
      </c>
      <c r="I5332">
        <v>2.7354221066749802</v>
      </c>
      <c r="J5332">
        <v>2932.2713962233202</v>
      </c>
    </row>
    <row r="5333" spans="1:10" x14ac:dyDescent="0.25">
      <c r="A5333" s="1">
        <v>45658.794699074075</v>
      </c>
      <c r="B5333" t="s">
        <v>15795</v>
      </c>
      <c r="C5333" t="s">
        <v>15796</v>
      </c>
      <c r="D5333">
        <v>35333</v>
      </c>
      <c r="E5333">
        <v>8080</v>
      </c>
      <c r="F5333" t="s">
        <v>23</v>
      </c>
      <c r="G5333">
        <v>15</v>
      </c>
      <c r="H5333">
        <v>1710</v>
      </c>
      <c r="I5333">
        <v>2.46917020167131</v>
      </c>
      <c r="J5333">
        <v>692.54035175159095</v>
      </c>
    </row>
    <row r="5334" spans="1:10" x14ac:dyDescent="0.25">
      <c r="A5334" s="1">
        <v>45658.328946759262</v>
      </c>
      <c r="B5334" t="s">
        <v>6501</v>
      </c>
      <c r="C5334" t="s">
        <v>6502</v>
      </c>
      <c r="D5334">
        <v>35349</v>
      </c>
      <c r="E5334">
        <v>22</v>
      </c>
      <c r="F5334" t="s">
        <v>28</v>
      </c>
      <c r="G5334">
        <v>7</v>
      </c>
      <c r="H5334">
        <v>2429</v>
      </c>
      <c r="I5334">
        <v>4.3475328185319801</v>
      </c>
      <c r="J5334">
        <v>558.70768580424203</v>
      </c>
    </row>
    <row r="5335" spans="1:10" x14ac:dyDescent="0.25">
      <c r="A5335" s="1">
        <v>45658.939606481479</v>
      </c>
      <c r="B5335" t="s">
        <v>18771</v>
      </c>
      <c r="C5335" t="s">
        <v>18772</v>
      </c>
      <c r="D5335">
        <v>35355</v>
      </c>
      <c r="E5335">
        <v>21</v>
      </c>
      <c r="F5335" t="s">
        <v>28</v>
      </c>
      <c r="G5335">
        <v>7</v>
      </c>
      <c r="H5335">
        <v>6972</v>
      </c>
      <c r="I5335">
        <v>2.4255254792118102</v>
      </c>
      <c r="J5335">
        <v>2874.42867937448</v>
      </c>
    </row>
    <row r="5336" spans="1:10" x14ac:dyDescent="0.25">
      <c r="A5336" s="1">
        <v>45658.332789351851</v>
      </c>
      <c r="B5336" t="s">
        <v>6571</v>
      </c>
      <c r="C5336" t="s">
        <v>6572</v>
      </c>
      <c r="D5336">
        <v>35368</v>
      </c>
      <c r="E5336">
        <v>80</v>
      </c>
      <c r="F5336" t="s">
        <v>28</v>
      </c>
      <c r="G5336">
        <v>11</v>
      </c>
      <c r="H5336">
        <v>12529</v>
      </c>
      <c r="I5336">
        <v>2.7538274639050599</v>
      </c>
      <c r="J5336">
        <v>4549.66774942147</v>
      </c>
    </row>
    <row r="5337" spans="1:10" x14ac:dyDescent="0.25">
      <c r="A5337" s="1">
        <v>45658.827916666669</v>
      </c>
      <c r="B5337" t="s">
        <v>16427</v>
      </c>
      <c r="C5337" t="s">
        <v>16428</v>
      </c>
      <c r="D5337">
        <v>35376</v>
      </c>
      <c r="E5337">
        <v>22</v>
      </c>
      <c r="F5337" t="s">
        <v>12</v>
      </c>
      <c r="G5337">
        <v>11</v>
      </c>
      <c r="H5337">
        <v>2343</v>
      </c>
      <c r="I5337">
        <v>1.83340975318056</v>
      </c>
      <c r="J5337">
        <v>1277.94673063967</v>
      </c>
    </row>
    <row r="5338" spans="1:10" x14ac:dyDescent="0.25">
      <c r="A5338" s="1">
        <v>45658.724479166667</v>
      </c>
      <c r="B5338" t="s">
        <v>14387</v>
      </c>
      <c r="C5338" t="s">
        <v>14388</v>
      </c>
      <c r="D5338">
        <v>35384</v>
      </c>
      <c r="E5338">
        <v>80</v>
      </c>
      <c r="F5338" t="s">
        <v>12</v>
      </c>
      <c r="G5338">
        <v>14</v>
      </c>
      <c r="H5338">
        <v>1484</v>
      </c>
      <c r="I5338">
        <v>4.2873071847415503</v>
      </c>
      <c r="J5338">
        <v>346.13801532148801</v>
      </c>
    </row>
    <row r="5339" spans="1:10" x14ac:dyDescent="0.25">
      <c r="A5339" s="1">
        <v>45658.579317129632</v>
      </c>
      <c r="B5339" t="s">
        <v>11561</v>
      </c>
      <c r="C5339" t="s">
        <v>11562</v>
      </c>
      <c r="D5339">
        <v>35391</v>
      </c>
      <c r="E5339">
        <v>80</v>
      </c>
      <c r="F5339" t="s">
        <v>28</v>
      </c>
      <c r="G5339">
        <v>13</v>
      </c>
      <c r="H5339">
        <v>8450</v>
      </c>
      <c r="I5339">
        <v>1.4971821166400601</v>
      </c>
      <c r="J5339">
        <v>5643.9359688340701</v>
      </c>
    </row>
    <row r="5340" spans="1:10" x14ac:dyDescent="0.25">
      <c r="A5340" s="1">
        <v>45658.834814814814</v>
      </c>
      <c r="B5340" t="s">
        <v>16581</v>
      </c>
      <c r="C5340" t="s">
        <v>16582</v>
      </c>
      <c r="D5340">
        <v>35394</v>
      </c>
      <c r="E5340">
        <v>22</v>
      </c>
      <c r="F5340" t="s">
        <v>23</v>
      </c>
      <c r="G5340">
        <v>11</v>
      </c>
      <c r="H5340">
        <v>6479</v>
      </c>
      <c r="I5340">
        <v>2.1820019501858101</v>
      </c>
      <c r="J5340">
        <v>2969.2915716451398</v>
      </c>
    </row>
    <row r="5341" spans="1:10" x14ac:dyDescent="0.25">
      <c r="A5341" s="1">
        <v>45658.53261574074</v>
      </c>
      <c r="B5341" t="s">
        <v>10635</v>
      </c>
      <c r="C5341" t="s">
        <v>10636</v>
      </c>
      <c r="D5341">
        <v>35398</v>
      </c>
      <c r="E5341">
        <v>53</v>
      </c>
      <c r="F5341" t="s">
        <v>28</v>
      </c>
      <c r="G5341">
        <v>14</v>
      </c>
      <c r="H5341">
        <v>8918</v>
      </c>
      <c r="I5341">
        <v>1.91153831580041</v>
      </c>
      <c r="J5341">
        <v>4665.3524683682799</v>
      </c>
    </row>
    <row r="5342" spans="1:10" x14ac:dyDescent="0.25">
      <c r="A5342" s="1">
        <v>45658.163738425923</v>
      </c>
      <c r="B5342" t="s">
        <v>3175</v>
      </c>
      <c r="C5342" t="s">
        <v>3176</v>
      </c>
      <c r="D5342">
        <v>35406</v>
      </c>
      <c r="E5342">
        <v>22</v>
      </c>
      <c r="F5342" t="s">
        <v>28</v>
      </c>
      <c r="G5342">
        <v>13</v>
      </c>
      <c r="H5342">
        <v>9295</v>
      </c>
      <c r="I5342">
        <v>1.8405888357831</v>
      </c>
      <c r="J5342">
        <v>5050.0143319870203</v>
      </c>
    </row>
    <row r="5343" spans="1:10" x14ac:dyDescent="0.25">
      <c r="A5343" s="1">
        <v>45658.576747685183</v>
      </c>
      <c r="B5343" t="s">
        <v>11517</v>
      </c>
      <c r="C5343" t="s">
        <v>11518</v>
      </c>
      <c r="D5343">
        <v>35411</v>
      </c>
      <c r="E5343">
        <v>53</v>
      </c>
      <c r="F5343" t="s">
        <v>12</v>
      </c>
      <c r="G5343">
        <v>22</v>
      </c>
      <c r="H5343">
        <v>2618</v>
      </c>
      <c r="I5343">
        <v>0.33925646901630502</v>
      </c>
      <c r="J5343">
        <v>7716.87569463611</v>
      </c>
    </row>
    <row r="5344" spans="1:10" x14ac:dyDescent="0.25">
      <c r="A5344" s="1">
        <v>45658.917314814818</v>
      </c>
      <c r="B5344" t="s">
        <v>18305</v>
      </c>
      <c r="C5344" t="s">
        <v>18306</v>
      </c>
      <c r="D5344">
        <v>35413</v>
      </c>
      <c r="E5344">
        <v>8080</v>
      </c>
      <c r="F5344" t="s">
        <v>23</v>
      </c>
      <c r="G5344">
        <v>9</v>
      </c>
      <c r="H5344">
        <v>8676</v>
      </c>
      <c r="I5344">
        <v>3.4303552775432502</v>
      </c>
      <c r="J5344">
        <v>2529.1840926207301</v>
      </c>
    </row>
    <row r="5345" spans="1:10" x14ac:dyDescent="0.25">
      <c r="A5345" s="1">
        <v>45658.215092592596</v>
      </c>
      <c r="B5345" t="s">
        <v>4145</v>
      </c>
      <c r="C5345" t="s">
        <v>4146</v>
      </c>
      <c r="D5345">
        <v>35424</v>
      </c>
      <c r="E5345">
        <v>80</v>
      </c>
      <c r="F5345" t="s">
        <v>12</v>
      </c>
      <c r="G5345">
        <v>9</v>
      </c>
      <c r="H5345">
        <v>5895</v>
      </c>
      <c r="I5345">
        <v>4.1397522037465899</v>
      </c>
      <c r="J5345">
        <v>1423.9982757095499</v>
      </c>
    </row>
    <row r="5346" spans="1:10" x14ac:dyDescent="0.25">
      <c r="A5346" s="1">
        <v>45658.84646990741</v>
      </c>
      <c r="B5346" t="s">
        <v>16835</v>
      </c>
      <c r="C5346" t="s">
        <v>16836</v>
      </c>
      <c r="D5346">
        <v>35440</v>
      </c>
      <c r="E5346">
        <v>25</v>
      </c>
      <c r="F5346" t="s">
        <v>12</v>
      </c>
      <c r="G5346">
        <v>13</v>
      </c>
      <c r="H5346">
        <v>5434</v>
      </c>
      <c r="I5346">
        <v>1.2218142235520599</v>
      </c>
      <c r="J5346">
        <v>4447.4846463992199</v>
      </c>
    </row>
    <row r="5347" spans="1:10" x14ac:dyDescent="0.25">
      <c r="A5347" s="1">
        <v>45658.437337962961</v>
      </c>
      <c r="B5347" t="s">
        <v>8707</v>
      </c>
      <c r="C5347" t="s">
        <v>8708</v>
      </c>
      <c r="D5347">
        <v>35441</v>
      </c>
      <c r="E5347">
        <v>53</v>
      </c>
      <c r="F5347" t="s">
        <v>28</v>
      </c>
      <c r="G5347">
        <v>14</v>
      </c>
      <c r="H5347">
        <v>17528</v>
      </c>
      <c r="I5347">
        <v>2.5879785506458299</v>
      </c>
      <c r="J5347">
        <v>6772.8536604856499</v>
      </c>
    </row>
    <row r="5348" spans="1:10" x14ac:dyDescent="0.25">
      <c r="A5348" s="1">
        <v>45658.910497685189</v>
      </c>
      <c r="B5348" t="s">
        <v>18153</v>
      </c>
      <c r="C5348" t="s">
        <v>18154</v>
      </c>
      <c r="D5348">
        <v>35446</v>
      </c>
      <c r="E5348">
        <v>21</v>
      </c>
      <c r="F5348" t="s">
        <v>23</v>
      </c>
      <c r="G5348">
        <v>10</v>
      </c>
      <c r="H5348">
        <v>6040</v>
      </c>
      <c r="I5348">
        <v>1.73650719802801</v>
      </c>
      <c r="J5348">
        <v>3478.2464517619201</v>
      </c>
    </row>
    <row r="5349" spans="1:10" x14ac:dyDescent="0.25">
      <c r="A5349" s="1">
        <v>45658.645960648151</v>
      </c>
      <c r="B5349" t="s">
        <v>12877</v>
      </c>
      <c r="C5349" t="s">
        <v>12878</v>
      </c>
      <c r="D5349">
        <v>35448</v>
      </c>
      <c r="E5349">
        <v>443</v>
      </c>
      <c r="F5349" t="s">
        <v>28</v>
      </c>
      <c r="G5349">
        <v>9</v>
      </c>
      <c r="H5349">
        <v>1683</v>
      </c>
      <c r="I5349">
        <v>2.0218097308627199</v>
      </c>
      <c r="J5349">
        <v>832.42254417375398</v>
      </c>
    </row>
    <row r="5350" spans="1:10" x14ac:dyDescent="0.25">
      <c r="A5350" s="1">
        <v>45658.148576388892</v>
      </c>
      <c r="B5350" t="s">
        <v>2877</v>
      </c>
      <c r="C5350" t="s">
        <v>2878</v>
      </c>
      <c r="D5350">
        <v>35462</v>
      </c>
      <c r="E5350">
        <v>21</v>
      </c>
      <c r="F5350" t="s">
        <v>23</v>
      </c>
      <c r="G5350">
        <v>9</v>
      </c>
      <c r="H5350">
        <v>10566</v>
      </c>
      <c r="I5350">
        <v>2.8268948638532798</v>
      </c>
      <c r="J5350">
        <v>3737.6699555064802</v>
      </c>
    </row>
    <row r="5351" spans="1:10" x14ac:dyDescent="0.25">
      <c r="A5351" s="1">
        <v>45658.354131944441</v>
      </c>
      <c r="B5351" t="s">
        <v>6999</v>
      </c>
      <c r="C5351" t="s">
        <v>7000</v>
      </c>
      <c r="D5351">
        <v>35463</v>
      </c>
      <c r="E5351">
        <v>443</v>
      </c>
      <c r="F5351" t="s">
        <v>28</v>
      </c>
      <c r="G5351">
        <v>14</v>
      </c>
      <c r="H5351">
        <v>16982</v>
      </c>
      <c r="I5351">
        <v>1.3821977049030501</v>
      </c>
      <c r="J5351">
        <v>12286.2307901105</v>
      </c>
    </row>
    <row r="5352" spans="1:10" x14ac:dyDescent="0.25">
      <c r="A5352" s="1">
        <v>45658.775231481479</v>
      </c>
      <c r="B5352" t="s">
        <v>15415</v>
      </c>
      <c r="C5352" t="s">
        <v>15416</v>
      </c>
      <c r="D5352">
        <v>35471</v>
      </c>
      <c r="E5352">
        <v>8080</v>
      </c>
      <c r="F5352" t="s">
        <v>12</v>
      </c>
      <c r="G5352">
        <v>10</v>
      </c>
      <c r="H5352">
        <v>3090</v>
      </c>
      <c r="I5352">
        <v>1.3295745549340801</v>
      </c>
      <c r="J5352">
        <v>2324.0516964866101</v>
      </c>
    </row>
    <row r="5353" spans="1:10" x14ac:dyDescent="0.25">
      <c r="A5353" s="1">
        <v>45658.503460648149</v>
      </c>
      <c r="B5353" t="s">
        <v>10131</v>
      </c>
      <c r="C5353" t="s">
        <v>10132</v>
      </c>
      <c r="D5353">
        <v>35472</v>
      </c>
      <c r="E5353">
        <v>22</v>
      </c>
      <c r="F5353" t="s">
        <v>28</v>
      </c>
      <c r="G5353">
        <v>9</v>
      </c>
      <c r="H5353">
        <v>12078</v>
      </c>
      <c r="I5353">
        <v>4.2688970851044097</v>
      </c>
      <c r="J5353">
        <v>2829.3022200380801</v>
      </c>
    </row>
    <row r="5354" spans="1:10" x14ac:dyDescent="0.25">
      <c r="A5354" s="1">
        <v>45658.586539351854</v>
      </c>
      <c r="B5354" t="s">
        <v>11713</v>
      </c>
      <c r="C5354" t="s">
        <v>11714</v>
      </c>
      <c r="D5354">
        <v>35475</v>
      </c>
      <c r="E5354">
        <v>53</v>
      </c>
      <c r="F5354" t="s">
        <v>28</v>
      </c>
      <c r="G5354">
        <v>12</v>
      </c>
      <c r="H5354">
        <v>3480</v>
      </c>
      <c r="I5354">
        <v>3.2891762773245001</v>
      </c>
      <c r="J5354">
        <v>1058.0156569871299</v>
      </c>
    </row>
    <row r="5355" spans="1:10" x14ac:dyDescent="0.25">
      <c r="A5355" s="1">
        <v>45658.878182870372</v>
      </c>
      <c r="B5355" t="s">
        <v>17459</v>
      </c>
      <c r="C5355" t="s">
        <v>17460</v>
      </c>
      <c r="D5355">
        <v>35477</v>
      </c>
      <c r="E5355">
        <v>22</v>
      </c>
      <c r="F5355" t="s">
        <v>28</v>
      </c>
      <c r="G5355">
        <v>15</v>
      </c>
      <c r="H5355">
        <v>16065</v>
      </c>
      <c r="I5355">
        <v>2.7829289288911898</v>
      </c>
      <c r="J5355">
        <v>5772.6950312025301</v>
      </c>
    </row>
    <row r="5356" spans="1:10" x14ac:dyDescent="0.25">
      <c r="A5356" s="1">
        <v>45658.512662037036</v>
      </c>
      <c r="B5356" t="s">
        <v>10275</v>
      </c>
      <c r="C5356" t="s">
        <v>10276</v>
      </c>
      <c r="D5356">
        <v>35479</v>
      </c>
      <c r="E5356">
        <v>25</v>
      </c>
      <c r="F5356" t="s">
        <v>28</v>
      </c>
      <c r="G5356">
        <v>14</v>
      </c>
      <c r="H5356">
        <v>15526</v>
      </c>
      <c r="I5356">
        <v>0.492049983946928</v>
      </c>
      <c r="J5356">
        <v>31553.704921316701</v>
      </c>
    </row>
    <row r="5357" spans="1:10" x14ac:dyDescent="0.25">
      <c r="A5357" s="1">
        <v>45658.698425925926</v>
      </c>
      <c r="B5357" t="s">
        <v>13859</v>
      </c>
      <c r="C5357" t="s">
        <v>13860</v>
      </c>
      <c r="D5357">
        <v>35490</v>
      </c>
      <c r="E5357">
        <v>443</v>
      </c>
      <c r="F5357" t="s">
        <v>23</v>
      </c>
      <c r="G5357">
        <v>6</v>
      </c>
      <c r="H5357">
        <v>1068</v>
      </c>
      <c r="I5357">
        <v>4.6714351617825303</v>
      </c>
      <c r="J5357">
        <v>228.62353067370199</v>
      </c>
    </row>
    <row r="5358" spans="1:10" x14ac:dyDescent="0.25">
      <c r="A5358" s="1">
        <v>45658.914930555555</v>
      </c>
      <c r="B5358" t="s">
        <v>18263</v>
      </c>
      <c r="C5358" t="s">
        <v>18264</v>
      </c>
      <c r="D5358">
        <v>35491</v>
      </c>
      <c r="E5358">
        <v>8080</v>
      </c>
      <c r="F5358" t="s">
        <v>12</v>
      </c>
      <c r="G5358">
        <v>8</v>
      </c>
      <c r="H5358">
        <v>8272</v>
      </c>
      <c r="I5358">
        <v>2.1326548470477</v>
      </c>
      <c r="J5358">
        <v>3878.7335941637102</v>
      </c>
    </row>
    <row r="5359" spans="1:10" x14ac:dyDescent="0.25">
      <c r="A5359" s="1">
        <v>45658.053807870368</v>
      </c>
      <c r="B5359" t="s">
        <v>1055</v>
      </c>
      <c r="C5359" t="s">
        <v>1056</v>
      </c>
      <c r="D5359">
        <v>35498</v>
      </c>
      <c r="E5359">
        <v>22</v>
      </c>
      <c r="F5359" t="s">
        <v>28</v>
      </c>
      <c r="G5359">
        <v>10</v>
      </c>
      <c r="H5359">
        <v>2800</v>
      </c>
      <c r="I5359">
        <v>1.4175934998122499</v>
      </c>
      <c r="J5359">
        <v>1975.1783571036599</v>
      </c>
    </row>
    <row r="5360" spans="1:10" x14ac:dyDescent="0.25">
      <c r="A5360" s="1">
        <v>45658.976435185185</v>
      </c>
      <c r="B5360" t="s">
        <v>19527</v>
      </c>
      <c r="C5360" t="s">
        <v>19528</v>
      </c>
      <c r="D5360">
        <v>35503</v>
      </c>
      <c r="E5360">
        <v>443</v>
      </c>
      <c r="F5360" t="s">
        <v>23</v>
      </c>
      <c r="G5360">
        <v>7</v>
      </c>
      <c r="H5360">
        <v>6559</v>
      </c>
      <c r="I5360">
        <v>3.4962069600036401</v>
      </c>
      <c r="J5360">
        <v>1876.0331053151201</v>
      </c>
    </row>
    <row r="5361" spans="1:10" x14ac:dyDescent="0.25">
      <c r="A5361" s="1">
        <v>45658.817662037036</v>
      </c>
      <c r="B5361" t="s">
        <v>16231</v>
      </c>
      <c r="C5361" t="s">
        <v>16232</v>
      </c>
      <c r="D5361">
        <v>35509</v>
      </c>
      <c r="E5361">
        <v>21</v>
      </c>
      <c r="F5361" t="s">
        <v>23</v>
      </c>
      <c r="G5361">
        <v>18</v>
      </c>
      <c r="H5361">
        <v>8730</v>
      </c>
      <c r="I5361">
        <v>0.52000545206622795</v>
      </c>
      <c r="J5361">
        <v>16788.285517606699</v>
      </c>
    </row>
    <row r="5362" spans="1:10" x14ac:dyDescent="0.25">
      <c r="A5362" s="1">
        <v>45658.382511574076</v>
      </c>
      <c r="B5362" t="s">
        <v>7575</v>
      </c>
      <c r="C5362" t="s">
        <v>7576</v>
      </c>
      <c r="D5362">
        <v>35523</v>
      </c>
      <c r="E5362">
        <v>443</v>
      </c>
      <c r="F5362" t="s">
        <v>12</v>
      </c>
      <c r="G5362">
        <v>18</v>
      </c>
      <c r="H5362">
        <v>26568</v>
      </c>
      <c r="I5362">
        <v>3.2598720636732801</v>
      </c>
      <c r="J5362">
        <v>8150.0130928643403</v>
      </c>
    </row>
    <row r="5363" spans="1:10" x14ac:dyDescent="0.25">
      <c r="A5363" s="1">
        <v>45658.511863425927</v>
      </c>
      <c r="B5363" t="s">
        <v>10259</v>
      </c>
      <c r="C5363" t="s">
        <v>10260</v>
      </c>
      <c r="D5363">
        <v>35523</v>
      </c>
      <c r="E5363">
        <v>53</v>
      </c>
      <c r="F5363" t="s">
        <v>12</v>
      </c>
      <c r="G5363">
        <v>15</v>
      </c>
      <c r="H5363">
        <v>13065</v>
      </c>
      <c r="I5363">
        <v>2.7687525142304801</v>
      </c>
      <c r="J5363">
        <v>4718.73160668936</v>
      </c>
    </row>
    <row r="5364" spans="1:10" x14ac:dyDescent="0.25">
      <c r="A5364" s="1">
        <v>45658.673425925925</v>
      </c>
      <c r="B5364" t="s">
        <v>13391</v>
      </c>
      <c r="C5364" t="s">
        <v>13392</v>
      </c>
      <c r="D5364">
        <v>35525</v>
      </c>
      <c r="E5364">
        <v>25</v>
      </c>
      <c r="F5364" t="s">
        <v>23</v>
      </c>
      <c r="G5364">
        <v>12</v>
      </c>
      <c r="H5364">
        <v>1608</v>
      </c>
      <c r="I5364">
        <v>0.302589364400011</v>
      </c>
      <c r="J5364">
        <v>5314.13258092668</v>
      </c>
    </row>
    <row r="5365" spans="1:10" x14ac:dyDescent="0.25">
      <c r="A5365" s="1">
        <v>45658.607094907406</v>
      </c>
      <c r="B5365" t="s">
        <v>12093</v>
      </c>
      <c r="C5365" t="s">
        <v>12094</v>
      </c>
      <c r="D5365">
        <v>35530</v>
      </c>
      <c r="E5365">
        <v>21</v>
      </c>
      <c r="F5365" t="s">
        <v>28</v>
      </c>
      <c r="G5365">
        <v>12</v>
      </c>
      <c r="H5365">
        <v>9600</v>
      </c>
      <c r="I5365">
        <v>3.9234248217839598</v>
      </c>
      <c r="J5365">
        <v>2446.8418374421399</v>
      </c>
    </row>
    <row r="5366" spans="1:10" x14ac:dyDescent="0.25">
      <c r="A5366" s="1">
        <v>45658.706932870373</v>
      </c>
      <c r="B5366" t="s">
        <v>14013</v>
      </c>
      <c r="C5366" t="s">
        <v>14014</v>
      </c>
      <c r="D5366">
        <v>35531</v>
      </c>
      <c r="E5366">
        <v>8080</v>
      </c>
      <c r="F5366" t="s">
        <v>23</v>
      </c>
      <c r="G5366">
        <v>16</v>
      </c>
      <c r="H5366">
        <v>10528</v>
      </c>
      <c r="I5366">
        <v>2.8962029804089102</v>
      </c>
      <c r="J5366">
        <v>3635.1043318495399</v>
      </c>
    </row>
    <row r="5367" spans="1:10" x14ac:dyDescent="0.25">
      <c r="A5367" s="1">
        <v>45658.739374999997</v>
      </c>
      <c r="B5367" t="s">
        <v>14641</v>
      </c>
      <c r="C5367" t="s">
        <v>14642</v>
      </c>
      <c r="D5367">
        <v>35538</v>
      </c>
      <c r="E5367">
        <v>21</v>
      </c>
      <c r="F5367" t="s">
        <v>12</v>
      </c>
      <c r="G5367">
        <v>10</v>
      </c>
      <c r="H5367">
        <v>10730</v>
      </c>
      <c r="I5367">
        <v>3.1792160841520798</v>
      </c>
      <c r="J5367">
        <v>3375.0458339360498</v>
      </c>
    </row>
    <row r="5368" spans="1:10" x14ac:dyDescent="0.25">
      <c r="A5368" s="1">
        <v>45658.269837962966</v>
      </c>
      <c r="B5368" t="s">
        <v>5241</v>
      </c>
      <c r="C5368" t="s">
        <v>5242</v>
      </c>
      <c r="D5368">
        <v>35544</v>
      </c>
      <c r="E5368">
        <v>22</v>
      </c>
      <c r="F5368" t="s">
        <v>28</v>
      </c>
      <c r="G5368">
        <v>5</v>
      </c>
      <c r="H5368">
        <v>4020</v>
      </c>
      <c r="I5368">
        <v>2.4600690162043901</v>
      </c>
      <c r="J5368">
        <v>1634.1004961732301</v>
      </c>
    </row>
    <row r="5369" spans="1:10" x14ac:dyDescent="0.25">
      <c r="A5369" s="1">
        <v>45658.148472222223</v>
      </c>
      <c r="B5369" t="s">
        <v>2873</v>
      </c>
      <c r="C5369" t="s">
        <v>2874</v>
      </c>
      <c r="D5369">
        <v>35547</v>
      </c>
      <c r="E5369">
        <v>80</v>
      </c>
      <c r="F5369" t="s">
        <v>28</v>
      </c>
      <c r="G5369">
        <v>13</v>
      </c>
      <c r="H5369">
        <v>16224</v>
      </c>
      <c r="I5369">
        <v>0.92122306496217898</v>
      </c>
      <c r="J5369">
        <v>17611.3697290743</v>
      </c>
    </row>
    <row r="5370" spans="1:10" x14ac:dyDescent="0.25">
      <c r="A5370" s="1">
        <v>45658.898287037038</v>
      </c>
      <c r="B5370" t="s">
        <v>17893</v>
      </c>
      <c r="C5370" t="s">
        <v>17894</v>
      </c>
      <c r="D5370">
        <v>35547</v>
      </c>
      <c r="E5370">
        <v>21</v>
      </c>
      <c r="F5370" t="s">
        <v>28</v>
      </c>
      <c r="G5370">
        <v>17</v>
      </c>
      <c r="H5370">
        <v>16558</v>
      </c>
      <c r="I5370">
        <v>2.6826729728251202</v>
      </c>
      <c r="J5370">
        <v>6172.2021907734497</v>
      </c>
    </row>
    <row r="5371" spans="1:10" x14ac:dyDescent="0.25">
      <c r="A5371" s="1">
        <v>45658.292488425926</v>
      </c>
      <c r="B5371" t="s">
        <v>5765</v>
      </c>
      <c r="C5371" t="s">
        <v>5766</v>
      </c>
      <c r="D5371">
        <v>35548</v>
      </c>
      <c r="E5371">
        <v>53</v>
      </c>
      <c r="F5371" t="s">
        <v>28</v>
      </c>
      <c r="G5371">
        <v>10</v>
      </c>
      <c r="H5371">
        <v>14580</v>
      </c>
      <c r="I5371">
        <v>2.2878430780196899</v>
      </c>
      <c r="J5371">
        <v>6372.8147004820403</v>
      </c>
    </row>
    <row r="5372" spans="1:10" x14ac:dyDescent="0.25">
      <c r="A5372" s="1">
        <v>45658.95034722222</v>
      </c>
      <c r="B5372" t="s">
        <v>19003</v>
      </c>
      <c r="C5372" t="s">
        <v>19004</v>
      </c>
      <c r="D5372">
        <v>35548</v>
      </c>
      <c r="E5372">
        <v>21</v>
      </c>
      <c r="F5372" t="s">
        <v>28</v>
      </c>
      <c r="G5372">
        <v>12</v>
      </c>
      <c r="H5372">
        <v>5856</v>
      </c>
      <c r="I5372">
        <v>2.2115476727182202</v>
      </c>
      <c r="J5372">
        <v>2647.9194060521199</v>
      </c>
    </row>
    <row r="5373" spans="1:10" x14ac:dyDescent="0.25">
      <c r="A5373" s="1">
        <v>45658.731099537035</v>
      </c>
      <c r="B5373" t="s">
        <v>14507</v>
      </c>
      <c r="C5373" t="s">
        <v>14508</v>
      </c>
      <c r="D5373">
        <v>35556</v>
      </c>
      <c r="E5373">
        <v>21</v>
      </c>
      <c r="F5373" t="s">
        <v>28</v>
      </c>
      <c r="G5373">
        <v>15</v>
      </c>
      <c r="H5373">
        <v>15330</v>
      </c>
      <c r="I5373">
        <v>0.17267611105465899</v>
      </c>
      <c r="J5373">
        <v>88778.927822548401</v>
      </c>
    </row>
    <row r="5374" spans="1:10" x14ac:dyDescent="0.25">
      <c r="A5374" s="1">
        <v>45658.560196759259</v>
      </c>
      <c r="B5374" t="s">
        <v>11223</v>
      </c>
      <c r="C5374" t="s">
        <v>11224</v>
      </c>
      <c r="D5374">
        <v>35568</v>
      </c>
      <c r="E5374">
        <v>8080</v>
      </c>
      <c r="F5374" t="s">
        <v>28</v>
      </c>
      <c r="G5374">
        <v>11</v>
      </c>
      <c r="H5374">
        <v>6083</v>
      </c>
      <c r="I5374">
        <v>1.65395343499148</v>
      </c>
      <c r="J5374">
        <v>3677.85444940976</v>
      </c>
    </row>
    <row r="5375" spans="1:10" x14ac:dyDescent="0.25">
      <c r="A5375" s="1">
        <v>45658.328738425924</v>
      </c>
      <c r="B5375" t="s">
        <v>6493</v>
      </c>
      <c r="C5375" t="s">
        <v>6494</v>
      </c>
      <c r="D5375">
        <v>35574</v>
      </c>
      <c r="E5375">
        <v>80</v>
      </c>
      <c r="F5375" t="s">
        <v>12</v>
      </c>
      <c r="G5375">
        <v>10</v>
      </c>
      <c r="H5375">
        <v>10280</v>
      </c>
      <c r="I5375">
        <v>0.237373920756449</v>
      </c>
      <c r="J5375">
        <v>43307.200585642597</v>
      </c>
    </row>
    <row r="5376" spans="1:10" x14ac:dyDescent="0.25">
      <c r="A5376" s="1">
        <v>45658.254942129628</v>
      </c>
      <c r="B5376" t="s">
        <v>4955</v>
      </c>
      <c r="C5376" t="s">
        <v>4956</v>
      </c>
      <c r="D5376">
        <v>35580</v>
      </c>
      <c r="E5376">
        <v>22</v>
      </c>
      <c r="F5376" t="s">
        <v>23</v>
      </c>
      <c r="G5376">
        <v>7</v>
      </c>
      <c r="H5376">
        <v>5208</v>
      </c>
      <c r="I5376">
        <v>1.1994653997548601</v>
      </c>
      <c r="J5376">
        <v>4341.9343326321596</v>
      </c>
    </row>
    <row r="5377" spans="1:10" x14ac:dyDescent="0.25">
      <c r="A5377" s="1">
        <v>45658.804166666669</v>
      </c>
      <c r="B5377" t="s">
        <v>15979</v>
      </c>
      <c r="C5377" t="s">
        <v>15980</v>
      </c>
      <c r="D5377">
        <v>35588</v>
      </c>
      <c r="E5377">
        <v>443</v>
      </c>
      <c r="F5377" t="s">
        <v>28</v>
      </c>
      <c r="G5377">
        <v>13</v>
      </c>
      <c r="H5377">
        <v>13390</v>
      </c>
      <c r="I5377">
        <v>4.9324008125480798</v>
      </c>
      <c r="J5377">
        <v>2714.7023343957899</v>
      </c>
    </row>
    <row r="5378" spans="1:10" x14ac:dyDescent="0.25">
      <c r="A5378" s="1">
        <v>45658.528148148151</v>
      </c>
      <c r="B5378" t="s">
        <v>10565</v>
      </c>
      <c r="C5378" t="s">
        <v>10566</v>
      </c>
      <c r="D5378">
        <v>35600</v>
      </c>
      <c r="E5378">
        <v>443</v>
      </c>
      <c r="F5378" t="s">
        <v>12</v>
      </c>
      <c r="G5378">
        <v>10</v>
      </c>
      <c r="H5378">
        <v>14630</v>
      </c>
      <c r="I5378">
        <v>3.73738546085379</v>
      </c>
      <c r="J5378">
        <v>3914.5012344158399</v>
      </c>
    </row>
    <row r="5379" spans="1:10" x14ac:dyDescent="0.25">
      <c r="A5379" s="1">
        <v>45658.110891203702</v>
      </c>
      <c r="B5379" t="s">
        <v>2215</v>
      </c>
      <c r="C5379" t="s">
        <v>2216</v>
      </c>
      <c r="D5379">
        <v>35633</v>
      </c>
      <c r="E5379">
        <v>22</v>
      </c>
      <c r="F5379" t="s">
        <v>23</v>
      </c>
      <c r="G5379">
        <v>9</v>
      </c>
      <c r="H5379">
        <v>7290</v>
      </c>
      <c r="I5379">
        <v>3.4078471709234202</v>
      </c>
      <c r="J5379">
        <v>2139.1804369045799</v>
      </c>
    </row>
    <row r="5380" spans="1:10" x14ac:dyDescent="0.25">
      <c r="A5380" s="1">
        <v>45658.932164351849</v>
      </c>
      <c r="B5380" t="s">
        <v>18617</v>
      </c>
      <c r="C5380" t="s">
        <v>18618</v>
      </c>
      <c r="D5380">
        <v>35640</v>
      </c>
      <c r="E5380">
        <v>21</v>
      </c>
      <c r="F5380" t="s">
        <v>28</v>
      </c>
      <c r="G5380">
        <v>10</v>
      </c>
      <c r="H5380">
        <v>1040</v>
      </c>
      <c r="I5380">
        <v>1.4989909756531401</v>
      </c>
      <c r="J5380">
        <v>693.80004075531201</v>
      </c>
    </row>
    <row r="5381" spans="1:10" x14ac:dyDescent="0.25">
      <c r="A5381" s="1">
        <v>45658.348564814813</v>
      </c>
      <c r="B5381" t="s">
        <v>6877</v>
      </c>
      <c r="C5381" t="s">
        <v>6878</v>
      </c>
      <c r="D5381">
        <v>35647</v>
      </c>
      <c r="E5381">
        <v>8080</v>
      </c>
      <c r="F5381" t="s">
        <v>12</v>
      </c>
      <c r="G5381">
        <v>13</v>
      </c>
      <c r="H5381">
        <v>2899</v>
      </c>
      <c r="I5381">
        <v>4.7571564094023602</v>
      </c>
      <c r="J5381">
        <v>609.39766333312502</v>
      </c>
    </row>
    <row r="5382" spans="1:10" x14ac:dyDescent="0.25">
      <c r="A5382" s="1">
        <v>45658.027743055558</v>
      </c>
      <c r="B5382" t="s">
        <v>583</v>
      </c>
      <c r="C5382" t="s">
        <v>584</v>
      </c>
      <c r="D5382">
        <v>35648</v>
      </c>
      <c r="E5382">
        <v>25</v>
      </c>
      <c r="F5382" t="s">
        <v>12</v>
      </c>
      <c r="G5382">
        <v>10</v>
      </c>
      <c r="H5382">
        <v>9640</v>
      </c>
      <c r="I5382">
        <v>2.08941380373148</v>
      </c>
      <c r="J5382">
        <v>4613.7342362646896</v>
      </c>
    </row>
    <row r="5383" spans="1:10" x14ac:dyDescent="0.25">
      <c r="A5383" s="1">
        <v>45658.507881944446</v>
      </c>
      <c r="B5383" t="s">
        <v>10211</v>
      </c>
      <c r="C5383" t="s">
        <v>10212</v>
      </c>
      <c r="D5383">
        <v>35651</v>
      </c>
      <c r="E5383">
        <v>21</v>
      </c>
      <c r="F5383" t="s">
        <v>12</v>
      </c>
      <c r="G5383">
        <v>10</v>
      </c>
      <c r="H5383">
        <v>6410</v>
      </c>
      <c r="I5383">
        <v>4.8298573681816599</v>
      </c>
      <c r="J5383">
        <v>1327.16134481073</v>
      </c>
    </row>
    <row r="5384" spans="1:10" x14ac:dyDescent="0.25">
      <c r="A5384" s="1">
        <v>45658.953090277777</v>
      </c>
      <c r="B5384" t="s">
        <v>19073</v>
      </c>
      <c r="C5384" t="s">
        <v>19074</v>
      </c>
      <c r="D5384">
        <v>35652</v>
      </c>
      <c r="E5384">
        <v>80</v>
      </c>
      <c r="F5384" t="s">
        <v>28</v>
      </c>
      <c r="G5384">
        <v>8</v>
      </c>
      <c r="H5384">
        <v>4920</v>
      </c>
      <c r="I5384">
        <v>2.3409072715968402</v>
      </c>
      <c r="J5384">
        <v>2101.74920625703</v>
      </c>
    </row>
    <row r="5385" spans="1:10" x14ac:dyDescent="0.25">
      <c r="A5385" s="1">
        <v>45658.05327546296</v>
      </c>
      <c r="B5385" t="s">
        <v>1045</v>
      </c>
      <c r="C5385" t="s">
        <v>1046</v>
      </c>
      <c r="D5385">
        <v>35654</v>
      </c>
      <c r="E5385">
        <v>53</v>
      </c>
      <c r="F5385" t="s">
        <v>28</v>
      </c>
      <c r="G5385">
        <v>14</v>
      </c>
      <c r="H5385">
        <v>12558</v>
      </c>
      <c r="I5385">
        <v>2.4806031401325801</v>
      </c>
      <c r="J5385">
        <v>5062.4784742184802</v>
      </c>
    </row>
    <row r="5386" spans="1:10" x14ac:dyDescent="0.25">
      <c r="A5386" s="1">
        <v>45658.946400462963</v>
      </c>
      <c r="B5386" t="s">
        <v>18919</v>
      </c>
      <c r="C5386" t="s">
        <v>18920</v>
      </c>
      <c r="D5386">
        <v>35655</v>
      </c>
      <c r="E5386">
        <v>8080</v>
      </c>
      <c r="F5386" t="s">
        <v>28</v>
      </c>
      <c r="G5386">
        <v>11</v>
      </c>
      <c r="H5386">
        <v>1815</v>
      </c>
      <c r="I5386">
        <v>2.3090642296996999</v>
      </c>
      <c r="J5386">
        <v>786.032703921814</v>
      </c>
    </row>
    <row r="5387" spans="1:10" x14ac:dyDescent="0.25">
      <c r="A5387" s="1">
        <v>45658.095462962963</v>
      </c>
      <c r="B5387" t="s">
        <v>1871</v>
      </c>
      <c r="C5387" t="s">
        <v>1872</v>
      </c>
      <c r="D5387">
        <v>35663</v>
      </c>
      <c r="E5387">
        <v>80</v>
      </c>
      <c r="F5387" t="s">
        <v>23</v>
      </c>
      <c r="G5387">
        <v>8</v>
      </c>
      <c r="H5387">
        <v>9400</v>
      </c>
      <c r="I5387">
        <v>2.3266722841974898</v>
      </c>
      <c r="J5387">
        <v>4040.1048587047599</v>
      </c>
    </row>
    <row r="5388" spans="1:10" x14ac:dyDescent="0.25">
      <c r="A5388" s="1">
        <v>45658.112685185188</v>
      </c>
      <c r="B5388" t="s">
        <v>2251</v>
      </c>
      <c r="C5388" t="s">
        <v>2252</v>
      </c>
      <c r="D5388">
        <v>35667</v>
      </c>
      <c r="E5388">
        <v>8080</v>
      </c>
      <c r="F5388" t="s">
        <v>28</v>
      </c>
      <c r="G5388">
        <v>7</v>
      </c>
      <c r="H5388">
        <v>6132</v>
      </c>
      <c r="I5388">
        <v>2.9537465651546801</v>
      </c>
      <c r="J5388">
        <v>2076.0074924298301</v>
      </c>
    </row>
    <row r="5389" spans="1:10" x14ac:dyDescent="0.25">
      <c r="A5389" s="1">
        <v>45658.526620370372</v>
      </c>
      <c r="B5389" t="s">
        <v>10523</v>
      </c>
      <c r="C5389" t="s">
        <v>10524</v>
      </c>
      <c r="D5389">
        <v>35672</v>
      </c>
      <c r="E5389">
        <v>443</v>
      </c>
      <c r="F5389" t="s">
        <v>12</v>
      </c>
      <c r="G5389">
        <v>12</v>
      </c>
      <c r="H5389">
        <v>9708</v>
      </c>
      <c r="I5389">
        <v>5.4976504073975599E-2</v>
      </c>
      <c r="J5389">
        <v>176584.527581765</v>
      </c>
    </row>
    <row r="5390" spans="1:10" x14ac:dyDescent="0.25">
      <c r="A5390" s="1">
        <v>45658.918923611112</v>
      </c>
      <c r="B5390" t="s">
        <v>18345</v>
      </c>
      <c r="C5390" t="s">
        <v>18346</v>
      </c>
      <c r="D5390">
        <v>35683</v>
      </c>
      <c r="E5390">
        <v>8080</v>
      </c>
      <c r="F5390" t="s">
        <v>28</v>
      </c>
      <c r="G5390">
        <v>9</v>
      </c>
      <c r="H5390">
        <v>11880</v>
      </c>
      <c r="I5390">
        <v>2.4440088196718102</v>
      </c>
      <c r="J5390">
        <v>4860.8662556280196</v>
      </c>
    </row>
    <row r="5391" spans="1:10" x14ac:dyDescent="0.25">
      <c r="A5391" s="1">
        <v>45658.30972222222</v>
      </c>
      <c r="B5391" t="s">
        <v>6123</v>
      </c>
      <c r="C5391" t="s">
        <v>6124</v>
      </c>
      <c r="D5391">
        <v>35698</v>
      </c>
      <c r="E5391">
        <v>8080</v>
      </c>
      <c r="F5391" t="s">
        <v>28</v>
      </c>
      <c r="G5391">
        <v>9</v>
      </c>
      <c r="H5391">
        <v>10593</v>
      </c>
      <c r="I5391">
        <v>0.80918257538797</v>
      </c>
      <c r="J5391">
        <v>13090.9887609988</v>
      </c>
    </row>
    <row r="5392" spans="1:10" x14ac:dyDescent="0.25">
      <c r="A5392" s="1">
        <v>45658.069953703707</v>
      </c>
      <c r="B5392" t="s">
        <v>1393</v>
      </c>
      <c r="C5392" t="s">
        <v>1394</v>
      </c>
      <c r="D5392">
        <v>35700</v>
      </c>
      <c r="E5392">
        <v>22</v>
      </c>
      <c r="F5392" t="s">
        <v>12</v>
      </c>
      <c r="G5392">
        <v>13</v>
      </c>
      <c r="H5392">
        <v>15483</v>
      </c>
      <c r="I5392">
        <v>4.1670937007308702</v>
      </c>
      <c r="J5392">
        <v>3715.5392011666099</v>
      </c>
    </row>
    <row r="5393" spans="1:10" x14ac:dyDescent="0.25">
      <c r="A5393" s="1">
        <v>45658.212627314817</v>
      </c>
      <c r="B5393" t="s">
        <v>4099</v>
      </c>
      <c r="C5393" t="s">
        <v>4100</v>
      </c>
      <c r="D5393">
        <v>35701</v>
      </c>
      <c r="E5393">
        <v>80</v>
      </c>
      <c r="F5393" t="s">
        <v>23</v>
      </c>
      <c r="G5393">
        <v>13</v>
      </c>
      <c r="H5393">
        <v>7670</v>
      </c>
      <c r="I5393">
        <v>3.9513058723976102</v>
      </c>
      <c r="J5393">
        <v>1941.13041300594</v>
      </c>
    </row>
    <row r="5394" spans="1:10" x14ac:dyDescent="0.25">
      <c r="A5394" s="1">
        <v>45658.229884259257</v>
      </c>
      <c r="B5394" t="s">
        <v>4429</v>
      </c>
      <c r="C5394" t="s">
        <v>4430</v>
      </c>
      <c r="D5394">
        <v>35702</v>
      </c>
      <c r="E5394">
        <v>53</v>
      </c>
      <c r="F5394" t="s">
        <v>23</v>
      </c>
      <c r="G5394">
        <v>12</v>
      </c>
      <c r="H5394">
        <v>768</v>
      </c>
      <c r="I5394">
        <v>3.67198998587339</v>
      </c>
      <c r="J5394">
        <v>209.15089718506599</v>
      </c>
    </row>
    <row r="5395" spans="1:10" x14ac:dyDescent="0.25">
      <c r="A5395" s="1">
        <v>45658.61959490741</v>
      </c>
      <c r="B5395" t="s">
        <v>12355</v>
      </c>
      <c r="C5395" t="s">
        <v>12356</v>
      </c>
      <c r="D5395">
        <v>35714</v>
      </c>
      <c r="E5395">
        <v>25</v>
      </c>
      <c r="F5395" t="s">
        <v>28</v>
      </c>
      <c r="G5395">
        <v>13</v>
      </c>
      <c r="H5395">
        <v>8957</v>
      </c>
      <c r="I5395">
        <v>0.57752778868443699</v>
      </c>
      <c r="J5395">
        <v>15509.2104232825</v>
      </c>
    </row>
    <row r="5396" spans="1:10" x14ac:dyDescent="0.25">
      <c r="A5396" s="1">
        <v>45658.500844907408</v>
      </c>
      <c r="B5396" t="s">
        <v>10063</v>
      </c>
      <c r="C5396" t="s">
        <v>10064</v>
      </c>
      <c r="D5396">
        <v>35722</v>
      </c>
      <c r="E5396">
        <v>8080</v>
      </c>
      <c r="F5396" t="s">
        <v>23</v>
      </c>
      <c r="G5396">
        <v>12</v>
      </c>
      <c r="H5396">
        <v>7044</v>
      </c>
      <c r="I5396">
        <v>4.1889461462887603</v>
      </c>
      <c r="J5396">
        <v>1681.56852678583</v>
      </c>
    </row>
    <row r="5397" spans="1:10" x14ac:dyDescent="0.25">
      <c r="A5397" s="1">
        <v>45658.787060185183</v>
      </c>
      <c r="B5397" t="s">
        <v>15657</v>
      </c>
      <c r="C5397" t="s">
        <v>15658</v>
      </c>
      <c r="D5397">
        <v>35725</v>
      </c>
      <c r="E5397">
        <v>25</v>
      </c>
      <c r="F5397" t="s">
        <v>12</v>
      </c>
      <c r="G5397">
        <v>8</v>
      </c>
      <c r="H5397">
        <v>3480</v>
      </c>
      <c r="I5397">
        <v>2.7229244722620298</v>
      </c>
      <c r="J5397">
        <v>1278.0376523293801</v>
      </c>
    </row>
    <row r="5398" spans="1:10" x14ac:dyDescent="0.25">
      <c r="A5398" s="1">
        <v>45658.94740740741</v>
      </c>
      <c r="B5398" t="s">
        <v>18947</v>
      </c>
      <c r="C5398" t="s">
        <v>18948</v>
      </c>
      <c r="D5398">
        <v>35726</v>
      </c>
      <c r="E5398">
        <v>53</v>
      </c>
      <c r="F5398" t="s">
        <v>23</v>
      </c>
      <c r="G5398">
        <v>10</v>
      </c>
      <c r="H5398">
        <v>9030</v>
      </c>
      <c r="I5398">
        <v>4.5229289276622504</v>
      </c>
      <c r="J5398">
        <v>1996.4938968579499</v>
      </c>
    </row>
    <row r="5399" spans="1:10" x14ac:dyDescent="0.25">
      <c r="A5399" s="1">
        <v>45658.182557870372</v>
      </c>
      <c r="B5399" t="s">
        <v>3549</v>
      </c>
      <c r="C5399" t="s">
        <v>3550</v>
      </c>
      <c r="D5399">
        <v>35729</v>
      </c>
      <c r="E5399">
        <v>21</v>
      </c>
      <c r="F5399" t="s">
        <v>23</v>
      </c>
      <c r="G5399">
        <v>10</v>
      </c>
      <c r="H5399">
        <v>7230</v>
      </c>
      <c r="I5399">
        <v>1.8735149318389399</v>
      </c>
      <c r="J5399">
        <v>3859.0565130449099</v>
      </c>
    </row>
    <row r="5400" spans="1:10" x14ac:dyDescent="0.25">
      <c r="A5400" s="1">
        <v>45658.299340277779</v>
      </c>
      <c r="B5400" t="s">
        <v>5901</v>
      </c>
      <c r="C5400" t="s">
        <v>5902</v>
      </c>
      <c r="D5400">
        <v>35730</v>
      </c>
      <c r="E5400">
        <v>22</v>
      </c>
      <c r="F5400" t="s">
        <v>12</v>
      </c>
      <c r="G5400">
        <v>8</v>
      </c>
      <c r="H5400">
        <v>8016</v>
      </c>
      <c r="I5400">
        <v>1.7508388783697399</v>
      </c>
      <c r="J5400">
        <v>4578.3767421614102</v>
      </c>
    </row>
    <row r="5401" spans="1:10" x14ac:dyDescent="0.25">
      <c r="A5401" s="1">
        <v>45658.303287037037</v>
      </c>
      <c r="B5401" t="s">
        <v>5967</v>
      </c>
      <c r="C5401" t="s">
        <v>5968</v>
      </c>
      <c r="D5401">
        <v>35737</v>
      </c>
      <c r="E5401">
        <v>53</v>
      </c>
      <c r="F5401" t="s">
        <v>12</v>
      </c>
      <c r="G5401">
        <v>9</v>
      </c>
      <c r="H5401">
        <v>7632</v>
      </c>
      <c r="I5401">
        <v>0.254234795695575</v>
      </c>
      <c r="J5401">
        <v>30019.494299036302</v>
      </c>
    </row>
    <row r="5402" spans="1:10" x14ac:dyDescent="0.25">
      <c r="A5402" s="1">
        <v>45658.83</v>
      </c>
      <c r="B5402" t="s">
        <v>16455</v>
      </c>
      <c r="C5402" t="s">
        <v>16456</v>
      </c>
      <c r="D5402">
        <v>35737</v>
      </c>
      <c r="E5402">
        <v>25</v>
      </c>
      <c r="F5402" t="s">
        <v>28</v>
      </c>
      <c r="G5402">
        <v>13</v>
      </c>
      <c r="H5402">
        <v>2587</v>
      </c>
      <c r="I5402">
        <v>2.28186919632991</v>
      </c>
      <c r="J5402">
        <v>1133.7196733979499</v>
      </c>
    </row>
    <row r="5403" spans="1:10" x14ac:dyDescent="0.25">
      <c r="A5403" s="1">
        <v>45658.351423611108</v>
      </c>
      <c r="B5403" t="s">
        <v>6941</v>
      </c>
      <c r="C5403" t="s">
        <v>6942</v>
      </c>
      <c r="D5403">
        <v>35746</v>
      </c>
      <c r="E5403">
        <v>25</v>
      </c>
      <c r="F5403" t="s">
        <v>12</v>
      </c>
      <c r="G5403">
        <v>12</v>
      </c>
      <c r="H5403">
        <v>15108</v>
      </c>
      <c r="I5403">
        <v>0.32588078683628902</v>
      </c>
      <c r="J5403">
        <v>46360.511605091</v>
      </c>
    </row>
    <row r="5404" spans="1:10" x14ac:dyDescent="0.25">
      <c r="A5404" s="1">
        <v>45658.832280092596</v>
      </c>
      <c r="B5404" t="s">
        <v>16517</v>
      </c>
      <c r="C5404" t="s">
        <v>16518</v>
      </c>
      <c r="D5404">
        <v>35755</v>
      </c>
      <c r="E5404">
        <v>25</v>
      </c>
      <c r="F5404" t="s">
        <v>12</v>
      </c>
      <c r="G5404">
        <v>7</v>
      </c>
      <c r="H5404">
        <v>7973</v>
      </c>
      <c r="I5404">
        <v>4.5904176701816901</v>
      </c>
      <c r="J5404">
        <v>1736.87898854842</v>
      </c>
    </row>
    <row r="5405" spans="1:10" x14ac:dyDescent="0.25">
      <c r="A5405" s="1">
        <v>45658.303981481484</v>
      </c>
      <c r="B5405" t="s">
        <v>5983</v>
      </c>
      <c r="C5405" t="s">
        <v>5984</v>
      </c>
      <c r="D5405">
        <v>35761</v>
      </c>
      <c r="E5405">
        <v>53</v>
      </c>
      <c r="F5405" t="s">
        <v>12</v>
      </c>
      <c r="G5405">
        <v>11</v>
      </c>
      <c r="H5405">
        <v>3597</v>
      </c>
      <c r="I5405">
        <v>4.0565341305655398</v>
      </c>
      <c r="J5405">
        <v>886.71754858340603</v>
      </c>
    </row>
    <row r="5406" spans="1:10" x14ac:dyDescent="0.25">
      <c r="A5406" s="1">
        <v>45658.274675925924</v>
      </c>
      <c r="B5406" t="s">
        <v>5353</v>
      </c>
      <c r="C5406" t="s">
        <v>5354</v>
      </c>
      <c r="D5406">
        <v>35763</v>
      </c>
      <c r="E5406">
        <v>8080</v>
      </c>
      <c r="F5406" t="s">
        <v>23</v>
      </c>
      <c r="G5406">
        <v>9</v>
      </c>
      <c r="H5406">
        <v>756</v>
      </c>
      <c r="I5406">
        <v>1.80333296494235</v>
      </c>
      <c r="J5406">
        <v>419.22374552952601</v>
      </c>
    </row>
    <row r="5407" spans="1:10" x14ac:dyDescent="0.25">
      <c r="A5407" s="1">
        <v>45658.178680555553</v>
      </c>
      <c r="B5407" t="s">
        <v>3481</v>
      </c>
      <c r="C5407" t="s">
        <v>3482</v>
      </c>
      <c r="D5407">
        <v>35765</v>
      </c>
      <c r="E5407">
        <v>8080</v>
      </c>
      <c r="F5407" t="s">
        <v>12</v>
      </c>
      <c r="G5407">
        <v>11</v>
      </c>
      <c r="H5407">
        <v>7722</v>
      </c>
      <c r="I5407">
        <v>3.8676345366998901</v>
      </c>
      <c r="J5407">
        <v>1996.5692018535101</v>
      </c>
    </row>
    <row r="5408" spans="1:10" x14ac:dyDescent="0.25">
      <c r="A5408" s="1">
        <v>45658.364479166667</v>
      </c>
      <c r="B5408" t="s">
        <v>7197</v>
      </c>
      <c r="C5408" t="s">
        <v>7198</v>
      </c>
      <c r="D5408">
        <v>35781</v>
      </c>
      <c r="E5408">
        <v>443</v>
      </c>
      <c r="F5408" t="s">
        <v>23</v>
      </c>
      <c r="G5408">
        <v>11</v>
      </c>
      <c r="H5408">
        <v>8316</v>
      </c>
      <c r="I5408">
        <v>1.4381763193393899</v>
      </c>
      <c r="J5408">
        <v>5782.32299348372</v>
      </c>
    </row>
    <row r="5409" spans="1:10" x14ac:dyDescent="0.25">
      <c r="A5409" s="1">
        <v>45658.781215277777</v>
      </c>
      <c r="B5409" t="s">
        <v>15527</v>
      </c>
      <c r="C5409" t="s">
        <v>15528</v>
      </c>
      <c r="D5409">
        <v>35783</v>
      </c>
      <c r="E5409">
        <v>25</v>
      </c>
      <c r="F5409" t="s">
        <v>28</v>
      </c>
      <c r="G5409">
        <v>11</v>
      </c>
      <c r="H5409">
        <v>15411</v>
      </c>
      <c r="I5409">
        <v>4.0166617475116801</v>
      </c>
      <c r="J5409">
        <v>3836.7681843130199</v>
      </c>
    </row>
    <row r="5410" spans="1:10" x14ac:dyDescent="0.25">
      <c r="A5410" s="1">
        <v>45658.270358796297</v>
      </c>
      <c r="B5410" t="s">
        <v>5253</v>
      </c>
      <c r="C5410" t="s">
        <v>5254</v>
      </c>
      <c r="D5410">
        <v>35810</v>
      </c>
      <c r="E5410">
        <v>25</v>
      </c>
      <c r="F5410" t="s">
        <v>23</v>
      </c>
      <c r="G5410">
        <v>11</v>
      </c>
      <c r="H5410">
        <v>9482</v>
      </c>
      <c r="I5410">
        <v>3.3120504898537799</v>
      </c>
      <c r="J5410">
        <v>2862.8790620938198</v>
      </c>
    </row>
    <row r="5411" spans="1:10" x14ac:dyDescent="0.25">
      <c r="A5411" s="1">
        <v>45658.590416666666</v>
      </c>
      <c r="B5411" t="s">
        <v>11789</v>
      </c>
      <c r="C5411" t="s">
        <v>11790</v>
      </c>
      <c r="D5411">
        <v>35813</v>
      </c>
      <c r="E5411">
        <v>53</v>
      </c>
      <c r="F5411" t="s">
        <v>12</v>
      </c>
      <c r="G5411">
        <v>7</v>
      </c>
      <c r="H5411">
        <v>10297</v>
      </c>
      <c r="I5411">
        <v>2.5988256864760499</v>
      </c>
      <c r="J5411">
        <v>3962.1741671956702</v>
      </c>
    </row>
    <row r="5412" spans="1:10" x14ac:dyDescent="0.25">
      <c r="A5412" s="1">
        <v>45658.708587962959</v>
      </c>
      <c r="B5412" t="s">
        <v>14051</v>
      </c>
      <c r="C5412" t="s">
        <v>14052</v>
      </c>
      <c r="D5412">
        <v>35814</v>
      </c>
      <c r="E5412">
        <v>53</v>
      </c>
      <c r="F5412" t="s">
        <v>28</v>
      </c>
      <c r="G5412">
        <v>12</v>
      </c>
      <c r="H5412">
        <v>11376</v>
      </c>
      <c r="I5412">
        <v>0.22478235205229799</v>
      </c>
      <c r="J5412">
        <v>50608.9552677748</v>
      </c>
    </row>
    <row r="5413" spans="1:10" x14ac:dyDescent="0.25">
      <c r="A5413" s="1">
        <v>45658.795798611114</v>
      </c>
      <c r="B5413" t="s">
        <v>15813</v>
      </c>
      <c r="C5413" t="s">
        <v>15814</v>
      </c>
      <c r="D5413">
        <v>35825</v>
      </c>
      <c r="E5413">
        <v>80</v>
      </c>
      <c r="F5413" t="s">
        <v>23</v>
      </c>
      <c r="G5413">
        <v>8</v>
      </c>
      <c r="H5413">
        <v>1712</v>
      </c>
      <c r="I5413">
        <v>4.8272137860952498</v>
      </c>
      <c r="J5413">
        <v>354.655931115253</v>
      </c>
    </row>
    <row r="5414" spans="1:10" x14ac:dyDescent="0.25">
      <c r="A5414" s="1">
        <v>45658.432164351849</v>
      </c>
      <c r="B5414" t="s">
        <v>8595</v>
      </c>
      <c r="C5414" t="s">
        <v>8596</v>
      </c>
      <c r="D5414">
        <v>35829</v>
      </c>
      <c r="E5414">
        <v>21</v>
      </c>
      <c r="F5414" t="s">
        <v>28</v>
      </c>
      <c r="G5414">
        <v>6</v>
      </c>
      <c r="H5414">
        <v>8754</v>
      </c>
      <c r="I5414">
        <v>1.73531030842708</v>
      </c>
      <c r="J5414">
        <v>5044.6308982828396</v>
      </c>
    </row>
    <row r="5415" spans="1:10" x14ac:dyDescent="0.25">
      <c r="A5415" s="1">
        <v>45658.090162037035</v>
      </c>
      <c r="B5415" t="s">
        <v>1771</v>
      </c>
      <c r="C5415" t="s">
        <v>1772</v>
      </c>
      <c r="D5415">
        <v>35837</v>
      </c>
      <c r="E5415">
        <v>80</v>
      </c>
      <c r="F5415" t="s">
        <v>12</v>
      </c>
      <c r="G5415">
        <v>11</v>
      </c>
      <c r="H5415">
        <v>12276</v>
      </c>
      <c r="I5415">
        <v>3.1101162131854898</v>
      </c>
      <c r="J5415">
        <v>3947.1193867146399</v>
      </c>
    </row>
    <row r="5416" spans="1:10" x14ac:dyDescent="0.25">
      <c r="A5416" s="1">
        <v>45658.455428240741</v>
      </c>
      <c r="B5416" t="s">
        <v>9051</v>
      </c>
      <c r="C5416" t="s">
        <v>9052</v>
      </c>
      <c r="D5416">
        <v>35847</v>
      </c>
      <c r="E5416">
        <v>21</v>
      </c>
      <c r="F5416" t="s">
        <v>23</v>
      </c>
      <c r="G5416">
        <v>6</v>
      </c>
      <c r="H5416">
        <v>8904</v>
      </c>
      <c r="I5416">
        <v>4.8764093429250597</v>
      </c>
      <c r="J5416">
        <v>1825.93366836981</v>
      </c>
    </row>
    <row r="5417" spans="1:10" x14ac:dyDescent="0.25">
      <c r="A5417" s="1">
        <v>45658.91847222222</v>
      </c>
      <c r="B5417" t="s">
        <v>18333</v>
      </c>
      <c r="C5417" t="s">
        <v>18334</v>
      </c>
      <c r="D5417">
        <v>35855</v>
      </c>
      <c r="E5417">
        <v>53</v>
      </c>
      <c r="F5417" t="s">
        <v>23</v>
      </c>
      <c r="G5417">
        <v>13</v>
      </c>
      <c r="H5417">
        <v>19461</v>
      </c>
      <c r="I5417">
        <v>0.65630382663064202</v>
      </c>
      <c r="J5417">
        <v>29652.4250055185</v>
      </c>
    </row>
    <row r="5418" spans="1:10" x14ac:dyDescent="0.25">
      <c r="A5418" s="1">
        <v>45658.358611111114</v>
      </c>
      <c r="B5418" t="s">
        <v>7077</v>
      </c>
      <c r="C5418" t="s">
        <v>7078</v>
      </c>
      <c r="D5418">
        <v>35864</v>
      </c>
      <c r="E5418">
        <v>21</v>
      </c>
      <c r="F5418" t="s">
        <v>23</v>
      </c>
      <c r="G5418">
        <v>9</v>
      </c>
      <c r="H5418">
        <v>5625</v>
      </c>
      <c r="I5418">
        <v>4.21915680609857</v>
      </c>
      <c r="J5418">
        <v>1333.20477491364</v>
      </c>
    </row>
    <row r="5419" spans="1:10" x14ac:dyDescent="0.25">
      <c r="A5419" s="1">
        <v>45658.770856481482</v>
      </c>
      <c r="B5419" t="s">
        <v>15343</v>
      </c>
      <c r="C5419" t="s">
        <v>15344</v>
      </c>
      <c r="D5419">
        <v>35864</v>
      </c>
      <c r="E5419">
        <v>443</v>
      </c>
      <c r="F5419" t="s">
        <v>12</v>
      </c>
      <c r="G5419">
        <v>11</v>
      </c>
      <c r="H5419">
        <v>4917</v>
      </c>
      <c r="I5419">
        <v>0.27915671186061303</v>
      </c>
      <c r="J5419">
        <v>17613.7624176313</v>
      </c>
    </row>
    <row r="5420" spans="1:10" x14ac:dyDescent="0.25">
      <c r="A5420" s="1">
        <v>45658.43513888889</v>
      </c>
      <c r="B5420" t="s">
        <v>8653</v>
      </c>
      <c r="C5420" t="s">
        <v>8654</v>
      </c>
      <c r="D5420">
        <v>35888</v>
      </c>
      <c r="E5420">
        <v>443</v>
      </c>
      <c r="F5420" t="s">
        <v>28</v>
      </c>
      <c r="G5420">
        <v>11</v>
      </c>
      <c r="H5420">
        <v>11033</v>
      </c>
      <c r="I5420">
        <v>1.8668382815918401</v>
      </c>
      <c r="J5420">
        <v>5909.9923698758903</v>
      </c>
    </row>
    <row r="5421" spans="1:10" x14ac:dyDescent="0.25">
      <c r="A5421" s="1">
        <v>45658.308923611112</v>
      </c>
      <c r="B5421" t="s">
        <v>6103</v>
      </c>
      <c r="C5421" t="s">
        <v>6104</v>
      </c>
      <c r="D5421">
        <v>35892</v>
      </c>
      <c r="E5421">
        <v>53</v>
      </c>
      <c r="F5421" t="s">
        <v>23</v>
      </c>
      <c r="G5421">
        <v>9</v>
      </c>
      <c r="H5421">
        <v>4239</v>
      </c>
      <c r="I5421">
        <v>0.38477057489345101</v>
      </c>
      <c r="J5421">
        <v>11016.9547169084</v>
      </c>
    </row>
    <row r="5422" spans="1:10" x14ac:dyDescent="0.25">
      <c r="A5422" s="1">
        <v>45658.163182870368</v>
      </c>
      <c r="B5422" t="s">
        <v>3161</v>
      </c>
      <c r="C5422" t="s">
        <v>3162</v>
      </c>
      <c r="D5422">
        <v>35900</v>
      </c>
      <c r="E5422">
        <v>53</v>
      </c>
      <c r="F5422" t="s">
        <v>28</v>
      </c>
      <c r="G5422">
        <v>7</v>
      </c>
      <c r="H5422">
        <v>2828</v>
      </c>
      <c r="I5422">
        <v>1.9504092039793399</v>
      </c>
      <c r="J5422">
        <v>1449.95214041757</v>
      </c>
    </row>
    <row r="5423" spans="1:10" x14ac:dyDescent="0.25">
      <c r="A5423" s="1">
        <v>45658.207384259258</v>
      </c>
      <c r="B5423" t="s">
        <v>4001</v>
      </c>
      <c r="C5423" t="s">
        <v>4002</v>
      </c>
      <c r="D5423">
        <v>35907</v>
      </c>
      <c r="E5423">
        <v>21</v>
      </c>
      <c r="F5423" t="s">
        <v>23</v>
      </c>
      <c r="G5423">
        <v>11</v>
      </c>
      <c r="H5423">
        <v>671</v>
      </c>
      <c r="I5423">
        <v>1.63863736384471</v>
      </c>
      <c r="J5423">
        <v>409.48657390896898</v>
      </c>
    </row>
    <row r="5424" spans="1:10" x14ac:dyDescent="0.25">
      <c r="A5424" s="1">
        <v>45658.874745370369</v>
      </c>
      <c r="B5424" t="s">
        <v>17377</v>
      </c>
      <c r="C5424" t="s">
        <v>17378</v>
      </c>
      <c r="D5424">
        <v>35909</v>
      </c>
      <c r="E5424">
        <v>53</v>
      </c>
      <c r="F5424" t="s">
        <v>23</v>
      </c>
      <c r="G5424">
        <v>14</v>
      </c>
      <c r="H5424">
        <v>3164</v>
      </c>
      <c r="I5424">
        <v>2.3107084897839201</v>
      </c>
      <c r="J5424">
        <v>1369.2770048617699</v>
      </c>
    </row>
    <row r="5425" spans="1:10" x14ac:dyDescent="0.25">
      <c r="A5425" s="1">
        <v>45658.309583333335</v>
      </c>
      <c r="B5425" t="s">
        <v>6115</v>
      </c>
      <c r="C5425" t="s">
        <v>6116</v>
      </c>
      <c r="D5425">
        <v>35918</v>
      </c>
      <c r="E5425">
        <v>21</v>
      </c>
      <c r="F5425" t="s">
        <v>28</v>
      </c>
      <c r="G5425">
        <v>10</v>
      </c>
      <c r="H5425">
        <v>960</v>
      </c>
      <c r="I5425">
        <v>1.6751696970460199</v>
      </c>
      <c r="J5425">
        <v>573.07626904477502</v>
      </c>
    </row>
    <row r="5426" spans="1:10" x14ac:dyDescent="0.25">
      <c r="A5426" s="1">
        <v>45658.840671296297</v>
      </c>
      <c r="B5426" t="s">
        <v>16707</v>
      </c>
      <c r="C5426" t="s">
        <v>16708</v>
      </c>
      <c r="D5426">
        <v>35932</v>
      </c>
      <c r="E5426">
        <v>443</v>
      </c>
      <c r="F5426" t="s">
        <v>12</v>
      </c>
      <c r="G5426">
        <v>13</v>
      </c>
      <c r="H5426">
        <v>17264</v>
      </c>
      <c r="I5426">
        <v>4.8179817409688601</v>
      </c>
      <c r="J5426">
        <v>3583.2431354395899</v>
      </c>
    </row>
    <row r="5427" spans="1:10" x14ac:dyDescent="0.25">
      <c r="A5427" s="1">
        <v>45658.390844907408</v>
      </c>
      <c r="B5427" t="s">
        <v>7733</v>
      </c>
      <c r="C5427" t="s">
        <v>7734</v>
      </c>
      <c r="D5427">
        <v>35959</v>
      </c>
      <c r="E5427">
        <v>80</v>
      </c>
      <c r="F5427" t="s">
        <v>28</v>
      </c>
      <c r="G5427">
        <v>13</v>
      </c>
      <c r="H5427">
        <v>5395</v>
      </c>
      <c r="I5427">
        <v>1.0686105058831501</v>
      </c>
      <c r="J5427">
        <v>5048.6121653289201</v>
      </c>
    </row>
    <row r="5428" spans="1:10" x14ac:dyDescent="0.25">
      <c r="A5428" s="1">
        <v>45658.486574074072</v>
      </c>
      <c r="B5428" t="s">
        <v>9741</v>
      </c>
      <c r="C5428" t="s">
        <v>9742</v>
      </c>
      <c r="D5428">
        <v>35964</v>
      </c>
      <c r="E5428">
        <v>8080</v>
      </c>
      <c r="F5428" t="s">
        <v>12</v>
      </c>
      <c r="G5428">
        <v>11</v>
      </c>
      <c r="H5428">
        <v>15367</v>
      </c>
      <c r="I5428">
        <v>2.0167004534761701</v>
      </c>
      <c r="J5428">
        <v>7619.8723382602302</v>
      </c>
    </row>
    <row r="5429" spans="1:10" x14ac:dyDescent="0.25">
      <c r="A5429" s="1">
        <v>45658.784398148149</v>
      </c>
      <c r="B5429" t="s">
        <v>15609</v>
      </c>
      <c r="C5429" t="s">
        <v>15610</v>
      </c>
      <c r="D5429">
        <v>35976</v>
      </c>
      <c r="E5429">
        <v>25</v>
      </c>
      <c r="F5429" t="s">
        <v>28</v>
      </c>
      <c r="G5429">
        <v>12</v>
      </c>
      <c r="H5429">
        <v>5220</v>
      </c>
      <c r="I5429">
        <v>3.5021908253990501</v>
      </c>
      <c r="J5429">
        <v>1490.4955955406001</v>
      </c>
    </row>
    <row r="5430" spans="1:10" x14ac:dyDescent="0.25">
      <c r="A5430" s="1">
        <v>45658.104699074072</v>
      </c>
      <c r="B5430" t="s">
        <v>2069</v>
      </c>
      <c r="C5430" t="s">
        <v>2070</v>
      </c>
      <c r="D5430">
        <v>35977</v>
      </c>
      <c r="E5430">
        <v>8080</v>
      </c>
      <c r="F5430" t="s">
        <v>28</v>
      </c>
      <c r="G5430">
        <v>7</v>
      </c>
      <c r="H5430">
        <v>8323</v>
      </c>
      <c r="I5430">
        <v>2.9161784686861298</v>
      </c>
      <c r="J5430">
        <v>2854.0777217074301</v>
      </c>
    </row>
    <row r="5431" spans="1:10" x14ac:dyDescent="0.25">
      <c r="A5431" s="1">
        <v>45658.206562500003</v>
      </c>
      <c r="B5431" t="s">
        <v>3979</v>
      </c>
      <c r="C5431" t="s">
        <v>3980</v>
      </c>
      <c r="D5431">
        <v>35979</v>
      </c>
      <c r="E5431">
        <v>443</v>
      </c>
      <c r="F5431" t="s">
        <v>12</v>
      </c>
      <c r="G5431">
        <v>12</v>
      </c>
      <c r="H5431">
        <v>4320</v>
      </c>
      <c r="I5431">
        <v>1.09026820138999</v>
      </c>
      <c r="J5431">
        <v>3962.3277964929898</v>
      </c>
    </row>
    <row r="5432" spans="1:10" x14ac:dyDescent="0.25">
      <c r="A5432" s="1">
        <v>45658.607048611113</v>
      </c>
      <c r="B5432" t="s">
        <v>12091</v>
      </c>
      <c r="C5432" t="s">
        <v>12092</v>
      </c>
      <c r="D5432">
        <v>35979</v>
      </c>
      <c r="E5432">
        <v>8080</v>
      </c>
      <c r="F5432" t="s">
        <v>12</v>
      </c>
      <c r="G5432">
        <v>6</v>
      </c>
      <c r="H5432">
        <v>7506</v>
      </c>
      <c r="I5432">
        <v>4.7888461354777601</v>
      </c>
      <c r="J5432">
        <v>1567.39218334713</v>
      </c>
    </row>
    <row r="5433" spans="1:10" x14ac:dyDescent="0.25">
      <c r="A5433" s="1">
        <v>45658.194421296299</v>
      </c>
      <c r="B5433" t="s">
        <v>3757</v>
      </c>
      <c r="C5433" t="s">
        <v>3758</v>
      </c>
      <c r="D5433">
        <v>35997</v>
      </c>
      <c r="E5433">
        <v>443</v>
      </c>
      <c r="F5433" t="s">
        <v>23</v>
      </c>
      <c r="G5433">
        <v>4</v>
      </c>
      <c r="H5433">
        <v>4620</v>
      </c>
      <c r="I5433">
        <v>4.27336862023229</v>
      </c>
      <c r="J5433">
        <v>1081.11431766653</v>
      </c>
    </row>
    <row r="5434" spans="1:10" x14ac:dyDescent="0.25">
      <c r="A5434" s="1">
        <v>45658.515092592592</v>
      </c>
      <c r="B5434" t="s">
        <v>10301</v>
      </c>
      <c r="C5434" t="s">
        <v>10302</v>
      </c>
      <c r="D5434">
        <v>36007</v>
      </c>
      <c r="E5434">
        <v>25</v>
      </c>
      <c r="F5434" t="s">
        <v>28</v>
      </c>
      <c r="G5434">
        <v>7</v>
      </c>
      <c r="H5434">
        <v>854</v>
      </c>
      <c r="I5434">
        <v>4.5722902549135203</v>
      </c>
      <c r="J5434">
        <v>186.77729373857301</v>
      </c>
    </row>
    <row r="5435" spans="1:10" x14ac:dyDescent="0.25">
      <c r="A5435" s="1">
        <v>45658.068969907406</v>
      </c>
      <c r="B5435" t="s">
        <v>1373</v>
      </c>
      <c r="C5435" t="s">
        <v>1374</v>
      </c>
      <c r="D5435">
        <v>36015</v>
      </c>
      <c r="E5435">
        <v>443</v>
      </c>
      <c r="F5435" t="s">
        <v>23</v>
      </c>
      <c r="G5435">
        <v>12</v>
      </c>
      <c r="H5435">
        <v>14724</v>
      </c>
      <c r="I5435">
        <v>2.8540459836882102</v>
      </c>
      <c r="J5435">
        <v>5158.9918607311602</v>
      </c>
    </row>
    <row r="5436" spans="1:10" x14ac:dyDescent="0.25">
      <c r="A5436" s="1">
        <v>45658.830231481479</v>
      </c>
      <c r="B5436" t="s">
        <v>16475</v>
      </c>
      <c r="C5436" t="s">
        <v>16476</v>
      </c>
      <c r="D5436">
        <v>36015</v>
      </c>
      <c r="E5436">
        <v>443</v>
      </c>
      <c r="F5436" t="s">
        <v>28</v>
      </c>
      <c r="G5436">
        <v>10</v>
      </c>
      <c r="H5436">
        <v>10030</v>
      </c>
      <c r="I5436">
        <v>0.704621698201497</v>
      </c>
      <c r="J5436">
        <v>14234.588610598999</v>
      </c>
    </row>
    <row r="5437" spans="1:10" x14ac:dyDescent="0.25">
      <c r="A5437" s="1">
        <v>45658.444606481484</v>
      </c>
      <c r="B5437" t="s">
        <v>8863</v>
      </c>
      <c r="C5437" t="s">
        <v>8864</v>
      </c>
      <c r="D5437">
        <v>36021</v>
      </c>
      <c r="E5437">
        <v>8080</v>
      </c>
      <c r="F5437" t="s">
        <v>23</v>
      </c>
      <c r="G5437">
        <v>10</v>
      </c>
      <c r="H5437">
        <v>1780</v>
      </c>
      <c r="I5437">
        <v>3.4725933543664197E-2</v>
      </c>
      <c r="J5437">
        <v>51258.521178756302</v>
      </c>
    </row>
    <row r="5438" spans="1:10" x14ac:dyDescent="0.25">
      <c r="A5438" s="1">
        <v>45658.831967592596</v>
      </c>
      <c r="B5438" t="s">
        <v>16507</v>
      </c>
      <c r="C5438" t="s">
        <v>16508</v>
      </c>
      <c r="D5438">
        <v>36030</v>
      </c>
      <c r="E5438">
        <v>21</v>
      </c>
      <c r="F5438" t="s">
        <v>28</v>
      </c>
      <c r="G5438">
        <v>9</v>
      </c>
      <c r="H5438">
        <v>1008</v>
      </c>
      <c r="I5438">
        <v>0.100723917300979</v>
      </c>
      <c r="J5438">
        <v>10007.5535881704</v>
      </c>
    </row>
    <row r="5439" spans="1:10" x14ac:dyDescent="0.25">
      <c r="A5439" s="1">
        <v>45658.874074074076</v>
      </c>
      <c r="B5439" t="s">
        <v>17361</v>
      </c>
      <c r="C5439" t="s">
        <v>17362</v>
      </c>
      <c r="D5439">
        <v>36040</v>
      </c>
      <c r="E5439">
        <v>80</v>
      </c>
      <c r="F5439" t="s">
        <v>28</v>
      </c>
      <c r="G5439">
        <v>7</v>
      </c>
      <c r="H5439">
        <v>2751</v>
      </c>
      <c r="I5439">
        <v>3.350683953371</v>
      </c>
      <c r="J5439">
        <v>821.02640484260303</v>
      </c>
    </row>
    <row r="5440" spans="1:10" x14ac:dyDescent="0.25">
      <c r="A5440" s="1">
        <v>45658.421238425923</v>
      </c>
      <c r="B5440" t="s">
        <v>8329</v>
      </c>
      <c r="C5440" t="s">
        <v>8330</v>
      </c>
      <c r="D5440">
        <v>36049</v>
      </c>
      <c r="E5440">
        <v>443</v>
      </c>
      <c r="F5440" t="s">
        <v>23</v>
      </c>
      <c r="G5440">
        <v>11</v>
      </c>
      <c r="H5440">
        <v>12529</v>
      </c>
      <c r="I5440">
        <v>3.3260425661149302</v>
      </c>
      <c r="J5440">
        <v>3766.9391629689198</v>
      </c>
    </row>
    <row r="5441" spans="1:10" x14ac:dyDescent="0.25">
      <c r="A5441" s="1">
        <v>45658.219328703701</v>
      </c>
      <c r="B5441" t="s">
        <v>4215</v>
      </c>
      <c r="C5441" t="s">
        <v>4216</v>
      </c>
      <c r="D5441">
        <v>36058</v>
      </c>
      <c r="E5441">
        <v>8080</v>
      </c>
      <c r="F5441" t="s">
        <v>23</v>
      </c>
      <c r="G5441">
        <v>11</v>
      </c>
      <c r="H5441">
        <v>9108</v>
      </c>
      <c r="I5441">
        <v>3.6296855452468302</v>
      </c>
      <c r="J5441">
        <v>2509.30828207064</v>
      </c>
    </row>
    <row r="5442" spans="1:10" x14ac:dyDescent="0.25">
      <c r="A5442" s="1">
        <v>45658.883483796293</v>
      </c>
      <c r="B5442" t="s">
        <v>17583</v>
      </c>
      <c r="C5442" t="s">
        <v>17584</v>
      </c>
      <c r="D5442">
        <v>36063</v>
      </c>
      <c r="E5442">
        <v>80</v>
      </c>
      <c r="F5442" t="s">
        <v>12</v>
      </c>
      <c r="G5442">
        <v>12</v>
      </c>
      <c r="H5442">
        <v>15960</v>
      </c>
      <c r="I5442">
        <v>0.93283556627322795</v>
      </c>
      <c r="J5442">
        <v>17109.1246700228</v>
      </c>
    </row>
    <row r="5443" spans="1:10" x14ac:dyDescent="0.25">
      <c r="A5443" s="1">
        <v>45658.5465625</v>
      </c>
      <c r="B5443" t="s">
        <v>10905</v>
      </c>
      <c r="C5443" t="s">
        <v>10906</v>
      </c>
      <c r="D5443">
        <v>36072</v>
      </c>
      <c r="E5443">
        <v>8080</v>
      </c>
      <c r="F5443" t="s">
        <v>23</v>
      </c>
      <c r="G5443">
        <v>11</v>
      </c>
      <c r="H5443">
        <v>9295</v>
      </c>
      <c r="I5443">
        <v>1.4008570686375601</v>
      </c>
      <c r="J5443">
        <v>6635.2236841979002</v>
      </c>
    </row>
    <row r="5444" spans="1:10" x14ac:dyDescent="0.25">
      <c r="A5444" s="1">
        <v>45658.901053240741</v>
      </c>
      <c r="B5444" t="s">
        <v>17943</v>
      </c>
      <c r="C5444" t="s">
        <v>17944</v>
      </c>
      <c r="D5444">
        <v>36080</v>
      </c>
      <c r="E5444">
        <v>80</v>
      </c>
      <c r="F5444" t="s">
        <v>23</v>
      </c>
      <c r="G5444">
        <v>5</v>
      </c>
      <c r="H5444">
        <v>500</v>
      </c>
      <c r="I5444">
        <v>4.1511732261374403</v>
      </c>
      <c r="J5444">
        <v>120.447876482677</v>
      </c>
    </row>
    <row r="5445" spans="1:10" x14ac:dyDescent="0.25">
      <c r="A5445" s="1">
        <v>45658.090636574074</v>
      </c>
      <c r="B5445" t="s">
        <v>1785</v>
      </c>
      <c r="C5445" t="s">
        <v>1786</v>
      </c>
      <c r="D5445">
        <v>36091</v>
      </c>
      <c r="E5445">
        <v>443</v>
      </c>
      <c r="F5445" t="s">
        <v>23</v>
      </c>
      <c r="G5445">
        <v>9</v>
      </c>
      <c r="H5445">
        <v>9261</v>
      </c>
      <c r="I5445">
        <v>2.3688751035412401</v>
      </c>
      <c r="J5445">
        <v>3909.45051773969</v>
      </c>
    </row>
    <row r="5446" spans="1:10" x14ac:dyDescent="0.25">
      <c r="A5446" s="1">
        <v>45658.699537037035</v>
      </c>
      <c r="B5446" t="s">
        <v>13885</v>
      </c>
      <c r="C5446" t="s">
        <v>13886</v>
      </c>
      <c r="D5446">
        <v>36091</v>
      </c>
      <c r="E5446">
        <v>22</v>
      </c>
      <c r="F5446" t="s">
        <v>28</v>
      </c>
      <c r="G5446">
        <v>12</v>
      </c>
      <c r="H5446">
        <v>5532</v>
      </c>
      <c r="I5446">
        <v>4.8190244970602603</v>
      </c>
      <c r="J5446">
        <v>1147.95017194344</v>
      </c>
    </row>
    <row r="5447" spans="1:10" x14ac:dyDescent="0.25">
      <c r="A5447" s="1">
        <v>45658.092777777776</v>
      </c>
      <c r="B5447" t="s">
        <v>1831</v>
      </c>
      <c r="C5447" t="s">
        <v>1832</v>
      </c>
      <c r="D5447">
        <v>36093</v>
      </c>
      <c r="E5447">
        <v>53</v>
      </c>
      <c r="F5447" t="s">
        <v>23</v>
      </c>
      <c r="G5447">
        <v>8</v>
      </c>
      <c r="H5447">
        <v>8128</v>
      </c>
      <c r="I5447">
        <v>2.6397429482727102</v>
      </c>
      <c r="J5447">
        <v>3079.0876836392199</v>
      </c>
    </row>
    <row r="5448" spans="1:10" x14ac:dyDescent="0.25">
      <c r="A5448" s="1">
        <v>45658.985439814816</v>
      </c>
      <c r="B5448" t="s">
        <v>19697</v>
      </c>
      <c r="C5448" t="s">
        <v>19698</v>
      </c>
      <c r="D5448">
        <v>36095</v>
      </c>
      <c r="E5448">
        <v>443</v>
      </c>
      <c r="F5448" t="s">
        <v>12</v>
      </c>
      <c r="G5448">
        <v>8</v>
      </c>
      <c r="H5448">
        <v>10768</v>
      </c>
      <c r="I5448">
        <v>1.2440983222718001</v>
      </c>
      <c r="J5448">
        <v>8655.2644652208</v>
      </c>
    </row>
    <row r="5449" spans="1:10" x14ac:dyDescent="0.25">
      <c r="A5449" s="1">
        <v>45658.130891203706</v>
      </c>
      <c r="B5449" t="s">
        <v>2571</v>
      </c>
      <c r="C5449" t="s">
        <v>2572</v>
      </c>
      <c r="D5449">
        <v>36108</v>
      </c>
      <c r="E5449">
        <v>80</v>
      </c>
      <c r="F5449" t="s">
        <v>28</v>
      </c>
      <c r="G5449">
        <v>13</v>
      </c>
      <c r="H5449">
        <v>13572</v>
      </c>
      <c r="I5449">
        <v>0.31151514371254102</v>
      </c>
      <c r="J5449">
        <v>43567.705371408498</v>
      </c>
    </row>
    <row r="5450" spans="1:10" x14ac:dyDescent="0.25">
      <c r="A5450" s="1">
        <v>45658.498159722221</v>
      </c>
      <c r="B5450" t="s">
        <v>9995</v>
      </c>
      <c r="C5450" t="s">
        <v>9996</v>
      </c>
      <c r="D5450">
        <v>36109</v>
      </c>
      <c r="E5450">
        <v>443</v>
      </c>
      <c r="F5450" t="s">
        <v>12</v>
      </c>
      <c r="G5450">
        <v>10</v>
      </c>
      <c r="H5450">
        <v>4080</v>
      </c>
      <c r="I5450">
        <v>0.74833825304058599</v>
      </c>
      <c r="J5450">
        <v>5452.0799697496104</v>
      </c>
    </row>
    <row r="5451" spans="1:10" x14ac:dyDescent="0.25">
      <c r="A5451" s="1">
        <v>45658.776145833333</v>
      </c>
      <c r="B5451" t="s">
        <v>15433</v>
      </c>
      <c r="C5451" t="s">
        <v>15434</v>
      </c>
      <c r="D5451">
        <v>36113</v>
      </c>
      <c r="E5451">
        <v>80</v>
      </c>
      <c r="F5451" t="s">
        <v>12</v>
      </c>
      <c r="G5451">
        <v>10</v>
      </c>
      <c r="H5451">
        <v>11200</v>
      </c>
      <c r="I5451">
        <v>4.7543329102596799</v>
      </c>
      <c r="J5451">
        <v>2355.7458451911898</v>
      </c>
    </row>
    <row r="5452" spans="1:10" x14ac:dyDescent="0.25">
      <c r="A5452" s="1">
        <v>45658.922685185185</v>
      </c>
      <c r="B5452" t="s">
        <v>18421</v>
      </c>
      <c r="C5452" t="s">
        <v>18422</v>
      </c>
      <c r="D5452">
        <v>36124</v>
      </c>
      <c r="E5452">
        <v>80</v>
      </c>
      <c r="F5452" t="s">
        <v>12</v>
      </c>
      <c r="G5452">
        <v>15</v>
      </c>
      <c r="H5452">
        <v>22260</v>
      </c>
      <c r="I5452">
        <v>2.8102019535919198</v>
      </c>
      <c r="J5452">
        <v>7921.1388959244896</v>
      </c>
    </row>
    <row r="5453" spans="1:10" x14ac:dyDescent="0.25">
      <c r="A5453" s="1">
        <v>45658.499201388891</v>
      </c>
      <c r="B5453" t="s">
        <v>10017</v>
      </c>
      <c r="C5453" t="s">
        <v>10018</v>
      </c>
      <c r="D5453">
        <v>36127</v>
      </c>
      <c r="E5453">
        <v>53</v>
      </c>
      <c r="F5453" t="s">
        <v>28</v>
      </c>
      <c r="G5453">
        <v>8</v>
      </c>
      <c r="H5453">
        <v>4448</v>
      </c>
      <c r="I5453">
        <v>4.1457579116117902</v>
      </c>
      <c r="J5453">
        <v>1072.90394056576</v>
      </c>
    </row>
    <row r="5454" spans="1:10" x14ac:dyDescent="0.25">
      <c r="A5454" s="1">
        <v>45658.184016203704</v>
      </c>
      <c r="B5454" t="s">
        <v>3583</v>
      </c>
      <c r="C5454" t="s">
        <v>3584</v>
      </c>
      <c r="D5454">
        <v>36137</v>
      </c>
      <c r="E5454">
        <v>80</v>
      </c>
      <c r="F5454" t="s">
        <v>12</v>
      </c>
      <c r="G5454">
        <v>11</v>
      </c>
      <c r="H5454">
        <v>12034</v>
      </c>
      <c r="I5454">
        <v>2.2388485431444098</v>
      </c>
      <c r="J5454">
        <v>5375.0844543947896</v>
      </c>
    </row>
    <row r="5455" spans="1:10" x14ac:dyDescent="0.25">
      <c r="A5455" s="1">
        <v>45658.909120370372</v>
      </c>
      <c r="B5455" t="s">
        <v>18113</v>
      </c>
      <c r="C5455" t="s">
        <v>18114</v>
      </c>
      <c r="D5455">
        <v>36144</v>
      </c>
      <c r="E5455">
        <v>80</v>
      </c>
      <c r="F5455" t="s">
        <v>23</v>
      </c>
      <c r="G5455">
        <v>14</v>
      </c>
      <c r="H5455">
        <v>14910</v>
      </c>
      <c r="I5455">
        <v>4.1720152455524504</v>
      </c>
      <c r="J5455">
        <v>3573.8124437331999</v>
      </c>
    </row>
    <row r="5456" spans="1:10" x14ac:dyDescent="0.25">
      <c r="A5456" s="1">
        <v>45658.272060185183</v>
      </c>
      <c r="B5456" t="s">
        <v>5293</v>
      </c>
      <c r="C5456" t="s">
        <v>5294</v>
      </c>
      <c r="D5456">
        <v>36154</v>
      </c>
      <c r="E5456">
        <v>80</v>
      </c>
      <c r="F5456" t="s">
        <v>23</v>
      </c>
      <c r="G5456">
        <v>11</v>
      </c>
      <c r="H5456">
        <v>12298</v>
      </c>
      <c r="I5456">
        <v>3.03607123977253</v>
      </c>
      <c r="J5456">
        <v>4050.6295896144202</v>
      </c>
    </row>
    <row r="5457" spans="1:10" x14ac:dyDescent="0.25">
      <c r="A5457" s="1">
        <v>45658.582187499997</v>
      </c>
      <c r="B5457" t="s">
        <v>11619</v>
      </c>
      <c r="C5457" t="s">
        <v>11620</v>
      </c>
      <c r="D5457">
        <v>36160</v>
      </c>
      <c r="E5457">
        <v>21</v>
      </c>
      <c r="F5457" t="s">
        <v>23</v>
      </c>
      <c r="G5457">
        <v>9</v>
      </c>
      <c r="H5457">
        <v>2565</v>
      </c>
      <c r="I5457">
        <v>2.4631520664813298</v>
      </c>
      <c r="J5457">
        <v>1041.3486178562</v>
      </c>
    </row>
    <row r="5458" spans="1:10" x14ac:dyDescent="0.25">
      <c r="A5458" s="1">
        <v>45658.724918981483</v>
      </c>
      <c r="B5458" t="s">
        <v>14399</v>
      </c>
      <c r="C5458" t="s">
        <v>14400</v>
      </c>
      <c r="D5458">
        <v>36169</v>
      </c>
      <c r="E5458">
        <v>80</v>
      </c>
      <c r="F5458" t="s">
        <v>23</v>
      </c>
      <c r="G5458">
        <v>8</v>
      </c>
      <c r="H5458">
        <v>3616</v>
      </c>
      <c r="I5458">
        <v>3.44241629793523</v>
      </c>
      <c r="J5458">
        <v>1050.42495940101</v>
      </c>
    </row>
    <row r="5459" spans="1:10" x14ac:dyDescent="0.25">
      <c r="A5459" s="1">
        <v>45658.284548611111</v>
      </c>
      <c r="B5459" t="s">
        <v>5565</v>
      </c>
      <c r="C5459" t="s">
        <v>5566</v>
      </c>
      <c r="D5459">
        <v>36173</v>
      </c>
      <c r="E5459">
        <v>8080</v>
      </c>
      <c r="F5459" t="s">
        <v>12</v>
      </c>
      <c r="G5459">
        <v>10</v>
      </c>
      <c r="H5459">
        <v>10680</v>
      </c>
      <c r="I5459">
        <v>4.2665883798718198</v>
      </c>
      <c r="J5459">
        <v>2503.1709293505401</v>
      </c>
    </row>
    <row r="5460" spans="1:10" x14ac:dyDescent="0.25">
      <c r="A5460" s="1">
        <v>45658.52008101852</v>
      </c>
      <c r="B5460" t="s">
        <v>10381</v>
      </c>
      <c r="C5460" t="s">
        <v>10382</v>
      </c>
      <c r="D5460">
        <v>36175</v>
      </c>
      <c r="E5460">
        <v>80</v>
      </c>
      <c r="F5460" t="s">
        <v>28</v>
      </c>
      <c r="G5460">
        <v>12</v>
      </c>
      <c r="H5460">
        <v>15696</v>
      </c>
      <c r="I5460">
        <v>2.8680339885003301</v>
      </c>
      <c r="J5460">
        <v>5472.7384901764199</v>
      </c>
    </row>
    <row r="5461" spans="1:10" x14ac:dyDescent="0.25">
      <c r="A5461" s="1">
        <v>45658.639097222222</v>
      </c>
      <c r="B5461" t="s">
        <v>12729</v>
      </c>
      <c r="C5461" t="s">
        <v>12730</v>
      </c>
      <c r="D5461">
        <v>36177</v>
      </c>
      <c r="E5461">
        <v>443</v>
      </c>
      <c r="F5461" t="s">
        <v>12</v>
      </c>
      <c r="G5461">
        <v>9</v>
      </c>
      <c r="H5461">
        <v>6552</v>
      </c>
      <c r="I5461">
        <v>4.98618925131378</v>
      </c>
      <c r="J5461">
        <v>1314.0295463662201</v>
      </c>
    </row>
    <row r="5462" spans="1:10" x14ac:dyDescent="0.25">
      <c r="A5462" s="1">
        <v>45658.391539351855</v>
      </c>
      <c r="B5462" t="s">
        <v>7761</v>
      </c>
      <c r="C5462" t="s">
        <v>7762</v>
      </c>
      <c r="D5462">
        <v>36183</v>
      </c>
      <c r="E5462">
        <v>25</v>
      </c>
      <c r="F5462" t="s">
        <v>12</v>
      </c>
      <c r="G5462">
        <v>11</v>
      </c>
      <c r="H5462">
        <v>6600</v>
      </c>
      <c r="I5462">
        <v>4.5938191530601697</v>
      </c>
      <c r="J5462">
        <v>1436.71306599072</v>
      </c>
    </row>
    <row r="5463" spans="1:10" x14ac:dyDescent="0.25">
      <c r="A5463" s="1">
        <v>45658.863287037035</v>
      </c>
      <c r="B5463" t="s">
        <v>17145</v>
      </c>
      <c r="C5463" t="s">
        <v>17146</v>
      </c>
      <c r="D5463">
        <v>36193</v>
      </c>
      <c r="E5463">
        <v>443</v>
      </c>
      <c r="F5463" t="s">
        <v>28</v>
      </c>
      <c r="G5463">
        <v>12</v>
      </c>
      <c r="H5463">
        <v>7848</v>
      </c>
      <c r="I5463">
        <v>1.18939387070672</v>
      </c>
      <c r="J5463">
        <v>6598.3188523889103</v>
      </c>
    </row>
    <row r="5464" spans="1:10" x14ac:dyDescent="0.25">
      <c r="A5464" s="1">
        <v>45658.875763888886</v>
      </c>
      <c r="B5464" t="s">
        <v>17393</v>
      </c>
      <c r="C5464" t="s">
        <v>17394</v>
      </c>
      <c r="D5464">
        <v>36205</v>
      </c>
      <c r="E5464">
        <v>8080</v>
      </c>
      <c r="F5464" t="s">
        <v>23</v>
      </c>
      <c r="G5464">
        <v>12</v>
      </c>
      <c r="H5464">
        <v>12432</v>
      </c>
      <c r="I5464">
        <v>0.71330669991875695</v>
      </c>
      <c r="J5464">
        <v>17428.6881104803</v>
      </c>
    </row>
    <row r="5465" spans="1:10" x14ac:dyDescent="0.25">
      <c r="A5465" s="1">
        <v>45658.824421296296</v>
      </c>
      <c r="B5465" t="s">
        <v>16373</v>
      </c>
      <c r="C5465" t="s">
        <v>16374</v>
      </c>
      <c r="D5465">
        <v>36206</v>
      </c>
      <c r="E5465">
        <v>80</v>
      </c>
      <c r="F5465" t="s">
        <v>23</v>
      </c>
      <c r="G5465">
        <v>10</v>
      </c>
      <c r="H5465">
        <v>2910</v>
      </c>
      <c r="I5465">
        <v>3.2321940990786402</v>
      </c>
      <c r="J5465">
        <v>900.31721821084602</v>
      </c>
    </row>
    <row r="5466" spans="1:10" x14ac:dyDescent="0.25">
      <c r="A5466" s="1">
        <v>45658.038553240738</v>
      </c>
      <c r="B5466" t="s">
        <v>769</v>
      </c>
      <c r="C5466" t="s">
        <v>770</v>
      </c>
      <c r="D5466">
        <v>36207</v>
      </c>
      <c r="E5466">
        <v>25</v>
      </c>
      <c r="F5466" t="s">
        <v>28</v>
      </c>
      <c r="G5466">
        <v>11</v>
      </c>
      <c r="H5466">
        <v>12419</v>
      </c>
      <c r="I5466">
        <v>3.0847292126307901</v>
      </c>
      <c r="J5466">
        <v>4025.9611602693999</v>
      </c>
    </row>
    <row r="5467" spans="1:10" x14ac:dyDescent="0.25">
      <c r="A5467" s="1">
        <v>45658.117349537039</v>
      </c>
      <c r="B5467" t="s">
        <v>2341</v>
      </c>
      <c r="C5467" t="s">
        <v>2342</v>
      </c>
      <c r="D5467">
        <v>36215</v>
      </c>
      <c r="E5467">
        <v>8080</v>
      </c>
      <c r="F5467" t="s">
        <v>23</v>
      </c>
      <c r="G5467">
        <v>7</v>
      </c>
      <c r="H5467">
        <v>5733</v>
      </c>
      <c r="I5467">
        <v>1.54598383216707</v>
      </c>
      <c r="J5467">
        <v>3708.3182118171098</v>
      </c>
    </row>
    <row r="5468" spans="1:10" x14ac:dyDescent="0.25">
      <c r="A5468" s="1">
        <v>45658.329027777778</v>
      </c>
      <c r="B5468" t="s">
        <v>6507</v>
      </c>
      <c r="C5468" t="s">
        <v>6508</v>
      </c>
      <c r="D5468">
        <v>36218</v>
      </c>
      <c r="E5468">
        <v>25</v>
      </c>
      <c r="F5468" t="s">
        <v>28</v>
      </c>
      <c r="G5468">
        <v>13</v>
      </c>
      <c r="H5468">
        <v>19448</v>
      </c>
      <c r="I5468">
        <v>4.3868083300606902</v>
      </c>
      <c r="J5468">
        <v>4433.2914813560801</v>
      </c>
    </row>
    <row r="5469" spans="1:10" x14ac:dyDescent="0.25">
      <c r="A5469" s="1">
        <v>45658.429386574076</v>
      </c>
      <c r="B5469" t="s">
        <v>8513</v>
      </c>
      <c r="C5469" t="s">
        <v>8514</v>
      </c>
      <c r="D5469">
        <v>36232</v>
      </c>
      <c r="E5469">
        <v>25</v>
      </c>
      <c r="F5469" t="s">
        <v>12</v>
      </c>
      <c r="G5469">
        <v>6</v>
      </c>
      <c r="H5469">
        <v>8838</v>
      </c>
      <c r="I5469">
        <v>3.1147359502362799</v>
      </c>
      <c r="J5469">
        <v>2837.47969047891</v>
      </c>
    </row>
    <row r="5470" spans="1:10" x14ac:dyDescent="0.25">
      <c r="A5470" s="1">
        <v>45658.574317129627</v>
      </c>
      <c r="B5470" t="s">
        <v>11471</v>
      </c>
      <c r="C5470" t="s">
        <v>11472</v>
      </c>
      <c r="D5470">
        <v>36237</v>
      </c>
      <c r="E5470">
        <v>8080</v>
      </c>
      <c r="F5470" t="s">
        <v>12</v>
      </c>
      <c r="G5470">
        <v>8</v>
      </c>
      <c r="H5470">
        <v>1048</v>
      </c>
      <c r="I5470">
        <v>4.3979995585985998</v>
      </c>
      <c r="J5470">
        <v>238.29015579390699</v>
      </c>
    </row>
    <row r="5471" spans="1:10" x14ac:dyDescent="0.25">
      <c r="A5471" s="1">
        <v>45658.528020833335</v>
      </c>
      <c r="B5471" t="s">
        <v>10561</v>
      </c>
      <c r="C5471" t="s">
        <v>10562</v>
      </c>
      <c r="D5471">
        <v>36253</v>
      </c>
      <c r="E5471">
        <v>80</v>
      </c>
      <c r="F5471" t="s">
        <v>28</v>
      </c>
      <c r="G5471">
        <v>15</v>
      </c>
      <c r="H5471">
        <v>21375</v>
      </c>
      <c r="I5471">
        <v>0.62415075880886095</v>
      </c>
      <c r="J5471">
        <v>34246.533707324699</v>
      </c>
    </row>
    <row r="5472" spans="1:10" x14ac:dyDescent="0.25">
      <c r="A5472" s="1">
        <v>45658.379247685189</v>
      </c>
      <c r="B5472" t="s">
        <v>7511</v>
      </c>
      <c r="C5472" t="s">
        <v>7512</v>
      </c>
      <c r="D5472">
        <v>36260</v>
      </c>
      <c r="E5472">
        <v>80</v>
      </c>
      <c r="F5472" t="s">
        <v>12</v>
      </c>
      <c r="G5472">
        <v>17</v>
      </c>
      <c r="H5472">
        <v>2669</v>
      </c>
      <c r="I5472">
        <v>3.4277261808285799</v>
      </c>
      <c r="J5472">
        <v>778.650294451121</v>
      </c>
    </row>
    <row r="5473" spans="1:10" x14ac:dyDescent="0.25">
      <c r="A5473" s="1">
        <v>45658.234918981485</v>
      </c>
      <c r="B5473" t="s">
        <v>4555</v>
      </c>
      <c r="C5473" t="s">
        <v>4556</v>
      </c>
      <c r="D5473">
        <v>36277</v>
      </c>
      <c r="E5473">
        <v>21</v>
      </c>
      <c r="F5473" t="s">
        <v>28</v>
      </c>
      <c r="G5473">
        <v>8</v>
      </c>
      <c r="H5473">
        <v>6904</v>
      </c>
      <c r="I5473">
        <v>1.04727811851383</v>
      </c>
      <c r="J5473">
        <v>6592.3271745591901</v>
      </c>
    </row>
    <row r="5474" spans="1:10" x14ac:dyDescent="0.25">
      <c r="A5474" s="1">
        <v>45658.737766203703</v>
      </c>
      <c r="B5474" t="s">
        <v>14617</v>
      </c>
      <c r="C5474" t="s">
        <v>14618</v>
      </c>
      <c r="D5474">
        <v>36279</v>
      </c>
      <c r="E5474">
        <v>80</v>
      </c>
      <c r="F5474" t="s">
        <v>12</v>
      </c>
      <c r="G5474">
        <v>12</v>
      </c>
      <c r="H5474">
        <v>10020</v>
      </c>
      <c r="I5474">
        <v>4.0225492637311797</v>
      </c>
      <c r="J5474">
        <v>2490.95768455692</v>
      </c>
    </row>
    <row r="5475" spans="1:10" x14ac:dyDescent="0.25">
      <c r="A5475" s="1">
        <v>45658.369166666664</v>
      </c>
      <c r="B5475" t="s">
        <v>7311</v>
      </c>
      <c r="C5475" t="s">
        <v>7312</v>
      </c>
      <c r="D5475">
        <v>36281</v>
      </c>
      <c r="E5475">
        <v>21</v>
      </c>
      <c r="F5475" t="s">
        <v>23</v>
      </c>
      <c r="G5475">
        <v>6</v>
      </c>
      <c r="H5475">
        <v>1854</v>
      </c>
      <c r="I5475">
        <v>0.76979691290373797</v>
      </c>
      <c r="J5475">
        <v>2408.4274292638502</v>
      </c>
    </row>
    <row r="5476" spans="1:10" x14ac:dyDescent="0.25">
      <c r="A5476" s="1">
        <v>45658.385879629626</v>
      </c>
      <c r="B5476" t="s">
        <v>7641</v>
      </c>
      <c r="C5476" t="s">
        <v>7642</v>
      </c>
      <c r="D5476">
        <v>36284</v>
      </c>
      <c r="E5476">
        <v>80</v>
      </c>
      <c r="F5476" t="s">
        <v>28</v>
      </c>
      <c r="G5476">
        <v>12</v>
      </c>
      <c r="H5476">
        <v>1404</v>
      </c>
      <c r="I5476">
        <v>0.52403454918776904</v>
      </c>
      <c r="J5476">
        <v>2679.2126629363202</v>
      </c>
    </row>
    <row r="5477" spans="1:10" x14ac:dyDescent="0.25">
      <c r="A5477" s="1">
        <v>45658.280763888892</v>
      </c>
      <c r="B5477" t="s">
        <v>5499</v>
      </c>
      <c r="C5477" t="s">
        <v>5500</v>
      </c>
      <c r="D5477">
        <v>36288</v>
      </c>
      <c r="E5477">
        <v>443</v>
      </c>
      <c r="F5477" t="s">
        <v>28</v>
      </c>
      <c r="G5477">
        <v>12</v>
      </c>
      <c r="H5477">
        <v>7644</v>
      </c>
      <c r="I5477">
        <v>3.1842291822390498</v>
      </c>
      <c r="J5477">
        <v>2400.58097659445</v>
      </c>
    </row>
    <row r="5478" spans="1:10" x14ac:dyDescent="0.25">
      <c r="A5478" s="1">
        <v>45658.571296296293</v>
      </c>
      <c r="B5478" t="s">
        <v>11423</v>
      </c>
      <c r="C5478" t="s">
        <v>11424</v>
      </c>
      <c r="D5478">
        <v>36290</v>
      </c>
      <c r="E5478">
        <v>80</v>
      </c>
      <c r="F5478" t="s">
        <v>28</v>
      </c>
      <c r="G5478">
        <v>8</v>
      </c>
      <c r="H5478">
        <v>7888</v>
      </c>
      <c r="I5478">
        <v>4.5947965154410699</v>
      </c>
      <c r="J5478">
        <v>1716.72455428481</v>
      </c>
    </row>
    <row r="5479" spans="1:10" x14ac:dyDescent="0.25">
      <c r="A5479" s="1">
        <v>45658.590844907405</v>
      </c>
      <c r="B5479" t="s">
        <v>11799</v>
      </c>
      <c r="C5479" t="s">
        <v>11800</v>
      </c>
      <c r="D5479">
        <v>36292</v>
      </c>
      <c r="E5479">
        <v>443</v>
      </c>
      <c r="F5479" t="s">
        <v>12</v>
      </c>
      <c r="G5479">
        <v>13</v>
      </c>
      <c r="H5479">
        <v>6877</v>
      </c>
      <c r="I5479">
        <v>1.0823112870140901</v>
      </c>
      <c r="J5479">
        <v>6353.9945323608499</v>
      </c>
    </row>
    <row r="5480" spans="1:10" x14ac:dyDescent="0.25">
      <c r="A5480" s="1">
        <v>45658.029872685183</v>
      </c>
      <c r="B5480" t="s">
        <v>619</v>
      </c>
      <c r="C5480" t="s">
        <v>620</v>
      </c>
      <c r="D5480">
        <v>36301</v>
      </c>
      <c r="E5480">
        <v>8080</v>
      </c>
      <c r="F5480" t="s">
        <v>23</v>
      </c>
      <c r="G5480">
        <v>8</v>
      </c>
      <c r="H5480">
        <v>6248</v>
      </c>
      <c r="I5480">
        <v>1.8118421821002699</v>
      </c>
      <c r="J5480">
        <v>3448.42396414314</v>
      </c>
    </row>
    <row r="5481" spans="1:10" x14ac:dyDescent="0.25">
      <c r="A5481" s="1">
        <v>45658.284756944442</v>
      </c>
      <c r="B5481" t="s">
        <v>5573</v>
      </c>
      <c r="C5481" t="s">
        <v>5574</v>
      </c>
      <c r="D5481">
        <v>36303</v>
      </c>
      <c r="E5481">
        <v>25</v>
      </c>
      <c r="F5481" t="s">
        <v>23</v>
      </c>
      <c r="G5481">
        <v>14</v>
      </c>
      <c r="H5481">
        <v>4564</v>
      </c>
      <c r="I5481">
        <v>0.70961778442565304</v>
      </c>
      <c r="J5481">
        <v>6431.6313657414603</v>
      </c>
    </row>
    <row r="5482" spans="1:10" x14ac:dyDescent="0.25">
      <c r="A5482" s="1">
        <v>45658.10056712963</v>
      </c>
      <c r="B5482" t="s">
        <v>1985</v>
      </c>
      <c r="C5482" t="s">
        <v>1986</v>
      </c>
      <c r="D5482">
        <v>36313</v>
      </c>
      <c r="E5482">
        <v>8080</v>
      </c>
      <c r="F5482" t="s">
        <v>12</v>
      </c>
      <c r="G5482">
        <v>6</v>
      </c>
      <c r="H5482">
        <v>960</v>
      </c>
      <c r="I5482">
        <v>4.5022800692825298</v>
      </c>
      <c r="J5482">
        <v>213.225295900568</v>
      </c>
    </row>
    <row r="5483" spans="1:10" x14ac:dyDescent="0.25">
      <c r="A5483" s="1">
        <v>45658.112476851849</v>
      </c>
      <c r="B5483" t="s">
        <v>2243</v>
      </c>
      <c r="C5483" t="s">
        <v>2244</v>
      </c>
      <c r="D5483">
        <v>36325</v>
      </c>
      <c r="E5483">
        <v>443</v>
      </c>
      <c r="F5483" t="s">
        <v>12</v>
      </c>
      <c r="G5483">
        <v>16</v>
      </c>
      <c r="H5483">
        <v>18416</v>
      </c>
      <c r="I5483">
        <v>4.2570957386427102</v>
      </c>
      <c r="J5483">
        <v>4325.9539203765999</v>
      </c>
    </row>
    <row r="5484" spans="1:10" x14ac:dyDescent="0.25">
      <c r="A5484" s="1">
        <v>45658.304247685184</v>
      </c>
      <c r="B5484" t="s">
        <v>5991</v>
      </c>
      <c r="C5484" t="s">
        <v>5992</v>
      </c>
      <c r="D5484">
        <v>36332</v>
      </c>
      <c r="E5484">
        <v>53</v>
      </c>
      <c r="F5484" t="s">
        <v>12</v>
      </c>
      <c r="G5484">
        <v>14</v>
      </c>
      <c r="H5484">
        <v>20020</v>
      </c>
      <c r="I5484">
        <v>3.14662366896663</v>
      </c>
      <c r="J5484">
        <v>6362.3750744157596</v>
      </c>
    </row>
    <row r="5485" spans="1:10" x14ac:dyDescent="0.25">
      <c r="A5485" s="1">
        <v>45658.343171296299</v>
      </c>
      <c r="B5485" t="s">
        <v>6767</v>
      </c>
      <c r="C5485" t="s">
        <v>6768</v>
      </c>
      <c r="D5485">
        <v>36332</v>
      </c>
      <c r="E5485">
        <v>443</v>
      </c>
      <c r="F5485" t="s">
        <v>12</v>
      </c>
      <c r="G5485">
        <v>11</v>
      </c>
      <c r="H5485">
        <v>4543</v>
      </c>
      <c r="I5485">
        <v>4.4594668982085102</v>
      </c>
      <c r="J5485">
        <v>1018.73163400428</v>
      </c>
    </row>
    <row r="5486" spans="1:10" x14ac:dyDescent="0.25">
      <c r="A5486" s="1">
        <v>45658.128634259258</v>
      </c>
      <c r="B5486" t="s">
        <v>2537</v>
      </c>
      <c r="C5486" t="s">
        <v>2538</v>
      </c>
      <c r="D5486">
        <v>36343</v>
      </c>
      <c r="E5486">
        <v>25</v>
      </c>
      <c r="F5486" t="s">
        <v>23</v>
      </c>
      <c r="G5486">
        <v>12</v>
      </c>
      <c r="H5486">
        <v>4572</v>
      </c>
      <c r="I5486">
        <v>0.64604893862337098</v>
      </c>
      <c r="J5486">
        <v>7076.8632632416502</v>
      </c>
    </row>
    <row r="5487" spans="1:10" x14ac:dyDescent="0.25">
      <c r="A5487" s="1">
        <v>45658.340729166666</v>
      </c>
      <c r="B5487" t="s">
        <v>6713</v>
      </c>
      <c r="C5487" t="s">
        <v>6714</v>
      </c>
      <c r="D5487">
        <v>36346</v>
      </c>
      <c r="E5487">
        <v>25</v>
      </c>
      <c r="F5487" t="s">
        <v>28</v>
      </c>
      <c r="G5487">
        <v>9</v>
      </c>
      <c r="H5487">
        <v>12006</v>
      </c>
      <c r="I5487">
        <v>1.51733442688466</v>
      </c>
      <c r="J5487">
        <v>7912.5602024665704</v>
      </c>
    </row>
    <row r="5488" spans="1:10" x14ac:dyDescent="0.25">
      <c r="A5488" s="1">
        <v>45658.559317129628</v>
      </c>
      <c r="B5488" t="s">
        <v>11207</v>
      </c>
      <c r="C5488" t="s">
        <v>11208</v>
      </c>
      <c r="D5488">
        <v>36348</v>
      </c>
      <c r="E5488">
        <v>21</v>
      </c>
      <c r="F5488" t="s">
        <v>12</v>
      </c>
      <c r="G5488">
        <v>11</v>
      </c>
      <c r="H5488">
        <v>6721</v>
      </c>
      <c r="I5488">
        <v>4.2182116132164502</v>
      </c>
      <c r="J5488">
        <v>1593.32926279512</v>
      </c>
    </row>
    <row r="5489" spans="1:10" x14ac:dyDescent="0.25">
      <c r="A5489" s="1">
        <v>45658.773912037039</v>
      </c>
      <c r="B5489" t="s">
        <v>15387</v>
      </c>
      <c r="C5489" t="s">
        <v>15388</v>
      </c>
      <c r="D5489">
        <v>36349</v>
      </c>
      <c r="E5489">
        <v>21</v>
      </c>
      <c r="F5489" t="s">
        <v>12</v>
      </c>
      <c r="G5489">
        <v>14</v>
      </c>
      <c r="H5489">
        <v>2632</v>
      </c>
      <c r="I5489">
        <v>1.6405853558721</v>
      </c>
      <c r="J5489">
        <v>1604.3054331670901</v>
      </c>
    </row>
    <row r="5490" spans="1:10" x14ac:dyDescent="0.25">
      <c r="A5490" s="1">
        <v>45658.46980324074</v>
      </c>
      <c r="B5490" t="s">
        <v>9369</v>
      </c>
      <c r="C5490" t="s">
        <v>9370</v>
      </c>
      <c r="D5490">
        <v>36355</v>
      </c>
      <c r="E5490">
        <v>22</v>
      </c>
      <c r="F5490" t="s">
        <v>28</v>
      </c>
      <c r="G5490">
        <v>13</v>
      </c>
      <c r="H5490">
        <v>9646</v>
      </c>
      <c r="I5490">
        <v>1.6153932451111499</v>
      </c>
      <c r="J5490">
        <v>5971.3014333771298</v>
      </c>
    </row>
    <row r="5491" spans="1:10" x14ac:dyDescent="0.25">
      <c r="A5491" s="1">
        <v>45658.078634259262</v>
      </c>
      <c r="B5491" t="s">
        <v>1571</v>
      </c>
      <c r="C5491" t="s">
        <v>1572</v>
      </c>
      <c r="D5491">
        <v>36373</v>
      </c>
      <c r="E5491">
        <v>8080</v>
      </c>
      <c r="F5491" t="s">
        <v>23</v>
      </c>
      <c r="G5491">
        <v>16</v>
      </c>
      <c r="H5491">
        <v>19600</v>
      </c>
      <c r="I5491">
        <v>1.4933785666045001</v>
      </c>
      <c r="J5491">
        <v>13124.602453994199</v>
      </c>
    </row>
    <row r="5492" spans="1:10" x14ac:dyDescent="0.25">
      <c r="A5492" s="1">
        <v>45658.406134259261</v>
      </c>
      <c r="B5492" t="s">
        <v>8043</v>
      </c>
      <c r="C5492" t="s">
        <v>8044</v>
      </c>
      <c r="D5492">
        <v>36373</v>
      </c>
      <c r="E5492">
        <v>22</v>
      </c>
      <c r="F5492" t="s">
        <v>12</v>
      </c>
      <c r="G5492">
        <v>12</v>
      </c>
      <c r="H5492">
        <v>12000</v>
      </c>
      <c r="I5492">
        <v>2.94049054789124</v>
      </c>
      <c r="J5492">
        <v>4080.95173392267</v>
      </c>
    </row>
    <row r="5493" spans="1:10" x14ac:dyDescent="0.25">
      <c r="A5493" s="1">
        <v>45658.099953703706</v>
      </c>
      <c r="B5493" t="s">
        <v>1973</v>
      </c>
      <c r="C5493" t="s">
        <v>1974</v>
      </c>
      <c r="D5493">
        <v>36374</v>
      </c>
      <c r="E5493">
        <v>53</v>
      </c>
      <c r="F5493" t="s">
        <v>12</v>
      </c>
      <c r="G5493">
        <v>8</v>
      </c>
      <c r="H5493">
        <v>1784</v>
      </c>
      <c r="I5493">
        <v>3.6481079163743102</v>
      </c>
      <c r="J5493">
        <v>489.02062134527898</v>
      </c>
    </row>
    <row r="5494" spans="1:10" x14ac:dyDescent="0.25">
      <c r="A5494" s="1">
        <v>45658.118923611109</v>
      </c>
      <c r="B5494" t="s">
        <v>2375</v>
      </c>
      <c r="C5494" t="s">
        <v>2376</v>
      </c>
      <c r="D5494">
        <v>36375</v>
      </c>
      <c r="E5494">
        <v>25</v>
      </c>
      <c r="F5494" t="s">
        <v>28</v>
      </c>
      <c r="G5494">
        <v>17</v>
      </c>
      <c r="H5494">
        <v>6273</v>
      </c>
      <c r="I5494">
        <v>4.4226875396852403</v>
      </c>
      <c r="J5494">
        <v>1418.36834361724</v>
      </c>
    </row>
    <row r="5495" spans="1:10" x14ac:dyDescent="0.25">
      <c r="A5495" s="1">
        <v>45658.217581018522</v>
      </c>
      <c r="B5495" t="s">
        <v>4189</v>
      </c>
      <c r="C5495" t="s">
        <v>4190</v>
      </c>
      <c r="D5495">
        <v>36399</v>
      </c>
      <c r="E5495">
        <v>21</v>
      </c>
      <c r="F5495" t="s">
        <v>28</v>
      </c>
      <c r="G5495">
        <v>17</v>
      </c>
      <c r="H5495">
        <v>23698</v>
      </c>
      <c r="I5495">
        <v>1.62229821607045</v>
      </c>
      <c r="J5495">
        <v>14607.671860357101</v>
      </c>
    </row>
    <row r="5496" spans="1:10" x14ac:dyDescent="0.25">
      <c r="A5496" s="1">
        <v>45658.012037037035</v>
      </c>
      <c r="B5496" t="s">
        <v>265</v>
      </c>
      <c r="C5496" t="s">
        <v>266</v>
      </c>
      <c r="D5496">
        <v>36400</v>
      </c>
      <c r="E5496">
        <v>25</v>
      </c>
      <c r="F5496" t="s">
        <v>23</v>
      </c>
      <c r="G5496">
        <v>9</v>
      </c>
      <c r="H5496">
        <v>8235</v>
      </c>
      <c r="I5496">
        <v>0.389361457804834</v>
      </c>
      <c r="J5496">
        <v>21150.013271544001</v>
      </c>
    </row>
    <row r="5497" spans="1:10" x14ac:dyDescent="0.25">
      <c r="A5497" s="1">
        <v>45658.728368055556</v>
      </c>
      <c r="B5497" t="s">
        <v>14445</v>
      </c>
      <c r="C5497" t="s">
        <v>14446</v>
      </c>
      <c r="D5497">
        <v>36411</v>
      </c>
      <c r="E5497">
        <v>443</v>
      </c>
      <c r="F5497" t="s">
        <v>23</v>
      </c>
      <c r="G5497">
        <v>14</v>
      </c>
      <c r="H5497">
        <v>14756</v>
      </c>
      <c r="I5497">
        <v>0.59211152356530705</v>
      </c>
      <c r="J5497">
        <v>24920.980951610301</v>
      </c>
    </row>
    <row r="5498" spans="1:10" x14ac:dyDescent="0.25">
      <c r="A5498" s="1">
        <v>45658.336597222224</v>
      </c>
      <c r="B5498" t="s">
        <v>6637</v>
      </c>
      <c r="C5498" t="s">
        <v>6638</v>
      </c>
      <c r="D5498">
        <v>36414</v>
      </c>
      <c r="E5498">
        <v>8080</v>
      </c>
      <c r="F5498" t="s">
        <v>28</v>
      </c>
      <c r="G5498">
        <v>12</v>
      </c>
      <c r="H5498">
        <v>8916</v>
      </c>
      <c r="I5498">
        <v>3.3851146814431101</v>
      </c>
      <c r="J5498">
        <v>2633.88417795021</v>
      </c>
    </row>
    <row r="5499" spans="1:10" x14ac:dyDescent="0.25">
      <c r="A5499" s="1">
        <v>45658.984479166669</v>
      </c>
      <c r="B5499" t="s">
        <v>19681</v>
      </c>
      <c r="C5499" t="s">
        <v>19682</v>
      </c>
      <c r="D5499">
        <v>36416</v>
      </c>
      <c r="E5499">
        <v>443</v>
      </c>
      <c r="F5499" t="s">
        <v>28</v>
      </c>
      <c r="G5499">
        <v>9</v>
      </c>
      <c r="H5499">
        <v>2718</v>
      </c>
      <c r="I5499">
        <v>2.0067293702119602</v>
      </c>
      <c r="J5499">
        <v>1354.44272673046</v>
      </c>
    </row>
    <row r="5500" spans="1:10" x14ac:dyDescent="0.25">
      <c r="A5500" s="1">
        <v>45658.470613425925</v>
      </c>
      <c r="B5500" t="s">
        <v>9391</v>
      </c>
      <c r="C5500" t="s">
        <v>9392</v>
      </c>
      <c r="D5500">
        <v>36424</v>
      </c>
      <c r="E5500">
        <v>8080</v>
      </c>
      <c r="F5500" t="s">
        <v>12</v>
      </c>
      <c r="G5500">
        <v>13</v>
      </c>
      <c r="H5500">
        <v>14911</v>
      </c>
      <c r="I5500">
        <v>4.5120117470019796</v>
      </c>
      <c r="J5500">
        <v>3304.7343039183402</v>
      </c>
    </row>
    <row r="5501" spans="1:10" x14ac:dyDescent="0.25">
      <c r="A5501" s="1">
        <v>45658.35974537037</v>
      </c>
      <c r="B5501" t="s">
        <v>7103</v>
      </c>
      <c r="C5501" t="s">
        <v>7104</v>
      </c>
      <c r="D5501">
        <v>36427</v>
      </c>
      <c r="E5501">
        <v>21</v>
      </c>
      <c r="F5501" t="s">
        <v>23</v>
      </c>
      <c r="G5501">
        <v>7</v>
      </c>
      <c r="H5501">
        <v>5131</v>
      </c>
      <c r="I5501">
        <v>1.9941086615802199</v>
      </c>
      <c r="J5501">
        <v>2573.0794408836</v>
      </c>
    </row>
    <row r="5502" spans="1:10" x14ac:dyDescent="0.25">
      <c r="A5502" s="1">
        <v>45658.595011574071</v>
      </c>
      <c r="B5502" t="s">
        <v>11861</v>
      </c>
      <c r="C5502" t="s">
        <v>11862</v>
      </c>
      <c r="D5502">
        <v>36443</v>
      </c>
      <c r="E5502">
        <v>8080</v>
      </c>
      <c r="F5502" t="s">
        <v>23</v>
      </c>
      <c r="G5502">
        <v>5</v>
      </c>
      <c r="H5502">
        <v>5370</v>
      </c>
      <c r="I5502">
        <v>3.1388031511046801</v>
      </c>
      <c r="J5502">
        <v>1710.84319133235</v>
      </c>
    </row>
    <row r="5503" spans="1:10" x14ac:dyDescent="0.25">
      <c r="A5503" s="1">
        <v>45658.590289351851</v>
      </c>
      <c r="B5503" t="s">
        <v>11783</v>
      </c>
      <c r="C5503" t="s">
        <v>11784</v>
      </c>
      <c r="D5503">
        <v>36451</v>
      </c>
      <c r="E5503">
        <v>80</v>
      </c>
      <c r="F5503" t="s">
        <v>23</v>
      </c>
      <c r="G5503">
        <v>12</v>
      </c>
      <c r="H5503">
        <v>14280</v>
      </c>
      <c r="I5503">
        <v>3.79806591147134</v>
      </c>
      <c r="J5503">
        <v>3759.80836900958</v>
      </c>
    </row>
    <row r="5504" spans="1:10" x14ac:dyDescent="0.25">
      <c r="A5504" s="1">
        <v>45658.512812499997</v>
      </c>
      <c r="B5504" t="s">
        <v>10281</v>
      </c>
      <c r="C5504" t="s">
        <v>10282</v>
      </c>
      <c r="D5504">
        <v>36453</v>
      </c>
      <c r="E5504">
        <v>21</v>
      </c>
      <c r="F5504" t="s">
        <v>28</v>
      </c>
      <c r="G5504">
        <v>6</v>
      </c>
      <c r="H5504">
        <v>498</v>
      </c>
      <c r="I5504">
        <v>2.7513724060324898</v>
      </c>
      <c r="J5504">
        <v>181.00057953191401</v>
      </c>
    </row>
    <row r="5505" spans="1:10" x14ac:dyDescent="0.25">
      <c r="A5505" s="1">
        <v>45658.567673611113</v>
      </c>
      <c r="B5505" t="s">
        <v>11357</v>
      </c>
      <c r="C5505" t="s">
        <v>11358</v>
      </c>
      <c r="D5505">
        <v>36458</v>
      </c>
      <c r="E5505">
        <v>443</v>
      </c>
      <c r="F5505" t="s">
        <v>28</v>
      </c>
      <c r="G5505">
        <v>7</v>
      </c>
      <c r="H5505">
        <v>7882</v>
      </c>
      <c r="I5505">
        <v>1.1531457104611</v>
      </c>
      <c r="J5505">
        <v>6835.21599091607</v>
      </c>
    </row>
    <row r="5506" spans="1:10" x14ac:dyDescent="0.25">
      <c r="A5506" s="1">
        <v>45658.608819444446</v>
      </c>
      <c r="B5506" t="s">
        <v>12127</v>
      </c>
      <c r="C5506" t="s">
        <v>12128</v>
      </c>
      <c r="D5506">
        <v>36460</v>
      </c>
      <c r="E5506">
        <v>25</v>
      </c>
      <c r="F5506" t="s">
        <v>23</v>
      </c>
      <c r="G5506">
        <v>14</v>
      </c>
      <c r="H5506">
        <v>1932</v>
      </c>
      <c r="I5506">
        <v>0.501878535025582</v>
      </c>
      <c r="J5506">
        <v>3849.5370197522402</v>
      </c>
    </row>
    <row r="5507" spans="1:10" x14ac:dyDescent="0.25">
      <c r="A5507" s="1">
        <v>45658.347986111112</v>
      </c>
      <c r="B5507" t="s">
        <v>6861</v>
      </c>
      <c r="C5507" t="s">
        <v>6862</v>
      </c>
      <c r="D5507">
        <v>36464</v>
      </c>
      <c r="E5507">
        <v>25</v>
      </c>
      <c r="F5507" t="s">
        <v>12</v>
      </c>
      <c r="G5507">
        <v>10</v>
      </c>
      <c r="H5507">
        <v>4740</v>
      </c>
      <c r="I5507">
        <v>2.3127229631402999</v>
      </c>
      <c r="J5507">
        <v>2049.5321210301099</v>
      </c>
    </row>
    <row r="5508" spans="1:10" x14ac:dyDescent="0.25">
      <c r="A5508" s="1">
        <v>45658.118321759262</v>
      </c>
      <c r="B5508" t="s">
        <v>2361</v>
      </c>
      <c r="C5508" t="s">
        <v>2362</v>
      </c>
      <c r="D5508">
        <v>36472</v>
      </c>
      <c r="E5508">
        <v>53</v>
      </c>
      <c r="F5508" t="s">
        <v>12</v>
      </c>
      <c r="G5508">
        <v>7</v>
      </c>
      <c r="H5508">
        <v>2716</v>
      </c>
      <c r="I5508">
        <v>1.07708952595306</v>
      </c>
      <c r="J5508">
        <v>2521.61026038827</v>
      </c>
    </row>
    <row r="5509" spans="1:10" x14ac:dyDescent="0.25">
      <c r="A5509" s="1">
        <v>45658.010775462964</v>
      </c>
      <c r="B5509" t="s">
        <v>237</v>
      </c>
      <c r="C5509" t="s">
        <v>238</v>
      </c>
      <c r="D5509">
        <v>36473</v>
      </c>
      <c r="E5509">
        <v>22</v>
      </c>
      <c r="F5509" t="s">
        <v>23</v>
      </c>
      <c r="G5509">
        <v>7</v>
      </c>
      <c r="H5509">
        <v>8113</v>
      </c>
      <c r="I5509">
        <v>0.37426277604014002</v>
      </c>
      <c r="J5509">
        <v>21677.282699174601</v>
      </c>
    </row>
    <row r="5510" spans="1:10" x14ac:dyDescent="0.25">
      <c r="A5510" s="1">
        <v>45658.505173611113</v>
      </c>
      <c r="B5510" t="s">
        <v>10161</v>
      </c>
      <c r="C5510" t="s">
        <v>10162</v>
      </c>
      <c r="D5510">
        <v>36486</v>
      </c>
      <c r="E5510">
        <v>80</v>
      </c>
      <c r="F5510" t="s">
        <v>12</v>
      </c>
      <c r="G5510">
        <v>7</v>
      </c>
      <c r="H5510">
        <v>1953</v>
      </c>
      <c r="I5510">
        <v>2.1097770987101798</v>
      </c>
      <c r="J5510">
        <v>925.69020736549101</v>
      </c>
    </row>
    <row r="5511" spans="1:10" x14ac:dyDescent="0.25">
      <c r="A5511" s="1">
        <v>45658.604108796295</v>
      </c>
      <c r="B5511" t="s">
        <v>12017</v>
      </c>
      <c r="C5511" t="s">
        <v>12018</v>
      </c>
      <c r="D5511">
        <v>36500</v>
      </c>
      <c r="E5511">
        <v>25</v>
      </c>
      <c r="F5511" t="s">
        <v>28</v>
      </c>
      <c r="G5511">
        <v>20</v>
      </c>
      <c r="H5511">
        <v>9900</v>
      </c>
      <c r="I5511">
        <v>3.3948781589525998</v>
      </c>
      <c r="J5511">
        <v>2916.1576753182699</v>
      </c>
    </row>
    <row r="5512" spans="1:10" x14ac:dyDescent="0.25">
      <c r="A5512" s="1">
        <v>45658.299942129626</v>
      </c>
      <c r="B5512" t="s">
        <v>5923</v>
      </c>
      <c r="C5512" t="s">
        <v>5924</v>
      </c>
      <c r="D5512">
        <v>36510</v>
      </c>
      <c r="E5512">
        <v>8080</v>
      </c>
      <c r="F5512" t="s">
        <v>12</v>
      </c>
      <c r="G5512">
        <v>11</v>
      </c>
      <c r="H5512">
        <v>9317</v>
      </c>
      <c r="I5512">
        <v>1.46714736757077</v>
      </c>
      <c r="J5512">
        <v>6350.4186463740098</v>
      </c>
    </row>
    <row r="5513" spans="1:10" x14ac:dyDescent="0.25">
      <c r="A5513" s="1">
        <v>45658.898668981485</v>
      </c>
      <c r="B5513" t="s">
        <v>17899</v>
      </c>
      <c r="C5513" t="s">
        <v>17900</v>
      </c>
      <c r="D5513">
        <v>36512</v>
      </c>
      <c r="E5513">
        <v>8080</v>
      </c>
      <c r="F5513" t="s">
        <v>12</v>
      </c>
      <c r="G5513">
        <v>5</v>
      </c>
      <c r="H5513">
        <v>2060</v>
      </c>
      <c r="I5513">
        <v>3.8816830866545899</v>
      </c>
      <c r="J5513">
        <v>530.69762626484703</v>
      </c>
    </row>
    <row r="5514" spans="1:10" x14ac:dyDescent="0.25">
      <c r="A5514" s="1">
        <v>45658.61037037037</v>
      </c>
      <c r="B5514" t="s">
        <v>12159</v>
      </c>
      <c r="C5514" t="s">
        <v>12160</v>
      </c>
      <c r="D5514">
        <v>36526</v>
      </c>
      <c r="E5514">
        <v>53</v>
      </c>
      <c r="F5514" t="s">
        <v>12</v>
      </c>
      <c r="G5514">
        <v>11</v>
      </c>
      <c r="H5514">
        <v>3795</v>
      </c>
      <c r="I5514">
        <v>0.52519559916803205</v>
      </c>
      <c r="J5514">
        <v>7225.8792838548097</v>
      </c>
    </row>
    <row r="5515" spans="1:10" x14ac:dyDescent="0.25">
      <c r="A5515" s="1">
        <v>45658.9922337963</v>
      </c>
      <c r="B5515" t="s">
        <v>19823</v>
      </c>
      <c r="C5515" t="s">
        <v>19824</v>
      </c>
      <c r="D5515">
        <v>36533</v>
      </c>
      <c r="E5515">
        <v>80</v>
      </c>
      <c r="F5515" t="s">
        <v>28</v>
      </c>
      <c r="G5515">
        <v>14</v>
      </c>
      <c r="H5515">
        <v>13804</v>
      </c>
      <c r="I5515">
        <v>1.45596364529162</v>
      </c>
      <c r="J5515">
        <v>9481.0059609937198</v>
      </c>
    </row>
    <row r="5516" spans="1:10" x14ac:dyDescent="0.25">
      <c r="A5516" s="1">
        <v>45658.976574074077</v>
      </c>
      <c r="B5516" t="s">
        <v>19531</v>
      </c>
      <c r="C5516" t="s">
        <v>19532</v>
      </c>
      <c r="D5516">
        <v>36537</v>
      </c>
      <c r="E5516">
        <v>80</v>
      </c>
      <c r="F5516" t="s">
        <v>28</v>
      </c>
      <c r="G5516">
        <v>14</v>
      </c>
      <c r="H5516">
        <v>5250</v>
      </c>
      <c r="I5516">
        <v>3.75953452970609</v>
      </c>
      <c r="J5516">
        <v>1396.44946961304</v>
      </c>
    </row>
    <row r="5517" spans="1:10" x14ac:dyDescent="0.25">
      <c r="A5517" s="1">
        <v>45658.583923611113</v>
      </c>
      <c r="B5517" t="s">
        <v>11651</v>
      </c>
      <c r="C5517" t="s">
        <v>11652</v>
      </c>
      <c r="D5517">
        <v>36541</v>
      </c>
      <c r="E5517">
        <v>22</v>
      </c>
      <c r="F5517" t="s">
        <v>12</v>
      </c>
      <c r="G5517">
        <v>9</v>
      </c>
      <c r="H5517">
        <v>792</v>
      </c>
      <c r="I5517">
        <v>4.8438746670902297</v>
      </c>
      <c r="J5517">
        <v>163.505469161067</v>
      </c>
    </row>
    <row r="5518" spans="1:10" x14ac:dyDescent="0.25">
      <c r="A5518" s="1">
        <v>45658.068032407406</v>
      </c>
      <c r="B5518" t="s">
        <v>1339</v>
      </c>
      <c r="C5518" t="s">
        <v>1340</v>
      </c>
      <c r="D5518">
        <v>36548</v>
      </c>
      <c r="E5518">
        <v>21</v>
      </c>
      <c r="F5518" t="s">
        <v>23</v>
      </c>
      <c r="G5518">
        <v>15</v>
      </c>
      <c r="H5518">
        <v>15345</v>
      </c>
      <c r="I5518">
        <v>3.1758676531618999</v>
      </c>
      <c r="J5518">
        <v>4831.75046186904</v>
      </c>
    </row>
    <row r="5519" spans="1:10" x14ac:dyDescent="0.25">
      <c r="A5519" s="1">
        <v>45658.623263888891</v>
      </c>
      <c r="B5519" t="s">
        <v>12409</v>
      </c>
      <c r="C5519" t="s">
        <v>12410</v>
      </c>
      <c r="D5519">
        <v>36560</v>
      </c>
      <c r="E5519">
        <v>8080</v>
      </c>
      <c r="F5519" t="s">
        <v>23</v>
      </c>
      <c r="G5519">
        <v>10</v>
      </c>
      <c r="H5519">
        <v>6350</v>
      </c>
      <c r="I5519">
        <v>3.0993908314487801</v>
      </c>
      <c r="J5519">
        <v>2048.7896962099899</v>
      </c>
    </row>
    <row r="5520" spans="1:10" x14ac:dyDescent="0.25">
      <c r="A5520" s="1">
        <v>45658.784178240741</v>
      </c>
      <c r="B5520" t="s">
        <v>15601</v>
      </c>
      <c r="C5520" t="s">
        <v>15602</v>
      </c>
      <c r="D5520">
        <v>36577</v>
      </c>
      <c r="E5520">
        <v>21</v>
      </c>
      <c r="F5520" t="s">
        <v>23</v>
      </c>
      <c r="G5520">
        <v>13</v>
      </c>
      <c r="H5520">
        <v>1378</v>
      </c>
      <c r="I5520">
        <v>3.0100794382962701</v>
      </c>
      <c r="J5520">
        <v>457.795227085421</v>
      </c>
    </row>
    <row r="5521" spans="1:10" x14ac:dyDescent="0.25">
      <c r="A5521" s="1">
        <v>45658.010821759257</v>
      </c>
      <c r="B5521" t="s">
        <v>239</v>
      </c>
      <c r="C5521" t="s">
        <v>240</v>
      </c>
      <c r="D5521">
        <v>36584</v>
      </c>
      <c r="E5521">
        <v>25</v>
      </c>
      <c r="F5521" t="s">
        <v>23</v>
      </c>
      <c r="G5521">
        <v>8</v>
      </c>
      <c r="H5521">
        <v>4504</v>
      </c>
      <c r="I5521">
        <v>4.6058394588937803</v>
      </c>
      <c r="J5521">
        <v>977.88905588162902</v>
      </c>
    </row>
    <row r="5522" spans="1:10" x14ac:dyDescent="0.25">
      <c r="A5522" s="1">
        <v>45658.577222222222</v>
      </c>
      <c r="B5522" t="s">
        <v>11529</v>
      </c>
      <c r="C5522" t="s">
        <v>11530</v>
      </c>
      <c r="D5522">
        <v>36584</v>
      </c>
      <c r="E5522">
        <v>443</v>
      </c>
      <c r="F5522" t="s">
        <v>23</v>
      </c>
      <c r="G5522">
        <v>7</v>
      </c>
      <c r="H5522">
        <v>4690</v>
      </c>
      <c r="I5522">
        <v>3.0660272938183</v>
      </c>
      <c r="J5522">
        <v>1529.6667480605599</v>
      </c>
    </row>
    <row r="5523" spans="1:10" x14ac:dyDescent="0.25">
      <c r="A5523" s="1">
        <v>45658.219594907408</v>
      </c>
      <c r="B5523" t="s">
        <v>4227</v>
      </c>
      <c r="C5523" t="s">
        <v>4228</v>
      </c>
      <c r="D5523">
        <v>36588</v>
      </c>
      <c r="E5523">
        <v>21</v>
      </c>
      <c r="F5523" t="s">
        <v>28</v>
      </c>
      <c r="G5523">
        <v>8</v>
      </c>
      <c r="H5523">
        <v>1352</v>
      </c>
      <c r="I5523">
        <v>2.3478361624999899</v>
      </c>
      <c r="J5523">
        <v>575.84938063155801</v>
      </c>
    </row>
    <row r="5524" spans="1:10" x14ac:dyDescent="0.25">
      <c r="A5524" s="1">
        <v>45658.531944444447</v>
      </c>
      <c r="B5524" t="s">
        <v>10619</v>
      </c>
      <c r="C5524" t="s">
        <v>10620</v>
      </c>
      <c r="D5524">
        <v>36591</v>
      </c>
      <c r="E5524">
        <v>443</v>
      </c>
      <c r="F5524" t="s">
        <v>23</v>
      </c>
      <c r="G5524">
        <v>10</v>
      </c>
      <c r="H5524">
        <v>1040</v>
      </c>
      <c r="I5524">
        <v>2.8962131040444299</v>
      </c>
      <c r="J5524">
        <v>359.08959825769898</v>
      </c>
    </row>
    <row r="5525" spans="1:10" x14ac:dyDescent="0.25">
      <c r="A5525" s="1">
        <v>45658.220150462963</v>
      </c>
      <c r="B5525" t="s">
        <v>4239</v>
      </c>
      <c r="C5525" t="s">
        <v>4240</v>
      </c>
      <c r="D5525">
        <v>36594</v>
      </c>
      <c r="E5525">
        <v>53</v>
      </c>
      <c r="F5525" t="s">
        <v>23</v>
      </c>
      <c r="G5525">
        <v>14</v>
      </c>
      <c r="H5525">
        <v>15162</v>
      </c>
      <c r="I5525">
        <v>1.2371005587306201</v>
      </c>
      <c r="J5525">
        <v>12256.0772388281</v>
      </c>
    </row>
    <row r="5526" spans="1:10" x14ac:dyDescent="0.25">
      <c r="A5526" s="1">
        <v>45658.407071759262</v>
      </c>
      <c r="B5526" t="s">
        <v>8057</v>
      </c>
      <c r="C5526" t="s">
        <v>8058</v>
      </c>
      <c r="D5526">
        <v>36594</v>
      </c>
      <c r="E5526">
        <v>80</v>
      </c>
      <c r="F5526" t="s">
        <v>28</v>
      </c>
      <c r="G5526">
        <v>10</v>
      </c>
      <c r="H5526">
        <v>7340</v>
      </c>
      <c r="I5526">
        <v>0.42986752437366899</v>
      </c>
      <c r="J5526">
        <v>17075.0279651727</v>
      </c>
    </row>
    <row r="5527" spans="1:10" x14ac:dyDescent="0.25">
      <c r="A5527" s="1">
        <v>45658.98337962963</v>
      </c>
      <c r="B5527" t="s">
        <v>19647</v>
      </c>
      <c r="C5527" t="s">
        <v>19648</v>
      </c>
      <c r="D5527">
        <v>36600</v>
      </c>
      <c r="E5527">
        <v>21</v>
      </c>
      <c r="F5527" t="s">
        <v>28</v>
      </c>
      <c r="G5527">
        <v>8</v>
      </c>
      <c r="H5527">
        <v>9592</v>
      </c>
      <c r="I5527">
        <v>4.20907697714234</v>
      </c>
      <c r="J5527">
        <v>2278.8844328792102</v>
      </c>
    </row>
    <row r="5528" spans="1:10" x14ac:dyDescent="0.25">
      <c r="A5528" s="1">
        <v>45658.22215277778</v>
      </c>
      <c r="B5528" t="s">
        <v>4277</v>
      </c>
      <c r="C5528" t="s">
        <v>4278</v>
      </c>
      <c r="D5528">
        <v>36606</v>
      </c>
      <c r="E5528">
        <v>25</v>
      </c>
      <c r="F5528" t="s">
        <v>28</v>
      </c>
      <c r="G5528">
        <v>12</v>
      </c>
      <c r="H5528">
        <v>9828</v>
      </c>
      <c r="I5528">
        <v>3.4858624118839199</v>
      </c>
      <c r="J5528">
        <v>2819.3883862124299</v>
      </c>
    </row>
    <row r="5529" spans="1:10" x14ac:dyDescent="0.25">
      <c r="A5529" s="1">
        <v>45658.303043981483</v>
      </c>
      <c r="B5529" t="s">
        <v>5961</v>
      </c>
      <c r="C5529" t="s">
        <v>5962</v>
      </c>
      <c r="D5529">
        <v>36609</v>
      </c>
      <c r="E5529">
        <v>80</v>
      </c>
      <c r="F5529" t="s">
        <v>23</v>
      </c>
      <c r="G5529">
        <v>13</v>
      </c>
      <c r="H5529">
        <v>9451</v>
      </c>
      <c r="I5529">
        <v>3.7212167751859302</v>
      </c>
      <c r="J5529">
        <v>2539.76066726931</v>
      </c>
    </row>
    <row r="5530" spans="1:10" x14ac:dyDescent="0.25">
      <c r="A5530" s="1">
        <v>45658.497789351852</v>
      </c>
      <c r="B5530" t="s">
        <v>9979</v>
      </c>
      <c r="C5530" t="s">
        <v>9980</v>
      </c>
      <c r="D5530">
        <v>36618</v>
      </c>
      <c r="E5530">
        <v>22</v>
      </c>
      <c r="F5530" t="s">
        <v>28</v>
      </c>
      <c r="G5530">
        <v>8</v>
      </c>
      <c r="H5530">
        <v>11152</v>
      </c>
      <c r="I5530">
        <v>3.8577101642207201</v>
      </c>
      <c r="J5530">
        <v>2890.8340765026701</v>
      </c>
    </row>
    <row r="5531" spans="1:10" x14ac:dyDescent="0.25">
      <c r="A5531" s="1">
        <v>45658.767071759263</v>
      </c>
      <c r="B5531" t="s">
        <v>15247</v>
      </c>
      <c r="C5531" t="s">
        <v>15248</v>
      </c>
      <c r="D5531">
        <v>36625</v>
      </c>
      <c r="E5531">
        <v>22</v>
      </c>
      <c r="F5531" t="s">
        <v>28</v>
      </c>
      <c r="G5531">
        <v>10</v>
      </c>
      <c r="H5531">
        <v>11480</v>
      </c>
      <c r="I5531">
        <v>0.29686646710687897</v>
      </c>
      <c r="J5531">
        <v>38670.585168741498</v>
      </c>
    </row>
    <row r="5532" spans="1:10" x14ac:dyDescent="0.25">
      <c r="A5532" s="1">
        <v>45658.643460648149</v>
      </c>
      <c r="B5532" t="s">
        <v>12831</v>
      </c>
      <c r="C5532" t="s">
        <v>12832</v>
      </c>
      <c r="D5532">
        <v>36627</v>
      </c>
      <c r="E5532">
        <v>21</v>
      </c>
      <c r="F5532" t="s">
        <v>23</v>
      </c>
      <c r="G5532">
        <v>10</v>
      </c>
      <c r="H5532">
        <v>14480</v>
      </c>
      <c r="I5532">
        <v>1.9979993359133501</v>
      </c>
      <c r="J5532">
        <v>7247.2496560568898</v>
      </c>
    </row>
    <row r="5533" spans="1:10" x14ac:dyDescent="0.25">
      <c r="A5533" s="1">
        <v>45658.916597222225</v>
      </c>
      <c r="B5533" t="s">
        <v>18285</v>
      </c>
      <c r="C5533" t="s">
        <v>18286</v>
      </c>
      <c r="D5533">
        <v>36642</v>
      </c>
      <c r="E5533">
        <v>21</v>
      </c>
      <c r="F5533" t="s">
        <v>28</v>
      </c>
      <c r="G5533">
        <v>10</v>
      </c>
      <c r="H5533">
        <v>3030</v>
      </c>
      <c r="I5533">
        <v>3.4044720202903802</v>
      </c>
      <c r="J5533">
        <v>890.00584582321198</v>
      </c>
    </row>
    <row r="5534" spans="1:10" x14ac:dyDescent="0.25">
      <c r="A5534" s="1">
        <v>45658.437754629631</v>
      </c>
      <c r="B5534" t="s">
        <v>8721</v>
      </c>
      <c r="C5534" t="s">
        <v>8722</v>
      </c>
      <c r="D5534">
        <v>36644</v>
      </c>
      <c r="E5534">
        <v>443</v>
      </c>
      <c r="F5534" t="s">
        <v>23</v>
      </c>
      <c r="G5534">
        <v>12</v>
      </c>
      <c r="H5534">
        <v>7008</v>
      </c>
      <c r="I5534">
        <v>1.0759583722343201E-2</v>
      </c>
      <c r="J5534">
        <v>651326.31343787699</v>
      </c>
    </row>
    <row r="5535" spans="1:10" x14ac:dyDescent="0.25">
      <c r="A5535" s="1">
        <v>45658.341238425928</v>
      </c>
      <c r="B5535" t="s">
        <v>6717</v>
      </c>
      <c r="C5535" t="s">
        <v>6718</v>
      </c>
      <c r="D5535">
        <v>36646</v>
      </c>
      <c r="E5535">
        <v>80</v>
      </c>
      <c r="F5535" t="s">
        <v>23</v>
      </c>
      <c r="G5535">
        <v>13</v>
      </c>
      <c r="H5535">
        <v>6175</v>
      </c>
      <c r="I5535">
        <v>1.6557192602712201</v>
      </c>
      <c r="J5535">
        <v>3729.4969915301099</v>
      </c>
    </row>
    <row r="5536" spans="1:10" x14ac:dyDescent="0.25">
      <c r="A5536" s="1">
        <v>45658.452719907407</v>
      </c>
      <c r="B5536" t="s">
        <v>9009</v>
      </c>
      <c r="C5536" t="s">
        <v>9010</v>
      </c>
      <c r="D5536">
        <v>36650</v>
      </c>
      <c r="E5536">
        <v>21</v>
      </c>
      <c r="F5536" t="s">
        <v>12</v>
      </c>
      <c r="G5536">
        <v>14</v>
      </c>
      <c r="H5536">
        <v>11858</v>
      </c>
      <c r="I5536">
        <v>3.2275216062918699</v>
      </c>
      <c r="J5536">
        <v>3674.0265276252399</v>
      </c>
    </row>
    <row r="5537" spans="1:10" x14ac:dyDescent="0.25">
      <c r="A5537" s="1">
        <v>45658.928124999999</v>
      </c>
      <c r="B5537" t="s">
        <v>18529</v>
      </c>
      <c r="C5537" t="s">
        <v>18530</v>
      </c>
      <c r="D5537">
        <v>36665</v>
      </c>
      <c r="E5537">
        <v>80</v>
      </c>
      <c r="F5537" t="s">
        <v>23</v>
      </c>
      <c r="G5537">
        <v>8</v>
      </c>
      <c r="H5537">
        <v>1760</v>
      </c>
      <c r="I5537">
        <v>1.12287691702517</v>
      </c>
      <c r="J5537">
        <v>1567.40242257606</v>
      </c>
    </row>
    <row r="5538" spans="1:10" x14ac:dyDescent="0.25">
      <c r="A5538" s="1">
        <v>45658.393680555557</v>
      </c>
      <c r="B5538" t="s">
        <v>7811</v>
      </c>
      <c r="C5538" t="s">
        <v>7812</v>
      </c>
      <c r="D5538">
        <v>36670</v>
      </c>
      <c r="E5538">
        <v>25</v>
      </c>
      <c r="F5538" t="s">
        <v>23</v>
      </c>
      <c r="G5538">
        <v>3</v>
      </c>
      <c r="H5538">
        <v>2184</v>
      </c>
      <c r="I5538">
        <v>0.23970042393399399</v>
      </c>
      <c r="J5538">
        <v>9111.3731221493508</v>
      </c>
    </row>
    <row r="5539" spans="1:10" x14ac:dyDescent="0.25">
      <c r="A5539" s="1">
        <v>45658.630659722221</v>
      </c>
      <c r="B5539" t="s">
        <v>12587</v>
      </c>
      <c r="C5539" t="s">
        <v>12588</v>
      </c>
      <c r="D5539">
        <v>36680</v>
      </c>
      <c r="E5539">
        <v>80</v>
      </c>
      <c r="F5539" t="s">
        <v>12</v>
      </c>
      <c r="G5539">
        <v>8</v>
      </c>
      <c r="H5539">
        <v>928</v>
      </c>
      <c r="I5539">
        <v>0.18678576397400401</v>
      </c>
      <c r="J5539">
        <v>4968.2587165965897</v>
      </c>
    </row>
    <row r="5540" spans="1:10" x14ac:dyDescent="0.25">
      <c r="A5540" s="1">
        <v>45658.575729166667</v>
      </c>
      <c r="B5540" t="s">
        <v>11497</v>
      </c>
      <c r="C5540" t="s">
        <v>11498</v>
      </c>
      <c r="D5540">
        <v>36690</v>
      </c>
      <c r="E5540">
        <v>443</v>
      </c>
      <c r="F5540" t="s">
        <v>23</v>
      </c>
      <c r="G5540">
        <v>13</v>
      </c>
      <c r="H5540">
        <v>15743</v>
      </c>
      <c r="I5540">
        <v>3.2393483009024102</v>
      </c>
      <c r="J5540">
        <v>4859.9281514785998</v>
      </c>
    </row>
    <row r="5541" spans="1:10" x14ac:dyDescent="0.25">
      <c r="A5541" s="1">
        <v>45658.239733796298</v>
      </c>
      <c r="B5541" t="s">
        <v>4653</v>
      </c>
      <c r="C5541" t="s">
        <v>4654</v>
      </c>
      <c r="D5541">
        <v>36704</v>
      </c>
      <c r="E5541">
        <v>443</v>
      </c>
      <c r="F5541" t="s">
        <v>23</v>
      </c>
      <c r="G5541">
        <v>17</v>
      </c>
      <c r="H5541">
        <v>16082</v>
      </c>
      <c r="I5541">
        <v>1.2268539886024901</v>
      </c>
      <c r="J5541">
        <v>13108.3243396543</v>
      </c>
    </row>
    <row r="5542" spans="1:10" x14ac:dyDescent="0.25">
      <c r="A5542" s="1">
        <v>45658.582546296297</v>
      </c>
      <c r="B5542" t="s">
        <v>11625</v>
      </c>
      <c r="C5542" t="s">
        <v>11626</v>
      </c>
      <c r="D5542">
        <v>36704</v>
      </c>
      <c r="E5542">
        <v>21</v>
      </c>
      <c r="F5542" t="s">
        <v>28</v>
      </c>
      <c r="G5542">
        <v>17</v>
      </c>
      <c r="H5542">
        <v>15283</v>
      </c>
      <c r="I5542">
        <v>3.2396299524669101</v>
      </c>
      <c r="J5542">
        <v>4717.5141063139899</v>
      </c>
    </row>
    <row r="5543" spans="1:10" x14ac:dyDescent="0.25">
      <c r="A5543" s="1">
        <v>45658.660081018519</v>
      </c>
      <c r="B5543" t="s">
        <v>13131</v>
      </c>
      <c r="C5543" t="s">
        <v>13132</v>
      </c>
      <c r="D5543">
        <v>36713</v>
      </c>
      <c r="E5543">
        <v>53</v>
      </c>
      <c r="F5543" t="s">
        <v>23</v>
      </c>
      <c r="G5543">
        <v>11</v>
      </c>
      <c r="H5543">
        <v>15455</v>
      </c>
      <c r="I5543">
        <v>1.70479572047848</v>
      </c>
      <c r="J5543">
        <v>9065.6022973018007</v>
      </c>
    </row>
    <row r="5544" spans="1:10" x14ac:dyDescent="0.25">
      <c r="A5544" s="1">
        <v>45658.236840277779</v>
      </c>
      <c r="B5544" t="s">
        <v>4595</v>
      </c>
      <c r="C5544" t="s">
        <v>4596</v>
      </c>
      <c r="D5544">
        <v>36715</v>
      </c>
      <c r="E5544">
        <v>8080</v>
      </c>
      <c r="F5544" t="s">
        <v>12</v>
      </c>
      <c r="G5544">
        <v>13</v>
      </c>
      <c r="H5544">
        <v>6357</v>
      </c>
      <c r="I5544">
        <v>0.49581462916685098</v>
      </c>
      <c r="J5544">
        <v>12821.3239909481</v>
      </c>
    </row>
    <row r="5545" spans="1:10" x14ac:dyDescent="0.25">
      <c r="A5545" s="1">
        <v>45658.355509259258</v>
      </c>
      <c r="B5545" t="s">
        <v>7015</v>
      </c>
      <c r="C5545" t="s">
        <v>7016</v>
      </c>
      <c r="D5545">
        <v>36715</v>
      </c>
      <c r="E5545">
        <v>22</v>
      </c>
      <c r="F5545" t="s">
        <v>28</v>
      </c>
      <c r="G5545">
        <v>13</v>
      </c>
      <c r="H5545">
        <v>12844</v>
      </c>
      <c r="I5545">
        <v>0.49252803550836599</v>
      </c>
      <c r="J5545">
        <v>26077.703346862199</v>
      </c>
    </row>
    <row r="5546" spans="1:10" x14ac:dyDescent="0.25">
      <c r="A5546" s="1">
        <v>45658.757303240738</v>
      </c>
      <c r="B5546" t="s">
        <v>15029</v>
      </c>
      <c r="C5546" t="s">
        <v>15030</v>
      </c>
      <c r="D5546">
        <v>36729</v>
      </c>
      <c r="E5546">
        <v>8080</v>
      </c>
      <c r="F5546" t="s">
        <v>28</v>
      </c>
      <c r="G5546">
        <v>12</v>
      </c>
      <c r="H5546">
        <v>10896</v>
      </c>
      <c r="I5546">
        <v>1.99757915770212</v>
      </c>
      <c r="J5546">
        <v>5454.6023660629298</v>
      </c>
    </row>
    <row r="5547" spans="1:10" x14ac:dyDescent="0.25">
      <c r="A5547" s="1">
        <v>45658.938530092593</v>
      </c>
      <c r="B5547" t="s">
        <v>18745</v>
      </c>
      <c r="C5547" t="s">
        <v>18746</v>
      </c>
      <c r="D5547">
        <v>36730</v>
      </c>
      <c r="E5547">
        <v>53</v>
      </c>
      <c r="F5547" t="s">
        <v>12</v>
      </c>
      <c r="G5547">
        <v>12</v>
      </c>
      <c r="H5547">
        <v>4692</v>
      </c>
      <c r="I5547">
        <v>1.6874223252837699</v>
      </c>
      <c r="J5547">
        <v>2780.5724326960899</v>
      </c>
    </row>
    <row r="5548" spans="1:10" x14ac:dyDescent="0.25">
      <c r="A5548" s="1">
        <v>45658.958796296298</v>
      </c>
      <c r="B5548" t="s">
        <v>19181</v>
      </c>
      <c r="C5548" t="s">
        <v>19182</v>
      </c>
      <c r="D5548">
        <v>36730</v>
      </c>
      <c r="E5548">
        <v>53</v>
      </c>
      <c r="F5548" t="s">
        <v>23</v>
      </c>
      <c r="G5548">
        <v>13</v>
      </c>
      <c r="H5548">
        <v>5915</v>
      </c>
      <c r="I5548">
        <v>4.3026696154609301</v>
      </c>
      <c r="J5548">
        <v>1374.72790816785</v>
      </c>
    </row>
    <row r="5549" spans="1:10" x14ac:dyDescent="0.25">
      <c r="A5549" s="1">
        <v>45658.740358796298</v>
      </c>
      <c r="B5549" t="s">
        <v>14677</v>
      </c>
      <c r="C5549" t="s">
        <v>14678</v>
      </c>
      <c r="D5549">
        <v>36743</v>
      </c>
      <c r="E5549">
        <v>443</v>
      </c>
      <c r="F5549" t="s">
        <v>12</v>
      </c>
      <c r="G5549">
        <v>11</v>
      </c>
      <c r="H5549">
        <v>3872</v>
      </c>
      <c r="I5549">
        <v>3.9672470824743402</v>
      </c>
      <c r="J5549">
        <v>975.99164345091799</v>
      </c>
    </row>
    <row r="5550" spans="1:10" x14ac:dyDescent="0.25">
      <c r="A5550" s="1">
        <v>45658.625717592593</v>
      </c>
      <c r="B5550" t="s">
        <v>12475</v>
      </c>
      <c r="C5550" t="s">
        <v>12476</v>
      </c>
      <c r="D5550">
        <v>36781</v>
      </c>
      <c r="E5550">
        <v>8080</v>
      </c>
      <c r="F5550" t="s">
        <v>28</v>
      </c>
      <c r="G5550">
        <v>6</v>
      </c>
      <c r="H5550">
        <v>8934</v>
      </c>
      <c r="I5550">
        <v>1.9984355439380399</v>
      </c>
      <c r="J5550">
        <v>4470.4969480251502</v>
      </c>
    </row>
    <row r="5551" spans="1:10" x14ac:dyDescent="0.25">
      <c r="A5551" s="1">
        <v>45658.549953703703</v>
      </c>
      <c r="B5551" t="s">
        <v>10997</v>
      </c>
      <c r="C5551" t="s">
        <v>10998</v>
      </c>
      <c r="D5551">
        <v>36812</v>
      </c>
      <c r="E5551">
        <v>22</v>
      </c>
      <c r="F5551" t="s">
        <v>23</v>
      </c>
      <c r="G5551">
        <v>11</v>
      </c>
      <c r="H5551">
        <v>13530</v>
      </c>
      <c r="I5551">
        <v>3.2694079527317101</v>
      </c>
      <c r="J5551">
        <v>4138.3639471162196</v>
      </c>
    </row>
    <row r="5552" spans="1:10" x14ac:dyDescent="0.25">
      <c r="A5552" s="1">
        <v>45658.79954861111</v>
      </c>
      <c r="B5552" t="s">
        <v>15877</v>
      </c>
      <c r="C5552" t="s">
        <v>15878</v>
      </c>
      <c r="D5552">
        <v>36819</v>
      </c>
      <c r="E5552">
        <v>53</v>
      </c>
      <c r="F5552" t="s">
        <v>28</v>
      </c>
      <c r="G5552">
        <v>10</v>
      </c>
      <c r="H5552">
        <v>8000</v>
      </c>
      <c r="I5552">
        <v>4.46769820372048</v>
      </c>
      <c r="J5552">
        <v>1790.6312457135</v>
      </c>
    </row>
    <row r="5553" spans="1:10" x14ac:dyDescent="0.25">
      <c r="A5553" s="1">
        <v>45658.690868055557</v>
      </c>
      <c r="B5553" t="s">
        <v>13697</v>
      </c>
      <c r="C5553" t="s">
        <v>13698</v>
      </c>
      <c r="D5553">
        <v>36821</v>
      </c>
      <c r="E5553">
        <v>8080</v>
      </c>
      <c r="F5553" t="s">
        <v>23</v>
      </c>
      <c r="G5553">
        <v>9</v>
      </c>
      <c r="H5553">
        <v>6750</v>
      </c>
      <c r="I5553">
        <v>3.7147265975251398</v>
      </c>
      <c r="J5553">
        <v>1817.09200469747</v>
      </c>
    </row>
    <row r="5554" spans="1:10" x14ac:dyDescent="0.25">
      <c r="A5554" s="1">
        <v>45658.089675925927</v>
      </c>
      <c r="B5554" t="s">
        <v>1761</v>
      </c>
      <c r="C5554" t="s">
        <v>1762</v>
      </c>
      <c r="D5554">
        <v>36827</v>
      </c>
      <c r="E5554">
        <v>22</v>
      </c>
      <c r="F5554" t="s">
        <v>28</v>
      </c>
      <c r="G5554">
        <v>13</v>
      </c>
      <c r="H5554">
        <v>5629</v>
      </c>
      <c r="I5554">
        <v>2.4210015485910898</v>
      </c>
      <c r="J5554">
        <v>2325.0707969500399</v>
      </c>
    </row>
    <row r="5555" spans="1:10" x14ac:dyDescent="0.25">
      <c r="A5555" s="1">
        <v>45658.95040509259</v>
      </c>
      <c r="B5555" t="s">
        <v>19005</v>
      </c>
      <c r="C5555" t="s">
        <v>19006</v>
      </c>
      <c r="D5555">
        <v>36829</v>
      </c>
      <c r="E5555">
        <v>443</v>
      </c>
      <c r="F5555" t="s">
        <v>12</v>
      </c>
      <c r="G5555">
        <v>13</v>
      </c>
      <c r="H5555">
        <v>13689</v>
      </c>
      <c r="I5555">
        <v>2.6669733335773</v>
      </c>
      <c r="J5555">
        <v>5132.7847292865399</v>
      </c>
    </row>
    <row r="5556" spans="1:10" x14ac:dyDescent="0.25">
      <c r="A5556" s="1">
        <v>45658.584999999999</v>
      </c>
      <c r="B5556" t="s">
        <v>11679</v>
      </c>
      <c r="C5556" t="s">
        <v>11680</v>
      </c>
      <c r="D5556">
        <v>36838</v>
      </c>
      <c r="E5556">
        <v>443</v>
      </c>
      <c r="F5556" t="s">
        <v>12</v>
      </c>
      <c r="G5556">
        <v>10</v>
      </c>
      <c r="H5556">
        <v>6890</v>
      </c>
      <c r="I5556">
        <v>0.332771728123057</v>
      </c>
      <c r="J5556">
        <v>20704.883912049499</v>
      </c>
    </row>
    <row r="5557" spans="1:10" x14ac:dyDescent="0.25">
      <c r="A5557" s="1">
        <v>45658.633391203701</v>
      </c>
      <c r="B5557" t="s">
        <v>12645</v>
      </c>
      <c r="C5557" t="s">
        <v>12646</v>
      </c>
      <c r="D5557">
        <v>36840</v>
      </c>
      <c r="E5557">
        <v>443</v>
      </c>
      <c r="F5557" t="s">
        <v>12</v>
      </c>
      <c r="G5557">
        <v>13</v>
      </c>
      <c r="H5557">
        <v>11154</v>
      </c>
      <c r="I5557">
        <v>3.69355113551133</v>
      </c>
      <c r="J5557">
        <v>3019.8580148954202</v>
      </c>
    </row>
    <row r="5558" spans="1:10" x14ac:dyDescent="0.25">
      <c r="A5558" s="1">
        <v>45658.748761574076</v>
      </c>
      <c r="B5558" t="s">
        <v>14851</v>
      </c>
      <c r="C5558" t="s">
        <v>14852</v>
      </c>
      <c r="D5558">
        <v>36854</v>
      </c>
      <c r="E5558">
        <v>443</v>
      </c>
      <c r="F5558" t="s">
        <v>12</v>
      </c>
      <c r="G5558">
        <v>14</v>
      </c>
      <c r="H5558">
        <v>13916</v>
      </c>
      <c r="I5558">
        <v>3.5795540631920999</v>
      </c>
      <c r="J5558">
        <v>3887.6350948559898</v>
      </c>
    </row>
    <row r="5559" spans="1:10" x14ac:dyDescent="0.25">
      <c r="A5559" s="1">
        <v>45658.766585648147</v>
      </c>
      <c r="B5559" t="s">
        <v>15229</v>
      </c>
      <c r="C5559" t="s">
        <v>15230</v>
      </c>
      <c r="D5559">
        <v>36855</v>
      </c>
      <c r="E5559">
        <v>21</v>
      </c>
      <c r="F5559" t="s">
        <v>12</v>
      </c>
      <c r="G5559">
        <v>9</v>
      </c>
      <c r="H5559">
        <v>11547</v>
      </c>
      <c r="I5559">
        <v>4.3752186234472799</v>
      </c>
      <c r="J5559">
        <v>2639.18240293601</v>
      </c>
    </row>
    <row r="5560" spans="1:10" x14ac:dyDescent="0.25">
      <c r="A5560" s="1">
        <v>45658.986759259256</v>
      </c>
      <c r="B5560" t="s">
        <v>19717</v>
      </c>
      <c r="C5560" t="s">
        <v>19718</v>
      </c>
      <c r="D5560">
        <v>36872</v>
      </c>
      <c r="E5560">
        <v>80</v>
      </c>
      <c r="F5560" t="s">
        <v>28</v>
      </c>
      <c r="G5560">
        <v>10</v>
      </c>
      <c r="H5560">
        <v>14840</v>
      </c>
      <c r="I5560">
        <v>4.4759486735088201</v>
      </c>
      <c r="J5560">
        <v>3315.49825131629</v>
      </c>
    </row>
    <row r="5561" spans="1:10" x14ac:dyDescent="0.25">
      <c r="A5561" s="1">
        <v>45658.960150462961</v>
      </c>
      <c r="B5561" t="s">
        <v>19203</v>
      </c>
      <c r="C5561" t="s">
        <v>19204</v>
      </c>
      <c r="D5561">
        <v>36877</v>
      </c>
      <c r="E5561">
        <v>8080</v>
      </c>
      <c r="F5561" t="s">
        <v>23</v>
      </c>
      <c r="G5561">
        <v>5</v>
      </c>
      <c r="H5561">
        <v>5570</v>
      </c>
      <c r="I5561">
        <v>0.51712646595323697</v>
      </c>
      <c r="J5561">
        <v>10771.0596280014</v>
      </c>
    </row>
    <row r="5562" spans="1:10" x14ac:dyDescent="0.25">
      <c r="A5562" s="1">
        <v>45658.805011574077</v>
      </c>
      <c r="B5562" t="s">
        <v>15991</v>
      </c>
      <c r="C5562" t="s">
        <v>15992</v>
      </c>
      <c r="D5562">
        <v>36883</v>
      </c>
      <c r="E5562">
        <v>53</v>
      </c>
      <c r="F5562" t="s">
        <v>28</v>
      </c>
      <c r="G5562">
        <v>11</v>
      </c>
      <c r="H5562">
        <v>715</v>
      </c>
      <c r="I5562">
        <v>2.5598316243292101</v>
      </c>
      <c r="J5562">
        <v>279.31524605152799</v>
      </c>
    </row>
    <row r="5563" spans="1:10" x14ac:dyDescent="0.25">
      <c r="A5563" s="1">
        <v>45658.271041666667</v>
      </c>
      <c r="B5563" t="s">
        <v>5267</v>
      </c>
      <c r="C5563" t="s">
        <v>5268</v>
      </c>
      <c r="D5563">
        <v>36885</v>
      </c>
      <c r="E5563">
        <v>80</v>
      </c>
      <c r="F5563" t="s">
        <v>23</v>
      </c>
      <c r="G5563">
        <v>10</v>
      </c>
      <c r="H5563">
        <v>11320</v>
      </c>
      <c r="I5563">
        <v>2.1222343712414999</v>
      </c>
      <c r="J5563">
        <v>5334.0008782243003</v>
      </c>
    </row>
    <row r="5564" spans="1:10" x14ac:dyDescent="0.25">
      <c r="A5564" s="1">
        <v>45658.968402777777</v>
      </c>
      <c r="B5564" t="s">
        <v>19361</v>
      </c>
      <c r="C5564" t="s">
        <v>19362</v>
      </c>
      <c r="D5564">
        <v>36887</v>
      </c>
      <c r="E5564">
        <v>21</v>
      </c>
      <c r="F5564" t="s">
        <v>12</v>
      </c>
      <c r="G5564">
        <v>11</v>
      </c>
      <c r="H5564">
        <v>847</v>
      </c>
      <c r="I5564">
        <v>2.6876317927220401</v>
      </c>
      <c r="J5564">
        <v>315.14733613943201</v>
      </c>
    </row>
    <row r="5565" spans="1:10" x14ac:dyDescent="0.25">
      <c r="A5565" s="1">
        <v>45658.077384259261</v>
      </c>
      <c r="B5565" t="s">
        <v>1549</v>
      </c>
      <c r="C5565" t="s">
        <v>1550</v>
      </c>
      <c r="D5565">
        <v>36913</v>
      </c>
      <c r="E5565">
        <v>22</v>
      </c>
      <c r="F5565" t="s">
        <v>28</v>
      </c>
      <c r="G5565">
        <v>18</v>
      </c>
      <c r="H5565">
        <v>15066</v>
      </c>
      <c r="I5565">
        <v>2.5228881039544899</v>
      </c>
      <c r="J5565">
        <v>5971.7273930559304</v>
      </c>
    </row>
    <row r="5566" spans="1:10" x14ac:dyDescent="0.25">
      <c r="A5566" s="1">
        <v>45658.521597222221</v>
      </c>
      <c r="B5566" t="s">
        <v>10417</v>
      </c>
      <c r="C5566" t="s">
        <v>10418</v>
      </c>
      <c r="D5566">
        <v>36914</v>
      </c>
      <c r="E5566">
        <v>22</v>
      </c>
      <c r="F5566" t="s">
        <v>23</v>
      </c>
      <c r="G5566">
        <v>9</v>
      </c>
      <c r="H5566">
        <v>5544</v>
      </c>
      <c r="I5566">
        <v>2.9158099716577501</v>
      </c>
      <c r="J5566">
        <v>1901.3584746224101</v>
      </c>
    </row>
    <row r="5567" spans="1:10" x14ac:dyDescent="0.25">
      <c r="A5567" s="1">
        <v>45658.020624999997</v>
      </c>
      <c r="B5567" t="s">
        <v>453</v>
      </c>
      <c r="C5567" t="s">
        <v>454</v>
      </c>
      <c r="D5567">
        <v>36919</v>
      </c>
      <c r="E5567">
        <v>443</v>
      </c>
      <c r="F5567" t="s">
        <v>12</v>
      </c>
      <c r="G5567">
        <v>12</v>
      </c>
      <c r="H5567">
        <v>15048</v>
      </c>
      <c r="I5567">
        <v>0.81608519409447799</v>
      </c>
      <c r="J5567">
        <v>18439.2513292648</v>
      </c>
    </row>
    <row r="5568" spans="1:10" x14ac:dyDescent="0.25">
      <c r="A5568" s="1">
        <v>45658.373298611114</v>
      </c>
      <c r="B5568" t="s">
        <v>7383</v>
      </c>
      <c r="C5568" t="s">
        <v>7384</v>
      </c>
      <c r="D5568">
        <v>36922</v>
      </c>
      <c r="E5568">
        <v>22</v>
      </c>
      <c r="F5568" t="s">
        <v>23</v>
      </c>
      <c r="G5568">
        <v>10</v>
      </c>
      <c r="H5568">
        <v>5770</v>
      </c>
      <c r="I5568">
        <v>0.81372758907056497</v>
      </c>
      <c r="J5568">
        <v>7090.8250838471104</v>
      </c>
    </row>
    <row r="5569" spans="1:10" x14ac:dyDescent="0.25">
      <c r="A5569" s="1">
        <v>45658.735266203701</v>
      </c>
      <c r="B5569" t="s">
        <v>14585</v>
      </c>
      <c r="C5569" t="s">
        <v>14586</v>
      </c>
      <c r="D5569">
        <v>36926</v>
      </c>
      <c r="E5569">
        <v>53</v>
      </c>
      <c r="F5569" t="s">
        <v>23</v>
      </c>
      <c r="G5569">
        <v>8</v>
      </c>
      <c r="H5569">
        <v>8680</v>
      </c>
      <c r="I5569">
        <v>3.78175006222994</v>
      </c>
      <c r="J5569">
        <v>2295.23365033852</v>
      </c>
    </row>
    <row r="5570" spans="1:10" x14ac:dyDescent="0.25">
      <c r="A5570" s="1">
        <v>45658.458935185183</v>
      </c>
      <c r="B5570" t="s">
        <v>9103</v>
      </c>
      <c r="C5570" t="s">
        <v>9104</v>
      </c>
      <c r="D5570">
        <v>36929</v>
      </c>
      <c r="E5570">
        <v>21</v>
      </c>
      <c r="F5570" t="s">
        <v>12</v>
      </c>
      <c r="G5570">
        <v>13</v>
      </c>
      <c r="H5570">
        <v>10010</v>
      </c>
      <c r="I5570">
        <v>4.81200662867262</v>
      </c>
      <c r="J5570">
        <v>2080.2132607953599</v>
      </c>
    </row>
    <row r="5571" spans="1:10" x14ac:dyDescent="0.25">
      <c r="A5571" s="1">
        <v>45658.375081018516</v>
      </c>
      <c r="B5571" t="s">
        <v>7409</v>
      </c>
      <c r="C5571" t="s">
        <v>7410</v>
      </c>
      <c r="D5571">
        <v>36932</v>
      </c>
      <c r="E5571">
        <v>25</v>
      </c>
      <c r="F5571" t="s">
        <v>28</v>
      </c>
      <c r="G5571">
        <v>8</v>
      </c>
      <c r="H5571">
        <v>4912</v>
      </c>
      <c r="I5571">
        <v>2.03667368989356</v>
      </c>
      <c r="J5571">
        <v>2411.7756439700902</v>
      </c>
    </row>
    <row r="5572" spans="1:10" x14ac:dyDescent="0.25">
      <c r="A5572" s="1">
        <v>45658.719895833332</v>
      </c>
      <c r="B5572" t="s">
        <v>14289</v>
      </c>
      <c r="C5572" t="s">
        <v>14290</v>
      </c>
      <c r="D5572">
        <v>36933</v>
      </c>
      <c r="E5572">
        <v>80</v>
      </c>
      <c r="F5572" t="s">
        <v>28</v>
      </c>
      <c r="G5572">
        <v>13</v>
      </c>
      <c r="H5572">
        <v>2925</v>
      </c>
      <c r="I5572">
        <v>4.8599378220779403</v>
      </c>
      <c r="J5572">
        <v>601.859551929281</v>
      </c>
    </row>
    <row r="5573" spans="1:10" x14ac:dyDescent="0.25">
      <c r="A5573" s="1">
        <v>45658.61513888889</v>
      </c>
      <c r="B5573" t="s">
        <v>12269</v>
      </c>
      <c r="C5573" t="s">
        <v>12270</v>
      </c>
      <c r="D5573">
        <v>36944</v>
      </c>
      <c r="E5573">
        <v>80</v>
      </c>
      <c r="F5573" t="s">
        <v>23</v>
      </c>
      <c r="G5573">
        <v>8</v>
      </c>
      <c r="H5573">
        <v>7928</v>
      </c>
      <c r="I5573">
        <v>0.45330292097416702</v>
      </c>
      <c r="J5573">
        <v>17489.408590093299</v>
      </c>
    </row>
    <row r="5574" spans="1:10" x14ac:dyDescent="0.25">
      <c r="A5574" s="1">
        <v>45658.542731481481</v>
      </c>
      <c r="B5574" t="s">
        <v>10829</v>
      </c>
      <c r="C5574" t="s">
        <v>10830</v>
      </c>
      <c r="D5574">
        <v>36948</v>
      </c>
      <c r="E5574">
        <v>443</v>
      </c>
      <c r="F5574" t="s">
        <v>28</v>
      </c>
      <c r="G5574">
        <v>11</v>
      </c>
      <c r="H5574">
        <v>990</v>
      </c>
      <c r="I5574">
        <v>1.38195422692501</v>
      </c>
      <c r="J5574">
        <v>716.376838473764</v>
      </c>
    </row>
    <row r="5575" spans="1:10" x14ac:dyDescent="0.25">
      <c r="A5575" s="1">
        <v>45658.077361111114</v>
      </c>
      <c r="B5575" t="s">
        <v>1545</v>
      </c>
      <c r="C5575" t="s">
        <v>1546</v>
      </c>
      <c r="D5575">
        <v>36964</v>
      </c>
      <c r="E5575">
        <v>443</v>
      </c>
      <c r="F5575" t="s">
        <v>23</v>
      </c>
      <c r="G5575">
        <v>13</v>
      </c>
      <c r="H5575">
        <v>3068</v>
      </c>
      <c r="I5575">
        <v>4.2601519876561698</v>
      </c>
      <c r="J5575">
        <v>720.16209958929903</v>
      </c>
    </row>
    <row r="5576" spans="1:10" x14ac:dyDescent="0.25">
      <c r="A5576" s="1">
        <v>45658.931284722225</v>
      </c>
      <c r="B5576" t="s">
        <v>18605</v>
      </c>
      <c r="C5576" t="s">
        <v>18606</v>
      </c>
      <c r="D5576">
        <v>36966</v>
      </c>
      <c r="E5576">
        <v>53</v>
      </c>
      <c r="F5576" t="s">
        <v>28</v>
      </c>
      <c r="G5576">
        <v>8</v>
      </c>
      <c r="H5576">
        <v>8056</v>
      </c>
      <c r="I5576">
        <v>0.444033447061083</v>
      </c>
      <c r="J5576">
        <v>18142.777426610701</v>
      </c>
    </row>
    <row r="5577" spans="1:10" x14ac:dyDescent="0.25">
      <c r="A5577" s="1">
        <v>45658.994247685187</v>
      </c>
      <c r="B5577" t="s">
        <v>19863</v>
      </c>
      <c r="C5577" t="s">
        <v>19864</v>
      </c>
      <c r="D5577">
        <v>36970</v>
      </c>
      <c r="E5577">
        <v>25</v>
      </c>
      <c r="F5577" t="s">
        <v>23</v>
      </c>
      <c r="G5577">
        <v>6</v>
      </c>
      <c r="H5577">
        <v>2814</v>
      </c>
      <c r="I5577">
        <v>1.2079059067428699</v>
      </c>
      <c r="J5577">
        <v>2329.6516593647302</v>
      </c>
    </row>
    <row r="5578" spans="1:10" x14ac:dyDescent="0.25">
      <c r="A5578" s="1">
        <v>45658.358761574076</v>
      </c>
      <c r="B5578" t="s">
        <v>7083</v>
      </c>
      <c r="C5578" t="s">
        <v>7084</v>
      </c>
      <c r="D5578">
        <v>36976</v>
      </c>
      <c r="E5578">
        <v>53</v>
      </c>
      <c r="F5578" t="s">
        <v>28</v>
      </c>
      <c r="G5578">
        <v>13</v>
      </c>
      <c r="H5578">
        <v>6422</v>
      </c>
      <c r="I5578">
        <v>0.70176206791720896</v>
      </c>
      <c r="J5578">
        <v>9151.2498232629496</v>
      </c>
    </row>
    <row r="5579" spans="1:10" x14ac:dyDescent="0.25">
      <c r="A5579" s="1">
        <v>45658.382349537038</v>
      </c>
      <c r="B5579" t="s">
        <v>7571</v>
      </c>
      <c r="C5579" t="s">
        <v>7572</v>
      </c>
      <c r="D5579">
        <v>36995</v>
      </c>
      <c r="E5579">
        <v>22</v>
      </c>
      <c r="F5579" t="s">
        <v>12</v>
      </c>
      <c r="G5579">
        <v>12</v>
      </c>
      <c r="H5579">
        <v>1512</v>
      </c>
      <c r="I5579">
        <v>0.57623288295210495</v>
      </c>
      <c r="J5579">
        <v>2623.9391133908398</v>
      </c>
    </row>
    <row r="5580" spans="1:10" x14ac:dyDescent="0.25">
      <c r="A5580" s="1">
        <v>45658.381238425929</v>
      </c>
      <c r="B5580" t="s">
        <v>7551</v>
      </c>
      <c r="C5580" t="s">
        <v>7552</v>
      </c>
      <c r="D5580">
        <v>36997</v>
      </c>
      <c r="E5580">
        <v>22</v>
      </c>
      <c r="F5580" t="s">
        <v>12</v>
      </c>
      <c r="G5580">
        <v>13</v>
      </c>
      <c r="H5580">
        <v>10244</v>
      </c>
      <c r="I5580">
        <v>4.3816442338197596</v>
      </c>
      <c r="J5580">
        <v>2337.9351342428799</v>
      </c>
    </row>
    <row r="5581" spans="1:10" x14ac:dyDescent="0.25">
      <c r="A5581" s="1">
        <v>45658.078923611109</v>
      </c>
      <c r="B5581" t="s">
        <v>1575</v>
      </c>
      <c r="C5581" t="s">
        <v>1576</v>
      </c>
      <c r="D5581">
        <v>37013</v>
      </c>
      <c r="E5581">
        <v>25</v>
      </c>
      <c r="F5581" t="s">
        <v>28</v>
      </c>
      <c r="G5581">
        <v>14</v>
      </c>
      <c r="H5581">
        <v>9548</v>
      </c>
      <c r="I5581">
        <v>7.38100016310579E-2</v>
      </c>
      <c r="J5581">
        <v>129359.16256615199</v>
      </c>
    </row>
    <row r="5582" spans="1:10" x14ac:dyDescent="0.25">
      <c r="A5582" s="1">
        <v>45658.738125000003</v>
      </c>
      <c r="B5582" t="s">
        <v>14625</v>
      </c>
      <c r="C5582" t="s">
        <v>14626</v>
      </c>
      <c r="D5582">
        <v>37013</v>
      </c>
      <c r="E5582">
        <v>8080</v>
      </c>
      <c r="F5582" t="s">
        <v>23</v>
      </c>
      <c r="G5582">
        <v>5</v>
      </c>
      <c r="H5582">
        <v>1165</v>
      </c>
      <c r="I5582">
        <v>0.786726166791896</v>
      </c>
      <c r="J5582">
        <v>1480.8202004397799</v>
      </c>
    </row>
    <row r="5583" spans="1:10" x14ac:dyDescent="0.25">
      <c r="A5583" s="1">
        <v>45658.531608796293</v>
      </c>
      <c r="B5583" t="s">
        <v>10613</v>
      </c>
      <c r="C5583" t="s">
        <v>10614</v>
      </c>
      <c r="D5583">
        <v>37020</v>
      </c>
      <c r="E5583">
        <v>25</v>
      </c>
      <c r="F5583" t="s">
        <v>12</v>
      </c>
      <c r="G5583">
        <v>11</v>
      </c>
      <c r="H5583">
        <v>11605</v>
      </c>
      <c r="I5583">
        <v>4.7404010787401702</v>
      </c>
      <c r="J5583">
        <v>2448.1050879948202</v>
      </c>
    </row>
    <row r="5584" spans="1:10" x14ac:dyDescent="0.25">
      <c r="A5584" s="1">
        <v>45658.434293981481</v>
      </c>
      <c r="B5584" t="s">
        <v>8639</v>
      </c>
      <c r="C5584" t="s">
        <v>8640</v>
      </c>
      <c r="D5584">
        <v>37021</v>
      </c>
      <c r="E5584">
        <v>21</v>
      </c>
      <c r="F5584" t="s">
        <v>28</v>
      </c>
      <c r="G5584">
        <v>9</v>
      </c>
      <c r="H5584">
        <v>13500</v>
      </c>
      <c r="I5584">
        <v>1.69492230219103</v>
      </c>
      <c r="J5584">
        <v>7964.9668793362598</v>
      </c>
    </row>
    <row r="5585" spans="1:10" x14ac:dyDescent="0.25">
      <c r="A5585" s="1">
        <v>45658.263831018521</v>
      </c>
      <c r="B5585" t="s">
        <v>5141</v>
      </c>
      <c r="C5585" t="s">
        <v>5142</v>
      </c>
      <c r="D5585">
        <v>37024</v>
      </c>
      <c r="E5585">
        <v>80</v>
      </c>
      <c r="F5585" t="s">
        <v>12</v>
      </c>
      <c r="G5585">
        <v>14</v>
      </c>
      <c r="H5585">
        <v>15932</v>
      </c>
      <c r="I5585">
        <v>2.9399295267435299</v>
      </c>
      <c r="J5585">
        <v>5419.1775194173997</v>
      </c>
    </row>
    <row r="5586" spans="1:10" x14ac:dyDescent="0.25">
      <c r="A5586" s="1">
        <v>45658.758379629631</v>
      </c>
      <c r="B5586" t="s">
        <v>15055</v>
      </c>
      <c r="C5586" t="s">
        <v>15056</v>
      </c>
      <c r="D5586">
        <v>37030</v>
      </c>
      <c r="E5586">
        <v>21</v>
      </c>
      <c r="F5586" t="s">
        <v>12</v>
      </c>
      <c r="G5586">
        <v>8</v>
      </c>
      <c r="H5586">
        <v>784</v>
      </c>
      <c r="I5586">
        <v>2.95420960047396</v>
      </c>
      <c r="J5586">
        <v>265.38401333277699</v>
      </c>
    </row>
    <row r="5587" spans="1:10" x14ac:dyDescent="0.25">
      <c r="A5587" s="1">
        <v>45658.882731481484</v>
      </c>
      <c r="B5587" t="s">
        <v>17557</v>
      </c>
      <c r="C5587" t="s">
        <v>17558</v>
      </c>
      <c r="D5587">
        <v>37038</v>
      </c>
      <c r="E5587">
        <v>25</v>
      </c>
      <c r="F5587" t="s">
        <v>28</v>
      </c>
      <c r="G5587">
        <v>9</v>
      </c>
      <c r="H5587">
        <v>7641</v>
      </c>
      <c r="I5587">
        <v>1.0375423690716301</v>
      </c>
      <c r="J5587">
        <v>7364.51852740911</v>
      </c>
    </row>
    <row r="5588" spans="1:10" x14ac:dyDescent="0.25">
      <c r="A5588" s="1">
        <v>45658.711886574078</v>
      </c>
      <c r="B5588" t="s">
        <v>14119</v>
      </c>
      <c r="C5588" t="s">
        <v>14120</v>
      </c>
      <c r="D5588">
        <v>37039</v>
      </c>
      <c r="E5588">
        <v>80</v>
      </c>
      <c r="F5588" t="s">
        <v>28</v>
      </c>
      <c r="G5588">
        <v>15</v>
      </c>
      <c r="H5588">
        <v>3045</v>
      </c>
      <c r="I5588">
        <v>1.92072697630734</v>
      </c>
      <c r="J5588">
        <v>1585.3372382232601</v>
      </c>
    </row>
    <row r="5589" spans="1:10" x14ac:dyDescent="0.25">
      <c r="A5589" s="1">
        <v>45658.903078703705</v>
      </c>
      <c r="B5589" t="s">
        <v>17975</v>
      </c>
      <c r="C5589" t="s">
        <v>17976</v>
      </c>
      <c r="D5589">
        <v>37040</v>
      </c>
      <c r="E5589">
        <v>80</v>
      </c>
      <c r="F5589" t="s">
        <v>12</v>
      </c>
      <c r="G5589">
        <v>15</v>
      </c>
      <c r="H5589">
        <v>9585</v>
      </c>
      <c r="I5589">
        <v>1.8612228600177401</v>
      </c>
      <c r="J5589">
        <v>5149.8400357647597</v>
      </c>
    </row>
    <row r="5590" spans="1:10" x14ac:dyDescent="0.25">
      <c r="A5590" s="1">
        <v>45658.531944444447</v>
      </c>
      <c r="B5590" t="s">
        <v>10621</v>
      </c>
      <c r="C5590" t="s">
        <v>10622</v>
      </c>
      <c r="D5590">
        <v>37046</v>
      </c>
      <c r="E5590">
        <v>25</v>
      </c>
      <c r="F5590" t="s">
        <v>12</v>
      </c>
      <c r="G5590">
        <v>14</v>
      </c>
      <c r="H5590">
        <v>7252</v>
      </c>
      <c r="I5590">
        <v>1.9297224365246699</v>
      </c>
      <c r="J5590">
        <v>3758.0534188431998</v>
      </c>
    </row>
    <row r="5591" spans="1:10" x14ac:dyDescent="0.25">
      <c r="A5591" s="1">
        <v>45658.699363425927</v>
      </c>
      <c r="B5591" t="s">
        <v>13879</v>
      </c>
      <c r="C5591" t="s">
        <v>13880</v>
      </c>
      <c r="D5591">
        <v>37071</v>
      </c>
      <c r="E5591">
        <v>80</v>
      </c>
      <c r="F5591" t="s">
        <v>28</v>
      </c>
      <c r="G5591">
        <v>10</v>
      </c>
      <c r="H5591">
        <v>11100</v>
      </c>
      <c r="I5591">
        <v>1.8351706805947401</v>
      </c>
      <c r="J5591">
        <v>6048.4837281743503</v>
      </c>
    </row>
    <row r="5592" spans="1:10" x14ac:dyDescent="0.25">
      <c r="A5592" s="1">
        <v>45658.647002314814</v>
      </c>
      <c r="B5592" t="s">
        <v>12889</v>
      </c>
      <c r="C5592" t="s">
        <v>12890</v>
      </c>
      <c r="D5592">
        <v>37079</v>
      </c>
      <c r="E5592">
        <v>25</v>
      </c>
      <c r="F5592" t="s">
        <v>28</v>
      </c>
      <c r="G5592">
        <v>7</v>
      </c>
      <c r="H5592">
        <v>7385</v>
      </c>
      <c r="I5592">
        <v>2.2595020432640101</v>
      </c>
      <c r="J5592">
        <v>3268.4192616758301</v>
      </c>
    </row>
    <row r="5593" spans="1:10" x14ac:dyDescent="0.25">
      <c r="A5593" s="1">
        <v>45658.637013888889</v>
      </c>
      <c r="B5593" t="s">
        <v>12693</v>
      </c>
      <c r="C5593" t="s">
        <v>12694</v>
      </c>
      <c r="D5593">
        <v>37093</v>
      </c>
      <c r="E5593">
        <v>21</v>
      </c>
      <c r="F5593" t="s">
        <v>28</v>
      </c>
      <c r="G5593">
        <v>8</v>
      </c>
      <c r="H5593">
        <v>2096</v>
      </c>
      <c r="I5593">
        <v>2.0173510004915798</v>
      </c>
      <c r="J5593">
        <v>1038.98627432174</v>
      </c>
    </row>
    <row r="5594" spans="1:10" x14ac:dyDescent="0.25">
      <c r="A5594" s="1">
        <v>45658.925150462965</v>
      </c>
      <c r="B5594" t="s">
        <v>18469</v>
      </c>
      <c r="C5594" t="s">
        <v>18470</v>
      </c>
      <c r="D5594">
        <v>37093</v>
      </c>
      <c r="E5594">
        <v>80</v>
      </c>
      <c r="F5594" t="s">
        <v>12</v>
      </c>
      <c r="G5594">
        <v>9</v>
      </c>
      <c r="H5594">
        <v>7299</v>
      </c>
      <c r="I5594">
        <v>1.8843310119388701</v>
      </c>
      <c r="J5594">
        <v>3873.52325772621</v>
      </c>
    </row>
    <row r="5595" spans="1:10" x14ac:dyDescent="0.25">
      <c r="A5595" s="1">
        <v>45658.159537037034</v>
      </c>
      <c r="B5595" t="s">
        <v>3093</v>
      </c>
      <c r="C5595" t="s">
        <v>3094</v>
      </c>
      <c r="D5595">
        <v>37097</v>
      </c>
      <c r="E5595">
        <v>21</v>
      </c>
      <c r="F5595" t="s">
        <v>23</v>
      </c>
      <c r="G5595">
        <v>10</v>
      </c>
      <c r="H5595">
        <v>650</v>
      </c>
      <c r="I5595">
        <v>1.87005792135657</v>
      </c>
      <c r="J5595">
        <v>347.582816861884</v>
      </c>
    </row>
    <row r="5596" spans="1:10" x14ac:dyDescent="0.25">
      <c r="A5596" s="1">
        <v>45658.423055555555</v>
      </c>
      <c r="B5596" t="s">
        <v>8385</v>
      </c>
      <c r="C5596" t="s">
        <v>8386</v>
      </c>
      <c r="D5596">
        <v>37105</v>
      </c>
      <c r="E5596">
        <v>53</v>
      </c>
      <c r="F5596" t="s">
        <v>28</v>
      </c>
      <c r="G5596">
        <v>7</v>
      </c>
      <c r="H5596">
        <v>4557</v>
      </c>
      <c r="I5596">
        <v>4.4140908502145502</v>
      </c>
      <c r="J5596">
        <v>1032.3756702421499</v>
      </c>
    </row>
    <row r="5597" spans="1:10" x14ac:dyDescent="0.25">
      <c r="A5597" s="1">
        <v>45658.464525462965</v>
      </c>
      <c r="B5597" t="s">
        <v>9247</v>
      </c>
      <c r="C5597" t="s">
        <v>9248</v>
      </c>
      <c r="D5597">
        <v>37105</v>
      </c>
      <c r="E5597">
        <v>80</v>
      </c>
      <c r="F5597" t="s">
        <v>28</v>
      </c>
      <c r="G5597">
        <v>15</v>
      </c>
      <c r="H5597">
        <v>15510</v>
      </c>
      <c r="I5597">
        <v>4.18865966971926</v>
      </c>
      <c r="J5597">
        <v>3702.8551429291701</v>
      </c>
    </row>
    <row r="5598" spans="1:10" x14ac:dyDescent="0.25">
      <c r="A5598" s="1">
        <v>45658.674895833334</v>
      </c>
      <c r="B5598" t="s">
        <v>13419</v>
      </c>
      <c r="C5598" t="s">
        <v>13420</v>
      </c>
      <c r="D5598">
        <v>37109</v>
      </c>
      <c r="E5598">
        <v>8080</v>
      </c>
      <c r="F5598" t="s">
        <v>28</v>
      </c>
      <c r="G5598">
        <v>10</v>
      </c>
      <c r="H5598">
        <v>13220</v>
      </c>
      <c r="I5598">
        <v>3.41657491964378</v>
      </c>
      <c r="J5598">
        <v>3869.37219611105</v>
      </c>
    </row>
    <row r="5599" spans="1:10" x14ac:dyDescent="0.25">
      <c r="A5599" s="1">
        <v>45658.797662037039</v>
      </c>
      <c r="B5599" t="s">
        <v>15845</v>
      </c>
      <c r="C5599" t="s">
        <v>15846</v>
      </c>
      <c r="D5599">
        <v>37115</v>
      </c>
      <c r="E5599">
        <v>22</v>
      </c>
      <c r="F5599" t="s">
        <v>12</v>
      </c>
      <c r="G5599">
        <v>9</v>
      </c>
      <c r="H5599">
        <v>5940</v>
      </c>
      <c r="I5599">
        <v>3.09661124184063</v>
      </c>
      <c r="J5599">
        <v>1918.22593670791</v>
      </c>
    </row>
    <row r="5600" spans="1:10" x14ac:dyDescent="0.25">
      <c r="A5600" s="1">
        <v>45658.248784722222</v>
      </c>
      <c r="B5600" t="s">
        <v>4831</v>
      </c>
      <c r="C5600" t="s">
        <v>4832</v>
      </c>
      <c r="D5600">
        <v>37129</v>
      </c>
      <c r="E5600">
        <v>53</v>
      </c>
      <c r="F5600" t="s">
        <v>23</v>
      </c>
      <c r="G5600">
        <v>7</v>
      </c>
      <c r="H5600">
        <v>6790</v>
      </c>
      <c r="I5600">
        <v>2.5486288006940598</v>
      </c>
      <c r="J5600">
        <v>2664.1776935703101</v>
      </c>
    </row>
    <row r="5601" spans="1:10" x14ac:dyDescent="0.25">
      <c r="A5601" s="1">
        <v>45658.729930555557</v>
      </c>
      <c r="B5601" t="s">
        <v>14487</v>
      </c>
      <c r="C5601" t="s">
        <v>14488</v>
      </c>
      <c r="D5601">
        <v>37136</v>
      </c>
      <c r="E5601">
        <v>8080</v>
      </c>
      <c r="F5601" t="s">
        <v>28</v>
      </c>
      <c r="G5601">
        <v>11</v>
      </c>
      <c r="H5601">
        <v>10868</v>
      </c>
      <c r="I5601">
        <v>0.91989218347568402</v>
      </c>
      <c r="J5601">
        <v>11814.4280332253</v>
      </c>
    </row>
    <row r="5602" spans="1:10" x14ac:dyDescent="0.25">
      <c r="A5602" s="1">
        <v>45658.310740740744</v>
      </c>
      <c r="B5602" t="s">
        <v>6163</v>
      </c>
      <c r="C5602" t="s">
        <v>6164</v>
      </c>
      <c r="D5602">
        <v>37144</v>
      </c>
      <c r="E5602">
        <v>21</v>
      </c>
      <c r="F5602" t="s">
        <v>23</v>
      </c>
      <c r="G5602">
        <v>10</v>
      </c>
      <c r="H5602">
        <v>11380</v>
      </c>
      <c r="I5602">
        <v>0.63148377919874299</v>
      </c>
      <c r="J5602">
        <v>18021.048797863699</v>
      </c>
    </row>
    <row r="5603" spans="1:10" x14ac:dyDescent="0.25">
      <c r="A5603" s="1">
        <v>45658.578125</v>
      </c>
      <c r="B5603" t="s">
        <v>11543</v>
      </c>
      <c r="C5603" t="s">
        <v>11544</v>
      </c>
      <c r="D5603">
        <v>37155</v>
      </c>
      <c r="E5603">
        <v>443</v>
      </c>
      <c r="F5603" t="s">
        <v>28</v>
      </c>
      <c r="G5603">
        <v>8</v>
      </c>
      <c r="H5603">
        <v>10616</v>
      </c>
      <c r="I5603">
        <v>4.8169737470875402</v>
      </c>
      <c r="J5603">
        <v>2203.8733357055698</v>
      </c>
    </row>
    <row r="5604" spans="1:10" x14ac:dyDescent="0.25">
      <c r="A5604" s="1">
        <v>45658.62903935185</v>
      </c>
      <c r="B5604" t="s">
        <v>12547</v>
      </c>
      <c r="C5604" t="s">
        <v>12548</v>
      </c>
      <c r="D5604">
        <v>37156</v>
      </c>
      <c r="E5604">
        <v>8080</v>
      </c>
      <c r="F5604" t="s">
        <v>23</v>
      </c>
      <c r="G5604">
        <v>8</v>
      </c>
      <c r="H5604">
        <v>10704</v>
      </c>
      <c r="I5604">
        <v>3.0335571100215901</v>
      </c>
      <c r="J5604">
        <v>3528.5309001233099</v>
      </c>
    </row>
    <row r="5605" spans="1:10" x14ac:dyDescent="0.25">
      <c r="A5605" s="1">
        <v>45658.691979166666</v>
      </c>
      <c r="B5605" t="s">
        <v>13723</v>
      </c>
      <c r="C5605" t="s">
        <v>13724</v>
      </c>
      <c r="D5605">
        <v>37180</v>
      </c>
      <c r="E5605">
        <v>22</v>
      </c>
      <c r="F5605" t="s">
        <v>23</v>
      </c>
      <c r="G5605">
        <v>7</v>
      </c>
      <c r="H5605">
        <v>3738</v>
      </c>
      <c r="I5605">
        <v>4.3896112920074701</v>
      </c>
      <c r="J5605">
        <v>851.55603795854995</v>
      </c>
    </row>
    <row r="5606" spans="1:10" x14ac:dyDescent="0.25">
      <c r="A5606" s="1">
        <v>45658.525902777779</v>
      </c>
      <c r="B5606" t="s">
        <v>10509</v>
      </c>
      <c r="C5606" t="s">
        <v>10510</v>
      </c>
      <c r="D5606">
        <v>37188</v>
      </c>
      <c r="E5606">
        <v>22</v>
      </c>
      <c r="F5606" t="s">
        <v>23</v>
      </c>
      <c r="G5606">
        <v>10</v>
      </c>
      <c r="H5606">
        <v>2570</v>
      </c>
      <c r="I5606">
        <v>4.9558809444783698</v>
      </c>
      <c r="J5606">
        <v>518.57581503514098</v>
      </c>
    </row>
    <row r="5607" spans="1:10" x14ac:dyDescent="0.25">
      <c r="A5607" s="1">
        <v>45658.482361111113</v>
      </c>
      <c r="B5607" t="s">
        <v>9625</v>
      </c>
      <c r="C5607" t="s">
        <v>9626</v>
      </c>
      <c r="D5607">
        <v>37205</v>
      </c>
      <c r="E5607">
        <v>25</v>
      </c>
      <c r="F5607" t="s">
        <v>12</v>
      </c>
      <c r="G5607">
        <v>3</v>
      </c>
      <c r="H5607">
        <v>3348</v>
      </c>
      <c r="I5607">
        <v>1.1517745880464501</v>
      </c>
      <c r="J5607">
        <v>2906.8187775166898</v>
      </c>
    </row>
    <row r="5608" spans="1:10" x14ac:dyDescent="0.25">
      <c r="A5608" s="1">
        <v>45658.205578703702</v>
      </c>
      <c r="B5608" t="s">
        <v>3955</v>
      </c>
      <c r="C5608" t="s">
        <v>3956</v>
      </c>
      <c r="D5608">
        <v>37223</v>
      </c>
      <c r="E5608">
        <v>53</v>
      </c>
      <c r="F5608" t="s">
        <v>12</v>
      </c>
      <c r="G5608">
        <v>10</v>
      </c>
      <c r="H5608">
        <v>4130</v>
      </c>
      <c r="I5608">
        <v>1.0617514238882999</v>
      </c>
      <c r="J5608">
        <v>3889.7993514106001</v>
      </c>
    </row>
    <row r="5609" spans="1:10" x14ac:dyDescent="0.25">
      <c r="A5609" s="1">
        <v>45658.557719907411</v>
      </c>
      <c r="B5609" t="s">
        <v>11171</v>
      </c>
      <c r="C5609" t="s">
        <v>11172</v>
      </c>
      <c r="D5609">
        <v>37225</v>
      </c>
      <c r="E5609">
        <v>25</v>
      </c>
      <c r="F5609" t="s">
        <v>12</v>
      </c>
      <c r="G5609">
        <v>9</v>
      </c>
      <c r="H5609">
        <v>12141</v>
      </c>
      <c r="I5609">
        <v>2.5621670804441399</v>
      </c>
      <c r="J5609">
        <v>4738.5668532964601</v>
      </c>
    </row>
    <row r="5610" spans="1:10" x14ac:dyDescent="0.25">
      <c r="A5610" s="1">
        <v>45658.255694444444</v>
      </c>
      <c r="B5610" t="s">
        <v>4977</v>
      </c>
      <c r="C5610" t="s">
        <v>4978</v>
      </c>
      <c r="D5610">
        <v>37232</v>
      </c>
      <c r="E5610">
        <v>443</v>
      </c>
      <c r="F5610" t="s">
        <v>23</v>
      </c>
      <c r="G5610">
        <v>7</v>
      </c>
      <c r="H5610">
        <v>10220</v>
      </c>
      <c r="I5610">
        <v>4.4179243871997196</v>
      </c>
      <c r="J5610">
        <v>2313.3035118507</v>
      </c>
    </row>
    <row r="5611" spans="1:10" x14ac:dyDescent="0.25">
      <c r="A5611" s="1">
        <v>45658.114988425928</v>
      </c>
      <c r="B5611" t="s">
        <v>2295</v>
      </c>
      <c r="C5611" t="s">
        <v>2296</v>
      </c>
      <c r="D5611">
        <v>37247</v>
      </c>
      <c r="E5611">
        <v>22</v>
      </c>
      <c r="F5611" t="s">
        <v>12</v>
      </c>
      <c r="G5611">
        <v>7</v>
      </c>
      <c r="H5611">
        <v>8190</v>
      </c>
      <c r="I5611">
        <v>2.9240515864570198</v>
      </c>
      <c r="J5611">
        <v>2800.9081775207401</v>
      </c>
    </row>
    <row r="5612" spans="1:10" x14ac:dyDescent="0.25">
      <c r="A5612" s="1">
        <v>45658.630532407406</v>
      </c>
      <c r="B5612" t="s">
        <v>12579</v>
      </c>
      <c r="C5612" t="s">
        <v>12580</v>
      </c>
      <c r="D5612">
        <v>37251</v>
      </c>
      <c r="E5612">
        <v>443</v>
      </c>
      <c r="F5612" t="s">
        <v>23</v>
      </c>
      <c r="G5612">
        <v>6</v>
      </c>
      <c r="H5612">
        <v>5184</v>
      </c>
      <c r="I5612">
        <v>0.114391781053021</v>
      </c>
      <c r="J5612">
        <v>45317.941134225097</v>
      </c>
    </row>
    <row r="5613" spans="1:10" x14ac:dyDescent="0.25">
      <c r="A5613" s="1">
        <v>45658.307326388887</v>
      </c>
      <c r="B5613" t="s">
        <v>6063</v>
      </c>
      <c r="C5613" t="s">
        <v>6064</v>
      </c>
      <c r="D5613">
        <v>37255</v>
      </c>
      <c r="E5613">
        <v>22</v>
      </c>
      <c r="F5613" t="s">
        <v>28</v>
      </c>
      <c r="G5613">
        <v>18</v>
      </c>
      <c r="H5613">
        <v>19620</v>
      </c>
      <c r="I5613">
        <v>3.7579097547801101</v>
      </c>
      <c r="J5613">
        <v>5220.9875383630597</v>
      </c>
    </row>
    <row r="5614" spans="1:10" x14ac:dyDescent="0.25">
      <c r="A5614" s="1">
        <v>45658.566678240742</v>
      </c>
      <c r="B5614" t="s">
        <v>11331</v>
      </c>
      <c r="C5614" t="s">
        <v>11332</v>
      </c>
      <c r="D5614">
        <v>37266</v>
      </c>
      <c r="E5614">
        <v>8080</v>
      </c>
      <c r="F5614" t="s">
        <v>28</v>
      </c>
      <c r="G5614">
        <v>7</v>
      </c>
      <c r="H5614">
        <v>6139</v>
      </c>
      <c r="I5614">
        <v>2.2341721100246499</v>
      </c>
      <c r="J5614">
        <v>2747.7739841324201</v>
      </c>
    </row>
    <row r="5615" spans="1:10" x14ac:dyDescent="0.25">
      <c r="A5615" s="1">
        <v>45658.160069444442</v>
      </c>
      <c r="B5615" t="s">
        <v>3117</v>
      </c>
      <c r="C5615" t="s">
        <v>3118</v>
      </c>
      <c r="D5615">
        <v>37284</v>
      </c>
      <c r="E5615">
        <v>21</v>
      </c>
      <c r="F5615" t="s">
        <v>23</v>
      </c>
      <c r="G5615">
        <v>13</v>
      </c>
      <c r="H5615">
        <v>13403</v>
      </c>
      <c r="I5615">
        <v>3.0660512112902398</v>
      </c>
      <c r="J5615">
        <v>4371.4207873128698</v>
      </c>
    </row>
    <row r="5616" spans="1:10" x14ac:dyDescent="0.25">
      <c r="A5616" s="1">
        <v>45658.477673611109</v>
      </c>
      <c r="B5616" t="s">
        <v>9527</v>
      </c>
      <c r="C5616" t="s">
        <v>9528</v>
      </c>
      <c r="D5616">
        <v>37288</v>
      </c>
      <c r="E5616">
        <v>21</v>
      </c>
      <c r="F5616" t="s">
        <v>23</v>
      </c>
      <c r="G5616">
        <v>13</v>
      </c>
      <c r="H5616">
        <v>14755</v>
      </c>
      <c r="I5616">
        <v>0.73414935487834698</v>
      </c>
      <c r="J5616">
        <v>20098.090261817299</v>
      </c>
    </row>
    <row r="5617" spans="1:10" x14ac:dyDescent="0.25">
      <c r="A5617" s="1">
        <v>45658.997291666667</v>
      </c>
      <c r="B5617" t="s">
        <v>19951</v>
      </c>
      <c r="C5617" t="s">
        <v>19952</v>
      </c>
      <c r="D5617">
        <v>37296</v>
      </c>
      <c r="E5617">
        <v>22</v>
      </c>
      <c r="F5617" t="s">
        <v>23</v>
      </c>
      <c r="G5617">
        <v>13</v>
      </c>
      <c r="H5617">
        <v>7566</v>
      </c>
      <c r="I5617">
        <v>4.4729559436009598</v>
      </c>
      <c r="J5617">
        <v>1691.49888695504</v>
      </c>
    </row>
    <row r="5618" spans="1:10" x14ac:dyDescent="0.25">
      <c r="A5618" s="1">
        <v>45658.424097222225</v>
      </c>
      <c r="B5618" t="s">
        <v>8405</v>
      </c>
      <c r="C5618" t="s">
        <v>8406</v>
      </c>
      <c r="D5618">
        <v>37299</v>
      </c>
      <c r="E5618">
        <v>80</v>
      </c>
      <c r="F5618" t="s">
        <v>12</v>
      </c>
      <c r="G5618">
        <v>6</v>
      </c>
      <c r="H5618">
        <v>5526</v>
      </c>
      <c r="I5618">
        <v>0.353508538511415</v>
      </c>
      <c r="J5618">
        <v>15631.8713637565</v>
      </c>
    </row>
    <row r="5619" spans="1:10" x14ac:dyDescent="0.25">
      <c r="A5619" s="1">
        <v>45658.696030092593</v>
      </c>
      <c r="B5619" t="s">
        <v>13791</v>
      </c>
      <c r="C5619" t="s">
        <v>13792</v>
      </c>
      <c r="D5619">
        <v>37300</v>
      </c>
      <c r="E5619">
        <v>25</v>
      </c>
      <c r="F5619" t="s">
        <v>12</v>
      </c>
      <c r="G5619">
        <v>18</v>
      </c>
      <c r="H5619">
        <v>6678</v>
      </c>
      <c r="I5619">
        <v>2.89197808097388</v>
      </c>
      <c r="J5619">
        <v>2309.1461321695601</v>
      </c>
    </row>
    <row r="5620" spans="1:10" x14ac:dyDescent="0.25">
      <c r="A5620" s="1">
        <v>45658.534421296295</v>
      </c>
      <c r="B5620" t="s">
        <v>10675</v>
      </c>
      <c r="C5620" t="s">
        <v>10676</v>
      </c>
      <c r="D5620">
        <v>37306</v>
      </c>
      <c r="E5620">
        <v>25</v>
      </c>
      <c r="F5620" t="s">
        <v>12</v>
      </c>
      <c r="G5620">
        <v>10</v>
      </c>
      <c r="H5620">
        <v>10400</v>
      </c>
      <c r="I5620">
        <v>0.87801518685778002</v>
      </c>
      <c r="J5620">
        <v>11844.897623262301</v>
      </c>
    </row>
    <row r="5621" spans="1:10" x14ac:dyDescent="0.25">
      <c r="A5621" s="1">
        <v>45658.75304398148</v>
      </c>
      <c r="B5621" t="s">
        <v>14943</v>
      </c>
      <c r="C5621" t="s">
        <v>14944</v>
      </c>
      <c r="D5621">
        <v>37311</v>
      </c>
      <c r="E5621">
        <v>8080</v>
      </c>
      <c r="F5621" t="s">
        <v>28</v>
      </c>
      <c r="G5621">
        <v>11</v>
      </c>
      <c r="H5621">
        <v>14960</v>
      </c>
      <c r="I5621">
        <v>0.22961949309108901</v>
      </c>
      <c r="J5621">
        <v>65151.263068355503</v>
      </c>
    </row>
    <row r="5622" spans="1:10" x14ac:dyDescent="0.25">
      <c r="A5622" s="1">
        <v>45658.164050925923</v>
      </c>
      <c r="B5622" t="s">
        <v>3181</v>
      </c>
      <c r="C5622" t="s">
        <v>3182</v>
      </c>
      <c r="D5622">
        <v>37312</v>
      </c>
      <c r="E5622">
        <v>443</v>
      </c>
      <c r="F5622" t="s">
        <v>12</v>
      </c>
      <c r="G5622">
        <v>12</v>
      </c>
      <c r="H5622">
        <v>12192</v>
      </c>
      <c r="I5622">
        <v>2.2947802239848301</v>
      </c>
      <c r="J5622">
        <v>5312.9270823281104</v>
      </c>
    </row>
    <row r="5623" spans="1:10" x14ac:dyDescent="0.25">
      <c r="A5623" s="1">
        <v>45658.387638888889</v>
      </c>
      <c r="B5623" t="s">
        <v>7691</v>
      </c>
      <c r="C5623" t="s">
        <v>7692</v>
      </c>
      <c r="D5623">
        <v>37318</v>
      </c>
      <c r="E5623">
        <v>80</v>
      </c>
      <c r="F5623" t="s">
        <v>28</v>
      </c>
      <c r="G5623">
        <v>10</v>
      </c>
      <c r="H5623">
        <v>13500</v>
      </c>
      <c r="I5623">
        <v>3.7545561612154201</v>
      </c>
      <c r="J5623">
        <v>3595.6313929872799</v>
      </c>
    </row>
    <row r="5624" spans="1:10" x14ac:dyDescent="0.25">
      <c r="A5624" s="1">
        <v>45658.577847222223</v>
      </c>
      <c r="B5624" t="s">
        <v>11535</v>
      </c>
      <c r="C5624" t="s">
        <v>11536</v>
      </c>
      <c r="D5624">
        <v>37319</v>
      </c>
      <c r="E5624">
        <v>80</v>
      </c>
      <c r="F5624" t="s">
        <v>12</v>
      </c>
      <c r="G5624">
        <v>14</v>
      </c>
      <c r="H5624">
        <v>17962</v>
      </c>
      <c r="I5624">
        <v>4.30514033465216</v>
      </c>
      <c r="J5624">
        <v>4172.2217172396104</v>
      </c>
    </row>
    <row r="5625" spans="1:10" x14ac:dyDescent="0.25">
      <c r="A5625" s="1">
        <v>45658.901469907411</v>
      </c>
      <c r="B5625" t="s">
        <v>17953</v>
      </c>
      <c r="C5625" t="s">
        <v>17954</v>
      </c>
      <c r="D5625">
        <v>37342</v>
      </c>
      <c r="E5625">
        <v>53</v>
      </c>
      <c r="F5625" t="s">
        <v>23</v>
      </c>
      <c r="G5625">
        <v>14</v>
      </c>
      <c r="H5625">
        <v>7014</v>
      </c>
      <c r="I5625">
        <v>1.4137556338359201</v>
      </c>
      <c r="J5625">
        <v>4961.2534388061204</v>
      </c>
    </row>
    <row r="5626" spans="1:10" x14ac:dyDescent="0.25">
      <c r="A5626" s="1">
        <v>45658.639062499999</v>
      </c>
      <c r="B5626" t="s">
        <v>12727</v>
      </c>
      <c r="C5626" t="s">
        <v>12728</v>
      </c>
      <c r="D5626">
        <v>37357</v>
      </c>
      <c r="E5626">
        <v>21</v>
      </c>
      <c r="F5626" t="s">
        <v>28</v>
      </c>
      <c r="G5626">
        <v>15</v>
      </c>
      <c r="H5626">
        <v>14520</v>
      </c>
      <c r="I5626">
        <v>3.9687873264997098</v>
      </c>
      <c r="J5626">
        <v>3658.5482681446501</v>
      </c>
    </row>
    <row r="5627" spans="1:10" x14ac:dyDescent="0.25">
      <c r="A5627" s="1">
        <v>45658.215879629628</v>
      </c>
      <c r="B5627" t="s">
        <v>4161</v>
      </c>
      <c r="C5627" t="s">
        <v>4162</v>
      </c>
      <c r="D5627">
        <v>37369</v>
      </c>
      <c r="E5627">
        <v>8080</v>
      </c>
      <c r="F5627" t="s">
        <v>23</v>
      </c>
      <c r="G5627">
        <v>15</v>
      </c>
      <c r="H5627">
        <v>13950</v>
      </c>
      <c r="I5627">
        <v>2.4175003919788902</v>
      </c>
      <c r="J5627">
        <v>5770.4230560976002</v>
      </c>
    </row>
    <row r="5628" spans="1:10" x14ac:dyDescent="0.25">
      <c r="A5628" s="1">
        <v>45658.433275462965</v>
      </c>
      <c r="B5628" t="s">
        <v>8611</v>
      </c>
      <c r="C5628" t="s">
        <v>8612</v>
      </c>
      <c r="D5628">
        <v>37383</v>
      </c>
      <c r="E5628">
        <v>8080</v>
      </c>
      <c r="F5628" t="s">
        <v>23</v>
      </c>
      <c r="G5628">
        <v>16</v>
      </c>
      <c r="H5628">
        <v>18912</v>
      </c>
      <c r="I5628">
        <v>0.69416470830279298</v>
      </c>
      <c r="J5628">
        <v>27244.254531808601</v>
      </c>
    </row>
    <row r="5629" spans="1:10" x14ac:dyDescent="0.25">
      <c r="A5629" s="1">
        <v>45658.437118055554</v>
      </c>
      <c r="B5629" t="s">
        <v>8699</v>
      </c>
      <c r="C5629" t="s">
        <v>8700</v>
      </c>
      <c r="D5629">
        <v>37390</v>
      </c>
      <c r="E5629">
        <v>21</v>
      </c>
      <c r="F5629" t="s">
        <v>28</v>
      </c>
      <c r="G5629">
        <v>9</v>
      </c>
      <c r="H5629">
        <v>4473</v>
      </c>
      <c r="I5629">
        <v>4.9195664241926496</v>
      </c>
      <c r="J5629">
        <v>909.22646719503496</v>
      </c>
    </row>
    <row r="5630" spans="1:10" x14ac:dyDescent="0.25">
      <c r="A5630" s="1">
        <v>45658.974548611113</v>
      </c>
      <c r="B5630" t="s">
        <v>19483</v>
      </c>
      <c r="C5630" t="s">
        <v>19484</v>
      </c>
      <c r="D5630">
        <v>37395</v>
      </c>
      <c r="E5630">
        <v>80</v>
      </c>
      <c r="F5630" t="s">
        <v>23</v>
      </c>
      <c r="G5630">
        <v>14</v>
      </c>
      <c r="H5630">
        <v>15302</v>
      </c>
      <c r="I5630">
        <v>0.27457710115189599</v>
      </c>
      <c r="J5630">
        <v>55729.337719007002</v>
      </c>
    </row>
    <row r="5631" spans="1:10" x14ac:dyDescent="0.25">
      <c r="A5631" s="1">
        <v>45658.439652777779</v>
      </c>
      <c r="B5631" t="s">
        <v>8775</v>
      </c>
      <c r="C5631" t="s">
        <v>8776</v>
      </c>
      <c r="D5631">
        <v>37402</v>
      </c>
      <c r="E5631">
        <v>21</v>
      </c>
      <c r="F5631" t="s">
        <v>28</v>
      </c>
      <c r="G5631">
        <v>8</v>
      </c>
      <c r="H5631">
        <v>9672</v>
      </c>
      <c r="I5631">
        <v>2.5477070017545098</v>
      </c>
      <c r="J5631">
        <v>3796.3549157494299</v>
      </c>
    </row>
    <row r="5632" spans="1:10" x14ac:dyDescent="0.25">
      <c r="A5632" s="1">
        <v>45658.848344907405</v>
      </c>
      <c r="B5632" t="s">
        <v>16879</v>
      </c>
      <c r="C5632" t="s">
        <v>16880</v>
      </c>
      <c r="D5632">
        <v>37413</v>
      </c>
      <c r="E5632">
        <v>443</v>
      </c>
      <c r="F5632" t="s">
        <v>12</v>
      </c>
      <c r="G5632">
        <v>4</v>
      </c>
      <c r="H5632">
        <v>4744</v>
      </c>
      <c r="I5632">
        <v>2.6093977850728098</v>
      </c>
      <c r="J5632">
        <v>1818.0440050720799</v>
      </c>
    </row>
    <row r="5633" spans="1:10" x14ac:dyDescent="0.25">
      <c r="A5633" s="1">
        <v>45658.364537037036</v>
      </c>
      <c r="B5633" t="s">
        <v>7203</v>
      </c>
      <c r="C5633" t="s">
        <v>7204</v>
      </c>
      <c r="D5633">
        <v>37419</v>
      </c>
      <c r="E5633">
        <v>443</v>
      </c>
      <c r="F5633" t="s">
        <v>28</v>
      </c>
      <c r="G5633">
        <v>8</v>
      </c>
      <c r="H5633">
        <v>5312</v>
      </c>
      <c r="I5633">
        <v>1.9381772994156801</v>
      </c>
      <c r="J5633">
        <v>2740.7193354299602</v>
      </c>
    </row>
    <row r="5634" spans="1:10" x14ac:dyDescent="0.25">
      <c r="A5634" s="1">
        <v>45658.480370370373</v>
      </c>
      <c r="B5634" t="s">
        <v>9587</v>
      </c>
      <c r="C5634" t="s">
        <v>9588</v>
      </c>
      <c r="D5634">
        <v>37450</v>
      </c>
      <c r="E5634">
        <v>21</v>
      </c>
      <c r="F5634" t="s">
        <v>12</v>
      </c>
      <c r="G5634">
        <v>14</v>
      </c>
      <c r="H5634">
        <v>2828</v>
      </c>
      <c r="I5634">
        <v>2.08142927532276E-2</v>
      </c>
      <c r="J5634">
        <v>135868.17642705899</v>
      </c>
    </row>
    <row r="5635" spans="1:10" x14ac:dyDescent="0.25">
      <c r="A5635" s="1">
        <v>45658.681990740741</v>
      </c>
      <c r="B5635" t="s">
        <v>13561</v>
      </c>
      <c r="C5635" t="s">
        <v>13562</v>
      </c>
      <c r="D5635">
        <v>37454</v>
      </c>
      <c r="E5635">
        <v>53</v>
      </c>
      <c r="F5635" t="s">
        <v>12</v>
      </c>
      <c r="G5635">
        <v>9</v>
      </c>
      <c r="H5635">
        <v>3789</v>
      </c>
      <c r="I5635">
        <v>1.4208486474695501</v>
      </c>
      <c r="J5635">
        <v>2666.7161254282601</v>
      </c>
    </row>
    <row r="5636" spans="1:10" x14ac:dyDescent="0.25">
      <c r="A5636" s="1">
        <v>45658.79215277778</v>
      </c>
      <c r="B5636" t="s">
        <v>15755</v>
      </c>
      <c r="C5636" t="s">
        <v>15756</v>
      </c>
      <c r="D5636">
        <v>37458</v>
      </c>
      <c r="E5636">
        <v>21</v>
      </c>
      <c r="F5636" t="s">
        <v>23</v>
      </c>
      <c r="G5636">
        <v>10</v>
      </c>
      <c r="H5636">
        <v>8040</v>
      </c>
      <c r="I5636">
        <v>3.3271882375481501</v>
      </c>
      <c r="J5636">
        <v>2416.45480386909</v>
      </c>
    </row>
    <row r="5637" spans="1:10" x14ac:dyDescent="0.25">
      <c r="A5637" s="1">
        <v>45658.266226851854</v>
      </c>
      <c r="B5637" t="s">
        <v>5177</v>
      </c>
      <c r="C5637" t="s">
        <v>5178</v>
      </c>
      <c r="D5637">
        <v>37462</v>
      </c>
      <c r="E5637">
        <v>25</v>
      </c>
      <c r="F5637" t="s">
        <v>12</v>
      </c>
      <c r="G5637">
        <v>12</v>
      </c>
      <c r="H5637">
        <v>10392</v>
      </c>
      <c r="I5637">
        <v>4.2274508081148499</v>
      </c>
      <c r="J5637">
        <v>2458.21902411067</v>
      </c>
    </row>
    <row r="5638" spans="1:10" x14ac:dyDescent="0.25">
      <c r="A5638" s="1">
        <v>45658.627546296295</v>
      </c>
      <c r="B5638" t="s">
        <v>12519</v>
      </c>
      <c r="C5638" t="s">
        <v>12520</v>
      </c>
      <c r="D5638">
        <v>37462</v>
      </c>
      <c r="E5638">
        <v>25</v>
      </c>
      <c r="F5638" t="s">
        <v>12</v>
      </c>
      <c r="G5638">
        <v>6</v>
      </c>
      <c r="H5638">
        <v>5904</v>
      </c>
      <c r="I5638">
        <v>4.3085632746989004</v>
      </c>
      <c r="J5638">
        <v>1370.29437043897</v>
      </c>
    </row>
    <row r="5639" spans="1:10" x14ac:dyDescent="0.25">
      <c r="A5639" s="1">
        <v>45658.742881944447</v>
      </c>
      <c r="B5639" t="s">
        <v>14723</v>
      </c>
      <c r="C5639" t="s">
        <v>14724</v>
      </c>
      <c r="D5639">
        <v>37466</v>
      </c>
      <c r="E5639">
        <v>22</v>
      </c>
      <c r="F5639" t="s">
        <v>28</v>
      </c>
      <c r="G5639">
        <v>12</v>
      </c>
      <c r="H5639">
        <v>14484</v>
      </c>
      <c r="I5639">
        <v>1.85891158307593</v>
      </c>
      <c r="J5639">
        <v>7791.6562206973804</v>
      </c>
    </row>
    <row r="5640" spans="1:10" x14ac:dyDescent="0.25">
      <c r="A5640" s="1">
        <v>45658.717453703706</v>
      </c>
      <c r="B5640" t="s">
        <v>14223</v>
      </c>
      <c r="C5640" t="s">
        <v>14224</v>
      </c>
      <c r="D5640">
        <v>37468</v>
      </c>
      <c r="E5640">
        <v>53</v>
      </c>
      <c r="F5640" t="s">
        <v>12</v>
      </c>
      <c r="G5640">
        <v>10</v>
      </c>
      <c r="H5640">
        <v>10930</v>
      </c>
      <c r="I5640">
        <v>4.6004470397200503</v>
      </c>
      <c r="J5640">
        <v>2375.8560647760601</v>
      </c>
    </row>
    <row r="5641" spans="1:10" x14ac:dyDescent="0.25">
      <c r="A5641" s="1">
        <v>45658.371157407404</v>
      </c>
      <c r="B5641" t="s">
        <v>7339</v>
      </c>
      <c r="C5641" t="s">
        <v>7340</v>
      </c>
      <c r="D5641">
        <v>37470</v>
      </c>
      <c r="E5641">
        <v>21</v>
      </c>
      <c r="F5641" t="s">
        <v>12</v>
      </c>
      <c r="G5641">
        <v>12</v>
      </c>
      <c r="H5641">
        <v>14820</v>
      </c>
      <c r="I5641">
        <v>3.1420895880897999</v>
      </c>
      <c r="J5641">
        <v>4716.60644437883</v>
      </c>
    </row>
    <row r="5642" spans="1:10" x14ac:dyDescent="0.25">
      <c r="A5642" s="1">
        <v>45658.764803240738</v>
      </c>
      <c r="B5642" t="s">
        <v>15201</v>
      </c>
      <c r="C5642" t="s">
        <v>15202</v>
      </c>
      <c r="D5642">
        <v>37480</v>
      </c>
      <c r="E5642">
        <v>22</v>
      </c>
      <c r="F5642" t="s">
        <v>23</v>
      </c>
      <c r="G5642">
        <v>10</v>
      </c>
      <c r="H5642">
        <v>3650</v>
      </c>
      <c r="I5642">
        <v>2.4127288580283599</v>
      </c>
      <c r="J5642">
        <v>1512.8098575414299</v>
      </c>
    </row>
    <row r="5643" spans="1:10" x14ac:dyDescent="0.25">
      <c r="A5643" s="1">
        <v>45658.544560185182</v>
      </c>
      <c r="B5643" t="s">
        <v>10861</v>
      </c>
      <c r="C5643" t="s">
        <v>10862</v>
      </c>
      <c r="D5643">
        <v>37490</v>
      </c>
      <c r="E5643">
        <v>21</v>
      </c>
      <c r="F5643" t="s">
        <v>23</v>
      </c>
      <c r="G5643">
        <v>11</v>
      </c>
      <c r="H5643">
        <v>2431</v>
      </c>
      <c r="I5643">
        <v>1.5164266579001799</v>
      </c>
      <c r="J5643">
        <v>1603.1108311998701</v>
      </c>
    </row>
    <row r="5644" spans="1:10" x14ac:dyDescent="0.25">
      <c r="A5644" s="1">
        <v>45658.530624999999</v>
      </c>
      <c r="B5644" t="s">
        <v>10601</v>
      </c>
      <c r="C5644" t="s">
        <v>10602</v>
      </c>
      <c r="D5644">
        <v>37492</v>
      </c>
      <c r="E5644">
        <v>53</v>
      </c>
      <c r="F5644" t="s">
        <v>12</v>
      </c>
      <c r="G5644">
        <v>16</v>
      </c>
      <c r="H5644">
        <v>23840</v>
      </c>
      <c r="I5644">
        <v>5.8139465250738501E-2</v>
      </c>
      <c r="J5644">
        <v>410048.49110986799</v>
      </c>
    </row>
    <row r="5645" spans="1:10" x14ac:dyDescent="0.25">
      <c r="A5645" s="1">
        <v>45658.309791666667</v>
      </c>
      <c r="B5645" t="s">
        <v>6127</v>
      </c>
      <c r="C5645" t="s">
        <v>6128</v>
      </c>
      <c r="D5645">
        <v>37502</v>
      </c>
      <c r="E5645">
        <v>22</v>
      </c>
      <c r="F5645" t="s">
        <v>28</v>
      </c>
      <c r="G5645">
        <v>11</v>
      </c>
      <c r="H5645">
        <v>4433</v>
      </c>
      <c r="I5645">
        <v>3.0339979221547999</v>
      </c>
      <c r="J5645">
        <v>1461.1084495574</v>
      </c>
    </row>
    <row r="5646" spans="1:10" x14ac:dyDescent="0.25">
      <c r="A5646" s="1">
        <v>45658.51703703704</v>
      </c>
      <c r="B5646" t="s">
        <v>10333</v>
      </c>
      <c r="C5646" t="s">
        <v>10334</v>
      </c>
      <c r="D5646">
        <v>37515</v>
      </c>
      <c r="E5646">
        <v>22</v>
      </c>
      <c r="F5646" t="s">
        <v>23</v>
      </c>
      <c r="G5646">
        <v>14</v>
      </c>
      <c r="H5646">
        <v>12404</v>
      </c>
      <c r="I5646">
        <v>3.6549274686046802</v>
      </c>
      <c r="J5646">
        <v>3393.7745978678399</v>
      </c>
    </row>
    <row r="5647" spans="1:10" x14ac:dyDescent="0.25">
      <c r="A5647" s="1">
        <v>45658.113703703704</v>
      </c>
      <c r="B5647" t="s">
        <v>2267</v>
      </c>
      <c r="C5647" t="s">
        <v>2268</v>
      </c>
      <c r="D5647">
        <v>37516</v>
      </c>
      <c r="E5647">
        <v>53</v>
      </c>
      <c r="F5647" t="s">
        <v>23</v>
      </c>
      <c r="G5647">
        <v>13</v>
      </c>
      <c r="H5647">
        <v>17641</v>
      </c>
      <c r="I5647">
        <v>4.4808118873835099</v>
      </c>
      <c r="J5647">
        <v>3937.00973023911</v>
      </c>
    </row>
    <row r="5648" spans="1:10" x14ac:dyDescent="0.25">
      <c r="A5648" s="1">
        <v>45658.822187500002</v>
      </c>
      <c r="B5648" t="s">
        <v>16311</v>
      </c>
      <c r="C5648" t="s">
        <v>16312</v>
      </c>
      <c r="D5648">
        <v>37525</v>
      </c>
      <c r="E5648">
        <v>21</v>
      </c>
      <c r="F5648" t="s">
        <v>23</v>
      </c>
      <c r="G5648">
        <v>15</v>
      </c>
      <c r="H5648">
        <v>12765</v>
      </c>
      <c r="I5648">
        <v>0.34833267282489</v>
      </c>
      <c r="J5648">
        <v>36646.002502375202</v>
      </c>
    </row>
    <row r="5649" spans="1:10" x14ac:dyDescent="0.25">
      <c r="A5649" s="1">
        <v>45658.621724537035</v>
      </c>
      <c r="B5649" t="s">
        <v>12391</v>
      </c>
      <c r="C5649" t="s">
        <v>12392</v>
      </c>
      <c r="D5649">
        <v>37527</v>
      </c>
      <c r="E5649">
        <v>8080</v>
      </c>
      <c r="F5649" t="s">
        <v>12</v>
      </c>
      <c r="G5649">
        <v>17</v>
      </c>
      <c r="H5649">
        <v>15810</v>
      </c>
      <c r="I5649">
        <v>3.1262821724183398</v>
      </c>
      <c r="J5649">
        <v>5057.12508598356</v>
      </c>
    </row>
    <row r="5650" spans="1:10" x14ac:dyDescent="0.25">
      <c r="A5650" s="1">
        <v>45658.181157407409</v>
      </c>
      <c r="B5650" t="s">
        <v>3523</v>
      </c>
      <c r="C5650" t="s">
        <v>3524</v>
      </c>
      <c r="D5650">
        <v>37537</v>
      </c>
      <c r="E5650">
        <v>21</v>
      </c>
      <c r="F5650" t="s">
        <v>12</v>
      </c>
      <c r="G5650">
        <v>13</v>
      </c>
      <c r="H5650">
        <v>6513</v>
      </c>
      <c r="I5650">
        <v>0.672938957562915</v>
      </c>
      <c r="J5650">
        <v>9678.4410039020095</v>
      </c>
    </row>
    <row r="5651" spans="1:10" x14ac:dyDescent="0.25">
      <c r="A5651" s="1">
        <v>45658.211076388892</v>
      </c>
      <c r="B5651" t="s">
        <v>4065</v>
      </c>
      <c r="C5651" t="s">
        <v>4066</v>
      </c>
      <c r="D5651">
        <v>37545</v>
      </c>
      <c r="E5651">
        <v>443</v>
      </c>
      <c r="F5651" t="s">
        <v>12</v>
      </c>
      <c r="G5651">
        <v>12</v>
      </c>
      <c r="H5651">
        <v>7440</v>
      </c>
      <c r="I5651">
        <v>0.85562016039506095</v>
      </c>
      <c r="J5651">
        <v>8695.4472841836196</v>
      </c>
    </row>
    <row r="5652" spans="1:10" x14ac:dyDescent="0.25">
      <c r="A5652" s="1">
        <v>45658.481550925928</v>
      </c>
      <c r="B5652" t="s">
        <v>9611</v>
      </c>
      <c r="C5652" t="s">
        <v>9612</v>
      </c>
      <c r="D5652">
        <v>37548</v>
      </c>
      <c r="E5652">
        <v>53</v>
      </c>
      <c r="F5652" t="s">
        <v>28</v>
      </c>
      <c r="G5652">
        <v>17</v>
      </c>
      <c r="H5652">
        <v>18836</v>
      </c>
      <c r="I5652">
        <v>4.7449649361821704</v>
      </c>
      <c r="J5652">
        <v>3969.6816000405502</v>
      </c>
    </row>
    <row r="5653" spans="1:10" x14ac:dyDescent="0.25">
      <c r="A5653" s="1">
        <v>45658.685231481482</v>
      </c>
      <c r="B5653" t="s">
        <v>13615</v>
      </c>
      <c r="C5653" t="s">
        <v>13616</v>
      </c>
      <c r="D5653">
        <v>37552</v>
      </c>
      <c r="E5653">
        <v>53</v>
      </c>
      <c r="F5653" t="s">
        <v>28</v>
      </c>
      <c r="G5653">
        <v>8</v>
      </c>
      <c r="H5653">
        <v>7088</v>
      </c>
      <c r="I5653">
        <v>4.2895045676460697</v>
      </c>
      <c r="J5653">
        <v>1652.4052808946201</v>
      </c>
    </row>
    <row r="5654" spans="1:10" x14ac:dyDescent="0.25">
      <c r="A5654" s="1">
        <v>45658.104178240741</v>
      </c>
      <c r="B5654" t="s">
        <v>2061</v>
      </c>
      <c r="C5654" t="s">
        <v>2062</v>
      </c>
      <c r="D5654">
        <v>37553</v>
      </c>
      <c r="E5654">
        <v>443</v>
      </c>
      <c r="F5654" t="s">
        <v>12</v>
      </c>
      <c r="G5654">
        <v>13</v>
      </c>
      <c r="H5654">
        <v>17160</v>
      </c>
      <c r="I5654">
        <v>0.27244380944587798</v>
      </c>
      <c r="J5654">
        <v>62985.464910733703</v>
      </c>
    </row>
    <row r="5655" spans="1:10" x14ac:dyDescent="0.25">
      <c r="A5655" s="1">
        <v>45658.288587962961</v>
      </c>
      <c r="B5655" t="s">
        <v>5659</v>
      </c>
      <c r="C5655" t="s">
        <v>5660</v>
      </c>
      <c r="D5655">
        <v>37569</v>
      </c>
      <c r="E5655">
        <v>8080</v>
      </c>
      <c r="F5655" t="s">
        <v>28</v>
      </c>
      <c r="G5655">
        <v>8</v>
      </c>
      <c r="H5655">
        <v>5832</v>
      </c>
      <c r="I5655">
        <v>0.86680515895625099</v>
      </c>
      <c r="J5655">
        <v>6728.1556180658899</v>
      </c>
    </row>
    <row r="5656" spans="1:10" x14ac:dyDescent="0.25">
      <c r="A5656" s="1">
        <v>45658.010567129626</v>
      </c>
      <c r="B5656" t="s">
        <v>233</v>
      </c>
      <c r="C5656" t="s">
        <v>234</v>
      </c>
      <c r="D5656">
        <v>37571</v>
      </c>
      <c r="E5656">
        <v>25</v>
      </c>
      <c r="F5656" t="s">
        <v>28</v>
      </c>
      <c r="G5656">
        <v>11</v>
      </c>
      <c r="H5656">
        <v>15741</v>
      </c>
      <c r="I5656">
        <v>1.8648842238412899</v>
      </c>
      <c r="J5656">
        <v>8440.7384644911708</v>
      </c>
    </row>
    <row r="5657" spans="1:10" x14ac:dyDescent="0.25">
      <c r="A5657" s="1">
        <v>45658.466249999998</v>
      </c>
      <c r="B5657" t="s">
        <v>9275</v>
      </c>
      <c r="C5657" t="s">
        <v>9276</v>
      </c>
      <c r="D5657">
        <v>37574</v>
      </c>
      <c r="E5657">
        <v>25</v>
      </c>
      <c r="F5657" t="s">
        <v>23</v>
      </c>
      <c r="G5657">
        <v>8</v>
      </c>
      <c r="H5657">
        <v>5824</v>
      </c>
      <c r="I5657">
        <v>4.3805128539341496</v>
      </c>
      <c r="J5657">
        <v>1329.5246913313899</v>
      </c>
    </row>
    <row r="5658" spans="1:10" x14ac:dyDescent="0.25">
      <c r="A5658" s="1">
        <v>45658.68540509259</v>
      </c>
      <c r="B5658" t="s">
        <v>13621</v>
      </c>
      <c r="C5658" t="s">
        <v>13622</v>
      </c>
      <c r="D5658">
        <v>37578</v>
      </c>
      <c r="E5658">
        <v>443</v>
      </c>
      <c r="F5658" t="s">
        <v>12</v>
      </c>
      <c r="G5658">
        <v>9</v>
      </c>
      <c r="H5658">
        <v>12249</v>
      </c>
      <c r="I5658">
        <v>2.6680600415441398</v>
      </c>
      <c r="J5658">
        <v>4590.9761434419697</v>
      </c>
    </row>
    <row r="5659" spans="1:10" x14ac:dyDescent="0.25">
      <c r="A5659" s="1">
        <v>45658.448344907411</v>
      </c>
      <c r="B5659" t="s">
        <v>8927</v>
      </c>
      <c r="C5659" t="s">
        <v>8928</v>
      </c>
      <c r="D5659">
        <v>37582</v>
      </c>
      <c r="E5659">
        <v>21</v>
      </c>
      <c r="F5659" t="s">
        <v>12</v>
      </c>
      <c r="G5659">
        <v>10</v>
      </c>
      <c r="H5659">
        <v>11470</v>
      </c>
      <c r="I5659">
        <v>2.6625965789431199</v>
      </c>
      <c r="J5659">
        <v>4307.8249595561401</v>
      </c>
    </row>
    <row r="5660" spans="1:10" x14ac:dyDescent="0.25">
      <c r="A5660" s="1">
        <v>45658.439560185187</v>
      </c>
      <c r="B5660" t="s">
        <v>8767</v>
      </c>
      <c r="C5660" t="s">
        <v>8768</v>
      </c>
      <c r="D5660">
        <v>37583</v>
      </c>
      <c r="E5660">
        <v>53</v>
      </c>
      <c r="F5660" t="s">
        <v>28</v>
      </c>
      <c r="G5660">
        <v>12</v>
      </c>
      <c r="H5660">
        <v>7992</v>
      </c>
      <c r="I5660">
        <v>2.8488620204964201</v>
      </c>
      <c r="J5660">
        <v>2805.3306697554099</v>
      </c>
    </row>
    <row r="5661" spans="1:10" x14ac:dyDescent="0.25">
      <c r="A5661" s="1">
        <v>45658.107395833336</v>
      </c>
      <c r="B5661" t="s">
        <v>2143</v>
      </c>
      <c r="C5661" t="s">
        <v>2144</v>
      </c>
      <c r="D5661">
        <v>37591</v>
      </c>
      <c r="E5661">
        <v>443</v>
      </c>
      <c r="F5661" t="s">
        <v>12</v>
      </c>
      <c r="G5661">
        <v>13</v>
      </c>
      <c r="H5661">
        <v>18525</v>
      </c>
      <c r="I5661">
        <v>2.4764457374845201</v>
      </c>
      <c r="J5661">
        <v>7480.4788651727004</v>
      </c>
    </row>
    <row r="5662" spans="1:10" x14ac:dyDescent="0.25">
      <c r="A5662" s="1">
        <v>45658.182719907411</v>
      </c>
      <c r="B5662" t="s">
        <v>3551</v>
      </c>
      <c r="C5662" t="s">
        <v>3552</v>
      </c>
      <c r="D5662">
        <v>37602</v>
      </c>
      <c r="E5662">
        <v>21</v>
      </c>
      <c r="F5662" t="s">
        <v>23</v>
      </c>
      <c r="G5662">
        <v>8</v>
      </c>
      <c r="H5662">
        <v>3616</v>
      </c>
      <c r="I5662">
        <v>1.56323707597873</v>
      </c>
      <c r="J5662">
        <v>2313.14882148381</v>
      </c>
    </row>
    <row r="5663" spans="1:10" x14ac:dyDescent="0.25">
      <c r="A5663" s="1">
        <v>45658.291898148149</v>
      </c>
      <c r="B5663" t="s">
        <v>5753</v>
      </c>
      <c r="C5663" t="s">
        <v>5754</v>
      </c>
      <c r="D5663">
        <v>37603</v>
      </c>
      <c r="E5663">
        <v>80</v>
      </c>
      <c r="F5663" t="s">
        <v>12</v>
      </c>
      <c r="G5663">
        <v>16</v>
      </c>
      <c r="H5663">
        <v>18592</v>
      </c>
      <c r="I5663">
        <v>4.0053883919131996</v>
      </c>
      <c r="J5663">
        <v>4641.7471118498297</v>
      </c>
    </row>
    <row r="5664" spans="1:10" x14ac:dyDescent="0.25">
      <c r="A5664" s="1">
        <v>45658.229212962964</v>
      </c>
      <c r="B5664" t="s">
        <v>4415</v>
      </c>
      <c r="C5664" t="s">
        <v>4416</v>
      </c>
      <c r="D5664">
        <v>37606</v>
      </c>
      <c r="E5664">
        <v>25</v>
      </c>
      <c r="F5664" t="s">
        <v>23</v>
      </c>
      <c r="G5664">
        <v>11</v>
      </c>
      <c r="H5664">
        <v>15818</v>
      </c>
      <c r="I5664">
        <v>2.1579228349593298</v>
      </c>
      <c r="J5664">
        <v>7330.1972358516005</v>
      </c>
    </row>
    <row r="5665" spans="1:10" x14ac:dyDescent="0.25">
      <c r="A5665" s="1">
        <v>45658.540810185186</v>
      </c>
      <c r="B5665" t="s">
        <v>10795</v>
      </c>
      <c r="C5665" t="s">
        <v>10796</v>
      </c>
      <c r="D5665">
        <v>37613</v>
      </c>
      <c r="E5665">
        <v>22</v>
      </c>
      <c r="F5665" t="s">
        <v>28</v>
      </c>
      <c r="G5665">
        <v>7</v>
      </c>
      <c r="H5665">
        <v>6188</v>
      </c>
      <c r="I5665">
        <v>3.3936194935905699</v>
      </c>
      <c r="J5665">
        <v>1823.4218690949499</v>
      </c>
    </row>
    <row r="5666" spans="1:10" x14ac:dyDescent="0.25">
      <c r="A5666" s="1">
        <v>45658.648136574076</v>
      </c>
      <c r="B5666" t="s">
        <v>12907</v>
      </c>
      <c r="C5666" t="s">
        <v>12908</v>
      </c>
      <c r="D5666">
        <v>37624</v>
      </c>
      <c r="E5666">
        <v>53</v>
      </c>
      <c r="F5666" t="s">
        <v>28</v>
      </c>
      <c r="G5666">
        <v>9</v>
      </c>
      <c r="H5666">
        <v>7605</v>
      </c>
      <c r="I5666">
        <v>2.12172847455833</v>
      </c>
      <c r="J5666">
        <v>3584.3417719051399</v>
      </c>
    </row>
    <row r="5667" spans="1:10" x14ac:dyDescent="0.25">
      <c r="A5667" s="1">
        <v>45658.314456018517</v>
      </c>
      <c r="B5667" t="s">
        <v>6211</v>
      </c>
      <c r="C5667" t="s">
        <v>6212</v>
      </c>
      <c r="D5667">
        <v>37626</v>
      </c>
      <c r="E5667">
        <v>25</v>
      </c>
      <c r="F5667" t="s">
        <v>12</v>
      </c>
      <c r="G5667">
        <v>13</v>
      </c>
      <c r="H5667">
        <v>2418</v>
      </c>
      <c r="I5667">
        <v>2.3586631158300402</v>
      </c>
      <c r="J5667">
        <v>1025.1569983740801</v>
      </c>
    </row>
    <row r="5668" spans="1:10" x14ac:dyDescent="0.25">
      <c r="A5668" s="1">
        <v>45658.097060185188</v>
      </c>
      <c r="B5668" t="s">
        <v>1913</v>
      </c>
      <c r="C5668" t="s">
        <v>1914</v>
      </c>
      <c r="D5668">
        <v>37634</v>
      </c>
      <c r="E5668">
        <v>80</v>
      </c>
      <c r="F5668" t="s">
        <v>23</v>
      </c>
      <c r="G5668">
        <v>5</v>
      </c>
      <c r="H5668">
        <v>6670</v>
      </c>
      <c r="I5668">
        <v>3.8285782022128498</v>
      </c>
      <c r="J5668">
        <v>1742.1610968126099</v>
      </c>
    </row>
    <row r="5669" spans="1:10" x14ac:dyDescent="0.25">
      <c r="A5669" s="1">
        <v>45658.805104166669</v>
      </c>
      <c r="B5669" t="s">
        <v>15995</v>
      </c>
      <c r="C5669" t="s">
        <v>15996</v>
      </c>
      <c r="D5669">
        <v>37642</v>
      </c>
      <c r="E5669">
        <v>53</v>
      </c>
      <c r="F5669" t="s">
        <v>28</v>
      </c>
      <c r="G5669">
        <v>11</v>
      </c>
      <c r="H5669">
        <v>6435</v>
      </c>
      <c r="I5669">
        <v>4.5633556421087897</v>
      </c>
      <c r="J5669">
        <v>1410.14650285426</v>
      </c>
    </row>
    <row r="5670" spans="1:10" x14ac:dyDescent="0.25">
      <c r="A5670" s="1">
        <v>45658.595659722225</v>
      </c>
      <c r="B5670" t="s">
        <v>11873</v>
      </c>
      <c r="C5670" t="s">
        <v>11874</v>
      </c>
      <c r="D5670">
        <v>37649</v>
      </c>
      <c r="E5670">
        <v>25</v>
      </c>
      <c r="F5670" t="s">
        <v>23</v>
      </c>
      <c r="G5670">
        <v>17</v>
      </c>
      <c r="H5670">
        <v>5627</v>
      </c>
      <c r="I5670">
        <v>1.7725588666761001</v>
      </c>
      <c r="J5670">
        <v>3174.5067008983001</v>
      </c>
    </row>
    <row r="5671" spans="1:10" x14ac:dyDescent="0.25">
      <c r="A5671" s="1">
        <v>45658.3437037037</v>
      </c>
      <c r="B5671" t="s">
        <v>6773</v>
      </c>
      <c r="C5671" t="s">
        <v>6774</v>
      </c>
      <c r="D5671">
        <v>37660</v>
      </c>
      <c r="E5671">
        <v>53</v>
      </c>
      <c r="F5671" t="s">
        <v>23</v>
      </c>
      <c r="G5671">
        <v>9</v>
      </c>
      <c r="H5671">
        <v>4896</v>
      </c>
      <c r="I5671">
        <v>3.1511094841263998</v>
      </c>
      <c r="J5671">
        <v>1553.73846090192</v>
      </c>
    </row>
    <row r="5672" spans="1:10" x14ac:dyDescent="0.25">
      <c r="A5672" s="1">
        <v>45658.64403935185</v>
      </c>
      <c r="B5672" t="s">
        <v>12845</v>
      </c>
      <c r="C5672" t="s">
        <v>12846</v>
      </c>
      <c r="D5672">
        <v>37663</v>
      </c>
      <c r="E5672">
        <v>443</v>
      </c>
      <c r="F5672" t="s">
        <v>28</v>
      </c>
      <c r="G5672">
        <v>11</v>
      </c>
      <c r="H5672">
        <v>14993</v>
      </c>
      <c r="I5672">
        <v>1.85267653164921</v>
      </c>
      <c r="J5672">
        <v>8092.6161387997599</v>
      </c>
    </row>
    <row r="5673" spans="1:10" x14ac:dyDescent="0.25">
      <c r="A5673" s="1">
        <v>45658.486817129633</v>
      </c>
      <c r="B5673" t="s">
        <v>9747</v>
      </c>
      <c r="C5673" t="s">
        <v>9748</v>
      </c>
      <c r="D5673">
        <v>37692</v>
      </c>
      <c r="E5673">
        <v>22</v>
      </c>
      <c r="F5673" t="s">
        <v>28</v>
      </c>
      <c r="G5673">
        <v>10</v>
      </c>
      <c r="H5673">
        <v>13650</v>
      </c>
      <c r="I5673">
        <v>0.906092950587989</v>
      </c>
      <c r="J5673">
        <v>15064.679612772699</v>
      </c>
    </row>
    <row r="5674" spans="1:10" x14ac:dyDescent="0.25">
      <c r="A5674" s="1">
        <v>45658.178263888891</v>
      </c>
      <c r="B5674" t="s">
        <v>3477</v>
      </c>
      <c r="C5674" t="s">
        <v>3478</v>
      </c>
      <c r="D5674">
        <v>37699</v>
      </c>
      <c r="E5674">
        <v>8080</v>
      </c>
      <c r="F5674" t="s">
        <v>23</v>
      </c>
      <c r="G5674">
        <v>8</v>
      </c>
      <c r="H5674">
        <v>7960</v>
      </c>
      <c r="I5674">
        <v>3.9085258915788499</v>
      </c>
      <c r="J5674">
        <v>2036.5734347955199</v>
      </c>
    </row>
    <row r="5675" spans="1:10" x14ac:dyDescent="0.25">
      <c r="A5675" s="1">
        <v>45658.775393518517</v>
      </c>
      <c r="B5675" t="s">
        <v>15419</v>
      </c>
      <c r="C5675" t="s">
        <v>15420</v>
      </c>
      <c r="D5675">
        <v>37717</v>
      </c>
      <c r="E5675">
        <v>8080</v>
      </c>
      <c r="F5675" t="s">
        <v>12</v>
      </c>
      <c r="G5675">
        <v>10</v>
      </c>
      <c r="H5675">
        <v>5380</v>
      </c>
      <c r="I5675">
        <v>4.3460026412256596</v>
      </c>
      <c r="J5675">
        <v>1237.9191740396</v>
      </c>
    </row>
    <row r="5676" spans="1:10" x14ac:dyDescent="0.25">
      <c r="A5676" s="1">
        <v>45658.170138888891</v>
      </c>
      <c r="B5676" t="s">
        <v>3297</v>
      </c>
      <c r="C5676" t="s">
        <v>3298</v>
      </c>
      <c r="D5676">
        <v>37730</v>
      </c>
      <c r="E5676">
        <v>21</v>
      </c>
      <c r="F5676" t="s">
        <v>28</v>
      </c>
      <c r="G5676">
        <v>9</v>
      </c>
      <c r="H5676">
        <v>13284</v>
      </c>
      <c r="I5676">
        <v>4.9318224283346099</v>
      </c>
      <c r="J5676">
        <v>2693.5276346690698</v>
      </c>
    </row>
    <row r="5677" spans="1:10" x14ac:dyDescent="0.25">
      <c r="A5677" s="1">
        <v>45658.809849537036</v>
      </c>
      <c r="B5677" t="s">
        <v>16083</v>
      </c>
      <c r="C5677" t="s">
        <v>16084</v>
      </c>
      <c r="D5677">
        <v>37730</v>
      </c>
      <c r="E5677">
        <v>22</v>
      </c>
      <c r="F5677" t="s">
        <v>23</v>
      </c>
      <c r="G5677">
        <v>6</v>
      </c>
      <c r="H5677">
        <v>4662</v>
      </c>
      <c r="I5677">
        <v>0.64791745919362898</v>
      </c>
      <c r="J5677">
        <v>7195.3609736063099</v>
      </c>
    </row>
    <row r="5678" spans="1:10" x14ac:dyDescent="0.25">
      <c r="A5678" s="1">
        <v>45658.052627314813</v>
      </c>
      <c r="B5678" t="s">
        <v>1029</v>
      </c>
      <c r="C5678" t="s">
        <v>1030</v>
      </c>
      <c r="D5678">
        <v>37737</v>
      </c>
      <c r="E5678">
        <v>8080</v>
      </c>
      <c r="F5678" t="s">
        <v>28</v>
      </c>
      <c r="G5678">
        <v>11</v>
      </c>
      <c r="H5678">
        <v>8866</v>
      </c>
      <c r="I5678">
        <v>4.4283025199992698</v>
      </c>
      <c r="J5678">
        <v>2002.1215714055199</v>
      </c>
    </row>
    <row r="5679" spans="1:10" x14ac:dyDescent="0.25">
      <c r="A5679" s="1">
        <v>45658.952326388891</v>
      </c>
      <c r="B5679" t="s">
        <v>19053</v>
      </c>
      <c r="C5679" t="s">
        <v>19054</v>
      </c>
      <c r="D5679">
        <v>37747</v>
      </c>
      <c r="E5679">
        <v>8080</v>
      </c>
      <c r="F5679" t="s">
        <v>28</v>
      </c>
      <c r="G5679">
        <v>9</v>
      </c>
      <c r="H5679">
        <v>5940</v>
      </c>
      <c r="I5679">
        <v>3.7980777239871899</v>
      </c>
      <c r="J5679">
        <v>1563.94903729464</v>
      </c>
    </row>
    <row r="5680" spans="1:10" x14ac:dyDescent="0.25">
      <c r="A5680" s="1">
        <v>45658.841967592591</v>
      </c>
      <c r="B5680" t="s">
        <v>16729</v>
      </c>
      <c r="C5680" t="s">
        <v>16730</v>
      </c>
      <c r="D5680">
        <v>37752</v>
      </c>
      <c r="E5680">
        <v>443</v>
      </c>
      <c r="F5680" t="s">
        <v>23</v>
      </c>
      <c r="G5680">
        <v>9</v>
      </c>
      <c r="H5680">
        <v>990</v>
      </c>
      <c r="I5680">
        <v>0.67219583995642596</v>
      </c>
      <c r="J5680">
        <v>1472.7850741596001</v>
      </c>
    </row>
    <row r="5681" spans="1:10" x14ac:dyDescent="0.25">
      <c r="A5681" s="1">
        <v>45658.543564814812</v>
      </c>
      <c r="B5681" t="s">
        <v>10843</v>
      </c>
      <c r="C5681" t="s">
        <v>10844</v>
      </c>
      <c r="D5681">
        <v>37773</v>
      </c>
      <c r="E5681">
        <v>25</v>
      </c>
      <c r="F5681" t="s">
        <v>28</v>
      </c>
      <c r="G5681">
        <v>7</v>
      </c>
      <c r="H5681">
        <v>7672</v>
      </c>
      <c r="I5681">
        <v>0.99679495467429802</v>
      </c>
      <c r="J5681">
        <v>7696.6681703428303</v>
      </c>
    </row>
    <row r="5682" spans="1:10" x14ac:dyDescent="0.25">
      <c r="A5682" s="1">
        <v>45658.968877314815</v>
      </c>
      <c r="B5682" t="s">
        <v>19371</v>
      </c>
      <c r="C5682" t="s">
        <v>19372</v>
      </c>
      <c r="D5682">
        <v>37781</v>
      </c>
      <c r="E5682">
        <v>25</v>
      </c>
      <c r="F5682" t="s">
        <v>28</v>
      </c>
      <c r="G5682">
        <v>8</v>
      </c>
      <c r="H5682">
        <v>2992</v>
      </c>
      <c r="I5682">
        <v>3.5143999441320601</v>
      </c>
      <c r="J5682">
        <v>851.35444103215798</v>
      </c>
    </row>
    <row r="5683" spans="1:10" x14ac:dyDescent="0.25">
      <c r="A5683" s="1">
        <v>45658.063321759262</v>
      </c>
      <c r="B5683" t="s">
        <v>1245</v>
      </c>
      <c r="C5683" t="s">
        <v>1246</v>
      </c>
      <c r="D5683">
        <v>37797</v>
      </c>
      <c r="E5683">
        <v>8080</v>
      </c>
      <c r="F5683" t="s">
        <v>23</v>
      </c>
      <c r="G5683">
        <v>13</v>
      </c>
      <c r="H5683">
        <v>15652</v>
      </c>
      <c r="I5683">
        <v>1.4322989678708999</v>
      </c>
      <c r="J5683">
        <v>10927.886112538699</v>
      </c>
    </row>
    <row r="5684" spans="1:10" x14ac:dyDescent="0.25">
      <c r="A5684" s="1">
        <v>45658.70385416667</v>
      </c>
      <c r="B5684" t="s">
        <v>13963</v>
      </c>
      <c r="C5684" t="s">
        <v>13964</v>
      </c>
      <c r="D5684">
        <v>37814</v>
      </c>
      <c r="E5684">
        <v>53</v>
      </c>
      <c r="F5684" t="s">
        <v>23</v>
      </c>
      <c r="G5684">
        <v>16</v>
      </c>
      <c r="H5684">
        <v>14384</v>
      </c>
      <c r="I5684">
        <v>0.38893169185168902</v>
      </c>
      <c r="J5684">
        <v>36983.358006950497</v>
      </c>
    </row>
    <row r="5685" spans="1:10" x14ac:dyDescent="0.25">
      <c r="A5685" s="1">
        <v>45658.034618055557</v>
      </c>
      <c r="B5685" t="s">
        <v>697</v>
      </c>
      <c r="C5685" t="s">
        <v>698</v>
      </c>
      <c r="D5685">
        <v>37817</v>
      </c>
      <c r="E5685">
        <v>80</v>
      </c>
      <c r="F5685" t="s">
        <v>23</v>
      </c>
      <c r="G5685">
        <v>16</v>
      </c>
      <c r="H5685">
        <v>2976</v>
      </c>
      <c r="I5685">
        <v>3.48036833407755</v>
      </c>
      <c r="J5685">
        <v>855.08190925106896</v>
      </c>
    </row>
    <row r="5686" spans="1:10" x14ac:dyDescent="0.25">
      <c r="A5686" s="1">
        <v>45658.161238425928</v>
      </c>
      <c r="B5686" t="s">
        <v>3129</v>
      </c>
      <c r="C5686" t="s">
        <v>3130</v>
      </c>
      <c r="D5686">
        <v>37817</v>
      </c>
      <c r="E5686">
        <v>8080</v>
      </c>
      <c r="F5686" t="s">
        <v>28</v>
      </c>
      <c r="G5686">
        <v>8</v>
      </c>
      <c r="H5686">
        <v>5104</v>
      </c>
      <c r="I5686">
        <v>0.28476712111132602</v>
      </c>
      <c r="J5686">
        <v>17923.417493147499</v>
      </c>
    </row>
    <row r="5687" spans="1:10" x14ac:dyDescent="0.25">
      <c r="A5687" s="1">
        <v>45658.077349537038</v>
      </c>
      <c r="B5687" t="s">
        <v>1541</v>
      </c>
      <c r="C5687" t="s">
        <v>1542</v>
      </c>
      <c r="D5687">
        <v>37827</v>
      </c>
      <c r="E5687">
        <v>53</v>
      </c>
      <c r="F5687" t="s">
        <v>12</v>
      </c>
      <c r="G5687">
        <v>15</v>
      </c>
      <c r="H5687">
        <v>8595</v>
      </c>
      <c r="I5687">
        <v>2.0566350070997199</v>
      </c>
      <c r="J5687">
        <v>4179.1567148906497</v>
      </c>
    </row>
    <row r="5688" spans="1:10" x14ac:dyDescent="0.25">
      <c r="A5688" s="1">
        <v>45658.626493055555</v>
      </c>
      <c r="B5688" t="s">
        <v>12507</v>
      </c>
      <c r="C5688" t="s">
        <v>12508</v>
      </c>
      <c r="D5688">
        <v>37845</v>
      </c>
      <c r="E5688">
        <v>21</v>
      </c>
      <c r="F5688" t="s">
        <v>23</v>
      </c>
      <c r="G5688">
        <v>13</v>
      </c>
      <c r="H5688">
        <v>16978</v>
      </c>
      <c r="I5688">
        <v>1.4873162881256301</v>
      </c>
      <c r="J5688">
        <v>11415.1913318963</v>
      </c>
    </row>
    <row r="5689" spans="1:10" x14ac:dyDescent="0.25">
      <c r="A5689" s="1">
        <v>45658.864502314813</v>
      </c>
      <c r="B5689" t="s">
        <v>17173</v>
      </c>
      <c r="C5689" t="s">
        <v>17174</v>
      </c>
      <c r="D5689">
        <v>37851</v>
      </c>
      <c r="E5689">
        <v>80</v>
      </c>
      <c r="F5689" t="s">
        <v>12</v>
      </c>
      <c r="G5689">
        <v>12</v>
      </c>
      <c r="H5689">
        <v>7044</v>
      </c>
      <c r="I5689">
        <v>2.9842742786559899</v>
      </c>
      <c r="J5689">
        <v>2360.3728552632701</v>
      </c>
    </row>
    <row r="5690" spans="1:10" x14ac:dyDescent="0.25">
      <c r="A5690" s="1">
        <v>45658.275995370372</v>
      </c>
      <c r="B5690" t="s">
        <v>5385</v>
      </c>
      <c r="C5690" t="s">
        <v>5386</v>
      </c>
      <c r="D5690">
        <v>37860</v>
      </c>
      <c r="E5690">
        <v>53</v>
      </c>
      <c r="F5690" t="s">
        <v>28</v>
      </c>
      <c r="G5690">
        <v>12</v>
      </c>
      <c r="H5690">
        <v>5688</v>
      </c>
      <c r="I5690">
        <v>4.70008941810765</v>
      </c>
      <c r="J5690">
        <v>1210.18974194114</v>
      </c>
    </row>
    <row r="5691" spans="1:10" x14ac:dyDescent="0.25">
      <c r="A5691" s="1">
        <v>45658.615682870368</v>
      </c>
      <c r="B5691" t="s">
        <v>12279</v>
      </c>
      <c r="C5691" t="s">
        <v>12280</v>
      </c>
      <c r="D5691">
        <v>37870</v>
      </c>
      <c r="E5691">
        <v>443</v>
      </c>
      <c r="F5691" t="s">
        <v>12</v>
      </c>
      <c r="G5691">
        <v>9</v>
      </c>
      <c r="H5691">
        <v>12285</v>
      </c>
      <c r="I5691">
        <v>0.68419252309607204</v>
      </c>
      <c r="J5691">
        <v>17955.4724515382</v>
      </c>
    </row>
    <row r="5692" spans="1:10" x14ac:dyDescent="0.25">
      <c r="A5692" s="1">
        <v>45658.152662037035</v>
      </c>
      <c r="B5692" t="s">
        <v>2975</v>
      </c>
      <c r="C5692" t="s">
        <v>2976</v>
      </c>
      <c r="D5692">
        <v>37873</v>
      </c>
      <c r="E5692">
        <v>25</v>
      </c>
      <c r="F5692" t="s">
        <v>28</v>
      </c>
      <c r="G5692">
        <v>12</v>
      </c>
      <c r="H5692">
        <v>14976</v>
      </c>
      <c r="I5692">
        <v>3.6444367012861001</v>
      </c>
      <c r="J5692">
        <v>4109.2770234464597</v>
      </c>
    </row>
    <row r="5693" spans="1:10" x14ac:dyDescent="0.25">
      <c r="A5693" s="1">
        <v>45658.400092592594</v>
      </c>
      <c r="B5693" t="s">
        <v>7929</v>
      </c>
      <c r="C5693" t="s">
        <v>7930</v>
      </c>
      <c r="D5693">
        <v>37873</v>
      </c>
      <c r="E5693">
        <v>8080</v>
      </c>
      <c r="F5693" t="s">
        <v>23</v>
      </c>
      <c r="G5693">
        <v>11</v>
      </c>
      <c r="H5693">
        <v>16181</v>
      </c>
      <c r="I5693">
        <v>2.0371045445968901</v>
      </c>
      <c r="J5693">
        <v>7943.1367638531701</v>
      </c>
    </row>
    <row r="5694" spans="1:10" x14ac:dyDescent="0.25">
      <c r="A5694" s="1">
        <v>45658.665173611109</v>
      </c>
      <c r="B5694" t="s">
        <v>13225</v>
      </c>
      <c r="C5694" t="s">
        <v>13226</v>
      </c>
      <c r="D5694">
        <v>37874</v>
      </c>
      <c r="E5694">
        <v>53</v>
      </c>
      <c r="F5694" t="s">
        <v>23</v>
      </c>
      <c r="G5694">
        <v>8</v>
      </c>
      <c r="H5694">
        <v>10528</v>
      </c>
      <c r="I5694">
        <v>0.89207823502158601</v>
      </c>
      <c r="J5694">
        <v>11801.6554901658</v>
      </c>
    </row>
    <row r="5695" spans="1:10" x14ac:dyDescent="0.25">
      <c r="A5695" s="1">
        <v>45658.352094907408</v>
      </c>
      <c r="B5695" t="s">
        <v>6955</v>
      </c>
      <c r="C5695" t="s">
        <v>6956</v>
      </c>
      <c r="D5695">
        <v>37876</v>
      </c>
      <c r="E5695">
        <v>8080</v>
      </c>
      <c r="F5695" t="s">
        <v>28</v>
      </c>
      <c r="G5695">
        <v>12</v>
      </c>
      <c r="H5695">
        <v>7692</v>
      </c>
      <c r="I5695">
        <v>3.6112517564755402</v>
      </c>
      <c r="J5695">
        <v>2130.0093482009402</v>
      </c>
    </row>
    <row r="5696" spans="1:10" x14ac:dyDescent="0.25">
      <c r="A5696" s="1">
        <v>45658.697256944448</v>
      </c>
      <c r="B5696" t="s">
        <v>13817</v>
      </c>
      <c r="C5696" t="s">
        <v>13818</v>
      </c>
      <c r="D5696">
        <v>37876</v>
      </c>
      <c r="E5696">
        <v>53</v>
      </c>
      <c r="F5696" t="s">
        <v>28</v>
      </c>
      <c r="G5696">
        <v>9</v>
      </c>
      <c r="H5696">
        <v>12510</v>
      </c>
      <c r="I5696">
        <v>2.4168321689295098</v>
      </c>
      <c r="J5696">
        <v>5176.1972390251003</v>
      </c>
    </row>
    <row r="5697" spans="1:10" x14ac:dyDescent="0.25">
      <c r="A5697" s="1">
        <v>45658.464398148149</v>
      </c>
      <c r="B5697" t="s">
        <v>9243</v>
      </c>
      <c r="C5697" t="s">
        <v>9244</v>
      </c>
      <c r="D5697">
        <v>37886</v>
      </c>
      <c r="E5697">
        <v>53</v>
      </c>
      <c r="F5697" t="s">
        <v>28</v>
      </c>
      <c r="G5697">
        <v>9</v>
      </c>
      <c r="H5697">
        <v>9009</v>
      </c>
      <c r="I5697">
        <v>4.8875037780522002</v>
      </c>
      <c r="J5697">
        <v>1843.27223243402</v>
      </c>
    </row>
    <row r="5698" spans="1:10" x14ac:dyDescent="0.25">
      <c r="A5698" s="1">
        <v>45658.386759259258</v>
      </c>
      <c r="B5698" t="s">
        <v>7665</v>
      </c>
      <c r="C5698" t="s">
        <v>7666</v>
      </c>
      <c r="D5698">
        <v>37892</v>
      </c>
      <c r="E5698">
        <v>80</v>
      </c>
      <c r="F5698" t="s">
        <v>12</v>
      </c>
      <c r="G5698">
        <v>8</v>
      </c>
      <c r="H5698">
        <v>7912</v>
      </c>
      <c r="I5698">
        <v>1.7858681651466199</v>
      </c>
      <c r="J5698">
        <v>4430.3382267584002</v>
      </c>
    </row>
    <row r="5699" spans="1:10" x14ac:dyDescent="0.25">
      <c r="A5699" s="1">
        <v>45658.060497685183</v>
      </c>
      <c r="B5699" t="s">
        <v>1179</v>
      </c>
      <c r="C5699" t="s">
        <v>1180</v>
      </c>
      <c r="D5699">
        <v>37900</v>
      </c>
      <c r="E5699">
        <v>8080</v>
      </c>
      <c r="F5699" t="s">
        <v>23</v>
      </c>
      <c r="G5699">
        <v>10</v>
      </c>
      <c r="H5699">
        <v>3220</v>
      </c>
      <c r="I5699">
        <v>0.60658334863045205</v>
      </c>
      <c r="J5699">
        <v>5308.4213525975201</v>
      </c>
    </row>
    <row r="5700" spans="1:10" x14ac:dyDescent="0.25">
      <c r="A5700" s="1">
        <v>45658.132349537038</v>
      </c>
      <c r="B5700" t="s">
        <v>2601</v>
      </c>
      <c r="C5700" t="s">
        <v>2602</v>
      </c>
      <c r="D5700">
        <v>37902</v>
      </c>
      <c r="E5700">
        <v>443</v>
      </c>
      <c r="F5700" t="s">
        <v>28</v>
      </c>
      <c r="G5700">
        <v>14</v>
      </c>
      <c r="H5700">
        <v>4200</v>
      </c>
      <c r="I5700">
        <v>0.329359198073924</v>
      </c>
      <c r="J5700">
        <v>12752.034934993</v>
      </c>
    </row>
    <row r="5701" spans="1:10" x14ac:dyDescent="0.25">
      <c r="A5701" s="1">
        <v>45658.127314814818</v>
      </c>
      <c r="B5701" t="s">
        <v>2505</v>
      </c>
      <c r="C5701" t="s">
        <v>2506</v>
      </c>
      <c r="D5701">
        <v>37907</v>
      </c>
      <c r="E5701">
        <v>22</v>
      </c>
      <c r="F5701" t="s">
        <v>23</v>
      </c>
      <c r="G5701">
        <v>9</v>
      </c>
      <c r="H5701">
        <v>4779</v>
      </c>
      <c r="I5701">
        <v>2.4662536737360199</v>
      </c>
      <c r="J5701">
        <v>1937.7568702251399</v>
      </c>
    </row>
    <row r="5702" spans="1:10" x14ac:dyDescent="0.25">
      <c r="A5702" s="1">
        <v>45658.366990740738</v>
      </c>
      <c r="B5702" t="s">
        <v>7259</v>
      </c>
      <c r="C5702" t="s">
        <v>7260</v>
      </c>
      <c r="D5702">
        <v>37908</v>
      </c>
      <c r="E5702">
        <v>22</v>
      </c>
      <c r="F5702" t="s">
        <v>23</v>
      </c>
      <c r="G5702">
        <v>6</v>
      </c>
      <c r="H5702">
        <v>966</v>
      </c>
      <c r="I5702">
        <v>2.0452232445640801</v>
      </c>
      <c r="J5702">
        <v>472.32007682657098</v>
      </c>
    </row>
    <row r="5703" spans="1:10" x14ac:dyDescent="0.25">
      <c r="A5703" s="1">
        <v>45658.247800925928</v>
      </c>
      <c r="B5703" t="s">
        <v>4819</v>
      </c>
      <c r="C5703" t="s">
        <v>4820</v>
      </c>
      <c r="D5703">
        <v>37921</v>
      </c>
      <c r="E5703">
        <v>80</v>
      </c>
      <c r="F5703" t="s">
        <v>23</v>
      </c>
      <c r="G5703">
        <v>10</v>
      </c>
      <c r="H5703">
        <v>2410</v>
      </c>
      <c r="I5703">
        <v>3.18520316113749</v>
      </c>
      <c r="J5703">
        <v>756.62363688580103</v>
      </c>
    </row>
    <row r="5704" spans="1:10" x14ac:dyDescent="0.25">
      <c r="A5704" s="1">
        <v>45658.666435185187</v>
      </c>
      <c r="B5704" t="s">
        <v>13257</v>
      </c>
      <c r="C5704" t="s">
        <v>13258</v>
      </c>
      <c r="D5704">
        <v>37923</v>
      </c>
      <c r="E5704">
        <v>8080</v>
      </c>
      <c r="F5704" t="s">
        <v>23</v>
      </c>
      <c r="G5704">
        <v>9</v>
      </c>
      <c r="H5704">
        <v>12888</v>
      </c>
      <c r="I5704">
        <v>0.66338115421784605</v>
      </c>
      <c r="J5704">
        <v>19427.745147803402</v>
      </c>
    </row>
    <row r="5705" spans="1:10" x14ac:dyDescent="0.25">
      <c r="A5705" s="1">
        <v>45658.163541666669</v>
      </c>
      <c r="B5705" t="s">
        <v>3169</v>
      </c>
      <c r="C5705" t="s">
        <v>3170</v>
      </c>
      <c r="D5705">
        <v>37940</v>
      </c>
      <c r="E5705">
        <v>21</v>
      </c>
      <c r="F5705" t="s">
        <v>23</v>
      </c>
      <c r="G5705">
        <v>10</v>
      </c>
      <c r="H5705">
        <v>14890</v>
      </c>
      <c r="I5705">
        <v>3.6712444429686499</v>
      </c>
      <c r="J5705">
        <v>4055.8454309731501</v>
      </c>
    </row>
    <row r="5706" spans="1:10" x14ac:dyDescent="0.25">
      <c r="A5706" s="1">
        <v>45658.993356481478</v>
      </c>
      <c r="B5706" t="s">
        <v>19847</v>
      </c>
      <c r="C5706" t="s">
        <v>19848</v>
      </c>
      <c r="D5706">
        <v>37963</v>
      </c>
      <c r="E5706">
        <v>21</v>
      </c>
      <c r="F5706" t="s">
        <v>28</v>
      </c>
      <c r="G5706">
        <v>9</v>
      </c>
      <c r="H5706">
        <v>9180</v>
      </c>
      <c r="I5706">
        <v>2.4469298095585001</v>
      </c>
      <c r="J5706">
        <v>3751.6401018696602</v>
      </c>
    </row>
    <row r="5707" spans="1:10" x14ac:dyDescent="0.25">
      <c r="A5707" s="1">
        <v>45658.833425925928</v>
      </c>
      <c r="B5707" t="s">
        <v>16551</v>
      </c>
      <c r="C5707" t="s">
        <v>16552</v>
      </c>
      <c r="D5707">
        <v>37974</v>
      </c>
      <c r="E5707">
        <v>25</v>
      </c>
      <c r="F5707" t="s">
        <v>23</v>
      </c>
      <c r="G5707">
        <v>17</v>
      </c>
      <c r="H5707">
        <v>14331</v>
      </c>
      <c r="I5707">
        <v>1.2387402177846201</v>
      </c>
      <c r="J5707">
        <v>11569.011641221799</v>
      </c>
    </row>
    <row r="5708" spans="1:10" x14ac:dyDescent="0.25">
      <c r="A5708" s="1">
        <v>45658.78392361111</v>
      </c>
      <c r="B5708" t="s">
        <v>15595</v>
      </c>
      <c r="C5708" t="s">
        <v>15596</v>
      </c>
      <c r="D5708">
        <v>37978</v>
      </c>
      <c r="E5708">
        <v>25</v>
      </c>
      <c r="F5708" t="s">
        <v>28</v>
      </c>
      <c r="G5708">
        <v>14</v>
      </c>
      <c r="H5708">
        <v>20608</v>
      </c>
      <c r="I5708">
        <v>0.71468912786863503</v>
      </c>
      <c r="J5708">
        <v>28834.9146452776</v>
      </c>
    </row>
    <row r="5709" spans="1:10" x14ac:dyDescent="0.25">
      <c r="A5709" s="1">
        <v>45658.888854166667</v>
      </c>
      <c r="B5709" t="s">
        <v>17685</v>
      </c>
      <c r="C5709" t="s">
        <v>17686</v>
      </c>
      <c r="D5709">
        <v>37988</v>
      </c>
      <c r="E5709">
        <v>53</v>
      </c>
      <c r="F5709" t="s">
        <v>12</v>
      </c>
      <c r="G5709">
        <v>17</v>
      </c>
      <c r="H5709">
        <v>6256</v>
      </c>
      <c r="I5709">
        <v>2.7608922544361501</v>
      </c>
      <c r="J5709">
        <v>2265.9341341365098</v>
      </c>
    </row>
    <row r="5710" spans="1:10" x14ac:dyDescent="0.25">
      <c r="A5710" s="1">
        <v>45658.159687500003</v>
      </c>
      <c r="B5710" t="s">
        <v>3103</v>
      </c>
      <c r="C5710" t="s">
        <v>3104</v>
      </c>
      <c r="D5710">
        <v>37996</v>
      </c>
      <c r="E5710">
        <v>443</v>
      </c>
      <c r="F5710" t="s">
        <v>28</v>
      </c>
      <c r="G5710">
        <v>7</v>
      </c>
      <c r="H5710">
        <v>4648</v>
      </c>
      <c r="I5710">
        <v>0.30535473439567601</v>
      </c>
      <c r="J5710">
        <v>15221.6405263825</v>
      </c>
    </row>
    <row r="5711" spans="1:10" x14ac:dyDescent="0.25">
      <c r="A5711" s="1">
        <v>45658.553819444445</v>
      </c>
      <c r="B5711" t="s">
        <v>11079</v>
      </c>
      <c r="C5711" t="s">
        <v>11080</v>
      </c>
      <c r="D5711">
        <v>37996</v>
      </c>
      <c r="E5711">
        <v>80</v>
      </c>
      <c r="F5711" t="s">
        <v>12</v>
      </c>
      <c r="G5711">
        <v>9</v>
      </c>
      <c r="H5711">
        <v>8298</v>
      </c>
      <c r="I5711">
        <v>0.25037810202078598</v>
      </c>
      <c r="J5711">
        <v>33141.875958909099</v>
      </c>
    </row>
    <row r="5712" spans="1:10" x14ac:dyDescent="0.25">
      <c r="A5712" s="1">
        <v>45658.481990740744</v>
      </c>
      <c r="B5712" t="s">
        <v>9617</v>
      </c>
      <c r="C5712" t="s">
        <v>9618</v>
      </c>
      <c r="D5712">
        <v>38000</v>
      </c>
      <c r="E5712">
        <v>80</v>
      </c>
      <c r="F5712" t="s">
        <v>23</v>
      </c>
      <c r="G5712">
        <v>11</v>
      </c>
      <c r="H5712">
        <v>15356</v>
      </c>
      <c r="I5712">
        <v>2.9068691395526201</v>
      </c>
      <c r="J5712">
        <v>5282.6595428933997</v>
      </c>
    </row>
    <row r="5713" spans="1:10" x14ac:dyDescent="0.25">
      <c r="A5713" s="1">
        <v>45658.450520833336</v>
      </c>
      <c r="B5713" t="s">
        <v>8967</v>
      </c>
      <c r="C5713" t="s">
        <v>8968</v>
      </c>
      <c r="D5713">
        <v>38010</v>
      </c>
      <c r="E5713">
        <v>22</v>
      </c>
      <c r="F5713" t="s">
        <v>23</v>
      </c>
      <c r="G5713">
        <v>11</v>
      </c>
      <c r="H5713">
        <v>6776</v>
      </c>
      <c r="I5713">
        <v>4.1538752884233103</v>
      </c>
      <c r="J5713">
        <v>1631.2478178833201</v>
      </c>
    </row>
    <row r="5714" spans="1:10" x14ac:dyDescent="0.25">
      <c r="A5714" s="1">
        <v>45658.784930555557</v>
      </c>
      <c r="B5714" t="s">
        <v>15619</v>
      </c>
      <c r="C5714" t="s">
        <v>15620</v>
      </c>
      <c r="D5714">
        <v>38010</v>
      </c>
      <c r="E5714">
        <v>22</v>
      </c>
      <c r="F5714" t="s">
        <v>23</v>
      </c>
      <c r="G5714">
        <v>18</v>
      </c>
      <c r="H5714">
        <v>2934</v>
      </c>
      <c r="I5714">
        <v>4.1095828050531802</v>
      </c>
      <c r="J5714">
        <v>713.94108336065699</v>
      </c>
    </row>
    <row r="5715" spans="1:10" x14ac:dyDescent="0.25">
      <c r="A5715" s="1">
        <v>45658.704398148147</v>
      </c>
      <c r="B5715" t="s">
        <v>13973</v>
      </c>
      <c r="C5715" t="s">
        <v>13974</v>
      </c>
      <c r="D5715">
        <v>38011</v>
      </c>
      <c r="E5715">
        <v>8080</v>
      </c>
      <c r="F5715" t="s">
        <v>12</v>
      </c>
      <c r="G5715">
        <v>11</v>
      </c>
      <c r="H5715">
        <v>3377</v>
      </c>
      <c r="I5715">
        <v>0.66895940740414095</v>
      </c>
      <c r="J5715">
        <v>5048.13888947949</v>
      </c>
    </row>
    <row r="5716" spans="1:10" x14ac:dyDescent="0.25">
      <c r="A5716" s="1">
        <v>45658.826562499999</v>
      </c>
      <c r="B5716" t="s">
        <v>16411</v>
      </c>
      <c r="C5716" t="s">
        <v>16412</v>
      </c>
      <c r="D5716">
        <v>38018</v>
      </c>
      <c r="E5716">
        <v>80</v>
      </c>
      <c r="F5716" t="s">
        <v>12</v>
      </c>
      <c r="G5716">
        <v>13</v>
      </c>
      <c r="H5716">
        <v>6227</v>
      </c>
      <c r="I5716">
        <v>1.6702947210619301</v>
      </c>
      <c r="J5716">
        <v>3728.0845838038699</v>
      </c>
    </row>
    <row r="5717" spans="1:10" x14ac:dyDescent="0.25">
      <c r="A5717" s="1">
        <v>45658.863263888888</v>
      </c>
      <c r="B5717" t="s">
        <v>17139</v>
      </c>
      <c r="C5717" t="s">
        <v>17140</v>
      </c>
      <c r="D5717">
        <v>38020</v>
      </c>
      <c r="E5717">
        <v>8080</v>
      </c>
      <c r="F5717" t="s">
        <v>28</v>
      </c>
      <c r="G5717">
        <v>12</v>
      </c>
      <c r="H5717">
        <v>876</v>
      </c>
      <c r="I5717">
        <v>2.93651051577698</v>
      </c>
      <c r="J5717">
        <v>298.31325149135802</v>
      </c>
    </row>
    <row r="5718" spans="1:10" x14ac:dyDescent="0.25">
      <c r="A5718" s="1">
        <v>45658.500983796293</v>
      </c>
      <c r="B5718" t="s">
        <v>10069</v>
      </c>
      <c r="C5718" t="s">
        <v>10070</v>
      </c>
      <c r="D5718">
        <v>38023</v>
      </c>
      <c r="E5718">
        <v>25</v>
      </c>
      <c r="F5718" t="s">
        <v>28</v>
      </c>
      <c r="G5718">
        <v>12</v>
      </c>
      <c r="H5718">
        <v>9564</v>
      </c>
      <c r="I5718">
        <v>3.0219572971431798</v>
      </c>
      <c r="J5718">
        <v>3164.8362500162798</v>
      </c>
    </row>
    <row r="5719" spans="1:10" x14ac:dyDescent="0.25">
      <c r="A5719" s="1">
        <v>45658.587025462963</v>
      </c>
      <c r="B5719" t="s">
        <v>11723</v>
      </c>
      <c r="C5719" t="s">
        <v>11724</v>
      </c>
      <c r="D5719">
        <v>38023</v>
      </c>
      <c r="E5719">
        <v>8080</v>
      </c>
      <c r="F5719" t="s">
        <v>28</v>
      </c>
      <c r="G5719">
        <v>7</v>
      </c>
      <c r="H5719">
        <v>9849</v>
      </c>
      <c r="I5719">
        <v>0.87412917122078204</v>
      </c>
      <c r="J5719">
        <v>11267.2135014613</v>
      </c>
    </row>
    <row r="5720" spans="1:10" x14ac:dyDescent="0.25">
      <c r="A5720" s="1">
        <v>45658.950104166666</v>
      </c>
      <c r="B5720" t="s">
        <v>18999</v>
      </c>
      <c r="C5720" t="s">
        <v>19000</v>
      </c>
      <c r="D5720">
        <v>38026</v>
      </c>
      <c r="E5720">
        <v>25</v>
      </c>
      <c r="F5720" t="s">
        <v>23</v>
      </c>
      <c r="G5720">
        <v>11</v>
      </c>
      <c r="H5720">
        <v>14069</v>
      </c>
      <c r="I5720">
        <v>1.08846301250819</v>
      </c>
      <c r="J5720">
        <v>12925.565534450399</v>
      </c>
    </row>
    <row r="5721" spans="1:10" x14ac:dyDescent="0.25">
      <c r="A5721" s="1">
        <v>45658.805671296293</v>
      </c>
      <c r="B5721" t="s">
        <v>16003</v>
      </c>
      <c r="C5721" t="s">
        <v>16004</v>
      </c>
      <c r="D5721">
        <v>38028</v>
      </c>
      <c r="E5721">
        <v>22</v>
      </c>
      <c r="F5721" t="s">
        <v>28</v>
      </c>
      <c r="G5721">
        <v>15</v>
      </c>
      <c r="H5721">
        <v>8715</v>
      </c>
      <c r="I5721">
        <v>2.5003523855880498</v>
      </c>
      <c r="J5721">
        <v>3485.5087027864402</v>
      </c>
    </row>
    <row r="5722" spans="1:10" x14ac:dyDescent="0.25">
      <c r="A5722" s="1">
        <v>45658.988692129627</v>
      </c>
      <c r="B5722" t="s">
        <v>19755</v>
      </c>
      <c r="C5722" t="s">
        <v>19756</v>
      </c>
      <c r="D5722">
        <v>38028</v>
      </c>
      <c r="E5722">
        <v>25</v>
      </c>
      <c r="F5722" t="s">
        <v>12</v>
      </c>
      <c r="G5722">
        <v>7</v>
      </c>
      <c r="H5722">
        <v>819</v>
      </c>
      <c r="I5722">
        <v>3.2500217156228901</v>
      </c>
      <c r="J5722">
        <v>251.99831621525999</v>
      </c>
    </row>
    <row r="5723" spans="1:10" x14ac:dyDescent="0.25">
      <c r="A5723" s="1">
        <v>45658.301157407404</v>
      </c>
      <c r="B5723" t="s">
        <v>5945</v>
      </c>
      <c r="C5723" t="s">
        <v>5946</v>
      </c>
      <c r="D5723">
        <v>38053</v>
      </c>
      <c r="E5723">
        <v>443</v>
      </c>
      <c r="F5723" t="s">
        <v>12</v>
      </c>
      <c r="G5723">
        <v>13</v>
      </c>
      <c r="H5723">
        <v>6071</v>
      </c>
      <c r="I5723">
        <v>1.0638449711253399</v>
      </c>
      <c r="J5723">
        <v>5706.6585496738398</v>
      </c>
    </row>
    <row r="5724" spans="1:10" x14ac:dyDescent="0.25">
      <c r="A5724" s="1">
        <v>45658.202326388891</v>
      </c>
      <c r="B5724" t="s">
        <v>3905</v>
      </c>
      <c r="C5724" t="s">
        <v>3906</v>
      </c>
      <c r="D5724">
        <v>38057</v>
      </c>
      <c r="E5724">
        <v>443</v>
      </c>
      <c r="F5724" t="s">
        <v>28</v>
      </c>
      <c r="G5724">
        <v>14</v>
      </c>
      <c r="H5724">
        <v>9072</v>
      </c>
      <c r="I5724">
        <v>3.1579742569121798</v>
      </c>
      <c r="J5724">
        <v>2872.7276608234401</v>
      </c>
    </row>
    <row r="5725" spans="1:10" x14ac:dyDescent="0.25">
      <c r="A5725" s="1">
        <v>45658.005324074074</v>
      </c>
      <c r="B5725" t="s">
        <v>121</v>
      </c>
      <c r="C5725" t="s">
        <v>122</v>
      </c>
      <c r="D5725">
        <v>38070</v>
      </c>
      <c r="E5725">
        <v>21</v>
      </c>
      <c r="F5725" t="s">
        <v>12</v>
      </c>
      <c r="G5725">
        <v>14</v>
      </c>
      <c r="H5725">
        <v>3962</v>
      </c>
      <c r="I5725">
        <v>1.3567299902979899</v>
      </c>
      <c r="J5725">
        <v>2920.25681479171</v>
      </c>
    </row>
    <row r="5726" spans="1:10" x14ac:dyDescent="0.25">
      <c r="A5726" s="1">
        <v>45658.305949074071</v>
      </c>
      <c r="B5726" t="s">
        <v>6027</v>
      </c>
      <c r="C5726" t="s">
        <v>6028</v>
      </c>
      <c r="D5726">
        <v>38071</v>
      </c>
      <c r="E5726">
        <v>8080</v>
      </c>
      <c r="F5726" t="s">
        <v>12</v>
      </c>
      <c r="G5726">
        <v>10</v>
      </c>
      <c r="H5726">
        <v>14630</v>
      </c>
      <c r="I5726">
        <v>1.8938335127992001</v>
      </c>
      <c r="J5726">
        <v>7725.0718720126397</v>
      </c>
    </row>
    <row r="5727" spans="1:10" x14ac:dyDescent="0.25">
      <c r="A5727" s="1">
        <v>45658.287094907406</v>
      </c>
      <c r="B5727" t="s">
        <v>5621</v>
      </c>
      <c r="C5727" t="s">
        <v>5622</v>
      </c>
      <c r="D5727">
        <v>38088</v>
      </c>
      <c r="E5727">
        <v>80</v>
      </c>
      <c r="F5727" t="s">
        <v>12</v>
      </c>
      <c r="G5727">
        <v>8</v>
      </c>
      <c r="H5727">
        <v>4976</v>
      </c>
      <c r="I5727">
        <v>4.3209809768462</v>
      </c>
      <c r="J5727">
        <v>1151.59035104845</v>
      </c>
    </row>
    <row r="5728" spans="1:10" x14ac:dyDescent="0.25">
      <c r="A5728" s="1">
        <v>45658.064467592594</v>
      </c>
      <c r="B5728" t="s">
        <v>1273</v>
      </c>
      <c r="C5728" t="s">
        <v>1274</v>
      </c>
      <c r="D5728">
        <v>38099</v>
      </c>
      <c r="E5728">
        <v>8080</v>
      </c>
      <c r="F5728" t="s">
        <v>12</v>
      </c>
      <c r="G5728">
        <v>7</v>
      </c>
      <c r="H5728">
        <v>4004</v>
      </c>
      <c r="I5728">
        <v>3.20084840495123</v>
      </c>
      <c r="J5728">
        <v>1250.9183483373999</v>
      </c>
    </row>
    <row r="5729" spans="1:10" x14ac:dyDescent="0.25">
      <c r="A5729" s="1">
        <v>45658.498784722222</v>
      </c>
      <c r="B5729" t="s">
        <v>10005</v>
      </c>
      <c r="C5729" t="s">
        <v>10006</v>
      </c>
      <c r="D5729">
        <v>38102</v>
      </c>
      <c r="E5729">
        <v>80</v>
      </c>
      <c r="F5729" t="s">
        <v>28</v>
      </c>
      <c r="G5729">
        <v>13</v>
      </c>
      <c r="H5729">
        <v>10998</v>
      </c>
      <c r="I5729">
        <v>0.105219803753588</v>
      </c>
      <c r="J5729">
        <v>104524.04972885099</v>
      </c>
    </row>
    <row r="5730" spans="1:10" x14ac:dyDescent="0.25">
      <c r="A5730" s="1">
        <v>45658.229386574072</v>
      </c>
      <c r="B5730" t="s">
        <v>4419</v>
      </c>
      <c r="C5730" t="s">
        <v>4420</v>
      </c>
      <c r="D5730">
        <v>38103</v>
      </c>
      <c r="E5730">
        <v>22</v>
      </c>
      <c r="F5730" t="s">
        <v>28</v>
      </c>
      <c r="G5730">
        <v>8</v>
      </c>
      <c r="H5730">
        <v>10376</v>
      </c>
      <c r="I5730">
        <v>2.3500872226737601</v>
      </c>
      <c r="J5730">
        <v>4415.1552758943699</v>
      </c>
    </row>
    <row r="5731" spans="1:10" x14ac:dyDescent="0.25">
      <c r="A5731" s="1">
        <v>45658.137685185182</v>
      </c>
      <c r="B5731" t="s">
        <v>2697</v>
      </c>
      <c r="C5731" t="s">
        <v>2698</v>
      </c>
      <c r="D5731">
        <v>38118</v>
      </c>
      <c r="E5731">
        <v>80</v>
      </c>
      <c r="F5731" t="s">
        <v>23</v>
      </c>
      <c r="G5731">
        <v>4</v>
      </c>
      <c r="H5731">
        <v>2012</v>
      </c>
      <c r="I5731">
        <v>2.7353216260033699</v>
      </c>
      <c r="J5731">
        <v>735.56249505465598</v>
      </c>
    </row>
    <row r="5732" spans="1:10" x14ac:dyDescent="0.25">
      <c r="A5732" s="1">
        <v>45658.676435185182</v>
      </c>
      <c r="B5732" t="s">
        <v>13447</v>
      </c>
      <c r="C5732" t="s">
        <v>13448</v>
      </c>
      <c r="D5732">
        <v>38119</v>
      </c>
      <c r="E5732">
        <v>25</v>
      </c>
      <c r="F5732" t="s">
        <v>23</v>
      </c>
      <c r="G5732">
        <v>11</v>
      </c>
      <c r="H5732">
        <v>12320</v>
      </c>
      <c r="I5732">
        <v>0.75438840615113401</v>
      </c>
      <c r="J5732">
        <v>16331.109942232801</v>
      </c>
    </row>
    <row r="5733" spans="1:10" x14ac:dyDescent="0.25">
      <c r="A5733" s="1">
        <v>45658.897638888891</v>
      </c>
      <c r="B5733" t="s">
        <v>17877</v>
      </c>
      <c r="C5733" t="s">
        <v>17878</v>
      </c>
      <c r="D5733">
        <v>38132</v>
      </c>
      <c r="E5733">
        <v>8080</v>
      </c>
      <c r="F5733" t="s">
        <v>23</v>
      </c>
      <c r="G5733">
        <v>12</v>
      </c>
      <c r="H5733">
        <v>17436</v>
      </c>
      <c r="I5733">
        <v>3.1639220528903902</v>
      </c>
      <c r="J5733">
        <v>5510.8816552769804</v>
      </c>
    </row>
    <row r="5734" spans="1:10" x14ac:dyDescent="0.25">
      <c r="A5734" s="1">
        <v>45658.262685185182</v>
      </c>
      <c r="B5734" t="s">
        <v>5117</v>
      </c>
      <c r="C5734" t="s">
        <v>5118</v>
      </c>
      <c r="D5734">
        <v>38133</v>
      </c>
      <c r="E5734">
        <v>21</v>
      </c>
      <c r="F5734" t="s">
        <v>23</v>
      </c>
      <c r="G5734">
        <v>9</v>
      </c>
      <c r="H5734">
        <v>12555</v>
      </c>
      <c r="I5734">
        <v>3.7491777134370401</v>
      </c>
      <c r="J5734">
        <v>3348.7342984577299</v>
      </c>
    </row>
    <row r="5735" spans="1:10" x14ac:dyDescent="0.25">
      <c r="A5735" s="1">
        <v>45658.982129629629</v>
      </c>
      <c r="B5735" t="s">
        <v>19627</v>
      </c>
      <c r="C5735" t="s">
        <v>19628</v>
      </c>
      <c r="D5735">
        <v>38136</v>
      </c>
      <c r="E5735">
        <v>21</v>
      </c>
      <c r="F5735" t="s">
        <v>23</v>
      </c>
      <c r="G5735">
        <v>11</v>
      </c>
      <c r="H5735">
        <v>13706</v>
      </c>
      <c r="I5735">
        <v>1.01192418280151</v>
      </c>
      <c r="J5735">
        <v>13544.4929896376</v>
      </c>
    </row>
    <row r="5736" spans="1:10" x14ac:dyDescent="0.25">
      <c r="A5736" s="1">
        <v>45658.769965277781</v>
      </c>
      <c r="B5736" t="s">
        <v>15321</v>
      </c>
      <c r="C5736" t="s">
        <v>15322</v>
      </c>
      <c r="D5736">
        <v>38140</v>
      </c>
      <c r="E5736">
        <v>8080</v>
      </c>
      <c r="F5736" t="s">
        <v>28</v>
      </c>
      <c r="G5736">
        <v>15</v>
      </c>
      <c r="H5736">
        <v>18450</v>
      </c>
      <c r="I5736">
        <v>9.3444636102944095E-2</v>
      </c>
      <c r="J5736">
        <v>197443.11465533799</v>
      </c>
    </row>
    <row r="5737" spans="1:10" x14ac:dyDescent="0.25">
      <c r="A5737" s="1">
        <v>45658.243587962963</v>
      </c>
      <c r="B5737" t="s">
        <v>4733</v>
      </c>
      <c r="C5737" t="s">
        <v>4734</v>
      </c>
      <c r="D5737">
        <v>38149</v>
      </c>
      <c r="E5737">
        <v>21</v>
      </c>
      <c r="F5737" t="s">
        <v>23</v>
      </c>
      <c r="G5737">
        <v>14</v>
      </c>
      <c r="H5737">
        <v>20622</v>
      </c>
      <c r="I5737">
        <v>2.5528780742238699</v>
      </c>
      <c r="J5737">
        <v>8077.9416017623398</v>
      </c>
    </row>
    <row r="5738" spans="1:10" x14ac:dyDescent="0.25">
      <c r="A5738" s="1">
        <v>45658.79787037037</v>
      </c>
      <c r="B5738" t="s">
        <v>15847</v>
      </c>
      <c r="C5738" t="s">
        <v>15848</v>
      </c>
      <c r="D5738">
        <v>38149</v>
      </c>
      <c r="E5738">
        <v>25</v>
      </c>
      <c r="F5738" t="s">
        <v>28</v>
      </c>
      <c r="G5738">
        <v>13</v>
      </c>
      <c r="H5738">
        <v>10530</v>
      </c>
      <c r="I5738">
        <v>1.96146936624202</v>
      </c>
      <c r="J5738">
        <v>5368.42439715201</v>
      </c>
    </row>
    <row r="5739" spans="1:10" x14ac:dyDescent="0.25">
      <c r="A5739" s="1">
        <v>45658.503078703703</v>
      </c>
      <c r="B5739" t="s">
        <v>10123</v>
      </c>
      <c r="C5739" t="s">
        <v>10124</v>
      </c>
      <c r="D5739">
        <v>38153</v>
      </c>
      <c r="E5739">
        <v>53</v>
      </c>
      <c r="F5739" t="s">
        <v>12</v>
      </c>
      <c r="G5739">
        <v>12</v>
      </c>
      <c r="H5739">
        <v>6228</v>
      </c>
      <c r="I5739">
        <v>2.87227426369035</v>
      </c>
      <c r="J5739">
        <v>2168.31661193738</v>
      </c>
    </row>
    <row r="5740" spans="1:10" x14ac:dyDescent="0.25">
      <c r="A5740" s="1">
        <v>45658.018078703702</v>
      </c>
      <c r="B5740" t="s">
        <v>395</v>
      </c>
      <c r="C5740" t="s">
        <v>396</v>
      </c>
      <c r="D5740">
        <v>38156</v>
      </c>
      <c r="E5740">
        <v>25</v>
      </c>
      <c r="F5740" t="s">
        <v>23</v>
      </c>
      <c r="G5740">
        <v>7</v>
      </c>
      <c r="H5740">
        <v>5530</v>
      </c>
      <c r="I5740">
        <v>3.9677805576699101</v>
      </c>
      <c r="J5740">
        <v>1393.7262708015</v>
      </c>
    </row>
    <row r="5741" spans="1:10" x14ac:dyDescent="0.25">
      <c r="A5741" s="1">
        <v>45658.427349537036</v>
      </c>
      <c r="B5741" t="s">
        <v>8467</v>
      </c>
      <c r="C5741" t="s">
        <v>8468</v>
      </c>
      <c r="D5741">
        <v>38165</v>
      </c>
      <c r="E5741">
        <v>25</v>
      </c>
      <c r="F5741" t="s">
        <v>23</v>
      </c>
      <c r="G5741">
        <v>11</v>
      </c>
      <c r="H5741">
        <v>10296</v>
      </c>
      <c r="I5741">
        <v>3.21251888288612</v>
      </c>
      <c r="J5741">
        <v>3204.9617061705999</v>
      </c>
    </row>
    <row r="5742" spans="1:10" x14ac:dyDescent="0.25">
      <c r="A5742" s="1">
        <v>45658.729479166665</v>
      </c>
      <c r="B5742" t="s">
        <v>14475</v>
      </c>
      <c r="C5742" t="s">
        <v>14476</v>
      </c>
      <c r="D5742">
        <v>38184</v>
      </c>
      <c r="E5742">
        <v>53</v>
      </c>
      <c r="F5742" t="s">
        <v>23</v>
      </c>
      <c r="G5742">
        <v>10</v>
      </c>
      <c r="H5742">
        <v>10450</v>
      </c>
      <c r="I5742">
        <v>0.66938416797780798</v>
      </c>
      <c r="J5742">
        <v>15611.364146196</v>
      </c>
    </row>
    <row r="5743" spans="1:10" x14ac:dyDescent="0.25">
      <c r="A5743" s="1">
        <v>45658.460416666669</v>
      </c>
      <c r="B5743" t="s">
        <v>9153</v>
      </c>
      <c r="C5743" t="s">
        <v>9154</v>
      </c>
      <c r="D5743">
        <v>38211</v>
      </c>
      <c r="E5743">
        <v>80</v>
      </c>
      <c r="F5743" t="s">
        <v>12</v>
      </c>
      <c r="G5743">
        <v>11</v>
      </c>
      <c r="H5743">
        <v>3740</v>
      </c>
      <c r="I5743">
        <v>4.1334998784860097</v>
      </c>
      <c r="J5743">
        <v>904.80225231550196</v>
      </c>
    </row>
    <row r="5744" spans="1:10" x14ac:dyDescent="0.25">
      <c r="A5744" s="1">
        <v>45658.47047453704</v>
      </c>
      <c r="B5744" t="s">
        <v>9389</v>
      </c>
      <c r="C5744" t="s">
        <v>9390</v>
      </c>
      <c r="D5744">
        <v>38212</v>
      </c>
      <c r="E5744">
        <v>443</v>
      </c>
      <c r="F5744" t="s">
        <v>12</v>
      </c>
      <c r="G5744">
        <v>16</v>
      </c>
      <c r="H5744">
        <v>5824</v>
      </c>
      <c r="I5744">
        <v>4.6719769766338901</v>
      </c>
      <c r="J5744">
        <v>1246.5814855526301</v>
      </c>
    </row>
    <row r="5745" spans="1:10" x14ac:dyDescent="0.25">
      <c r="A5745" s="1">
        <v>45658.503483796296</v>
      </c>
      <c r="B5745" t="s">
        <v>10135</v>
      </c>
      <c r="C5745" t="s">
        <v>10136</v>
      </c>
      <c r="D5745">
        <v>38212</v>
      </c>
      <c r="E5745">
        <v>25</v>
      </c>
      <c r="F5745" t="s">
        <v>23</v>
      </c>
      <c r="G5745">
        <v>13</v>
      </c>
      <c r="H5745">
        <v>18018</v>
      </c>
      <c r="I5745">
        <v>1.7837257264778399</v>
      </c>
      <c r="J5745">
        <v>10101.328770751301</v>
      </c>
    </row>
    <row r="5746" spans="1:10" x14ac:dyDescent="0.25">
      <c r="A5746" s="1">
        <v>45658.297314814816</v>
      </c>
      <c r="B5746" t="s">
        <v>5869</v>
      </c>
      <c r="C5746" t="s">
        <v>5870</v>
      </c>
      <c r="D5746">
        <v>38215</v>
      </c>
      <c r="E5746">
        <v>53</v>
      </c>
      <c r="F5746" t="s">
        <v>12</v>
      </c>
      <c r="G5746">
        <v>11</v>
      </c>
      <c r="H5746">
        <v>2486</v>
      </c>
      <c r="I5746">
        <v>2.8177844162831902</v>
      </c>
      <c r="J5746">
        <v>882.25344197167703</v>
      </c>
    </row>
    <row r="5747" spans="1:10" x14ac:dyDescent="0.25">
      <c r="A5747" s="1">
        <v>45658.719548611109</v>
      </c>
      <c r="B5747" t="s">
        <v>14279</v>
      </c>
      <c r="C5747" t="s">
        <v>14280</v>
      </c>
      <c r="D5747">
        <v>38220</v>
      </c>
      <c r="E5747">
        <v>22</v>
      </c>
      <c r="F5747" t="s">
        <v>23</v>
      </c>
      <c r="G5747">
        <v>12</v>
      </c>
      <c r="H5747">
        <v>8952</v>
      </c>
      <c r="I5747">
        <v>3.5665845640045202</v>
      </c>
      <c r="J5747">
        <v>2509.9643200240698</v>
      </c>
    </row>
    <row r="5748" spans="1:10" x14ac:dyDescent="0.25">
      <c r="A5748" s="1">
        <v>45658.205729166664</v>
      </c>
      <c r="B5748" t="s">
        <v>3965</v>
      </c>
      <c r="C5748" t="s">
        <v>3966</v>
      </c>
      <c r="D5748">
        <v>38222</v>
      </c>
      <c r="E5748">
        <v>53</v>
      </c>
      <c r="F5748" t="s">
        <v>23</v>
      </c>
      <c r="G5748">
        <v>11</v>
      </c>
      <c r="H5748">
        <v>15653</v>
      </c>
      <c r="I5748">
        <v>2.3529607011451499</v>
      </c>
      <c r="J5748">
        <v>6652.4697978941504</v>
      </c>
    </row>
    <row r="5749" spans="1:10" x14ac:dyDescent="0.25">
      <c r="A5749" s="1">
        <v>45658.274444444447</v>
      </c>
      <c r="B5749" t="s">
        <v>5349</v>
      </c>
      <c r="C5749" t="s">
        <v>5350</v>
      </c>
      <c r="D5749">
        <v>38229</v>
      </c>
      <c r="E5749">
        <v>443</v>
      </c>
      <c r="F5749" t="s">
        <v>23</v>
      </c>
      <c r="G5749">
        <v>11</v>
      </c>
      <c r="H5749">
        <v>6006</v>
      </c>
      <c r="I5749">
        <v>3.7312038276109201</v>
      </c>
      <c r="J5749">
        <v>1609.6681600601801</v>
      </c>
    </row>
    <row r="5750" spans="1:10" x14ac:dyDescent="0.25">
      <c r="A5750" s="1">
        <v>45658.487523148149</v>
      </c>
      <c r="B5750" t="s">
        <v>9777</v>
      </c>
      <c r="C5750" t="s">
        <v>9778</v>
      </c>
      <c r="D5750">
        <v>38236</v>
      </c>
      <c r="E5750">
        <v>80</v>
      </c>
      <c r="F5750" t="s">
        <v>23</v>
      </c>
      <c r="G5750">
        <v>11</v>
      </c>
      <c r="H5750">
        <v>3905</v>
      </c>
      <c r="I5750">
        <v>4.2821436198519596</v>
      </c>
      <c r="J5750">
        <v>911.92644307782405</v>
      </c>
    </row>
    <row r="5751" spans="1:10" x14ac:dyDescent="0.25">
      <c r="A5751" s="1">
        <v>45658.061307870368</v>
      </c>
      <c r="B5751" t="s">
        <v>1191</v>
      </c>
      <c r="C5751" t="s">
        <v>1192</v>
      </c>
      <c r="D5751">
        <v>38239</v>
      </c>
      <c r="E5751">
        <v>22</v>
      </c>
      <c r="F5751" t="s">
        <v>12</v>
      </c>
      <c r="G5751">
        <v>9</v>
      </c>
      <c r="H5751">
        <v>11700</v>
      </c>
      <c r="I5751">
        <v>3.7222031044308999</v>
      </c>
      <c r="J5751">
        <v>3143.2997264637002</v>
      </c>
    </row>
    <row r="5752" spans="1:10" x14ac:dyDescent="0.25">
      <c r="A5752" s="1">
        <v>45658.45045138889</v>
      </c>
      <c r="B5752" t="s">
        <v>8961</v>
      </c>
      <c r="C5752" t="s">
        <v>8962</v>
      </c>
      <c r="D5752">
        <v>38253</v>
      </c>
      <c r="E5752">
        <v>22</v>
      </c>
      <c r="F5752" t="s">
        <v>28</v>
      </c>
      <c r="G5752">
        <v>4</v>
      </c>
      <c r="H5752">
        <v>2880</v>
      </c>
      <c r="I5752">
        <v>2.8648019575849202</v>
      </c>
      <c r="J5752">
        <v>1005.30509355972</v>
      </c>
    </row>
    <row r="5753" spans="1:10" x14ac:dyDescent="0.25">
      <c r="A5753" s="1">
        <v>45658.766817129632</v>
      </c>
      <c r="B5753" t="s">
        <v>15237</v>
      </c>
      <c r="C5753" t="s">
        <v>15238</v>
      </c>
      <c r="D5753">
        <v>38266</v>
      </c>
      <c r="E5753">
        <v>443</v>
      </c>
      <c r="F5753" t="s">
        <v>23</v>
      </c>
      <c r="G5753">
        <v>13</v>
      </c>
      <c r="H5753">
        <v>4602</v>
      </c>
      <c r="I5753">
        <v>1.6520665750418599</v>
      </c>
      <c r="J5753">
        <v>2785.60202689373</v>
      </c>
    </row>
    <row r="5754" spans="1:10" x14ac:dyDescent="0.25">
      <c r="A5754" s="1">
        <v>45658.502557870372</v>
      </c>
      <c r="B5754" t="s">
        <v>10111</v>
      </c>
      <c r="C5754" t="s">
        <v>10112</v>
      </c>
      <c r="D5754">
        <v>38268</v>
      </c>
      <c r="E5754">
        <v>8080</v>
      </c>
      <c r="F5754" t="s">
        <v>23</v>
      </c>
      <c r="G5754">
        <v>9</v>
      </c>
      <c r="H5754">
        <v>11673</v>
      </c>
      <c r="I5754">
        <v>0.495165726392642</v>
      </c>
      <c r="J5754">
        <v>23573.925612823699</v>
      </c>
    </row>
    <row r="5755" spans="1:10" x14ac:dyDescent="0.25">
      <c r="A5755" s="1">
        <v>45658.479363425926</v>
      </c>
      <c r="B5755" t="s">
        <v>9565</v>
      </c>
      <c r="C5755" t="s">
        <v>9566</v>
      </c>
      <c r="D5755">
        <v>38276</v>
      </c>
      <c r="E5755">
        <v>25</v>
      </c>
      <c r="F5755" t="s">
        <v>12</v>
      </c>
      <c r="G5755">
        <v>8</v>
      </c>
      <c r="H5755">
        <v>1888</v>
      </c>
      <c r="I5755">
        <v>2.84729892647414</v>
      </c>
      <c r="J5755">
        <v>663.08457550607102</v>
      </c>
    </row>
    <row r="5756" spans="1:10" x14ac:dyDescent="0.25">
      <c r="A5756" s="1">
        <v>45658.734803240739</v>
      </c>
      <c r="B5756" t="s">
        <v>14569</v>
      </c>
      <c r="C5756" t="s">
        <v>14570</v>
      </c>
      <c r="D5756">
        <v>38284</v>
      </c>
      <c r="E5756">
        <v>443</v>
      </c>
      <c r="F5756" t="s">
        <v>12</v>
      </c>
      <c r="G5756">
        <v>13</v>
      </c>
      <c r="H5756">
        <v>16796</v>
      </c>
      <c r="I5756">
        <v>2.4207271404716599</v>
      </c>
      <c r="J5756">
        <v>6938.4110745861899</v>
      </c>
    </row>
    <row r="5757" spans="1:10" x14ac:dyDescent="0.25">
      <c r="A5757" s="1">
        <v>45658.702164351853</v>
      </c>
      <c r="B5757" t="s">
        <v>13939</v>
      </c>
      <c r="C5757" t="s">
        <v>13940</v>
      </c>
      <c r="D5757">
        <v>38289</v>
      </c>
      <c r="E5757">
        <v>8080</v>
      </c>
      <c r="F5757" t="s">
        <v>28</v>
      </c>
      <c r="G5757">
        <v>11</v>
      </c>
      <c r="H5757">
        <v>15983</v>
      </c>
      <c r="I5757">
        <v>1.9582100087298899</v>
      </c>
      <c r="J5757">
        <v>8162.0459137406997</v>
      </c>
    </row>
    <row r="5758" spans="1:10" x14ac:dyDescent="0.25">
      <c r="A5758" s="1">
        <v>45658.939733796295</v>
      </c>
      <c r="B5758" t="s">
        <v>18775</v>
      </c>
      <c r="C5758" t="s">
        <v>18776</v>
      </c>
      <c r="D5758">
        <v>38289</v>
      </c>
      <c r="E5758">
        <v>21</v>
      </c>
      <c r="F5758" t="s">
        <v>12</v>
      </c>
      <c r="G5758">
        <v>10</v>
      </c>
      <c r="H5758">
        <v>9990</v>
      </c>
      <c r="I5758">
        <v>0.212808528228081</v>
      </c>
      <c r="J5758">
        <v>46943.607397599299</v>
      </c>
    </row>
    <row r="5759" spans="1:10" x14ac:dyDescent="0.25">
      <c r="A5759" s="1">
        <v>45658.913680555554</v>
      </c>
      <c r="B5759" t="s">
        <v>18241</v>
      </c>
      <c r="C5759" t="s">
        <v>18242</v>
      </c>
      <c r="D5759">
        <v>38292</v>
      </c>
      <c r="E5759">
        <v>21</v>
      </c>
      <c r="F5759" t="s">
        <v>28</v>
      </c>
      <c r="G5759">
        <v>8</v>
      </c>
      <c r="H5759">
        <v>9072</v>
      </c>
      <c r="I5759">
        <v>0.97344536883673105</v>
      </c>
      <c r="J5759">
        <v>9319.4752272960595</v>
      </c>
    </row>
    <row r="5760" spans="1:10" x14ac:dyDescent="0.25">
      <c r="A5760" s="1">
        <v>45658.501562500001</v>
      </c>
      <c r="B5760" t="s">
        <v>10095</v>
      </c>
      <c r="C5760" t="s">
        <v>10096</v>
      </c>
      <c r="D5760">
        <v>38299</v>
      </c>
      <c r="E5760">
        <v>22</v>
      </c>
      <c r="F5760" t="s">
        <v>23</v>
      </c>
      <c r="G5760">
        <v>10</v>
      </c>
      <c r="H5760">
        <v>4770</v>
      </c>
      <c r="I5760">
        <v>2.2338811930012201</v>
      </c>
      <c r="J5760">
        <v>2135.2970851558498</v>
      </c>
    </row>
    <row r="5761" spans="1:10" x14ac:dyDescent="0.25">
      <c r="A5761" s="1">
        <v>45658.273043981484</v>
      </c>
      <c r="B5761" t="s">
        <v>5323</v>
      </c>
      <c r="C5761" t="s">
        <v>5324</v>
      </c>
      <c r="D5761">
        <v>38304</v>
      </c>
      <c r="E5761">
        <v>25</v>
      </c>
      <c r="F5761" t="s">
        <v>23</v>
      </c>
      <c r="G5761">
        <v>7</v>
      </c>
      <c r="H5761">
        <v>7266</v>
      </c>
      <c r="I5761">
        <v>3.6612151577867702</v>
      </c>
      <c r="J5761">
        <v>1984.5869982665299</v>
      </c>
    </row>
    <row r="5762" spans="1:10" x14ac:dyDescent="0.25">
      <c r="A5762" s="1">
        <v>45658.89702546296</v>
      </c>
      <c r="B5762" t="s">
        <v>17865</v>
      </c>
      <c r="C5762" t="s">
        <v>17866</v>
      </c>
      <c r="D5762">
        <v>38304</v>
      </c>
      <c r="E5762">
        <v>22</v>
      </c>
      <c r="F5762" t="s">
        <v>12</v>
      </c>
      <c r="G5762">
        <v>7</v>
      </c>
      <c r="H5762">
        <v>5985</v>
      </c>
      <c r="I5762">
        <v>2.80875736757773</v>
      </c>
      <c r="J5762">
        <v>2130.8355321418999</v>
      </c>
    </row>
    <row r="5763" spans="1:10" x14ac:dyDescent="0.25">
      <c r="A5763" s="1">
        <v>45658.48646990741</v>
      </c>
      <c r="B5763" t="s">
        <v>9739</v>
      </c>
      <c r="C5763" t="s">
        <v>9740</v>
      </c>
      <c r="D5763">
        <v>38305</v>
      </c>
      <c r="E5763">
        <v>8080</v>
      </c>
      <c r="F5763" t="s">
        <v>12</v>
      </c>
      <c r="G5763">
        <v>13</v>
      </c>
      <c r="H5763">
        <v>10764</v>
      </c>
      <c r="I5763">
        <v>1.06066706456749</v>
      </c>
      <c r="J5763">
        <v>10148.3305738254</v>
      </c>
    </row>
    <row r="5764" spans="1:10" x14ac:dyDescent="0.25">
      <c r="A5764" s="1">
        <v>45658.891250000001</v>
      </c>
      <c r="B5764" t="s">
        <v>17757</v>
      </c>
      <c r="C5764" t="s">
        <v>17758</v>
      </c>
      <c r="D5764">
        <v>38308</v>
      </c>
      <c r="E5764">
        <v>25</v>
      </c>
      <c r="F5764" t="s">
        <v>23</v>
      </c>
      <c r="G5764">
        <v>15</v>
      </c>
      <c r="H5764">
        <v>16980</v>
      </c>
      <c r="I5764">
        <v>0.951656234841877</v>
      </c>
      <c r="J5764">
        <v>17842.577370200601</v>
      </c>
    </row>
    <row r="5765" spans="1:10" x14ac:dyDescent="0.25">
      <c r="A5765" s="1">
        <v>45658.786122685182</v>
      </c>
      <c r="B5765" t="s">
        <v>15643</v>
      </c>
      <c r="C5765" t="s">
        <v>15644</v>
      </c>
      <c r="D5765">
        <v>38309</v>
      </c>
      <c r="E5765">
        <v>53</v>
      </c>
      <c r="F5765" t="s">
        <v>28</v>
      </c>
      <c r="G5765">
        <v>8</v>
      </c>
      <c r="H5765">
        <v>9520</v>
      </c>
      <c r="I5765">
        <v>2.9089045257445099</v>
      </c>
      <c r="J5765">
        <v>3272.7096801375501</v>
      </c>
    </row>
    <row r="5766" spans="1:10" x14ac:dyDescent="0.25">
      <c r="A5766" s="1">
        <v>45658.906759259262</v>
      </c>
      <c r="B5766" t="s">
        <v>18067</v>
      </c>
      <c r="C5766" t="s">
        <v>18068</v>
      </c>
      <c r="D5766">
        <v>38316</v>
      </c>
      <c r="E5766">
        <v>22</v>
      </c>
      <c r="F5766" t="s">
        <v>23</v>
      </c>
      <c r="G5766">
        <v>13</v>
      </c>
      <c r="H5766">
        <v>12675</v>
      </c>
      <c r="I5766">
        <v>1.79286595028518</v>
      </c>
      <c r="J5766">
        <v>7069.6863856351301</v>
      </c>
    </row>
    <row r="5767" spans="1:10" x14ac:dyDescent="0.25">
      <c r="A5767" s="1">
        <v>45658.739490740743</v>
      </c>
      <c r="B5767" t="s">
        <v>14649</v>
      </c>
      <c r="C5767" t="s">
        <v>14650</v>
      </c>
      <c r="D5767">
        <v>38334</v>
      </c>
      <c r="E5767">
        <v>22</v>
      </c>
      <c r="F5767" t="s">
        <v>28</v>
      </c>
      <c r="G5767">
        <v>7</v>
      </c>
      <c r="H5767">
        <v>4767</v>
      </c>
      <c r="I5767">
        <v>1.7793647374630499</v>
      </c>
      <c r="J5767">
        <v>2679.04600986787</v>
      </c>
    </row>
    <row r="5768" spans="1:10" x14ac:dyDescent="0.25">
      <c r="A5768" s="1">
        <v>45658.101782407408</v>
      </c>
      <c r="B5768" t="s">
        <v>2007</v>
      </c>
      <c r="C5768" t="s">
        <v>2008</v>
      </c>
      <c r="D5768">
        <v>38346</v>
      </c>
      <c r="E5768">
        <v>21</v>
      </c>
      <c r="F5768" t="s">
        <v>12</v>
      </c>
      <c r="G5768">
        <v>12</v>
      </c>
      <c r="H5768">
        <v>9300</v>
      </c>
      <c r="I5768">
        <v>4.3517110022766197</v>
      </c>
      <c r="J5768">
        <v>2137.0904444561302</v>
      </c>
    </row>
    <row r="5769" spans="1:10" x14ac:dyDescent="0.25">
      <c r="A5769" s="1">
        <v>45658.273912037039</v>
      </c>
      <c r="B5769" t="s">
        <v>5337</v>
      </c>
      <c r="C5769" t="s">
        <v>5338</v>
      </c>
      <c r="D5769">
        <v>38348</v>
      </c>
      <c r="E5769">
        <v>21</v>
      </c>
      <c r="F5769" t="s">
        <v>28</v>
      </c>
      <c r="G5769">
        <v>15</v>
      </c>
      <c r="H5769">
        <v>12405</v>
      </c>
      <c r="I5769">
        <v>0.65049788348397097</v>
      </c>
      <c r="J5769">
        <v>19070.008242856398</v>
      </c>
    </row>
    <row r="5770" spans="1:10" x14ac:dyDescent="0.25">
      <c r="A5770" s="1">
        <v>45658.735208333332</v>
      </c>
      <c r="B5770" t="s">
        <v>14581</v>
      </c>
      <c r="C5770" t="s">
        <v>14582</v>
      </c>
      <c r="D5770">
        <v>38350</v>
      </c>
      <c r="E5770">
        <v>8080</v>
      </c>
      <c r="F5770" t="s">
        <v>23</v>
      </c>
      <c r="G5770">
        <v>14</v>
      </c>
      <c r="H5770">
        <v>6874</v>
      </c>
      <c r="I5770">
        <v>4.7228013162716396</v>
      </c>
      <c r="J5770">
        <v>1455.49209879245</v>
      </c>
    </row>
    <row r="5771" spans="1:10" x14ac:dyDescent="0.25">
      <c r="A5771" s="1">
        <v>45658.191874999997</v>
      </c>
      <c r="B5771" t="s">
        <v>3711</v>
      </c>
      <c r="C5771" t="s">
        <v>3712</v>
      </c>
      <c r="D5771">
        <v>38355</v>
      </c>
      <c r="E5771">
        <v>25</v>
      </c>
      <c r="F5771" t="s">
        <v>28</v>
      </c>
      <c r="G5771">
        <v>7</v>
      </c>
      <c r="H5771">
        <v>6083</v>
      </c>
      <c r="I5771">
        <v>1.7669586913025499</v>
      </c>
      <c r="J5771">
        <v>3442.63848948034</v>
      </c>
    </row>
    <row r="5772" spans="1:10" x14ac:dyDescent="0.25">
      <c r="A5772" s="1">
        <v>45658.346574074072</v>
      </c>
      <c r="B5772" t="s">
        <v>6831</v>
      </c>
      <c r="C5772" t="s">
        <v>6832</v>
      </c>
      <c r="D5772">
        <v>38365</v>
      </c>
      <c r="E5772">
        <v>8080</v>
      </c>
      <c r="F5772" t="s">
        <v>12</v>
      </c>
      <c r="G5772">
        <v>9</v>
      </c>
      <c r="H5772">
        <v>13347</v>
      </c>
      <c r="I5772">
        <v>3.43385907612873</v>
      </c>
      <c r="J5772">
        <v>3886.8805341444399</v>
      </c>
    </row>
    <row r="5773" spans="1:10" x14ac:dyDescent="0.25">
      <c r="A5773" s="1">
        <v>45658.075497685182</v>
      </c>
      <c r="B5773" t="s">
        <v>1509</v>
      </c>
      <c r="C5773" t="s">
        <v>1510</v>
      </c>
      <c r="D5773">
        <v>38371</v>
      </c>
      <c r="E5773">
        <v>80</v>
      </c>
      <c r="F5773" t="s">
        <v>12</v>
      </c>
      <c r="G5773">
        <v>11</v>
      </c>
      <c r="H5773">
        <v>11044</v>
      </c>
      <c r="I5773">
        <v>2.6224461604192801</v>
      </c>
      <c r="J5773">
        <v>4211.3352665490802</v>
      </c>
    </row>
    <row r="5774" spans="1:10" x14ac:dyDescent="0.25">
      <c r="A5774" s="1">
        <v>45658.857800925929</v>
      </c>
      <c r="B5774" t="s">
        <v>17041</v>
      </c>
      <c r="C5774" t="s">
        <v>17042</v>
      </c>
      <c r="D5774">
        <v>38374</v>
      </c>
      <c r="E5774">
        <v>22</v>
      </c>
      <c r="F5774" t="s">
        <v>12</v>
      </c>
      <c r="G5774">
        <v>10</v>
      </c>
      <c r="H5774">
        <v>10300</v>
      </c>
      <c r="I5774">
        <v>3.66085556710205</v>
      </c>
      <c r="J5774">
        <v>2813.5499506071701</v>
      </c>
    </row>
    <row r="5775" spans="1:10" x14ac:dyDescent="0.25">
      <c r="A5775" s="1">
        <v>45658.938750000001</v>
      </c>
      <c r="B5775" t="s">
        <v>18753</v>
      </c>
      <c r="C5775" t="s">
        <v>18754</v>
      </c>
      <c r="D5775">
        <v>38374</v>
      </c>
      <c r="E5775">
        <v>53</v>
      </c>
      <c r="F5775" t="s">
        <v>28</v>
      </c>
      <c r="G5775">
        <v>13</v>
      </c>
      <c r="H5775">
        <v>2886</v>
      </c>
      <c r="I5775">
        <v>4.6007710320895896</v>
      </c>
      <c r="J5775">
        <v>627.28616135657205</v>
      </c>
    </row>
    <row r="5776" spans="1:10" x14ac:dyDescent="0.25">
      <c r="A5776" s="1">
        <v>45658.14435185185</v>
      </c>
      <c r="B5776" t="s">
        <v>2819</v>
      </c>
      <c r="C5776" t="s">
        <v>2820</v>
      </c>
      <c r="D5776">
        <v>38381</v>
      </c>
      <c r="E5776">
        <v>25</v>
      </c>
      <c r="F5776" t="s">
        <v>28</v>
      </c>
      <c r="G5776">
        <v>12</v>
      </c>
      <c r="H5776">
        <v>17904</v>
      </c>
      <c r="I5776">
        <v>2.2653384523738</v>
      </c>
      <c r="J5776">
        <v>7903.4547712897902</v>
      </c>
    </row>
    <row r="5777" spans="1:10" x14ac:dyDescent="0.25">
      <c r="A5777" s="1">
        <v>45658.082187499997</v>
      </c>
      <c r="B5777" t="s">
        <v>1641</v>
      </c>
      <c r="C5777" t="s">
        <v>1642</v>
      </c>
      <c r="D5777">
        <v>38397</v>
      </c>
      <c r="E5777">
        <v>8080</v>
      </c>
      <c r="F5777" t="s">
        <v>12</v>
      </c>
      <c r="G5777">
        <v>2</v>
      </c>
      <c r="H5777">
        <v>2554</v>
      </c>
      <c r="I5777">
        <v>0.53792048532129699</v>
      </c>
      <c r="J5777">
        <v>4747.9136223534997</v>
      </c>
    </row>
    <row r="5778" spans="1:10" x14ac:dyDescent="0.25">
      <c r="A5778" s="1">
        <v>45658.248368055552</v>
      </c>
      <c r="B5778" t="s">
        <v>4825</v>
      </c>
      <c r="C5778" t="s">
        <v>4826</v>
      </c>
      <c r="D5778">
        <v>38400</v>
      </c>
      <c r="E5778">
        <v>53</v>
      </c>
      <c r="F5778" t="s">
        <v>28</v>
      </c>
      <c r="G5778">
        <v>6</v>
      </c>
      <c r="H5778">
        <v>5442</v>
      </c>
      <c r="I5778">
        <v>3.0856896575405699</v>
      </c>
      <c r="J5778">
        <v>1763.62518722557</v>
      </c>
    </row>
    <row r="5779" spans="1:10" x14ac:dyDescent="0.25">
      <c r="A5779" s="1">
        <v>45658.454918981479</v>
      </c>
      <c r="B5779" t="s">
        <v>9039</v>
      </c>
      <c r="C5779" t="s">
        <v>9040</v>
      </c>
      <c r="D5779">
        <v>38402</v>
      </c>
      <c r="E5779">
        <v>22</v>
      </c>
      <c r="F5779" t="s">
        <v>28</v>
      </c>
      <c r="G5779">
        <v>8</v>
      </c>
      <c r="H5779">
        <v>11288</v>
      </c>
      <c r="I5779">
        <v>1.72462516815256</v>
      </c>
      <c r="J5779">
        <v>6545.19034538491</v>
      </c>
    </row>
    <row r="5780" spans="1:10" x14ac:dyDescent="0.25">
      <c r="A5780" s="1">
        <v>45658.12263888889</v>
      </c>
      <c r="B5780" t="s">
        <v>2431</v>
      </c>
      <c r="C5780" t="s">
        <v>2432</v>
      </c>
      <c r="D5780">
        <v>38408</v>
      </c>
      <c r="E5780">
        <v>25</v>
      </c>
      <c r="F5780" t="s">
        <v>12</v>
      </c>
      <c r="G5780">
        <v>13</v>
      </c>
      <c r="H5780">
        <v>15314</v>
      </c>
      <c r="I5780">
        <v>3.94409900262053</v>
      </c>
      <c r="J5780">
        <v>3882.7625751344199</v>
      </c>
    </row>
    <row r="5781" spans="1:10" x14ac:dyDescent="0.25">
      <c r="A5781" s="1">
        <v>45658.253067129626</v>
      </c>
      <c r="B5781" t="s">
        <v>4927</v>
      </c>
      <c r="C5781" t="s">
        <v>4928</v>
      </c>
      <c r="D5781">
        <v>38411</v>
      </c>
      <c r="E5781">
        <v>8080</v>
      </c>
      <c r="F5781" t="s">
        <v>23</v>
      </c>
      <c r="G5781">
        <v>10</v>
      </c>
      <c r="H5781">
        <v>4970</v>
      </c>
      <c r="I5781">
        <v>4.2984957367195902</v>
      </c>
      <c r="J5781">
        <v>1156.2184318444499</v>
      </c>
    </row>
    <row r="5782" spans="1:10" x14ac:dyDescent="0.25">
      <c r="A5782" s="1">
        <v>45658.394930555558</v>
      </c>
      <c r="B5782" t="s">
        <v>7841</v>
      </c>
      <c r="C5782" t="s">
        <v>7842</v>
      </c>
      <c r="D5782">
        <v>38412</v>
      </c>
      <c r="E5782">
        <v>25</v>
      </c>
      <c r="F5782" t="s">
        <v>12</v>
      </c>
      <c r="G5782">
        <v>12</v>
      </c>
      <c r="H5782">
        <v>8760</v>
      </c>
      <c r="I5782">
        <v>0.57035798013472705</v>
      </c>
      <c r="J5782">
        <v>15358.7751992717</v>
      </c>
    </row>
    <row r="5783" spans="1:10" x14ac:dyDescent="0.25">
      <c r="A5783" s="1">
        <v>45658.667384259257</v>
      </c>
      <c r="B5783" t="s">
        <v>13279</v>
      </c>
      <c r="C5783" t="s">
        <v>13280</v>
      </c>
      <c r="D5783">
        <v>38412</v>
      </c>
      <c r="E5783">
        <v>21</v>
      </c>
      <c r="F5783" t="s">
        <v>23</v>
      </c>
      <c r="G5783">
        <v>10</v>
      </c>
      <c r="H5783">
        <v>6390</v>
      </c>
      <c r="I5783">
        <v>3.66010534695921</v>
      </c>
      <c r="J5783">
        <v>1745.8513879412601</v>
      </c>
    </row>
    <row r="5784" spans="1:10" x14ac:dyDescent="0.25">
      <c r="A5784" s="1">
        <v>45658.638483796298</v>
      </c>
      <c r="B5784" t="s">
        <v>12721</v>
      </c>
      <c r="C5784" t="s">
        <v>12722</v>
      </c>
      <c r="D5784">
        <v>38415</v>
      </c>
      <c r="E5784">
        <v>21</v>
      </c>
      <c r="F5784" t="s">
        <v>23</v>
      </c>
      <c r="G5784">
        <v>11</v>
      </c>
      <c r="H5784">
        <v>1628</v>
      </c>
      <c r="I5784">
        <v>0.454302899894589</v>
      </c>
      <c r="J5784">
        <v>3583.5122346296698</v>
      </c>
    </row>
    <row r="5785" spans="1:10" x14ac:dyDescent="0.25">
      <c r="A5785" s="1">
        <v>45658.70921296296</v>
      </c>
      <c r="B5785" t="s">
        <v>14061</v>
      </c>
      <c r="C5785" t="s">
        <v>14062</v>
      </c>
      <c r="D5785">
        <v>38430</v>
      </c>
      <c r="E5785">
        <v>21</v>
      </c>
      <c r="F5785" t="s">
        <v>28</v>
      </c>
      <c r="G5785">
        <v>13</v>
      </c>
      <c r="H5785">
        <v>1560</v>
      </c>
      <c r="I5785">
        <v>3.31153345525364</v>
      </c>
      <c r="J5785">
        <v>471.08085153876499</v>
      </c>
    </row>
    <row r="5786" spans="1:10" x14ac:dyDescent="0.25">
      <c r="A5786" s="1">
        <v>45658.021469907406</v>
      </c>
      <c r="B5786" t="s">
        <v>477</v>
      </c>
      <c r="C5786" t="s">
        <v>478</v>
      </c>
      <c r="D5786">
        <v>38440</v>
      </c>
      <c r="E5786">
        <v>25</v>
      </c>
      <c r="F5786" t="s">
        <v>12</v>
      </c>
      <c r="G5786">
        <v>12</v>
      </c>
      <c r="H5786">
        <v>4212</v>
      </c>
      <c r="I5786">
        <v>1.99229405029583</v>
      </c>
      <c r="J5786">
        <v>2114.1457504099599</v>
      </c>
    </row>
    <row r="5787" spans="1:10" x14ac:dyDescent="0.25">
      <c r="A5787" s="1">
        <v>45658.267187500001</v>
      </c>
      <c r="B5787" t="s">
        <v>5207</v>
      </c>
      <c r="C5787" t="s">
        <v>5208</v>
      </c>
      <c r="D5787">
        <v>38440</v>
      </c>
      <c r="E5787">
        <v>21</v>
      </c>
      <c r="F5787" t="s">
        <v>28</v>
      </c>
      <c r="G5787">
        <v>10</v>
      </c>
      <c r="H5787">
        <v>10720</v>
      </c>
      <c r="I5787">
        <v>4.6822529776591999</v>
      </c>
      <c r="J5787">
        <v>2289.4961146159999</v>
      </c>
    </row>
    <row r="5788" spans="1:10" x14ac:dyDescent="0.25">
      <c r="A5788" s="1">
        <v>45658.676087962966</v>
      </c>
      <c r="B5788" t="s">
        <v>13441</v>
      </c>
      <c r="C5788" t="s">
        <v>13442</v>
      </c>
      <c r="D5788">
        <v>38440</v>
      </c>
      <c r="E5788">
        <v>21</v>
      </c>
      <c r="F5788" t="s">
        <v>28</v>
      </c>
      <c r="G5788">
        <v>14</v>
      </c>
      <c r="H5788">
        <v>10108</v>
      </c>
      <c r="I5788">
        <v>1.5535396595981601</v>
      </c>
      <c r="J5788">
        <v>6506.4319005634397</v>
      </c>
    </row>
    <row r="5789" spans="1:10" x14ac:dyDescent="0.25">
      <c r="A5789" s="1">
        <v>45658.542592592596</v>
      </c>
      <c r="B5789" t="s">
        <v>10827</v>
      </c>
      <c r="C5789" t="s">
        <v>10828</v>
      </c>
      <c r="D5789">
        <v>38444</v>
      </c>
      <c r="E5789">
        <v>25</v>
      </c>
      <c r="F5789" t="s">
        <v>12</v>
      </c>
      <c r="G5789">
        <v>8</v>
      </c>
      <c r="H5789">
        <v>5848</v>
      </c>
      <c r="I5789">
        <v>2.2425786804368801</v>
      </c>
      <c r="J5789">
        <v>2607.71229612364</v>
      </c>
    </row>
    <row r="5790" spans="1:10" x14ac:dyDescent="0.25">
      <c r="A5790" s="1">
        <v>45658.089236111111</v>
      </c>
      <c r="B5790" t="s">
        <v>1747</v>
      </c>
      <c r="C5790" t="s">
        <v>1748</v>
      </c>
      <c r="D5790">
        <v>38453</v>
      </c>
      <c r="E5790">
        <v>443</v>
      </c>
      <c r="F5790" t="s">
        <v>23</v>
      </c>
      <c r="G5790">
        <v>14</v>
      </c>
      <c r="H5790">
        <v>17598</v>
      </c>
      <c r="I5790">
        <v>0.90645946962227397</v>
      </c>
      <c r="J5790">
        <v>19413.995429197901</v>
      </c>
    </row>
    <row r="5791" spans="1:10" x14ac:dyDescent="0.25">
      <c r="A5791" s="1">
        <v>45658.922083333331</v>
      </c>
      <c r="B5791" t="s">
        <v>18413</v>
      </c>
      <c r="C5791" t="s">
        <v>18414</v>
      </c>
      <c r="D5791">
        <v>38454</v>
      </c>
      <c r="E5791">
        <v>53</v>
      </c>
      <c r="F5791" t="s">
        <v>28</v>
      </c>
      <c r="G5791">
        <v>11</v>
      </c>
      <c r="H5791">
        <v>5368</v>
      </c>
      <c r="I5791">
        <v>4.7822493735144498</v>
      </c>
      <c r="J5791">
        <v>1122.4843333619499</v>
      </c>
    </row>
    <row r="5792" spans="1:10" x14ac:dyDescent="0.25">
      <c r="A5792" s="1">
        <v>45658.825729166667</v>
      </c>
      <c r="B5792" t="s">
        <v>16389</v>
      </c>
      <c r="C5792" t="s">
        <v>16390</v>
      </c>
      <c r="D5792">
        <v>38458</v>
      </c>
      <c r="E5792">
        <v>25</v>
      </c>
      <c r="F5792" t="s">
        <v>12</v>
      </c>
      <c r="G5792">
        <v>11</v>
      </c>
      <c r="H5792">
        <v>4202</v>
      </c>
      <c r="I5792">
        <v>1.2821595733837201</v>
      </c>
      <c r="J5792">
        <v>3277.2831769376298</v>
      </c>
    </row>
    <row r="5793" spans="1:10" x14ac:dyDescent="0.25">
      <c r="A5793" s="1">
        <v>45658.083240740743</v>
      </c>
      <c r="B5793" t="s">
        <v>1659</v>
      </c>
      <c r="C5793" t="s">
        <v>1660</v>
      </c>
      <c r="D5793">
        <v>38463</v>
      </c>
      <c r="E5793">
        <v>25</v>
      </c>
      <c r="F5793" t="s">
        <v>28</v>
      </c>
      <c r="G5793">
        <v>11</v>
      </c>
      <c r="H5793">
        <v>13453</v>
      </c>
      <c r="I5793">
        <v>2.8966022668128</v>
      </c>
      <c r="J5793">
        <v>4644.4070537867201</v>
      </c>
    </row>
    <row r="5794" spans="1:10" x14ac:dyDescent="0.25">
      <c r="A5794" s="1">
        <v>45658.976469907408</v>
      </c>
      <c r="B5794" t="s">
        <v>19529</v>
      </c>
      <c r="C5794" t="s">
        <v>19530</v>
      </c>
      <c r="D5794">
        <v>38467</v>
      </c>
      <c r="E5794">
        <v>443</v>
      </c>
      <c r="F5794" t="s">
        <v>28</v>
      </c>
      <c r="G5794">
        <v>10</v>
      </c>
      <c r="H5794">
        <v>8430</v>
      </c>
      <c r="I5794">
        <v>4.9347729042600799</v>
      </c>
      <c r="J5794">
        <v>1708.28529773326</v>
      </c>
    </row>
    <row r="5795" spans="1:10" x14ac:dyDescent="0.25">
      <c r="A5795" s="1">
        <v>45658.78769675926</v>
      </c>
      <c r="B5795" t="s">
        <v>15667</v>
      </c>
      <c r="C5795" t="s">
        <v>15668</v>
      </c>
      <c r="D5795">
        <v>38474</v>
      </c>
      <c r="E5795">
        <v>53</v>
      </c>
      <c r="F5795" t="s">
        <v>28</v>
      </c>
      <c r="G5795">
        <v>18</v>
      </c>
      <c r="H5795">
        <v>13752</v>
      </c>
      <c r="I5795">
        <v>4.8555411583403103</v>
      </c>
      <c r="J5795">
        <v>2832.22807747769</v>
      </c>
    </row>
    <row r="5796" spans="1:10" x14ac:dyDescent="0.25">
      <c r="A5796" s="1">
        <v>45658.280243055553</v>
      </c>
      <c r="B5796" t="s">
        <v>5483</v>
      </c>
      <c r="C5796" t="s">
        <v>5484</v>
      </c>
      <c r="D5796">
        <v>38481</v>
      </c>
      <c r="E5796">
        <v>25</v>
      </c>
      <c r="F5796" t="s">
        <v>23</v>
      </c>
      <c r="G5796">
        <v>11</v>
      </c>
      <c r="H5796">
        <v>13816</v>
      </c>
      <c r="I5796">
        <v>1.7954608665581999</v>
      </c>
      <c r="J5796">
        <v>7694.96025078201</v>
      </c>
    </row>
    <row r="5797" spans="1:10" x14ac:dyDescent="0.25">
      <c r="A5797" s="1">
        <v>45658.032349537039</v>
      </c>
      <c r="B5797" t="s">
        <v>661</v>
      </c>
      <c r="C5797" t="s">
        <v>662</v>
      </c>
      <c r="D5797">
        <v>38485</v>
      </c>
      <c r="E5797">
        <v>80</v>
      </c>
      <c r="F5797" t="s">
        <v>28</v>
      </c>
      <c r="G5797">
        <v>10</v>
      </c>
      <c r="H5797">
        <v>13960</v>
      </c>
      <c r="I5797">
        <v>1.5860692905174301</v>
      </c>
      <c r="J5797">
        <v>8801.6331212400692</v>
      </c>
    </row>
    <row r="5798" spans="1:10" x14ac:dyDescent="0.25">
      <c r="A5798" s="1">
        <v>45658.189884259256</v>
      </c>
      <c r="B5798" t="s">
        <v>3685</v>
      </c>
      <c r="C5798" t="s">
        <v>3686</v>
      </c>
      <c r="D5798">
        <v>38499</v>
      </c>
      <c r="E5798">
        <v>8080</v>
      </c>
      <c r="F5798" t="s">
        <v>28</v>
      </c>
      <c r="G5798">
        <v>14</v>
      </c>
      <c r="H5798">
        <v>7210</v>
      </c>
      <c r="I5798">
        <v>4.8615074747090201</v>
      </c>
      <c r="J5798">
        <v>1483.0790732110399</v>
      </c>
    </row>
    <row r="5799" spans="1:10" x14ac:dyDescent="0.25">
      <c r="A5799" s="1">
        <v>45658.727013888885</v>
      </c>
      <c r="B5799" t="s">
        <v>14431</v>
      </c>
      <c r="C5799" t="s">
        <v>14432</v>
      </c>
      <c r="D5799">
        <v>38499</v>
      </c>
      <c r="E5799">
        <v>80</v>
      </c>
      <c r="F5799" t="s">
        <v>23</v>
      </c>
      <c r="G5799">
        <v>12</v>
      </c>
      <c r="H5799">
        <v>6288</v>
      </c>
      <c r="I5799">
        <v>2.4049267150707401</v>
      </c>
      <c r="J5799">
        <v>2614.6326873894</v>
      </c>
    </row>
    <row r="5800" spans="1:10" x14ac:dyDescent="0.25">
      <c r="A5800" s="1">
        <v>45658.851400462961</v>
      </c>
      <c r="B5800" t="s">
        <v>16933</v>
      </c>
      <c r="C5800" t="s">
        <v>16934</v>
      </c>
      <c r="D5800">
        <v>38501</v>
      </c>
      <c r="E5800">
        <v>53</v>
      </c>
      <c r="F5800" t="s">
        <v>28</v>
      </c>
      <c r="G5800">
        <v>10</v>
      </c>
      <c r="H5800">
        <v>2360</v>
      </c>
      <c r="I5800">
        <v>4.9066181252407697</v>
      </c>
      <c r="J5800">
        <v>480.98301921227801</v>
      </c>
    </row>
    <row r="5801" spans="1:10" x14ac:dyDescent="0.25">
      <c r="A5801" s="1">
        <v>45658.75708333333</v>
      </c>
      <c r="B5801" t="s">
        <v>15025</v>
      </c>
      <c r="C5801" t="s">
        <v>15026</v>
      </c>
      <c r="D5801">
        <v>38507</v>
      </c>
      <c r="E5801">
        <v>22</v>
      </c>
      <c r="F5801" t="s">
        <v>12</v>
      </c>
      <c r="G5801">
        <v>7</v>
      </c>
      <c r="H5801">
        <v>8708</v>
      </c>
      <c r="I5801">
        <v>3.7397883296412</v>
      </c>
      <c r="J5801">
        <v>2328.4740291265198</v>
      </c>
    </row>
    <row r="5802" spans="1:10" x14ac:dyDescent="0.25">
      <c r="A5802" s="1">
        <v>45658.585775462961</v>
      </c>
      <c r="B5802" t="s">
        <v>11697</v>
      </c>
      <c r="C5802" t="s">
        <v>11698</v>
      </c>
      <c r="D5802">
        <v>38516</v>
      </c>
      <c r="E5802">
        <v>443</v>
      </c>
      <c r="F5802" t="s">
        <v>23</v>
      </c>
      <c r="G5802">
        <v>10</v>
      </c>
      <c r="H5802">
        <v>7520</v>
      </c>
      <c r="I5802">
        <v>2.0531759328091099</v>
      </c>
      <c r="J5802">
        <v>3662.6184243798598</v>
      </c>
    </row>
    <row r="5803" spans="1:10" x14ac:dyDescent="0.25">
      <c r="A5803" s="1">
        <v>45658.362187500003</v>
      </c>
      <c r="B5803" t="s">
        <v>7149</v>
      </c>
      <c r="C5803" t="s">
        <v>7150</v>
      </c>
      <c r="D5803">
        <v>38528</v>
      </c>
      <c r="E5803">
        <v>80</v>
      </c>
      <c r="F5803" t="s">
        <v>28</v>
      </c>
      <c r="G5803">
        <v>7</v>
      </c>
      <c r="H5803">
        <v>6202</v>
      </c>
      <c r="I5803">
        <v>0.44156239165177902</v>
      </c>
      <c r="J5803">
        <v>14045.580233406599</v>
      </c>
    </row>
    <row r="5804" spans="1:10" x14ac:dyDescent="0.25">
      <c r="A5804" s="1">
        <v>45658.400127314817</v>
      </c>
      <c r="B5804" t="s">
        <v>7931</v>
      </c>
      <c r="C5804" t="s">
        <v>7932</v>
      </c>
      <c r="D5804">
        <v>38534</v>
      </c>
      <c r="E5804">
        <v>8080</v>
      </c>
      <c r="F5804" t="s">
        <v>12</v>
      </c>
      <c r="G5804">
        <v>11</v>
      </c>
      <c r="H5804">
        <v>1353</v>
      </c>
      <c r="I5804">
        <v>3.89698997217873</v>
      </c>
      <c r="J5804">
        <v>347.191039663764</v>
      </c>
    </row>
    <row r="5805" spans="1:10" x14ac:dyDescent="0.25">
      <c r="A5805" s="1">
        <v>45658.726944444446</v>
      </c>
      <c r="B5805" t="s">
        <v>14429</v>
      </c>
      <c r="C5805" t="s">
        <v>14430</v>
      </c>
      <c r="D5805">
        <v>38542</v>
      </c>
      <c r="E5805">
        <v>22</v>
      </c>
      <c r="F5805" t="s">
        <v>28</v>
      </c>
      <c r="G5805">
        <v>5</v>
      </c>
      <c r="H5805">
        <v>2600</v>
      </c>
      <c r="I5805">
        <v>4.2420263696824998</v>
      </c>
      <c r="J5805">
        <v>612.91462461950596</v>
      </c>
    </row>
    <row r="5806" spans="1:10" x14ac:dyDescent="0.25">
      <c r="A5806" s="1">
        <v>45658.444143518522</v>
      </c>
      <c r="B5806" t="s">
        <v>8853</v>
      </c>
      <c r="C5806" t="s">
        <v>8854</v>
      </c>
      <c r="D5806">
        <v>38553</v>
      </c>
      <c r="E5806">
        <v>8080</v>
      </c>
      <c r="F5806" t="s">
        <v>28</v>
      </c>
      <c r="G5806">
        <v>12</v>
      </c>
      <c r="H5806">
        <v>984</v>
      </c>
      <c r="I5806">
        <v>2.6809049736914301</v>
      </c>
      <c r="J5806">
        <v>367.04023814954297</v>
      </c>
    </row>
    <row r="5807" spans="1:10" x14ac:dyDescent="0.25">
      <c r="A5807" s="1">
        <v>45658.65351851852</v>
      </c>
      <c r="B5807" t="s">
        <v>13015</v>
      </c>
      <c r="C5807" t="s">
        <v>13016</v>
      </c>
      <c r="D5807">
        <v>38553</v>
      </c>
      <c r="E5807">
        <v>53</v>
      </c>
      <c r="F5807" t="s">
        <v>23</v>
      </c>
      <c r="G5807">
        <v>12</v>
      </c>
      <c r="H5807">
        <v>12168</v>
      </c>
      <c r="I5807">
        <v>0.68270177279447797</v>
      </c>
      <c r="J5807">
        <v>17823.3021868291</v>
      </c>
    </row>
    <row r="5808" spans="1:10" x14ac:dyDescent="0.25">
      <c r="A5808" s="1">
        <v>45658.508599537039</v>
      </c>
      <c r="B5808" t="s">
        <v>10213</v>
      </c>
      <c r="C5808" t="s">
        <v>10214</v>
      </c>
      <c r="D5808">
        <v>38554</v>
      </c>
      <c r="E5808">
        <v>53</v>
      </c>
      <c r="F5808" t="s">
        <v>28</v>
      </c>
      <c r="G5808">
        <v>14</v>
      </c>
      <c r="H5808">
        <v>19656</v>
      </c>
      <c r="I5808">
        <v>1.83091993900246</v>
      </c>
      <c r="J5808">
        <v>10735.5868387719</v>
      </c>
    </row>
    <row r="5809" spans="1:10" x14ac:dyDescent="0.25">
      <c r="A5809" s="1">
        <v>45658.865266203706</v>
      </c>
      <c r="B5809" t="s">
        <v>17183</v>
      </c>
      <c r="C5809" t="s">
        <v>17184</v>
      </c>
      <c r="D5809">
        <v>38554</v>
      </c>
      <c r="E5809">
        <v>21</v>
      </c>
      <c r="F5809" t="s">
        <v>23</v>
      </c>
      <c r="G5809">
        <v>10</v>
      </c>
      <c r="H5809">
        <v>13280</v>
      </c>
      <c r="I5809">
        <v>1.1829861149930401</v>
      </c>
      <c r="J5809">
        <v>11225.8291383902</v>
      </c>
    </row>
    <row r="5810" spans="1:10" x14ac:dyDescent="0.25">
      <c r="A5810" s="1">
        <v>45658.906307870369</v>
      </c>
      <c r="B5810" t="s">
        <v>18057</v>
      </c>
      <c r="C5810" t="s">
        <v>18058</v>
      </c>
      <c r="D5810">
        <v>38555</v>
      </c>
      <c r="E5810">
        <v>21</v>
      </c>
      <c r="F5810" t="s">
        <v>23</v>
      </c>
      <c r="G5810">
        <v>11</v>
      </c>
      <c r="H5810">
        <v>11198</v>
      </c>
      <c r="I5810">
        <v>2.1493723366786801</v>
      </c>
      <c r="J5810">
        <v>5209.8930505934104</v>
      </c>
    </row>
    <row r="5811" spans="1:10" x14ac:dyDescent="0.25">
      <c r="A5811" s="1">
        <v>45658.913449074076</v>
      </c>
      <c r="B5811" t="s">
        <v>18231</v>
      </c>
      <c r="C5811" t="s">
        <v>18232</v>
      </c>
      <c r="D5811">
        <v>38557</v>
      </c>
      <c r="E5811">
        <v>443</v>
      </c>
      <c r="F5811" t="s">
        <v>12</v>
      </c>
      <c r="G5811">
        <v>12</v>
      </c>
      <c r="H5811">
        <v>3756</v>
      </c>
      <c r="I5811">
        <v>2.7651510141667401</v>
      </c>
      <c r="J5811">
        <v>1358.33449267574</v>
      </c>
    </row>
    <row r="5812" spans="1:10" x14ac:dyDescent="0.25">
      <c r="A5812" s="1">
        <v>45658.794930555552</v>
      </c>
      <c r="B5812" t="s">
        <v>15803</v>
      </c>
      <c r="C5812" t="s">
        <v>15804</v>
      </c>
      <c r="D5812">
        <v>38558</v>
      </c>
      <c r="E5812">
        <v>21</v>
      </c>
      <c r="F5812" t="s">
        <v>12</v>
      </c>
      <c r="G5812">
        <v>10</v>
      </c>
      <c r="H5812">
        <v>13830</v>
      </c>
      <c r="I5812">
        <v>2.9879054603095598</v>
      </c>
      <c r="J5812">
        <v>4628.6605060680604</v>
      </c>
    </row>
    <row r="5813" spans="1:10" x14ac:dyDescent="0.25">
      <c r="A5813" s="1">
        <v>45658.684444444443</v>
      </c>
      <c r="B5813" t="s">
        <v>13603</v>
      </c>
      <c r="C5813" t="s">
        <v>13604</v>
      </c>
      <c r="D5813">
        <v>38569</v>
      </c>
      <c r="E5813">
        <v>80</v>
      </c>
      <c r="F5813" t="s">
        <v>12</v>
      </c>
      <c r="G5813">
        <v>11</v>
      </c>
      <c r="H5813">
        <v>11759</v>
      </c>
      <c r="I5813">
        <v>0.58161708707311499</v>
      </c>
      <c r="J5813">
        <v>20217.769149759799</v>
      </c>
    </row>
    <row r="5814" spans="1:10" x14ac:dyDescent="0.25">
      <c r="A5814" s="1">
        <v>45658.422349537039</v>
      </c>
      <c r="B5814" t="s">
        <v>8361</v>
      </c>
      <c r="C5814" t="s">
        <v>8362</v>
      </c>
      <c r="D5814">
        <v>38587</v>
      </c>
      <c r="E5814">
        <v>21</v>
      </c>
      <c r="F5814" t="s">
        <v>28</v>
      </c>
      <c r="G5814">
        <v>10</v>
      </c>
      <c r="H5814">
        <v>11210</v>
      </c>
      <c r="I5814">
        <v>3.707723035801</v>
      </c>
      <c r="J5814">
        <v>3023.41892632178</v>
      </c>
    </row>
    <row r="5815" spans="1:10" x14ac:dyDescent="0.25">
      <c r="A5815" s="1">
        <v>45658.438946759263</v>
      </c>
      <c r="B5815" t="s">
        <v>8747</v>
      </c>
      <c r="C5815" t="s">
        <v>8748</v>
      </c>
      <c r="D5815">
        <v>38588</v>
      </c>
      <c r="E5815">
        <v>21</v>
      </c>
      <c r="F5815" t="s">
        <v>12</v>
      </c>
      <c r="G5815">
        <v>9</v>
      </c>
      <c r="H5815">
        <v>765</v>
      </c>
      <c r="I5815">
        <v>0.46901938487334199</v>
      </c>
      <c r="J5815">
        <v>1631.06264830948</v>
      </c>
    </row>
    <row r="5816" spans="1:10" x14ac:dyDescent="0.25">
      <c r="A5816" s="1">
        <v>45658.106168981481</v>
      </c>
      <c r="B5816" t="s">
        <v>2113</v>
      </c>
      <c r="C5816" t="s">
        <v>2114</v>
      </c>
      <c r="D5816">
        <v>38589</v>
      </c>
      <c r="E5816">
        <v>8080</v>
      </c>
      <c r="F5816" t="s">
        <v>12</v>
      </c>
      <c r="G5816">
        <v>14</v>
      </c>
      <c r="H5816">
        <v>910</v>
      </c>
      <c r="I5816">
        <v>0.487533128275842</v>
      </c>
      <c r="J5816">
        <v>1866.539825136</v>
      </c>
    </row>
    <row r="5817" spans="1:10" x14ac:dyDescent="0.25">
      <c r="A5817" s="1">
        <v>45658.476840277777</v>
      </c>
      <c r="B5817" t="s">
        <v>9509</v>
      </c>
      <c r="C5817" t="s">
        <v>9510</v>
      </c>
      <c r="D5817">
        <v>38593</v>
      </c>
      <c r="E5817">
        <v>80</v>
      </c>
      <c r="F5817" t="s">
        <v>28</v>
      </c>
      <c r="G5817">
        <v>7</v>
      </c>
      <c r="H5817">
        <v>3136</v>
      </c>
      <c r="I5817">
        <v>0.91097333087705901</v>
      </c>
      <c r="J5817">
        <v>3442.4717976987799</v>
      </c>
    </row>
    <row r="5818" spans="1:10" x14ac:dyDescent="0.25">
      <c r="A5818" s="1">
        <v>45658.781076388892</v>
      </c>
      <c r="B5818" t="s">
        <v>15525</v>
      </c>
      <c r="C5818" t="s">
        <v>15526</v>
      </c>
      <c r="D5818">
        <v>38595</v>
      </c>
      <c r="E5818">
        <v>80</v>
      </c>
      <c r="F5818" t="s">
        <v>23</v>
      </c>
      <c r="G5818">
        <v>13</v>
      </c>
      <c r="H5818">
        <v>8333</v>
      </c>
      <c r="I5818">
        <v>0.203159915837026</v>
      </c>
      <c r="J5818">
        <v>41016.949459088399</v>
      </c>
    </row>
    <row r="5819" spans="1:10" x14ac:dyDescent="0.25">
      <c r="A5819" s="1">
        <v>45658.069386574076</v>
      </c>
      <c r="B5819" t="s">
        <v>1381</v>
      </c>
      <c r="C5819" t="s">
        <v>1382</v>
      </c>
      <c r="D5819">
        <v>38600</v>
      </c>
      <c r="E5819">
        <v>443</v>
      </c>
      <c r="F5819" t="s">
        <v>23</v>
      </c>
      <c r="G5819">
        <v>9</v>
      </c>
      <c r="H5819">
        <v>11601</v>
      </c>
      <c r="I5819">
        <v>1.6475171842604299</v>
      </c>
      <c r="J5819">
        <v>7041.5047022454301</v>
      </c>
    </row>
    <row r="5820" spans="1:10" x14ac:dyDescent="0.25">
      <c r="A5820" s="1">
        <v>45658.64702546296</v>
      </c>
      <c r="B5820" t="s">
        <v>12891</v>
      </c>
      <c r="C5820" t="s">
        <v>12892</v>
      </c>
      <c r="D5820">
        <v>38631</v>
      </c>
      <c r="E5820">
        <v>8080</v>
      </c>
      <c r="F5820" t="s">
        <v>12</v>
      </c>
      <c r="G5820">
        <v>17</v>
      </c>
      <c r="H5820">
        <v>3740</v>
      </c>
      <c r="I5820">
        <v>1.13753572440855</v>
      </c>
      <c r="J5820">
        <v>3287.80883074644</v>
      </c>
    </row>
    <row r="5821" spans="1:10" x14ac:dyDescent="0.25">
      <c r="A5821" s="1">
        <v>45658.229803240742</v>
      </c>
      <c r="B5821" t="s">
        <v>4425</v>
      </c>
      <c r="C5821" t="s">
        <v>4426</v>
      </c>
      <c r="D5821">
        <v>38639</v>
      </c>
      <c r="E5821">
        <v>443</v>
      </c>
      <c r="F5821" t="s">
        <v>23</v>
      </c>
      <c r="G5821">
        <v>9</v>
      </c>
      <c r="H5821">
        <v>11160</v>
      </c>
      <c r="I5821">
        <v>1.4364856747188499</v>
      </c>
      <c r="J5821">
        <v>7768.9601758013996</v>
      </c>
    </row>
    <row r="5822" spans="1:10" x14ac:dyDescent="0.25">
      <c r="A5822" s="1">
        <v>45658.553900462961</v>
      </c>
      <c r="B5822" t="s">
        <v>11081</v>
      </c>
      <c r="C5822" t="s">
        <v>11082</v>
      </c>
      <c r="D5822">
        <v>38639</v>
      </c>
      <c r="E5822">
        <v>53</v>
      </c>
      <c r="F5822" t="s">
        <v>23</v>
      </c>
      <c r="G5822">
        <v>8</v>
      </c>
      <c r="H5822">
        <v>2936</v>
      </c>
      <c r="I5822">
        <v>4.0519362176257703</v>
      </c>
      <c r="J5822">
        <v>724.59185986899399</v>
      </c>
    </row>
    <row r="5823" spans="1:10" x14ac:dyDescent="0.25">
      <c r="A5823" s="1">
        <v>45658.071944444448</v>
      </c>
      <c r="B5823" t="s">
        <v>1439</v>
      </c>
      <c r="C5823" t="s">
        <v>1440</v>
      </c>
      <c r="D5823">
        <v>38646</v>
      </c>
      <c r="E5823">
        <v>53</v>
      </c>
      <c r="F5823" t="s">
        <v>12</v>
      </c>
      <c r="G5823">
        <v>11</v>
      </c>
      <c r="H5823">
        <v>11968</v>
      </c>
      <c r="I5823">
        <v>4.7787790233175196</v>
      </c>
      <c r="J5823">
        <v>2504.4054017989602</v>
      </c>
    </row>
    <row r="5824" spans="1:10" x14ac:dyDescent="0.25">
      <c r="A5824" s="1">
        <v>45658.362303240741</v>
      </c>
      <c r="B5824" t="s">
        <v>7153</v>
      </c>
      <c r="C5824" t="s">
        <v>7154</v>
      </c>
      <c r="D5824">
        <v>38659</v>
      </c>
      <c r="E5824">
        <v>21</v>
      </c>
      <c r="F5824" t="s">
        <v>23</v>
      </c>
      <c r="G5824">
        <v>13</v>
      </c>
      <c r="H5824">
        <v>12766</v>
      </c>
      <c r="I5824">
        <v>2.4268754593736399</v>
      </c>
      <c r="J5824">
        <v>5260.2616877978598</v>
      </c>
    </row>
    <row r="5825" spans="1:10" x14ac:dyDescent="0.25">
      <c r="A5825" s="1">
        <v>45658.699201388888</v>
      </c>
      <c r="B5825" t="s">
        <v>13873</v>
      </c>
      <c r="C5825" t="s">
        <v>13874</v>
      </c>
      <c r="D5825">
        <v>38679</v>
      </c>
      <c r="E5825">
        <v>22</v>
      </c>
      <c r="F5825" t="s">
        <v>12</v>
      </c>
      <c r="G5825">
        <v>11</v>
      </c>
      <c r="H5825">
        <v>12639</v>
      </c>
      <c r="I5825">
        <v>2.0109673084351201</v>
      </c>
      <c r="J5825">
        <v>6285.0350410893998</v>
      </c>
    </row>
    <row r="5826" spans="1:10" x14ac:dyDescent="0.25">
      <c r="A5826" s="1">
        <v>45658.669745370367</v>
      </c>
      <c r="B5826" t="s">
        <v>13317</v>
      </c>
      <c r="C5826" t="s">
        <v>13318</v>
      </c>
      <c r="D5826">
        <v>38680</v>
      </c>
      <c r="E5826">
        <v>53</v>
      </c>
      <c r="F5826" t="s">
        <v>28</v>
      </c>
      <c r="G5826">
        <v>10</v>
      </c>
      <c r="H5826">
        <v>14830</v>
      </c>
      <c r="I5826">
        <v>1.62912927095755</v>
      </c>
      <c r="J5826">
        <v>9103.0222489854295</v>
      </c>
    </row>
    <row r="5827" spans="1:10" x14ac:dyDescent="0.25">
      <c r="A5827" s="1">
        <v>45658.956504629627</v>
      </c>
      <c r="B5827" t="s">
        <v>19141</v>
      </c>
      <c r="C5827" t="s">
        <v>19142</v>
      </c>
      <c r="D5827">
        <v>38680</v>
      </c>
      <c r="E5827">
        <v>80</v>
      </c>
      <c r="F5827" t="s">
        <v>28</v>
      </c>
      <c r="G5827">
        <v>14</v>
      </c>
      <c r="H5827">
        <v>966</v>
      </c>
      <c r="I5827">
        <v>4.4297464321900897</v>
      </c>
      <c r="J5827">
        <v>218.07117287352301</v>
      </c>
    </row>
    <row r="5828" spans="1:10" x14ac:dyDescent="0.25">
      <c r="A5828" s="1">
        <v>45658.831770833334</v>
      </c>
      <c r="B5828" t="s">
        <v>16501</v>
      </c>
      <c r="C5828" t="s">
        <v>16502</v>
      </c>
      <c r="D5828">
        <v>38682</v>
      </c>
      <c r="E5828">
        <v>22</v>
      </c>
      <c r="F5828" t="s">
        <v>23</v>
      </c>
      <c r="G5828">
        <v>8</v>
      </c>
      <c r="H5828">
        <v>4240</v>
      </c>
      <c r="I5828">
        <v>3.9867782624724102</v>
      </c>
      <c r="J5828">
        <v>1063.5153803037299</v>
      </c>
    </row>
    <row r="5829" spans="1:10" x14ac:dyDescent="0.25">
      <c r="A5829" s="1">
        <v>45658.187361111108</v>
      </c>
      <c r="B5829" t="s">
        <v>3627</v>
      </c>
      <c r="C5829" t="s">
        <v>3628</v>
      </c>
      <c r="D5829">
        <v>38690</v>
      </c>
      <c r="E5829">
        <v>8080</v>
      </c>
      <c r="F5829" t="s">
        <v>12</v>
      </c>
      <c r="G5829">
        <v>13</v>
      </c>
      <c r="H5829">
        <v>8697</v>
      </c>
      <c r="I5829">
        <v>4.8645869832081097</v>
      </c>
      <c r="J5829">
        <v>1787.8187870873401</v>
      </c>
    </row>
    <row r="5830" spans="1:10" x14ac:dyDescent="0.25">
      <c r="A5830" s="1">
        <v>45658.820891203701</v>
      </c>
      <c r="B5830" t="s">
        <v>16285</v>
      </c>
      <c r="C5830" t="s">
        <v>16286</v>
      </c>
      <c r="D5830">
        <v>38691</v>
      </c>
      <c r="E5830">
        <v>21</v>
      </c>
      <c r="F5830" t="s">
        <v>23</v>
      </c>
      <c r="G5830">
        <v>10</v>
      </c>
      <c r="H5830">
        <v>12440</v>
      </c>
      <c r="I5830">
        <v>1.48884366839302</v>
      </c>
      <c r="J5830">
        <v>8355.4776529540195</v>
      </c>
    </row>
    <row r="5831" spans="1:10" x14ac:dyDescent="0.25">
      <c r="A5831" s="1">
        <v>45658.445034722223</v>
      </c>
      <c r="B5831" t="s">
        <v>8875</v>
      </c>
      <c r="C5831" t="s">
        <v>8876</v>
      </c>
      <c r="D5831">
        <v>38695</v>
      </c>
      <c r="E5831">
        <v>53</v>
      </c>
      <c r="F5831" t="s">
        <v>28</v>
      </c>
      <c r="G5831">
        <v>9</v>
      </c>
      <c r="H5831">
        <v>8595</v>
      </c>
      <c r="I5831">
        <v>2.1491686502363301</v>
      </c>
      <c r="J5831">
        <v>3999.2208145483701</v>
      </c>
    </row>
    <row r="5832" spans="1:10" x14ac:dyDescent="0.25">
      <c r="A5832" s="1">
        <v>45658.003703703704</v>
      </c>
      <c r="B5832" t="s">
        <v>83</v>
      </c>
      <c r="C5832" t="s">
        <v>84</v>
      </c>
      <c r="D5832">
        <v>38700</v>
      </c>
      <c r="E5832">
        <v>80</v>
      </c>
      <c r="F5832" t="s">
        <v>28</v>
      </c>
      <c r="G5832">
        <v>13</v>
      </c>
      <c r="H5832">
        <v>7085</v>
      </c>
      <c r="I5832">
        <v>2.9543978548680099</v>
      </c>
      <c r="J5832">
        <v>2398.1198024246801</v>
      </c>
    </row>
    <row r="5833" spans="1:10" x14ac:dyDescent="0.25">
      <c r="A5833" s="1">
        <v>45658.314444444448</v>
      </c>
      <c r="B5833" t="s">
        <v>6209</v>
      </c>
      <c r="C5833" t="s">
        <v>6210</v>
      </c>
      <c r="D5833">
        <v>38704</v>
      </c>
      <c r="E5833">
        <v>53</v>
      </c>
      <c r="F5833" t="s">
        <v>23</v>
      </c>
      <c r="G5833">
        <v>12</v>
      </c>
      <c r="H5833">
        <v>10596</v>
      </c>
      <c r="I5833">
        <v>3.5505175569898699</v>
      </c>
      <c r="J5833">
        <v>2984.3536413838401</v>
      </c>
    </row>
    <row r="5834" spans="1:10" x14ac:dyDescent="0.25">
      <c r="A5834" s="1">
        <v>45658.549583333333</v>
      </c>
      <c r="B5834" t="s">
        <v>10981</v>
      </c>
      <c r="C5834" t="s">
        <v>10982</v>
      </c>
      <c r="D5834">
        <v>38706</v>
      </c>
      <c r="E5834">
        <v>25</v>
      </c>
      <c r="F5834" t="s">
        <v>23</v>
      </c>
      <c r="G5834">
        <v>9</v>
      </c>
      <c r="H5834">
        <v>1152</v>
      </c>
      <c r="I5834">
        <v>2.2099627593856401</v>
      </c>
      <c r="J5834">
        <v>521.27575232093398</v>
      </c>
    </row>
    <row r="5835" spans="1:10" x14ac:dyDescent="0.25">
      <c r="A5835" s="1">
        <v>45658.423194444447</v>
      </c>
      <c r="B5835" t="s">
        <v>8391</v>
      </c>
      <c r="C5835" t="s">
        <v>8392</v>
      </c>
      <c r="D5835">
        <v>38712</v>
      </c>
      <c r="E5835">
        <v>22</v>
      </c>
      <c r="F5835" t="s">
        <v>12</v>
      </c>
      <c r="G5835">
        <v>9</v>
      </c>
      <c r="H5835">
        <v>12555</v>
      </c>
      <c r="I5835">
        <v>2.2056765293576398E-2</v>
      </c>
      <c r="J5835">
        <v>569213.11139201105</v>
      </c>
    </row>
    <row r="5836" spans="1:10" x14ac:dyDescent="0.25">
      <c r="A5836" s="1">
        <v>45658.431203703702</v>
      </c>
      <c r="B5836" t="s">
        <v>8573</v>
      </c>
      <c r="C5836" t="s">
        <v>8574</v>
      </c>
      <c r="D5836">
        <v>38717</v>
      </c>
      <c r="E5836">
        <v>25</v>
      </c>
      <c r="F5836" t="s">
        <v>28</v>
      </c>
      <c r="G5836">
        <v>19</v>
      </c>
      <c r="H5836">
        <v>17461</v>
      </c>
      <c r="I5836">
        <v>2.8588703615178699</v>
      </c>
      <c r="J5836">
        <v>6107.6571484442202</v>
      </c>
    </row>
    <row r="5837" spans="1:10" x14ac:dyDescent="0.25">
      <c r="A5837" s="1">
        <v>45658.115243055552</v>
      </c>
      <c r="B5837" t="s">
        <v>2303</v>
      </c>
      <c r="C5837" t="s">
        <v>2304</v>
      </c>
      <c r="D5837">
        <v>38727</v>
      </c>
      <c r="E5837">
        <v>53</v>
      </c>
      <c r="F5837" t="s">
        <v>23</v>
      </c>
      <c r="G5837">
        <v>9</v>
      </c>
      <c r="H5837">
        <v>2961</v>
      </c>
      <c r="I5837">
        <v>1.1628827375973501</v>
      </c>
      <c r="J5837">
        <v>2546.2584526086798</v>
      </c>
    </row>
    <row r="5838" spans="1:10" x14ac:dyDescent="0.25">
      <c r="A5838" s="1">
        <v>45658.743854166663</v>
      </c>
      <c r="B5838" t="s">
        <v>14747</v>
      </c>
      <c r="C5838" t="s">
        <v>14748</v>
      </c>
      <c r="D5838">
        <v>38739</v>
      </c>
      <c r="E5838">
        <v>25</v>
      </c>
      <c r="F5838" t="s">
        <v>23</v>
      </c>
      <c r="G5838">
        <v>14</v>
      </c>
      <c r="H5838">
        <v>20342</v>
      </c>
      <c r="I5838">
        <v>3.0787847258174201</v>
      </c>
      <c r="J5838">
        <v>6607.1524356413602</v>
      </c>
    </row>
    <row r="5839" spans="1:10" x14ac:dyDescent="0.25">
      <c r="A5839" s="1">
        <v>45658.363229166665</v>
      </c>
      <c r="B5839" t="s">
        <v>7177</v>
      </c>
      <c r="C5839" t="s">
        <v>7178</v>
      </c>
      <c r="D5839">
        <v>38744</v>
      </c>
      <c r="E5839">
        <v>53</v>
      </c>
      <c r="F5839" t="s">
        <v>23</v>
      </c>
      <c r="G5839">
        <v>13</v>
      </c>
      <c r="H5839">
        <v>3939</v>
      </c>
      <c r="I5839">
        <v>0.965828390704081</v>
      </c>
      <c r="J5839">
        <v>4078.3642704150502</v>
      </c>
    </row>
    <row r="5840" spans="1:10" x14ac:dyDescent="0.25">
      <c r="A5840" s="1">
        <v>45658.278993055559</v>
      </c>
      <c r="B5840" t="s">
        <v>5455</v>
      </c>
      <c r="C5840" t="s">
        <v>5456</v>
      </c>
      <c r="D5840">
        <v>38746</v>
      </c>
      <c r="E5840">
        <v>21</v>
      </c>
      <c r="F5840" t="s">
        <v>12</v>
      </c>
      <c r="G5840">
        <v>8</v>
      </c>
      <c r="H5840">
        <v>6800</v>
      </c>
      <c r="I5840">
        <v>3.2107759076708402</v>
      </c>
      <c r="J5840">
        <v>2117.8681401446102</v>
      </c>
    </row>
    <row r="5841" spans="1:10" x14ac:dyDescent="0.25">
      <c r="A5841" s="1">
        <v>45658.626018518517</v>
      </c>
      <c r="B5841" t="s">
        <v>12483</v>
      </c>
      <c r="C5841" t="s">
        <v>12484</v>
      </c>
      <c r="D5841">
        <v>38750</v>
      </c>
      <c r="E5841">
        <v>80</v>
      </c>
      <c r="F5841" t="s">
        <v>28</v>
      </c>
      <c r="G5841">
        <v>11</v>
      </c>
      <c r="H5841">
        <v>10010</v>
      </c>
      <c r="I5841">
        <v>1.8268086841468201</v>
      </c>
      <c r="J5841">
        <v>5479.5009936549504</v>
      </c>
    </row>
    <row r="5842" spans="1:10" x14ac:dyDescent="0.25">
      <c r="A5842" s="1">
        <v>45658.783807870372</v>
      </c>
      <c r="B5842" t="s">
        <v>15591</v>
      </c>
      <c r="C5842" t="s">
        <v>15592</v>
      </c>
      <c r="D5842">
        <v>38752</v>
      </c>
      <c r="E5842">
        <v>80</v>
      </c>
      <c r="F5842" t="s">
        <v>28</v>
      </c>
      <c r="G5842">
        <v>10</v>
      </c>
      <c r="H5842">
        <v>5330</v>
      </c>
      <c r="I5842">
        <v>4.6294309809184</v>
      </c>
      <c r="J5842">
        <v>1151.32940138198</v>
      </c>
    </row>
    <row r="5843" spans="1:10" x14ac:dyDescent="0.25">
      <c r="A5843" s="1">
        <v>45658.823206018518</v>
      </c>
      <c r="B5843" t="s">
        <v>16335</v>
      </c>
      <c r="C5843" t="s">
        <v>16336</v>
      </c>
      <c r="D5843">
        <v>38754</v>
      </c>
      <c r="E5843">
        <v>21</v>
      </c>
      <c r="F5843" t="s">
        <v>23</v>
      </c>
      <c r="G5843">
        <v>9</v>
      </c>
      <c r="H5843">
        <v>6840</v>
      </c>
      <c r="I5843">
        <v>1.9595186311760899</v>
      </c>
      <c r="J5843">
        <v>3490.65321001549</v>
      </c>
    </row>
    <row r="5844" spans="1:10" x14ac:dyDescent="0.25">
      <c r="A5844" s="1">
        <v>45658.500162037039</v>
      </c>
      <c r="B5844" t="s">
        <v>10047</v>
      </c>
      <c r="C5844" t="s">
        <v>10048</v>
      </c>
      <c r="D5844">
        <v>38758</v>
      </c>
      <c r="E5844">
        <v>21</v>
      </c>
      <c r="F5844" t="s">
        <v>12</v>
      </c>
      <c r="G5844">
        <v>10</v>
      </c>
      <c r="H5844">
        <v>10010</v>
      </c>
      <c r="I5844">
        <v>0.86331318830671999</v>
      </c>
      <c r="J5844">
        <v>11594.8651492668</v>
      </c>
    </row>
    <row r="5845" spans="1:10" x14ac:dyDescent="0.25">
      <c r="A5845" s="1">
        <v>45658.734895833331</v>
      </c>
      <c r="B5845" t="s">
        <v>14575</v>
      </c>
      <c r="C5845" t="s">
        <v>14576</v>
      </c>
      <c r="D5845">
        <v>38775</v>
      </c>
      <c r="E5845">
        <v>22</v>
      </c>
      <c r="F5845" t="s">
        <v>28</v>
      </c>
      <c r="G5845">
        <v>8</v>
      </c>
      <c r="H5845">
        <v>992</v>
      </c>
      <c r="I5845">
        <v>3.4729938808612402</v>
      </c>
      <c r="J5845">
        <v>285.63252168874999</v>
      </c>
    </row>
    <row r="5846" spans="1:10" x14ac:dyDescent="0.25">
      <c r="A5846" s="1">
        <v>45658.349490740744</v>
      </c>
      <c r="B5846" t="s">
        <v>6901</v>
      </c>
      <c r="C5846" t="s">
        <v>6902</v>
      </c>
      <c r="D5846">
        <v>38781</v>
      </c>
      <c r="E5846">
        <v>22</v>
      </c>
      <c r="F5846" t="s">
        <v>28</v>
      </c>
      <c r="G5846">
        <v>13</v>
      </c>
      <c r="H5846">
        <v>12324</v>
      </c>
      <c r="I5846">
        <v>3.8555459215787802</v>
      </c>
      <c r="J5846">
        <v>3196.4344999821701</v>
      </c>
    </row>
    <row r="5847" spans="1:10" x14ac:dyDescent="0.25">
      <c r="A5847" s="1">
        <v>45658.158993055556</v>
      </c>
      <c r="B5847" t="s">
        <v>3075</v>
      </c>
      <c r="C5847" t="s">
        <v>3076</v>
      </c>
      <c r="D5847">
        <v>38795</v>
      </c>
      <c r="E5847">
        <v>80</v>
      </c>
      <c r="F5847" t="s">
        <v>12</v>
      </c>
      <c r="G5847">
        <v>9</v>
      </c>
      <c r="H5847">
        <v>1098</v>
      </c>
      <c r="I5847">
        <v>2.0716022551077402</v>
      </c>
      <c r="J5847">
        <v>530.02452439543799</v>
      </c>
    </row>
    <row r="5848" spans="1:10" x14ac:dyDescent="0.25">
      <c r="A5848" s="1">
        <v>45658.683564814812</v>
      </c>
      <c r="B5848" t="s">
        <v>13593</v>
      </c>
      <c r="C5848" t="s">
        <v>13594</v>
      </c>
      <c r="D5848">
        <v>38799</v>
      </c>
      <c r="E5848">
        <v>21</v>
      </c>
      <c r="F5848" t="s">
        <v>23</v>
      </c>
      <c r="G5848">
        <v>7</v>
      </c>
      <c r="H5848">
        <v>4200</v>
      </c>
      <c r="I5848">
        <v>0.30578652982138099</v>
      </c>
      <c r="J5848">
        <v>13735.0719878123</v>
      </c>
    </row>
    <row r="5849" spans="1:10" x14ac:dyDescent="0.25">
      <c r="A5849" s="1">
        <v>45658.406006944446</v>
      </c>
      <c r="B5849" t="s">
        <v>8041</v>
      </c>
      <c r="C5849" t="s">
        <v>8042</v>
      </c>
      <c r="D5849">
        <v>38801</v>
      </c>
      <c r="E5849">
        <v>21</v>
      </c>
      <c r="F5849" t="s">
        <v>23</v>
      </c>
      <c r="G5849">
        <v>14</v>
      </c>
      <c r="H5849">
        <v>11466</v>
      </c>
      <c r="I5849">
        <v>1.6894762734691899</v>
      </c>
      <c r="J5849">
        <v>6786.7185707530198</v>
      </c>
    </row>
    <row r="5850" spans="1:10" x14ac:dyDescent="0.25">
      <c r="A5850" s="1">
        <v>45658.71465277778</v>
      </c>
      <c r="B5850" t="s">
        <v>14175</v>
      </c>
      <c r="C5850" t="s">
        <v>14176</v>
      </c>
      <c r="D5850">
        <v>38805</v>
      </c>
      <c r="E5850">
        <v>53</v>
      </c>
      <c r="F5850" t="s">
        <v>28</v>
      </c>
      <c r="G5850">
        <v>10</v>
      </c>
      <c r="H5850">
        <v>12860</v>
      </c>
      <c r="I5850">
        <v>1.07635647557236</v>
      </c>
      <c r="J5850">
        <v>11947.714620438799</v>
      </c>
    </row>
    <row r="5851" spans="1:10" x14ac:dyDescent="0.25">
      <c r="A5851" s="1">
        <v>45658.303726851853</v>
      </c>
      <c r="B5851" t="s">
        <v>5971</v>
      </c>
      <c r="C5851" t="s">
        <v>5972</v>
      </c>
      <c r="D5851">
        <v>38810</v>
      </c>
      <c r="E5851">
        <v>53</v>
      </c>
      <c r="F5851" t="s">
        <v>12</v>
      </c>
      <c r="G5851">
        <v>5</v>
      </c>
      <c r="H5851">
        <v>1320</v>
      </c>
      <c r="I5851">
        <v>1.2002387410200199</v>
      </c>
      <c r="J5851">
        <v>1099.7811975959</v>
      </c>
    </row>
    <row r="5852" spans="1:10" x14ac:dyDescent="0.25">
      <c r="A5852" s="1">
        <v>45658.792766203704</v>
      </c>
      <c r="B5852" t="s">
        <v>15763</v>
      </c>
      <c r="C5852" t="s">
        <v>15764</v>
      </c>
      <c r="D5852">
        <v>38810</v>
      </c>
      <c r="E5852">
        <v>53</v>
      </c>
      <c r="F5852" t="s">
        <v>28</v>
      </c>
      <c r="G5852">
        <v>21</v>
      </c>
      <c r="H5852">
        <v>22617</v>
      </c>
      <c r="I5852">
        <v>4.7078059458511001</v>
      </c>
      <c r="J5852">
        <v>4804.1487393786701</v>
      </c>
    </row>
    <row r="5853" spans="1:10" x14ac:dyDescent="0.25">
      <c r="A5853" s="1">
        <v>45658.311747685184</v>
      </c>
      <c r="B5853" t="s">
        <v>6183</v>
      </c>
      <c r="C5853" t="s">
        <v>6184</v>
      </c>
      <c r="D5853">
        <v>38812</v>
      </c>
      <c r="E5853">
        <v>25</v>
      </c>
      <c r="F5853" t="s">
        <v>23</v>
      </c>
      <c r="G5853">
        <v>8</v>
      </c>
      <c r="H5853">
        <v>3664</v>
      </c>
      <c r="I5853">
        <v>2.4270994046721799</v>
      </c>
      <c r="J5853">
        <v>1509.62090507985</v>
      </c>
    </row>
    <row r="5854" spans="1:10" x14ac:dyDescent="0.25">
      <c r="A5854" s="1">
        <v>45658.10533564815</v>
      </c>
      <c r="B5854" t="s">
        <v>2089</v>
      </c>
      <c r="C5854" t="s">
        <v>2090</v>
      </c>
      <c r="D5854">
        <v>38825</v>
      </c>
      <c r="E5854">
        <v>53</v>
      </c>
      <c r="F5854" t="s">
        <v>12</v>
      </c>
      <c r="G5854">
        <v>8</v>
      </c>
      <c r="H5854">
        <v>2512</v>
      </c>
      <c r="I5854">
        <v>3.7001492707641201</v>
      </c>
      <c r="J5854">
        <v>678.89153009257996</v>
      </c>
    </row>
    <row r="5855" spans="1:10" x14ac:dyDescent="0.25">
      <c r="A5855" s="1">
        <v>45658.391122685185</v>
      </c>
      <c r="B5855" t="s">
        <v>7743</v>
      </c>
      <c r="C5855" t="s">
        <v>7744</v>
      </c>
      <c r="D5855">
        <v>38827</v>
      </c>
      <c r="E5855">
        <v>22</v>
      </c>
      <c r="F5855" t="s">
        <v>12</v>
      </c>
      <c r="G5855">
        <v>8</v>
      </c>
      <c r="H5855">
        <v>8232</v>
      </c>
      <c r="I5855">
        <v>1.5192366750297901</v>
      </c>
      <c r="J5855">
        <v>5418.5105818608099</v>
      </c>
    </row>
    <row r="5856" spans="1:10" x14ac:dyDescent="0.25">
      <c r="A5856" s="1">
        <v>45658.303171296298</v>
      </c>
      <c r="B5856" t="s">
        <v>5965</v>
      </c>
      <c r="C5856" t="s">
        <v>5966</v>
      </c>
      <c r="D5856">
        <v>38834</v>
      </c>
      <c r="E5856">
        <v>25</v>
      </c>
      <c r="F5856" t="s">
        <v>28</v>
      </c>
      <c r="G5856">
        <v>6</v>
      </c>
      <c r="H5856">
        <v>1788</v>
      </c>
      <c r="I5856">
        <v>2.0555476988553001</v>
      </c>
      <c r="J5856">
        <v>869.84116252602701</v>
      </c>
    </row>
    <row r="5857" spans="1:10" x14ac:dyDescent="0.25">
      <c r="A5857" s="1">
        <v>45658.083854166667</v>
      </c>
      <c r="B5857" t="s">
        <v>1669</v>
      </c>
      <c r="C5857" t="s">
        <v>1670</v>
      </c>
      <c r="D5857">
        <v>38835</v>
      </c>
      <c r="E5857">
        <v>25</v>
      </c>
      <c r="F5857" t="s">
        <v>28</v>
      </c>
      <c r="G5857">
        <v>11</v>
      </c>
      <c r="H5857">
        <v>12716</v>
      </c>
      <c r="I5857">
        <v>1.10182329440163</v>
      </c>
      <c r="J5857">
        <v>11540.8705412292</v>
      </c>
    </row>
    <row r="5858" spans="1:10" x14ac:dyDescent="0.25">
      <c r="A5858" s="1">
        <v>45658.155844907407</v>
      </c>
      <c r="B5858" t="s">
        <v>3019</v>
      </c>
      <c r="C5858" t="s">
        <v>3020</v>
      </c>
      <c r="D5858">
        <v>38855</v>
      </c>
      <c r="E5858">
        <v>22</v>
      </c>
      <c r="F5858" t="s">
        <v>12</v>
      </c>
      <c r="G5858">
        <v>12</v>
      </c>
      <c r="H5858">
        <v>13764</v>
      </c>
      <c r="I5858">
        <v>4.9070985612174898</v>
      </c>
      <c r="J5858">
        <v>2804.9161491847099</v>
      </c>
    </row>
    <row r="5859" spans="1:10" x14ac:dyDescent="0.25">
      <c r="A5859" s="1">
        <v>45658.617777777778</v>
      </c>
      <c r="B5859" t="s">
        <v>12311</v>
      </c>
      <c r="C5859" t="s">
        <v>12312</v>
      </c>
      <c r="D5859">
        <v>38855</v>
      </c>
      <c r="E5859">
        <v>25</v>
      </c>
      <c r="F5859" t="s">
        <v>23</v>
      </c>
      <c r="G5859">
        <v>14</v>
      </c>
      <c r="H5859">
        <v>20090</v>
      </c>
      <c r="I5859">
        <v>4.3684577589141904</v>
      </c>
      <c r="J5859">
        <v>4598.8770199287601</v>
      </c>
    </row>
    <row r="5860" spans="1:10" x14ac:dyDescent="0.25">
      <c r="A5860" s="1">
        <v>45658.705810185187</v>
      </c>
      <c r="B5860" t="s">
        <v>14001</v>
      </c>
      <c r="C5860" t="s">
        <v>14002</v>
      </c>
      <c r="D5860">
        <v>38864</v>
      </c>
      <c r="E5860">
        <v>8080</v>
      </c>
      <c r="F5860" t="s">
        <v>23</v>
      </c>
      <c r="G5860">
        <v>19</v>
      </c>
      <c r="H5860">
        <v>14307</v>
      </c>
      <c r="I5860">
        <v>4.0656558786478598</v>
      </c>
      <c r="J5860">
        <v>3518.9894145094599</v>
      </c>
    </row>
    <row r="5861" spans="1:10" x14ac:dyDescent="0.25">
      <c r="A5861" s="1">
        <v>45658.846875000003</v>
      </c>
      <c r="B5861" t="s">
        <v>16843</v>
      </c>
      <c r="C5861" t="s">
        <v>16844</v>
      </c>
      <c r="D5861">
        <v>38864</v>
      </c>
      <c r="E5861">
        <v>53</v>
      </c>
      <c r="F5861" t="s">
        <v>28</v>
      </c>
      <c r="G5861">
        <v>10</v>
      </c>
      <c r="H5861">
        <v>1010</v>
      </c>
      <c r="I5861">
        <v>3.0550451059028498</v>
      </c>
      <c r="J5861">
        <v>330.60068345587098</v>
      </c>
    </row>
    <row r="5862" spans="1:10" x14ac:dyDescent="0.25">
      <c r="A5862" s="1">
        <v>45658.74895833333</v>
      </c>
      <c r="B5862" t="s">
        <v>14863</v>
      </c>
      <c r="C5862" t="s">
        <v>14864</v>
      </c>
      <c r="D5862">
        <v>38869</v>
      </c>
      <c r="E5862">
        <v>80</v>
      </c>
      <c r="F5862" t="s">
        <v>12</v>
      </c>
      <c r="G5862">
        <v>9</v>
      </c>
      <c r="H5862">
        <v>4014</v>
      </c>
      <c r="I5862">
        <v>9.6481078400610903E-2</v>
      </c>
      <c r="J5862">
        <v>41604.0125850685</v>
      </c>
    </row>
    <row r="5863" spans="1:10" x14ac:dyDescent="0.25">
      <c r="A5863" s="1">
        <v>45658.481307870374</v>
      </c>
      <c r="B5863" t="s">
        <v>9603</v>
      </c>
      <c r="C5863" t="s">
        <v>9604</v>
      </c>
      <c r="D5863">
        <v>38884</v>
      </c>
      <c r="E5863">
        <v>21</v>
      </c>
      <c r="F5863" t="s">
        <v>12</v>
      </c>
      <c r="G5863">
        <v>11</v>
      </c>
      <c r="H5863">
        <v>2948</v>
      </c>
      <c r="I5863">
        <v>4.5626110206916</v>
      </c>
      <c r="J5863">
        <v>646.12126403734896</v>
      </c>
    </row>
    <row r="5864" spans="1:10" x14ac:dyDescent="0.25">
      <c r="A5864" s="1">
        <v>45658.137523148151</v>
      </c>
      <c r="B5864" t="s">
        <v>2695</v>
      </c>
      <c r="C5864" t="s">
        <v>2696</v>
      </c>
      <c r="D5864">
        <v>38901</v>
      </c>
      <c r="E5864">
        <v>25</v>
      </c>
      <c r="F5864" t="s">
        <v>12</v>
      </c>
      <c r="G5864">
        <v>17</v>
      </c>
      <c r="H5864">
        <v>13583</v>
      </c>
      <c r="I5864">
        <v>4.8965149746144299</v>
      </c>
      <c r="J5864">
        <v>2774.0137772313301</v>
      </c>
    </row>
    <row r="5865" spans="1:10" x14ac:dyDescent="0.25">
      <c r="A5865" s="1">
        <v>45658.228055555555</v>
      </c>
      <c r="B5865" t="s">
        <v>4393</v>
      </c>
      <c r="C5865" t="s">
        <v>4394</v>
      </c>
      <c r="D5865">
        <v>38915</v>
      </c>
      <c r="E5865">
        <v>8080</v>
      </c>
      <c r="F5865" t="s">
        <v>23</v>
      </c>
      <c r="G5865">
        <v>9</v>
      </c>
      <c r="H5865">
        <v>5040</v>
      </c>
      <c r="I5865">
        <v>4.6593004496937702</v>
      </c>
      <c r="J5865">
        <v>1081.70744823533</v>
      </c>
    </row>
    <row r="5866" spans="1:10" x14ac:dyDescent="0.25">
      <c r="A5866" s="1">
        <v>45658.70521990741</v>
      </c>
      <c r="B5866" t="s">
        <v>13987</v>
      </c>
      <c r="C5866" t="s">
        <v>13988</v>
      </c>
      <c r="D5866">
        <v>38925</v>
      </c>
      <c r="E5866">
        <v>8080</v>
      </c>
      <c r="F5866" t="s">
        <v>12</v>
      </c>
      <c r="G5866">
        <v>10</v>
      </c>
      <c r="H5866">
        <v>4590</v>
      </c>
      <c r="I5866">
        <v>0.90545691988214205</v>
      </c>
      <c r="J5866">
        <v>5069.2638150001003</v>
      </c>
    </row>
    <row r="5867" spans="1:10" x14ac:dyDescent="0.25">
      <c r="A5867" s="1">
        <v>45658.252939814818</v>
      </c>
      <c r="B5867" t="s">
        <v>4925</v>
      </c>
      <c r="C5867" t="s">
        <v>4926</v>
      </c>
      <c r="D5867">
        <v>38927</v>
      </c>
      <c r="E5867">
        <v>80</v>
      </c>
      <c r="F5867" t="s">
        <v>28</v>
      </c>
      <c r="G5867">
        <v>16</v>
      </c>
      <c r="H5867">
        <v>4416</v>
      </c>
      <c r="I5867">
        <v>4.25519027153788</v>
      </c>
      <c r="J5867">
        <v>1037.79143074699</v>
      </c>
    </row>
    <row r="5868" spans="1:10" x14ac:dyDescent="0.25">
      <c r="A5868" s="1">
        <v>45658.983703703707</v>
      </c>
      <c r="B5868" t="s">
        <v>19661</v>
      </c>
      <c r="C5868" t="s">
        <v>19662</v>
      </c>
      <c r="D5868">
        <v>38930</v>
      </c>
      <c r="E5868">
        <v>21</v>
      </c>
      <c r="F5868" t="s">
        <v>12</v>
      </c>
      <c r="G5868">
        <v>14</v>
      </c>
      <c r="H5868">
        <v>12600</v>
      </c>
      <c r="I5868">
        <v>4.8862916602358402</v>
      </c>
      <c r="J5868">
        <v>2578.6426345642699</v>
      </c>
    </row>
    <row r="5869" spans="1:10" x14ac:dyDescent="0.25">
      <c r="A5869" s="1">
        <v>45658.673252314817</v>
      </c>
      <c r="B5869" t="s">
        <v>13389</v>
      </c>
      <c r="C5869" t="s">
        <v>13390</v>
      </c>
      <c r="D5869">
        <v>38934</v>
      </c>
      <c r="E5869">
        <v>80</v>
      </c>
      <c r="F5869" t="s">
        <v>12</v>
      </c>
      <c r="G5869">
        <v>14</v>
      </c>
      <c r="H5869">
        <v>9618</v>
      </c>
      <c r="I5869">
        <v>2.7134126420907498</v>
      </c>
      <c r="J5869">
        <v>3544.6138382362201</v>
      </c>
    </row>
    <row r="5870" spans="1:10" x14ac:dyDescent="0.25">
      <c r="A5870" s="1">
        <v>45658.236157407409</v>
      </c>
      <c r="B5870" t="s">
        <v>4583</v>
      </c>
      <c r="C5870" t="s">
        <v>4584</v>
      </c>
      <c r="D5870">
        <v>38938</v>
      </c>
      <c r="E5870">
        <v>80</v>
      </c>
      <c r="F5870" t="s">
        <v>12</v>
      </c>
      <c r="G5870">
        <v>10</v>
      </c>
      <c r="H5870">
        <v>7960</v>
      </c>
      <c r="I5870">
        <v>3.9018264874229698</v>
      </c>
      <c r="J5870">
        <v>2040.0702147207201</v>
      </c>
    </row>
    <row r="5871" spans="1:10" x14ac:dyDescent="0.25">
      <c r="A5871" s="1">
        <v>45658.986712962964</v>
      </c>
      <c r="B5871" t="s">
        <v>19715</v>
      </c>
      <c r="C5871" t="s">
        <v>19716</v>
      </c>
      <c r="D5871">
        <v>38950</v>
      </c>
      <c r="E5871">
        <v>80</v>
      </c>
      <c r="F5871" t="s">
        <v>12</v>
      </c>
      <c r="G5871">
        <v>12</v>
      </c>
      <c r="H5871">
        <v>6816</v>
      </c>
      <c r="I5871">
        <v>0.12976443806075999</v>
      </c>
      <c r="J5871">
        <v>52525.947030329502</v>
      </c>
    </row>
    <row r="5872" spans="1:10" x14ac:dyDescent="0.25">
      <c r="A5872" s="1">
        <v>45658.798009259262</v>
      </c>
      <c r="B5872" t="s">
        <v>15851</v>
      </c>
      <c r="C5872" t="s">
        <v>15852</v>
      </c>
      <c r="D5872">
        <v>38972</v>
      </c>
      <c r="E5872">
        <v>443</v>
      </c>
      <c r="F5872" t="s">
        <v>23</v>
      </c>
      <c r="G5872">
        <v>17</v>
      </c>
      <c r="H5872">
        <v>1938</v>
      </c>
      <c r="I5872">
        <v>2.2675896426741202</v>
      </c>
      <c r="J5872">
        <v>854.65198972886299</v>
      </c>
    </row>
    <row r="5873" spans="1:10" x14ac:dyDescent="0.25">
      <c r="A5873" s="1">
        <v>45658.580810185187</v>
      </c>
      <c r="B5873" t="s">
        <v>11589</v>
      </c>
      <c r="C5873" t="s">
        <v>11590</v>
      </c>
      <c r="D5873">
        <v>38974</v>
      </c>
      <c r="E5873">
        <v>8080</v>
      </c>
      <c r="F5873" t="s">
        <v>28</v>
      </c>
      <c r="G5873">
        <v>10</v>
      </c>
      <c r="H5873">
        <v>2860</v>
      </c>
      <c r="I5873">
        <v>2.6770589805624501</v>
      </c>
      <c r="J5873">
        <v>1068.3365666448999</v>
      </c>
    </row>
    <row r="5874" spans="1:10" x14ac:dyDescent="0.25">
      <c r="A5874" s="1">
        <v>45658.187754629631</v>
      </c>
      <c r="B5874" t="s">
        <v>3639</v>
      </c>
      <c r="C5874" t="s">
        <v>3640</v>
      </c>
      <c r="D5874">
        <v>38984</v>
      </c>
      <c r="E5874">
        <v>53</v>
      </c>
      <c r="F5874" t="s">
        <v>23</v>
      </c>
      <c r="G5874">
        <v>9</v>
      </c>
      <c r="H5874">
        <v>12429</v>
      </c>
      <c r="I5874">
        <v>2.1626962759928898</v>
      </c>
      <c r="J5874">
        <v>5746.9928338845602</v>
      </c>
    </row>
    <row r="5875" spans="1:10" x14ac:dyDescent="0.25">
      <c r="A5875" s="1">
        <v>45658.317060185182</v>
      </c>
      <c r="B5875" t="s">
        <v>6253</v>
      </c>
      <c r="C5875" t="s">
        <v>6254</v>
      </c>
      <c r="D5875">
        <v>38986</v>
      </c>
      <c r="E5875">
        <v>443</v>
      </c>
      <c r="F5875" t="s">
        <v>23</v>
      </c>
      <c r="G5875">
        <v>5</v>
      </c>
      <c r="H5875">
        <v>3775</v>
      </c>
      <c r="I5875">
        <v>0.48328651956008201</v>
      </c>
      <c r="J5875">
        <v>7811.1013802665902</v>
      </c>
    </row>
    <row r="5876" spans="1:10" x14ac:dyDescent="0.25">
      <c r="A5876" s="1">
        <v>45658.434606481482</v>
      </c>
      <c r="B5876" t="s">
        <v>8645</v>
      </c>
      <c r="C5876" t="s">
        <v>8646</v>
      </c>
      <c r="D5876">
        <v>38987</v>
      </c>
      <c r="E5876">
        <v>21</v>
      </c>
      <c r="F5876" t="s">
        <v>28</v>
      </c>
      <c r="G5876">
        <v>9</v>
      </c>
      <c r="H5876">
        <v>1359</v>
      </c>
      <c r="I5876">
        <v>1.28538428391844</v>
      </c>
      <c r="J5876">
        <v>1057.2713677944901</v>
      </c>
    </row>
    <row r="5877" spans="1:10" x14ac:dyDescent="0.25">
      <c r="A5877" s="1">
        <v>45658.500520833331</v>
      </c>
      <c r="B5877" t="s">
        <v>10055</v>
      </c>
      <c r="C5877" t="s">
        <v>10056</v>
      </c>
      <c r="D5877">
        <v>38993</v>
      </c>
      <c r="E5877">
        <v>53</v>
      </c>
      <c r="F5877" t="s">
        <v>23</v>
      </c>
      <c r="G5877">
        <v>11</v>
      </c>
      <c r="H5877">
        <v>15653</v>
      </c>
      <c r="I5877">
        <v>0.30204206366467501</v>
      </c>
      <c r="J5877">
        <v>51823.907604398497</v>
      </c>
    </row>
    <row r="5878" spans="1:10" x14ac:dyDescent="0.25">
      <c r="A5878" s="1">
        <v>45658.566122685188</v>
      </c>
      <c r="B5878" t="s">
        <v>11323</v>
      </c>
      <c r="C5878" t="s">
        <v>11324</v>
      </c>
      <c r="D5878">
        <v>39004</v>
      </c>
      <c r="E5878">
        <v>8080</v>
      </c>
      <c r="F5878" t="s">
        <v>28</v>
      </c>
      <c r="G5878">
        <v>14</v>
      </c>
      <c r="H5878">
        <v>9716</v>
      </c>
      <c r="I5878">
        <v>1.95043826830624</v>
      </c>
      <c r="J5878">
        <v>4981.4445080783398</v>
      </c>
    </row>
    <row r="5879" spans="1:10" x14ac:dyDescent="0.25">
      <c r="A5879" s="1">
        <v>45658.286192129628</v>
      </c>
      <c r="B5879" t="s">
        <v>5603</v>
      </c>
      <c r="C5879" t="s">
        <v>5604</v>
      </c>
      <c r="D5879">
        <v>39013</v>
      </c>
      <c r="E5879">
        <v>21</v>
      </c>
      <c r="F5879" t="s">
        <v>28</v>
      </c>
      <c r="G5879">
        <v>10</v>
      </c>
      <c r="H5879">
        <v>2760</v>
      </c>
      <c r="I5879">
        <v>3.3971217911368901</v>
      </c>
      <c r="J5879">
        <v>812.45247291423198</v>
      </c>
    </row>
    <row r="5880" spans="1:10" x14ac:dyDescent="0.25">
      <c r="A5880" s="1">
        <v>45658.136956018519</v>
      </c>
      <c r="B5880" t="s">
        <v>2685</v>
      </c>
      <c r="C5880" t="s">
        <v>2686</v>
      </c>
      <c r="D5880">
        <v>39017</v>
      </c>
      <c r="E5880">
        <v>443</v>
      </c>
      <c r="F5880" t="s">
        <v>12</v>
      </c>
      <c r="G5880">
        <v>12</v>
      </c>
      <c r="H5880">
        <v>3012</v>
      </c>
      <c r="I5880">
        <v>4.6395054212151603</v>
      </c>
      <c r="J5880">
        <v>649.20713018826495</v>
      </c>
    </row>
    <row r="5881" spans="1:10" x14ac:dyDescent="0.25">
      <c r="A5881" s="1">
        <v>45658.455682870372</v>
      </c>
      <c r="B5881" t="s">
        <v>9057</v>
      </c>
      <c r="C5881" t="s">
        <v>9058</v>
      </c>
      <c r="D5881">
        <v>39017</v>
      </c>
      <c r="E5881">
        <v>443</v>
      </c>
      <c r="F5881" t="s">
        <v>12</v>
      </c>
      <c r="G5881">
        <v>14</v>
      </c>
      <c r="H5881">
        <v>18172</v>
      </c>
      <c r="I5881">
        <v>0.73445581242430902</v>
      </c>
      <c r="J5881">
        <v>24742.128379401602</v>
      </c>
    </row>
    <row r="5882" spans="1:10" x14ac:dyDescent="0.25">
      <c r="A5882" s="1">
        <v>45658.995000000003</v>
      </c>
      <c r="B5882" t="s">
        <v>19881</v>
      </c>
      <c r="C5882" t="s">
        <v>19882</v>
      </c>
      <c r="D5882">
        <v>39017</v>
      </c>
      <c r="E5882">
        <v>8080</v>
      </c>
      <c r="F5882" t="s">
        <v>12</v>
      </c>
      <c r="G5882">
        <v>13</v>
      </c>
      <c r="H5882">
        <v>17407</v>
      </c>
      <c r="I5882">
        <v>4.0711394671420704</v>
      </c>
      <c r="J5882">
        <v>4275.7071184838696</v>
      </c>
    </row>
    <row r="5883" spans="1:10" x14ac:dyDescent="0.25">
      <c r="A5883" s="1">
        <v>45658.949502314812</v>
      </c>
      <c r="B5883" t="s">
        <v>18989</v>
      </c>
      <c r="C5883" t="s">
        <v>18990</v>
      </c>
      <c r="D5883">
        <v>39023</v>
      </c>
      <c r="E5883">
        <v>22</v>
      </c>
      <c r="F5883" t="s">
        <v>12</v>
      </c>
      <c r="G5883">
        <v>8</v>
      </c>
      <c r="H5883">
        <v>6216</v>
      </c>
      <c r="I5883">
        <v>4.7451679104864199</v>
      </c>
      <c r="J5883">
        <v>1309.96418193403</v>
      </c>
    </row>
    <row r="5884" spans="1:10" x14ac:dyDescent="0.25">
      <c r="A5884" s="1">
        <v>45658.915451388886</v>
      </c>
      <c r="B5884" t="s">
        <v>18275</v>
      </c>
      <c r="C5884" t="s">
        <v>18276</v>
      </c>
      <c r="D5884">
        <v>39027</v>
      </c>
      <c r="E5884">
        <v>22</v>
      </c>
      <c r="F5884" t="s">
        <v>28</v>
      </c>
      <c r="G5884">
        <v>9</v>
      </c>
      <c r="H5884">
        <v>4221</v>
      </c>
      <c r="I5884">
        <v>0.30501497088713903</v>
      </c>
      <c r="J5884">
        <v>13838.6649931417</v>
      </c>
    </row>
    <row r="5885" spans="1:10" x14ac:dyDescent="0.25">
      <c r="A5885" s="1">
        <v>45658.351909722223</v>
      </c>
      <c r="B5885" t="s">
        <v>6949</v>
      </c>
      <c r="C5885" t="s">
        <v>6950</v>
      </c>
      <c r="D5885">
        <v>39037</v>
      </c>
      <c r="E5885">
        <v>21</v>
      </c>
      <c r="F5885" t="s">
        <v>12</v>
      </c>
      <c r="G5885">
        <v>7</v>
      </c>
      <c r="H5885">
        <v>10479</v>
      </c>
      <c r="I5885">
        <v>1.1638552932851201</v>
      </c>
      <c r="J5885">
        <v>9003.6966455011097</v>
      </c>
    </row>
    <row r="5886" spans="1:10" x14ac:dyDescent="0.25">
      <c r="A5886" s="1">
        <v>45658.199583333335</v>
      </c>
      <c r="B5886" t="s">
        <v>3851</v>
      </c>
      <c r="C5886" t="s">
        <v>3852</v>
      </c>
      <c r="D5886">
        <v>39042</v>
      </c>
      <c r="E5886">
        <v>22</v>
      </c>
      <c r="F5886" t="s">
        <v>23</v>
      </c>
      <c r="G5886">
        <v>11</v>
      </c>
      <c r="H5886">
        <v>14520</v>
      </c>
      <c r="I5886">
        <v>1.0192082947888701</v>
      </c>
      <c r="J5886">
        <v>14246.351873546801</v>
      </c>
    </row>
    <row r="5887" spans="1:10" x14ac:dyDescent="0.25">
      <c r="A5887" s="1">
        <v>45658.614062499997</v>
      </c>
      <c r="B5887" t="s">
        <v>12239</v>
      </c>
      <c r="C5887" t="s">
        <v>12240</v>
      </c>
      <c r="D5887">
        <v>39043</v>
      </c>
      <c r="E5887">
        <v>443</v>
      </c>
      <c r="F5887" t="s">
        <v>23</v>
      </c>
      <c r="G5887">
        <v>9</v>
      </c>
      <c r="H5887">
        <v>13059</v>
      </c>
      <c r="I5887">
        <v>0.335020533265176</v>
      </c>
      <c r="J5887">
        <v>38979.700356644898</v>
      </c>
    </row>
    <row r="5888" spans="1:10" x14ac:dyDescent="0.25">
      <c r="A5888" s="1">
        <v>45658.793541666666</v>
      </c>
      <c r="B5888" t="s">
        <v>15771</v>
      </c>
      <c r="C5888" t="s">
        <v>15772</v>
      </c>
      <c r="D5888">
        <v>39045</v>
      </c>
      <c r="E5888">
        <v>22</v>
      </c>
      <c r="F5888" t="s">
        <v>12</v>
      </c>
      <c r="G5888">
        <v>16</v>
      </c>
      <c r="H5888">
        <v>14176</v>
      </c>
      <c r="I5888">
        <v>2.21809621833627</v>
      </c>
      <c r="J5888">
        <v>6391.0663039825104</v>
      </c>
    </row>
    <row r="5889" spans="1:10" x14ac:dyDescent="0.25">
      <c r="A5889" s="1">
        <v>45658.813935185186</v>
      </c>
      <c r="B5889" t="s">
        <v>16147</v>
      </c>
      <c r="C5889" t="s">
        <v>16148</v>
      </c>
      <c r="D5889">
        <v>39051</v>
      </c>
      <c r="E5889">
        <v>8080</v>
      </c>
      <c r="F5889" t="s">
        <v>12</v>
      </c>
      <c r="G5889">
        <v>7</v>
      </c>
      <c r="H5889">
        <v>9786</v>
      </c>
      <c r="I5889">
        <v>3.6267070099368999</v>
      </c>
      <c r="J5889">
        <v>2698.3155720015702</v>
      </c>
    </row>
    <row r="5890" spans="1:10" x14ac:dyDescent="0.25">
      <c r="A5890" s="1">
        <v>45658.643495370372</v>
      </c>
      <c r="B5890" t="s">
        <v>12833</v>
      </c>
      <c r="C5890" t="s">
        <v>12834</v>
      </c>
      <c r="D5890">
        <v>39070</v>
      </c>
      <c r="E5890">
        <v>25</v>
      </c>
      <c r="F5890" t="s">
        <v>12</v>
      </c>
      <c r="G5890">
        <v>11</v>
      </c>
      <c r="H5890">
        <v>8118</v>
      </c>
      <c r="I5890">
        <v>3.6958712027066101</v>
      </c>
      <c r="J5890">
        <v>2196.5051146952501</v>
      </c>
    </row>
    <row r="5891" spans="1:10" x14ac:dyDescent="0.25">
      <c r="A5891" s="1">
        <v>45658.454675925925</v>
      </c>
      <c r="B5891" t="s">
        <v>9033</v>
      </c>
      <c r="C5891" t="s">
        <v>9034</v>
      </c>
      <c r="D5891">
        <v>39073</v>
      </c>
      <c r="E5891">
        <v>80</v>
      </c>
      <c r="F5891" t="s">
        <v>23</v>
      </c>
      <c r="G5891">
        <v>10</v>
      </c>
      <c r="H5891">
        <v>920</v>
      </c>
      <c r="I5891">
        <v>1.22947684577667</v>
      </c>
      <c r="J5891">
        <v>748.28574703155402</v>
      </c>
    </row>
    <row r="5892" spans="1:10" x14ac:dyDescent="0.25">
      <c r="A5892" s="1">
        <v>45658.463182870371</v>
      </c>
      <c r="B5892" t="s">
        <v>9223</v>
      </c>
      <c r="C5892" t="s">
        <v>9224</v>
      </c>
      <c r="D5892">
        <v>39075</v>
      </c>
      <c r="E5892">
        <v>25</v>
      </c>
      <c r="F5892" t="s">
        <v>23</v>
      </c>
      <c r="G5892">
        <v>17</v>
      </c>
      <c r="H5892">
        <v>5865</v>
      </c>
      <c r="I5892">
        <v>2.9926053454788999</v>
      </c>
      <c r="J5892">
        <v>1959.83075712291</v>
      </c>
    </row>
    <row r="5893" spans="1:10" x14ac:dyDescent="0.25">
      <c r="A5893" s="1">
        <v>45658.648773148147</v>
      </c>
      <c r="B5893" t="s">
        <v>12925</v>
      </c>
      <c r="C5893" t="s">
        <v>12926</v>
      </c>
      <c r="D5893">
        <v>39081</v>
      </c>
      <c r="E5893">
        <v>22</v>
      </c>
      <c r="F5893" t="s">
        <v>12</v>
      </c>
      <c r="G5893">
        <v>9</v>
      </c>
      <c r="H5893">
        <v>1620</v>
      </c>
      <c r="I5893">
        <v>0.28588974774132198</v>
      </c>
      <c r="J5893">
        <v>5666.5200931437503</v>
      </c>
    </row>
    <row r="5894" spans="1:10" x14ac:dyDescent="0.25">
      <c r="A5894" s="1">
        <v>45658.772407407407</v>
      </c>
      <c r="B5894" t="s">
        <v>15369</v>
      </c>
      <c r="C5894" t="s">
        <v>15370</v>
      </c>
      <c r="D5894">
        <v>39082</v>
      </c>
      <c r="E5894">
        <v>53</v>
      </c>
      <c r="F5894" t="s">
        <v>23</v>
      </c>
      <c r="G5894">
        <v>8</v>
      </c>
      <c r="H5894">
        <v>5056</v>
      </c>
      <c r="I5894">
        <v>1.58338089790849</v>
      </c>
      <c r="J5894">
        <v>3193.1672326466301</v>
      </c>
    </row>
    <row r="5895" spans="1:10" x14ac:dyDescent="0.25">
      <c r="A5895" s="1">
        <v>45658.18378472222</v>
      </c>
      <c r="B5895" t="s">
        <v>3573</v>
      </c>
      <c r="C5895" t="s">
        <v>3574</v>
      </c>
      <c r="D5895">
        <v>39084</v>
      </c>
      <c r="E5895">
        <v>25</v>
      </c>
      <c r="F5895" t="s">
        <v>23</v>
      </c>
      <c r="G5895">
        <v>12</v>
      </c>
      <c r="H5895">
        <v>9444</v>
      </c>
      <c r="I5895">
        <v>3.5817470628887098</v>
      </c>
      <c r="J5895">
        <v>2636.7020993334199</v>
      </c>
    </row>
    <row r="5896" spans="1:10" x14ac:dyDescent="0.25">
      <c r="A5896" s="1">
        <v>45658.931944444441</v>
      </c>
      <c r="B5896" t="s">
        <v>18611</v>
      </c>
      <c r="C5896" t="s">
        <v>18612</v>
      </c>
      <c r="D5896">
        <v>39091</v>
      </c>
      <c r="E5896">
        <v>21</v>
      </c>
      <c r="F5896" t="s">
        <v>28</v>
      </c>
      <c r="G5896">
        <v>7</v>
      </c>
      <c r="H5896">
        <v>2674</v>
      </c>
      <c r="I5896">
        <v>2.2602815990176999</v>
      </c>
      <c r="J5896">
        <v>1183.0384325395901</v>
      </c>
    </row>
    <row r="5897" spans="1:10" x14ac:dyDescent="0.25">
      <c r="A5897" s="1">
        <v>45658.622106481482</v>
      </c>
      <c r="B5897" t="s">
        <v>12397</v>
      </c>
      <c r="C5897" t="s">
        <v>12398</v>
      </c>
      <c r="D5897">
        <v>39099</v>
      </c>
      <c r="E5897">
        <v>443</v>
      </c>
      <c r="F5897" t="s">
        <v>23</v>
      </c>
      <c r="G5897">
        <v>13</v>
      </c>
      <c r="H5897">
        <v>17927</v>
      </c>
      <c r="I5897">
        <v>3.3770231071535002</v>
      </c>
      <c r="J5897">
        <v>5308.5215680122101</v>
      </c>
    </row>
    <row r="5898" spans="1:10" x14ac:dyDescent="0.25">
      <c r="A5898" s="1">
        <v>45658.144884259258</v>
      </c>
      <c r="B5898" t="s">
        <v>2829</v>
      </c>
      <c r="C5898" t="s">
        <v>2830</v>
      </c>
      <c r="D5898">
        <v>39100</v>
      </c>
      <c r="E5898">
        <v>53</v>
      </c>
      <c r="F5898" t="s">
        <v>28</v>
      </c>
      <c r="G5898">
        <v>5</v>
      </c>
      <c r="H5898">
        <v>5325</v>
      </c>
      <c r="I5898">
        <v>0.73077370247931095</v>
      </c>
      <c r="J5898">
        <v>7286.79751602139</v>
      </c>
    </row>
    <row r="5899" spans="1:10" x14ac:dyDescent="0.25">
      <c r="A5899" s="1">
        <v>45658.466689814813</v>
      </c>
      <c r="B5899" t="s">
        <v>9289</v>
      </c>
      <c r="C5899" t="s">
        <v>9290</v>
      </c>
      <c r="D5899">
        <v>39109</v>
      </c>
      <c r="E5899">
        <v>53</v>
      </c>
      <c r="F5899" t="s">
        <v>23</v>
      </c>
      <c r="G5899">
        <v>9</v>
      </c>
      <c r="H5899">
        <v>11592</v>
      </c>
      <c r="I5899">
        <v>0.55019710929648002</v>
      </c>
      <c r="J5899">
        <v>21068.812983809199</v>
      </c>
    </row>
    <row r="5900" spans="1:10" x14ac:dyDescent="0.25">
      <c r="A5900" s="1">
        <v>45658.023611111108</v>
      </c>
      <c r="B5900" t="s">
        <v>515</v>
      </c>
      <c r="C5900" t="s">
        <v>516</v>
      </c>
      <c r="D5900">
        <v>39130</v>
      </c>
      <c r="E5900">
        <v>53</v>
      </c>
      <c r="F5900" t="s">
        <v>28</v>
      </c>
      <c r="G5900">
        <v>10</v>
      </c>
      <c r="H5900">
        <v>4500</v>
      </c>
      <c r="I5900">
        <v>2.0953032228274999</v>
      </c>
      <c r="J5900">
        <v>2147.66051565915</v>
      </c>
    </row>
    <row r="5901" spans="1:10" x14ac:dyDescent="0.25">
      <c r="A5901" s="1">
        <v>45658.73940972222</v>
      </c>
      <c r="B5901" t="s">
        <v>14643</v>
      </c>
      <c r="C5901" t="s">
        <v>14644</v>
      </c>
      <c r="D5901">
        <v>39131</v>
      </c>
      <c r="E5901">
        <v>22</v>
      </c>
      <c r="F5901" t="s">
        <v>12</v>
      </c>
      <c r="G5901">
        <v>6</v>
      </c>
      <c r="H5901">
        <v>3876</v>
      </c>
      <c r="I5901">
        <v>3.5152466170383398</v>
      </c>
      <c r="J5901">
        <v>1102.6253410537599</v>
      </c>
    </row>
    <row r="5902" spans="1:10" x14ac:dyDescent="0.25">
      <c r="A5902" s="1">
        <v>45658.831724537034</v>
      </c>
      <c r="B5902" t="s">
        <v>16497</v>
      </c>
      <c r="C5902" t="s">
        <v>16498</v>
      </c>
      <c r="D5902">
        <v>39152</v>
      </c>
      <c r="E5902">
        <v>22</v>
      </c>
      <c r="F5902" t="s">
        <v>28</v>
      </c>
      <c r="G5902">
        <v>12</v>
      </c>
      <c r="H5902">
        <v>4872</v>
      </c>
      <c r="I5902">
        <v>3.7990236907961199</v>
      </c>
      <c r="J5902">
        <v>1282.43475075013</v>
      </c>
    </row>
    <row r="5903" spans="1:10" x14ac:dyDescent="0.25">
      <c r="A5903" s="1">
        <v>45658.383148148147</v>
      </c>
      <c r="B5903" t="s">
        <v>7589</v>
      </c>
      <c r="C5903" t="s">
        <v>7590</v>
      </c>
      <c r="D5903">
        <v>39157</v>
      </c>
      <c r="E5903">
        <v>25</v>
      </c>
      <c r="F5903" t="s">
        <v>12</v>
      </c>
      <c r="G5903">
        <v>7</v>
      </c>
      <c r="H5903">
        <v>4557</v>
      </c>
      <c r="I5903">
        <v>3.1970031144542799</v>
      </c>
      <c r="J5903">
        <v>1425.3974227916401</v>
      </c>
    </row>
    <row r="5904" spans="1:10" x14ac:dyDescent="0.25">
      <c r="A5904" s="1">
        <v>45658.083182870374</v>
      </c>
      <c r="B5904" t="s">
        <v>1657</v>
      </c>
      <c r="C5904" t="s">
        <v>1658</v>
      </c>
      <c r="D5904">
        <v>39164</v>
      </c>
      <c r="E5904">
        <v>21</v>
      </c>
      <c r="F5904" t="s">
        <v>23</v>
      </c>
      <c r="G5904">
        <v>13</v>
      </c>
      <c r="H5904">
        <v>10686</v>
      </c>
      <c r="I5904">
        <v>4.0361429377357601</v>
      </c>
      <c r="J5904">
        <v>2647.57719556749</v>
      </c>
    </row>
    <row r="5905" spans="1:10" x14ac:dyDescent="0.25">
      <c r="A5905" s="1">
        <v>45658.847500000003</v>
      </c>
      <c r="B5905" t="s">
        <v>16857</v>
      </c>
      <c r="C5905" t="s">
        <v>16858</v>
      </c>
      <c r="D5905">
        <v>39164</v>
      </c>
      <c r="E5905">
        <v>25</v>
      </c>
      <c r="F5905" t="s">
        <v>28</v>
      </c>
      <c r="G5905">
        <v>7</v>
      </c>
      <c r="H5905">
        <v>3521</v>
      </c>
      <c r="I5905">
        <v>3.7862616351137799</v>
      </c>
      <c r="J5905">
        <v>929.941018165846</v>
      </c>
    </row>
    <row r="5906" spans="1:10" x14ac:dyDescent="0.25">
      <c r="A5906" s="1">
        <v>45658.470439814817</v>
      </c>
      <c r="B5906" t="s">
        <v>9387</v>
      </c>
      <c r="C5906" t="s">
        <v>9388</v>
      </c>
      <c r="D5906">
        <v>39166</v>
      </c>
      <c r="E5906">
        <v>8080</v>
      </c>
      <c r="F5906" t="s">
        <v>28</v>
      </c>
      <c r="G5906">
        <v>13</v>
      </c>
      <c r="H5906">
        <v>6409</v>
      </c>
      <c r="I5906">
        <v>0.30683260588085998</v>
      </c>
      <c r="J5906">
        <v>20887.610629258001</v>
      </c>
    </row>
    <row r="5907" spans="1:10" x14ac:dyDescent="0.25">
      <c r="A5907" s="1">
        <v>45658.294305555559</v>
      </c>
      <c r="B5907" t="s">
        <v>5807</v>
      </c>
      <c r="C5907" t="s">
        <v>5808</v>
      </c>
      <c r="D5907">
        <v>39174</v>
      </c>
      <c r="E5907">
        <v>8080</v>
      </c>
      <c r="F5907" t="s">
        <v>28</v>
      </c>
      <c r="G5907">
        <v>9</v>
      </c>
      <c r="H5907">
        <v>13446</v>
      </c>
      <c r="I5907">
        <v>2.4546296149326099</v>
      </c>
      <c r="J5907">
        <v>5477.8121791580697</v>
      </c>
    </row>
    <row r="5908" spans="1:10" x14ac:dyDescent="0.25">
      <c r="A5908" s="1">
        <v>45658.670671296299</v>
      </c>
      <c r="B5908" t="s">
        <v>13327</v>
      </c>
      <c r="C5908" t="s">
        <v>13328</v>
      </c>
      <c r="D5908">
        <v>39174</v>
      </c>
      <c r="E5908">
        <v>22</v>
      </c>
      <c r="F5908" t="s">
        <v>28</v>
      </c>
      <c r="G5908">
        <v>10</v>
      </c>
      <c r="H5908">
        <v>8680</v>
      </c>
      <c r="I5908">
        <v>3.8623081660265899</v>
      </c>
      <c r="J5908">
        <v>2247.36080780671</v>
      </c>
    </row>
    <row r="5909" spans="1:10" x14ac:dyDescent="0.25">
      <c r="A5909" s="1">
        <v>45658.436180555553</v>
      </c>
      <c r="B5909" t="s">
        <v>8677</v>
      </c>
      <c r="C5909" t="s">
        <v>8678</v>
      </c>
      <c r="D5909">
        <v>39184</v>
      </c>
      <c r="E5909">
        <v>8080</v>
      </c>
      <c r="F5909" t="s">
        <v>28</v>
      </c>
      <c r="G5909">
        <v>5</v>
      </c>
      <c r="H5909">
        <v>905</v>
      </c>
      <c r="I5909">
        <v>4.49283302664755</v>
      </c>
      <c r="J5909">
        <v>201.43192382897999</v>
      </c>
    </row>
    <row r="5910" spans="1:10" x14ac:dyDescent="0.25">
      <c r="A5910" s="1">
        <v>45658.394375000003</v>
      </c>
      <c r="B5910" t="s">
        <v>7831</v>
      </c>
      <c r="C5910" t="s">
        <v>7832</v>
      </c>
      <c r="D5910">
        <v>39190</v>
      </c>
      <c r="E5910">
        <v>25</v>
      </c>
      <c r="F5910" t="s">
        <v>12</v>
      </c>
      <c r="G5910">
        <v>13</v>
      </c>
      <c r="H5910">
        <v>819</v>
      </c>
      <c r="I5910">
        <v>3.9465411036744902</v>
      </c>
      <c r="J5910">
        <v>207.523494240932</v>
      </c>
    </row>
    <row r="5911" spans="1:10" x14ac:dyDescent="0.25">
      <c r="A5911" s="1">
        <v>45658.715891203705</v>
      </c>
      <c r="B5911" t="s">
        <v>14195</v>
      </c>
      <c r="C5911" t="s">
        <v>14196</v>
      </c>
      <c r="D5911">
        <v>39190</v>
      </c>
      <c r="E5911">
        <v>22</v>
      </c>
      <c r="F5911" t="s">
        <v>23</v>
      </c>
      <c r="G5911">
        <v>10</v>
      </c>
      <c r="H5911">
        <v>640</v>
      </c>
      <c r="I5911">
        <v>0.56324804670204398</v>
      </c>
      <c r="J5911">
        <v>1136.26670122933</v>
      </c>
    </row>
    <row r="5912" spans="1:10" x14ac:dyDescent="0.25">
      <c r="A5912" s="1">
        <v>45658.961840277778</v>
      </c>
      <c r="B5912" t="s">
        <v>19235</v>
      </c>
      <c r="C5912" t="s">
        <v>19236</v>
      </c>
      <c r="D5912">
        <v>39191</v>
      </c>
      <c r="E5912">
        <v>80</v>
      </c>
      <c r="F5912" t="s">
        <v>23</v>
      </c>
      <c r="G5912">
        <v>16</v>
      </c>
      <c r="H5912">
        <v>4288</v>
      </c>
      <c r="I5912">
        <v>4.4675731684025202</v>
      </c>
      <c r="J5912">
        <v>959.80520930858404</v>
      </c>
    </row>
    <row r="5913" spans="1:10" x14ac:dyDescent="0.25">
      <c r="A5913" s="1">
        <v>45658.462858796294</v>
      </c>
      <c r="B5913" t="s">
        <v>9215</v>
      </c>
      <c r="C5913" t="s">
        <v>9216</v>
      </c>
      <c r="D5913">
        <v>39192</v>
      </c>
      <c r="E5913">
        <v>80</v>
      </c>
      <c r="F5913" t="s">
        <v>12</v>
      </c>
      <c r="G5913">
        <v>10</v>
      </c>
      <c r="H5913">
        <v>11530</v>
      </c>
      <c r="I5913">
        <v>4.0383546492555897</v>
      </c>
      <c r="J5913">
        <v>2855.1231878867702</v>
      </c>
    </row>
    <row r="5914" spans="1:10" x14ac:dyDescent="0.25">
      <c r="A5914" s="1">
        <v>45658.828206018516</v>
      </c>
      <c r="B5914" t="s">
        <v>16431</v>
      </c>
      <c r="C5914" t="s">
        <v>16432</v>
      </c>
      <c r="D5914">
        <v>39205</v>
      </c>
      <c r="E5914">
        <v>22</v>
      </c>
      <c r="F5914" t="s">
        <v>12</v>
      </c>
      <c r="G5914">
        <v>13</v>
      </c>
      <c r="H5914">
        <v>17849</v>
      </c>
      <c r="I5914">
        <v>3.7899348525074199</v>
      </c>
      <c r="J5914">
        <v>4709.5796351726303</v>
      </c>
    </row>
    <row r="5915" spans="1:10" x14ac:dyDescent="0.25">
      <c r="A5915" s="1">
        <v>45658.304062499999</v>
      </c>
      <c r="B5915" t="s">
        <v>5985</v>
      </c>
      <c r="C5915" t="s">
        <v>5986</v>
      </c>
      <c r="D5915">
        <v>39241</v>
      </c>
      <c r="E5915">
        <v>8080</v>
      </c>
      <c r="F5915" t="s">
        <v>28</v>
      </c>
      <c r="G5915">
        <v>9</v>
      </c>
      <c r="H5915">
        <v>11394</v>
      </c>
      <c r="I5915">
        <v>1.5053916719745399</v>
      </c>
      <c r="J5915">
        <v>7568.7943623701904</v>
      </c>
    </row>
    <row r="5916" spans="1:10" x14ac:dyDescent="0.25">
      <c r="A5916" s="1">
        <v>45658.152708333335</v>
      </c>
      <c r="B5916" t="s">
        <v>2977</v>
      </c>
      <c r="C5916" t="s">
        <v>2978</v>
      </c>
      <c r="D5916">
        <v>39245</v>
      </c>
      <c r="E5916">
        <v>443</v>
      </c>
      <c r="F5916" t="s">
        <v>23</v>
      </c>
      <c r="G5916">
        <v>7</v>
      </c>
      <c r="H5916">
        <v>9527</v>
      </c>
      <c r="I5916">
        <v>0.27111432178072897</v>
      </c>
      <c r="J5916">
        <v>35140.157618472003</v>
      </c>
    </row>
    <row r="5917" spans="1:10" x14ac:dyDescent="0.25">
      <c r="A5917" s="1">
        <v>45658.830081018517</v>
      </c>
      <c r="B5917" t="s">
        <v>16463</v>
      </c>
      <c r="C5917" t="s">
        <v>16464</v>
      </c>
      <c r="D5917">
        <v>39246</v>
      </c>
      <c r="E5917">
        <v>22</v>
      </c>
      <c r="F5917" t="s">
        <v>12</v>
      </c>
      <c r="G5917">
        <v>8</v>
      </c>
      <c r="H5917">
        <v>10816</v>
      </c>
      <c r="I5917">
        <v>0.58707273361757795</v>
      </c>
      <c r="J5917">
        <v>18423.611557210501</v>
      </c>
    </row>
    <row r="5918" spans="1:10" x14ac:dyDescent="0.25">
      <c r="A5918" s="1">
        <v>45658.730983796297</v>
      </c>
      <c r="B5918" t="s">
        <v>14503</v>
      </c>
      <c r="C5918" t="s">
        <v>14504</v>
      </c>
      <c r="D5918">
        <v>39256</v>
      </c>
      <c r="E5918">
        <v>8080</v>
      </c>
      <c r="F5918" t="s">
        <v>23</v>
      </c>
      <c r="G5918">
        <v>9</v>
      </c>
      <c r="H5918">
        <v>3843</v>
      </c>
      <c r="I5918">
        <v>0.54614393976991105</v>
      </c>
      <c r="J5918">
        <v>7036.6065063709002</v>
      </c>
    </row>
    <row r="5919" spans="1:10" x14ac:dyDescent="0.25">
      <c r="A5919" s="1">
        <v>45658.789027777777</v>
      </c>
      <c r="B5919" t="s">
        <v>15695</v>
      </c>
      <c r="C5919" t="s">
        <v>15696</v>
      </c>
      <c r="D5919">
        <v>39256</v>
      </c>
      <c r="E5919">
        <v>21</v>
      </c>
      <c r="F5919" t="s">
        <v>23</v>
      </c>
      <c r="G5919">
        <v>4</v>
      </c>
      <c r="H5919">
        <v>1480</v>
      </c>
      <c r="I5919">
        <v>4.4254019272607898</v>
      </c>
      <c r="J5919">
        <v>334.43289995493802</v>
      </c>
    </row>
    <row r="5920" spans="1:10" x14ac:dyDescent="0.25">
      <c r="A5920" s="1">
        <v>45658.642870370371</v>
      </c>
      <c r="B5920" t="s">
        <v>12821</v>
      </c>
      <c r="C5920" t="s">
        <v>12822</v>
      </c>
      <c r="D5920">
        <v>39257</v>
      </c>
      <c r="E5920">
        <v>8080</v>
      </c>
      <c r="F5920" t="s">
        <v>23</v>
      </c>
      <c r="G5920">
        <v>12</v>
      </c>
      <c r="H5920">
        <v>2352</v>
      </c>
      <c r="I5920">
        <v>0.23039484726759299</v>
      </c>
      <c r="J5920">
        <v>10208.5616405659</v>
      </c>
    </row>
    <row r="5921" spans="1:10" x14ac:dyDescent="0.25">
      <c r="A5921" s="1">
        <v>45658.43041666667</v>
      </c>
      <c r="B5921" t="s">
        <v>8549</v>
      </c>
      <c r="C5921" t="s">
        <v>8550</v>
      </c>
      <c r="D5921">
        <v>39263</v>
      </c>
      <c r="E5921">
        <v>443</v>
      </c>
      <c r="F5921" t="s">
        <v>28</v>
      </c>
      <c r="G5921">
        <v>10</v>
      </c>
      <c r="H5921">
        <v>14200</v>
      </c>
      <c r="I5921">
        <v>0.578232164635894</v>
      </c>
      <c r="J5921">
        <v>24557.6100197427</v>
      </c>
    </row>
    <row r="5922" spans="1:10" x14ac:dyDescent="0.25">
      <c r="A5922" s="1">
        <v>45658.720821759256</v>
      </c>
      <c r="B5922" t="s">
        <v>14307</v>
      </c>
      <c r="C5922" t="s">
        <v>14308</v>
      </c>
      <c r="D5922">
        <v>39266</v>
      </c>
      <c r="E5922">
        <v>80</v>
      </c>
      <c r="F5922" t="s">
        <v>28</v>
      </c>
      <c r="G5922">
        <v>9</v>
      </c>
      <c r="H5922">
        <v>13437</v>
      </c>
      <c r="I5922">
        <v>3.4976050731482</v>
      </c>
      <c r="J5922">
        <v>3841.77164630691</v>
      </c>
    </row>
    <row r="5923" spans="1:10" x14ac:dyDescent="0.25">
      <c r="A5923" s="1">
        <v>45658.949849537035</v>
      </c>
      <c r="B5923" t="s">
        <v>18993</v>
      </c>
      <c r="C5923" t="s">
        <v>18994</v>
      </c>
      <c r="D5923">
        <v>39273</v>
      </c>
      <c r="E5923">
        <v>25</v>
      </c>
      <c r="F5923" t="s">
        <v>28</v>
      </c>
      <c r="G5923">
        <v>10</v>
      </c>
      <c r="H5923">
        <v>7600</v>
      </c>
      <c r="I5923">
        <v>1.85632625441896</v>
      </c>
      <c r="J5923">
        <v>4094.1079090532999</v>
      </c>
    </row>
    <row r="5924" spans="1:10" x14ac:dyDescent="0.25">
      <c r="A5924" s="1">
        <v>45658.186307870368</v>
      </c>
      <c r="B5924" t="s">
        <v>3615</v>
      </c>
      <c r="C5924" t="s">
        <v>3616</v>
      </c>
      <c r="D5924">
        <v>39274</v>
      </c>
      <c r="E5924">
        <v>80</v>
      </c>
      <c r="F5924" t="s">
        <v>12</v>
      </c>
      <c r="G5924">
        <v>10</v>
      </c>
      <c r="H5924">
        <v>14550</v>
      </c>
      <c r="I5924">
        <v>2.1525562296695102</v>
      </c>
      <c r="J5924">
        <v>6759.4053058645804</v>
      </c>
    </row>
    <row r="5925" spans="1:10" x14ac:dyDescent="0.25">
      <c r="A5925" s="1">
        <v>45658.81658564815</v>
      </c>
      <c r="B5925" t="s">
        <v>16205</v>
      </c>
      <c r="C5925" t="s">
        <v>16206</v>
      </c>
      <c r="D5925">
        <v>39278</v>
      </c>
      <c r="E5925">
        <v>443</v>
      </c>
      <c r="F5925" t="s">
        <v>28</v>
      </c>
      <c r="G5925">
        <v>11</v>
      </c>
      <c r="H5925">
        <v>15169</v>
      </c>
      <c r="I5925">
        <v>3.8299746053993302</v>
      </c>
      <c r="J5925">
        <v>3960.6006730737599</v>
      </c>
    </row>
    <row r="5926" spans="1:10" x14ac:dyDescent="0.25">
      <c r="A5926" s="1">
        <v>45658.7575</v>
      </c>
      <c r="B5926" t="s">
        <v>15039</v>
      </c>
      <c r="C5926" t="s">
        <v>15040</v>
      </c>
      <c r="D5926">
        <v>39280</v>
      </c>
      <c r="E5926">
        <v>21</v>
      </c>
      <c r="F5926" t="s">
        <v>28</v>
      </c>
      <c r="G5926">
        <v>13</v>
      </c>
      <c r="H5926">
        <v>12727</v>
      </c>
      <c r="I5926">
        <v>4.0693396105746098</v>
      </c>
      <c r="J5926">
        <v>3127.5344940312998</v>
      </c>
    </row>
    <row r="5927" spans="1:10" x14ac:dyDescent="0.25">
      <c r="A5927" s="1">
        <v>45658.230208333334</v>
      </c>
      <c r="B5927" t="s">
        <v>4441</v>
      </c>
      <c r="C5927" t="s">
        <v>4442</v>
      </c>
      <c r="D5927">
        <v>39296</v>
      </c>
      <c r="E5927">
        <v>22</v>
      </c>
      <c r="F5927" t="s">
        <v>23</v>
      </c>
      <c r="G5927">
        <v>10</v>
      </c>
      <c r="H5927">
        <v>6440</v>
      </c>
      <c r="I5927">
        <v>0.64744719502153902</v>
      </c>
      <c r="J5927">
        <v>9946.7571247810392</v>
      </c>
    </row>
    <row r="5928" spans="1:10" x14ac:dyDescent="0.25">
      <c r="A5928" s="1">
        <v>45658.616446759261</v>
      </c>
      <c r="B5928" t="s">
        <v>12289</v>
      </c>
      <c r="C5928" t="s">
        <v>12290</v>
      </c>
      <c r="D5928">
        <v>39300</v>
      </c>
      <c r="E5928">
        <v>443</v>
      </c>
      <c r="F5928" t="s">
        <v>23</v>
      </c>
      <c r="G5928">
        <v>14</v>
      </c>
      <c r="H5928">
        <v>14616</v>
      </c>
      <c r="I5928">
        <v>1.68948671326672</v>
      </c>
      <c r="J5928">
        <v>8651.1482364599706</v>
      </c>
    </row>
    <row r="5929" spans="1:10" x14ac:dyDescent="0.25">
      <c r="A5929" s="1">
        <v>45658.674907407411</v>
      </c>
      <c r="B5929" t="s">
        <v>13423</v>
      </c>
      <c r="C5929" t="s">
        <v>13424</v>
      </c>
      <c r="D5929">
        <v>39305</v>
      </c>
      <c r="E5929">
        <v>22</v>
      </c>
      <c r="F5929" t="s">
        <v>23</v>
      </c>
      <c r="G5929">
        <v>9</v>
      </c>
      <c r="H5929">
        <v>8811</v>
      </c>
      <c r="I5929">
        <v>0.842169352098043</v>
      </c>
      <c r="J5929">
        <v>10462.2662627768</v>
      </c>
    </row>
    <row r="5930" spans="1:10" x14ac:dyDescent="0.25">
      <c r="A5930" s="1">
        <v>45658.894791666666</v>
      </c>
      <c r="B5930" t="s">
        <v>17827</v>
      </c>
      <c r="C5930" t="s">
        <v>17828</v>
      </c>
      <c r="D5930">
        <v>39305</v>
      </c>
      <c r="E5930">
        <v>53</v>
      </c>
      <c r="F5930" t="s">
        <v>28</v>
      </c>
      <c r="G5930">
        <v>8</v>
      </c>
      <c r="H5930">
        <v>824</v>
      </c>
      <c r="I5930">
        <v>3.5860995995808098</v>
      </c>
      <c r="J5930">
        <v>229.776105520415</v>
      </c>
    </row>
    <row r="5931" spans="1:10" x14ac:dyDescent="0.25">
      <c r="A5931" s="1">
        <v>45658.35359953704</v>
      </c>
      <c r="B5931" t="s">
        <v>6985</v>
      </c>
      <c r="C5931" t="s">
        <v>6986</v>
      </c>
      <c r="D5931">
        <v>39311</v>
      </c>
      <c r="E5931">
        <v>53</v>
      </c>
      <c r="F5931" t="s">
        <v>12</v>
      </c>
      <c r="G5931">
        <v>8</v>
      </c>
      <c r="H5931">
        <v>9728</v>
      </c>
      <c r="I5931">
        <v>3.9449170475112201</v>
      </c>
      <c r="J5931">
        <v>2465.9580627017699</v>
      </c>
    </row>
    <row r="5932" spans="1:10" x14ac:dyDescent="0.25">
      <c r="A5932" s="1">
        <v>45658.468171296299</v>
      </c>
      <c r="B5932" t="s">
        <v>9327</v>
      </c>
      <c r="C5932" t="s">
        <v>9328</v>
      </c>
      <c r="D5932">
        <v>39313</v>
      </c>
      <c r="E5932">
        <v>25</v>
      </c>
      <c r="F5932" t="s">
        <v>23</v>
      </c>
      <c r="G5932">
        <v>6</v>
      </c>
      <c r="H5932">
        <v>3552</v>
      </c>
      <c r="I5932">
        <v>3.25875710228356</v>
      </c>
      <c r="J5932">
        <v>1089.9861169496</v>
      </c>
    </row>
    <row r="5933" spans="1:10" x14ac:dyDescent="0.25">
      <c r="A5933" s="1">
        <v>45658.900289351855</v>
      </c>
      <c r="B5933" t="s">
        <v>17923</v>
      </c>
      <c r="C5933" t="s">
        <v>17924</v>
      </c>
      <c r="D5933">
        <v>39317</v>
      </c>
      <c r="E5933">
        <v>21</v>
      </c>
      <c r="F5933" t="s">
        <v>28</v>
      </c>
      <c r="G5933">
        <v>11</v>
      </c>
      <c r="H5933">
        <v>14542</v>
      </c>
      <c r="I5933">
        <v>0.133252758293081</v>
      </c>
      <c r="J5933">
        <v>109130.949229701</v>
      </c>
    </row>
    <row r="5934" spans="1:10" x14ac:dyDescent="0.25">
      <c r="A5934" s="1">
        <v>45658.408483796295</v>
      </c>
      <c r="B5934" t="s">
        <v>8083</v>
      </c>
      <c r="C5934" t="s">
        <v>8084</v>
      </c>
      <c r="D5934">
        <v>39318</v>
      </c>
      <c r="E5934">
        <v>21</v>
      </c>
      <c r="F5934" t="s">
        <v>23</v>
      </c>
      <c r="G5934">
        <v>10</v>
      </c>
      <c r="H5934">
        <v>13820</v>
      </c>
      <c r="I5934">
        <v>4.9809258574693196</v>
      </c>
      <c r="J5934">
        <v>2774.5845642885301</v>
      </c>
    </row>
    <row r="5935" spans="1:10" x14ac:dyDescent="0.25">
      <c r="A5935" s="1">
        <v>45658.921851851854</v>
      </c>
      <c r="B5935" t="s">
        <v>18407</v>
      </c>
      <c r="C5935" t="s">
        <v>18408</v>
      </c>
      <c r="D5935">
        <v>39343</v>
      </c>
      <c r="E5935">
        <v>25</v>
      </c>
      <c r="F5935" t="s">
        <v>23</v>
      </c>
      <c r="G5935">
        <v>10</v>
      </c>
      <c r="H5935">
        <v>12280</v>
      </c>
      <c r="I5935">
        <v>4.7230533994907598</v>
      </c>
      <c r="J5935">
        <v>2600.01294953049</v>
      </c>
    </row>
    <row r="5936" spans="1:10" x14ac:dyDescent="0.25">
      <c r="A5936" s="1">
        <v>45658.480879629627</v>
      </c>
      <c r="B5936" t="s">
        <v>9593</v>
      </c>
      <c r="C5936" t="s">
        <v>9594</v>
      </c>
      <c r="D5936">
        <v>39347</v>
      </c>
      <c r="E5936">
        <v>8080</v>
      </c>
      <c r="F5936" t="s">
        <v>23</v>
      </c>
      <c r="G5936">
        <v>13</v>
      </c>
      <c r="H5936">
        <v>17901</v>
      </c>
      <c r="I5936">
        <v>4.7100206728857099</v>
      </c>
      <c r="J5936">
        <v>3800.62026119144</v>
      </c>
    </row>
    <row r="5937" spans="1:10" x14ac:dyDescent="0.25">
      <c r="A5937" s="1">
        <v>45658.942245370374</v>
      </c>
      <c r="B5937" t="s">
        <v>18833</v>
      </c>
      <c r="C5937" t="s">
        <v>18834</v>
      </c>
      <c r="D5937">
        <v>39350</v>
      </c>
      <c r="E5937">
        <v>25</v>
      </c>
      <c r="F5937" t="s">
        <v>28</v>
      </c>
      <c r="G5937">
        <v>3</v>
      </c>
      <c r="H5937">
        <v>1296</v>
      </c>
      <c r="I5937">
        <v>8.8423971387159406E-2</v>
      </c>
      <c r="J5937">
        <v>14656.659044701</v>
      </c>
    </row>
    <row r="5938" spans="1:10" x14ac:dyDescent="0.25">
      <c r="A5938" s="1">
        <v>45658.567337962966</v>
      </c>
      <c r="B5938" t="s">
        <v>11347</v>
      </c>
      <c r="C5938" t="s">
        <v>11348</v>
      </c>
      <c r="D5938">
        <v>39356</v>
      </c>
      <c r="E5938">
        <v>21</v>
      </c>
      <c r="F5938" t="s">
        <v>12</v>
      </c>
      <c r="G5938">
        <v>10</v>
      </c>
      <c r="H5938">
        <v>9110</v>
      </c>
      <c r="I5938">
        <v>0.44122592583522502</v>
      </c>
      <c r="J5938">
        <v>20647.018832257101</v>
      </c>
    </row>
    <row r="5939" spans="1:10" x14ac:dyDescent="0.25">
      <c r="A5939" s="1">
        <v>45658.588437500002</v>
      </c>
      <c r="B5939" t="s">
        <v>11753</v>
      </c>
      <c r="C5939" t="s">
        <v>11754</v>
      </c>
      <c r="D5939">
        <v>39359</v>
      </c>
      <c r="E5939">
        <v>80</v>
      </c>
      <c r="F5939" t="s">
        <v>28</v>
      </c>
      <c r="G5939">
        <v>6</v>
      </c>
      <c r="H5939">
        <v>4566</v>
      </c>
      <c r="I5939">
        <v>1.4382363648001399</v>
      </c>
      <c r="J5939">
        <v>3174.7215629848702</v>
      </c>
    </row>
    <row r="5940" spans="1:10" x14ac:dyDescent="0.25">
      <c r="A5940" s="1">
        <v>45658.433622685188</v>
      </c>
      <c r="B5940" t="s">
        <v>8621</v>
      </c>
      <c r="C5940" t="s">
        <v>8622</v>
      </c>
      <c r="D5940">
        <v>39361</v>
      </c>
      <c r="E5940">
        <v>80</v>
      </c>
      <c r="F5940" t="s">
        <v>23</v>
      </c>
      <c r="G5940">
        <v>12</v>
      </c>
      <c r="H5940">
        <v>11652</v>
      </c>
      <c r="I5940">
        <v>3.4837115421071698</v>
      </c>
      <c r="J5940">
        <v>3344.7086129731902</v>
      </c>
    </row>
    <row r="5941" spans="1:10" x14ac:dyDescent="0.25">
      <c r="A5941" s="1">
        <v>45658.269201388888</v>
      </c>
      <c r="B5941" t="s">
        <v>5233</v>
      </c>
      <c r="C5941" t="s">
        <v>5234</v>
      </c>
      <c r="D5941">
        <v>39370</v>
      </c>
      <c r="E5941">
        <v>25</v>
      </c>
      <c r="F5941" t="s">
        <v>12</v>
      </c>
      <c r="G5941">
        <v>7</v>
      </c>
      <c r="H5941">
        <v>1407</v>
      </c>
      <c r="I5941">
        <v>2.33490389929056</v>
      </c>
      <c r="J5941">
        <v>602.59439389668205</v>
      </c>
    </row>
    <row r="5942" spans="1:10" x14ac:dyDescent="0.25">
      <c r="A5942" s="1">
        <v>45658.348692129628</v>
      </c>
      <c r="B5942" t="s">
        <v>6883</v>
      </c>
      <c r="C5942" t="s">
        <v>6884</v>
      </c>
      <c r="D5942">
        <v>39370</v>
      </c>
      <c r="E5942">
        <v>53</v>
      </c>
      <c r="F5942" t="s">
        <v>28</v>
      </c>
      <c r="G5942">
        <v>8</v>
      </c>
      <c r="H5942">
        <v>11576</v>
      </c>
      <c r="I5942">
        <v>0.61146886398564104</v>
      </c>
      <c r="J5942">
        <v>18931.4627151184</v>
      </c>
    </row>
    <row r="5943" spans="1:10" x14ac:dyDescent="0.25">
      <c r="A5943" s="1">
        <v>45658.881018518521</v>
      </c>
      <c r="B5943" t="s">
        <v>17519</v>
      </c>
      <c r="C5943" t="s">
        <v>17520</v>
      </c>
      <c r="D5943">
        <v>39370</v>
      </c>
      <c r="E5943">
        <v>80</v>
      </c>
      <c r="F5943" t="s">
        <v>12</v>
      </c>
      <c r="G5943">
        <v>11</v>
      </c>
      <c r="H5943">
        <v>13112</v>
      </c>
      <c r="I5943">
        <v>1.56770490698222</v>
      </c>
      <c r="J5943">
        <v>8363.8189442425792</v>
      </c>
    </row>
    <row r="5944" spans="1:10" x14ac:dyDescent="0.25">
      <c r="A5944" s="1">
        <v>45658.024768518517</v>
      </c>
      <c r="B5944" t="s">
        <v>537</v>
      </c>
      <c r="C5944" t="s">
        <v>538</v>
      </c>
      <c r="D5944">
        <v>39388</v>
      </c>
      <c r="E5944">
        <v>22</v>
      </c>
      <c r="F5944" t="s">
        <v>28</v>
      </c>
      <c r="G5944">
        <v>10</v>
      </c>
      <c r="H5944">
        <v>3880</v>
      </c>
      <c r="I5944">
        <v>0.49891376767252699</v>
      </c>
      <c r="J5944">
        <v>7776.89502957697</v>
      </c>
    </row>
    <row r="5945" spans="1:10" x14ac:dyDescent="0.25">
      <c r="A5945" s="1">
        <v>45658.081099537034</v>
      </c>
      <c r="B5945" t="s">
        <v>1615</v>
      </c>
      <c r="C5945" t="s">
        <v>1616</v>
      </c>
      <c r="D5945">
        <v>39399</v>
      </c>
      <c r="E5945">
        <v>22</v>
      </c>
      <c r="F5945" t="s">
        <v>28</v>
      </c>
      <c r="G5945">
        <v>16</v>
      </c>
      <c r="H5945">
        <v>2016</v>
      </c>
      <c r="I5945">
        <v>1.3222405046557499</v>
      </c>
      <c r="J5945">
        <v>1524.6848004591</v>
      </c>
    </row>
    <row r="5946" spans="1:10" x14ac:dyDescent="0.25">
      <c r="A5946" s="1">
        <v>45658.567418981482</v>
      </c>
      <c r="B5946" t="s">
        <v>11351</v>
      </c>
      <c r="C5946" t="s">
        <v>11352</v>
      </c>
      <c r="D5946">
        <v>39404</v>
      </c>
      <c r="E5946">
        <v>80</v>
      </c>
      <c r="F5946" t="s">
        <v>12</v>
      </c>
      <c r="G5946">
        <v>12</v>
      </c>
      <c r="H5946">
        <v>15108</v>
      </c>
      <c r="I5946">
        <v>2.3032104654888998</v>
      </c>
      <c r="J5946">
        <v>6559.539489064</v>
      </c>
    </row>
    <row r="5947" spans="1:10" x14ac:dyDescent="0.25">
      <c r="A5947" s="1">
        <v>45658.44939814815</v>
      </c>
      <c r="B5947" t="s">
        <v>8947</v>
      </c>
      <c r="C5947" t="s">
        <v>8948</v>
      </c>
      <c r="D5947">
        <v>39412</v>
      </c>
      <c r="E5947">
        <v>25</v>
      </c>
      <c r="F5947" t="s">
        <v>23</v>
      </c>
      <c r="G5947">
        <v>7</v>
      </c>
      <c r="H5947">
        <v>3248</v>
      </c>
      <c r="I5947">
        <v>1.33567911913292</v>
      </c>
      <c r="J5947">
        <v>2431.7217761916399</v>
      </c>
    </row>
    <row r="5948" spans="1:10" x14ac:dyDescent="0.25">
      <c r="A5948" s="1">
        <v>45658.420810185184</v>
      </c>
      <c r="B5948" t="s">
        <v>8319</v>
      </c>
      <c r="C5948" t="s">
        <v>8320</v>
      </c>
      <c r="D5948">
        <v>39413</v>
      </c>
      <c r="E5948">
        <v>8080</v>
      </c>
      <c r="F5948" t="s">
        <v>12</v>
      </c>
      <c r="G5948">
        <v>10</v>
      </c>
      <c r="H5948">
        <v>7650</v>
      </c>
      <c r="I5948">
        <v>3.53795803180188</v>
      </c>
      <c r="J5948">
        <v>2162.2642019028799</v>
      </c>
    </row>
    <row r="5949" spans="1:10" x14ac:dyDescent="0.25">
      <c r="A5949" s="1">
        <v>45658.596932870372</v>
      </c>
      <c r="B5949" t="s">
        <v>11903</v>
      </c>
      <c r="C5949" t="s">
        <v>11904</v>
      </c>
      <c r="D5949">
        <v>39420</v>
      </c>
      <c r="E5949">
        <v>443</v>
      </c>
      <c r="F5949" t="s">
        <v>23</v>
      </c>
      <c r="G5949">
        <v>9</v>
      </c>
      <c r="H5949">
        <v>5391</v>
      </c>
      <c r="I5949">
        <v>1.2385493402774801</v>
      </c>
      <c r="J5949">
        <v>4352.6727799089604</v>
      </c>
    </row>
    <row r="5950" spans="1:10" x14ac:dyDescent="0.25">
      <c r="A5950" s="1">
        <v>45658.114259259259</v>
      </c>
      <c r="B5950" t="s">
        <v>2279</v>
      </c>
      <c r="C5950" t="s">
        <v>2280</v>
      </c>
      <c r="D5950">
        <v>39429</v>
      </c>
      <c r="E5950">
        <v>443</v>
      </c>
      <c r="F5950" t="s">
        <v>12</v>
      </c>
      <c r="G5950">
        <v>12</v>
      </c>
      <c r="H5950">
        <v>7656</v>
      </c>
      <c r="I5950">
        <v>4.9310973237706204</v>
      </c>
      <c r="J5950">
        <v>1552.59559836587</v>
      </c>
    </row>
    <row r="5951" spans="1:10" x14ac:dyDescent="0.25">
      <c r="A5951" s="1">
        <v>45658.270162037035</v>
      </c>
      <c r="B5951" t="s">
        <v>5247</v>
      </c>
      <c r="C5951" t="s">
        <v>5248</v>
      </c>
      <c r="D5951">
        <v>39433</v>
      </c>
      <c r="E5951">
        <v>25</v>
      </c>
      <c r="F5951" t="s">
        <v>12</v>
      </c>
      <c r="G5951">
        <v>12</v>
      </c>
      <c r="H5951">
        <v>14136</v>
      </c>
      <c r="I5951">
        <v>2.0976485134958001</v>
      </c>
      <c r="J5951">
        <v>6738.97457512644</v>
      </c>
    </row>
    <row r="5952" spans="1:10" x14ac:dyDescent="0.25">
      <c r="A5952" s="1">
        <v>45658.923298611109</v>
      </c>
      <c r="B5952" t="s">
        <v>18431</v>
      </c>
      <c r="C5952" t="s">
        <v>18432</v>
      </c>
      <c r="D5952">
        <v>39433</v>
      </c>
      <c r="E5952">
        <v>443</v>
      </c>
      <c r="F5952" t="s">
        <v>12</v>
      </c>
      <c r="G5952">
        <v>8</v>
      </c>
      <c r="H5952">
        <v>7560</v>
      </c>
      <c r="I5952">
        <v>0.81041090703599405</v>
      </c>
      <c r="J5952">
        <v>9328.6010027308494</v>
      </c>
    </row>
    <row r="5953" spans="1:10" x14ac:dyDescent="0.25">
      <c r="A5953" s="1">
        <v>45658.239571759259</v>
      </c>
      <c r="B5953" t="s">
        <v>4645</v>
      </c>
      <c r="C5953" t="s">
        <v>4646</v>
      </c>
      <c r="D5953">
        <v>39436</v>
      </c>
      <c r="E5953">
        <v>8080</v>
      </c>
      <c r="F5953" t="s">
        <v>12</v>
      </c>
      <c r="G5953">
        <v>8</v>
      </c>
      <c r="H5953">
        <v>936</v>
      </c>
      <c r="I5953">
        <v>0.37311041266634898</v>
      </c>
      <c r="J5953">
        <v>2508.6407889586499</v>
      </c>
    </row>
    <row r="5954" spans="1:10" x14ac:dyDescent="0.25">
      <c r="A5954" s="1">
        <v>45658.482662037037</v>
      </c>
      <c r="B5954" t="s">
        <v>9633</v>
      </c>
      <c r="C5954" t="s">
        <v>9634</v>
      </c>
      <c r="D5954">
        <v>39443</v>
      </c>
      <c r="E5954">
        <v>22</v>
      </c>
      <c r="F5954" t="s">
        <v>23</v>
      </c>
      <c r="G5954">
        <v>13</v>
      </c>
      <c r="H5954">
        <v>8099</v>
      </c>
      <c r="I5954">
        <v>1.1431656525190601</v>
      </c>
      <c r="J5954">
        <v>7084.7125105212199</v>
      </c>
    </row>
    <row r="5955" spans="1:10" x14ac:dyDescent="0.25">
      <c r="A5955" s="1">
        <v>45658.724236111113</v>
      </c>
      <c r="B5955" t="s">
        <v>14379</v>
      </c>
      <c r="C5955" t="s">
        <v>14380</v>
      </c>
      <c r="D5955">
        <v>39453</v>
      </c>
      <c r="E5955">
        <v>21</v>
      </c>
      <c r="F5955" t="s">
        <v>12</v>
      </c>
      <c r="G5955">
        <v>12</v>
      </c>
      <c r="H5955">
        <v>10248</v>
      </c>
      <c r="I5955">
        <v>4.5462555805567302</v>
      </c>
      <c r="J5955">
        <v>2254.16275403175</v>
      </c>
    </row>
    <row r="5956" spans="1:10" x14ac:dyDescent="0.25">
      <c r="A5956" s="1">
        <v>45658.782951388886</v>
      </c>
      <c r="B5956" t="s">
        <v>15567</v>
      </c>
      <c r="C5956" t="s">
        <v>15568</v>
      </c>
      <c r="D5956">
        <v>39458</v>
      </c>
      <c r="E5956">
        <v>53</v>
      </c>
      <c r="F5956" t="s">
        <v>12</v>
      </c>
      <c r="G5956">
        <v>13</v>
      </c>
      <c r="H5956">
        <v>3965</v>
      </c>
      <c r="I5956">
        <v>3.92137820915111</v>
      </c>
      <c r="J5956">
        <v>1011.12409681552</v>
      </c>
    </row>
    <row r="5957" spans="1:10" x14ac:dyDescent="0.25">
      <c r="A5957" s="1">
        <v>45658.66474537037</v>
      </c>
      <c r="B5957" t="s">
        <v>13213</v>
      </c>
      <c r="C5957" t="s">
        <v>13214</v>
      </c>
      <c r="D5957">
        <v>39461</v>
      </c>
      <c r="E5957">
        <v>8080</v>
      </c>
      <c r="F5957" t="s">
        <v>23</v>
      </c>
      <c r="G5957">
        <v>6</v>
      </c>
      <c r="H5957">
        <v>1362</v>
      </c>
      <c r="I5957">
        <v>0.34407352484692799</v>
      </c>
      <c r="J5957">
        <v>3958.4562648519</v>
      </c>
    </row>
    <row r="5958" spans="1:10" x14ac:dyDescent="0.25">
      <c r="A5958" s="1">
        <v>45658.790902777779</v>
      </c>
      <c r="B5958" t="s">
        <v>15729</v>
      </c>
      <c r="C5958" t="s">
        <v>15730</v>
      </c>
      <c r="D5958">
        <v>39477</v>
      </c>
      <c r="E5958">
        <v>80</v>
      </c>
      <c r="F5958" t="s">
        <v>28</v>
      </c>
      <c r="G5958">
        <v>10</v>
      </c>
      <c r="H5958">
        <v>12400</v>
      </c>
      <c r="I5958">
        <v>2.05249068015894</v>
      </c>
      <c r="J5958">
        <v>6041.4403436120401</v>
      </c>
    </row>
    <row r="5959" spans="1:10" x14ac:dyDescent="0.25">
      <c r="A5959" s="1">
        <v>45658.659953703704</v>
      </c>
      <c r="B5959" t="s">
        <v>13127</v>
      </c>
      <c r="C5959" t="s">
        <v>13128</v>
      </c>
      <c r="D5959">
        <v>39483</v>
      </c>
      <c r="E5959">
        <v>21</v>
      </c>
      <c r="F5959" t="s">
        <v>23</v>
      </c>
      <c r="G5959">
        <v>12</v>
      </c>
      <c r="H5959">
        <v>14304</v>
      </c>
      <c r="I5959">
        <v>4.4593126878903098</v>
      </c>
      <c r="J5959">
        <v>3207.6692084956999</v>
      </c>
    </row>
    <row r="5960" spans="1:10" x14ac:dyDescent="0.25">
      <c r="A5960" s="1">
        <v>45658.235532407409</v>
      </c>
      <c r="B5960" t="s">
        <v>4569</v>
      </c>
      <c r="C5960" t="s">
        <v>4570</v>
      </c>
      <c r="D5960">
        <v>39496</v>
      </c>
      <c r="E5960">
        <v>22</v>
      </c>
      <c r="F5960" t="s">
        <v>28</v>
      </c>
      <c r="G5960">
        <v>5</v>
      </c>
      <c r="H5960">
        <v>5630</v>
      </c>
      <c r="I5960">
        <v>1.4791496769966599</v>
      </c>
      <c r="J5960">
        <v>3806.24090148293</v>
      </c>
    </row>
    <row r="5961" spans="1:10" x14ac:dyDescent="0.25">
      <c r="A5961" s="1">
        <v>45658.57439814815</v>
      </c>
      <c r="B5961" t="s">
        <v>11473</v>
      </c>
      <c r="C5961" t="s">
        <v>11474</v>
      </c>
      <c r="D5961">
        <v>39499</v>
      </c>
      <c r="E5961">
        <v>8080</v>
      </c>
      <c r="F5961" t="s">
        <v>23</v>
      </c>
      <c r="G5961">
        <v>21</v>
      </c>
      <c r="H5961">
        <v>31122</v>
      </c>
      <c r="I5961">
        <v>6.9755158617717E-2</v>
      </c>
      <c r="J5961">
        <v>446160.55094304302</v>
      </c>
    </row>
    <row r="5962" spans="1:10" x14ac:dyDescent="0.25">
      <c r="A5962" s="1">
        <v>45658.306620370371</v>
      </c>
      <c r="B5962" t="s">
        <v>6049</v>
      </c>
      <c r="C5962" t="s">
        <v>6050</v>
      </c>
      <c r="D5962">
        <v>39529</v>
      </c>
      <c r="E5962">
        <v>21</v>
      </c>
      <c r="F5962" t="s">
        <v>12</v>
      </c>
      <c r="G5962">
        <v>8</v>
      </c>
      <c r="H5962">
        <v>5160</v>
      </c>
      <c r="I5962">
        <v>1.3075822097062499</v>
      </c>
      <c r="J5962">
        <v>3946.2145949195601</v>
      </c>
    </row>
    <row r="5963" spans="1:10" x14ac:dyDescent="0.25">
      <c r="A5963" s="1">
        <v>45658.817094907405</v>
      </c>
      <c r="B5963" t="s">
        <v>16219</v>
      </c>
      <c r="C5963" t="s">
        <v>16220</v>
      </c>
      <c r="D5963">
        <v>39533</v>
      </c>
      <c r="E5963">
        <v>80</v>
      </c>
      <c r="F5963" t="s">
        <v>23</v>
      </c>
      <c r="G5963">
        <v>8</v>
      </c>
      <c r="H5963">
        <v>9408</v>
      </c>
      <c r="I5963">
        <v>0.77128025971159797</v>
      </c>
      <c r="J5963">
        <v>12197.9006742865</v>
      </c>
    </row>
    <row r="5964" spans="1:10" x14ac:dyDescent="0.25">
      <c r="A5964" s="1">
        <v>45658.481053240743</v>
      </c>
      <c r="B5964" t="s">
        <v>9597</v>
      </c>
      <c r="C5964" t="s">
        <v>9598</v>
      </c>
      <c r="D5964">
        <v>39536</v>
      </c>
      <c r="E5964">
        <v>8080</v>
      </c>
      <c r="F5964" t="s">
        <v>28</v>
      </c>
      <c r="G5964">
        <v>10</v>
      </c>
      <c r="H5964">
        <v>11170</v>
      </c>
      <c r="I5964">
        <v>2.8077020132215198</v>
      </c>
      <c r="J5964">
        <v>3978.3424121933999</v>
      </c>
    </row>
    <row r="5965" spans="1:10" x14ac:dyDescent="0.25">
      <c r="A5965" s="1">
        <v>45658.919988425929</v>
      </c>
      <c r="B5965" t="s">
        <v>18379</v>
      </c>
      <c r="C5965" t="s">
        <v>18380</v>
      </c>
      <c r="D5965">
        <v>39536</v>
      </c>
      <c r="E5965">
        <v>25</v>
      </c>
      <c r="F5965" t="s">
        <v>23</v>
      </c>
      <c r="G5965">
        <v>16</v>
      </c>
      <c r="H5965">
        <v>1360</v>
      </c>
      <c r="I5965">
        <v>4.5635246994516399</v>
      </c>
      <c r="J5965">
        <v>298.01526003867502</v>
      </c>
    </row>
    <row r="5966" spans="1:10" x14ac:dyDescent="0.25">
      <c r="A5966" s="1">
        <v>45658.848171296297</v>
      </c>
      <c r="B5966" t="s">
        <v>16873</v>
      </c>
      <c r="C5966" t="s">
        <v>16874</v>
      </c>
      <c r="D5966">
        <v>39544</v>
      </c>
      <c r="E5966">
        <v>80</v>
      </c>
      <c r="F5966" t="s">
        <v>28</v>
      </c>
      <c r="G5966">
        <v>14</v>
      </c>
      <c r="H5966">
        <v>10738</v>
      </c>
      <c r="I5966">
        <v>2.8384463420594099</v>
      </c>
      <c r="J5966">
        <v>3783.0554838704902</v>
      </c>
    </row>
    <row r="5967" spans="1:10" x14ac:dyDescent="0.25">
      <c r="A5967" s="1">
        <v>45658.682696759257</v>
      </c>
      <c r="B5967" t="s">
        <v>13573</v>
      </c>
      <c r="C5967" t="s">
        <v>13574</v>
      </c>
      <c r="D5967">
        <v>39546</v>
      </c>
      <c r="E5967">
        <v>443</v>
      </c>
      <c r="F5967" t="s">
        <v>12</v>
      </c>
      <c r="G5967">
        <v>9</v>
      </c>
      <c r="H5967">
        <v>11916</v>
      </c>
      <c r="I5967">
        <v>3.6953121294091298E-2</v>
      </c>
      <c r="J5967">
        <v>322462.611619909</v>
      </c>
    </row>
    <row r="5968" spans="1:10" x14ac:dyDescent="0.25">
      <c r="A5968" s="1">
        <v>45658.624571759261</v>
      </c>
      <c r="B5968" t="s">
        <v>12443</v>
      </c>
      <c r="C5968" t="s">
        <v>12444</v>
      </c>
      <c r="D5968">
        <v>39550</v>
      </c>
      <c r="E5968">
        <v>22</v>
      </c>
      <c r="F5968" t="s">
        <v>12</v>
      </c>
      <c r="G5968">
        <v>8</v>
      </c>
      <c r="H5968">
        <v>2768</v>
      </c>
      <c r="I5968">
        <v>1.54657352231655</v>
      </c>
      <c r="J5968">
        <v>1789.7629566643</v>
      </c>
    </row>
    <row r="5969" spans="1:10" x14ac:dyDescent="0.25">
      <c r="A5969" s="1">
        <v>45658.229328703703</v>
      </c>
      <c r="B5969" t="s">
        <v>4417</v>
      </c>
      <c r="C5969" t="s">
        <v>4418</v>
      </c>
      <c r="D5969">
        <v>39554</v>
      </c>
      <c r="E5969">
        <v>443</v>
      </c>
      <c r="F5969" t="s">
        <v>12</v>
      </c>
      <c r="G5969">
        <v>8</v>
      </c>
      <c r="H5969">
        <v>1096</v>
      </c>
      <c r="I5969">
        <v>3.5674639581132901</v>
      </c>
      <c r="J5969">
        <v>307.22104353918502</v>
      </c>
    </row>
    <row r="5970" spans="1:10" x14ac:dyDescent="0.25">
      <c r="A5970" s="1">
        <v>45658.920335648145</v>
      </c>
      <c r="B5970" t="s">
        <v>18381</v>
      </c>
      <c r="C5970" t="s">
        <v>18382</v>
      </c>
      <c r="D5970">
        <v>39561</v>
      </c>
      <c r="E5970">
        <v>53</v>
      </c>
      <c r="F5970" t="s">
        <v>28</v>
      </c>
      <c r="G5970">
        <v>10</v>
      </c>
      <c r="H5970">
        <v>5380</v>
      </c>
      <c r="I5970">
        <v>3.4803169848545998</v>
      </c>
      <c r="J5970">
        <v>1545.83620498141</v>
      </c>
    </row>
    <row r="5971" spans="1:10" x14ac:dyDescent="0.25">
      <c r="A5971" s="1">
        <v>45658.80777777778</v>
      </c>
      <c r="B5971" t="s">
        <v>16043</v>
      </c>
      <c r="C5971" t="s">
        <v>16044</v>
      </c>
      <c r="D5971">
        <v>39563</v>
      </c>
      <c r="E5971">
        <v>25</v>
      </c>
      <c r="F5971" t="s">
        <v>12</v>
      </c>
      <c r="G5971">
        <v>6</v>
      </c>
      <c r="H5971">
        <v>510</v>
      </c>
      <c r="I5971">
        <v>0.74751764019010603</v>
      </c>
      <c r="J5971">
        <v>682.25814693857706</v>
      </c>
    </row>
    <row r="5972" spans="1:10" x14ac:dyDescent="0.25">
      <c r="A5972" s="1">
        <v>45658.769259259258</v>
      </c>
      <c r="B5972" t="s">
        <v>15297</v>
      </c>
      <c r="C5972" t="s">
        <v>15298</v>
      </c>
      <c r="D5972">
        <v>39579</v>
      </c>
      <c r="E5972">
        <v>22</v>
      </c>
      <c r="F5972" t="s">
        <v>28</v>
      </c>
      <c r="G5972">
        <v>11</v>
      </c>
      <c r="H5972">
        <v>10252</v>
      </c>
      <c r="I5972">
        <v>1.1031480797987301</v>
      </c>
      <c r="J5972">
        <v>9293.4032952950492</v>
      </c>
    </row>
    <row r="5973" spans="1:10" x14ac:dyDescent="0.25">
      <c r="A5973" s="1">
        <v>45658.845775462964</v>
      </c>
      <c r="B5973" t="s">
        <v>16825</v>
      </c>
      <c r="C5973" t="s">
        <v>16826</v>
      </c>
      <c r="D5973">
        <v>39581</v>
      </c>
      <c r="E5973">
        <v>21</v>
      </c>
      <c r="F5973" t="s">
        <v>28</v>
      </c>
      <c r="G5973">
        <v>13</v>
      </c>
      <c r="H5973">
        <v>13325</v>
      </c>
      <c r="I5973">
        <v>0.85911087623656002</v>
      </c>
      <c r="J5973">
        <v>15510.2215192197</v>
      </c>
    </row>
    <row r="5974" spans="1:10" x14ac:dyDescent="0.25">
      <c r="A5974" s="1">
        <v>45658.435543981483</v>
      </c>
      <c r="B5974" t="s">
        <v>8665</v>
      </c>
      <c r="C5974" t="s">
        <v>8666</v>
      </c>
      <c r="D5974">
        <v>39586</v>
      </c>
      <c r="E5974">
        <v>25</v>
      </c>
      <c r="F5974" t="s">
        <v>23</v>
      </c>
      <c r="G5974">
        <v>9</v>
      </c>
      <c r="H5974">
        <v>9099</v>
      </c>
      <c r="I5974">
        <v>3.4059428347848399</v>
      </c>
      <c r="J5974">
        <v>2671.5069633794301</v>
      </c>
    </row>
    <row r="5975" spans="1:10" x14ac:dyDescent="0.25">
      <c r="A5975" s="1">
        <v>45658.53052083333</v>
      </c>
      <c r="B5975" t="s">
        <v>10595</v>
      </c>
      <c r="C5975" t="s">
        <v>10596</v>
      </c>
      <c r="D5975">
        <v>39597</v>
      </c>
      <c r="E5975">
        <v>443</v>
      </c>
      <c r="F5975" t="s">
        <v>12</v>
      </c>
      <c r="G5975">
        <v>11</v>
      </c>
      <c r="H5975">
        <v>847</v>
      </c>
      <c r="I5975">
        <v>3.42186966542786</v>
      </c>
      <c r="J5975">
        <v>247.52550003803</v>
      </c>
    </row>
    <row r="5976" spans="1:10" x14ac:dyDescent="0.25">
      <c r="A5976" s="1">
        <v>45658.094097222223</v>
      </c>
      <c r="B5976" t="s">
        <v>1845</v>
      </c>
      <c r="C5976" t="s">
        <v>1846</v>
      </c>
      <c r="D5976">
        <v>39599</v>
      </c>
      <c r="E5976">
        <v>8080</v>
      </c>
      <c r="F5976" t="s">
        <v>12</v>
      </c>
      <c r="G5976">
        <v>13</v>
      </c>
      <c r="H5976">
        <v>17602</v>
      </c>
      <c r="I5976">
        <v>3.5207197254314599</v>
      </c>
      <c r="J5976">
        <v>4999.5459373985996</v>
      </c>
    </row>
    <row r="5977" spans="1:10" x14ac:dyDescent="0.25">
      <c r="A5977" s="1">
        <v>45658.001886574071</v>
      </c>
      <c r="B5977" t="s">
        <v>55</v>
      </c>
      <c r="C5977" t="s">
        <v>56</v>
      </c>
      <c r="D5977">
        <v>39631</v>
      </c>
      <c r="E5977">
        <v>80</v>
      </c>
      <c r="F5977" t="s">
        <v>28</v>
      </c>
      <c r="G5977">
        <v>5</v>
      </c>
      <c r="H5977">
        <v>2515</v>
      </c>
      <c r="I5977">
        <v>0.27343758821854502</v>
      </c>
      <c r="J5977">
        <v>9197.7113182766807</v>
      </c>
    </row>
    <row r="5978" spans="1:10" x14ac:dyDescent="0.25">
      <c r="A5978" s="1">
        <v>45658.439872685187</v>
      </c>
      <c r="B5978" t="s">
        <v>8781</v>
      </c>
      <c r="C5978" t="s">
        <v>8782</v>
      </c>
      <c r="D5978">
        <v>39646</v>
      </c>
      <c r="E5978">
        <v>22</v>
      </c>
      <c r="F5978" t="s">
        <v>28</v>
      </c>
      <c r="G5978">
        <v>11</v>
      </c>
      <c r="H5978">
        <v>8580</v>
      </c>
      <c r="I5978">
        <v>4.81720746679812</v>
      </c>
      <c r="J5978">
        <v>1781.11490093303</v>
      </c>
    </row>
    <row r="5979" spans="1:10" x14ac:dyDescent="0.25">
      <c r="A5979" s="1">
        <v>45658.851793981485</v>
      </c>
      <c r="B5979" t="s">
        <v>16937</v>
      </c>
      <c r="C5979" t="s">
        <v>16938</v>
      </c>
      <c r="D5979">
        <v>39646</v>
      </c>
      <c r="E5979">
        <v>21</v>
      </c>
      <c r="F5979" t="s">
        <v>12</v>
      </c>
      <c r="G5979">
        <v>13</v>
      </c>
      <c r="H5979">
        <v>8437</v>
      </c>
      <c r="I5979">
        <v>0.80747346829982902</v>
      </c>
      <c r="J5979">
        <v>10448.640520368301</v>
      </c>
    </row>
    <row r="5980" spans="1:10" x14ac:dyDescent="0.25">
      <c r="A5980" s="1">
        <v>45658.977523148147</v>
      </c>
      <c r="B5980" t="s">
        <v>19545</v>
      </c>
      <c r="C5980" t="s">
        <v>19546</v>
      </c>
      <c r="D5980">
        <v>39646</v>
      </c>
      <c r="E5980">
        <v>80</v>
      </c>
      <c r="F5980" t="s">
        <v>23</v>
      </c>
      <c r="G5980">
        <v>9</v>
      </c>
      <c r="H5980">
        <v>4581</v>
      </c>
      <c r="I5980">
        <v>2.7905003566223199</v>
      </c>
      <c r="J5980">
        <v>1641.6410731245801</v>
      </c>
    </row>
    <row r="5981" spans="1:10" x14ac:dyDescent="0.25">
      <c r="A5981" s="1">
        <v>45658.853750000002</v>
      </c>
      <c r="B5981" t="s">
        <v>16975</v>
      </c>
      <c r="C5981" t="s">
        <v>16976</v>
      </c>
      <c r="D5981">
        <v>39666</v>
      </c>
      <c r="E5981">
        <v>25</v>
      </c>
      <c r="F5981" t="s">
        <v>12</v>
      </c>
      <c r="G5981">
        <v>9</v>
      </c>
      <c r="H5981">
        <v>11205</v>
      </c>
      <c r="I5981">
        <v>4.7618923145995096</v>
      </c>
      <c r="J5981">
        <v>2353.0561507337102</v>
      </c>
    </row>
    <row r="5982" spans="1:10" x14ac:dyDescent="0.25">
      <c r="A5982" s="1">
        <v>45658.766215277778</v>
      </c>
      <c r="B5982" t="s">
        <v>15225</v>
      </c>
      <c r="C5982" t="s">
        <v>15226</v>
      </c>
      <c r="D5982">
        <v>39669</v>
      </c>
      <c r="E5982">
        <v>8080</v>
      </c>
      <c r="F5982" t="s">
        <v>12</v>
      </c>
      <c r="G5982">
        <v>5</v>
      </c>
      <c r="H5982">
        <v>1705</v>
      </c>
      <c r="I5982">
        <v>2.2373027849484601</v>
      </c>
      <c r="J5982">
        <v>762.07834338313501</v>
      </c>
    </row>
    <row r="5983" spans="1:10" x14ac:dyDescent="0.25">
      <c r="A5983" s="1">
        <v>45658.328888888886</v>
      </c>
      <c r="B5983" t="s">
        <v>6499</v>
      </c>
      <c r="C5983" t="s">
        <v>6500</v>
      </c>
      <c r="D5983">
        <v>39687</v>
      </c>
      <c r="E5983">
        <v>53</v>
      </c>
      <c r="F5983" t="s">
        <v>28</v>
      </c>
      <c r="G5983">
        <v>5</v>
      </c>
      <c r="H5983">
        <v>780</v>
      </c>
      <c r="I5983">
        <v>3.9258522016874098</v>
      </c>
      <c r="J5983">
        <v>198.682976313967</v>
      </c>
    </row>
    <row r="5984" spans="1:10" x14ac:dyDescent="0.25">
      <c r="A5984" s="1">
        <v>45658.82508101852</v>
      </c>
      <c r="B5984" t="s">
        <v>16381</v>
      </c>
      <c r="C5984" t="s">
        <v>16382</v>
      </c>
      <c r="D5984">
        <v>39691</v>
      </c>
      <c r="E5984">
        <v>21</v>
      </c>
      <c r="F5984" t="s">
        <v>23</v>
      </c>
      <c r="G5984">
        <v>10</v>
      </c>
      <c r="H5984">
        <v>8730</v>
      </c>
      <c r="I5984">
        <v>4.5750469312037598</v>
      </c>
      <c r="J5984">
        <v>1908.1771468741999</v>
      </c>
    </row>
    <row r="5985" spans="1:10" x14ac:dyDescent="0.25">
      <c r="A5985" s="1">
        <v>45658.012395833335</v>
      </c>
      <c r="B5985" t="s">
        <v>275</v>
      </c>
      <c r="C5985" t="s">
        <v>276</v>
      </c>
      <c r="D5985">
        <v>39694</v>
      </c>
      <c r="E5985">
        <v>25</v>
      </c>
      <c r="F5985" t="s">
        <v>23</v>
      </c>
      <c r="G5985">
        <v>12</v>
      </c>
      <c r="H5985">
        <v>4884</v>
      </c>
      <c r="I5985">
        <v>3.9535789292679899</v>
      </c>
      <c r="J5985">
        <v>1235.3364097132801</v>
      </c>
    </row>
    <row r="5986" spans="1:10" x14ac:dyDescent="0.25">
      <c r="A5986" s="1">
        <v>45658.216122685182</v>
      </c>
      <c r="B5986" t="s">
        <v>4163</v>
      </c>
      <c r="C5986" t="s">
        <v>4164</v>
      </c>
      <c r="D5986">
        <v>39704</v>
      </c>
      <c r="E5986">
        <v>443</v>
      </c>
      <c r="F5986" t="s">
        <v>23</v>
      </c>
      <c r="G5986">
        <v>14</v>
      </c>
      <c r="H5986">
        <v>8694</v>
      </c>
      <c r="I5986">
        <v>3.7499828250962599</v>
      </c>
      <c r="J5986">
        <v>2318.4106182611099</v>
      </c>
    </row>
    <row r="5987" spans="1:10" x14ac:dyDescent="0.25">
      <c r="A5987" s="1">
        <v>45658.704108796293</v>
      </c>
      <c r="B5987" t="s">
        <v>13967</v>
      </c>
      <c r="C5987" t="s">
        <v>13968</v>
      </c>
      <c r="D5987">
        <v>39708</v>
      </c>
      <c r="E5987">
        <v>21</v>
      </c>
      <c r="F5987" t="s">
        <v>23</v>
      </c>
      <c r="G5987">
        <v>12</v>
      </c>
      <c r="H5987">
        <v>8316</v>
      </c>
      <c r="I5987">
        <v>0.269719092071318</v>
      </c>
      <c r="J5987">
        <v>30832.077685479901</v>
      </c>
    </row>
    <row r="5988" spans="1:10" x14ac:dyDescent="0.25">
      <c r="A5988" s="1">
        <v>45658.114687499998</v>
      </c>
      <c r="B5988" t="s">
        <v>2287</v>
      </c>
      <c r="C5988" t="s">
        <v>2288</v>
      </c>
      <c r="D5988">
        <v>39719</v>
      </c>
      <c r="E5988">
        <v>22</v>
      </c>
      <c r="F5988" t="s">
        <v>12</v>
      </c>
      <c r="G5988">
        <v>5</v>
      </c>
      <c r="H5988">
        <v>3925</v>
      </c>
      <c r="I5988">
        <v>1.4086346563718599</v>
      </c>
      <c r="J5988">
        <v>2786.3860811925401</v>
      </c>
    </row>
    <row r="5989" spans="1:10" x14ac:dyDescent="0.25">
      <c r="A5989" s="1">
        <v>45658.229872685188</v>
      </c>
      <c r="B5989" t="s">
        <v>4427</v>
      </c>
      <c r="C5989" t="s">
        <v>4428</v>
      </c>
      <c r="D5989">
        <v>39720</v>
      </c>
      <c r="E5989">
        <v>53</v>
      </c>
      <c r="F5989" t="s">
        <v>23</v>
      </c>
      <c r="G5989">
        <v>8</v>
      </c>
      <c r="H5989">
        <v>3504</v>
      </c>
      <c r="I5989">
        <v>4.67013623029115</v>
      </c>
      <c r="J5989">
        <v>750.29931188571504</v>
      </c>
    </row>
    <row r="5990" spans="1:10" x14ac:dyDescent="0.25">
      <c r="A5990" s="1">
        <v>45658.499027777776</v>
      </c>
      <c r="B5990" t="s">
        <v>10015</v>
      </c>
      <c r="C5990" t="s">
        <v>10016</v>
      </c>
      <c r="D5990">
        <v>39727</v>
      </c>
      <c r="E5990">
        <v>8080</v>
      </c>
      <c r="F5990" t="s">
        <v>23</v>
      </c>
      <c r="G5990">
        <v>16</v>
      </c>
      <c r="H5990">
        <v>1280</v>
      </c>
      <c r="I5990">
        <v>4.5735648944973297</v>
      </c>
      <c r="J5990">
        <v>279.869211332286</v>
      </c>
    </row>
    <row r="5991" spans="1:10" x14ac:dyDescent="0.25">
      <c r="A5991" s="1">
        <v>45658.4999537037</v>
      </c>
      <c r="B5991" t="s">
        <v>10035</v>
      </c>
      <c r="C5991" t="s">
        <v>10036</v>
      </c>
      <c r="D5991">
        <v>39727</v>
      </c>
      <c r="E5991">
        <v>8080</v>
      </c>
      <c r="F5991" t="s">
        <v>28</v>
      </c>
      <c r="G5991">
        <v>12</v>
      </c>
      <c r="H5991">
        <v>15144</v>
      </c>
      <c r="I5991">
        <v>2.0745276782900999</v>
      </c>
      <c r="J5991">
        <v>7299.9749092198999</v>
      </c>
    </row>
    <row r="5992" spans="1:10" x14ac:dyDescent="0.25">
      <c r="A5992" s="1">
        <v>45658.779166666667</v>
      </c>
      <c r="B5992" t="s">
        <v>15473</v>
      </c>
      <c r="C5992" t="s">
        <v>15474</v>
      </c>
      <c r="D5992">
        <v>39745</v>
      </c>
      <c r="E5992">
        <v>443</v>
      </c>
      <c r="F5992" t="s">
        <v>28</v>
      </c>
      <c r="G5992">
        <v>7</v>
      </c>
      <c r="H5992">
        <v>8232</v>
      </c>
      <c r="I5992">
        <v>0.37018813788885202</v>
      </c>
      <c r="J5992">
        <v>22237.341387939399</v>
      </c>
    </row>
    <row r="5993" spans="1:10" x14ac:dyDescent="0.25">
      <c r="A5993" s="1">
        <v>45658.486921296295</v>
      </c>
      <c r="B5993" t="s">
        <v>9751</v>
      </c>
      <c r="C5993" t="s">
        <v>9752</v>
      </c>
      <c r="D5993">
        <v>39752</v>
      </c>
      <c r="E5993">
        <v>8080</v>
      </c>
      <c r="F5993" t="s">
        <v>28</v>
      </c>
      <c r="G5993">
        <v>16</v>
      </c>
      <c r="H5993">
        <v>2432</v>
      </c>
      <c r="I5993">
        <v>0.85305111738516604</v>
      </c>
      <c r="J5993">
        <v>2850.94286899798</v>
      </c>
    </row>
    <row r="5994" spans="1:10" x14ac:dyDescent="0.25">
      <c r="A5994" s="1">
        <v>45658.905381944445</v>
      </c>
      <c r="B5994" t="s">
        <v>18025</v>
      </c>
      <c r="C5994" t="s">
        <v>18026</v>
      </c>
      <c r="D5994">
        <v>39766</v>
      </c>
      <c r="E5994">
        <v>21</v>
      </c>
      <c r="F5994" t="s">
        <v>12</v>
      </c>
      <c r="G5994">
        <v>13</v>
      </c>
      <c r="H5994">
        <v>11830</v>
      </c>
      <c r="I5994">
        <v>2.69127981312743</v>
      </c>
      <c r="J5994">
        <v>4395.6781982668599</v>
      </c>
    </row>
    <row r="5995" spans="1:10" x14ac:dyDescent="0.25">
      <c r="A5995" s="1">
        <v>45658.081261574072</v>
      </c>
      <c r="B5995" t="s">
        <v>1621</v>
      </c>
      <c r="C5995" t="s">
        <v>1622</v>
      </c>
      <c r="D5995">
        <v>39783</v>
      </c>
      <c r="E5995">
        <v>22</v>
      </c>
      <c r="F5995" t="s">
        <v>12</v>
      </c>
      <c r="G5995">
        <v>10</v>
      </c>
      <c r="H5995">
        <v>4920</v>
      </c>
      <c r="I5995">
        <v>1.6185200797069399</v>
      </c>
      <c r="J5995">
        <v>3039.8140014987198</v>
      </c>
    </row>
    <row r="5996" spans="1:10" x14ac:dyDescent="0.25">
      <c r="A5996" s="1">
        <v>45658.439606481479</v>
      </c>
      <c r="B5996" t="s">
        <v>8773</v>
      </c>
      <c r="C5996" t="s">
        <v>8774</v>
      </c>
      <c r="D5996">
        <v>39794</v>
      </c>
      <c r="E5996">
        <v>8080</v>
      </c>
      <c r="F5996" t="s">
        <v>23</v>
      </c>
      <c r="G5996">
        <v>13</v>
      </c>
      <c r="H5996">
        <v>8710</v>
      </c>
      <c r="I5996">
        <v>2.1061146211748101</v>
      </c>
      <c r="J5996">
        <v>4135.57738616404</v>
      </c>
    </row>
    <row r="5997" spans="1:10" x14ac:dyDescent="0.25">
      <c r="A5997" s="1">
        <v>45658.067418981482</v>
      </c>
      <c r="B5997" t="s">
        <v>1327</v>
      </c>
      <c r="C5997" t="s">
        <v>1328</v>
      </c>
      <c r="D5997">
        <v>39795</v>
      </c>
      <c r="E5997">
        <v>21</v>
      </c>
      <c r="F5997" t="s">
        <v>12</v>
      </c>
      <c r="G5997">
        <v>9</v>
      </c>
      <c r="H5997">
        <v>7443</v>
      </c>
      <c r="I5997">
        <v>1.07184271770763</v>
      </c>
      <c r="J5997">
        <v>6944.1158455771001</v>
      </c>
    </row>
    <row r="5998" spans="1:10" x14ac:dyDescent="0.25">
      <c r="A5998" s="1">
        <v>45658.327731481484</v>
      </c>
      <c r="B5998" t="s">
        <v>6473</v>
      </c>
      <c r="C5998" t="s">
        <v>6474</v>
      </c>
      <c r="D5998">
        <v>39809</v>
      </c>
      <c r="E5998">
        <v>21</v>
      </c>
      <c r="F5998" t="s">
        <v>12</v>
      </c>
      <c r="G5998">
        <v>15</v>
      </c>
      <c r="H5998">
        <v>9870</v>
      </c>
      <c r="I5998">
        <v>3.2619152320215399</v>
      </c>
      <c r="J5998">
        <v>3025.8297036992999</v>
      </c>
    </row>
    <row r="5999" spans="1:10" x14ac:dyDescent="0.25">
      <c r="A5999" s="1">
        <v>45658.98364583333</v>
      </c>
      <c r="B5999" t="s">
        <v>19659</v>
      </c>
      <c r="C5999" t="s">
        <v>19660</v>
      </c>
      <c r="D5999">
        <v>39812</v>
      </c>
      <c r="E5999">
        <v>21</v>
      </c>
      <c r="F5999" t="s">
        <v>12</v>
      </c>
      <c r="G5999">
        <v>16</v>
      </c>
      <c r="H5999">
        <v>7088</v>
      </c>
      <c r="I5999">
        <v>0.90664671898237903</v>
      </c>
      <c r="J5999">
        <v>7817.8190596173599</v>
      </c>
    </row>
    <row r="6000" spans="1:10" x14ac:dyDescent="0.25">
      <c r="A6000" s="1">
        <v>45658.216851851852</v>
      </c>
      <c r="B6000" t="s">
        <v>4173</v>
      </c>
      <c r="C6000" t="s">
        <v>4174</v>
      </c>
      <c r="D6000">
        <v>39813</v>
      </c>
      <c r="E6000">
        <v>21</v>
      </c>
      <c r="F6000" t="s">
        <v>28</v>
      </c>
      <c r="G6000">
        <v>4</v>
      </c>
      <c r="H6000">
        <v>3664</v>
      </c>
      <c r="I6000">
        <v>2.0151821307534501</v>
      </c>
      <c r="J6000">
        <v>1818.1979405653301</v>
      </c>
    </row>
    <row r="6001" spans="1:10" x14ac:dyDescent="0.25">
      <c r="A6001" s="1">
        <v>45658.302245370367</v>
      </c>
      <c r="B6001" t="s">
        <v>5955</v>
      </c>
      <c r="C6001" t="s">
        <v>5956</v>
      </c>
      <c r="D6001">
        <v>39837</v>
      </c>
      <c r="E6001">
        <v>25</v>
      </c>
      <c r="F6001" t="s">
        <v>12</v>
      </c>
      <c r="G6001">
        <v>12</v>
      </c>
      <c r="H6001">
        <v>13632</v>
      </c>
      <c r="I6001">
        <v>4.8722064153685301</v>
      </c>
      <c r="J6001">
        <v>2797.91101563353</v>
      </c>
    </row>
    <row r="6002" spans="1:10" x14ac:dyDescent="0.25">
      <c r="A6002" s="1">
        <v>45658.012164351851</v>
      </c>
      <c r="B6002" t="s">
        <v>267</v>
      </c>
      <c r="C6002" t="s">
        <v>268</v>
      </c>
      <c r="D6002">
        <v>39847</v>
      </c>
      <c r="E6002">
        <v>80</v>
      </c>
      <c r="F6002" t="s">
        <v>12</v>
      </c>
      <c r="G6002">
        <v>11</v>
      </c>
      <c r="H6002">
        <v>8690</v>
      </c>
      <c r="I6002">
        <v>1.7357566097724699</v>
      </c>
      <c r="J6002">
        <v>5006.4622834068296</v>
      </c>
    </row>
    <row r="6003" spans="1:10" x14ac:dyDescent="0.25">
      <c r="A6003" s="1">
        <v>45658.110266203701</v>
      </c>
      <c r="B6003" t="s">
        <v>2201</v>
      </c>
      <c r="C6003" t="s">
        <v>2202</v>
      </c>
      <c r="D6003">
        <v>39857</v>
      </c>
      <c r="E6003">
        <v>21</v>
      </c>
      <c r="F6003" t="s">
        <v>28</v>
      </c>
      <c r="G6003">
        <v>16</v>
      </c>
      <c r="H6003">
        <v>18192</v>
      </c>
      <c r="I6003">
        <v>2.7012417702724498</v>
      </c>
      <c r="J6003">
        <v>6734.6803978101798</v>
      </c>
    </row>
    <row r="6004" spans="1:10" x14ac:dyDescent="0.25">
      <c r="A6004" s="1">
        <v>45658.269189814811</v>
      </c>
      <c r="B6004" t="s">
        <v>5231</v>
      </c>
      <c r="C6004" t="s">
        <v>5232</v>
      </c>
      <c r="D6004">
        <v>39857</v>
      </c>
      <c r="E6004">
        <v>443</v>
      </c>
      <c r="F6004" t="s">
        <v>28</v>
      </c>
      <c r="G6004">
        <v>12</v>
      </c>
      <c r="H6004">
        <v>6252</v>
      </c>
      <c r="I6004">
        <v>1.9255130717467099</v>
      </c>
      <c r="J6004">
        <v>3246.9268018671701</v>
      </c>
    </row>
    <row r="6005" spans="1:10" x14ac:dyDescent="0.25">
      <c r="A6005" s="1">
        <v>45658.790868055556</v>
      </c>
      <c r="B6005" t="s">
        <v>15727</v>
      </c>
      <c r="C6005" t="s">
        <v>15728</v>
      </c>
      <c r="D6005">
        <v>39863</v>
      </c>
      <c r="E6005">
        <v>443</v>
      </c>
      <c r="F6005" t="s">
        <v>23</v>
      </c>
      <c r="G6005">
        <v>6</v>
      </c>
      <c r="H6005">
        <v>2250</v>
      </c>
      <c r="I6005">
        <v>2.5213738459123798</v>
      </c>
      <c r="J6005">
        <v>892.37064295231903</v>
      </c>
    </row>
    <row r="6006" spans="1:10" x14ac:dyDescent="0.25">
      <c r="A6006" s="1">
        <v>45658.619351851848</v>
      </c>
      <c r="B6006" t="s">
        <v>12347</v>
      </c>
      <c r="C6006" t="s">
        <v>12348</v>
      </c>
      <c r="D6006">
        <v>39864</v>
      </c>
      <c r="E6006">
        <v>25</v>
      </c>
      <c r="F6006" t="s">
        <v>23</v>
      </c>
      <c r="G6006">
        <v>7</v>
      </c>
      <c r="H6006">
        <v>6510</v>
      </c>
      <c r="I6006">
        <v>1.6303891973517199</v>
      </c>
      <c r="J6006">
        <v>3992.9116376472002</v>
      </c>
    </row>
    <row r="6007" spans="1:10" x14ac:dyDescent="0.25">
      <c r="A6007" s="1">
        <v>45658.219560185185</v>
      </c>
      <c r="B6007" t="s">
        <v>4225</v>
      </c>
      <c r="C6007" t="s">
        <v>4226</v>
      </c>
      <c r="D6007">
        <v>39865</v>
      </c>
      <c r="E6007">
        <v>80</v>
      </c>
      <c r="F6007" t="s">
        <v>23</v>
      </c>
      <c r="G6007">
        <v>14</v>
      </c>
      <c r="H6007">
        <v>10892</v>
      </c>
      <c r="I6007">
        <v>3.9318545683190802</v>
      </c>
      <c r="J6007">
        <v>2770.19401677831</v>
      </c>
    </row>
    <row r="6008" spans="1:10" x14ac:dyDescent="0.25">
      <c r="A6008" s="1">
        <v>45658.839097222219</v>
      </c>
      <c r="B6008" t="s">
        <v>16671</v>
      </c>
      <c r="C6008" t="s">
        <v>16672</v>
      </c>
      <c r="D6008">
        <v>39873</v>
      </c>
      <c r="E6008">
        <v>443</v>
      </c>
      <c r="F6008" t="s">
        <v>12</v>
      </c>
      <c r="G6008">
        <v>19</v>
      </c>
      <c r="H6008">
        <v>14155</v>
      </c>
      <c r="I6008">
        <v>3.3692892250607298</v>
      </c>
      <c r="J6008">
        <v>4201.1828176445297</v>
      </c>
    </row>
    <row r="6009" spans="1:10" x14ac:dyDescent="0.25">
      <c r="A6009" s="1">
        <v>45658.367303240739</v>
      </c>
      <c r="B6009" t="s">
        <v>7267</v>
      </c>
      <c r="C6009" t="s">
        <v>7268</v>
      </c>
      <c r="D6009">
        <v>39874</v>
      </c>
      <c r="E6009">
        <v>80</v>
      </c>
      <c r="F6009" t="s">
        <v>23</v>
      </c>
      <c r="G6009">
        <v>15</v>
      </c>
      <c r="H6009">
        <v>12120</v>
      </c>
      <c r="I6009">
        <v>0.12101905614764499</v>
      </c>
      <c r="J6009">
        <v>100149.51682661699</v>
      </c>
    </row>
    <row r="6010" spans="1:10" x14ac:dyDescent="0.25">
      <c r="A6010" s="1">
        <v>45658.801898148151</v>
      </c>
      <c r="B6010" t="s">
        <v>15927</v>
      </c>
      <c r="C6010" t="s">
        <v>15928</v>
      </c>
      <c r="D6010">
        <v>39894</v>
      </c>
      <c r="E6010">
        <v>80</v>
      </c>
      <c r="F6010" t="s">
        <v>23</v>
      </c>
      <c r="G6010">
        <v>12</v>
      </c>
      <c r="H6010">
        <v>12504</v>
      </c>
      <c r="I6010">
        <v>4.9058597183940096</v>
      </c>
      <c r="J6010">
        <v>2548.7887379081599</v>
      </c>
    </row>
    <row r="6011" spans="1:10" x14ac:dyDescent="0.25">
      <c r="A6011" s="1">
        <v>45658.309305555558</v>
      </c>
      <c r="B6011" t="s">
        <v>6107</v>
      </c>
      <c r="C6011" t="s">
        <v>6108</v>
      </c>
      <c r="D6011">
        <v>39895</v>
      </c>
      <c r="E6011">
        <v>443</v>
      </c>
      <c r="F6011" t="s">
        <v>23</v>
      </c>
      <c r="G6011">
        <v>7</v>
      </c>
      <c r="H6011">
        <v>2800</v>
      </c>
      <c r="I6011">
        <v>0.72813618740729302</v>
      </c>
      <c r="J6011">
        <v>3845.43447836328</v>
      </c>
    </row>
    <row r="6012" spans="1:10" x14ac:dyDescent="0.25">
      <c r="A6012" s="1">
        <v>45658.889745370368</v>
      </c>
      <c r="B6012" t="s">
        <v>17707</v>
      </c>
      <c r="C6012" t="s">
        <v>17708</v>
      </c>
      <c r="D6012">
        <v>39909</v>
      </c>
      <c r="E6012">
        <v>25</v>
      </c>
      <c r="F6012" t="s">
        <v>23</v>
      </c>
      <c r="G6012">
        <v>12</v>
      </c>
      <c r="H6012">
        <v>13872</v>
      </c>
      <c r="I6012">
        <v>0.71053127255326398</v>
      </c>
      <c r="J6012">
        <v>19523.419356549199</v>
      </c>
    </row>
    <row r="6013" spans="1:10" x14ac:dyDescent="0.25">
      <c r="A6013" s="1">
        <v>45658.097974537035</v>
      </c>
      <c r="B6013" t="s">
        <v>1929</v>
      </c>
      <c r="C6013" t="s">
        <v>1930</v>
      </c>
      <c r="D6013">
        <v>39922</v>
      </c>
      <c r="E6013">
        <v>53</v>
      </c>
      <c r="F6013" t="s">
        <v>12</v>
      </c>
      <c r="G6013">
        <v>7</v>
      </c>
      <c r="H6013">
        <v>4690</v>
      </c>
      <c r="I6013">
        <v>3.5200006916604698</v>
      </c>
      <c r="J6013">
        <v>1332.3861018298801</v>
      </c>
    </row>
    <row r="6014" spans="1:10" x14ac:dyDescent="0.25">
      <c r="A6014" s="1">
        <v>45658.501076388886</v>
      </c>
      <c r="B6014" t="s">
        <v>10073</v>
      </c>
      <c r="C6014" t="s">
        <v>10074</v>
      </c>
      <c r="D6014">
        <v>39923</v>
      </c>
      <c r="E6014">
        <v>25</v>
      </c>
      <c r="F6014" t="s">
        <v>12</v>
      </c>
      <c r="G6014">
        <v>12</v>
      </c>
      <c r="H6014">
        <v>5604</v>
      </c>
      <c r="I6014">
        <v>0.74256478456549901</v>
      </c>
      <c r="J6014">
        <v>7546.8162731135899</v>
      </c>
    </row>
    <row r="6015" spans="1:10" x14ac:dyDescent="0.25">
      <c r="A6015" s="1">
        <v>45658.999895833331</v>
      </c>
      <c r="B6015" t="s">
        <v>20011</v>
      </c>
      <c r="C6015" t="s">
        <v>20012</v>
      </c>
      <c r="D6015">
        <v>39929</v>
      </c>
      <c r="E6015">
        <v>443</v>
      </c>
      <c r="F6015" t="s">
        <v>23</v>
      </c>
      <c r="G6015">
        <v>4</v>
      </c>
      <c r="H6015">
        <v>4484</v>
      </c>
      <c r="I6015">
        <v>2.5462177283548502</v>
      </c>
      <c r="J6015">
        <v>1761.04342926602</v>
      </c>
    </row>
    <row r="6016" spans="1:10" x14ac:dyDescent="0.25">
      <c r="A6016" s="1">
        <v>45658.065439814818</v>
      </c>
      <c r="B6016" t="s">
        <v>1295</v>
      </c>
      <c r="C6016" t="s">
        <v>1296</v>
      </c>
      <c r="D6016">
        <v>39936</v>
      </c>
      <c r="E6016">
        <v>21</v>
      </c>
      <c r="F6016" t="s">
        <v>23</v>
      </c>
      <c r="G6016">
        <v>7</v>
      </c>
      <c r="H6016">
        <v>8526</v>
      </c>
      <c r="I6016">
        <v>1.17800067198675</v>
      </c>
      <c r="J6016">
        <v>7237.6868729798798</v>
      </c>
    </row>
    <row r="6017" spans="1:10" x14ac:dyDescent="0.25">
      <c r="A6017" s="1">
        <v>45658.438958333332</v>
      </c>
      <c r="B6017" t="s">
        <v>8749</v>
      </c>
      <c r="C6017" t="s">
        <v>8750</v>
      </c>
      <c r="D6017">
        <v>39943</v>
      </c>
      <c r="E6017">
        <v>8080</v>
      </c>
      <c r="F6017" t="s">
        <v>23</v>
      </c>
      <c r="G6017">
        <v>9</v>
      </c>
      <c r="H6017">
        <v>2151</v>
      </c>
      <c r="I6017">
        <v>2.83694522228727</v>
      </c>
      <c r="J6017">
        <v>758.209916462808</v>
      </c>
    </row>
    <row r="6018" spans="1:10" x14ac:dyDescent="0.25">
      <c r="A6018" s="1">
        <v>45658.241539351853</v>
      </c>
      <c r="B6018" t="s">
        <v>4679</v>
      </c>
      <c r="C6018" t="s">
        <v>4680</v>
      </c>
      <c r="D6018">
        <v>39944</v>
      </c>
      <c r="E6018">
        <v>80</v>
      </c>
      <c r="F6018" t="s">
        <v>23</v>
      </c>
      <c r="G6018">
        <v>11</v>
      </c>
      <c r="H6018">
        <v>7150</v>
      </c>
      <c r="I6018">
        <v>4.1158054687008496</v>
      </c>
      <c r="J6018">
        <v>1737.2055249872799</v>
      </c>
    </row>
    <row r="6019" spans="1:10" x14ac:dyDescent="0.25">
      <c r="A6019" s="1">
        <v>45658.835289351853</v>
      </c>
      <c r="B6019" t="s">
        <v>16591</v>
      </c>
      <c r="C6019" t="s">
        <v>16592</v>
      </c>
      <c r="D6019">
        <v>39946</v>
      </c>
      <c r="E6019">
        <v>80</v>
      </c>
      <c r="F6019" t="s">
        <v>12</v>
      </c>
      <c r="G6019">
        <v>7</v>
      </c>
      <c r="H6019">
        <v>5544</v>
      </c>
      <c r="I6019">
        <v>0.74071185683035001</v>
      </c>
      <c r="J6019">
        <v>7484.69185267784</v>
      </c>
    </row>
    <row r="6020" spans="1:10" x14ac:dyDescent="0.25">
      <c r="A6020" s="1">
        <v>45658.267152777778</v>
      </c>
      <c r="B6020" t="s">
        <v>5205</v>
      </c>
      <c r="C6020" t="s">
        <v>5206</v>
      </c>
      <c r="D6020">
        <v>39959</v>
      </c>
      <c r="E6020">
        <v>53</v>
      </c>
      <c r="F6020" t="s">
        <v>23</v>
      </c>
      <c r="G6020">
        <v>9</v>
      </c>
      <c r="H6020">
        <v>12726</v>
      </c>
      <c r="I6020">
        <v>1.0619776482226</v>
      </c>
      <c r="J6020">
        <v>11983.3030584956</v>
      </c>
    </row>
    <row r="6021" spans="1:10" x14ac:dyDescent="0.25">
      <c r="A6021" s="1">
        <v>45658.068819444445</v>
      </c>
      <c r="B6021" t="s">
        <v>1363</v>
      </c>
      <c r="C6021" t="s">
        <v>1364</v>
      </c>
      <c r="D6021">
        <v>39961</v>
      </c>
      <c r="E6021">
        <v>443</v>
      </c>
      <c r="F6021" t="s">
        <v>28</v>
      </c>
      <c r="G6021">
        <v>7</v>
      </c>
      <c r="H6021">
        <v>749</v>
      </c>
      <c r="I6021">
        <v>3.6712713659411902</v>
      </c>
      <c r="J6021">
        <v>204.016517805945</v>
      </c>
    </row>
    <row r="6022" spans="1:10" x14ac:dyDescent="0.25">
      <c r="A6022" s="1">
        <v>45658.375</v>
      </c>
      <c r="B6022" t="s">
        <v>7407</v>
      </c>
      <c r="C6022" t="s">
        <v>7408</v>
      </c>
      <c r="D6022">
        <v>39962</v>
      </c>
      <c r="E6022">
        <v>22</v>
      </c>
      <c r="F6022" t="s">
        <v>23</v>
      </c>
      <c r="G6022">
        <v>9</v>
      </c>
      <c r="H6022">
        <v>2538</v>
      </c>
      <c r="I6022">
        <v>4.9070141294367398</v>
      </c>
      <c r="J6022">
        <v>517.21880823101003</v>
      </c>
    </row>
    <row r="6023" spans="1:10" x14ac:dyDescent="0.25">
      <c r="A6023" s="1">
        <v>45658.69908564815</v>
      </c>
      <c r="B6023" t="s">
        <v>13869</v>
      </c>
      <c r="C6023" t="s">
        <v>13870</v>
      </c>
      <c r="D6023">
        <v>39965</v>
      </c>
      <c r="E6023">
        <v>443</v>
      </c>
      <c r="F6023" t="s">
        <v>28</v>
      </c>
      <c r="G6023">
        <v>13</v>
      </c>
      <c r="H6023">
        <v>2158</v>
      </c>
      <c r="I6023">
        <v>1.9761642863169699</v>
      </c>
      <c r="J6023">
        <v>1092.0144721479201</v>
      </c>
    </row>
    <row r="6024" spans="1:10" x14ac:dyDescent="0.25">
      <c r="A6024" s="1">
        <v>45658.618414351855</v>
      </c>
      <c r="B6024" t="s">
        <v>12327</v>
      </c>
      <c r="C6024" t="s">
        <v>12328</v>
      </c>
      <c r="D6024">
        <v>39972</v>
      </c>
      <c r="E6024">
        <v>80</v>
      </c>
      <c r="F6024" t="s">
        <v>23</v>
      </c>
      <c r="G6024">
        <v>11</v>
      </c>
      <c r="H6024">
        <v>6270</v>
      </c>
      <c r="I6024">
        <v>3.7338890482097802</v>
      </c>
      <c r="J6024">
        <v>1679.21433096844</v>
      </c>
    </row>
    <row r="6025" spans="1:10" x14ac:dyDescent="0.25">
      <c r="A6025" s="1">
        <v>45658.224050925928</v>
      </c>
      <c r="B6025" t="s">
        <v>4303</v>
      </c>
      <c r="C6025" t="s">
        <v>4304</v>
      </c>
      <c r="D6025">
        <v>39977</v>
      </c>
      <c r="E6025">
        <v>21</v>
      </c>
      <c r="F6025" t="s">
        <v>12</v>
      </c>
      <c r="G6025">
        <v>8</v>
      </c>
      <c r="H6025">
        <v>8080</v>
      </c>
      <c r="I6025">
        <v>3.3172624903698602</v>
      </c>
      <c r="J6025">
        <v>2435.7433345888498</v>
      </c>
    </row>
    <row r="6026" spans="1:10" x14ac:dyDescent="0.25">
      <c r="A6026" s="1">
        <v>45658.254525462966</v>
      </c>
      <c r="B6026" t="s">
        <v>4947</v>
      </c>
      <c r="C6026" t="s">
        <v>4948</v>
      </c>
      <c r="D6026">
        <v>39992</v>
      </c>
      <c r="E6026">
        <v>53</v>
      </c>
      <c r="F6026" t="s">
        <v>28</v>
      </c>
      <c r="G6026">
        <v>10</v>
      </c>
      <c r="H6026">
        <v>3010</v>
      </c>
      <c r="I6026">
        <v>0.115457196730642</v>
      </c>
      <c r="J6026">
        <v>26070.267469097002</v>
      </c>
    </row>
    <row r="6027" spans="1:10" x14ac:dyDescent="0.25">
      <c r="A6027" s="1">
        <v>45658.638888888891</v>
      </c>
      <c r="B6027" t="s">
        <v>12723</v>
      </c>
      <c r="C6027" t="s">
        <v>12724</v>
      </c>
      <c r="D6027">
        <v>39999</v>
      </c>
      <c r="E6027">
        <v>22</v>
      </c>
      <c r="F6027" t="s">
        <v>12</v>
      </c>
      <c r="G6027">
        <v>10</v>
      </c>
      <c r="H6027">
        <v>3980</v>
      </c>
      <c r="I6027">
        <v>2.8763750142623001</v>
      </c>
      <c r="J6027">
        <v>1383.6860563262601</v>
      </c>
    </row>
    <row r="6028" spans="1:10" x14ac:dyDescent="0.25">
      <c r="A6028" s="1">
        <v>45658.220752314817</v>
      </c>
      <c r="B6028" t="s">
        <v>4261</v>
      </c>
      <c r="C6028" t="s">
        <v>4262</v>
      </c>
      <c r="D6028">
        <v>40015</v>
      </c>
      <c r="E6028">
        <v>25</v>
      </c>
      <c r="F6028" t="s">
        <v>28</v>
      </c>
      <c r="G6028">
        <v>14</v>
      </c>
      <c r="H6028">
        <v>1400</v>
      </c>
      <c r="I6028">
        <v>4.0488708743217501</v>
      </c>
      <c r="J6028">
        <v>345.77541330816501</v>
      </c>
    </row>
    <row r="6029" spans="1:10" x14ac:dyDescent="0.25">
      <c r="A6029" s="1">
        <v>45658.989502314813</v>
      </c>
      <c r="B6029" t="s">
        <v>19763</v>
      </c>
      <c r="C6029" t="s">
        <v>19764</v>
      </c>
      <c r="D6029">
        <v>40017</v>
      </c>
      <c r="E6029">
        <v>25</v>
      </c>
      <c r="F6029" t="s">
        <v>23</v>
      </c>
      <c r="G6029">
        <v>9</v>
      </c>
      <c r="H6029">
        <v>12681</v>
      </c>
      <c r="I6029">
        <v>2.4607553981459498</v>
      </c>
      <c r="J6029">
        <v>5153.2956138405398</v>
      </c>
    </row>
    <row r="6030" spans="1:10" x14ac:dyDescent="0.25">
      <c r="A6030" s="1">
        <v>45658.755381944444</v>
      </c>
      <c r="B6030" t="s">
        <v>14979</v>
      </c>
      <c r="C6030" t="s">
        <v>14980</v>
      </c>
      <c r="D6030">
        <v>40027</v>
      </c>
      <c r="E6030">
        <v>80</v>
      </c>
      <c r="F6030" t="s">
        <v>28</v>
      </c>
      <c r="G6030">
        <v>7</v>
      </c>
      <c r="H6030">
        <v>497</v>
      </c>
      <c r="I6030">
        <v>1.9860467086179101</v>
      </c>
      <c r="J6030">
        <v>250.24587681820401</v>
      </c>
    </row>
    <row r="6031" spans="1:10" x14ac:dyDescent="0.25">
      <c r="A6031" s="1">
        <v>45658.33489583333</v>
      </c>
      <c r="B6031" t="s">
        <v>6611</v>
      </c>
      <c r="C6031" t="s">
        <v>6612</v>
      </c>
      <c r="D6031">
        <v>40028</v>
      </c>
      <c r="E6031">
        <v>25</v>
      </c>
      <c r="F6031" t="s">
        <v>12</v>
      </c>
      <c r="G6031">
        <v>6</v>
      </c>
      <c r="H6031">
        <v>8610</v>
      </c>
      <c r="I6031">
        <v>4.8282574762988801</v>
      </c>
      <c r="J6031">
        <v>1783.2520411898199</v>
      </c>
    </row>
    <row r="6032" spans="1:10" x14ac:dyDescent="0.25">
      <c r="A6032" s="1">
        <v>45658.677083333336</v>
      </c>
      <c r="B6032" t="s">
        <v>13461</v>
      </c>
      <c r="C6032" t="s">
        <v>13462</v>
      </c>
      <c r="D6032">
        <v>40038</v>
      </c>
      <c r="E6032">
        <v>53</v>
      </c>
      <c r="F6032" t="s">
        <v>12</v>
      </c>
      <c r="G6032">
        <v>13</v>
      </c>
      <c r="H6032">
        <v>10322</v>
      </c>
      <c r="I6032">
        <v>1.7367907789974899</v>
      </c>
      <c r="J6032">
        <v>5943.1453257473204</v>
      </c>
    </row>
    <row r="6033" spans="1:10" x14ac:dyDescent="0.25">
      <c r="A6033" s="1">
        <v>45658.729710648149</v>
      </c>
      <c r="B6033" t="s">
        <v>14481</v>
      </c>
      <c r="C6033" t="s">
        <v>14482</v>
      </c>
      <c r="D6033">
        <v>40038</v>
      </c>
      <c r="E6033">
        <v>25</v>
      </c>
      <c r="F6033" t="s">
        <v>23</v>
      </c>
      <c r="G6033">
        <v>15</v>
      </c>
      <c r="H6033">
        <v>7080</v>
      </c>
      <c r="I6033">
        <v>3.3977046213292499</v>
      </c>
      <c r="J6033">
        <v>2083.7597110575598</v>
      </c>
    </row>
    <row r="6034" spans="1:10" x14ac:dyDescent="0.25">
      <c r="A6034" s="1">
        <v>45658.289259259262</v>
      </c>
      <c r="B6034" t="s">
        <v>5685</v>
      </c>
      <c r="C6034" t="s">
        <v>5686</v>
      </c>
      <c r="D6034">
        <v>40040</v>
      </c>
      <c r="E6034">
        <v>53</v>
      </c>
      <c r="F6034" t="s">
        <v>23</v>
      </c>
      <c r="G6034">
        <v>9</v>
      </c>
      <c r="H6034">
        <v>8280</v>
      </c>
      <c r="I6034">
        <v>2.6811093346221999</v>
      </c>
      <c r="J6034">
        <v>3088.2739070268999</v>
      </c>
    </row>
    <row r="6035" spans="1:10" x14ac:dyDescent="0.25">
      <c r="A6035" s="1">
        <v>45658.298958333333</v>
      </c>
      <c r="B6035" t="s">
        <v>5895</v>
      </c>
      <c r="C6035" t="s">
        <v>5896</v>
      </c>
      <c r="D6035">
        <v>40040</v>
      </c>
      <c r="E6035">
        <v>443</v>
      </c>
      <c r="F6035" t="s">
        <v>23</v>
      </c>
      <c r="G6035">
        <v>10</v>
      </c>
      <c r="H6035">
        <v>7710</v>
      </c>
      <c r="I6035">
        <v>1.92553192493808</v>
      </c>
      <c r="J6035">
        <v>4004.0883769028601</v>
      </c>
    </row>
    <row r="6036" spans="1:10" x14ac:dyDescent="0.25">
      <c r="A6036" s="1">
        <v>45658.057696759257</v>
      </c>
      <c r="B6036" t="s">
        <v>1135</v>
      </c>
      <c r="C6036" t="s">
        <v>1136</v>
      </c>
      <c r="D6036">
        <v>40044</v>
      </c>
      <c r="E6036">
        <v>80</v>
      </c>
      <c r="F6036" t="s">
        <v>28</v>
      </c>
      <c r="G6036">
        <v>6</v>
      </c>
      <c r="H6036">
        <v>2778</v>
      </c>
      <c r="I6036">
        <v>0.823743029104542</v>
      </c>
      <c r="J6036">
        <v>3372.4109362355998</v>
      </c>
    </row>
    <row r="6037" spans="1:10" x14ac:dyDescent="0.25">
      <c r="A6037" s="1">
        <v>45658.334675925929</v>
      </c>
      <c r="B6037" t="s">
        <v>6601</v>
      </c>
      <c r="C6037" t="s">
        <v>6602</v>
      </c>
      <c r="D6037">
        <v>40044</v>
      </c>
      <c r="E6037">
        <v>80</v>
      </c>
      <c r="F6037" t="s">
        <v>12</v>
      </c>
      <c r="G6037">
        <v>14</v>
      </c>
      <c r="H6037">
        <v>19110</v>
      </c>
      <c r="I6037">
        <v>1.08887789441024</v>
      </c>
      <c r="J6037">
        <v>17550.177203615902</v>
      </c>
    </row>
    <row r="6038" spans="1:10" x14ac:dyDescent="0.25">
      <c r="A6038" s="1">
        <v>45658.405462962961</v>
      </c>
      <c r="B6038" t="s">
        <v>8027</v>
      </c>
      <c r="C6038" t="s">
        <v>8028</v>
      </c>
      <c r="D6038">
        <v>40056</v>
      </c>
      <c r="E6038">
        <v>443</v>
      </c>
      <c r="F6038" t="s">
        <v>23</v>
      </c>
      <c r="G6038">
        <v>13</v>
      </c>
      <c r="H6038">
        <v>6669</v>
      </c>
      <c r="I6038">
        <v>1.0856573314157401</v>
      </c>
      <c r="J6038">
        <v>6142.8222395949797</v>
      </c>
    </row>
    <row r="6039" spans="1:10" x14ac:dyDescent="0.25">
      <c r="A6039" s="1">
        <v>45658.414444444446</v>
      </c>
      <c r="B6039" t="s">
        <v>8217</v>
      </c>
      <c r="C6039" t="s">
        <v>8218</v>
      </c>
      <c r="D6039">
        <v>40064</v>
      </c>
      <c r="E6039">
        <v>80</v>
      </c>
      <c r="F6039" t="s">
        <v>28</v>
      </c>
      <c r="G6039">
        <v>10</v>
      </c>
      <c r="H6039">
        <v>14050</v>
      </c>
      <c r="I6039">
        <v>4.1432331012143804</v>
      </c>
      <c r="J6039">
        <v>3391.0715754520102</v>
      </c>
    </row>
    <row r="6040" spans="1:10" x14ac:dyDescent="0.25">
      <c r="A6040" s="1">
        <v>45658.606446759259</v>
      </c>
      <c r="B6040" t="s">
        <v>12067</v>
      </c>
      <c r="C6040" t="s">
        <v>12068</v>
      </c>
      <c r="D6040">
        <v>40072</v>
      </c>
      <c r="E6040">
        <v>21</v>
      </c>
      <c r="F6040" t="s">
        <v>28</v>
      </c>
      <c r="G6040">
        <v>13</v>
      </c>
      <c r="H6040">
        <v>4121</v>
      </c>
      <c r="I6040">
        <v>2.9524780021609698</v>
      </c>
      <c r="J6040">
        <v>1395.77669909268</v>
      </c>
    </row>
    <row r="6041" spans="1:10" x14ac:dyDescent="0.25">
      <c r="A6041" s="1">
        <v>45658.280775462961</v>
      </c>
      <c r="B6041" t="s">
        <v>5501</v>
      </c>
      <c r="C6041" t="s">
        <v>5502</v>
      </c>
      <c r="D6041">
        <v>40075</v>
      </c>
      <c r="E6041">
        <v>25</v>
      </c>
      <c r="F6041" t="s">
        <v>28</v>
      </c>
      <c r="G6041">
        <v>14</v>
      </c>
      <c r="H6041">
        <v>4606</v>
      </c>
      <c r="I6041">
        <v>1.8420405941779101</v>
      </c>
      <c r="J6041">
        <v>2500.4877821683499</v>
      </c>
    </row>
    <row r="6042" spans="1:10" x14ac:dyDescent="0.25">
      <c r="A6042" s="1">
        <v>45658.900717592594</v>
      </c>
      <c r="B6042" t="s">
        <v>17931</v>
      </c>
      <c r="C6042" t="s">
        <v>17932</v>
      </c>
      <c r="D6042">
        <v>40086</v>
      </c>
      <c r="E6042">
        <v>80</v>
      </c>
      <c r="F6042" t="s">
        <v>12</v>
      </c>
      <c r="G6042">
        <v>13</v>
      </c>
      <c r="H6042">
        <v>11674</v>
      </c>
      <c r="I6042">
        <v>0.233766895081466</v>
      </c>
      <c r="J6042">
        <v>49938.636503392197</v>
      </c>
    </row>
    <row r="6043" spans="1:10" x14ac:dyDescent="0.25">
      <c r="A6043" s="1">
        <v>45658.833680555559</v>
      </c>
      <c r="B6043" t="s">
        <v>16561</v>
      </c>
      <c r="C6043" t="s">
        <v>16562</v>
      </c>
      <c r="D6043">
        <v>40087</v>
      </c>
      <c r="E6043">
        <v>25</v>
      </c>
      <c r="F6043" t="s">
        <v>28</v>
      </c>
      <c r="G6043">
        <v>14</v>
      </c>
      <c r="H6043">
        <v>6636</v>
      </c>
      <c r="I6043">
        <v>3.8606519600403399</v>
      </c>
      <c r="J6043">
        <v>1718.8806628222001</v>
      </c>
    </row>
    <row r="6044" spans="1:10" x14ac:dyDescent="0.25">
      <c r="A6044" s="1">
        <v>45658.171018518522</v>
      </c>
      <c r="B6044" t="s">
        <v>3315</v>
      </c>
      <c r="C6044" t="s">
        <v>3316</v>
      </c>
      <c r="D6044">
        <v>40090</v>
      </c>
      <c r="E6044">
        <v>443</v>
      </c>
      <c r="F6044" t="s">
        <v>28</v>
      </c>
      <c r="G6044">
        <v>5</v>
      </c>
      <c r="H6044">
        <v>770</v>
      </c>
      <c r="I6044">
        <v>1.7358407467847301</v>
      </c>
      <c r="J6044">
        <v>443.58908006178302</v>
      </c>
    </row>
    <row r="6045" spans="1:10" x14ac:dyDescent="0.25">
      <c r="A6045" s="1">
        <v>45658.488981481481</v>
      </c>
      <c r="B6045" t="s">
        <v>9805</v>
      </c>
      <c r="C6045" t="s">
        <v>9806</v>
      </c>
      <c r="D6045">
        <v>40093</v>
      </c>
      <c r="E6045">
        <v>80</v>
      </c>
      <c r="F6045" t="s">
        <v>28</v>
      </c>
      <c r="G6045">
        <v>14</v>
      </c>
      <c r="H6045">
        <v>8960</v>
      </c>
      <c r="I6045">
        <v>0.61348924247780701</v>
      </c>
      <c r="J6045">
        <v>14604.9830699747</v>
      </c>
    </row>
    <row r="6046" spans="1:10" x14ac:dyDescent="0.25">
      <c r="A6046" s="1">
        <v>45658.244062500002</v>
      </c>
      <c r="B6046" t="s">
        <v>4741</v>
      </c>
      <c r="C6046" t="s">
        <v>4742</v>
      </c>
      <c r="D6046">
        <v>40094</v>
      </c>
      <c r="E6046">
        <v>53</v>
      </c>
      <c r="F6046" t="s">
        <v>28</v>
      </c>
      <c r="G6046">
        <v>14</v>
      </c>
      <c r="H6046">
        <v>9926</v>
      </c>
      <c r="I6046">
        <v>3.9476577012541401</v>
      </c>
      <c r="J6046">
        <v>2514.4024004022799</v>
      </c>
    </row>
    <row r="6047" spans="1:10" x14ac:dyDescent="0.25">
      <c r="A6047" s="1">
        <v>45658.113657407404</v>
      </c>
      <c r="B6047" t="s">
        <v>2265</v>
      </c>
      <c r="C6047" t="s">
        <v>2266</v>
      </c>
      <c r="D6047">
        <v>40106</v>
      </c>
      <c r="E6047">
        <v>21</v>
      </c>
      <c r="F6047" t="s">
        <v>23</v>
      </c>
      <c r="G6047">
        <v>10</v>
      </c>
      <c r="H6047">
        <v>10420</v>
      </c>
      <c r="I6047">
        <v>1.30250558458721</v>
      </c>
      <c r="J6047">
        <v>7999.9656994194402</v>
      </c>
    </row>
    <row r="6048" spans="1:10" x14ac:dyDescent="0.25">
      <c r="A6048" s="1">
        <v>45658.276724537034</v>
      </c>
      <c r="B6048" t="s">
        <v>5405</v>
      </c>
      <c r="C6048" t="s">
        <v>5406</v>
      </c>
      <c r="D6048">
        <v>40106</v>
      </c>
      <c r="E6048">
        <v>22</v>
      </c>
      <c r="F6048" t="s">
        <v>23</v>
      </c>
      <c r="G6048">
        <v>12</v>
      </c>
      <c r="H6048">
        <v>17196</v>
      </c>
      <c r="I6048">
        <v>0.660924721463232</v>
      </c>
      <c r="J6048">
        <v>26018.091685130901</v>
      </c>
    </row>
    <row r="6049" spans="1:10" x14ac:dyDescent="0.25">
      <c r="A6049" s="1">
        <v>45658.038483796299</v>
      </c>
      <c r="B6049" t="s">
        <v>767</v>
      </c>
      <c r="C6049" t="s">
        <v>768</v>
      </c>
      <c r="D6049">
        <v>40122</v>
      </c>
      <c r="E6049">
        <v>8080</v>
      </c>
      <c r="F6049" t="s">
        <v>12</v>
      </c>
      <c r="G6049">
        <v>8</v>
      </c>
      <c r="H6049">
        <v>7272</v>
      </c>
      <c r="I6049">
        <v>3.1390478317902701</v>
      </c>
      <c r="J6049">
        <v>2316.62605658754</v>
      </c>
    </row>
    <row r="6050" spans="1:10" x14ac:dyDescent="0.25">
      <c r="A6050" s="1">
        <v>45658.488495370373</v>
      </c>
      <c r="B6050" t="s">
        <v>9795</v>
      </c>
      <c r="C6050" t="s">
        <v>9796</v>
      </c>
      <c r="D6050">
        <v>40123</v>
      </c>
      <c r="E6050">
        <v>21</v>
      </c>
      <c r="F6050" t="s">
        <v>28</v>
      </c>
      <c r="G6050">
        <v>6</v>
      </c>
      <c r="H6050">
        <v>6228</v>
      </c>
      <c r="I6050">
        <v>1.45903168156</v>
      </c>
      <c r="J6050">
        <v>4268.5844856644799</v>
      </c>
    </row>
    <row r="6051" spans="1:10" x14ac:dyDescent="0.25">
      <c r="A6051" s="1">
        <v>45658.723333333335</v>
      </c>
      <c r="B6051" t="s">
        <v>14365</v>
      </c>
      <c r="C6051" t="s">
        <v>14366</v>
      </c>
      <c r="D6051">
        <v>40132</v>
      </c>
      <c r="E6051">
        <v>21</v>
      </c>
      <c r="F6051" t="s">
        <v>23</v>
      </c>
      <c r="G6051">
        <v>10</v>
      </c>
      <c r="H6051">
        <v>1360</v>
      </c>
      <c r="I6051">
        <v>2.0933260011935801</v>
      </c>
      <c r="J6051">
        <v>649.68380425435203</v>
      </c>
    </row>
    <row r="6052" spans="1:10" x14ac:dyDescent="0.25">
      <c r="A6052" s="1">
        <v>45658.38590277778</v>
      </c>
      <c r="B6052" t="s">
        <v>7643</v>
      </c>
      <c r="C6052" t="s">
        <v>7644</v>
      </c>
      <c r="D6052">
        <v>40133</v>
      </c>
      <c r="E6052">
        <v>22</v>
      </c>
      <c r="F6052" t="s">
        <v>28</v>
      </c>
      <c r="G6052">
        <v>7</v>
      </c>
      <c r="H6052">
        <v>9485</v>
      </c>
      <c r="I6052">
        <v>2.0551037531677099</v>
      </c>
      <c r="J6052">
        <v>4615.3387561965601</v>
      </c>
    </row>
    <row r="6053" spans="1:10" x14ac:dyDescent="0.25">
      <c r="A6053" s="1">
        <v>45658.161412037036</v>
      </c>
      <c r="B6053" t="s">
        <v>3137</v>
      </c>
      <c r="C6053" t="s">
        <v>3138</v>
      </c>
      <c r="D6053">
        <v>40138</v>
      </c>
      <c r="E6053">
        <v>25</v>
      </c>
      <c r="F6053" t="s">
        <v>28</v>
      </c>
      <c r="G6053">
        <v>13</v>
      </c>
      <c r="H6053">
        <v>16341</v>
      </c>
      <c r="I6053">
        <v>3.64181116083682</v>
      </c>
      <c r="J6053">
        <v>4487.0530838411496</v>
      </c>
    </row>
    <row r="6054" spans="1:10" x14ac:dyDescent="0.25">
      <c r="A6054" s="1">
        <v>45658.123912037037</v>
      </c>
      <c r="B6054" t="s">
        <v>2447</v>
      </c>
      <c r="C6054" t="s">
        <v>2448</v>
      </c>
      <c r="D6054">
        <v>40152</v>
      </c>
      <c r="E6054">
        <v>25</v>
      </c>
      <c r="F6054" t="s">
        <v>23</v>
      </c>
      <c r="G6054">
        <v>12</v>
      </c>
      <c r="H6054">
        <v>5616</v>
      </c>
      <c r="I6054">
        <v>2.61395140779265</v>
      </c>
      <c r="J6054">
        <v>2148.47146096813</v>
      </c>
    </row>
    <row r="6055" spans="1:10" x14ac:dyDescent="0.25">
      <c r="A6055" s="1">
        <v>45658.681574074071</v>
      </c>
      <c r="B6055" t="s">
        <v>13549</v>
      </c>
      <c r="C6055" t="s">
        <v>13550</v>
      </c>
      <c r="D6055">
        <v>40157</v>
      </c>
      <c r="E6055">
        <v>8080</v>
      </c>
      <c r="F6055" t="s">
        <v>28</v>
      </c>
      <c r="G6055">
        <v>11</v>
      </c>
      <c r="H6055">
        <v>7150</v>
      </c>
      <c r="I6055">
        <v>4.6689791999863202</v>
      </c>
      <c r="J6055">
        <v>1531.3839907491799</v>
      </c>
    </row>
    <row r="6056" spans="1:10" x14ac:dyDescent="0.25">
      <c r="A6056" s="1">
        <v>45658.356527777774</v>
      </c>
      <c r="B6056" t="s">
        <v>7037</v>
      </c>
      <c r="C6056" t="s">
        <v>7038</v>
      </c>
      <c r="D6056">
        <v>40169</v>
      </c>
      <c r="E6056">
        <v>80</v>
      </c>
      <c r="F6056" t="s">
        <v>23</v>
      </c>
      <c r="G6056">
        <v>10</v>
      </c>
      <c r="H6056">
        <v>14320</v>
      </c>
      <c r="I6056">
        <v>0.642816931908613</v>
      </c>
      <c r="J6056">
        <v>22276.9489868319</v>
      </c>
    </row>
    <row r="6057" spans="1:10" x14ac:dyDescent="0.25">
      <c r="A6057" s="1">
        <v>45658.668865740743</v>
      </c>
      <c r="B6057" t="s">
        <v>13297</v>
      </c>
      <c r="C6057" t="s">
        <v>13298</v>
      </c>
      <c r="D6057">
        <v>40185</v>
      </c>
      <c r="E6057">
        <v>8080</v>
      </c>
      <c r="F6057" t="s">
        <v>23</v>
      </c>
      <c r="G6057">
        <v>9</v>
      </c>
      <c r="H6057">
        <v>5022</v>
      </c>
      <c r="I6057">
        <v>3.8554398763270199</v>
      </c>
      <c r="J6057">
        <v>1302.57510455183</v>
      </c>
    </row>
    <row r="6058" spans="1:10" x14ac:dyDescent="0.25">
      <c r="A6058" s="1">
        <v>45658.612118055556</v>
      </c>
      <c r="B6058" t="s">
        <v>12197</v>
      </c>
      <c r="C6058" t="s">
        <v>12198</v>
      </c>
      <c r="D6058">
        <v>40188</v>
      </c>
      <c r="E6058">
        <v>22</v>
      </c>
      <c r="F6058" t="s">
        <v>23</v>
      </c>
      <c r="G6058">
        <v>13</v>
      </c>
      <c r="H6058">
        <v>10153</v>
      </c>
      <c r="I6058">
        <v>1.4855640181898999</v>
      </c>
      <c r="J6058">
        <v>6834.4412463428998</v>
      </c>
    </row>
    <row r="6059" spans="1:10" x14ac:dyDescent="0.25">
      <c r="A6059" s="1">
        <v>45658.38108796296</v>
      </c>
      <c r="B6059" t="s">
        <v>7549</v>
      </c>
      <c r="C6059" t="s">
        <v>7550</v>
      </c>
      <c r="D6059">
        <v>40189</v>
      </c>
      <c r="E6059">
        <v>22</v>
      </c>
      <c r="F6059" t="s">
        <v>28</v>
      </c>
      <c r="G6059">
        <v>15</v>
      </c>
      <c r="H6059">
        <v>3645</v>
      </c>
      <c r="I6059">
        <v>4.8106725762262696</v>
      </c>
      <c r="J6059">
        <v>757.69031091683905</v>
      </c>
    </row>
    <row r="6060" spans="1:10" x14ac:dyDescent="0.25">
      <c r="A6060" s="1">
        <v>45658.764050925929</v>
      </c>
      <c r="B6060" t="s">
        <v>15181</v>
      </c>
      <c r="C6060" t="s">
        <v>15182</v>
      </c>
      <c r="D6060">
        <v>40193</v>
      </c>
      <c r="E6060">
        <v>22</v>
      </c>
      <c r="F6060" t="s">
        <v>12</v>
      </c>
      <c r="G6060">
        <v>4</v>
      </c>
      <c r="H6060">
        <v>4360</v>
      </c>
      <c r="I6060">
        <v>4.9608483371484597</v>
      </c>
      <c r="J6060">
        <v>878.88193786350701</v>
      </c>
    </row>
    <row r="6061" spans="1:10" x14ac:dyDescent="0.25">
      <c r="A6061" s="1">
        <v>45658.942546296297</v>
      </c>
      <c r="B6061" t="s">
        <v>18839</v>
      </c>
      <c r="C6061" t="s">
        <v>18840</v>
      </c>
      <c r="D6061">
        <v>40193</v>
      </c>
      <c r="E6061">
        <v>21</v>
      </c>
      <c r="F6061" t="s">
        <v>28</v>
      </c>
      <c r="G6061">
        <v>10</v>
      </c>
      <c r="H6061">
        <v>13630</v>
      </c>
      <c r="I6061">
        <v>1.6255374859031</v>
      </c>
      <c r="J6061">
        <v>8384.9189072545396</v>
      </c>
    </row>
    <row r="6062" spans="1:10" x14ac:dyDescent="0.25">
      <c r="A6062" s="1">
        <v>45658.206620370373</v>
      </c>
      <c r="B6062" t="s">
        <v>3981</v>
      </c>
      <c r="C6062" t="s">
        <v>3982</v>
      </c>
      <c r="D6062">
        <v>40197</v>
      </c>
      <c r="E6062">
        <v>22</v>
      </c>
      <c r="F6062" t="s">
        <v>23</v>
      </c>
      <c r="G6062">
        <v>10</v>
      </c>
      <c r="H6062">
        <v>780</v>
      </c>
      <c r="I6062">
        <v>1.2425630774491101</v>
      </c>
      <c r="J6062">
        <v>627.73473166551503</v>
      </c>
    </row>
    <row r="6063" spans="1:10" x14ac:dyDescent="0.25">
      <c r="A6063" s="1">
        <v>45658.095763888887</v>
      </c>
      <c r="B6063" t="s">
        <v>1881</v>
      </c>
      <c r="C6063" t="s">
        <v>1882</v>
      </c>
      <c r="D6063">
        <v>40203</v>
      </c>
      <c r="E6063">
        <v>443</v>
      </c>
      <c r="F6063" t="s">
        <v>12</v>
      </c>
      <c r="G6063">
        <v>10</v>
      </c>
      <c r="H6063">
        <v>6750</v>
      </c>
      <c r="I6063">
        <v>2.6390110337534201</v>
      </c>
      <c r="J6063">
        <v>2557.7763463912302</v>
      </c>
    </row>
    <row r="6064" spans="1:10" x14ac:dyDescent="0.25">
      <c r="A6064" s="1">
        <v>45658.883703703701</v>
      </c>
      <c r="B6064" t="s">
        <v>17597</v>
      </c>
      <c r="C6064" t="s">
        <v>17598</v>
      </c>
      <c r="D6064">
        <v>40209</v>
      </c>
      <c r="E6064">
        <v>53</v>
      </c>
      <c r="F6064" t="s">
        <v>12</v>
      </c>
      <c r="G6064">
        <v>11</v>
      </c>
      <c r="H6064">
        <v>6391</v>
      </c>
      <c r="I6064">
        <v>0.68980990105228401</v>
      </c>
      <c r="J6064">
        <v>9264.8713656482905</v>
      </c>
    </row>
    <row r="6065" spans="1:10" x14ac:dyDescent="0.25">
      <c r="A6065" s="1">
        <v>45658.527581018519</v>
      </c>
      <c r="B6065" t="s">
        <v>10541</v>
      </c>
      <c r="C6065" t="s">
        <v>10542</v>
      </c>
      <c r="D6065">
        <v>40210</v>
      </c>
      <c r="E6065">
        <v>80</v>
      </c>
      <c r="F6065" t="s">
        <v>28</v>
      </c>
      <c r="G6065">
        <v>13</v>
      </c>
      <c r="H6065">
        <v>3211</v>
      </c>
      <c r="I6065">
        <v>4.7650403882903101</v>
      </c>
      <c r="J6065">
        <v>673.86627149913704</v>
      </c>
    </row>
    <row r="6066" spans="1:10" x14ac:dyDescent="0.25">
      <c r="A6066" s="1">
        <v>45658.781458333331</v>
      </c>
      <c r="B6066" t="s">
        <v>15533</v>
      </c>
      <c r="C6066" t="s">
        <v>15534</v>
      </c>
      <c r="D6066">
        <v>40217</v>
      </c>
      <c r="E6066">
        <v>53</v>
      </c>
      <c r="F6066" t="s">
        <v>23</v>
      </c>
      <c r="G6066">
        <v>2</v>
      </c>
      <c r="H6066">
        <v>1956</v>
      </c>
      <c r="I6066">
        <v>4.5986280658190797</v>
      </c>
      <c r="J6066">
        <v>425.344248763812</v>
      </c>
    </row>
    <row r="6067" spans="1:10" x14ac:dyDescent="0.25">
      <c r="A6067" s="1">
        <v>45658.090810185182</v>
      </c>
      <c r="B6067" t="s">
        <v>1793</v>
      </c>
      <c r="C6067" t="s">
        <v>1794</v>
      </c>
      <c r="D6067">
        <v>40221</v>
      </c>
      <c r="E6067">
        <v>22</v>
      </c>
      <c r="F6067" t="s">
        <v>28</v>
      </c>
      <c r="G6067">
        <v>9</v>
      </c>
      <c r="H6067">
        <v>7335</v>
      </c>
      <c r="I6067">
        <v>4.8680952515736404</v>
      </c>
      <c r="J6067">
        <v>1506.7494822803401</v>
      </c>
    </row>
    <row r="6068" spans="1:10" x14ac:dyDescent="0.25">
      <c r="A6068" s="1">
        <v>45658.344664351855</v>
      </c>
      <c r="B6068" t="s">
        <v>6791</v>
      </c>
      <c r="C6068" t="s">
        <v>6792</v>
      </c>
      <c r="D6068">
        <v>40231</v>
      </c>
      <c r="E6068">
        <v>21</v>
      </c>
      <c r="F6068" t="s">
        <v>28</v>
      </c>
      <c r="G6068">
        <v>8</v>
      </c>
      <c r="H6068">
        <v>1648</v>
      </c>
      <c r="I6068">
        <v>3.4519191589051501</v>
      </c>
      <c r="J6068">
        <v>477.41558366120501</v>
      </c>
    </row>
    <row r="6069" spans="1:10" x14ac:dyDescent="0.25">
      <c r="A6069" s="1">
        <v>45658.498090277775</v>
      </c>
      <c r="B6069" t="s">
        <v>9993</v>
      </c>
      <c r="C6069" t="s">
        <v>9994</v>
      </c>
      <c r="D6069">
        <v>40232</v>
      </c>
      <c r="E6069">
        <v>8080</v>
      </c>
      <c r="F6069" t="s">
        <v>23</v>
      </c>
      <c r="G6069">
        <v>10</v>
      </c>
      <c r="H6069">
        <v>10560</v>
      </c>
      <c r="I6069">
        <v>0.56019731632655001</v>
      </c>
      <c r="J6069">
        <v>18850.500872168301</v>
      </c>
    </row>
    <row r="6070" spans="1:10" x14ac:dyDescent="0.25">
      <c r="A6070" s="1">
        <v>45658.073379629626</v>
      </c>
      <c r="B6070" t="s">
        <v>1473</v>
      </c>
      <c r="C6070" t="s">
        <v>1474</v>
      </c>
      <c r="D6070">
        <v>40241</v>
      </c>
      <c r="E6070">
        <v>22</v>
      </c>
      <c r="F6070" t="s">
        <v>23</v>
      </c>
      <c r="G6070">
        <v>11</v>
      </c>
      <c r="H6070">
        <v>8294</v>
      </c>
      <c r="I6070">
        <v>4.1395710352923603</v>
      </c>
      <c r="J6070">
        <v>2003.5892437377099</v>
      </c>
    </row>
    <row r="6071" spans="1:10" x14ac:dyDescent="0.25">
      <c r="A6071" s="1">
        <v>45658.873391203706</v>
      </c>
      <c r="B6071" t="s">
        <v>17347</v>
      </c>
      <c r="C6071" t="s">
        <v>17348</v>
      </c>
      <c r="D6071">
        <v>40261</v>
      </c>
      <c r="E6071">
        <v>80</v>
      </c>
      <c r="F6071" t="s">
        <v>12</v>
      </c>
      <c r="G6071">
        <v>11</v>
      </c>
      <c r="H6071">
        <v>11033</v>
      </c>
      <c r="I6071">
        <v>0.36323347700671499</v>
      </c>
      <c r="J6071">
        <v>30374.4029623018</v>
      </c>
    </row>
    <row r="6072" spans="1:10" x14ac:dyDescent="0.25">
      <c r="A6072" s="1">
        <v>45658.820428240739</v>
      </c>
      <c r="B6072" t="s">
        <v>16275</v>
      </c>
      <c r="C6072" t="s">
        <v>16276</v>
      </c>
      <c r="D6072">
        <v>40272</v>
      </c>
      <c r="E6072">
        <v>21</v>
      </c>
      <c r="F6072" t="s">
        <v>12</v>
      </c>
      <c r="G6072">
        <v>12</v>
      </c>
      <c r="H6072">
        <v>3216</v>
      </c>
      <c r="I6072">
        <v>3.6143516263093298</v>
      </c>
      <c r="J6072">
        <v>889.78614493131101</v>
      </c>
    </row>
    <row r="6073" spans="1:10" x14ac:dyDescent="0.25">
      <c r="A6073" s="1">
        <v>45658.351724537039</v>
      </c>
      <c r="B6073" t="s">
        <v>6945</v>
      </c>
      <c r="C6073" t="s">
        <v>6946</v>
      </c>
      <c r="D6073">
        <v>40275</v>
      </c>
      <c r="E6073">
        <v>25</v>
      </c>
      <c r="F6073" t="s">
        <v>23</v>
      </c>
      <c r="G6073">
        <v>17</v>
      </c>
      <c r="H6073">
        <v>14127</v>
      </c>
      <c r="I6073">
        <v>0.93811545935867702</v>
      </c>
      <c r="J6073">
        <v>15058.913973827501</v>
      </c>
    </row>
    <row r="6074" spans="1:10" x14ac:dyDescent="0.25">
      <c r="A6074" s="1">
        <v>45658.919803240744</v>
      </c>
      <c r="B6074" t="s">
        <v>18373</v>
      </c>
      <c r="C6074" t="s">
        <v>18374</v>
      </c>
      <c r="D6074">
        <v>40280</v>
      </c>
      <c r="E6074">
        <v>8080</v>
      </c>
      <c r="F6074" t="s">
        <v>23</v>
      </c>
      <c r="G6074">
        <v>20</v>
      </c>
      <c r="H6074">
        <v>5120</v>
      </c>
      <c r="I6074">
        <v>2.8897556769934098</v>
      </c>
      <c r="J6074">
        <v>1771.7760850034799</v>
      </c>
    </row>
    <row r="6075" spans="1:10" x14ac:dyDescent="0.25">
      <c r="A6075" s="1">
        <v>45658.198194444441</v>
      </c>
      <c r="B6075" t="s">
        <v>3811</v>
      </c>
      <c r="C6075" t="s">
        <v>3812</v>
      </c>
      <c r="D6075">
        <v>40281</v>
      </c>
      <c r="E6075">
        <v>80</v>
      </c>
      <c r="F6075" t="s">
        <v>23</v>
      </c>
      <c r="G6075">
        <v>8</v>
      </c>
      <c r="H6075">
        <v>8496</v>
      </c>
      <c r="I6075">
        <v>3.9748118951693199</v>
      </c>
      <c r="J6075">
        <v>2137.4596393669199</v>
      </c>
    </row>
    <row r="6076" spans="1:10" x14ac:dyDescent="0.25">
      <c r="A6076" s="1">
        <v>45658.906597222223</v>
      </c>
      <c r="B6076" t="s">
        <v>18065</v>
      </c>
      <c r="C6076" t="s">
        <v>18066</v>
      </c>
      <c r="D6076">
        <v>40281</v>
      </c>
      <c r="E6076">
        <v>8080</v>
      </c>
      <c r="F6076" t="s">
        <v>12</v>
      </c>
      <c r="G6076">
        <v>14</v>
      </c>
      <c r="H6076">
        <v>7168</v>
      </c>
      <c r="I6076">
        <v>0.41645146012206202</v>
      </c>
      <c r="J6076">
        <v>17212.089970579102</v>
      </c>
    </row>
    <row r="6077" spans="1:10" x14ac:dyDescent="0.25">
      <c r="A6077" s="1">
        <v>45658.196539351855</v>
      </c>
      <c r="B6077" t="s">
        <v>3793</v>
      </c>
      <c r="C6077" t="s">
        <v>3794</v>
      </c>
      <c r="D6077">
        <v>40287</v>
      </c>
      <c r="E6077">
        <v>8080</v>
      </c>
      <c r="F6077" t="s">
        <v>23</v>
      </c>
      <c r="G6077">
        <v>17</v>
      </c>
      <c r="H6077">
        <v>21420</v>
      </c>
      <c r="I6077">
        <v>4.4169911563523403</v>
      </c>
      <c r="J6077">
        <v>4849.4550343834399</v>
      </c>
    </row>
    <row r="6078" spans="1:10" x14ac:dyDescent="0.25">
      <c r="A6078" s="1">
        <v>45658.641099537039</v>
      </c>
      <c r="B6078" t="s">
        <v>12781</v>
      </c>
      <c r="C6078" t="s">
        <v>12782</v>
      </c>
      <c r="D6078">
        <v>40289</v>
      </c>
      <c r="E6078">
        <v>53</v>
      </c>
      <c r="F6078" t="s">
        <v>12</v>
      </c>
      <c r="G6078">
        <v>14</v>
      </c>
      <c r="H6078">
        <v>15022</v>
      </c>
      <c r="I6078">
        <v>0.77988345460517605</v>
      </c>
      <c r="J6078">
        <v>19261.852410505398</v>
      </c>
    </row>
    <row r="6079" spans="1:10" x14ac:dyDescent="0.25">
      <c r="A6079" s="1">
        <v>45658.70821759259</v>
      </c>
      <c r="B6079" t="s">
        <v>14045</v>
      </c>
      <c r="C6079" t="s">
        <v>14046</v>
      </c>
      <c r="D6079">
        <v>40293</v>
      </c>
      <c r="E6079">
        <v>22</v>
      </c>
      <c r="F6079" t="s">
        <v>12</v>
      </c>
      <c r="G6079">
        <v>11</v>
      </c>
      <c r="H6079">
        <v>5665</v>
      </c>
      <c r="I6079">
        <v>1.5429053355615201</v>
      </c>
      <c r="J6079">
        <v>3671.6445717249799</v>
      </c>
    </row>
    <row r="6080" spans="1:10" x14ac:dyDescent="0.25">
      <c r="A6080" s="1">
        <v>45658.72320601852</v>
      </c>
      <c r="B6080" t="s">
        <v>14361</v>
      </c>
      <c r="C6080" t="s">
        <v>14362</v>
      </c>
      <c r="D6080">
        <v>40295</v>
      </c>
      <c r="E6080">
        <v>22</v>
      </c>
      <c r="F6080" t="s">
        <v>23</v>
      </c>
      <c r="G6080">
        <v>9</v>
      </c>
      <c r="H6080">
        <v>6750</v>
      </c>
      <c r="I6080">
        <v>1.3783616641506</v>
      </c>
      <c r="J6080">
        <v>4897.1182060258297</v>
      </c>
    </row>
    <row r="6081" spans="1:10" x14ac:dyDescent="0.25">
      <c r="A6081" s="1">
        <v>45658.020532407405</v>
      </c>
      <c r="B6081" t="s">
        <v>449</v>
      </c>
      <c r="C6081" t="s">
        <v>450</v>
      </c>
      <c r="D6081">
        <v>40302</v>
      </c>
      <c r="E6081">
        <v>22</v>
      </c>
      <c r="F6081" t="s">
        <v>28</v>
      </c>
      <c r="G6081">
        <v>12</v>
      </c>
      <c r="H6081">
        <v>5604</v>
      </c>
      <c r="I6081">
        <v>3.1031803230966801</v>
      </c>
      <c r="J6081">
        <v>1805.88925441745</v>
      </c>
    </row>
    <row r="6082" spans="1:10" x14ac:dyDescent="0.25">
      <c r="A6082" s="1">
        <v>45658.23196759259</v>
      </c>
      <c r="B6082" t="s">
        <v>4475</v>
      </c>
      <c r="C6082" t="s">
        <v>4476</v>
      </c>
      <c r="D6082">
        <v>40306</v>
      </c>
      <c r="E6082">
        <v>25</v>
      </c>
      <c r="F6082" t="s">
        <v>12</v>
      </c>
      <c r="G6082">
        <v>10</v>
      </c>
      <c r="H6082">
        <v>12880</v>
      </c>
      <c r="I6082">
        <v>3.92887480002253</v>
      </c>
      <c r="J6082">
        <v>3278.2922988348</v>
      </c>
    </row>
    <row r="6083" spans="1:10" x14ac:dyDescent="0.25">
      <c r="A6083" s="1">
        <v>45658.37877314815</v>
      </c>
      <c r="B6083" t="s">
        <v>7497</v>
      </c>
      <c r="C6083" t="s">
        <v>7498</v>
      </c>
      <c r="D6083">
        <v>40308</v>
      </c>
      <c r="E6083">
        <v>80</v>
      </c>
      <c r="F6083" t="s">
        <v>12</v>
      </c>
      <c r="G6083">
        <v>14</v>
      </c>
      <c r="H6083">
        <v>16842</v>
      </c>
      <c r="I6083">
        <v>2.7942936520892299</v>
      </c>
      <c r="J6083">
        <v>6027.2834916285701</v>
      </c>
    </row>
    <row r="6084" spans="1:10" x14ac:dyDescent="0.25">
      <c r="A6084" s="1">
        <v>45658.992800925924</v>
      </c>
      <c r="B6084" t="s">
        <v>19835</v>
      </c>
      <c r="C6084" t="s">
        <v>19836</v>
      </c>
      <c r="D6084">
        <v>40308</v>
      </c>
      <c r="E6084">
        <v>443</v>
      </c>
      <c r="F6084" t="s">
        <v>28</v>
      </c>
      <c r="G6084">
        <v>10</v>
      </c>
      <c r="H6084">
        <v>13740</v>
      </c>
      <c r="I6084">
        <v>4.4547297715253604</v>
      </c>
      <c r="J6084">
        <v>3084.36217339738</v>
      </c>
    </row>
    <row r="6085" spans="1:10" x14ac:dyDescent="0.25">
      <c r="A6085" s="1">
        <v>45658.294699074075</v>
      </c>
      <c r="B6085" t="s">
        <v>5821</v>
      </c>
      <c r="C6085" t="s">
        <v>5822</v>
      </c>
      <c r="D6085">
        <v>40312</v>
      </c>
      <c r="E6085">
        <v>22</v>
      </c>
      <c r="F6085" t="s">
        <v>23</v>
      </c>
      <c r="G6085">
        <v>19</v>
      </c>
      <c r="H6085">
        <v>19342</v>
      </c>
      <c r="I6085">
        <v>3.36124726013758</v>
      </c>
      <c r="J6085">
        <v>5754.4115332973997</v>
      </c>
    </row>
    <row r="6086" spans="1:10" x14ac:dyDescent="0.25">
      <c r="A6086" s="1">
        <v>45658.050393518519</v>
      </c>
      <c r="B6086" t="s">
        <v>979</v>
      </c>
      <c r="C6086" t="s">
        <v>980</v>
      </c>
      <c r="D6086">
        <v>40317</v>
      </c>
      <c r="E6086">
        <v>25</v>
      </c>
      <c r="F6086" t="s">
        <v>12</v>
      </c>
      <c r="G6086">
        <v>7</v>
      </c>
      <c r="H6086">
        <v>5831</v>
      </c>
      <c r="I6086">
        <v>1.05674677476789</v>
      </c>
      <c r="J6086">
        <v>5517.87820812673</v>
      </c>
    </row>
    <row r="6087" spans="1:10" x14ac:dyDescent="0.25">
      <c r="A6087" s="1">
        <v>45658.07366898148</v>
      </c>
      <c r="B6087" t="s">
        <v>1475</v>
      </c>
      <c r="C6087" t="s">
        <v>1476</v>
      </c>
      <c r="D6087">
        <v>40318</v>
      </c>
      <c r="E6087">
        <v>53</v>
      </c>
      <c r="F6087" t="s">
        <v>12</v>
      </c>
      <c r="G6087">
        <v>16</v>
      </c>
      <c r="H6087">
        <v>8608</v>
      </c>
      <c r="I6087">
        <v>4.2098890527813797</v>
      </c>
      <c r="J6087">
        <v>2044.7094667050301</v>
      </c>
    </row>
    <row r="6088" spans="1:10" x14ac:dyDescent="0.25">
      <c r="A6088" s="1">
        <v>45658.129340277781</v>
      </c>
      <c r="B6088" t="s">
        <v>2549</v>
      </c>
      <c r="C6088" t="s">
        <v>2550</v>
      </c>
      <c r="D6088">
        <v>40323</v>
      </c>
      <c r="E6088">
        <v>80</v>
      </c>
      <c r="F6088" t="s">
        <v>28</v>
      </c>
      <c r="G6088">
        <v>14</v>
      </c>
      <c r="H6088">
        <v>14322</v>
      </c>
      <c r="I6088">
        <v>1.38133226478135</v>
      </c>
      <c r="J6088">
        <v>10368.2512637659</v>
      </c>
    </row>
    <row r="6089" spans="1:10" x14ac:dyDescent="0.25">
      <c r="A6089" s="1">
        <v>45658.227962962963</v>
      </c>
      <c r="B6089" t="s">
        <v>4389</v>
      </c>
      <c r="C6089" t="s">
        <v>4390</v>
      </c>
      <c r="D6089">
        <v>40325</v>
      </c>
      <c r="E6089">
        <v>53</v>
      </c>
      <c r="F6089" t="s">
        <v>23</v>
      </c>
      <c r="G6089">
        <v>13</v>
      </c>
      <c r="H6089">
        <v>2561</v>
      </c>
      <c r="I6089">
        <v>3.3817074848816699</v>
      </c>
      <c r="J6089">
        <v>757.30973522968895</v>
      </c>
    </row>
    <row r="6090" spans="1:10" x14ac:dyDescent="0.25">
      <c r="A6090" s="1">
        <v>45658.924513888887</v>
      </c>
      <c r="B6090" t="s">
        <v>18457</v>
      </c>
      <c r="C6090" t="s">
        <v>18458</v>
      </c>
      <c r="D6090">
        <v>40333</v>
      </c>
      <c r="E6090">
        <v>22</v>
      </c>
      <c r="F6090" t="s">
        <v>28</v>
      </c>
      <c r="G6090">
        <v>8</v>
      </c>
      <c r="H6090">
        <v>1008</v>
      </c>
      <c r="I6090">
        <v>0.87777459422665305</v>
      </c>
      <c r="J6090">
        <v>1148.3585952815999</v>
      </c>
    </row>
    <row r="6091" spans="1:10" x14ac:dyDescent="0.25">
      <c r="A6091" s="1">
        <v>45658.108414351853</v>
      </c>
      <c r="B6091" t="s">
        <v>2163</v>
      </c>
      <c r="C6091" t="s">
        <v>2164</v>
      </c>
      <c r="D6091">
        <v>40335</v>
      </c>
      <c r="E6091">
        <v>25</v>
      </c>
      <c r="F6091" t="s">
        <v>12</v>
      </c>
      <c r="G6091">
        <v>10</v>
      </c>
      <c r="H6091">
        <v>13730</v>
      </c>
      <c r="I6091">
        <v>4.7400900240948403</v>
      </c>
      <c r="J6091">
        <v>2896.5694596953999</v>
      </c>
    </row>
    <row r="6092" spans="1:10" x14ac:dyDescent="0.25">
      <c r="A6092" s="1">
        <v>45658.401273148149</v>
      </c>
      <c r="B6092" t="s">
        <v>7951</v>
      </c>
      <c r="C6092" t="s">
        <v>7952</v>
      </c>
      <c r="D6092">
        <v>40339</v>
      </c>
      <c r="E6092">
        <v>25</v>
      </c>
      <c r="F6092" t="s">
        <v>12</v>
      </c>
      <c r="G6092">
        <v>16</v>
      </c>
      <c r="H6092">
        <v>10976</v>
      </c>
      <c r="I6092">
        <v>4.8907425693988804</v>
      </c>
      <c r="J6092">
        <v>2244.2399787460099</v>
      </c>
    </row>
    <row r="6093" spans="1:10" x14ac:dyDescent="0.25">
      <c r="A6093" s="1">
        <v>45658.323680555557</v>
      </c>
      <c r="B6093" t="s">
        <v>6377</v>
      </c>
      <c r="C6093" t="s">
        <v>6378</v>
      </c>
      <c r="D6093">
        <v>40348</v>
      </c>
      <c r="E6093">
        <v>21</v>
      </c>
      <c r="F6093" t="s">
        <v>23</v>
      </c>
      <c r="G6093">
        <v>10</v>
      </c>
      <c r="H6093">
        <v>8680</v>
      </c>
      <c r="I6093">
        <v>4.1146349188733096</v>
      </c>
      <c r="J6093">
        <v>2109.5431723932302</v>
      </c>
    </row>
    <row r="6094" spans="1:10" x14ac:dyDescent="0.25">
      <c r="A6094" s="1">
        <v>45658.701909722222</v>
      </c>
      <c r="B6094" t="s">
        <v>13935</v>
      </c>
      <c r="C6094" t="s">
        <v>13936</v>
      </c>
      <c r="D6094">
        <v>40348</v>
      </c>
      <c r="E6094">
        <v>443</v>
      </c>
      <c r="F6094" t="s">
        <v>23</v>
      </c>
      <c r="G6094">
        <v>13</v>
      </c>
      <c r="H6094">
        <v>2795</v>
      </c>
      <c r="I6094">
        <v>0.93343623304063705</v>
      </c>
      <c r="J6094">
        <v>2994.3127351028302</v>
      </c>
    </row>
    <row r="6095" spans="1:10" x14ac:dyDescent="0.25">
      <c r="A6095" s="1">
        <v>45658.351215277777</v>
      </c>
      <c r="B6095" t="s">
        <v>6937</v>
      </c>
      <c r="C6095" t="s">
        <v>6938</v>
      </c>
      <c r="D6095">
        <v>40352</v>
      </c>
      <c r="E6095">
        <v>21</v>
      </c>
      <c r="F6095" t="s">
        <v>23</v>
      </c>
      <c r="G6095">
        <v>5</v>
      </c>
      <c r="H6095">
        <v>7040</v>
      </c>
      <c r="I6095">
        <v>2.4288923400796598</v>
      </c>
      <c r="J6095">
        <v>2898.44052938512</v>
      </c>
    </row>
    <row r="6096" spans="1:10" x14ac:dyDescent="0.25">
      <c r="A6096" s="1">
        <v>45658.086782407408</v>
      </c>
      <c r="B6096" t="s">
        <v>1711</v>
      </c>
      <c r="C6096" t="s">
        <v>1712</v>
      </c>
      <c r="D6096">
        <v>40357</v>
      </c>
      <c r="E6096">
        <v>25</v>
      </c>
      <c r="F6096" t="s">
        <v>28</v>
      </c>
      <c r="G6096">
        <v>7</v>
      </c>
      <c r="H6096">
        <v>462</v>
      </c>
      <c r="I6096">
        <v>4.0229499029563396</v>
      </c>
      <c r="J6096">
        <v>114.84110196363299</v>
      </c>
    </row>
    <row r="6097" spans="1:10" x14ac:dyDescent="0.25">
      <c r="A6097" s="1">
        <v>45658.009722222225</v>
      </c>
      <c r="B6097" t="s">
        <v>219</v>
      </c>
      <c r="C6097" t="s">
        <v>220</v>
      </c>
      <c r="D6097">
        <v>40359</v>
      </c>
      <c r="E6097">
        <v>8080</v>
      </c>
      <c r="F6097" t="s">
        <v>23</v>
      </c>
      <c r="G6097">
        <v>16</v>
      </c>
      <c r="H6097">
        <v>3696</v>
      </c>
      <c r="I6097">
        <v>4.29608721099713</v>
      </c>
      <c r="J6097">
        <v>860.31773064079403</v>
      </c>
    </row>
    <row r="6098" spans="1:10" x14ac:dyDescent="0.25">
      <c r="A6098" s="1">
        <v>45658.031030092592</v>
      </c>
      <c r="B6098" t="s">
        <v>647</v>
      </c>
      <c r="C6098" t="s">
        <v>648</v>
      </c>
      <c r="D6098">
        <v>40367</v>
      </c>
      <c r="E6098">
        <v>25</v>
      </c>
      <c r="F6098" t="s">
        <v>28</v>
      </c>
      <c r="G6098">
        <v>13</v>
      </c>
      <c r="H6098">
        <v>9867</v>
      </c>
      <c r="I6098">
        <v>3.8648525296929002</v>
      </c>
      <c r="J6098">
        <v>2553.00814822655</v>
      </c>
    </row>
    <row r="6099" spans="1:10" x14ac:dyDescent="0.25">
      <c r="A6099" s="1">
        <v>45658.224791666667</v>
      </c>
      <c r="B6099" t="s">
        <v>4329</v>
      </c>
      <c r="C6099" t="s">
        <v>4330</v>
      </c>
      <c r="D6099">
        <v>40370</v>
      </c>
      <c r="E6099">
        <v>53</v>
      </c>
      <c r="F6099" t="s">
        <v>23</v>
      </c>
      <c r="G6099">
        <v>10</v>
      </c>
      <c r="H6099">
        <v>3480</v>
      </c>
      <c r="I6099">
        <v>1.1685527223796499</v>
      </c>
      <c r="J6099">
        <v>2978.04278176963</v>
      </c>
    </row>
    <row r="6100" spans="1:10" x14ac:dyDescent="0.25">
      <c r="A6100" s="1">
        <v>45658.067337962966</v>
      </c>
      <c r="B6100" t="s">
        <v>1323</v>
      </c>
      <c r="C6100" t="s">
        <v>1324</v>
      </c>
      <c r="D6100">
        <v>40376</v>
      </c>
      <c r="E6100">
        <v>443</v>
      </c>
      <c r="F6100" t="s">
        <v>12</v>
      </c>
      <c r="G6100">
        <v>11</v>
      </c>
      <c r="H6100">
        <v>8294</v>
      </c>
      <c r="I6100">
        <v>3.3741449763625999</v>
      </c>
      <c r="J6100">
        <v>2458.1042184325702</v>
      </c>
    </row>
    <row r="6101" spans="1:10" x14ac:dyDescent="0.25">
      <c r="A6101" s="1">
        <v>45658.168935185182</v>
      </c>
      <c r="B6101" t="s">
        <v>3263</v>
      </c>
      <c r="C6101" t="s">
        <v>3264</v>
      </c>
      <c r="D6101">
        <v>40396</v>
      </c>
      <c r="E6101">
        <v>8080</v>
      </c>
      <c r="F6101" t="s">
        <v>12</v>
      </c>
      <c r="G6101">
        <v>13</v>
      </c>
      <c r="H6101">
        <v>923</v>
      </c>
      <c r="I6101">
        <v>1.9534090225501299</v>
      </c>
      <c r="J6101">
        <v>472.50728820482198</v>
      </c>
    </row>
    <row r="6102" spans="1:10" x14ac:dyDescent="0.25">
      <c r="A6102" s="1">
        <v>45658.477777777778</v>
      </c>
      <c r="B6102" t="s">
        <v>9535</v>
      </c>
      <c r="C6102" t="s">
        <v>9536</v>
      </c>
      <c r="D6102">
        <v>40410</v>
      </c>
      <c r="E6102">
        <v>80</v>
      </c>
      <c r="F6102" t="s">
        <v>28</v>
      </c>
      <c r="G6102">
        <v>10</v>
      </c>
      <c r="H6102">
        <v>8800</v>
      </c>
      <c r="I6102">
        <v>0.34587020933302998</v>
      </c>
      <c r="J6102">
        <v>25443.070153309101</v>
      </c>
    </row>
    <row r="6103" spans="1:10" x14ac:dyDescent="0.25">
      <c r="A6103" s="1">
        <v>45658.562256944446</v>
      </c>
      <c r="B6103" t="s">
        <v>11267</v>
      </c>
      <c r="C6103" t="s">
        <v>11268</v>
      </c>
      <c r="D6103">
        <v>40420</v>
      </c>
      <c r="E6103">
        <v>22</v>
      </c>
      <c r="F6103" t="s">
        <v>23</v>
      </c>
      <c r="G6103">
        <v>17</v>
      </c>
      <c r="H6103">
        <v>20383</v>
      </c>
      <c r="I6103">
        <v>4.2647582490691498</v>
      </c>
      <c r="J6103">
        <v>4779.4033822313104</v>
      </c>
    </row>
    <row r="6104" spans="1:10" x14ac:dyDescent="0.25">
      <c r="A6104" s="1">
        <v>45658.492731481485</v>
      </c>
      <c r="B6104" t="s">
        <v>9871</v>
      </c>
      <c r="C6104" t="s">
        <v>9872</v>
      </c>
      <c r="D6104">
        <v>40433</v>
      </c>
      <c r="E6104">
        <v>80</v>
      </c>
      <c r="F6104" t="s">
        <v>12</v>
      </c>
      <c r="G6104">
        <v>13</v>
      </c>
      <c r="H6104">
        <v>11882</v>
      </c>
      <c r="I6104">
        <v>3.9594676886537798</v>
      </c>
      <c r="J6104">
        <v>3000.90843879063</v>
      </c>
    </row>
    <row r="6105" spans="1:10" x14ac:dyDescent="0.25">
      <c r="A6105" s="1">
        <v>45658.610659722224</v>
      </c>
      <c r="B6105" t="s">
        <v>12165</v>
      </c>
      <c r="C6105" t="s">
        <v>12166</v>
      </c>
      <c r="D6105">
        <v>40438</v>
      </c>
      <c r="E6105">
        <v>21</v>
      </c>
      <c r="F6105" t="s">
        <v>28</v>
      </c>
      <c r="G6105">
        <v>19</v>
      </c>
      <c r="H6105">
        <v>7220</v>
      </c>
      <c r="I6105">
        <v>1.0075298993808799</v>
      </c>
      <c r="J6105">
        <v>7166.0404365533896</v>
      </c>
    </row>
    <row r="6106" spans="1:10" x14ac:dyDescent="0.25">
      <c r="A6106" s="1">
        <v>45658.074004629627</v>
      </c>
      <c r="B6106" t="s">
        <v>1481</v>
      </c>
      <c r="C6106" t="s">
        <v>1482</v>
      </c>
      <c r="D6106">
        <v>40450</v>
      </c>
      <c r="E6106">
        <v>80</v>
      </c>
      <c r="F6106" t="s">
        <v>28</v>
      </c>
      <c r="G6106">
        <v>8</v>
      </c>
      <c r="H6106">
        <v>7152</v>
      </c>
      <c r="I6106">
        <v>2.5155889579423101</v>
      </c>
      <c r="J6106">
        <v>2843.0717893793499</v>
      </c>
    </row>
    <row r="6107" spans="1:10" x14ac:dyDescent="0.25">
      <c r="A6107" s="1">
        <v>45658.233368055553</v>
      </c>
      <c r="B6107" t="s">
        <v>4517</v>
      </c>
      <c r="C6107" t="s">
        <v>4518</v>
      </c>
      <c r="D6107">
        <v>40450</v>
      </c>
      <c r="E6107">
        <v>22</v>
      </c>
      <c r="F6107" t="s">
        <v>28</v>
      </c>
      <c r="G6107">
        <v>12</v>
      </c>
      <c r="H6107">
        <v>14016</v>
      </c>
      <c r="I6107">
        <v>4.9261695500421201</v>
      </c>
      <c r="J6107">
        <v>2845.2126662753899</v>
      </c>
    </row>
    <row r="6108" spans="1:10" x14ac:dyDescent="0.25">
      <c r="A6108" s="1">
        <v>45658.709861111114</v>
      </c>
      <c r="B6108" t="s">
        <v>14077</v>
      </c>
      <c r="C6108" t="s">
        <v>14078</v>
      </c>
      <c r="D6108">
        <v>40452</v>
      </c>
      <c r="E6108">
        <v>53</v>
      </c>
      <c r="F6108" t="s">
        <v>23</v>
      </c>
      <c r="G6108">
        <v>13</v>
      </c>
      <c r="H6108">
        <v>2808</v>
      </c>
      <c r="I6108">
        <v>1.2827382161528</v>
      </c>
      <c r="J6108">
        <v>2189.0670790348499</v>
      </c>
    </row>
    <row r="6109" spans="1:10" x14ac:dyDescent="0.25">
      <c r="A6109" s="1">
        <v>45658.113518518519</v>
      </c>
      <c r="B6109" t="s">
        <v>2263</v>
      </c>
      <c r="C6109" t="s">
        <v>2264</v>
      </c>
      <c r="D6109">
        <v>40455</v>
      </c>
      <c r="E6109">
        <v>25</v>
      </c>
      <c r="F6109" t="s">
        <v>23</v>
      </c>
      <c r="G6109">
        <v>13</v>
      </c>
      <c r="H6109">
        <v>17199</v>
      </c>
      <c r="I6109">
        <v>3.9557906004152099</v>
      </c>
      <c r="J6109">
        <v>4347.8034449535098</v>
      </c>
    </row>
    <row r="6110" spans="1:10" x14ac:dyDescent="0.25">
      <c r="A6110" s="1">
        <v>45658.445335648146</v>
      </c>
      <c r="B6110" t="s">
        <v>8881</v>
      </c>
      <c r="C6110" t="s">
        <v>8882</v>
      </c>
      <c r="D6110">
        <v>40474</v>
      </c>
      <c r="E6110">
        <v>80</v>
      </c>
      <c r="F6110" t="s">
        <v>23</v>
      </c>
      <c r="G6110">
        <v>15</v>
      </c>
      <c r="H6110">
        <v>12930</v>
      </c>
      <c r="I6110">
        <v>4.1283642121662698</v>
      </c>
      <c r="J6110">
        <v>3131.9911072514701</v>
      </c>
    </row>
    <row r="6111" spans="1:10" x14ac:dyDescent="0.25">
      <c r="A6111" s="1">
        <v>45658.516469907408</v>
      </c>
      <c r="B6111" t="s">
        <v>10321</v>
      </c>
      <c r="C6111" t="s">
        <v>10322</v>
      </c>
      <c r="D6111">
        <v>40478</v>
      </c>
      <c r="E6111">
        <v>53</v>
      </c>
      <c r="F6111" t="s">
        <v>23</v>
      </c>
      <c r="G6111">
        <v>13</v>
      </c>
      <c r="H6111">
        <v>15808</v>
      </c>
      <c r="I6111">
        <v>3.2805051619076901</v>
      </c>
      <c r="J6111">
        <v>4818.7700429671804</v>
      </c>
    </row>
    <row r="6112" spans="1:10" x14ac:dyDescent="0.25">
      <c r="A6112" s="1">
        <v>45658.568912037037</v>
      </c>
      <c r="B6112" t="s">
        <v>11377</v>
      </c>
      <c r="C6112" t="s">
        <v>11378</v>
      </c>
      <c r="D6112">
        <v>40487</v>
      </c>
      <c r="E6112">
        <v>53</v>
      </c>
      <c r="F6112" t="s">
        <v>12</v>
      </c>
      <c r="G6112">
        <v>13</v>
      </c>
      <c r="H6112">
        <v>5811</v>
      </c>
      <c r="I6112">
        <v>2.2033676586229798</v>
      </c>
      <c r="J6112">
        <v>2637.3265384278302</v>
      </c>
    </row>
    <row r="6113" spans="1:10" x14ac:dyDescent="0.25">
      <c r="A6113" s="1">
        <v>45658.210995370369</v>
      </c>
      <c r="B6113" t="s">
        <v>4063</v>
      </c>
      <c r="C6113" t="s">
        <v>4064</v>
      </c>
      <c r="D6113">
        <v>40490</v>
      </c>
      <c r="E6113">
        <v>21</v>
      </c>
      <c r="F6113" t="s">
        <v>23</v>
      </c>
      <c r="G6113">
        <v>14</v>
      </c>
      <c r="H6113">
        <v>15666</v>
      </c>
      <c r="I6113">
        <v>1.78750923364503</v>
      </c>
      <c r="J6113">
        <v>8764.1505314377391</v>
      </c>
    </row>
    <row r="6114" spans="1:10" x14ac:dyDescent="0.25">
      <c r="A6114" s="1">
        <v>45658.014803240738</v>
      </c>
      <c r="B6114" t="s">
        <v>321</v>
      </c>
      <c r="C6114" t="s">
        <v>322</v>
      </c>
      <c r="D6114">
        <v>40492</v>
      </c>
      <c r="E6114">
        <v>22</v>
      </c>
      <c r="F6114" t="s">
        <v>23</v>
      </c>
      <c r="G6114">
        <v>8</v>
      </c>
      <c r="H6114">
        <v>1768</v>
      </c>
      <c r="I6114">
        <v>4.4608736926771497</v>
      </c>
      <c r="J6114">
        <v>396.33491593861902</v>
      </c>
    </row>
    <row r="6115" spans="1:10" x14ac:dyDescent="0.25">
      <c r="A6115" s="1">
        <v>45658.732789351852</v>
      </c>
      <c r="B6115" t="s">
        <v>14529</v>
      </c>
      <c r="C6115" t="s">
        <v>14530</v>
      </c>
      <c r="D6115">
        <v>40493</v>
      </c>
      <c r="E6115">
        <v>8080</v>
      </c>
      <c r="F6115" t="s">
        <v>23</v>
      </c>
      <c r="G6115">
        <v>7</v>
      </c>
      <c r="H6115">
        <v>7847</v>
      </c>
      <c r="I6115">
        <v>0.473924326327821</v>
      </c>
      <c r="J6115">
        <v>16557.495709920699</v>
      </c>
    </row>
    <row r="6116" spans="1:10" x14ac:dyDescent="0.25">
      <c r="A6116" s="1">
        <v>45658.136041666665</v>
      </c>
      <c r="B6116" t="s">
        <v>2663</v>
      </c>
      <c r="C6116" t="s">
        <v>2664</v>
      </c>
      <c r="D6116">
        <v>40504</v>
      </c>
      <c r="E6116">
        <v>22</v>
      </c>
      <c r="F6116" t="s">
        <v>12</v>
      </c>
      <c r="G6116">
        <v>11</v>
      </c>
      <c r="H6116">
        <v>3256</v>
      </c>
      <c r="I6116">
        <v>2.0053577683423902</v>
      </c>
      <c r="J6116">
        <v>1623.65042856735</v>
      </c>
    </row>
    <row r="6117" spans="1:10" x14ac:dyDescent="0.25">
      <c r="A6117" s="1">
        <v>45658.971064814818</v>
      </c>
      <c r="B6117" t="s">
        <v>19413</v>
      </c>
      <c r="C6117" t="s">
        <v>19414</v>
      </c>
      <c r="D6117">
        <v>40507</v>
      </c>
      <c r="E6117">
        <v>25</v>
      </c>
      <c r="F6117" t="s">
        <v>28</v>
      </c>
      <c r="G6117">
        <v>11</v>
      </c>
      <c r="H6117">
        <v>1782</v>
      </c>
      <c r="I6117">
        <v>1.5924900513623199</v>
      </c>
      <c r="J6117">
        <v>1119.0022810349999</v>
      </c>
    </row>
    <row r="6118" spans="1:10" x14ac:dyDescent="0.25">
      <c r="A6118" s="1">
        <v>45658.494247685187</v>
      </c>
      <c r="B6118" t="s">
        <v>9907</v>
      </c>
      <c r="C6118" t="s">
        <v>9908</v>
      </c>
      <c r="D6118">
        <v>40517</v>
      </c>
      <c r="E6118">
        <v>443</v>
      </c>
      <c r="F6118" t="s">
        <v>28</v>
      </c>
      <c r="G6118">
        <v>11</v>
      </c>
      <c r="H6118">
        <v>13167</v>
      </c>
      <c r="I6118">
        <v>4.2042630732865502</v>
      </c>
      <c r="J6118">
        <v>3131.8211468882</v>
      </c>
    </row>
    <row r="6119" spans="1:10" x14ac:dyDescent="0.25">
      <c r="A6119" s="1">
        <v>45658.749293981484</v>
      </c>
      <c r="B6119" t="s">
        <v>14869</v>
      </c>
      <c r="C6119" t="s">
        <v>14870</v>
      </c>
      <c r="D6119">
        <v>40523</v>
      </c>
      <c r="E6119">
        <v>22</v>
      </c>
      <c r="F6119" t="s">
        <v>12</v>
      </c>
      <c r="G6119">
        <v>8</v>
      </c>
      <c r="H6119">
        <v>8896</v>
      </c>
      <c r="I6119">
        <v>1.3854544967434601</v>
      </c>
      <c r="J6119">
        <v>6420.9976010834098</v>
      </c>
    </row>
    <row r="6120" spans="1:10" x14ac:dyDescent="0.25">
      <c r="A6120" s="1">
        <v>45658.823865740742</v>
      </c>
      <c r="B6120" t="s">
        <v>16361</v>
      </c>
      <c r="C6120" t="s">
        <v>16362</v>
      </c>
      <c r="D6120">
        <v>40526</v>
      </c>
      <c r="E6120">
        <v>22</v>
      </c>
      <c r="F6120" t="s">
        <v>28</v>
      </c>
      <c r="G6120">
        <v>12</v>
      </c>
      <c r="H6120">
        <v>4428</v>
      </c>
      <c r="I6120">
        <v>3.6385352530954602</v>
      </c>
      <c r="J6120">
        <v>1216.97323015708</v>
      </c>
    </row>
    <row r="6121" spans="1:10" x14ac:dyDescent="0.25">
      <c r="A6121" s="1">
        <v>45658.746747685182</v>
      </c>
      <c r="B6121" t="s">
        <v>14815</v>
      </c>
      <c r="C6121" t="s">
        <v>14816</v>
      </c>
      <c r="D6121">
        <v>40544</v>
      </c>
      <c r="E6121">
        <v>80</v>
      </c>
      <c r="F6121" t="s">
        <v>23</v>
      </c>
      <c r="G6121">
        <v>15</v>
      </c>
      <c r="H6121">
        <v>10500</v>
      </c>
      <c r="I6121">
        <v>3.7082418374468902</v>
      </c>
      <c r="J6121">
        <v>2831.5305366462198</v>
      </c>
    </row>
    <row r="6122" spans="1:10" x14ac:dyDescent="0.25">
      <c r="A6122" s="1">
        <v>45658.057893518519</v>
      </c>
      <c r="B6122" t="s">
        <v>1139</v>
      </c>
      <c r="C6122" t="s">
        <v>1140</v>
      </c>
      <c r="D6122">
        <v>40570</v>
      </c>
      <c r="E6122">
        <v>22</v>
      </c>
      <c r="F6122" t="s">
        <v>12</v>
      </c>
      <c r="G6122">
        <v>9</v>
      </c>
      <c r="H6122">
        <v>12123</v>
      </c>
      <c r="I6122">
        <v>3.2722335775093998</v>
      </c>
      <c r="J6122">
        <v>3704.80887529648</v>
      </c>
    </row>
    <row r="6123" spans="1:10" x14ac:dyDescent="0.25">
      <c r="A6123" s="1">
        <v>45658.459560185183</v>
      </c>
      <c r="B6123" t="s">
        <v>9135</v>
      </c>
      <c r="C6123" t="s">
        <v>9136</v>
      </c>
      <c r="D6123">
        <v>40573</v>
      </c>
      <c r="E6123">
        <v>22</v>
      </c>
      <c r="F6123" t="s">
        <v>28</v>
      </c>
      <c r="G6123">
        <v>8</v>
      </c>
      <c r="H6123">
        <v>2984</v>
      </c>
      <c r="I6123">
        <v>3.0073341770301401</v>
      </c>
      <c r="J6123">
        <v>992.24090983690201</v>
      </c>
    </row>
    <row r="6124" spans="1:10" x14ac:dyDescent="0.25">
      <c r="A6124" s="1">
        <v>45658.840821759259</v>
      </c>
      <c r="B6124" t="s">
        <v>16709</v>
      </c>
      <c r="C6124" t="s">
        <v>16710</v>
      </c>
      <c r="D6124">
        <v>40585</v>
      </c>
      <c r="E6124">
        <v>25</v>
      </c>
      <c r="F6124" t="s">
        <v>28</v>
      </c>
      <c r="G6124">
        <v>12</v>
      </c>
      <c r="H6124">
        <v>5748</v>
      </c>
      <c r="I6124">
        <v>3.96941166011334</v>
      </c>
      <c r="J6124">
        <v>1448.0735414164301</v>
      </c>
    </row>
    <row r="6125" spans="1:10" x14ac:dyDescent="0.25">
      <c r="A6125" s="1">
        <v>45658.824293981481</v>
      </c>
      <c r="B6125" t="s">
        <v>16369</v>
      </c>
      <c r="C6125" t="s">
        <v>16370</v>
      </c>
      <c r="D6125">
        <v>40587</v>
      </c>
      <c r="E6125">
        <v>22</v>
      </c>
      <c r="F6125" t="s">
        <v>23</v>
      </c>
      <c r="G6125">
        <v>12</v>
      </c>
      <c r="H6125">
        <v>15012</v>
      </c>
      <c r="I6125">
        <v>1.5248893784583799</v>
      </c>
      <c r="J6125">
        <v>9844.6485443925703</v>
      </c>
    </row>
    <row r="6126" spans="1:10" x14ac:dyDescent="0.25">
      <c r="A6126" s="1">
        <v>45658.956157407411</v>
      </c>
      <c r="B6126" t="s">
        <v>19131</v>
      </c>
      <c r="C6126" t="s">
        <v>19132</v>
      </c>
      <c r="D6126">
        <v>40588</v>
      </c>
      <c r="E6126">
        <v>8080</v>
      </c>
      <c r="F6126" t="s">
        <v>28</v>
      </c>
      <c r="G6126">
        <v>13</v>
      </c>
      <c r="H6126">
        <v>13078</v>
      </c>
      <c r="I6126">
        <v>3.88243735703323</v>
      </c>
      <c r="J6126">
        <v>3368.5025146145599</v>
      </c>
    </row>
    <row r="6127" spans="1:10" x14ac:dyDescent="0.25">
      <c r="A6127" s="1">
        <v>45658.135335648149</v>
      </c>
      <c r="B6127" t="s">
        <v>2655</v>
      </c>
      <c r="C6127" t="s">
        <v>2656</v>
      </c>
      <c r="D6127">
        <v>40592</v>
      </c>
      <c r="E6127">
        <v>21</v>
      </c>
      <c r="F6127" t="s">
        <v>23</v>
      </c>
      <c r="G6127">
        <v>10</v>
      </c>
      <c r="H6127">
        <v>13520</v>
      </c>
      <c r="I6127">
        <v>1.5928681541371399</v>
      </c>
      <c r="J6127">
        <v>8487.8337010408504</v>
      </c>
    </row>
    <row r="6128" spans="1:10" x14ac:dyDescent="0.25">
      <c r="A6128" s="1">
        <v>45658.411481481482</v>
      </c>
      <c r="B6128" t="s">
        <v>8157</v>
      </c>
      <c r="C6128" t="s">
        <v>8158</v>
      </c>
      <c r="D6128">
        <v>40595</v>
      </c>
      <c r="E6128">
        <v>21</v>
      </c>
      <c r="F6128" t="s">
        <v>12</v>
      </c>
      <c r="G6128">
        <v>16</v>
      </c>
      <c r="H6128">
        <v>1856</v>
      </c>
      <c r="I6128">
        <v>0.194113345112016</v>
      </c>
      <c r="J6128">
        <v>9561.4240171327001</v>
      </c>
    </row>
    <row r="6129" spans="1:10" x14ac:dyDescent="0.25">
      <c r="A6129" s="1">
        <v>45658.563726851855</v>
      </c>
      <c r="B6129" t="s">
        <v>11289</v>
      </c>
      <c r="C6129" t="s">
        <v>11290</v>
      </c>
      <c r="D6129">
        <v>40596</v>
      </c>
      <c r="E6129">
        <v>80</v>
      </c>
      <c r="F6129" t="s">
        <v>12</v>
      </c>
      <c r="G6129">
        <v>11</v>
      </c>
      <c r="H6129">
        <v>2904</v>
      </c>
      <c r="I6129">
        <v>1.1823661532149401</v>
      </c>
      <c r="J6129">
        <v>2456.0919577271402</v>
      </c>
    </row>
    <row r="6130" spans="1:10" x14ac:dyDescent="0.25">
      <c r="A6130" s="1">
        <v>45658.315393518518</v>
      </c>
      <c r="B6130" t="s">
        <v>6227</v>
      </c>
      <c r="C6130" t="s">
        <v>6228</v>
      </c>
      <c r="D6130">
        <v>40601</v>
      </c>
      <c r="E6130">
        <v>22</v>
      </c>
      <c r="F6130" t="s">
        <v>12</v>
      </c>
      <c r="G6130">
        <v>16</v>
      </c>
      <c r="H6130">
        <v>5472</v>
      </c>
      <c r="I6130">
        <v>1.95839054886749</v>
      </c>
      <c r="J6130">
        <v>2794.1311313845699</v>
      </c>
    </row>
    <row r="6131" spans="1:10" x14ac:dyDescent="0.25">
      <c r="A6131" s="1">
        <v>45658.823472222219</v>
      </c>
      <c r="B6131" t="s">
        <v>16343</v>
      </c>
      <c r="C6131" t="s">
        <v>16344</v>
      </c>
      <c r="D6131">
        <v>40607</v>
      </c>
      <c r="E6131">
        <v>21</v>
      </c>
      <c r="F6131" t="s">
        <v>28</v>
      </c>
      <c r="G6131">
        <v>11</v>
      </c>
      <c r="H6131">
        <v>9174</v>
      </c>
      <c r="I6131">
        <v>4.1654007013894496</v>
      </c>
      <c r="J6131">
        <v>2202.42916772444</v>
      </c>
    </row>
    <row r="6132" spans="1:10" x14ac:dyDescent="0.25">
      <c r="A6132" s="1">
        <v>45658.980092592596</v>
      </c>
      <c r="B6132" t="s">
        <v>19593</v>
      </c>
      <c r="C6132" t="s">
        <v>19594</v>
      </c>
      <c r="D6132">
        <v>40610</v>
      </c>
      <c r="E6132">
        <v>53</v>
      </c>
      <c r="F6132" t="s">
        <v>12</v>
      </c>
      <c r="G6132">
        <v>12</v>
      </c>
      <c r="H6132">
        <v>16392</v>
      </c>
      <c r="I6132">
        <v>1.15846340508723</v>
      </c>
      <c r="J6132">
        <v>14149.7779973167</v>
      </c>
    </row>
    <row r="6133" spans="1:10" x14ac:dyDescent="0.25">
      <c r="A6133" s="1">
        <v>45658.978009259263</v>
      </c>
      <c r="B6133" t="s">
        <v>19551</v>
      </c>
      <c r="C6133" t="s">
        <v>19552</v>
      </c>
      <c r="D6133">
        <v>40619</v>
      </c>
      <c r="E6133">
        <v>443</v>
      </c>
      <c r="F6133" t="s">
        <v>12</v>
      </c>
      <c r="G6133">
        <v>15</v>
      </c>
      <c r="H6133">
        <v>15750</v>
      </c>
      <c r="I6133">
        <v>3.86453291180836</v>
      </c>
      <c r="J6133">
        <v>4075.5248718091302</v>
      </c>
    </row>
    <row r="6134" spans="1:10" x14ac:dyDescent="0.25">
      <c r="A6134" s="1">
        <v>45658.455625000002</v>
      </c>
      <c r="B6134" t="s">
        <v>9055</v>
      </c>
      <c r="C6134" t="s">
        <v>9056</v>
      </c>
      <c r="D6134">
        <v>40622</v>
      </c>
      <c r="E6134">
        <v>22</v>
      </c>
      <c r="F6134" t="s">
        <v>23</v>
      </c>
      <c r="G6134">
        <v>18</v>
      </c>
      <c r="H6134">
        <v>14256</v>
      </c>
      <c r="I6134">
        <v>0.39183978630910798</v>
      </c>
      <c r="J6134">
        <v>36382.216656156299</v>
      </c>
    </row>
    <row r="6135" spans="1:10" x14ac:dyDescent="0.25">
      <c r="A6135" s="1">
        <v>45658.590266203704</v>
      </c>
      <c r="B6135" t="s">
        <v>11781</v>
      </c>
      <c r="C6135" t="s">
        <v>11782</v>
      </c>
      <c r="D6135">
        <v>40630</v>
      </c>
      <c r="E6135">
        <v>25</v>
      </c>
      <c r="F6135" t="s">
        <v>12</v>
      </c>
      <c r="G6135">
        <v>13</v>
      </c>
      <c r="H6135">
        <v>12610</v>
      </c>
      <c r="I6135">
        <v>0.41719880249456498</v>
      </c>
      <c r="J6135">
        <v>30225.3983582904</v>
      </c>
    </row>
    <row r="6136" spans="1:10" x14ac:dyDescent="0.25">
      <c r="A6136" s="1">
        <v>45658.707592592589</v>
      </c>
      <c r="B6136" t="s">
        <v>14033</v>
      </c>
      <c r="C6136" t="s">
        <v>14034</v>
      </c>
      <c r="D6136">
        <v>40630</v>
      </c>
      <c r="E6136">
        <v>443</v>
      </c>
      <c r="F6136" t="s">
        <v>23</v>
      </c>
      <c r="G6136">
        <v>10</v>
      </c>
      <c r="H6136">
        <v>10430</v>
      </c>
      <c r="I6136">
        <v>0.90556579857248198</v>
      </c>
      <c r="J6136">
        <v>11517.661131241501</v>
      </c>
    </row>
    <row r="6137" spans="1:10" x14ac:dyDescent="0.25">
      <c r="A6137" s="1">
        <v>45658.728796296295</v>
      </c>
      <c r="B6137" t="s">
        <v>14455</v>
      </c>
      <c r="C6137" t="s">
        <v>14456</v>
      </c>
      <c r="D6137">
        <v>40647</v>
      </c>
      <c r="E6137">
        <v>25</v>
      </c>
      <c r="F6137" t="s">
        <v>28</v>
      </c>
      <c r="G6137">
        <v>10</v>
      </c>
      <c r="H6137">
        <v>1570</v>
      </c>
      <c r="I6137">
        <v>0.73036235176305497</v>
      </c>
      <c r="J6137">
        <v>2149.61792076235</v>
      </c>
    </row>
    <row r="6138" spans="1:10" x14ac:dyDescent="0.25">
      <c r="A6138" s="1">
        <v>45658.832766203705</v>
      </c>
      <c r="B6138" t="s">
        <v>16527</v>
      </c>
      <c r="C6138" t="s">
        <v>16528</v>
      </c>
      <c r="D6138">
        <v>40649</v>
      </c>
      <c r="E6138">
        <v>8080</v>
      </c>
      <c r="F6138" t="s">
        <v>12</v>
      </c>
      <c r="G6138">
        <v>13</v>
      </c>
      <c r="H6138">
        <v>1131</v>
      </c>
      <c r="I6138">
        <v>4.9395973788280001</v>
      </c>
      <c r="J6138">
        <v>228.966029670285</v>
      </c>
    </row>
    <row r="6139" spans="1:10" x14ac:dyDescent="0.25">
      <c r="A6139" s="1">
        <v>45658.367465277777</v>
      </c>
      <c r="B6139" t="s">
        <v>7273</v>
      </c>
      <c r="C6139" t="s">
        <v>7274</v>
      </c>
      <c r="D6139">
        <v>40653</v>
      </c>
      <c r="E6139">
        <v>8080</v>
      </c>
      <c r="F6139" t="s">
        <v>28</v>
      </c>
      <c r="G6139">
        <v>8</v>
      </c>
      <c r="H6139">
        <v>4488</v>
      </c>
      <c r="I6139">
        <v>0.78760479886191603</v>
      </c>
      <c r="J6139">
        <v>5698.2893025602798</v>
      </c>
    </row>
    <row r="6140" spans="1:10" x14ac:dyDescent="0.25">
      <c r="A6140" s="1">
        <v>45658.421585648146</v>
      </c>
      <c r="B6140" t="s">
        <v>8341</v>
      </c>
      <c r="C6140" t="s">
        <v>8342</v>
      </c>
      <c r="D6140">
        <v>40655</v>
      </c>
      <c r="E6140">
        <v>25</v>
      </c>
      <c r="F6140" t="s">
        <v>23</v>
      </c>
      <c r="G6140">
        <v>11</v>
      </c>
      <c r="H6140">
        <v>8503</v>
      </c>
      <c r="I6140">
        <v>4.7538938275529103</v>
      </c>
      <c r="J6140">
        <v>1788.63902065245</v>
      </c>
    </row>
    <row r="6141" spans="1:10" x14ac:dyDescent="0.25">
      <c r="A6141" s="1">
        <v>45658.175532407404</v>
      </c>
      <c r="B6141" t="s">
        <v>3435</v>
      </c>
      <c r="C6141" t="s">
        <v>3436</v>
      </c>
      <c r="D6141">
        <v>40669</v>
      </c>
      <c r="E6141">
        <v>53</v>
      </c>
      <c r="F6141" t="s">
        <v>12</v>
      </c>
      <c r="G6141">
        <v>8</v>
      </c>
      <c r="H6141">
        <v>4088</v>
      </c>
      <c r="I6141">
        <v>2.1595688861993998</v>
      </c>
      <c r="J6141">
        <v>1892.97041003142</v>
      </c>
    </row>
    <row r="6142" spans="1:10" x14ac:dyDescent="0.25">
      <c r="A6142" s="1">
        <v>45658.362881944442</v>
      </c>
      <c r="B6142" t="s">
        <v>7169</v>
      </c>
      <c r="C6142" t="s">
        <v>7170</v>
      </c>
      <c r="D6142">
        <v>40671</v>
      </c>
      <c r="E6142">
        <v>25</v>
      </c>
      <c r="F6142" t="s">
        <v>23</v>
      </c>
      <c r="G6142">
        <v>11</v>
      </c>
      <c r="H6142">
        <v>10329</v>
      </c>
      <c r="I6142">
        <v>1.7773102073395699</v>
      </c>
      <c r="J6142">
        <v>5811.5909970839002</v>
      </c>
    </row>
    <row r="6143" spans="1:10" x14ac:dyDescent="0.25">
      <c r="A6143" s="1">
        <v>45658.118217592593</v>
      </c>
      <c r="B6143" t="s">
        <v>2357</v>
      </c>
      <c r="C6143" t="s">
        <v>2358</v>
      </c>
      <c r="D6143">
        <v>40682</v>
      </c>
      <c r="E6143">
        <v>53</v>
      </c>
      <c r="F6143" t="s">
        <v>28</v>
      </c>
      <c r="G6143">
        <v>7</v>
      </c>
      <c r="H6143">
        <v>2926</v>
      </c>
      <c r="I6143">
        <v>1.92184419947608</v>
      </c>
      <c r="J6143">
        <v>1522.49594467525</v>
      </c>
    </row>
    <row r="6144" spans="1:10" x14ac:dyDescent="0.25">
      <c r="A6144" s="1">
        <v>45658.226886574077</v>
      </c>
      <c r="B6144" t="s">
        <v>4373</v>
      </c>
      <c r="C6144" t="s">
        <v>4374</v>
      </c>
      <c r="D6144">
        <v>40702</v>
      </c>
      <c r="E6144">
        <v>22</v>
      </c>
      <c r="F6144" t="s">
        <v>23</v>
      </c>
      <c r="G6144">
        <v>12</v>
      </c>
      <c r="H6144">
        <v>17148</v>
      </c>
      <c r="I6144">
        <v>0.54985133506100503</v>
      </c>
      <c r="J6144">
        <v>31186.611555826101</v>
      </c>
    </row>
    <row r="6145" spans="1:10" x14ac:dyDescent="0.25">
      <c r="A6145" s="1">
        <v>45658.144074074073</v>
      </c>
      <c r="B6145" t="s">
        <v>2811</v>
      </c>
      <c r="C6145" t="s">
        <v>2812</v>
      </c>
      <c r="D6145">
        <v>40710</v>
      </c>
      <c r="E6145">
        <v>25</v>
      </c>
      <c r="F6145" t="s">
        <v>23</v>
      </c>
      <c r="G6145">
        <v>16</v>
      </c>
      <c r="H6145">
        <v>9520</v>
      </c>
      <c r="I6145">
        <v>3.9037623894574098</v>
      </c>
      <c r="J6145">
        <v>2438.67301598834</v>
      </c>
    </row>
    <row r="6146" spans="1:10" x14ac:dyDescent="0.25">
      <c r="A6146" s="1">
        <v>45658.499803240738</v>
      </c>
      <c r="B6146" t="s">
        <v>10031</v>
      </c>
      <c r="C6146" t="s">
        <v>10032</v>
      </c>
      <c r="D6146">
        <v>40713</v>
      </c>
      <c r="E6146">
        <v>22</v>
      </c>
      <c r="F6146" t="s">
        <v>28</v>
      </c>
      <c r="G6146">
        <v>7</v>
      </c>
      <c r="H6146">
        <v>588</v>
      </c>
      <c r="I6146">
        <v>0.251822980258817</v>
      </c>
      <c r="J6146">
        <v>2334.9735572014401</v>
      </c>
    </row>
    <row r="6147" spans="1:10" x14ac:dyDescent="0.25">
      <c r="A6147" s="1">
        <v>45658.744212962964</v>
      </c>
      <c r="B6147" t="s">
        <v>14759</v>
      </c>
      <c r="C6147" t="s">
        <v>14760</v>
      </c>
      <c r="D6147">
        <v>40713</v>
      </c>
      <c r="E6147">
        <v>8080</v>
      </c>
      <c r="F6147" t="s">
        <v>23</v>
      </c>
      <c r="G6147">
        <v>11</v>
      </c>
      <c r="H6147">
        <v>6446</v>
      </c>
      <c r="I6147">
        <v>4.6331608495080303</v>
      </c>
      <c r="J6147">
        <v>1391.2748141874799</v>
      </c>
    </row>
    <row r="6148" spans="1:10" x14ac:dyDescent="0.25">
      <c r="A6148" s="1">
        <v>45658.068541666667</v>
      </c>
      <c r="B6148" t="s">
        <v>1359</v>
      </c>
      <c r="C6148" t="s">
        <v>1360</v>
      </c>
      <c r="D6148">
        <v>40721</v>
      </c>
      <c r="E6148">
        <v>22</v>
      </c>
      <c r="F6148" t="s">
        <v>23</v>
      </c>
      <c r="G6148">
        <v>5</v>
      </c>
      <c r="H6148">
        <v>7280</v>
      </c>
      <c r="I6148">
        <v>3.8867727743109799</v>
      </c>
      <c r="J6148">
        <v>1873.01919168416</v>
      </c>
    </row>
    <row r="6149" spans="1:10" x14ac:dyDescent="0.25">
      <c r="A6149" s="1">
        <v>45658.374166666668</v>
      </c>
      <c r="B6149" t="s">
        <v>7397</v>
      </c>
      <c r="C6149" t="s">
        <v>7398</v>
      </c>
      <c r="D6149">
        <v>40741</v>
      </c>
      <c r="E6149">
        <v>53</v>
      </c>
      <c r="F6149" t="s">
        <v>23</v>
      </c>
      <c r="G6149">
        <v>13</v>
      </c>
      <c r="H6149">
        <v>18928</v>
      </c>
      <c r="I6149">
        <v>2.5105688943485398</v>
      </c>
      <c r="J6149">
        <v>7539.3270595394497</v>
      </c>
    </row>
    <row r="6150" spans="1:10" x14ac:dyDescent="0.25">
      <c r="A6150" s="1">
        <v>45658.569618055553</v>
      </c>
      <c r="B6150" t="s">
        <v>11393</v>
      </c>
      <c r="C6150" t="s">
        <v>11394</v>
      </c>
      <c r="D6150">
        <v>40742</v>
      </c>
      <c r="E6150">
        <v>443</v>
      </c>
      <c r="F6150" t="s">
        <v>12</v>
      </c>
      <c r="G6150">
        <v>10</v>
      </c>
      <c r="H6150">
        <v>930</v>
      </c>
      <c r="I6150">
        <v>0.52482525926016499</v>
      </c>
      <c r="J6150">
        <v>1772.0183691444199</v>
      </c>
    </row>
    <row r="6151" spans="1:10" x14ac:dyDescent="0.25">
      <c r="A6151" s="1">
        <v>45658.990115740744</v>
      </c>
      <c r="B6151" t="s">
        <v>19781</v>
      </c>
      <c r="C6151" t="s">
        <v>19782</v>
      </c>
      <c r="D6151">
        <v>40748</v>
      </c>
      <c r="E6151">
        <v>53</v>
      </c>
      <c r="F6151" t="s">
        <v>12</v>
      </c>
      <c r="G6151">
        <v>15</v>
      </c>
      <c r="H6151">
        <v>9675</v>
      </c>
      <c r="I6151">
        <v>0.70720207120771295</v>
      </c>
      <c r="J6151">
        <v>13680.672602496201</v>
      </c>
    </row>
    <row r="6152" spans="1:10" x14ac:dyDescent="0.25">
      <c r="A6152" s="1">
        <v>45658.527071759258</v>
      </c>
      <c r="B6152" t="s">
        <v>10529</v>
      </c>
      <c r="C6152" t="s">
        <v>10530</v>
      </c>
      <c r="D6152">
        <v>40750</v>
      </c>
      <c r="E6152">
        <v>21</v>
      </c>
      <c r="F6152" t="s">
        <v>28</v>
      </c>
      <c r="G6152">
        <v>11</v>
      </c>
      <c r="H6152">
        <v>2794</v>
      </c>
      <c r="I6152">
        <v>2.3924806430571701</v>
      </c>
      <c r="J6152">
        <v>1167.82554045233</v>
      </c>
    </row>
    <row r="6153" spans="1:10" x14ac:dyDescent="0.25">
      <c r="A6153" s="1">
        <v>45658.439432870371</v>
      </c>
      <c r="B6153" t="s">
        <v>8761</v>
      </c>
      <c r="C6153" t="s">
        <v>8762</v>
      </c>
      <c r="D6153">
        <v>40751</v>
      </c>
      <c r="E6153">
        <v>80</v>
      </c>
      <c r="F6153" t="s">
        <v>12</v>
      </c>
      <c r="G6153">
        <v>11</v>
      </c>
      <c r="H6153">
        <v>11671</v>
      </c>
      <c r="I6153">
        <v>4.9007500943556899</v>
      </c>
      <c r="J6153">
        <v>2381.472177788</v>
      </c>
    </row>
    <row r="6154" spans="1:10" x14ac:dyDescent="0.25">
      <c r="A6154" s="1">
        <v>45658.308842592596</v>
      </c>
      <c r="B6154" t="s">
        <v>6099</v>
      </c>
      <c r="C6154" t="s">
        <v>6100</v>
      </c>
      <c r="D6154">
        <v>40767</v>
      </c>
      <c r="E6154">
        <v>25</v>
      </c>
      <c r="F6154" t="s">
        <v>23</v>
      </c>
      <c r="G6154">
        <v>13</v>
      </c>
      <c r="H6154">
        <v>18915</v>
      </c>
      <c r="I6154">
        <v>0.85932256681027097</v>
      </c>
      <c r="J6154">
        <v>22011.524811004001</v>
      </c>
    </row>
    <row r="6155" spans="1:10" x14ac:dyDescent="0.25">
      <c r="A6155" s="1">
        <v>45658.304699074077</v>
      </c>
      <c r="B6155" t="s">
        <v>5999</v>
      </c>
      <c r="C6155" t="s">
        <v>6000</v>
      </c>
      <c r="D6155">
        <v>40783</v>
      </c>
      <c r="E6155">
        <v>53</v>
      </c>
      <c r="F6155" t="s">
        <v>12</v>
      </c>
      <c r="G6155">
        <v>11</v>
      </c>
      <c r="H6155">
        <v>5368</v>
      </c>
      <c r="I6155">
        <v>3.7542270424084698</v>
      </c>
      <c r="J6155">
        <v>1429.8549180329301</v>
      </c>
    </row>
    <row r="6156" spans="1:10" x14ac:dyDescent="0.25">
      <c r="A6156" s="1">
        <v>45658.911643518521</v>
      </c>
      <c r="B6156" t="s">
        <v>18181</v>
      </c>
      <c r="C6156" t="s">
        <v>18182</v>
      </c>
      <c r="D6156">
        <v>40784</v>
      </c>
      <c r="E6156">
        <v>8080</v>
      </c>
      <c r="F6156" t="s">
        <v>12</v>
      </c>
      <c r="G6156">
        <v>11</v>
      </c>
      <c r="H6156">
        <v>6534</v>
      </c>
      <c r="I6156">
        <v>0.46282489872650101</v>
      </c>
      <c r="J6156">
        <v>14117.6501479907</v>
      </c>
    </row>
    <row r="6157" spans="1:10" x14ac:dyDescent="0.25">
      <c r="A6157" s="1">
        <v>45658.035740740743</v>
      </c>
      <c r="B6157" t="s">
        <v>719</v>
      </c>
      <c r="C6157" t="s">
        <v>720</v>
      </c>
      <c r="D6157">
        <v>40790</v>
      </c>
      <c r="E6157">
        <v>53</v>
      </c>
      <c r="F6157" t="s">
        <v>28</v>
      </c>
      <c r="G6157">
        <v>9</v>
      </c>
      <c r="H6157">
        <v>12762</v>
      </c>
      <c r="I6157">
        <v>2.0788257644292099</v>
      </c>
      <c r="J6157">
        <v>6139.0426356891303</v>
      </c>
    </row>
    <row r="6158" spans="1:10" x14ac:dyDescent="0.25">
      <c r="A6158" s="1">
        <v>45658.711481481485</v>
      </c>
      <c r="B6158" t="s">
        <v>14109</v>
      </c>
      <c r="C6158" t="s">
        <v>14110</v>
      </c>
      <c r="D6158">
        <v>40794</v>
      </c>
      <c r="E6158">
        <v>443</v>
      </c>
      <c r="F6158" t="s">
        <v>23</v>
      </c>
      <c r="G6158">
        <v>15</v>
      </c>
      <c r="H6158">
        <v>16665</v>
      </c>
      <c r="I6158">
        <v>3.8821583433317</v>
      </c>
      <c r="J6158">
        <v>4292.71516671262</v>
      </c>
    </row>
    <row r="6159" spans="1:10" x14ac:dyDescent="0.25">
      <c r="A6159" s="1">
        <v>45658.369537037041</v>
      </c>
      <c r="B6159" t="s">
        <v>7321</v>
      </c>
      <c r="C6159" t="s">
        <v>7322</v>
      </c>
      <c r="D6159">
        <v>40796</v>
      </c>
      <c r="E6159">
        <v>80</v>
      </c>
      <c r="F6159" t="s">
        <v>28</v>
      </c>
      <c r="G6159">
        <v>13</v>
      </c>
      <c r="H6159">
        <v>884</v>
      </c>
      <c r="I6159">
        <v>2.5056433427062701</v>
      </c>
      <c r="J6159">
        <v>352.80360334332897</v>
      </c>
    </row>
    <row r="6160" spans="1:10" x14ac:dyDescent="0.25">
      <c r="A6160" s="1">
        <v>45658.997465277775</v>
      </c>
      <c r="B6160" t="s">
        <v>19961</v>
      </c>
      <c r="C6160" t="s">
        <v>19962</v>
      </c>
      <c r="D6160">
        <v>40802</v>
      </c>
      <c r="E6160">
        <v>53</v>
      </c>
      <c r="F6160" t="s">
        <v>28</v>
      </c>
      <c r="G6160">
        <v>8</v>
      </c>
      <c r="H6160">
        <v>1200</v>
      </c>
      <c r="I6160">
        <v>1.25804546172156</v>
      </c>
      <c r="J6160">
        <v>953.86060083859195</v>
      </c>
    </row>
    <row r="6161" spans="1:10" x14ac:dyDescent="0.25">
      <c r="A6161" s="1">
        <v>45658.027002314811</v>
      </c>
      <c r="B6161" t="s">
        <v>567</v>
      </c>
      <c r="C6161" t="s">
        <v>568</v>
      </c>
      <c r="D6161">
        <v>40809</v>
      </c>
      <c r="E6161">
        <v>22</v>
      </c>
      <c r="F6161" t="s">
        <v>12</v>
      </c>
      <c r="G6161">
        <v>8</v>
      </c>
      <c r="H6161">
        <v>11344</v>
      </c>
      <c r="I6161">
        <v>1.03293477260884</v>
      </c>
      <c r="J6161">
        <v>10982.3004325325</v>
      </c>
    </row>
    <row r="6162" spans="1:10" x14ac:dyDescent="0.25">
      <c r="A6162" s="1">
        <v>45658.332719907405</v>
      </c>
      <c r="B6162" t="s">
        <v>6567</v>
      </c>
      <c r="C6162" t="s">
        <v>6568</v>
      </c>
      <c r="D6162">
        <v>40809</v>
      </c>
      <c r="E6162">
        <v>80</v>
      </c>
      <c r="F6162" t="s">
        <v>28</v>
      </c>
      <c r="G6162">
        <v>10</v>
      </c>
      <c r="H6162">
        <v>4530</v>
      </c>
      <c r="I6162">
        <v>2.4346318245385401</v>
      </c>
      <c r="J6162">
        <v>1860.6509429238199</v>
      </c>
    </row>
    <row r="6163" spans="1:10" x14ac:dyDescent="0.25">
      <c r="A6163" s="1">
        <v>45658.559988425928</v>
      </c>
      <c r="B6163" t="s">
        <v>11213</v>
      </c>
      <c r="C6163" t="s">
        <v>11214</v>
      </c>
      <c r="D6163">
        <v>40813</v>
      </c>
      <c r="E6163">
        <v>53</v>
      </c>
      <c r="F6163" t="s">
        <v>28</v>
      </c>
      <c r="G6163">
        <v>9</v>
      </c>
      <c r="H6163">
        <v>13482</v>
      </c>
      <c r="I6163">
        <v>0.57698443848995096</v>
      </c>
      <c r="J6163">
        <v>23366.314757611599</v>
      </c>
    </row>
    <row r="6164" spans="1:10" x14ac:dyDescent="0.25">
      <c r="A6164" s="1">
        <v>45658.876296296294</v>
      </c>
      <c r="B6164" t="s">
        <v>17411</v>
      </c>
      <c r="C6164" t="s">
        <v>17412</v>
      </c>
      <c r="D6164">
        <v>40815</v>
      </c>
      <c r="E6164">
        <v>443</v>
      </c>
      <c r="F6164" t="s">
        <v>28</v>
      </c>
      <c r="G6164">
        <v>7</v>
      </c>
      <c r="H6164">
        <v>6776</v>
      </c>
      <c r="I6164">
        <v>4.1210941870768902</v>
      </c>
      <c r="J6164">
        <v>1644.2235222986301</v>
      </c>
    </row>
    <row r="6165" spans="1:10" x14ac:dyDescent="0.25">
      <c r="A6165" s="1">
        <v>45658.603645833333</v>
      </c>
      <c r="B6165" t="s">
        <v>12009</v>
      </c>
      <c r="C6165" t="s">
        <v>12010</v>
      </c>
      <c r="D6165">
        <v>40828</v>
      </c>
      <c r="E6165">
        <v>21</v>
      </c>
      <c r="F6165" t="s">
        <v>12</v>
      </c>
      <c r="G6165">
        <v>9</v>
      </c>
      <c r="H6165">
        <v>11565</v>
      </c>
      <c r="I6165">
        <v>0.95870350841246199</v>
      </c>
      <c r="J6165">
        <v>12063.1664518999</v>
      </c>
    </row>
    <row r="6166" spans="1:10" x14ac:dyDescent="0.25">
      <c r="A6166" s="1">
        <v>45658.118252314816</v>
      </c>
      <c r="B6166" t="s">
        <v>2359</v>
      </c>
      <c r="C6166" t="s">
        <v>2360</v>
      </c>
      <c r="D6166">
        <v>40830</v>
      </c>
      <c r="E6166">
        <v>80</v>
      </c>
      <c r="F6166" t="s">
        <v>12</v>
      </c>
      <c r="G6166">
        <v>6</v>
      </c>
      <c r="H6166">
        <v>4572</v>
      </c>
      <c r="I6166">
        <v>0.38350530538404898</v>
      </c>
      <c r="J6166">
        <v>11921.608217183601</v>
      </c>
    </row>
    <row r="6167" spans="1:10" x14ac:dyDescent="0.25">
      <c r="A6167" s="1">
        <v>45658.386793981481</v>
      </c>
      <c r="B6167" t="s">
        <v>7667</v>
      </c>
      <c r="C6167" t="s">
        <v>7668</v>
      </c>
      <c r="D6167">
        <v>40834</v>
      </c>
      <c r="E6167">
        <v>53</v>
      </c>
      <c r="F6167" t="s">
        <v>28</v>
      </c>
      <c r="G6167">
        <v>13</v>
      </c>
      <c r="H6167">
        <v>10881</v>
      </c>
      <c r="I6167">
        <v>3.9290463104276299</v>
      </c>
      <c r="J6167">
        <v>2769.3743316595601</v>
      </c>
    </row>
    <row r="6168" spans="1:10" x14ac:dyDescent="0.25">
      <c r="A6168" s="1">
        <v>45658.079421296294</v>
      </c>
      <c r="B6168" t="s">
        <v>1579</v>
      </c>
      <c r="C6168" t="s">
        <v>1580</v>
      </c>
      <c r="D6168">
        <v>40837</v>
      </c>
      <c r="E6168">
        <v>53</v>
      </c>
      <c r="F6168" t="s">
        <v>12</v>
      </c>
      <c r="G6168">
        <v>14</v>
      </c>
      <c r="H6168">
        <v>4606</v>
      </c>
      <c r="I6168">
        <v>4.5800976366430497</v>
      </c>
      <c r="J6168">
        <v>1005.65541728842</v>
      </c>
    </row>
    <row r="6169" spans="1:10" x14ac:dyDescent="0.25">
      <c r="A6169" s="1">
        <v>45658.251284722224</v>
      </c>
      <c r="B6169" t="s">
        <v>4881</v>
      </c>
      <c r="C6169" t="s">
        <v>4882</v>
      </c>
      <c r="D6169">
        <v>40846</v>
      </c>
      <c r="E6169">
        <v>21</v>
      </c>
      <c r="F6169" t="s">
        <v>12</v>
      </c>
      <c r="G6169">
        <v>7</v>
      </c>
      <c r="H6169">
        <v>9107</v>
      </c>
      <c r="I6169">
        <v>1.4687846498025201</v>
      </c>
      <c r="J6169">
        <v>6200.36436330161</v>
      </c>
    </row>
    <row r="6170" spans="1:10" x14ac:dyDescent="0.25">
      <c r="A6170" s="1">
        <v>45658.198321759257</v>
      </c>
      <c r="B6170" t="s">
        <v>3815</v>
      </c>
      <c r="C6170" t="s">
        <v>3816</v>
      </c>
      <c r="D6170">
        <v>40850</v>
      </c>
      <c r="E6170">
        <v>22</v>
      </c>
      <c r="F6170" t="s">
        <v>23</v>
      </c>
      <c r="G6170">
        <v>12</v>
      </c>
      <c r="H6170">
        <v>13980</v>
      </c>
      <c r="I6170">
        <v>4.5474428350037703</v>
      </c>
      <c r="J6170">
        <v>3074.2552478921598</v>
      </c>
    </row>
    <row r="6171" spans="1:10" x14ac:dyDescent="0.25">
      <c r="A6171" s="1">
        <v>45658.104872685188</v>
      </c>
      <c r="B6171" t="s">
        <v>2079</v>
      </c>
      <c r="C6171" t="s">
        <v>2080</v>
      </c>
      <c r="D6171">
        <v>40855</v>
      </c>
      <c r="E6171">
        <v>8080</v>
      </c>
      <c r="F6171" t="s">
        <v>28</v>
      </c>
      <c r="G6171">
        <v>12</v>
      </c>
      <c r="H6171">
        <v>6660</v>
      </c>
      <c r="I6171">
        <v>1.2628324900455801</v>
      </c>
      <c r="J6171">
        <v>5273.8586095132796</v>
      </c>
    </row>
    <row r="6172" spans="1:10" x14ac:dyDescent="0.25">
      <c r="A6172" s="1">
        <v>45658.252500000002</v>
      </c>
      <c r="B6172" t="s">
        <v>4911</v>
      </c>
      <c r="C6172" t="s">
        <v>4912</v>
      </c>
      <c r="D6172">
        <v>40859</v>
      </c>
      <c r="E6172">
        <v>53</v>
      </c>
      <c r="F6172" t="s">
        <v>23</v>
      </c>
      <c r="G6172">
        <v>12</v>
      </c>
      <c r="H6172">
        <v>13020</v>
      </c>
      <c r="I6172">
        <v>2.198675906853</v>
      </c>
      <c r="J6172">
        <v>5921.7458832464899</v>
      </c>
    </row>
    <row r="6173" spans="1:10" x14ac:dyDescent="0.25">
      <c r="A6173" s="1">
        <v>45658.098796296297</v>
      </c>
      <c r="B6173" t="s">
        <v>1943</v>
      </c>
      <c r="C6173" t="s">
        <v>1944</v>
      </c>
      <c r="D6173">
        <v>40878</v>
      </c>
      <c r="E6173">
        <v>25</v>
      </c>
      <c r="F6173" t="s">
        <v>12</v>
      </c>
      <c r="G6173">
        <v>5</v>
      </c>
      <c r="H6173">
        <v>4855</v>
      </c>
      <c r="I6173">
        <v>0.35588809235760199</v>
      </c>
      <c r="J6173">
        <v>13641.928753046301</v>
      </c>
    </row>
    <row r="6174" spans="1:10" x14ac:dyDescent="0.25">
      <c r="A6174" s="1">
        <v>45658.48510416667</v>
      </c>
      <c r="B6174" t="s">
        <v>9697</v>
      </c>
      <c r="C6174" t="s">
        <v>9698</v>
      </c>
      <c r="D6174">
        <v>40879</v>
      </c>
      <c r="E6174">
        <v>8080</v>
      </c>
      <c r="F6174" t="s">
        <v>28</v>
      </c>
      <c r="G6174">
        <v>11</v>
      </c>
      <c r="H6174">
        <v>15587</v>
      </c>
      <c r="I6174">
        <v>2.5846531128052201</v>
      </c>
      <c r="J6174">
        <v>6030.5964938880497</v>
      </c>
    </row>
    <row r="6175" spans="1:10" x14ac:dyDescent="0.25">
      <c r="A6175" s="1">
        <v>45658.786759259259</v>
      </c>
      <c r="B6175" t="s">
        <v>15651</v>
      </c>
      <c r="C6175" t="s">
        <v>15652</v>
      </c>
      <c r="D6175">
        <v>40886</v>
      </c>
      <c r="E6175">
        <v>25</v>
      </c>
      <c r="F6175" t="s">
        <v>23</v>
      </c>
      <c r="G6175">
        <v>8</v>
      </c>
      <c r="H6175">
        <v>3432</v>
      </c>
      <c r="I6175">
        <v>0.71968738524741505</v>
      </c>
      <c r="J6175">
        <v>4768.7371911071295</v>
      </c>
    </row>
    <row r="6176" spans="1:10" x14ac:dyDescent="0.25">
      <c r="A6176" s="1">
        <v>45658.10396990741</v>
      </c>
      <c r="B6176" t="s">
        <v>2057</v>
      </c>
      <c r="C6176" t="s">
        <v>2058</v>
      </c>
      <c r="D6176">
        <v>40887</v>
      </c>
      <c r="E6176">
        <v>22</v>
      </c>
      <c r="F6176" t="s">
        <v>28</v>
      </c>
      <c r="G6176">
        <v>12</v>
      </c>
      <c r="H6176">
        <v>16512</v>
      </c>
      <c r="I6176">
        <v>0.21020882785362099</v>
      </c>
      <c r="J6176">
        <v>78550.459410287294</v>
      </c>
    </row>
    <row r="6177" spans="1:10" x14ac:dyDescent="0.25">
      <c r="A6177" s="1">
        <v>45658.326122685183</v>
      </c>
      <c r="B6177" t="s">
        <v>6437</v>
      </c>
      <c r="C6177" t="s">
        <v>6438</v>
      </c>
      <c r="D6177">
        <v>40907</v>
      </c>
      <c r="E6177">
        <v>80</v>
      </c>
      <c r="F6177" t="s">
        <v>28</v>
      </c>
      <c r="G6177">
        <v>13</v>
      </c>
      <c r="H6177">
        <v>12363</v>
      </c>
      <c r="I6177">
        <v>1.0168441873724701</v>
      </c>
      <c r="J6177">
        <v>12158.204918244101</v>
      </c>
    </row>
    <row r="6178" spans="1:10" x14ac:dyDescent="0.25">
      <c r="A6178" s="1">
        <v>45658.657337962963</v>
      </c>
      <c r="B6178" t="s">
        <v>13067</v>
      </c>
      <c r="C6178" t="s">
        <v>13068</v>
      </c>
      <c r="D6178">
        <v>40910</v>
      </c>
      <c r="E6178">
        <v>8080</v>
      </c>
      <c r="F6178" t="s">
        <v>28</v>
      </c>
      <c r="G6178">
        <v>13</v>
      </c>
      <c r="H6178">
        <v>5746</v>
      </c>
      <c r="I6178">
        <v>3.5895296974924502</v>
      </c>
      <c r="J6178">
        <v>1600.7668090931199</v>
      </c>
    </row>
    <row r="6179" spans="1:10" x14ac:dyDescent="0.25">
      <c r="A6179" s="1">
        <v>45658.663784722223</v>
      </c>
      <c r="B6179" t="s">
        <v>13189</v>
      </c>
      <c r="C6179" t="s">
        <v>13190</v>
      </c>
      <c r="D6179">
        <v>40918</v>
      </c>
      <c r="E6179">
        <v>21</v>
      </c>
      <c r="F6179" t="s">
        <v>23</v>
      </c>
      <c r="G6179">
        <v>11</v>
      </c>
      <c r="H6179">
        <v>1452</v>
      </c>
      <c r="I6179">
        <v>1.91477994816065</v>
      </c>
      <c r="J6179">
        <v>758.31168035512098</v>
      </c>
    </row>
    <row r="6180" spans="1:10" x14ac:dyDescent="0.25">
      <c r="A6180" s="1">
        <v>45658.785324074073</v>
      </c>
      <c r="B6180" t="s">
        <v>15625</v>
      </c>
      <c r="C6180" t="s">
        <v>15626</v>
      </c>
      <c r="D6180">
        <v>40938</v>
      </c>
      <c r="E6180">
        <v>443</v>
      </c>
      <c r="F6180" t="s">
        <v>28</v>
      </c>
      <c r="G6180">
        <v>11</v>
      </c>
      <c r="H6180">
        <v>9658</v>
      </c>
      <c r="I6180">
        <v>4.7911889765120197</v>
      </c>
      <c r="J6180">
        <v>2015.7835659053801</v>
      </c>
    </row>
    <row r="6181" spans="1:10" x14ac:dyDescent="0.25">
      <c r="A6181" s="1">
        <v>45658.229953703703</v>
      </c>
      <c r="B6181" t="s">
        <v>4431</v>
      </c>
      <c r="C6181" t="s">
        <v>4432</v>
      </c>
      <c r="D6181">
        <v>40940</v>
      </c>
      <c r="E6181">
        <v>53</v>
      </c>
      <c r="F6181" t="s">
        <v>23</v>
      </c>
      <c r="G6181">
        <v>9</v>
      </c>
      <c r="H6181">
        <v>6003</v>
      </c>
      <c r="I6181">
        <v>4.9838556387059096</v>
      </c>
      <c r="J6181">
        <v>1204.48914157527</v>
      </c>
    </row>
    <row r="6182" spans="1:10" x14ac:dyDescent="0.25">
      <c r="A6182" s="1">
        <v>45658.244409722225</v>
      </c>
      <c r="B6182" t="s">
        <v>4751</v>
      </c>
      <c r="C6182" t="s">
        <v>4752</v>
      </c>
      <c r="D6182">
        <v>40940</v>
      </c>
      <c r="E6182">
        <v>22</v>
      </c>
      <c r="F6182" t="s">
        <v>23</v>
      </c>
      <c r="G6182">
        <v>9</v>
      </c>
      <c r="H6182">
        <v>13086</v>
      </c>
      <c r="I6182">
        <v>2.3222472988391298</v>
      </c>
      <c r="J6182">
        <v>5635.0587667995396</v>
      </c>
    </row>
    <row r="6183" spans="1:10" x14ac:dyDescent="0.25">
      <c r="A6183" s="1">
        <v>45658.562337962961</v>
      </c>
      <c r="B6183" t="s">
        <v>11269</v>
      </c>
      <c r="C6183" t="s">
        <v>11270</v>
      </c>
      <c r="D6183">
        <v>40941</v>
      </c>
      <c r="E6183">
        <v>80</v>
      </c>
      <c r="F6183" t="s">
        <v>12</v>
      </c>
      <c r="G6183">
        <v>14</v>
      </c>
      <c r="H6183">
        <v>9086</v>
      </c>
      <c r="I6183">
        <v>0.240342003464282</v>
      </c>
      <c r="J6183">
        <v>37804.461430106399</v>
      </c>
    </row>
    <row r="6184" spans="1:10" x14ac:dyDescent="0.25">
      <c r="A6184" s="1">
        <v>45658.171527777777</v>
      </c>
      <c r="B6184" t="s">
        <v>3335</v>
      </c>
      <c r="C6184" t="s">
        <v>3336</v>
      </c>
      <c r="D6184">
        <v>40953</v>
      </c>
      <c r="E6184">
        <v>53</v>
      </c>
      <c r="F6184" t="s">
        <v>23</v>
      </c>
      <c r="G6184">
        <v>11</v>
      </c>
      <c r="H6184">
        <v>12595</v>
      </c>
      <c r="I6184">
        <v>3.4847728158778799</v>
      </c>
      <c r="J6184">
        <v>3614.2958710572502</v>
      </c>
    </row>
    <row r="6185" spans="1:10" x14ac:dyDescent="0.25">
      <c r="A6185" s="1">
        <v>45658.671076388891</v>
      </c>
      <c r="B6185" t="s">
        <v>13335</v>
      </c>
      <c r="C6185" t="s">
        <v>13336</v>
      </c>
      <c r="D6185">
        <v>40958</v>
      </c>
      <c r="E6185">
        <v>53</v>
      </c>
      <c r="F6185" t="s">
        <v>28</v>
      </c>
      <c r="G6185">
        <v>17</v>
      </c>
      <c r="H6185">
        <v>17153</v>
      </c>
      <c r="I6185">
        <v>0.62751568479055797</v>
      </c>
      <c r="J6185">
        <v>27334.774915984799</v>
      </c>
    </row>
    <row r="6186" spans="1:10" x14ac:dyDescent="0.25">
      <c r="A6186" s="1">
        <v>45658.875960648147</v>
      </c>
      <c r="B6186" t="s">
        <v>17395</v>
      </c>
      <c r="C6186" t="s">
        <v>17396</v>
      </c>
      <c r="D6186">
        <v>40958</v>
      </c>
      <c r="E6186">
        <v>8080</v>
      </c>
      <c r="F6186" t="s">
        <v>23</v>
      </c>
      <c r="G6186">
        <v>13</v>
      </c>
      <c r="H6186">
        <v>3458</v>
      </c>
      <c r="I6186">
        <v>4.1638781796076199</v>
      </c>
      <c r="J6186">
        <v>830.47578503505997</v>
      </c>
    </row>
    <row r="6187" spans="1:10" x14ac:dyDescent="0.25">
      <c r="A6187" s="1">
        <v>45658.43136574074</v>
      </c>
      <c r="B6187" t="s">
        <v>8577</v>
      </c>
      <c r="C6187" t="s">
        <v>8578</v>
      </c>
      <c r="D6187">
        <v>40962</v>
      </c>
      <c r="E6187">
        <v>21</v>
      </c>
      <c r="F6187" t="s">
        <v>28</v>
      </c>
      <c r="G6187">
        <v>10</v>
      </c>
      <c r="H6187">
        <v>10530</v>
      </c>
      <c r="I6187">
        <v>4.6021188203776902</v>
      </c>
      <c r="J6187">
        <v>2288.0765167066602</v>
      </c>
    </row>
    <row r="6188" spans="1:10" x14ac:dyDescent="0.25">
      <c r="A6188" s="1">
        <v>45658.496087962965</v>
      </c>
      <c r="B6188" t="s">
        <v>9941</v>
      </c>
      <c r="C6188" t="s">
        <v>9942</v>
      </c>
      <c r="D6188">
        <v>40965</v>
      </c>
      <c r="E6188">
        <v>80</v>
      </c>
      <c r="F6188" t="s">
        <v>23</v>
      </c>
      <c r="G6188">
        <v>12</v>
      </c>
      <c r="H6188">
        <v>13716</v>
      </c>
      <c r="I6188">
        <v>2.31396647150819</v>
      </c>
      <c r="J6188">
        <v>5927.4843299955801</v>
      </c>
    </row>
    <row r="6189" spans="1:10" x14ac:dyDescent="0.25">
      <c r="A6189" s="1">
        <v>45658.042372685188</v>
      </c>
      <c r="B6189" t="s">
        <v>831</v>
      </c>
      <c r="C6189" t="s">
        <v>832</v>
      </c>
      <c r="D6189">
        <v>40971</v>
      </c>
      <c r="E6189">
        <v>80</v>
      </c>
      <c r="F6189" t="s">
        <v>23</v>
      </c>
      <c r="G6189">
        <v>11</v>
      </c>
      <c r="H6189">
        <v>10560</v>
      </c>
      <c r="I6189">
        <v>1.32608213578683</v>
      </c>
      <c r="J6189">
        <v>7963.3076376028403</v>
      </c>
    </row>
    <row r="6190" spans="1:10" x14ac:dyDescent="0.25">
      <c r="A6190" s="1">
        <v>45658.15053240741</v>
      </c>
      <c r="B6190" t="s">
        <v>2919</v>
      </c>
      <c r="C6190" t="s">
        <v>2920</v>
      </c>
      <c r="D6190">
        <v>40972</v>
      </c>
      <c r="E6190">
        <v>21</v>
      </c>
      <c r="F6190" t="s">
        <v>28</v>
      </c>
      <c r="G6190">
        <v>10</v>
      </c>
      <c r="H6190">
        <v>4790</v>
      </c>
      <c r="I6190">
        <v>3.0051163551475302</v>
      </c>
      <c r="J6190">
        <v>1593.94826486338</v>
      </c>
    </row>
    <row r="6191" spans="1:10" x14ac:dyDescent="0.25">
      <c r="A6191" s="1">
        <v>45658.596458333333</v>
      </c>
      <c r="B6191" t="s">
        <v>11891</v>
      </c>
      <c r="C6191" t="s">
        <v>11892</v>
      </c>
      <c r="D6191">
        <v>40976</v>
      </c>
      <c r="E6191">
        <v>25</v>
      </c>
      <c r="F6191" t="s">
        <v>12</v>
      </c>
      <c r="G6191">
        <v>11</v>
      </c>
      <c r="H6191">
        <v>2211</v>
      </c>
      <c r="I6191">
        <v>0.416130584639548</v>
      </c>
      <c r="J6191">
        <v>5313.2359927717398</v>
      </c>
    </row>
    <row r="6192" spans="1:10" x14ac:dyDescent="0.25">
      <c r="A6192" s="1">
        <v>45658.22996527778</v>
      </c>
      <c r="B6192" t="s">
        <v>4433</v>
      </c>
      <c r="C6192" t="s">
        <v>4434</v>
      </c>
      <c r="D6192">
        <v>40981</v>
      </c>
      <c r="E6192">
        <v>21</v>
      </c>
      <c r="F6192" t="s">
        <v>28</v>
      </c>
      <c r="G6192">
        <v>12</v>
      </c>
      <c r="H6192">
        <v>13080</v>
      </c>
      <c r="I6192">
        <v>2.03967185602336</v>
      </c>
      <c r="J6192">
        <v>6412.7962355186601</v>
      </c>
    </row>
    <row r="6193" spans="1:10" x14ac:dyDescent="0.25">
      <c r="A6193" s="1">
        <v>45658.486377314817</v>
      </c>
      <c r="B6193" t="s">
        <v>9735</v>
      </c>
      <c r="C6193" t="s">
        <v>9736</v>
      </c>
      <c r="D6193">
        <v>40986</v>
      </c>
      <c r="E6193">
        <v>25</v>
      </c>
      <c r="F6193" t="s">
        <v>23</v>
      </c>
      <c r="G6193">
        <v>14</v>
      </c>
      <c r="H6193">
        <v>20468</v>
      </c>
      <c r="I6193">
        <v>2.9351051594536801</v>
      </c>
      <c r="J6193">
        <v>6973.5150490518499</v>
      </c>
    </row>
    <row r="6194" spans="1:10" x14ac:dyDescent="0.25">
      <c r="A6194" s="1">
        <v>45658.124710648146</v>
      </c>
      <c r="B6194" t="s">
        <v>2461</v>
      </c>
      <c r="C6194" t="s">
        <v>2462</v>
      </c>
      <c r="D6194">
        <v>40989</v>
      </c>
      <c r="E6194">
        <v>443</v>
      </c>
      <c r="F6194" t="s">
        <v>23</v>
      </c>
      <c r="G6194">
        <v>8</v>
      </c>
      <c r="H6194">
        <v>3664</v>
      </c>
      <c r="I6194">
        <v>0.47303049491889998</v>
      </c>
      <c r="J6194">
        <v>7745.8008296656999</v>
      </c>
    </row>
    <row r="6195" spans="1:10" x14ac:dyDescent="0.25">
      <c r="A6195" s="1">
        <v>45658.983101851853</v>
      </c>
      <c r="B6195" t="s">
        <v>19645</v>
      </c>
      <c r="C6195" t="s">
        <v>19646</v>
      </c>
      <c r="D6195">
        <v>40993</v>
      </c>
      <c r="E6195">
        <v>25</v>
      </c>
      <c r="F6195" t="s">
        <v>12</v>
      </c>
      <c r="G6195">
        <v>11</v>
      </c>
      <c r="H6195">
        <v>15378</v>
      </c>
      <c r="I6195">
        <v>4.4163380933025804</v>
      </c>
      <c r="J6195">
        <v>3482.07036579035</v>
      </c>
    </row>
    <row r="6196" spans="1:10" x14ac:dyDescent="0.25">
      <c r="A6196" s="1">
        <v>45658.780370370368</v>
      </c>
      <c r="B6196" t="s">
        <v>15501</v>
      </c>
      <c r="C6196" t="s">
        <v>15502</v>
      </c>
      <c r="D6196">
        <v>40994</v>
      </c>
      <c r="E6196">
        <v>53</v>
      </c>
      <c r="F6196" t="s">
        <v>12</v>
      </c>
      <c r="G6196">
        <v>11</v>
      </c>
      <c r="H6196">
        <v>2794</v>
      </c>
      <c r="I6196">
        <v>0.40150002782671101</v>
      </c>
      <c r="J6196">
        <v>6958.9036272891499</v>
      </c>
    </row>
    <row r="6197" spans="1:10" x14ac:dyDescent="0.25">
      <c r="A6197" s="1">
        <v>45658.82335648148</v>
      </c>
      <c r="B6197" t="s">
        <v>16339</v>
      </c>
      <c r="C6197" t="s">
        <v>16340</v>
      </c>
      <c r="D6197">
        <v>41015</v>
      </c>
      <c r="E6197">
        <v>8080</v>
      </c>
      <c r="F6197" t="s">
        <v>12</v>
      </c>
      <c r="G6197">
        <v>18</v>
      </c>
      <c r="H6197">
        <v>12222</v>
      </c>
      <c r="I6197">
        <v>4.9819293884582496</v>
      </c>
      <c r="J6197">
        <v>2453.2664048420602</v>
      </c>
    </row>
    <row r="6198" spans="1:10" x14ac:dyDescent="0.25">
      <c r="A6198" s="1">
        <v>45658.276898148149</v>
      </c>
      <c r="B6198" t="s">
        <v>5409</v>
      </c>
      <c r="C6198" t="s">
        <v>5410</v>
      </c>
      <c r="D6198">
        <v>41027</v>
      </c>
      <c r="E6198">
        <v>80</v>
      </c>
      <c r="F6198" t="s">
        <v>12</v>
      </c>
      <c r="G6198">
        <v>6</v>
      </c>
      <c r="H6198">
        <v>5274</v>
      </c>
      <c r="I6198">
        <v>9.5586863804806493E-2</v>
      </c>
      <c r="J6198">
        <v>55174.945490101898</v>
      </c>
    </row>
    <row r="6199" spans="1:10" x14ac:dyDescent="0.25">
      <c r="A6199" s="1">
        <v>45658.619849537034</v>
      </c>
      <c r="B6199" t="s">
        <v>12365</v>
      </c>
      <c r="C6199" t="s">
        <v>12366</v>
      </c>
      <c r="D6199">
        <v>41027</v>
      </c>
      <c r="E6199">
        <v>22</v>
      </c>
      <c r="F6199" t="s">
        <v>28</v>
      </c>
      <c r="G6199">
        <v>12</v>
      </c>
      <c r="H6199">
        <v>4080</v>
      </c>
      <c r="I6199">
        <v>0.35045767869553002</v>
      </c>
      <c r="J6199">
        <v>11641.9192616538</v>
      </c>
    </row>
    <row r="6200" spans="1:10" x14ac:dyDescent="0.25">
      <c r="A6200" s="1">
        <v>45658.075486111113</v>
      </c>
      <c r="B6200" t="s">
        <v>1507</v>
      </c>
      <c r="C6200" t="s">
        <v>1508</v>
      </c>
      <c r="D6200">
        <v>41032</v>
      </c>
      <c r="E6200">
        <v>21</v>
      </c>
      <c r="F6200" t="s">
        <v>12</v>
      </c>
      <c r="G6200">
        <v>10</v>
      </c>
      <c r="H6200">
        <v>13430</v>
      </c>
      <c r="I6200">
        <v>3.2059744891225899</v>
      </c>
      <c r="J6200">
        <v>4189.05391966344</v>
      </c>
    </row>
    <row r="6201" spans="1:10" x14ac:dyDescent="0.25">
      <c r="A6201" s="1">
        <v>45658.04859953704</v>
      </c>
      <c r="B6201" t="s">
        <v>943</v>
      </c>
      <c r="C6201" t="s">
        <v>944</v>
      </c>
      <c r="D6201">
        <v>41037</v>
      </c>
      <c r="E6201">
        <v>53</v>
      </c>
      <c r="F6201" t="s">
        <v>12</v>
      </c>
      <c r="G6201">
        <v>12</v>
      </c>
      <c r="H6201">
        <v>1356</v>
      </c>
      <c r="I6201">
        <v>0.196500241372603</v>
      </c>
      <c r="J6201">
        <v>6900.7548821721502</v>
      </c>
    </row>
    <row r="6202" spans="1:10" x14ac:dyDescent="0.25">
      <c r="A6202" s="1">
        <v>45658.509375000001</v>
      </c>
      <c r="B6202" t="s">
        <v>10227</v>
      </c>
      <c r="C6202" t="s">
        <v>10228</v>
      </c>
      <c r="D6202">
        <v>41041</v>
      </c>
      <c r="E6202">
        <v>25</v>
      </c>
      <c r="F6202" t="s">
        <v>12</v>
      </c>
      <c r="G6202">
        <v>12</v>
      </c>
      <c r="H6202">
        <v>3288</v>
      </c>
      <c r="I6202">
        <v>4.1578202296073696</v>
      </c>
      <c r="J6202">
        <v>790.79898081848603</v>
      </c>
    </row>
    <row r="6203" spans="1:10" x14ac:dyDescent="0.25">
      <c r="A6203" s="1">
        <v>45658.430266203701</v>
      </c>
      <c r="B6203" t="s">
        <v>8545</v>
      </c>
      <c r="C6203" t="s">
        <v>8546</v>
      </c>
      <c r="D6203">
        <v>41046</v>
      </c>
      <c r="E6203">
        <v>8080</v>
      </c>
      <c r="F6203" t="s">
        <v>28</v>
      </c>
      <c r="G6203">
        <v>18</v>
      </c>
      <c r="H6203">
        <v>15966</v>
      </c>
      <c r="I6203">
        <v>1.30057292475293E-2</v>
      </c>
      <c r="J6203">
        <v>1227612.8232511799</v>
      </c>
    </row>
    <row r="6204" spans="1:10" x14ac:dyDescent="0.25">
      <c r="A6204" s="1">
        <v>45658.77783564815</v>
      </c>
      <c r="B6204" t="s">
        <v>15447</v>
      </c>
      <c r="C6204" t="s">
        <v>15448</v>
      </c>
      <c r="D6204">
        <v>41046</v>
      </c>
      <c r="E6204">
        <v>22</v>
      </c>
      <c r="F6204" t="s">
        <v>23</v>
      </c>
      <c r="G6204">
        <v>16</v>
      </c>
      <c r="H6204">
        <v>13248</v>
      </c>
      <c r="I6204">
        <v>1.84474912666062</v>
      </c>
      <c r="J6204">
        <v>7181.4643024016896</v>
      </c>
    </row>
    <row r="6205" spans="1:10" x14ac:dyDescent="0.25">
      <c r="A6205" s="1">
        <v>45658.801990740743</v>
      </c>
      <c r="B6205" t="s">
        <v>15931</v>
      </c>
      <c r="C6205" t="s">
        <v>15932</v>
      </c>
      <c r="D6205">
        <v>41046</v>
      </c>
      <c r="E6205">
        <v>53</v>
      </c>
      <c r="F6205" t="s">
        <v>12</v>
      </c>
      <c r="G6205">
        <v>11</v>
      </c>
      <c r="H6205">
        <v>15818</v>
      </c>
      <c r="I6205">
        <v>1.1290772972469501</v>
      </c>
      <c r="J6205">
        <v>14009.6696998241</v>
      </c>
    </row>
    <row r="6206" spans="1:10" x14ac:dyDescent="0.25">
      <c r="A6206" s="1">
        <v>45658.100949074076</v>
      </c>
      <c r="B6206" t="s">
        <v>1991</v>
      </c>
      <c r="C6206" t="s">
        <v>1992</v>
      </c>
      <c r="D6206">
        <v>41083</v>
      </c>
      <c r="E6206">
        <v>8080</v>
      </c>
      <c r="F6206" t="s">
        <v>12</v>
      </c>
      <c r="G6206">
        <v>12</v>
      </c>
      <c r="H6206">
        <v>6204</v>
      </c>
      <c r="I6206">
        <v>2.78163345089092</v>
      </c>
      <c r="J6206">
        <v>2230.3441878774202</v>
      </c>
    </row>
    <row r="6207" spans="1:10" x14ac:dyDescent="0.25">
      <c r="A6207" s="1">
        <v>45658.563506944447</v>
      </c>
      <c r="B6207" t="s">
        <v>11285</v>
      </c>
      <c r="C6207" t="s">
        <v>11286</v>
      </c>
      <c r="D6207">
        <v>41094</v>
      </c>
      <c r="E6207">
        <v>80</v>
      </c>
      <c r="F6207" t="s">
        <v>28</v>
      </c>
      <c r="G6207">
        <v>13</v>
      </c>
      <c r="H6207">
        <v>3042</v>
      </c>
      <c r="I6207">
        <v>3.09741879211784</v>
      </c>
      <c r="J6207">
        <v>982.10807261230696</v>
      </c>
    </row>
    <row r="6208" spans="1:10" x14ac:dyDescent="0.25">
      <c r="A6208" s="1">
        <v>45658.594247685185</v>
      </c>
      <c r="B6208" t="s">
        <v>11845</v>
      </c>
      <c r="C6208" t="s">
        <v>11846</v>
      </c>
      <c r="D6208">
        <v>41098</v>
      </c>
      <c r="E6208">
        <v>25</v>
      </c>
      <c r="F6208" t="s">
        <v>28</v>
      </c>
      <c r="G6208">
        <v>10</v>
      </c>
      <c r="H6208">
        <v>3190</v>
      </c>
      <c r="I6208">
        <v>4.3059284340898403</v>
      </c>
      <c r="J6208">
        <v>740.83906614538898</v>
      </c>
    </row>
    <row r="6209" spans="1:10" x14ac:dyDescent="0.25">
      <c r="A6209" s="1">
        <v>45658.315289351849</v>
      </c>
      <c r="B6209" t="s">
        <v>6225</v>
      </c>
      <c r="C6209" t="s">
        <v>6226</v>
      </c>
      <c r="D6209">
        <v>41099</v>
      </c>
      <c r="E6209">
        <v>53</v>
      </c>
      <c r="F6209" t="s">
        <v>28</v>
      </c>
      <c r="G6209">
        <v>7</v>
      </c>
      <c r="H6209">
        <v>9254</v>
      </c>
      <c r="I6209">
        <v>3.0413986430140501</v>
      </c>
      <c r="J6209">
        <v>3042.6790717671802</v>
      </c>
    </row>
    <row r="6210" spans="1:10" x14ac:dyDescent="0.25">
      <c r="A6210" s="1">
        <v>45658.359953703701</v>
      </c>
      <c r="B6210" t="s">
        <v>7109</v>
      </c>
      <c r="C6210" t="s">
        <v>7110</v>
      </c>
      <c r="D6210">
        <v>41101</v>
      </c>
      <c r="E6210">
        <v>25</v>
      </c>
      <c r="F6210" t="s">
        <v>12</v>
      </c>
      <c r="G6210">
        <v>8</v>
      </c>
      <c r="H6210">
        <v>9416</v>
      </c>
      <c r="I6210">
        <v>1.08728556286783</v>
      </c>
      <c r="J6210">
        <v>8660.0984337217305</v>
      </c>
    </row>
    <row r="6211" spans="1:10" x14ac:dyDescent="0.25">
      <c r="A6211" s="1">
        <v>45658.400046296294</v>
      </c>
      <c r="B6211" t="s">
        <v>7927</v>
      </c>
      <c r="C6211" t="s">
        <v>7928</v>
      </c>
      <c r="D6211">
        <v>41109</v>
      </c>
      <c r="E6211">
        <v>22</v>
      </c>
      <c r="F6211" t="s">
        <v>28</v>
      </c>
      <c r="G6211">
        <v>14</v>
      </c>
      <c r="H6211">
        <v>18718</v>
      </c>
      <c r="I6211">
        <v>0.76373999438009599</v>
      </c>
      <c r="J6211">
        <v>24508.340715079099</v>
      </c>
    </row>
    <row r="6212" spans="1:10" x14ac:dyDescent="0.25">
      <c r="A6212" s="1">
        <v>45658.965370370373</v>
      </c>
      <c r="B6212" t="s">
        <v>19309</v>
      </c>
      <c r="C6212" t="s">
        <v>19310</v>
      </c>
      <c r="D6212">
        <v>41122</v>
      </c>
      <c r="E6212">
        <v>21</v>
      </c>
      <c r="F6212" t="s">
        <v>28</v>
      </c>
      <c r="G6212">
        <v>14</v>
      </c>
      <c r="H6212">
        <v>7280</v>
      </c>
      <c r="I6212">
        <v>2.7388559364465799</v>
      </c>
      <c r="J6212">
        <v>2658.0441501589698</v>
      </c>
    </row>
    <row r="6213" spans="1:10" x14ac:dyDescent="0.25">
      <c r="A6213" s="1">
        <v>45658.333506944444</v>
      </c>
      <c r="B6213" t="s">
        <v>6583</v>
      </c>
      <c r="C6213" t="s">
        <v>6584</v>
      </c>
      <c r="D6213">
        <v>41127</v>
      </c>
      <c r="E6213">
        <v>443</v>
      </c>
      <c r="F6213" t="s">
        <v>23</v>
      </c>
      <c r="G6213">
        <v>15</v>
      </c>
      <c r="H6213">
        <v>16215</v>
      </c>
      <c r="I6213">
        <v>1.4527409861596901</v>
      </c>
      <c r="J6213">
        <v>11161.6593422232</v>
      </c>
    </row>
    <row r="6214" spans="1:10" x14ac:dyDescent="0.25">
      <c r="A6214" s="1">
        <v>45658.122083333335</v>
      </c>
      <c r="B6214" t="s">
        <v>2425</v>
      </c>
      <c r="C6214" t="s">
        <v>2426</v>
      </c>
      <c r="D6214">
        <v>41129</v>
      </c>
      <c r="E6214">
        <v>80</v>
      </c>
      <c r="F6214" t="s">
        <v>28</v>
      </c>
      <c r="G6214">
        <v>14</v>
      </c>
      <c r="H6214">
        <v>16688</v>
      </c>
      <c r="I6214">
        <v>0.94340425972673103</v>
      </c>
      <c r="J6214">
        <v>17689.129371573799</v>
      </c>
    </row>
    <row r="6215" spans="1:10" x14ac:dyDescent="0.25">
      <c r="A6215" s="1">
        <v>45658.086006944446</v>
      </c>
      <c r="B6215" t="s">
        <v>1695</v>
      </c>
      <c r="C6215" t="s">
        <v>1696</v>
      </c>
      <c r="D6215">
        <v>41132</v>
      </c>
      <c r="E6215">
        <v>22</v>
      </c>
      <c r="F6215" t="s">
        <v>12</v>
      </c>
      <c r="G6215">
        <v>8</v>
      </c>
      <c r="H6215">
        <v>1520</v>
      </c>
      <c r="I6215">
        <v>2.4458247886652198</v>
      </c>
      <c r="J6215">
        <v>621.46724779476801</v>
      </c>
    </row>
    <row r="6216" spans="1:10" x14ac:dyDescent="0.25">
      <c r="A6216" s="1">
        <v>45658.647187499999</v>
      </c>
      <c r="B6216" t="s">
        <v>12897</v>
      </c>
      <c r="C6216" t="s">
        <v>12898</v>
      </c>
      <c r="D6216">
        <v>41132</v>
      </c>
      <c r="E6216">
        <v>443</v>
      </c>
      <c r="F6216" t="s">
        <v>23</v>
      </c>
      <c r="G6216">
        <v>12</v>
      </c>
      <c r="H6216">
        <v>10848</v>
      </c>
      <c r="I6216">
        <v>1.4115653428721699</v>
      </c>
      <c r="J6216">
        <v>7685.0852528917403</v>
      </c>
    </row>
    <row r="6217" spans="1:10" x14ac:dyDescent="0.25">
      <c r="A6217" s="1">
        <v>45658.879050925927</v>
      </c>
      <c r="B6217" t="s">
        <v>17473</v>
      </c>
      <c r="C6217" t="s">
        <v>17474</v>
      </c>
      <c r="D6217">
        <v>41134</v>
      </c>
      <c r="E6217">
        <v>53</v>
      </c>
      <c r="F6217" t="s">
        <v>23</v>
      </c>
      <c r="G6217">
        <v>14</v>
      </c>
      <c r="H6217">
        <v>12376</v>
      </c>
      <c r="I6217">
        <v>0.10052681753520901</v>
      </c>
      <c r="J6217">
        <v>123111.42741254299</v>
      </c>
    </row>
    <row r="6218" spans="1:10" x14ac:dyDescent="0.25">
      <c r="A6218" s="1">
        <v>45658.300173611111</v>
      </c>
      <c r="B6218" t="s">
        <v>5925</v>
      </c>
      <c r="C6218" t="s">
        <v>5926</v>
      </c>
      <c r="D6218">
        <v>41144</v>
      </c>
      <c r="E6218">
        <v>21</v>
      </c>
      <c r="F6218" t="s">
        <v>12</v>
      </c>
      <c r="G6218">
        <v>17</v>
      </c>
      <c r="H6218">
        <v>3638</v>
      </c>
      <c r="I6218">
        <v>2.6001478260350601</v>
      </c>
      <c r="J6218">
        <v>1399.15121885494</v>
      </c>
    </row>
    <row r="6219" spans="1:10" x14ac:dyDescent="0.25">
      <c r="A6219" s="1">
        <v>45658.694120370368</v>
      </c>
      <c r="B6219" t="s">
        <v>13757</v>
      </c>
      <c r="C6219" t="s">
        <v>13758</v>
      </c>
      <c r="D6219">
        <v>41165</v>
      </c>
      <c r="E6219">
        <v>8080</v>
      </c>
      <c r="F6219" t="s">
        <v>12</v>
      </c>
      <c r="G6219">
        <v>8</v>
      </c>
      <c r="H6219">
        <v>3240</v>
      </c>
      <c r="I6219">
        <v>1.6103167567046199</v>
      </c>
      <c r="J6219">
        <v>2012.02650752413</v>
      </c>
    </row>
    <row r="6220" spans="1:10" x14ac:dyDescent="0.25">
      <c r="A6220" s="1">
        <v>45658.549884259257</v>
      </c>
      <c r="B6220" t="s">
        <v>10993</v>
      </c>
      <c r="C6220" t="s">
        <v>10994</v>
      </c>
      <c r="D6220">
        <v>41173</v>
      </c>
      <c r="E6220">
        <v>22</v>
      </c>
      <c r="F6220" t="s">
        <v>23</v>
      </c>
      <c r="G6220">
        <v>16</v>
      </c>
      <c r="H6220">
        <v>18112</v>
      </c>
      <c r="I6220">
        <v>3.7874917185374599</v>
      </c>
      <c r="J6220">
        <v>4782.0566607057499</v>
      </c>
    </row>
    <row r="6221" spans="1:10" x14ac:dyDescent="0.25">
      <c r="A6221" s="1">
        <v>45658.229212962964</v>
      </c>
      <c r="B6221" t="s">
        <v>4413</v>
      </c>
      <c r="C6221" t="s">
        <v>4414</v>
      </c>
      <c r="D6221">
        <v>41181</v>
      </c>
      <c r="E6221">
        <v>22</v>
      </c>
      <c r="F6221" t="s">
        <v>28</v>
      </c>
      <c r="G6221">
        <v>13</v>
      </c>
      <c r="H6221">
        <v>9906</v>
      </c>
      <c r="I6221">
        <v>1.5140082004473501</v>
      </c>
      <c r="J6221">
        <v>6542.8971897728297</v>
      </c>
    </row>
    <row r="6222" spans="1:10" x14ac:dyDescent="0.25">
      <c r="A6222" s="1">
        <v>45658.015347222223</v>
      </c>
      <c r="B6222" t="s">
        <v>335</v>
      </c>
      <c r="C6222" t="s">
        <v>336</v>
      </c>
      <c r="D6222">
        <v>41198</v>
      </c>
      <c r="E6222">
        <v>22</v>
      </c>
      <c r="F6222" t="s">
        <v>12</v>
      </c>
      <c r="G6222">
        <v>9</v>
      </c>
      <c r="H6222">
        <v>3582</v>
      </c>
      <c r="I6222">
        <v>9.10593156240872E-2</v>
      </c>
      <c r="J6222">
        <v>39336.996719668699</v>
      </c>
    </row>
    <row r="6223" spans="1:10" x14ac:dyDescent="0.25">
      <c r="A6223" s="1">
        <v>45658.504131944443</v>
      </c>
      <c r="B6223" t="s">
        <v>10141</v>
      </c>
      <c r="C6223" t="s">
        <v>10142</v>
      </c>
      <c r="D6223">
        <v>41203</v>
      </c>
      <c r="E6223">
        <v>8080</v>
      </c>
      <c r="F6223" t="s">
        <v>23</v>
      </c>
      <c r="G6223">
        <v>10</v>
      </c>
      <c r="H6223">
        <v>3530</v>
      </c>
      <c r="I6223">
        <v>3.8811246156455299</v>
      </c>
      <c r="J6223">
        <v>909.53018766001799</v>
      </c>
    </row>
    <row r="6224" spans="1:10" x14ac:dyDescent="0.25">
      <c r="A6224" s="1">
        <v>45658.408113425925</v>
      </c>
      <c r="B6224" t="s">
        <v>8071</v>
      </c>
      <c r="C6224" t="s">
        <v>8072</v>
      </c>
      <c r="D6224">
        <v>41209</v>
      </c>
      <c r="E6224">
        <v>22</v>
      </c>
      <c r="F6224" t="s">
        <v>28</v>
      </c>
      <c r="G6224">
        <v>8</v>
      </c>
      <c r="H6224">
        <v>7256</v>
      </c>
      <c r="I6224">
        <v>2.4788448722877798</v>
      </c>
      <c r="J6224">
        <v>2927.1698608970401</v>
      </c>
    </row>
    <row r="6225" spans="1:10" x14ac:dyDescent="0.25">
      <c r="A6225" s="1">
        <v>45658.660486111112</v>
      </c>
      <c r="B6225" t="s">
        <v>13141</v>
      </c>
      <c r="C6225" t="s">
        <v>13142</v>
      </c>
      <c r="D6225">
        <v>41212</v>
      </c>
      <c r="E6225">
        <v>53</v>
      </c>
      <c r="F6225" t="s">
        <v>12</v>
      </c>
      <c r="G6225">
        <v>7</v>
      </c>
      <c r="H6225">
        <v>9877</v>
      </c>
      <c r="I6225">
        <v>3.9598125264927</v>
      </c>
      <c r="J6225">
        <v>2494.31000430424</v>
      </c>
    </row>
    <row r="6226" spans="1:10" x14ac:dyDescent="0.25">
      <c r="A6226" s="1">
        <v>45658.854895833334</v>
      </c>
      <c r="B6226" t="s">
        <v>16997</v>
      </c>
      <c r="C6226" t="s">
        <v>16998</v>
      </c>
      <c r="D6226">
        <v>41230</v>
      </c>
      <c r="E6226">
        <v>25</v>
      </c>
      <c r="F6226" t="s">
        <v>23</v>
      </c>
      <c r="G6226">
        <v>12</v>
      </c>
      <c r="H6226">
        <v>14304</v>
      </c>
      <c r="I6226">
        <v>3.1216943048335302</v>
      </c>
      <c r="J6226">
        <v>4582.12707690567</v>
      </c>
    </row>
    <row r="6227" spans="1:10" x14ac:dyDescent="0.25">
      <c r="A6227" s="1">
        <v>45658.45894675926</v>
      </c>
      <c r="B6227" t="s">
        <v>9105</v>
      </c>
      <c r="C6227" t="s">
        <v>9106</v>
      </c>
      <c r="D6227">
        <v>41238</v>
      </c>
      <c r="E6227">
        <v>25</v>
      </c>
      <c r="F6227" t="s">
        <v>28</v>
      </c>
      <c r="G6227">
        <v>9</v>
      </c>
      <c r="H6227">
        <v>7587</v>
      </c>
      <c r="I6227">
        <v>0.530650770321063</v>
      </c>
      <c r="J6227">
        <v>14297.538841618099</v>
      </c>
    </row>
    <row r="6228" spans="1:10" x14ac:dyDescent="0.25">
      <c r="A6228" s="1">
        <v>45658.326747685183</v>
      </c>
      <c r="B6228" t="s">
        <v>6451</v>
      </c>
      <c r="C6228" t="s">
        <v>6452</v>
      </c>
      <c r="D6228">
        <v>41242</v>
      </c>
      <c r="E6228">
        <v>80</v>
      </c>
      <c r="F6228" t="s">
        <v>28</v>
      </c>
      <c r="G6228">
        <v>7</v>
      </c>
      <c r="H6228">
        <v>5264</v>
      </c>
      <c r="I6228">
        <v>1.56308468504606</v>
      </c>
      <c r="J6228">
        <v>3367.6998120193698</v>
      </c>
    </row>
    <row r="6229" spans="1:10" x14ac:dyDescent="0.25">
      <c r="A6229" s="1">
        <v>45658.93540509259</v>
      </c>
      <c r="B6229" t="s">
        <v>18679</v>
      </c>
      <c r="C6229" t="s">
        <v>18680</v>
      </c>
      <c r="D6229">
        <v>41243</v>
      </c>
      <c r="E6229">
        <v>8080</v>
      </c>
      <c r="F6229" t="s">
        <v>28</v>
      </c>
      <c r="G6229">
        <v>17</v>
      </c>
      <c r="H6229">
        <v>4811</v>
      </c>
      <c r="I6229">
        <v>2.5945062175285698</v>
      </c>
      <c r="J6229">
        <v>1854.3027445826499</v>
      </c>
    </row>
    <row r="6230" spans="1:10" x14ac:dyDescent="0.25">
      <c r="A6230" s="1">
        <v>45658.26021990741</v>
      </c>
      <c r="B6230" t="s">
        <v>5077</v>
      </c>
      <c r="C6230" t="s">
        <v>5078</v>
      </c>
      <c r="D6230">
        <v>41244</v>
      </c>
      <c r="E6230">
        <v>22</v>
      </c>
      <c r="F6230" t="s">
        <v>12</v>
      </c>
      <c r="G6230">
        <v>9</v>
      </c>
      <c r="H6230">
        <v>10854</v>
      </c>
      <c r="I6230">
        <v>4.2496346623922996</v>
      </c>
      <c r="J6230">
        <v>2554.1019081131499</v>
      </c>
    </row>
    <row r="6231" spans="1:10" x14ac:dyDescent="0.25">
      <c r="A6231" s="1">
        <v>45658.532986111109</v>
      </c>
      <c r="B6231" t="s">
        <v>10651</v>
      </c>
      <c r="C6231" t="s">
        <v>10652</v>
      </c>
      <c r="D6231">
        <v>41245</v>
      </c>
      <c r="E6231">
        <v>21</v>
      </c>
      <c r="F6231" t="s">
        <v>28</v>
      </c>
      <c r="G6231">
        <v>15</v>
      </c>
      <c r="H6231">
        <v>6540</v>
      </c>
      <c r="I6231">
        <v>3.8771719148547699</v>
      </c>
      <c r="J6231">
        <v>1686.79649590543</v>
      </c>
    </row>
    <row r="6232" spans="1:10" x14ac:dyDescent="0.25">
      <c r="A6232" s="1">
        <v>45658.546539351853</v>
      </c>
      <c r="B6232" t="s">
        <v>10903</v>
      </c>
      <c r="C6232" t="s">
        <v>10904</v>
      </c>
      <c r="D6232">
        <v>41255</v>
      </c>
      <c r="E6232">
        <v>53</v>
      </c>
      <c r="F6232" t="s">
        <v>28</v>
      </c>
      <c r="G6232">
        <v>7</v>
      </c>
      <c r="H6232">
        <v>5803</v>
      </c>
      <c r="I6232">
        <v>4.03396057835646</v>
      </c>
      <c r="J6232">
        <v>1438.53661613229</v>
      </c>
    </row>
    <row r="6233" spans="1:10" x14ac:dyDescent="0.25">
      <c r="A6233" s="1">
        <v>45658.581550925926</v>
      </c>
      <c r="B6233" t="s">
        <v>11603</v>
      </c>
      <c r="C6233" t="s">
        <v>11604</v>
      </c>
      <c r="D6233">
        <v>41258</v>
      </c>
      <c r="E6233">
        <v>25</v>
      </c>
      <c r="F6233" t="s">
        <v>12</v>
      </c>
      <c r="G6233">
        <v>10</v>
      </c>
      <c r="H6233">
        <v>1750</v>
      </c>
      <c r="I6233">
        <v>1.59296682198161</v>
      </c>
      <c r="J6233">
        <v>1098.57906382698</v>
      </c>
    </row>
    <row r="6234" spans="1:10" x14ac:dyDescent="0.25">
      <c r="A6234" s="1">
        <v>45658.55840277778</v>
      </c>
      <c r="B6234" t="s">
        <v>11189</v>
      </c>
      <c r="C6234" t="s">
        <v>11190</v>
      </c>
      <c r="D6234">
        <v>41263</v>
      </c>
      <c r="E6234">
        <v>8080</v>
      </c>
      <c r="F6234" t="s">
        <v>12</v>
      </c>
      <c r="G6234">
        <v>11</v>
      </c>
      <c r="H6234">
        <v>2002</v>
      </c>
      <c r="I6234">
        <v>4.4024401027568798</v>
      </c>
      <c r="J6234">
        <v>454.74781104831197</v>
      </c>
    </row>
    <row r="6235" spans="1:10" x14ac:dyDescent="0.25">
      <c r="A6235" s="1">
        <v>45658.92931712963</v>
      </c>
      <c r="B6235" t="s">
        <v>18561</v>
      </c>
      <c r="C6235" t="s">
        <v>18562</v>
      </c>
      <c r="D6235">
        <v>41276</v>
      </c>
      <c r="E6235">
        <v>21</v>
      </c>
      <c r="F6235" t="s">
        <v>23</v>
      </c>
      <c r="G6235">
        <v>11</v>
      </c>
      <c r="H6235">
        <v>15730</v>
      </c>
      <c r="I6235">
        <v>4.2877359642263402</v>
      </c>
      <c r="J6235">
        <v>3668.6027617463601</v>
      </c>
    </row>
    <row r="6236" spans="1:10" x14ac:dyDescent="0.25">
      <c r="A6236" s="1">
        <v>45658.073148148149</v>
      </c>
      <c r="B6236" t="s">
        <v>1467</v>
      </c>
      <c r="C6236" t="s">
        <v>1468</v>
      </c>
      <c r="D6236">
        <v>41279</v>
      </c>
      <c r="E6236">
        <v>80</v>
      </c>
      <c r="F6236" t="s">
        <v>12</v>
      </c>
      <c r="G6236">
        <v>10</v>
      </c>
      <c r="H6236">
        <v>4410</v>
      </c>
      <c r="I6236">
        <v>4.5571267921855902</v>
      </c>
      <c r="J6236">
        <v>967.71501015993601</v>
      </c>
    </row>
    <row r="6237" spans="1:10" x14ac:dyDescent="0.25">
      <c r="A6237" s="1">
        <v>45658.558310185188</v>
      </c>
      <c r="B6237" t="s">
        <v>11187</v>
      </c>
      <c r="C6237" t="s">
        <v>11188</v>
      </c>
      <c r="D6237">
        <v>41285</v>
      </c>
      <c r="E6237">
        <v>80</v>
      </c>
      <c r="F6237" t="s">
        <v>12</v>
      </c>
      <c r="G6237">
        <v>11</v>
      </c>
      <c r="H6237">
        <v>16423</v>
      </c>
      <c r="I6237">
        <v>2.4463409750877099</v>
      </c>
      <c r="J6237">
        <v>6713.2914696861199</v>
      </c>
    </row>
    <row r="6238" spans="1:10" x14ac:dyDescent="0.25">
      <c r="A6238" s="1">
        <v>45658.572048611109</v>
      </c>
      <c r="B6238" t="s">
        <v>11433</v>
      </c>
      <c r="C6238" t="s">
        <v>11434</v>
      </c>
      <c r="D6238">
        <v>41303</v>
      </c>
      <c r="E6238">
        <v>80</v>
      </c>
      <c r="F6238" t="s">
        <v>23</v>
      </c>
      <c r="G6238">
        <v>9</v>
      </c>
      <c r="H6238">
        <v>3456</v>
      </c>
      <c r="I6238">
        <v>3.0156974886445602</v>
      </c>
      <c r="J6238">
        <v>1146.00354081049</v>
      </c>
    </row>
    <row r="6239" spans="1:10" x14ac:dyDescent="0.25">
      <c r="A6239" s="1">
        <v>45658.557858796295</v>
      </c>
      <c r="B6239" t="s">
        <v>11175</v>
      </c>
      <c r="C6239" t="s">
        <v>11176</v>
      </c>
      <c r="D6239">
        <v>41315</v>
      </c>
      <c r="E6239">
        <v>443</v>
      </c>
      <c r="F6239" t="s">
        <v>28</v>
      </c>
      <c r="G6239">
        <v>6</v>
      </c>
      <c r="H6239">
        <v>8442</v>
      </c>
      <c r="I6239">
        <v>1.8704158744049599</v>
      </c>
      <c r="J6239">
        <v>4513.4347475989198</v>
      </c>
    </row>
    <row r="6240" spans="1:10" x14ac:dyDescent="0.25">
      <c r="A6240" s="1">
        <v>45658.559791666667</v>
      </c>
      <c r="B6240" t="s">
        <v>11211</v>
      </c>
      <c r="C6240" t="s">
        <v>11212</v>
      </c>
      <c r="D6240">
        <v>41316</v>
      </c>
      <c r="E6240">
        <v>21</v>
      </c>
      <c r="F6240" t="s">
        <v>12</v>
      </c>
      <c r="G6240">
        <v>10</v>
      </c>
      <c r="H6240">
        <v>11740</v>
      </c>
      <c r="I6240">
        <v>4.9924196706445301</v>
      </c>
      <c r="J6240">
        <v>2351.5651276336498</v>
      </c>
    </row>
    <row r="6241" spans="1:10" x14ac:dyDescent="0.25">
      <c r="A6241" s="1">
        <v>45658.802581018521</v>
      </c>
      <c r="B6241" t="s">
        <v>15943</v>
      </c>
      <c r="C6241" t="s">
        <v>15944</v>
      </c>
      <c r="D6241">
        <v>41325</v>
      </c>
      <c r="E6241">
        <v>80</v>
      </c>
      <c r="F6241" t="s">
        <v>28</v>
      </c>
      <c r="G6241">
        <v>14</v>
      </c>
      <c r="H6241">
        <v>2632</v>
      </c>
      <c r="I6241">
        <v>2.77236246030211</v>
      </c>
      <c r="J6241">
        <v>949.37081196561303</v>
      </c>
    </row>
    <row r="6242" spans="1:10" x14ac:dyDescent="0.25">
      <c r="A6242" s="1">
        <v>45658.436388888891</v>
      </c>
      <c r="B6242" t="s">
        <v>8683</v>
      </c>
      <c r="C6242" t="s">
        <v>8684</v>
      </c>
      <c r="D6242">
        <v>41330</v>
      </c>
      <c r="E6242">
        <v>8080</v>
      </c>
      <c r="F6242" t="s">
        <v>23</v>
      </c>
      <c r="G6242">
        <v>7</v>
      </c>
      <c r="H6242">
        <v>5621</v>
      </c>
      <c r="I6242">
        <v>1.1043973181118201</v>
      </c>
      <c r="J6242">
        <v>5089.6537938087104</v>
      </c>
    </row>
    <row r="6243" spans="1:10" x14ac:dyDescent="0.25">
      <c r="A6243" s="1">
        <v>45658.89880787037</v>
      </c>
      <c r="B6243" t="s">
        <v>17901</v>
      </c>
      <c r="C6243" t="s">
        <v>17902</v>
      </c>
      <c r="D6243">
        <v>41331</v>
      </c>
      <c r="E6243">
        <v>22</v>
      </c>
      <c r="F6243" t="s">
        <v>23</v>
      </c>
      <c r="G6243">
        <v>14</v>
      </c>
      <c r="H6243">
        <v>994</v>
      </c>
      <c r="I6243">
        <v>3.4874446557013199</v>
      </c>
      <c r="J6243">
        <v>285.02244426302002</v>
      </c>
    </row>
    <row r="6244" spans="1:10" x14ac:dyDescent="0.25">
      <c r="A6244" s="1">
        <v>45658.019375000003</v>
      </c>
      <c r="B6244" t="s">
        <v>431</v>
      </c>
      <c r="C6244" t="s">
        <v>432</v>
      </c>
      <c r="D6244">
        <v>41334</v>
      </c>
      <c r="E6244">
        <v>443</v>
      </c>
      <c r="F6244" t="s">
        <v>12</v>
      </c>
      <c r="G6244">
        <v>14</v>
      </c>
      <c r="H6244">
        <v>9058</v>
      </c>
      <c r="I6244">
        <v>3.9836106060910601</v>
      </c>
      <c r="J6244">
        <v>2273.8166190616098</v>
      </c>
    </row>
    <row r="6245" spans="1:10" x14ac:dyDescent="0.25">
      <c r="A6245" s="1">
        <v>45658.141759259262</v>
      </c>
      <c r="B6245" t="s">
        <v>2767</v>
      </c>
      <c r="C6245" t="s">
        <v>2768</v>
      </c>
      <c r="D6245">
        <v>41344</v>
      </c>
      <c r="E6245">
        <v>53</v>
      </c>
      <c r="F6245" t="s">
        <v>12</v>
      </c>
      <c r="G6245">
        <v>15</v>
      </c>
      <c r="H6245">
        <v>13545</v>
      </c>
      <c r="I6245">
        <v>3.9268323966136802</v>
      </c>
      <c r="J6245">
        <v>3449.3450781552501</v>
      </c>
    </row>
    <row r="6246" spans="1:10" x14ac:dyDescent="0.25">
      <c r="A6246" s="1">
        <v>45658.813969907409</v>
      </c>
      <c r="B6246" t="s">
        <v>16153</v>
      </c>
      <c r="C6246" t="s">
        <v>16154</v>
      </c>
      <c r="D6246">
        <v>41346</v>
      </c>
      <c r="E6246">
        <v>53</v>
      </c>
      <c r="F6246" t="s">
        <v>28</v>
      </c>
      <c r="G6246">
        <v>13</v>
      </c>
      <c r="H6246">
        <v>6084</v>
      </c>
      <c r="I6246">
        <v>2.8238630526263502</v>
      </c>
      <c r="J6246">
        <v>2154.4954151871898</v>
      </c>
    </row>
    <row r="6247" spans="1:10" x14ac:dyDescent="0.25">
      <c r="A6247" s="1">
        <v>45658.409560185188</v>
      </c>
      <c r="B6247" t="s">
        <v>8111</v>
      </c>
      <c r="C6247" t="s">
        <v>8112</v>
      </c>
      <c r="D6247">
        <v>41351</v>
      </c>
      <c r="E6247">
        <v>80</v>
      </c>
      <c r="F6247" t="s">
        <v>23</v>
      </c>
      <c r="G6247">
        <v>16</v>
      </c>
      <c r="H6247">
        <v>2544</v>
      </c>
      <c r="I6247">
        <v>0.75145984733722304</v>
      </c>
      <c r="J6247">
        <v>3385.4104234771698</v>
      </c>
    </row>
    <row r="6248" spans="1:10" x14ac:dyDescent="0.25">
      <c r="A6248" s="1">
        <v>45658.349270833336</v>
      </c>
      <c r="B6248" t="s">
        <v>6893</v>
      </c>
      <c r="C6248" t="s">
        <v>6894</v>
      </c>
      <c r="D6248">
        <v>41352</v>
      </c>
      <c r="E6248">
        <v>22</v>
      </c>
      <c r="F6248" t="s">
        <v>28</v>
      </c>
      <c r="G6248">
        <v>12</v>
      </c>
      <c r="H6248">
        <v>6564</v>
      </c>
      <c r="I6248">
        <v>2.4921467445496202</v>
      </c>
      <c r="J6248">
        <v>2633.8737934897299</v>
      </c>
    </row>
    <row r="6249" spans="1:10" x14ac:dyDescent="0.25">
      <c r="A6249" s="1">
        <v>45658.749803240738</v>
      </c>
      <c r="B6249" t="s">
        <v>14881</v>
      </c>
      <c r="C6249" t="s">
        <v>14882</v>
      </c>
      <c r="D6249">
        <v>41357</v>
      </c>
      <c r="E6249">
        <v>25</v>
      </c>
      <c r="F6249" t="s">
        <v>12</v>
      </c>
      <c r="G6249">
        <v>10</v>
      </c>
      <c r="H6249">
        <v>730</v>
      </c>
      <c r="I6249">
        <v>3.29281125189928</v>
      </c>
      <c r="J6249">
        <v>221.69506362653999</v>
      </c>
    </row>
    <row r="6250" spans="1:10" x14ac:dyDescent="0.25">
      <c r="A6250" s="1">
        <v>45658.048483796294</v>
      </c>
      <c r="B6250" t="s">
        <v>939</v>
      </c>
      <c r="C6250" t="s">
        <v>940</v>
      </c>
      <c r="D6250">
        <v>41365</v>
      </c>
      <c r="E6250">
        <v>25</v>
      </c>
      <c r="F6250" t="s">
        <v>28</v>
      </c>
      <c r="G6250">
        <v>11</v>
      </c>
      <c r="H6250">
        <v>8954</v>
      </c>
      <c r="I6250">
        <v>2.94293195827214</v>
      </c>
      <c r="J6250">
        <v>3042.5440094976102</v>
      </c>
    </row>
    <row r="6251" spans="1:10" x14ac:dyDescent="0.25">
      <c r="A6251" s="1">
        <v>45658.205671296295</v>
      </c>
      <c r="B6251" t="s">
        <v>3961</v>
      </c>
      <c r="C6251" t="s">
        <v>3962</v>
      </c>
      <c r="D6251">
        <v>41368</v>
      </c>
      <c r="E6251">
        <v>21</v>
      </c>
      <c r="F6251" t="s">
        <v>12</v>
      </c>
      <c r="G6251">
        <v>9</v>
      </c>
      <c r="H6251">
        <v>8748</v>
      </c>
      <c r="I6251">
        <v>4.1040206782306603</v>
      </c>
      <c r="J6251">
        <v>2131.5682073442799</v>
      </c>
    </row>
    <row r="6252" spans="1:10" x14ac:dyDescent="0.25">
      <c r="A6252" s="1">
        <v>45658.492129629631</v>
      </c>
      <c r="B6252" t="s">
        <v>9859</v>
      </c>
      <c r="C6252" t="s">
        <v>9860</v>
      </c>
      <c r="D6252">
        <v>41378</v>
      </c>
      <c r="E6252">
        <v>8080</v>
      </c>
      <c r="F6252" t="s">
        <v>12</v>
      </c>
      <c r="G6252">
        <v>11</v>
      </c>
      <c r="H6252">
        <v>10109</v>
      </c>
      <c r="I6252">
        <v>3.9867502137668902</v>
      </c>
      <c r="J6252">
        <v>2535.6492024737299</v>
      </c>
    </row>
    <row r="6253" spans="1:10" x14ac:dyDescent="0.25">
      <c r="A6253" s="1">
        <v>45658.763043981482</v>
      </c>
      <c r="B6253" t="s">
        <v>15163</v>
      </c>
      <c r="C6253" t="s">
        <v>15164</v>
      </c>
      <c r="D6253">
        <v>41385</v>
      </c>
      <c r="E6253">
        <v>8080</v>
      </c>
      <c r="F6253" t="s">
        <v>12</v>
      </c>
      <c r="G6253">
        <v>9</v>
      </c>
      <c r="H6253">
        <v>1260</v>
      </c>
      <c r="I6253">
        <v>4.0513326571891799</v>
      </c>
      <c r="J6253">
        <v>311.00877331415802</v>
      </c>
    </row>
    <row r="6254" spans="1:10" x14ac:dyDescent="0.25">
      <c r="A6254" s="1">
        <v>45658.287627314814</v>
      </c>
      <c r="B6254" t="s">
        <v>5629</v>
      </c>
      <c r="C6254" t="s">
        <v>5630</v>
      </c>
      <c r="D6254">
        <v>41396</v>
      </c>
      <c r="E6254">
        <v>443</v>
      </c>
      <c r="F6254" t="s">
        <v>12</v>
      </c>
      <c r="G6254">
        <v>7</v>
      </c>
      <c r="H6254">
        <v>4144</v>
      </c>
      <c r="I6254">
        <v>1.4634336223858999</v>
      </c>
      <c r="J6254">
        <v>2831.6965912289502</v>
      </c>
    </row>
    <row r="6255" spans="1:10" x14ac:dyDescent="0.25">
      <c r="A6255" s="1">
        <v>45658.643599537034</v>
      </c>
      <c r="B6255" t="s">
        <v>12837</v>
      </c>
      <c r="C6255" t="s">
        <v>12838</v>
      </c>
      <c r="D6255">
        <v>41400</v>
      </c>
      <c r="E6255">
        <v>21</v>
      </c>
      <c r="F6255" t="s">
        <v>28</v>
      </c>
      <c r="G6255">
        <v>7</v>
      </c>
      <c r="H6255">
        <v>1603</v>
      </c>
      <c r="I6255">
        <v>1.34520571307737</v>
      </c>
      <c r="J6255">
        <v>1191.63930424654</v>
      </c>
    </row>
    <row r="6256" spans="1:10" x14ac:dyDescent="0.25">
      <c r="A6256" s="1">
        <v>45658.040717592594</v>
      </c>
      <c r="B6256" t="s">
        <v>811</v>
      </c>
      <c r="C6256" t="s">
        <v>812</v>
      </c>
      <c r="D6256">
        <v>41409</v>
      </c>
      <c r="E6256">
        <v>25</v>
      </c>
      <c r="F6256" t="s">
        <v>23</v>
      </c>
      <c r="G6256">
        <v>10</v>
      </c>
      <c r="H6256">
        <v>12410</v>
      </c>
      <c r="I6256">
        <v>3.6135043758460399</v>
      </c>
      <c r="J6256">
        <v>3434.33927545594</v>
      </c>
    </row>
    <row r="6257" spans="1:10" x14ac:dyDescent="0.25">
      <c r="A6257" s="1">
        <v>45658.778935185182</v>
      </c>
      <c r="B6257" t="s">
        <v>15463</v>
      </c>
      <c r="C6257" t="s">
        <v>15464</v>
      </c>
      <c r="D6257">
        <v>41418</v>
      </c>
      <c r="E6257">
        <v>80</v>
      </c>
      <c r="F6257" t="s">
        <v>28</v>
      </c>
      <c r="G6257">
        <v>8</v>
      </c>
      <c r="H6257">
        <v>5984</v>
      </c>
      <c r="I6257">
        <v>4.5453678657718397</v>
      </c>
      <c r="J6257">
        <v>1316.5051051338501</v>
      </c>
    </row>
    <row r="6258" spans="1:10" x14ac:dyDescent="0.25">
      <c r="A6258" s="1">
        <v>45658.427407407406</v>
      </c>
      <c r="B6258" t="s">
        <v>8471</v>
      </c>
      <c r="C6258" t="s">
        <v>8472</v>
      </c>
      <c r="D6258">
        <v>41426</v>
      </c>
      <c r="E6258">
        <v>80</v>
      </c>
      <c r="F6258" t="s">
        <v>28</v>
      </c>
      <c r="G6258">
        <v>15</v>
      </c>
      <c r="H6258">
        <v>19005</v>
      </c>
      <c r="I6258">
        <v>3.9101373064629699</v>
      </c>
      <c r="J6258">
        <v>4860.4431278121801</v>
      </c>
    </row>
    <row r="6259" spans="1:10" x14ac:dyDescent="0.25">
      <c r="A6259" s="1">
        <v>45658.678946759261</v>
      </c>
      <c r="B6259" t="s">
        <v>13495</v>
      </c>
      <c r="C6259" t="s">
        <v>13496</v>
      </c>
      <c r="D6259">
        <v>41427</v>
      </c>
      <c r="E6259">
        <v>21</v>
      </c>
      <c r="F6259" t="s">
        <v>12</v>
      </c>
      <c r="G6259">
        <v>13</v>
      </c>
      <c r="H6259">
        <v>16666</v>
      </c>
      <c r="I6259">
        <v>2.05774366677919</v>
      </c>
      <c r="J6259">
        <v>8099.1623344834898</v>
      </c>
    </row>
    <row r="6260" spans="1:10" x14ac:dyDescent="0.25">
      <c r="A6260" s="1">
        <v>45658.87327546296</v>
      </c>
      <c r="B6260" t="s">
        <v>17343</v>
      </c>
      <c r="C6260" t="s">
        <v>17344</v>
      </c>
      <c r="D6260">
        <v>41429</v>
      </c>
      <c r="E6260">
        <v>53</v>
      </c>
      <c r="F6260" t="s">
        <v>23</v>
      </c>
      <c r="G6260">
        <v>14</v>
      </c>
      <c r="H6260">
        <v>17150</v>
      </c>
      <c r="I6260">
        <v>2.3350488665900202</v>
      </c>
      <c r="J6260">
        <v>7344.6000404458</v>
      </c>
    </row>
    <row r="6261" spans="1:10" x14ac:dyDescent="0.25">
      <c r="A6261" s="1">
        <v>45658.949872685182</v>
      </c>
      <c r="B6261" t="s">
        <v>18995</v>
      </c>
      <c r="C6261" t="s">
        <v>18996</v>
      </c>
      <c r="D6261">
        <v>41438</v>
      </c>
      <c r="E6261">
        <v>25</v>
      </c>
      <c r="F6261" t="s">
        <v>12</v>
      </c>
      <c r="G6261">
        <v>18</v>
      </c>
      <c r="H6261">
        <v>16866</v>
      </c>
      <c r="I6261">
        <v>2.9123084183691499</v>
      </c>
      <c r="J6261">
        <v>5791.2822328909497</v>
      </c>
    </row>
    <row r="6262" spans="1:10" x14ac:dyDescent="0.25">
      <c r="A6262" s="1">
        <v>45658.839699074073</v>
      </c>
      <c r="B6262" t="s">
        <v>16687</v>
      </c>
      <c r="C6262" t="s">
        <v>16688</v>
      </c>
      <c r="D6262">
        <v>41441</v>
      </c>
      <c r="E6262">
        <v>22</v>
      </c>
      <c r="F6262" t="s">
        <v>23</v>
      </c>
      <c r="G6262">
        <v>8</v>
      </c>
      <c r="H6262">
        <v>2360</v>
      </c>
      <c r="I6262">
        <v>4.9648238462918499</v>
      </c>
      <c r="J6262">
        <v>475.344155817863</v>
      </c>
    </row>
    <row r="6263" spans="1:10" x14ac:dyDescent="0.25">
      <c r="A6263" s="1">
        <v>45658.803506944445</v>
      </c>
      <c r="B6263" t="s">
        <v>15965</v>
      </c>
      <c r="C6263" t="s">
        <v>15966</v>
      </c>
      <c r="D6263">
        <v>41445</v>
      </c>
      <c r="E6263">
        <v>21</v>
      </c>
      <c r="F6263" t="s">
        <v>23</v>
      </c>
      <c r="G6263">
        <v>11</v>
      </c>
      <c r="H6263">
        <v>6842</v>
      </c>
      <c r="I6263">
        <v>3.3685246538796298</v>
      </c>
      <c r="J6263">
        <v>2031.15627849713</v>
      </c>
    </row>
    <row r="6264" spans="1:10" x14ac:dyDescent="0.25">
      <c r="A6264" s="1">
        <v>45658.001273148147</v>
      </c>
      <c r="B6264" t="s">
        <v>45</v>
      </c>
      <c r="C6264" t="s">
        <v>46</v>
      </c>
      <c r="D6264">
        <v>41463</v>
      </c>
      <c r="E6264">
        <v>21</v>
      </c>
      <c r="F6264" t="s">
        <v>12</v>
      </c>
      <c r="G6264">
        <v>7</v>
      </c>
      <c r="H6264">
        <v>4641</v>
      </c>
      <c r="I6264">
        <v>3.3233429437059798</v>
      </c>
      <c r="J6264">
        <v>1396.48543006658</v>
      </c>
    </row>
    <row r="6265" spans="1:10" x14ac:dyDescent="0.25">
      <c r="A6265" s="1">
        <v>45658.55804398148</v>
      </c>
      <c r="B6265" t="s">
        <v>11183</v>
      </c>
      <c r="C6265" t="s">
        <v>11184</v>
      </c>
      <c r="D6265">
        <v>41464</v>
      </c>
      <c r="E6265">
        <v>21</v>
      </c>
      <c r="F6265" t="s">
        <v>12</v>
      </c>
      <c r="G6265">
        <v>10</v>
      </c>
      <c r="H6265">
        <v>12040</v>
      </c>
      <c r="I6265">
        <v>0.73987828501585196</v>
      </c>
      <c r="J6265">
        <v>16272.9468398197</v>
      </c>
    </row>
    <row r="6266" spans="1:10" x14ac:dyDescent="0.25">
      <c r="A6266" s="1">
        <v>45658.811400462961</v>
      </c>
      <c r="B6266" t="s">
        <v>16101</v>
      </c>
      <c r="C6266" t="s">
        <v>16102</v>
      </c>
      <c r="D6266">
        <v>41467</v>
      </c>
      <c r="E6266">
        <v>25</v>
      </c>
      <c r="F6266" t="s">
        <v>28</v>
      </c>
      <c r="G6266">
        <v>9</v>
      </c>
      <c r="H6266">
        <v>2556</v>
      </c>
      <c r="I6266">
        <v>3.2123061337366998</v>
      </c>
      <c r="J6266">
        <v>795.69004123113803</v>
      </c>
    </row>
    <row r="6267" spans="1:10" x14ac:dyDescent="0.25">
      <c r="A6267" s="1">
        <v>45658.115706018521</v>
      </c>
      <c r="B6267" t="s">
        <v>2317</v>
      </c>
      <c r="C6267" t="s">
        <v>2318</v>
      </c>
      <c r="D6267">
        <v>41482</v>
      </c>
      <c r="E6267">
        <v>8080</v>
      </c>
      <c r="F6267" t="s">
        <v>12</v>
      </c>
      <c r="G6267">
        <v>17</v>
      </c>
      <c r="H6267">
        <v>17051</v>
      </c>
      <c r="I6267">
        <v>2.2563041580914902</v>
      </c>
      <c r="J6267">
        <v>7557.0485206314697</v>
      </c>
    </row>
    <row r="6268" spans="1:10" x14ac:dyDescent="0.25">
      <c r="A6268" s="1">
        <v>45658.247418981482</v>
      </c>
      <c r="B6268" t="s">
        <v>4811</v>
      </c>
      <c r="C6268" t="s">
        <v>4812</v>
      </c>
      <c r="D6268">
        <v>41483</v>
      </c>
      <c r="E6268">
        <v>443</v>
      </c>
      <c r="F6268" t="s">
        <v>23</v>
      </c>
      <c r="G6268">
        <v>17</v>
      </c>
      <c r="H6268">
        <v>14586</v>
      </c>
      <c r="I6268">
        <v>4.82236331307928</v>
      </c>
      <c r="J6268">
        <v>3024.65804690402</v>
      </c>
    </row>
    <row r="6269" spans="1:10" x14ac:dyDescent="0.25">
      <c r="A6269" s="1">
        <v>45658.059965277775</v>
      </c>
      <c r="B6269" t="s">
        <v>1165</v>
      </c>
      <c r="C6269" t="s">
        <v>1166</v>
      </c>
      <c r="D6269">
        <v>41492</v>
      </c>
      <c r="E6269">
        <v>8080</v>
      </c>
      <c r="F6269" t="s">
        <v>23</v>
      </c>
      <c r="G6269">
        <v>9</v>
      </c>
      <c r="H6269">
        <v>8766</v>
      </c>
      <c r="I6269">
        <v>1.24083585049122</v>
      </c>
      <c r="J6269">
        <v>7064.5927876194801</v>
      </c>
    </row>
    <row r="6270" spans="1:10" x14ac:dyDescent="0.25">
      <c r="A6270" s="1">
        <v>45658.204548611109</v>
      </c>
      <c r="B6270" t="s">
        <v>3933</v>
      </c>
      <c r="C6270" t="s">
        <v>3934</v>
      </c>
      <c r="D6270">
        <v>41495</v>
      </c>
      <c r="E6270">
        <v>8080</v>
      </c>
      <c r="F6270" t="s">
        <v>12</v>
      </c>
      <c r="G6270">
        <v>11</v>
      </c>
      <c r="H6270">
        <v>4279</v>
      </c>
      <c r="I6270">
        <v>4.0342820419717897</v>
      </c>
      <c r="J6270">
        <v>1060.6596057197301</v>
      </c>
    </row>
    <row r="6271" spans="1:10" x14ac:dyDescent="0.25">
      <c r="A6271" s="1">
        <v>45658.169594907406</v>
      </c>
      <c r="B6271" t="s">
        <v>3285</v>
      </c>
      <c r="C6271" t="s">
        <v>3286</v>
      </c>
      <c r="D6271">
        <v>41498</v>
      </c>
      <c r="E6271">
        <v>25</v>
      </c>
      <c r="F6271" t="s">
        <v>12</v>
      </c>
      <c r="G6271">
        <v>7</v>
      </c>
      <c r="H6271">
        <v>8071</v>
      </c>
      <c r="I6271">
        <v>0.49323915232827897</v>
      </c>
      <c r="J6271">
        <v>16363.259003065201</v>
      </c>
    </row>
    <row r="6272" spans="1:10" x14ac:dyDescent="0.25">
      <c r="A6272" s="1">
        <v>45658.995173611111</v>
      </c>
      <c r="B6272" t="s">
        <v>19887</v>
      </c>
      <c r="C6272" t="s">
        <v>19888</v>
      </c>
      <c r="D6272">
        <v>41514</v>
      </c>
      <c r="E6272">
        <v>443</v>
      </c>
      <c r="F6272" t="s">
        <v>28</v>
      </c>
      <c r="G6272">
        <v>13</v>
      </c>
      <c r="H6272">
        <v>17108</v>
      </c>
      <c r="I6272">
        <v>1.7750927842581801</v>
      </c>
      <c r="J6272">
        <v>9637.8060638387706</v>
      </c>
    </row>
    <row r="6273" spans="1:10" x14ac:dyDescent="0.25">
      <c r="A6273" s="1">
        <v>45658.79991898148</v>
      </c>
      <c r="B6273" t="s">
        <v>15885</v>
      </c>
      <c r="C6273" t="s">
        <v>15886</v>
      </c>
      <c r="D6273">
        <v>41523</v>
      </c>
      <c r="E6273">
        <v>21</v>
      </c>
      <c r="F6273" t="s">
        <v>12</v>
      </c>
      <c r="G6273">
        <v>9</v>
      </c>
      <c r="H6273">
        <v>12267</v>
      </c>
      <c r="I6273">
        <v>0.60164662792383194</v>
      </c>
      <c r="J6273">
        <v>20389.044716050401</v>
      </c>
    </row>
    <row r="6274" spans="1:10" x14ac:dyDescent="0.25">
      <c r="A6274" s="1">
        <v>45658.141655092593</v>
      </c>
      <c r="B6274" t="s">
        <v>2763</v>
      </c>
      <c r="C6274" t="s">
        <v>2764</v>
      </c>
      <c r="D6274">
        <v>41524</v>
      </c>
      <c r="E6274">
        <v>25</v>
      </c>
      <c r="F6274" t="s">
        <v>23</v>
      </c>
      <c r="G6274">
        <v>12</v>
      </c>
      <c r="H6274">
        <v>7848</v>
      </c>
      <c r="I6274">
        <v>0.54815106906644795</v>
      </c>
      <c r="J6274">
        <v>14317.221005088701</v>
      </c>
    </row>
    <row r="6275" spans="1:10" x14ac:dyDescent="0.25">
      <c r="A6275" s="1">
        <v>45658.862280092595</v>
      </c>
      <c r="B6275" t="s">
        <v>17111</v>
      </c>
      <c r="C6275" t="s">
        <v>17112</v>
      </c>
      <c r="D6275">
        <v>41548</v>
      </c>
      <c r="E6275">
        <v>25</v>
      </c>
      <c r="F6275" t="s">
        <v>23</v>
      </c>
      <c r="G6275">
        <v>9</v>
      </c>
      <c r="H6275">
        <v>4122</v>
      </c>
      <c r="I6275">
        <v>4.6736692789110501</v>
      </c>
      <c r="J6275">
        <v>881.96227717687498</v>
      </c>
    </row>
    <row r="6276" spans="1:10" x14ac:dyDescent="0.25">
      <c r="A6276" s="1">
        <v>45658.655231481483</v>
      </c>
      <c r="B6276" t="s">
        <v>13031</v>
      </c>
      <c r="C6276" t="s">
        <v>13032</v>
      </c>
      <c r="D6276">
        <v>41550</v>
      </c>
      <c r="E6276">
        <v>53</v>
      </c>
      <c r="F6276" t="s">
        <v>12</v>
      </c>
      <c r="G6276">
        <v>11</v>
      </c>
      <c r="H6276">
        <v>11693</v>
      </c>
      <c r="I6276">
        <v>3.1346601716731701</v>
      </c>
      <c r="J6276">
        <v>3730.2289114671898</v>
      </c>
    </row>
    <row r="6277" spans="1:10" x14ac:dyDescent="0.25">
      <c r="A6277" s="1">
        <v>45658.909907407404</v>
      </c>
      <c r="B6277" t="s">
        <v>18135</v>
      </c>
      <c r="C6277" t="s">
        <v>18136</v>
      </c>
      <c r="D6277">
        <v>41550</v>
      </c>
      <c r="E6277">
        <v>8080</v>
      </c>
      <c r="F6277" t="s">
        <v>23</v>
      </c>
      <c r="G6277">
        <v>9</v>
      </c>
      <c r="H6277">
        <v>5031</v>
      </c>
      <c r="I6277">
        <v>6.2959502243677398E-2</v>
      </c>
      <c r="J6277">
        <v>79908.509767566095</v>
      </c>
    </row>
    <row r="6278" spans="1:10" x14ac:dyDescent="0.25">
      <c r="A6278" s="1">
        <v>45658.665046296293</v>
      </c>
      <c r="B6278" t="s">
        <v>13219</v>
      </c>
      <c r="C6278" t="s">
        <v>13220</v>
      </c>
      <c r="D6278">
        <v>41552</v>
      </c>
      <c r="E6278">
        <v>21</v>
      </c>
      <c r="F6278" t="s">
        <v>28</v>
      </c>
      <c r="G6278">
        <v>8</v>
      </c>
      <c r="H6278">
        <v>4248</v>
      </c>
      <c r="I6278">
        <v>0.63802242846950796</v>
      </c>
      <c r="J6278">
        <v>6658.0731498579498</v>
      </c>
    </row>
    <row r="6279" spans="1:10" x14ac:dyDescent="0.25">
      <c r="A6279" s="1">
        <v>45658.20652777778</v>
      </c>
      <c r="B6279" t="s">
        <v>3977</v>
      </c>
      <c r="C6279" t="s">
        <v>3978</v>
      </c>
      <c r="D6279">
        <v>41566</v>
      </c>
      <c r="E6279">
        <v>8080</v>
      </c>
      <c r="F6279" t="s">
        <v>23</v>
      </c>
      <c r="G6279">
        <v>13</v>
      </c>
      <c r="H6279">
        <v>15184</v>
      </c>
      <c r="I6279">
        <v>0.81764512629872899</v>
      </c>
      <c r="J6279">
        <v>18570.403603741899</v>
      </c>
    </row>
    <row r="6280" spans="1:10" x14ac:dyDescent="0.25">
      <c r="A6280" s="1">
        <v>45658.912152777775</v>
      </c>
      <c r="B6280" t="s">
        <v>18195</v>
      </c>
      <c r="C6280" t="s">
        <v>18196</v>
      </c>
      <c r="D6280">
        <v>41571</v>
      </c>
      <c r="E6280">
        <v>443</v>
      </c>
      <c r="F6280" t="s">
        <v>23</v>
      </c>
      <c r="G6280">
        <v>12</v>
      </c>
      <c r="H6280">
        <v>7788</v>
      </c>
      <c r="I6280">
        <v>0.67098304229353301</v>
      </c>
      <c r="J6280">
        <v>11606.850708744099</v>
      </c>
    </row>
    <row r="6281" spans="1:10" x14ac:dyDescent="0.25">
      <c r="A6281" s="1">
        <v>45658.466365740744</v>
      </c>
      <c r="B6281" t="s">
        <v>9279</v>
      </c>
      <c r="C6281" t="s">
        <v>9280</v>
      </c>
      <c r="D6281">
        <v>41587</v>
      </c>
      <c r="E6281">
        <v>22</v>
      </c>
      <c r="F6281" t="s">
        <v>28</v>
      </c>
      <c r="G6281">
        <v>17</v>
      </c>
      <c r="H6281">
        <v>8449</v>
      </c>
      <c r="I6281">
        <v>0.37329541501994601</v>
      </c>
      <c r="J6281">
        <v>22633.5488196353</v>
      </c>
    </row>
    <row r="6282" spans="1:10" x14ac:dyDescent="0.25">
      <c r="A6282" s="1">
        <v>45658.015879629631</v>
      </c>
      <c r="B6282" t="s">
        <v>347</v>
      </c>
      <c r="C6282" t="s">
        <v>348</v>
      </c>
      <c r="D6282">
        <v>41594</v>
      </c>
      <c r="E6282">
        <v>8080</v>
      </c>
      <c r="F6282" t="s">
        <v>23</v>
      </c>
      <c r="G6282">
        <v>11</v>
      </c>
      <c r="H6282">
        <v>7986</v>
      </c>
      <c r="I6282">
        <v>0.257410355540932</v>
      </c>
      <c r="J6282">
        <v>31024.3928734642</v>
      </c>
    </row>
    <row r="6283" spans="1:10" x14ac:dyDescent="0.25">
      <c r="A6283" s="1">
        <v>45658.912905092591</v>
      </c>
      <c r="B6283" t="s">
        <v>18219</v>
      </c>
      <c r="C6283" t="s">
        <v>18220</v>
      </c>
      <c r="D6283">
        <v>41608</v>
      </c>
      <c r="E6283">
        <v>80</v>
      </c>
      <c r="F6283" t="s">
        <v>12</v>
      </c>
      <c r="G6283">
        <v>16</v>
      </c>
      <c r="H6283">
        <v>4384</v>
      </c>
      <c r="I6283">
        <v>1.09641561339612</v>
      </c>
      <c r="J6283">
        <v>3998.4837377685999</v>
      </c>
    </row>
    <row r="6284" spans="1:10" x14ac:dyDescent="0.25">
      <c r="A6284" s="1">
        <v>45658.188252314816</v>
      </c>
      <c r="B6284" t="s">
        <v>3649</v>
      </c>
      <c r="C6284" t="s">
        <v>3650</v>
      </c>
      <c r="D6284">
        <v>41612</v>
      </c>
      <c r="E6284">
        <v>443</v>
      </c>
      <c r="F6284" t="s">
        <v>23</v>
      </c>
      <c r="G6284">
        <v>10</v>
      </c>
      <c r="H6284">
        <v>1690</v>
      </c>
      <c r="I6284">
        <v>3.5321688982505499</v>
      </c>
      <c r="J6284">
        <v>478.45956653914197</v>
      </c>
    </row>
    <row r="6285" spans="1:10" x14ac:dyDescent="0.25">
      <c r="A6285" s="1">
        <v>45658.731469907405</v>
      </c>
      <c r="B6285" t="s">
        <v>14513</v>
      </c>
      <c r="C6285" t="s">
        <v>14514</v>
      </c>
      <c r="D6285">
        <v>41612</v>
      </c>
      <c r="E6285">
        <v>443</v>
      </c>
      <c r="F6285" t="s">
        <v>28</v>
      </c>
      <c r="G6285">
        <v>17</v>
      </c>
      <c r="H6285">
        <v>18683</v>
      </c>
      <c r="I6285">
        <v>3.96724102662307</v>
      </c>
      <c r="J6285">
        <v>4709.3181066195502</v>
      </c>
    </row>
    <row r="6286" spans="1:10" x14ac:dyDescent="0.25">
      <c r="A6286" s="1">
        <v>45658.212152777778</v>
      </c>
      <c r="B6286" t="s">
        <v>4089</v>
      </c>
      <c r="C6286" t="s">
        <v>4090</v>
      </c>
      <c r="D6286">
        <v>41614</v>
      </c>
      <c r="E6286">
        <v>53</v>
      </c>
      <c r="F6286" t="s">
        <v>23</v>
      </c>
      <c r="G6286">
        <v>20</v>
      </c>
      <c r="H6286">
        <v>2140</v>
      </c>
      <c r="I6286">
        <v>1.34019133451147</v>
      </c>
      <c r="J6286">
        <v>1596.78692504013</v>
      </c>
    </row>
    <row r="6287" spans="1:10" x14ac:dyDescent="0.25">
      <c r="A6287" s="1">
        <v>45658.810729166667</v>
      </c>
      <c r="B6287" t="s">
        <v>16095</v>
      </c>
      <c r="C6287" t="s">
        <v>16096</v>
      </c>
      <c r="D6287">
        <v>41615</v>
      </c>
      <c r="E6287">
        <v>25</v>
      </c>
      <c r="F6287" t="s">
        <v>23</v>
      </c>
      <c r="G6287">
        <v>8</v>
      </c>
      <c r="H6287">
        <v>1800</v>
      </c>
      <c r="I6287">
        <v>1.72191821389253</v>
      </c>
      <c r="J6287">
        <v>1045.3458157753901</v>
      </c>
    </row>
    <row r="6288" spans="1:10" x14ac:dyDescent="0.25">
      <c r="A6288" s="1">
        <v>45658.712083333332</v>
      </c>
      <c r="B6288" t="s">
        <v>14125</v>
      </c>
      <c r="C6288" t="s">
        <v>14126</v>
      </c>
      <c r="D6288">
        <v>41621</v>
      </c>
      <c r="E6288">
        <v>80</v>
      </c>
      <c r="F6288" t="s">
        <v>28</v>
      </c>
      <c r="G6288">
        <v>9</v>
      </c>
      <c r="H6288">
        <v>3924</v>
      </c>
      <c r="I6288">
        <v>4.2345486195451496</v>
      </c>
      <c r="J6288">
        <v>926.66311159782799</v>
      </c>
    </row>
    <row r="6289" spans="1:10" x14ac:dyDescent="0.25">
      <c r="A6289" s="1">
        <v>45658.258784722224</v>
      </c>
      <c r="B6289" t="s">
        <v>5039</v>
      </c>
      <c r="C6289" t="s">
        <v>5040</v>
      </c>
      <c r="D6289">
        <v>41629</v>
      </c>
      <c r="E6289">
        <v>80</v>
      </c>
      <c r="F6289" t="s">
        <v>12</v>
      </c>
      <c r="G6289">
        <v>12</v>
      </c>
      <c r="H6289">
        <v>15444</v>
      </c>
      <c r="I6289">
        <v>2.8365825789535601</v>
      </c>
      <c r="J6289">
        <v>5444.5797258253697</v>
      </c>
    </row>
    <row r="6290" spans="1:10" x14ac:dyDescent="0.25">
      <c r="A6290" s="1">
        <v>45658.762719907405</v>
      </c>
      <c r="B6290" t="s">
        <v>15155</v>
      </c>
      <c r="C6290" t="s">
        <v>15156</v>
      </c>
      <c r="D6290">
        <v>41633</v>
      </c>
      <c r="E6290">
        <v>8080</v>
      </c>
      <c r="F6290" t="s">
        <v>23</v>
      </c>
      <c r="G6290">
        <v>12</v>
      </c>
      <c r="H6290">
        <v>12480</v>
      </c>
      <c r="I6290">
        <v>0.83258959369401397</v>
      </c>
      <c r="J6290">
        <v>14989.377833356</v>
      </c>
    </row>
    <row r="6291" spans="1:10" x14ac:dyDescent="0.25">
      <c r="A6291" s="1">
        <v>45658.081701388888</v>
      </c>
      <c r="B6291" t="s">
        <v>1629</v>
      </c>
      <c r="C6291" t="s">
        <v>1630</v>
      </c>
      <c r="D6291">
        <v>41636</v>
      </c>
      <c r="E6291">
        <v>25</v>
      </c>
      <c r="F6291" t="s">
        <v>23</v>
      </c>
      <c r="G6291">
        <v>11</v>
      </c>
      <c r="H6291">
        <v>7777</v>
      </c>
      <c r="I6291">
        <v>3.24353308007862</v>
      </c>
      <c r="J6291">
        <v>2397.6940601485899</v>
      </c>
    </row>
    <row r="6292" spans="1:10" x14ac:dyDescent="0.25">
      <c r="A6292" s="1">
        <v>45658.771574074075</v>
      </c>
      <c r="B6292" t="s">
        <v>15359</v>
      </c>
      <c r="C6292" t="s">
        <v>15360</v>
      </c>
      <c r="D6292">
        <v>41637</v>
      </c>
      <c r="E6292">
        <v>80</v>
      </c>
      <c r="F6292" t="s">
        <v>23</v>
      </c>
      <c r="G6292">
        <v>20</v>
      </c>
      <c r="H6292">
        <v>13640</v>
      </c>
      <c r="I6292">
        <v>0.963373418195003</v>
      </c>
      <c r="J6292">
        <v>14158.580403387199</v>
      </c>
    </row>
    <row r="6293" spans="1:10" x14ac:dyDescent="0.25">
      <c r="A6293" s="1">
        <v>45658.528020833335</v>
      </c>
      <c r="B6293" t="s">
        <v>10559</v>
      </c>
      <c r="C6293" t="s">
        <v>10560</v>
      </c>
      <c r="D6293">
        <v>41651</v>
      </c>
      <c r="E6293">
        <v>8080</v>
      </c>
      <c r="F6293" t="s">
        <v>12</v>
      </c>
      <c r="G6293">
        <v>11</v>
      </c>
      <c r="H6293">
        <v>6721</v>
      </c>
      <c r="I6293">
        <v>3.4849041135710799</v>
      </c>
      <c r="J6293">
        <v>1928.60399625537</v>
      </c>
    </row>
    <row r="6294" spans="1:10" x14ac:dyDescent="0.25">
      <c r="A6294" s="1">
        <v>45658.963425925926</v>
      </c>
      <c r="B6294" t="s">
        <v>19265</v>
      </c>
      <c r="C6294" t="s">
        <v>19266</v>
      </c>
      <c r="D6294">
        <v>41657</v>
      </c>
      <c r="E6294">
        <v>80</v>
      </c>
      <c r="F6294" t="s">
        <v>23</v>
      </c>
      <c r="G6294">
        <v>9</v>
      </c>
      <c r="H6294">
        <v>1332</v>
      </c>
      <c r="I6294">
        <v>2.2113811066418299</v>
      </c>
      <c r="J6294">
        <v>602.33850963064003</v>
      </c>
    </row>
    <row r="6295" spans="1:10" x14ac:dyDescent="0.25">
      <c r="A6295" s="1">
        <v>45658.017523148148</v>
      </c>
      <c r="B6295" t="s">
        <v>383</v>
      </c>
      <c r="C6295" t="s">
        <v>384</v>
      </c>
      <c r="D6295">
        <v>41660</v>
      </c>
      <c r="E6295">
        <v>21</v>
      </c>
      <c r="F6295" t="s">
        <v>23</v>
      </c>
      <c r="G6295">
        <v>12</v>
      </c>
      <c r="H6295">
        <v>9348</v>
      </c>
      <c r="I6295">
        <v>1.9544920510494801</v>
      </c>
      <c r="J6295">
        <v>4782.8283542931204</v>
      </c>
    </row>
    <row r="6296" spans="1:10" x14ac:dyDescent="0.25">
      <c r="A6296" s="1">
        <v>45658.184930555559</v>
      </c>
      <c r="B6296" t="s">
        <v>3599</v>
      </c>
      <c r="C6296" t="s">
        <v>3600</v>
      </c>
      <c r="D6296">
        <v>41665</v>
      </c>
      <c r="E6296">
        <v>25</v>
      </c>
      <c r="F6296" t="s">
        <v>28</v>
      </c>
      <c r="G6296">
        <v>10</v>
      </c>
      <c r="H6296">
        <v>6390</v>
      </c>
      <c r="I6296">
        <v>2.0531900343432401</v>
      </c>
      <c r="J6296">
        <v>3112.23018479338</v>
      </c>
    </row>
    <row r="6297" spans="1:10" x14ac:dyDescent="0.25">
      <c r="A6297" s="1">
        <v>45658.760833333334</v>
      </c>
      <c r="B6297" t="s">
        <v>15107</v>
      </c>
      <c r="C6297" t="s">
        <v>15108</v>
      </c>
      <c r="D6297">
        <v>41673</v>
      </c>
      <c r="E6297">
        <v>8080</v>
      </c>
      <c r="F6297" t="s">
        <v>23</v>
      </c>
      <c r="G6297">
        <v>11</v>
      </c>
      <c r="H6297">
        <v>6325</v>
      </c>
      <c r="I6297">
        <v>1.3264824843794201</v>
      </c>
      <c r="J6297">
        <v>4768.2499199822096</v>
      </c>
    </row>
    <row r="6298" spans="1:10" x14ac:dyDescent="0.25">
      <c r="A6298" s="1">
        <v>45658.944861111115</v>
      </c>
      <c r="B6298" t="s">
        <v>18883</v>
      </c>
      <c r="C6298" t="s">
        <v>18884</v>
      </c>
      <c r="D6298">
        <v>41685</v>
      </c>
      <c r="E6298">
        <v>21</v>
      </c>
      <c r="F6298" t="s">
        <v>12</v>
      </c>
      <c r="G6298">
        <v>4</v>
      </c>
      <c r="H6298">
        <v>2780</v>
      </c>
      <c r="I6298">
        <v>2.9370661840316998</v>
      </c>
      <c r="J6298">
        <v>946.52276312817105</v>
      </c>
    </row>
    <row r="6299" spans="1:10" x14ac:dyDescent="0.25">
      <c r="A6299" s="1">
        <v>45658.170983796299</v>
      </c>
      <c r="B6299" t="s">
        <v>3313</v>
      </c>
      <c r="C6299" t="s">
        <v>3314</v>
      </c>
      <c r="D6299">
        <v>41696</v>
      </c>
      <c r="E6299">
        <v>22</v>
      </c>
      <c r="F6299" t="s">
        <v>23</v>
      </c>
      <c r="G6299">
        <v>6</v>
      </c>
      <c r="H6299">
        <v>6696</v>
      </c>
      <c r="I6299">
        <v>3.6786357456194398</v>
      </c>
      <c r="J6299">
        <v>1820.2400191357999</v>
      </c>
    </row>
    <row r="6300" spans="1:10" x14ac:dyDescent="0.25">
      <c r="A6300" s="1">
        <v>45658.655138888891</v>
      </c>
      <c r="B6300" t="s">
        <v>13029</v>
      </c>
      <c r="C6300" t="s">
        <v>13030</v>
      </c>
      <c r="D6300">
        <v>41697</v>
      </c>
      <c r="E6300">
        <v>443</v>
      </c>
      <c r="F6300" t="s">
        <v>12</v>
      </c>
      <c r="G6300">
        <v>14</v>
      </c>
      <c r="H6300">
        <v>13860</v>
      </c>
      <c r="I6300">
        <v>2.80673703188529</v>
      </c>
      <c r="J6300">
        <v>4938.1184779858604</v>
      </c>
    </row>
    <row r="6301" spans="1:10" x14ac:dyDescent="0.25">
      <c r="A6301" s="1">
        <v>45658.980914351851</v>
      </c>
      <c r="B6301" t="s">
        <v>19605</v>
      </c>
      <c r="C6301" t="s">
        <v>19606</v>
      </c>
      <c r="D6301">
        <v>41702</v>
      </c>
      <c r="E6301">
        <v>8080</v>
      </c>
      <c r="F6301" t="s">
        <v>28</v>
      </c>
      <c r="G6301">
        <v>8</v>
      </c>
      <c r="H6301">
        <v>1344</v>
      </c>
      <c r="I6301">
        <v>1.85338352077163</v>
      </c>
      <c r="J6301">
        <v>725.16021910049199</v>
      </c>
    </row>
    <row r="6302" spans="1:10" x14ac:dyDescent="0.25">
      <c r="A6302" s="1">
        <v>45658.444780092592</v>
      </c>
      <c r="B6302" t="s">
        <v>8869</v>
      </c>
      <c r="C6302" t="s">
        <v>8870</v>
      </c>
      <c r="D6302">
        <v>41712</v>
      </c>
      <c r="E6302">
        <v>80</v>
      </c>
      <c r="F6302" t="s">
        <v>23</v>
      </c>
      <c r="G6302">
        <v>11</v>
      </c>
      <c r="H6302">
        <v>12463</v>
      </c>
      <c r="I6302">
        <v>1.5747064764912599</v>
      </c>
      <c r="J6302">
        <v>7914.4908502375702</v>
      </c>
    </row>
    <row r="6303" spans="1:10" x14ac:dyDescent="0.25">
      <c r="A6303" s="1">
        <v>45658.504548611112</v>
      </c>
      <c r="B6303" t="s">
        <v>10153</v>
      </c>
      <c r="C6303" t="s">
        <v>10154</v>
      </c>
      <c r="D6303">
        <v>41724</v>
      </c>
      <c r="E6303">
        <v>8080</v>
      </c>
      <c r="F6303" t="s">
        <v>23</v>
      </c>
      <c r="G6303">
        <v>10</v>
      </c>
      <c r="H6303">
        <v>2010</v>
      </c>
      <c r="I6303">
        <v>3.89120705054476</v>
      </c>
      <c r="J6303">
        <v>516.549228527585</v>
      </c>
    </row>
    <row r="6304" spans="1:10" x14ac:dyDescent="0.25">
      <c r="A6304" s="1">
        <v>45658.592893518522</v>
      </c>
      <c r="B6304" t="s">
        <v>11827</v>
      </c>
      <c r="C6304" t="s">
        <v>11828</v>
      </c>
      <c r="D6304">
        <v>41725</v>
      </c>
      <c r="E6304">
        <v>8080</v>
      </c>
      <c r="F6304" t="s">
        <v>23</v>
      </c>
      <c r="G6304">
        <v>8</v>
      </c>
      <c r="H6304">
        <v>4424</v>
      </c>
      <c r="I6304">
        <v>5.6176667946620198E-2</v>
      </c>
      <c r="J6304">
        <v>78751.555791876701</v>
      </c>
    </row>
    <row r="6305" spans="1:10" x14ac:dyDescent="0.25">
      <c r="A6305" s="1">
        <v>45658.549432870372</v>
      </c>
      <c r="B6305" t="s">
        <v>10977</v>
      </c>
      <c r="C6305" t="s">
        <v>10978</v>
      </c>
      <c r="D6305">
        <v>41731</v>
      </c>
      <c r="E6305">
        <v>22</v>
      </c>
      <c r="F6305" t="s">
        <v>12</v>
      </c>
      <c r="G6305">
        <v>18</v>
      </c>
      <c r="H6305">
        <v>3168</v>
      </c>
      <c r="I6305">
        <v>3.5347622869653001</v>
      </c>
      <c r="J6305">
        <v>896.24131492016602</v>
      </c>
    </row>
    <row r="6306" spans="1:10" x14ac:dyDescent="0.25">
      <c r="A6306" s="1">
        <v>45658.550416666665</v>
      </c>
      <c r="B6306" t="s">
        <v>11007</v>
      </c>
      <c r="C6306" t="s">
        <v>11008</v>
      </c>
      <c r="D6306">
        <v>41733</v>
      </c>
      <c r="E6306">
        <v>8080</v>
      </c>
      <c r="F6306" t="s">
        <v>12</v>
      </c>
      <c r="G6306">
        <v>10</v>
      </c>
      <c r="H6306">
        <v>9510</v>
      </c>
      <c r="I6306">
        <v>1.5024399786457101</v>
      </c>
      <c r="J6306">
        <v>6329.7037719750997</v>
      </c>
    </row>
    <row r="6307" spans="1:10" x14ac:dyDescent="0.25">
      <c r="A6307" s="1">
        <v>45658.91300925926</v>
      </c>
      <c r="B6307" t="s">
        <v>18223</v>
      </c>
      <c r="C6307" t="s">
        <v>18224</v>
      </c>
      <c r="D6307">
        <v>41736</v>
      </c>
      <c r="E6307">
        <v>53</v>
      </c>
      <c r="F6307" t="s">
        <v>23</v>
      </c>
      <c r="G6307">
        <v>11</v>
      </c>
      <c r="H6307">
        <v>1056</v>
      </c>
      <c r="I6307">
        <v>3.5206793593060701</v>
      </c>
      <c r="J6307">
        <v>299.94211123166201</v>
      </c>
    </row>
    <row r="6308" spans="1:10" x14ac:dyDescent="0.25">
      <c r="A6308" s="1">
        <v>45658.740081018521</v>
      </c>
      <c r="B6308" t="s">
        <v>14671</v>
      </c>
      <c r="C6308" t="s">
        <v>14672</v>
      </c>
      <c r="D6308">
        <v>41745</v>
      </c>
      <c r="E6308">
        <v>25</v>
      </c>
      <c r="F6308" t="s">
        <v>28</v>
      </c>
      <c r="G6308">
        <v>15</v>
      </c>
      <c r="H6308">
        <v>1215</v>
      </c>
      <c r="I6308">
        <v>4.8515888445439597</v>
      </c>
      <c r="J6308">
        <v>250.43342272632401</v>
      </c>
    </row>
    <row r="6309" spans="1:10" x14ac:dyDescent="0.25">
      <c r="A6309" s="1">
        <v>45658.223275462966</v>
      </c>
      <c r="B6309" t="s">
        <v>4293</v>
      </c>
      <c r="C6309" t="s">
        <v>4294</v>
      </c>
      <c r="D6309">
        <v>41748</v>
      </c>
      <c r="E6309">
        <v>21</v>
      </c>
      <c r="F6309" t="s">
        <v>28</v>
      </c>
      <c r="G6309">
        <v>8</v>
      </c>
      <c r="H6309">
        <v>7168</v>
      </c>
      <c r="I6309">
        <v>2.2122746304943002</v>
      </c>
      <c r="J6309">
        <v>3240.1040545307001</v>
      </c>
    </row>
    <row r="6310" spans="1:10" x14ac:dyDescent="0.25">
      <c r="A6310" s="1">
        <v>45658.810439814813</v>
      </c>
      <c r="B6310" t="s">
        <v>16091</v>
      </c>
      <c r="C6310" t="s">
        <v>16092</v>
      </c>
      <c r="D6310">
        <v>41750</v>
      </c>
      <c r="E6310">
        <v>21</v>
      </c>
      <c r="F6310" t="s">
        <v>28</v>
      </c>
      <c r="G6310">
        <v>12</v>
      </c>
      <c r="H6310">
        <v>16332</v>
      </c>
      <c r="I6310">
        <v>3.99506407546659</v>
      </c>
      <c r="J6310">
        <v>4088.0445698715198</v>
      </c>
    </row>
    <row r="6311" spans="1:10" x14ac:dyDescent="0.25">
      <c r="A6311" s="1">
        <v>45658.750868055555</v>
      </c>
      <c r="B6311" t="s">
        <v>14897</v>
      </c>
      <c r="C6311" t="s">
        <v>14898</v>
      </c>
      <c r="D6311">
        <v>41758</v>
      </c>
      <c r="E6311">
        <v>8080</v>
      </c>
      <c r="F6311" t="s">
        <v>12</v>
      </c>
      <c r="G6311">
        <v>12</v>
      </c>
      <c r="H6311">
        <v>12528</v>
      </c>
      <c r="I6311">
        <v>2.8056601648288102</v>
      </c>
      <c r="J6311">
        <v>4465.2592488030004</v>
      </c>
    </row>
    <row r="6312" spans="1:10" x14ac:dyDescent="0.25">
      <c r="A6312" s="1">
        <v>45658.993819444448</v>
      </c>
      <c r="B6312" t="s">
        <v>19853</v>
      </c>
      <c r="C6312" t="s">
        <v>19854</v>
      </c>
      <c r="D6312">
        <v>41767</v>
      </c>
      <c r="E6312">
        <v>22</v>
      </c>
      <c r="F6312" t="s">
        <v>28</v>
      </c>
      <c r="G6312">
        <v>15</v>
      </c>
      <c r="H6312">
        <v>9675</v>
      </c>
      <c r="I6312">
        <v>3.1908971946152702</v>
      </c>
      <c r="J6312">
        <v>3032.06258613622</v>
      </c>
    </row>
    <row r="6313" spans="1:10" x14ac:dyDescent="0.25">
      <c r="A6313" s="1">
        <v>45658.890196759261</v>
      </c>
      <c r="B6313" t="s">
        <v>17717</v>
      </c>
      <c r="C6313" t="s">
        <v>17718</v>
      </c>
      <c r="D6313">
        <v>41771</v>
      </c>
      <c r="E6313">
        <v>443</v>
      </c>
      <c r="F6313" t="s">
        <v>12</v>
      </c>
      <c r="G6313">
        <v>5</v>
      </c>
      <c r="H6313">
        <v>3480</v>
      </c>
      <c r="I6313">
        <v>0.113549092209084</v>
      </c>
      <c r="J6313">
        <v>30647.5369577774</v>
      </c>
    </row>
    <row r="6314" spans="1:10" x14ac:dyDescent="0.25">
      <c r="A6314" s="1">
        <v>45658.339282407411</v>
      </c>
      <c r="B6314" t="s">
        <v>6691</v>
      </c>
      <c r="C6314" t="s">
        <v>6692</v>
      </c>
      <c r="D6314">
        <v>41774</v>
      </c>
      <c r="E6314">
        <v>53</v>
      </c>
      <c r="F6314" t="s">
        <v>12</v>
      </c>
      <c r="G6314">
        <v>9</v>
      </c>
      <c r="H6314">
        <v>12384</v>
      </c>
      <c r="I6314">
        <v>2.4894931775696101</v>
      </c>
      <c r="J6314">
        <v>4974.5065026006496</v>
      </c>
    </row>
    <row r="6315" spans="1:10" x14ac:dyDescent="0.25">
      <c r="A6315" s="1">
        <v>45658.431203703702</v>
      </c>
      <c r="B6315" t="s">
        <v>8575</v>
      </c>
      <c r="C6315" t="s">
        <v>8576</v>
      </c>
      <c r="D6315">
        <v>41774</v>
      </c>
      <c r="E6315">
        <v>22</v>
      </c>
      <c r="F6315" t="s">
        <v>12</v>
      </c>
      <c r="G6315">
        <v>13</v>
      </c>
      <c r="H6315">
        <v>12467</v>
      </c>
      <c r="I6315">
        <v>0.48059480175763403</v>
      </c>
      <c r="J6315">
        <v>25940.771632164098</v>
      </c>
    </row>
    <row r="6316" spans="1:10" x14ac:dyDescent="0.25">
      <c r="A6316" s="1">
        <v>45658.261886574073</v>
      </c>
      <c r="B6316" t="s">
        <v>5105</v>
      </c>
      <c r="C6316" t="s">
        <v>5106</v>
      </c>
      <c r="D6316">
        <v>41777</v>
      </c>
      <c r="E6316">
        <v>53</v>
      </c>
      <c r="F6316" t="s">
        <v>12</v>
      </c>
      <c r="G6316">
        <v>11</v>
      </c>
      <c r="H6316">
        <v>9911</v>
      </c>
      <c r="I6316">
        <v>1.0531574813955999</v>
      </c>
      <c r="J6316">
        <v>9410.7483211972394</v>
      </c>
    </row>
    <row r="6317" spans="1:10" x14ac:dyDescent="0.25">
      <c r="A6317" s="1">
        <v>45658.95144675926</v>
      </c>
      <c r="B6317" t="s">
        <v>19025</v>
      </c>
      <c r="C6317" t="s">
        <v>19026</v>
      </c>
      <c r="D6317">
        <v>41781</v>
      </c>
      <c r="E6317">
        <v>443</v>
      </c>
      <c r="F6317" t="s">
        <v>23</v>
      </c>
      <c r="G6317">
        <v>10</v>
      </c>
      <c r="H6317">
        <v>2660</v>
      </c>
      <c r="I6317">
        <v>4.3494737926548899</v>
      </c>
      <c r="J6317">
        <v>611.56823257379494</v>
      </c>
    </row>
    <row r="6318" spans="1:10" x14ac:dyDescent="0.25">
      <c r="A6318" s="1">
        <v>45658.352847222224</v>
      </c>
      <c r="B6318" t="s">
        <v>6977</v>
      </c>
      <c r="C6318" t="s">
        <v>6978</v>
      </c>
      <c r="D6318">
        <v>41785</v>
      </c>
      <c r="E6318">
        <v>443</v>
      </c>
      <c r="F6318" t="s">
        <v>23</v>
      </c>
      <c r="G6318">
        <v>5</v>
      </c>
      <c r="H6318">
        <v>4590</v>
      </c>
      <c r="I6318">
        <v>2.5651970613437798</v>
      </c>
      <c r="J6318">
        <v>1789.33621481521</v>
      </c>
    </row>
    <row r="6319" spans="1:10" x14ac:dyDescent="0.25">
      <c r="A6319" s="1">
        <v>45658.442118055558</v>
      </c>
      <c r="B6319" t="s">
        <v>8829</v>
      </c>
      <c r="C6319" t="s">
        <v>8830</v>
      </c>
      <c r="D6319">
        <v>41786</v>
      </c>
      <c r="E6319">
        <v>25</v>
      </c>
      <c r="F6319" t="s">
        <v>23</v>
      </c>
      <c r="G6319">
        <v>12</v>
      </c>
      <c r="H6319">
        <v>14628</v>
      </c>
      <c r="I6319">
        <v>2.9992631563217902</v>
      </c>
      <c r="J6319">
        <v>4877.1979108159803</v>
      </c>
    </row>
    <row r="6320" spans="1:10" x14ac:dyDescent="0.25">
      <c r="A6320" s="1">
        <v>45658.666331018518</v>
      </c>
      <c r="B6320" t="s">
        <v>13251</v>
      </c>
      <c r="C6320" t="s">
        <v>13252</v>
      </c>
      <c r="D6320">
        <v>41789</v>
      </c>
      <c r="E6320">
        <v>21</v>
      </c>
      <c r="F6320" t="s">
        <v>28</v>
      </c>
      <c r="G6320">
        <v>6</v>
      </c>
      <c r="H6320">
        <v>5010</v>
      </c>
      <c r="I6320">
        <v>3.6713671063304498</v>
      </c>
      <c r="J6320">
        <v>1364.61428533294</v>
      </c>
    </row>
    <row r="6321" spans="1:10" x14ac:dyDescent="0.25">
      <c r="A6321" s="1">
        <v>45658.617025462961</v>
      </c>
      <c r="B6321" t="s">
        <v>12301</v>
      </c>
      <c r="C6321" t="s">
        <v>12302</v>
      </c>
      <c r="D6321">
        <v>41790</v>
      </c>
      <c r="E6321">
        <v>25</v>
      </c>
      <c r="F6321" t="s">
        <v>28</v>
      </c>
      <c r="G6321">
        <v>15</v>
      </c>
      <c r="H6321">
        <v>14790</v>
      </c>
      <c r="I6321">
        <v>4.0634796569922704</v>
      </c>
      <c r="J6321">
        <v>3639.7376752089599</v>
      </c>
    </row>
    <row r="6322" spans="1:10" x14ac:dyDescent="0.25">
      <c r="A6322" s="1">
        <v>45658.66064814815</v>
      </c>
      <c r="B6322" t="s">
        <v>13145</v>
      </c>
      <c r="C6322" t="s">
        <v>13146</v>
      </c>
      <c r="D6322">
        <v>41793</v>
      </c>
      <c r="E6322">
        <v>443</v>
      </c>
      <c r="F6322" t="s">
        <v>23</v>
      </c>
      <c r="G6322">
        <v>8</v>
      </c>
      <c r="H6322">
        <v>4896</v>
      </c>
      <c r="I6322">
        <v>4.53086227436612</v>
      </c>
      <c r="J6322">
        <v>1080.5890145237199</v>
      </c>
    </row>
    <row r="6323" spans="1:10" x14ac:dyDescent="0.25">
      <c r="A6323" s="1">
        <v>45658.570509259262</v>
      </c>
      <c r="B6323" t="s">
        <v>11409</v>
      </c>
      <c r="C6323" t="s">
        <v>11410</v>
      </c>
      <c r="D6323">
        <v>41796</v>
      </c>
      <c r="E6323">
        <v>22</v>
      </c>
      <c r="F6323" t="s">
        <v>23</v>
      </c>
      <c r="G6323">
        <v>10</v>
      </c>
      <c r="H6323">
        <v>14830</v>
      </c>
      <c r="I6323">
        <v>0.31115806018136499</v>
      </c>
      <c r="J6323">
        <v>47660.664780324099</v>
      </c>
    </row>
    <row r="6324" spans="1:10" x14ac:dyDescent="0.25">
      <c r="A6324" s="1">
        <v>45658.552847222221</v>
      </c>
      <c r="B6324" t="s">
        <v>11059</v>
      </c>
      <c r="C6324" t="s">
        <v>11060</v>
      </c>
      <c r="D6324">
        <v>41798</v>
      </c>
      <c r="E6324">
        <v>53</v>
      </c>
      <c r="F6324" t="s">
        <v>12</v>
      </c>
      <c r="G6324">
        <v>8</v>
      </c>
      <c r="H6324">
        <v>1856</v>
      </c>
      <c r="I6324">
        <v>4.4744675087196804</v>
      </c>
      <c r="J6324">
        <v>414.79796118378198</v>
      </c>
    </row>
    <row r="6325" spans="1:10" x14ac:dyDescent="0.25">
      <c r="A6325" s="1">
        <v>45658.90047453704</v>
      </c>
      <c r="B6325" t="s">
        <v>17927</v>
      </c>
      <c r="C6325" t="s">
        <v>17928</v>
      </c>
      <c r="D6325">
        <v>41798</v>
      </c>
      <c r="E6325">
        <v>80</v>
      </c>
      <c r="F6325" t="s">
        <v>23</v>
      </c>
      <c r="G6325">
        <v>12</v>
      </c>
      <c r="H6325">
        <v>12072</v>
      </c>
      <c r="I6325">
        <v>4.2906871165973302</v>
      </c>
      <c r="J6325">
        <v>2813.5353783553201</v>
      </c>
    </row>
    <row r="6326" spans="1:10" x14ac:dyDescent="0.25">
      <c r="A6326" s="1">
        <v>45658.895532407405</v>
      </c>
      <c r="B6326" t="s">
        <v>17845</v>
      </c>
      <c r="C6326" t="s">
        <v>17846</v>
      </c>
      <c r="D6326">
        <v>41802</v>
      </c>
      <c r="E6326">
        <v>25</v>
      </c>
      <c r="F6326" t="s">
        <v>23</v>
      </c>
      <c r="G6326">
        <v>11</v>
      </c>
      <c r="H6326">
        <v>880</v>
      </c>
      <c r="I6326">
        <v>0.26884924867180598</v>
      </c>
      <c r="J6326">
        <v>3273.20981683027</v>
      </c>
    </row>
    <row r="6327" spans="1:10" x14ac:dyDescent="0.25">
      <c r="A6327" s="1">
        <v>45658.351851851854</v>
      </c>
      <c r="B6327" t="s">
        <v>6947</v>
      </c>
      <c r="C6327" t="s">
        <v>6948</v>
      </c>
      <c r="D6327">
        <v>41804</v>
      </c>
      <c r="E6327">
        <v>53</v>
      </c>
      <c r="F6327" t="s">
        <v>23</v>
      </c>
      <c r="G6327">
        <v>9</v>
      </c>
      <c r="H6327">
        <v>9504</v>
      </c>
      <c r="I6327">
        <v>0.125467014891568</v>
      </c>
      <c r="J6327">
        <v>75748.992738956702</v>
      </c>
    </row>
    <row r="6328" spans="1:10" x14ac:dyDescent="0.25">
      <c r="A6328" s="1">
        <v>45658.689884259256</v>
      </c>
      <c r="B6328" t="s">
        <v>13687</v>
      </c>
      <c r="C6328" t="s">
        <v>13688</v>
      </c>
      <c r="D6328">
        <v>41824</v>
      </c>
      <c r="E6328">
        <v>443</v>
      </c>
      <c r="F6328" t="s">
        <v>12</v>
      </c>
      <c r="G6328">
        <v>12</v>
      </c>
      <c r="H6328">
        <v>5028</v>
      </c>
      <c r="I6328">
        <v>4.5622112513342099</v>
      </c>
      <c r="J6328">
        <v>1102.0971460998301</v>
      </c>
    </row>
    <row r="6329" spans="1:10" x14ac:dyDescent="0.25">
      <c r="A6329" s="1">
        <v>45658.352013888885</v>
      </c>
      <c r="B6329" t="s">
        <v>6951</v>
      </c>
      <c r="C6329" t="s">
        <v>6952</v>
      </c>
      <c r="D6329">
        <v>41825</v>
      </c>
      <c r="E6329">
        <v>22</v>
      </c>
      <c r="F6329" t="s">
        <v>28</v>
      </c>
      <c r="G6329">
        <v>10</v>
      </c>
      <c r="H6329">
        <v>8560</v>
      </c>
      <c r="I6329">
        <v>1.1718877284590901</v>
      </c>
      <c r="J6329">
        <v>7304.4539951412198</v>
      </c>
    </row>
    <row r="6330" spans="1:10" x14ac:dyDescent="0.25">
      <c r="A6330" s="1">
        <v>45658.026932870373</v>
      </c>
      <c r="B6330" t="s">
        <v>565</v>
      </c>
      <c r="C6330" t="s">
        <v>566</v>
      </c>
      <c r="D6330">
        <v>41829</v>
      </c>
      <c r="E6330">
        <v>22</v>
      </c>
      <c r="F6330" t="s">
        <v>12</v>
      </c>
      <c r="G6330">
        <v>10</v>
      </c>
      <c r="H6330">
        <v>3310</v>
      </c>
      <c r="I6330">
        <v>4.5571513404390904</v>
      </c>
      <c r="J6330">
        <v>726.33093630835401</v>
      </c>
    </row>
    <row r="6331" spans="1:10" x14ac:dyDescent="0.25">
      <c r="A6331" s="1">
        <v>45658.326145833336</v>
      </c>
      <c r="B6331" t="s">
        <v>6439</v>
      </c>
      <c r="C6331" t="s">
        <v>6440</v>
      </c>
      <c r="D6331">
        <v>41847</v>
      </c>
      <c r="E6331">
        <v>22</v>
      </c>
      <c r="F6331" t="s">
        <v>23</v>
      </c>
      <c r="G6331">
        <v>12</v>
      </c>
      <c r="H6331">
        <v>14760</v>
      </c>
      <c r="I6331">
        <v>0.489795923105874</v>
      </c>
      <c r="J6331">
        <v>30134.999708459101</v>
      </c>
    </row>
    <row r="6332" spans="1:10" x14ac:dyDescent="0.25">
      <c r="A6332" s="1">
        <v>45658.802164351851</v>
      </c>
      <c r="B6332" t="s">
        <v>15937</v>
      </c>
      <c r="C6332" t="s">
        <v>15938</v>
      </c>
      <c r="D6332">
        <v>41853</v>
      </c>
      <c r="E6332">
        <v>25</v>
      </c>
      <c r="F6332" t="s">
        <v>12</v>
      </c>
      <c r="G6332">
        <v>17</v>
      </c>
      <c r="H6332">
        <v>2465</v>
      </c>
      <c r="I6332">
        <v>0.34024794543166298</v>
      </c>
      <c r="J6332">
        <v>7244.7167810894998</v>
      </c>
    </row>
    <row r="6333" spans="1:10" x14ac:dyDescent="0.25">
      <c r="A6333" s="1">
        <v>45658.486770833333</v>
      </c>
      <c r="B6333" t="s">
        <v>9745</v>
      </c>
      <c r="C6333" t="s">
        <v>9746</v>
      </c>
      <c r="D6333">
        <v>41859</v>
      </c>
      <c r="E6333">
        <v>8080</v>
      </c>
      <c r="F6333" t="s">
        <v>23</v>
      </c>
      <c r="G6333">
        <v>7</v>
      </c>
      <c r="H6333">
        <v>5866</v>
      </c>
      <c r="I6333">
        <v>4.3574290433259497</v>
      </c>
      <c r="J6333">
        <v>1346.2066603206399</v>
      </c>
    </row>
    <row r="6334" spans="1:10" x14ac:dyDescent="0.25">
      <c r="A6334" s="1">
        <v>45658.156053240738</v>
      </c>
      <c r="B6334" t="s">
        <v>3025</v>
      </c>
      <c r="C6334" t="s">
        <v>3026</v>
      </c>
      <c r="D6334">
        <v>41861</v>
      </c>
      <c r="E6334">
        <v>443</v>
      </c>
      <c r="F6334" t="s">
        <v>23</v>
      </c>
      <c r="G6334">
        <v>8</v>
      </c>
      <c r="H6334">
        <v>9400</v>
      </c>
      <c r="I6334">
        <v>4.3202573490000402</v>
      </c>
      <c r="J6334">
        <v>2175.7963104155501</v>
      </c>
    </row>
    <row r="6335" spans="1:10" x14ac:dyDescent="0.25">
      <c r="A6335" s="1">
        <v>45658.815775462965</v>
      </c>
      <c r="B6335" t="s">
        <v>16193</v>
      </c>
      <c r="C6335" t="s">
        <v>16194</v>
      </c>
      <c r="D6335">
        <v>41869</v>
      </c>
      <c r="E6335">
        <v>80</v>
      </c>
      <c r="F6335" t="s">
        <v>28</v>
      </c>
      <c r="G6335">
        <v>13</v>
      </c>
      <c r="H6335">
        <v>8684</v>
      </c>
      <c r="I6335">
        <v>4.4639009655735</v>
      </c>
      <c r="J6335">
        <v>1945.3836603842101</v>
      </c>
    </row>
    <row r="6336" spans="1:10" x14ac:dyDescent="0.25">
      <c r="A6336" s="1">
        <v>45658.710902777777</v>
      </c>
      <c r="B6336" t="s">
        <v>14099</v>
      </c>
      <c r="C6336" t="s">
        <v>14100</v>
      </c>
      <c r="D6336">
        <v>41872</v>
      </c>
      <c r="E6336">
        <v>8080</v>
      </c>
      <c r="F6336" t="s">
        <v>28</v>
      </c>
      <c r="G6336">
        <v>13</v>
      </c>
      <c r="H6336">
        <v>15795</v>
      </c>
      <c r="I6336">
        <v>0.95441827403868096</v>
      </c>
      <c r="J6336">
        <v>16549.347837989699</v>
      </c>
    </row>
    <row r="6337" spans="1:10" x14ac:dyDescent="0.25">
      <c r="A6337" s="1">
        <v>45658.341817129629</v>
      </c>
      <c r="B6337" t="s">
        <v>6733</v>
      </c>
      <c r="C6337" t="s">
        <v>6734</v>
      </c>
      <c r="D6337">
        <v>41884</v>
      </c>
      <c r="E6337">
        <v>8080</v>
      </c>
      <c r="F6337" t="s">
        <v>12</v>
      </c>
      <c r="G6337">
        <v>10</v>
      </c>
      <c r="H6337">
        <v>9880</v>
      </c>
      <c r="I6337">
        <v>4.07505176481971</v>
      </c>
      <c r="J6337">
        <v>2424.5090787054301</v>
      </c>
    </row>
    <row r="6338" spans="1:10" x14ac:dyDescent="0.25">
      <c r="A6338" s="1">
        <v>45658.72215277778</v>
      </c>
      <c r="B6338" t="s">
        <v>14341</v>
      </c>
      <c r="C6338" t="s">
        <v>14342</v>
      </c>
      <c r="D6338">
        <v>41890</v>
      </c>
      <c r="E6338">
        <v>21</v>
      </c>
      <c r="F6338" t="s">
        <v>23</v>
      </c>
      <c r="G6338">
        <v>9</v>
      </c>
      <c r="H6338">
        <v>1062</v>
      </c>
      <c r="I6338">
        <v>1.19911151895659</v>
      </c>
      <c r="J6338">
        <v>885.65574028018705</v>
      </c>
    </row>
    <row r="6339" spans="1:10" x14ac:dyDescent="0.25">
      <c r="A6339" s="1">
        <v>45658.844965277778</v>
      </c>
      <c r="B6339" t="s">
        <v>16805</v>
      </c>
      <c r="C6339" t="s">
        <v>16806</v>
      </c>
      <c r="D6339">
        <v>41900</v>
      </c>
      <c r="E6339">
        <v>25</v>
      </c>
      <c r="F6339" t="s">
        <v>12</v>
      </c>
      <c r="G6339">
        <v>13</v>
      </c>
      <c r="H6339">
        <v>1625</v>
      </c>
      <c r="I6339">
        <v>1.5968106642231299</v>
      </c>
      <c r="J6339">
        <v>1017.65352424582</v>
      </c>
    </row>
    <row r="6340" spans="1:10" x14ac:dyDescent="0.25">
      <c r="A6340" s="1">
        <v>45658.181747685187</v>
      </c>
      <c r="B6340" t="s">
        <v>3537</v>
      </c>
      <c r="C6340" t="s">
        <v>3538</v>
      </c>
      <c r="D6340">
        <v>41904</v>
      </c>
      <c r="E6340">
        <v>80</v>
      </c>
      <c r="F6340" t="s">
        <v>28</v>
      </c>
      <c r="G6340">
        <v>15</v>
      </c>
      <c r="H6340">
        <v>4140</v>
      </c>
      <c r="I6340">
        <v>2.03036440465669</v>
      </c>
      <c r="J6340">
        <v>2039.0428390612001</v>
      </c>
    </row>
    <row r="6341" spans="1:10" x14ac:dyDescent="0.25">
      <c r="A6341" s="1">
        <v>45658.990208333336</v>
      </c>
      <c r="B6341" t="s">
        <v>19785</v>
      </c>
      <c r="C6341" t="s">
        <v>19786</v>
      </c>
      <c r="D6341">
        <v>41916</v>
      </c>
      <c r="E6341">
        <v>53</v>
      </c>
      <c r="F6341" t="s">
        <v>23</v>
      </c>
      <c r="G6341">
        <v>8</v>
      </c>
      <c r="H6341">
        <v>10240</v>
      </c>
      <c r="I6341">
        <v>1.4379060652203599</v>
      </c>
      <c r="J6341">
        <v>7121.4665878960895</v>
      </c>
    </row>
    <row r="6342" spans="1:10" x14ac:dyDescent="0.25">
      <c r="A6342" s="1">
        <v>45658.538229166668</v>
      </c>
      <c r="B6342" t="s">
        <v>10741</v>
      </c>
      <c r="C6342" t="s">
        <v>10742</v>
      </c>
      <c r="D6342">
        <v>41919</v>
      </c>
      <c r="E6342">
        <v>22</v>
      </c>
      <c r="F6342" t="s">
        <v>28</v>
      </c>
      <c r="G6342">
        <v>6</v>
      </c>
      <c r="H6342">
        <v>2190</v>
      </c>
      <c r="I6342">
        <v>3.6012026298722302</v>
      </c>
      <c r="J6342">
        <v>608.13017902236095</v>
      </c>
    </row>
    <row r="6343" spans="1:10" x14ac:dyDescent="0.25">
      <c r="A6343" s="1">
        <v>45658.655868055554</v>
      </c>
      <c r="B6343" t="s">
        <v>13043</v>
      </c>
      <c r="C6343" t="s">
        <v>13044</v>
      </c>
      <c r="D6343">
        <v>41929</v>
      </c>
      <c r="E6343">
        <v>443</v>
      </c>
      <c r="F6343" t="s">
        <v>28</v>
      </c>
      <c r="G6343">
        <v>13</v>
      </c>
      <c r="H6343">
        <v>6721</v>
      </c>
      <c r="I6343">
        <v>2.31479754121301</v>
      </c>
      <c r="J6343">
        <v>2903.4936664387601</v>
      </c>
    </row>
    <row r="6344" spans="1:10" x14ac:dyDescent="0.25">
      <c r="A6344" s="1">
        <v>45658.249236111114</v>
      </c>
      <c r="B6344" t="s">
        <v>4843</v>
      </c>
      <c r="C6344" t="s">
        <v>4844</v>
      </c>
      <c r="D6344">
        <v>41935</v>
      </c>
      <c r="E6344">
        <v>53</v>
      </c>
      <c r="F6344" t="s">
        <v>12</v>
      </c>
      <c r="G6344">
        <v>10</v>
      </c>
      <c r="H6344">
        <v>11010</v>
      </c>
      <c r="I6344">
        <v>4.4114272948103004</v>
      </c>
      <c r="J6344">
        <v>2495.7908776944801</v>
      </c>
    </row>
    <row r="6345" spans="1:10" x14ac:dyDescent="0.25">
      <c r="A6345" s="1">
        <v>45658.856956018521</v>
      </c>
      <c r="B6345" t="s">
        <v>17029</v>
      </c>
      <c r="C6345" t="s">
        <v>17030</v>
      </c>
      <c r="D6345">
        <v>41938</v>
      </c>
      <c r="E6345">
        <v>8080</v>
      </c>
      <c r="F6345" t="s">
        <v>12</v>
      </c>
      <c r="G6345">
        <v>8</v>
      </c>
      <c r="H6345">
        <v>7816</v>
      </c>
      <c r="I6345">
        <v>1.2066415343185599</v>
      </c>
      <c r="J6345">
        <v>6477.4829787489098</v>
      </c>
    </row>
    <row r="6346" spans="1:10" x14ac:dyDescent="0.25">
      <c r="A6346" s="1">
        <v>45658.278923611113</v>
      </c>
      <c r="B6346" t="s">
        <v>5453</v>
      </c>
      <c r="C6346" t="s">
        <v>5454</v>
      </c>
      <c r="D6346">
        <v>41953</v>
      </c>
      <c r="E6346">
        <v>8080</v>
      </c>
      <c r="F6346" t="s">
        <v>12</v>
      </c>
      <c r="G6346">
        <v>13</v>
      </c>
      <c r="H6346">
        <v>9113</v>
      </c>
      <c r="I6346">
        <v>0.55891459914269803</v>
      </c>
      <c r="J6346">
        <v>16304.8165390171</v>
      </c>
    </row>
    <row r="6347" spans="1:10" x14ac:dyDescent="0.25">
      <c r="A6347" s="1">
        <v>45658.308067129627</v>
      </c>
      <c r="B6347" t="s">
        <v>6085</v>
      </c>
      <c r="C6347" t="s">
        <v>6086</v>
      </c>
      <c r="D6347">
        <v>41962</v>
      </c>
      <c r="E6347">
        <v>21</v>
      </c>
      <c r="F6347" t="s">
        <v>28</v>
      </c>
      <c r="G6347">
        <v>12</v>
      </c>
      <c r="H6347">
        <v>5436</v>
      </c>
      <c r="I6347">
        <v>2.30273421493367</v>
      </c>
      <c r="J6347">
        <v>2360.6719198188298</v>
      </c>
    </row>
    <row r="6348" spans="1:10" x14ac:dyDescent="0.25">
      <c r="A6348" s="1">
        <v>45658.285497685189</v>
      </c>
      <c r="B6348" t="s">
        <v>5589</v>
      </c>
      <c r="C6348" t="s">
        <v>5590</v>
      </c>
      <c r="D6348">
        <v>41965</v>
      </c>
      <c r="E6348">
        <v>22</v>
      </c>
      <c r="F6348" t="s">
        <v>23</v>
      </c>
      <c r="G6348">
        <v>7</v>
      </c>
      <c r="H6348">
        <v>5859</v>
      </c>
      <c r="I6348">
        <v>0.24267467970499601</v>
      </c>
      <c r="J6348">
        <v>24143.433534649699</v>
      </c>
    </row>
    <row r="6349" spans="1:10" x14ac:dyDescent="0.25">
      <c r="A6349" s="1">
        <v>45658.329131944447</v>
      </c>
      <c r="B6349" t="s">
        <v>6513</v>
      </c>
      <c r="C6349" t="s">
        <v>6514</v>
      </c>
      <c r="D6349">
        <v>41978</v>
      </c>
      <c r="E6349">
        <v>80</v>
      </c>
      <c r="F6349" t="s">
        <v>28</v>
      </c>
      <c r="G6349">
        <v>11</v>
      </c>
      <c r="H6349">
        <v>12463</v>
      </c>
      <c r="I6349">
        <v>1.72318863608632</v>
      </c>
      <c r="J6349">
        <v>7232.5221621155397</v>
      </c>
    </row>
    <row r="6350" spans="1:10" x14ac:dyDescent="0.25">
      <c r="A6350" s="1">
        <v>45658.259467592594</v>
      </c>
      <c r="B6350" t="s">
        <v>5051</v>
      </c>
      <c r="C6350" t="s">
        <v>5052</v>
      </c>
      <c r="D6350">
        <v>41988</v>
      </c>
      <c r="E6350">
        <v>8080</v>
      </c>
      <c r="F6350" t="s">
        <v>12</v>
      </c>
      <c r="G6350">
        <v>16</v>
      </c>
      <c r="H6350">
        <v>18112</v>
      </c>
      <c r="I6350">
        <v>2.1561062934864301</v>
      </c>
      <c r="J6350">
        <v>8400.3279683919409</v>
      </c>
    </row>
    <row r="6351" spans="1:10" x14ac:dyDescent="0.25">
      <c r="A6351" s="1">
        <v>45658.585231481484</v>
      </c>
      <c r="B6351" t="s">
        <v>11687</v>
      </c>
      <c r="C6351" t="s">
        <v>11688</v>
      </c>
      <c r="D6351">
        <v>41996</v>
      </c>
      <c r="E6351">
        <v>21</v>
      </c>
      <c r="F6351" t="s">
        <v>23</v>
      </c>
      <c r="G6351">
        <v>11</v>
      </c>
      <c r="H6351">
        <v>15906</v>
      </c>
      <c r="I6351">
        <v>2.0965619127737001</v>
      </c>
      <c r="J6351">
        <v>7586.7065518502604</v>
      </c>
    </row>
    <row r="6352" spans="1:10" x14ac:dyDescent="0.25">
      <c r="A6352" s="1">
        <v>45658.251203703701</v>
      </c>
      <c r="B6352" t="s">
        <v>4877</v>
      </c>
      <c r="C6352" t="s">
        <v>4878</v>
      </c>
      <c r="D6352">
        <v>42015</v>
      </c>
      <c r="E6352">
        <v>53</v>
      </c>
      <c r="F6352" t="s">
        <v>28</v>
      </c>
      <c r="G6352">
        <v>9</v>
      </c>
      <c r="H6352">
        <v>3168</v>
      </c>
      <c r="I6352">
        <v>1.6992477053847499</v>
      </c>
      <c r="J6352">
        <v>1864.35443753191</v>
      </c>
    </row>
    <row r="6353" spans="1:10" x14ac:dyDescent="0.25">
      <c r="A6353" s="1">
        <v>45658.013819444444</v>
      </c>
      <c r="B6353" t="s">
        <v>303</v>
      </c>
      <c r="C6353" t="s">
        <v>304</v>
      </c>
      <c r="D6353">
        <v>42022</v>
      </c>
      <c r="E6353">
        <v>443</v>
      </c>
      <c r="F6353" t="s">
        <v>12</v>
      </c>
      <c r="G6353">
        <v>11</v>
      </c>
      <c r="H6353">
        <v>2497</v>
      </c>
      <c r="I6353">
        <v>0.975735602302086</v>
      </c>
      <c r="J6353">
        <v>2559.0948963107799</v>
      </c>
    </row>
    <row r="6354" spans="1:10" x14ac:dyDescent="0.25">
      <c r="A6354" s="1">
        <v>45658.054675925923</v>
      </c>
      <c r="B6354" t="s">
        <v>1077</v>
      </c>
      <c r="C6354" t="s">
        <v>1078</v>
      </c>
      <c r="D6354">
        <v>42030</v>
      </c>
      <c r="E6354">
        <v>53</v>
      </c>
      <c r="F6354" t="s">
        <v>23</v>
      </c>
      <c r="G6354">
        <v>7</v>
      </c>
      <c r="H6354">
        <v>1211</v>
      </c>
      <c r="I6354">
        <v>4.8002382902424001</v>
      </c>
      <c r="J6354">
        <v>252.27914257124201</v>
      </c>
    </row>
    <row r="6355" spans="1:10" x14ac:dyDescent="0.25">
      <c r="A6355" s="1">
        <v>45658.266898148147</v>
      </c>
      <c r="B6355" t="s">
        <v>5197</v>
      </c>
      <c r="C6355" t="s">
        <v>5198</v>
      </c>
      <c r="D6355">
        <v>42031</v>
      </c>
      <c r="E6355">
        <v>443</v>
      </c>
      <c r="F6355" t="s">
        <v>28</v>
      </c>
      <c r="G6355">
        <v>11</v>
      </c>
      <c r="H6355">
        <v>13860</v>
      </c>
      <c r="I6355">
        <v>1.77373767502029</v>
      </c>
      <c r="J6355">
        <v>7814.0077843480703</v>
      </c>
    </row>
    <row r="6356" spans="1:10" x14ac:dyDescent="0.25">
      <c r="A6356" s="1">
        <v>45658.323101851849</v>
      </c>
      <c r="B6356" t="s">
        <v>6365</v>
      </c>
      <c r="C6356" t="s">
        <v>6366</v>
      </c>
      <c r="D6356">
        <v>42033</v>
      </c>
      <c r="E6356">
        <v>443</v>
      </c>
      <c r="F6356" t="s">
        <v>12</v>
      </c>
      <c r="G6356">
        <v>8</v>
      </c>
      <c r="H6356">
        <v>8472</v>
      </c>
      <c r="I6356">
        <v>3.2401811394483699</v>
      </c>
      <c r="J6356">
        <v>2614.66863591531</v>
      </c>
    </row>
    <row r="6357" spans="1:10" x14ac:dyDescent="0.25">
      <c r="A6357" s="1">
        <v>45658.540972222225</v>
      </c>
      <c r="B6357" t="s">
        <v>10797</v>
      </c>
      <c r="C6357" t="s">
        <v>10798</v>
      </c>
      <c r="D6357">
        <v>42033</v>
      </c>
      <c r="E6357">
        <v>443</v>
      </c>
      <c r="F6357" t="s">
        <v>28</v>
      </c>
      <c r="G6357">
        <v>12</v>
      </c>
      <c r="H6357">
        <v>5988</v>
      </c>
      <c r="I6357">
        <v>2.0560872504351702</v>
      </c>
      <c r="J6357">
        <v>2912.3277714662199</v>
      </c>
    </row>
    <row r="6358" spans="1:10" x14ac:dyDescent="0.25">
      <c r="A6358" s="1">
        <v>45658.589398148149</v>
      </c>
      <c r="B6358" t="s">
        <v>11769</v>
      </c>
      <c r="C6358" t="s">
        <v>11770</v>
      </c>
      <c r="D6358">
        <v>42034</v>
      </c>
      <c r="E6358">
        <v>8080</v>
      </c>
      <c r="F6358" t="s">
        <v>28</v>
      </c>
      <c r="G6358">
        <v>8</v>
      </c>
      <c r="H6358">
        <v>10040</v>
      </c>
      <c r="I6358">
        <v>4.0021160076325799</v>
      </c>
      <c r="J6358">
        <v>2508.6729072451499</v>
      </c>
    </row>
    <row r="6359" spans="1:10" x14ac:dyDescent="0.25">
      <c r="A6359" s="1">
        <v>45658.470370370371</v>
      </c>
      <c r="B6359" t="s">
        <v>9385</v>
      </c>
      <c r="C6359" t="s">
        <v>9386</v>
      </c>
      <c r="D6359">
        <v>42035</v>
      </c>
      <c r="E6359">
        <v>53</v>
      </c>
      <c r="F6359" t="s">
        <v>28</v>
      </c>
      <c r="G6359">
        <v>18</v>
      </c>
      <c r="H6359">
        <v>16416</v>
      </c>
      <c r="I6359">
        <v>2.0737450807454398</v>
      </c>
      <c r="J6359">
        <v>7916.11281078914</v>
      </c>
    </row>
    <row r="6360" spans="1:10" x14ac:dyDescent="0.25">
      <c r="A6360" s="1">
        <v>45658.072314814817</v>
      </c>
      <c r="B6360" t="s">
        <v>1447</v>
      </c>
      <c r="C6360" t="s">
        <v>1448</v>
      </c>
      <c r="D6360">
        <v>42042</v>
      </c>
      <c r="E6360">
        <v>53</v>
      </c>
      <c r="F6360" t="s">
        <v>23</v>
      </c>
      <c r="G6360">
        <v>18</v>
      </c>
      <c r="H6360">
        <v>20142</v>
      </c>
      <c r="I6360">
        <v>4.4897270117453401</v>
      </c>
      <c r="J6360">
        <v>4486.24157934492</v>
      </c>
    </row>
    <row r="6361" spans="1:10" x14ac:dyDescent="0.25">
      <c r="A6361" s="1">
        <v>45658.61822916667</v>
      </c>
      <c r="B6361" t="s">
        <v>12323</v>
      </c>
      <c r="C6361" t="s">
        <v>12324</v>
      </c>
      <c r="D6361">
        <v>42045</v>
      </c>
      <c r="E6361">
        <v>21</v>
      </c>
      <c r="F6361" t="s">
        <v>12</v>
      </c>
      <c r="G6361">
        <v>10</v>
      </c>
      <c r="H6361">
        <v>8780</v>
      </c>
      <c r="I6361">
        <v>4.6569619812286396</v>
      </c>
      <c r="J6361">
        <v>1885.34929754431</v>
      </c>
    </row>
    <row r="6362" spans="1:10" x14ac:dyDescent="0.25">
      <c r="A6362" s="1">
        <v>45658.671793981484</v>
      </c>
      <c r="B6362" t="s">
        <v>13347</v>
      </c>
      <c r="C6362" t="s">
        <v>13348</v>
      </c>
      <c r="D6362">
        <v>42048</v>
      </c>
      <c r="E6362">
        <v>22</v>
      </c>
      <c r="F6362" t="s">
        <v>28</v>
      </c>
      <c r="G6362">
        <v>8</v>
      </c>
      <c r="H6362">
        <v>2944</v>
      </c>
      <c r="I6362">
        <v>0.71852049986323996</v>
      </c>
      <c r="J6362">
        <v>4097.3082891307104</v>
      </c>
    </row>
    <row r="6363" spans="1:10" x14ac:dyDescent="0.25">
      <c r="A6363" s="1">
        <v>45658.758657407408</v>
      </c>
      <c r="B6363" t="s">
        <v>15061</v>
      </c>
      <c r="C6363" t="s">
        <v>15062</v>
      </c>
      <c r="D6363">
        <v>42049</v>
      </c>
      <c r="E6363">
        <v>21</v>
      </c>
      <c r="F6363" t="s">
        <v>23</v>
      </c>
      <c r="G6363">
        <v>8</v>
      </c>
      <c r="H6363">
        <v>5768</v>
      </c>
      <c r="I6363">
        <v>1.0525981748976201</v>
      </c>
      <c r="J6363">
        <v>5479.7738943077702</v>
      </c>
    </row>
    <row r="6364" spans="1:10" x14ac:dyDescent="0.25">
      <c r="A6364" s="1">
        <v>45658.893564814818</v>
      </c>
      <c r="B6364" t="s">
        <v>17801</v>
      </c>
      <c r="C6364" t="s">
        <v>17802</v>
      </c>
      <c r="D6364">
        <v>42049</v>
      </c>
      <c r="E6364">
        <v>80</v>
      </c>
      <c r="F6364" t="s">
        <v>23</v>
      </c>
      <c r="G6364">
        <v>13</v>
      </c>
      <c r="H6364">
        <v>5122</v>
      </c>
      <c r="I6364">
        <v>4.65363920212799</v>
      </c>
      <c r="J6364">
        <v>1100.6439858203501</v>
      </c>
    </row>
    <row r="6365" spans="1:10" x14ac:dyDescent="0.25">
      <c r="A6365" s="1">
        <v>45658.412604166668</v>
      </c>
      <c r="B6365" t="s">
        <v>8187</v>
      </c>
      <c r="C6365" t="s">
        <v>8188</v>
      </c>
      <c r="D6365">
        <v>42052</v>
      </c>
      <c r="E6365">
        <v>53</v>
      </c>
      <c r="F6365" t="s">
        <v>28</v>
      </c>
      <c r="G6365">
        <v>12</v>
      </c>
      <c r="H6365">
        <v>840</v>
      </c>
      <c r="I6365">
        <v>4.1195480133268996</v>
      </c>
      <c r="J6365">
        <v>203.905864741123</v>
      </c>
    </row>
    <row r="6366" spans="1:10" x14ac:dyDescent="0.25">
      <c r="A6366" s="1">
        <v>45658.943182870367</v>
      </c>
      <c r="B6366" t="s">
        <v>18855</v>
      </c>
      <c r="C6366" t="s">
        <v>18856</v>
      </c>
      <c r="D6366">
        <v>42062</v>
      </c>
      <c r="E6366">
        <v>80</v>
      </c>
      <c r="F6366" t="s">
        <v>12</v>
      </c>
      <c r="G6366">
        <v>14</v>
      </c>
      <c r="H6366">
        <v>15806</v>
      </c>
      <c r="I6366">
        <v>4.7363054775641196</v>
      </c>
      <c r="J6366">
        <v>3337.2002872012799</v>
      </c>
    </row>
    <row r="6367" spans="1:10" x14ac:dyDescent="0.25">
      <c r="A6367" s="1">
        <v>45658.121678240743</v>
      </c>
      <c r="B6367" t="s">
        <v>2417</v>
      </c>
      <c r="C6367" t="s">
        <v>2418</v>
      </c>
      <c r="D6367">
        <v>42100</v>
      </c>
      <c r="E6367">
        <v>8080</v>
      </c>
      <c r="F6367" t="s">
        <v>23</v>
      </c>
      <c r="G6367">
        <v>11</v>
      </c>
      <c r="H6367">
        <v>7139</v>
      </c>
      <c r="I6367">
        <v>1.1139179236535699</v>
      </c>
      <c r="J6367">
        <v>6408.9102512908203</v>
      </c>
    </row>
    <row r="6368" spans="1:10" x14ac:dyDescent="0.25">
      <c r="A6368" s="1">
        <v>45658.647002314814</v>
      </c>
      <c r="B6368" t="s">
        <v>12887</v>
      </c>
      <c r="C6368" t="s">
        <v>12888</v>
      </c>
      <c r="D6368">
        <v>42102</v>
      </c>
      <c r="E6368">
        <v>53</v>
      </c>
      <c r="F6368" t="s">
        <v>28</v>
      </c>
      <c r="G6368">
        <v>8</v>
      </c>
      <c r="H6368">
        <v>1232</v>
      </c>
      <c r="I6368">
        <v>1.5874484805458</v>
      </c>
      <c r="J6368">
        <v>776.08817867046901</v>
      </c>
    </row>
    <row r="6369" spans="1:10" x14ac:dyDescent="0.25">
      <c r="A6369" s="1">
        <v>45658.936122685183</v>
      </c>
      <c r="B6369" t="s">
        <v>18699</v>
      </c>
      <c r="C6369" t="s">
        <v>18700</v>
      </c>
      <c r="D6369">
        <v>42107</v>
      </c>
      <c r="E6369">
        <v>25</v>
      </c>
      <c r="F6369" t="s">
        <v>28</v>
      </c>
      <c r="G6369">
        <v>12</v>
      </c>
      <c r="H6369">
        <v>6108</v>
      </c>
      <c r="I6369">
        <v>4.9792098202326196</v>
      </c>
      <c r="J6369">
        <v>1226.7006654711799</v>
      </c>
    </row>
    <row r="6370" spans="1:10" x14ac:dyDescent="0.25">
      <c r="A6370" s="1">
        <v>45658.408807870372</v>
      </c>
      <c r="B6370" t="s">
        <v>8093</v>
      </c>
      <c r="C6370" t="s">
        <v>8094</v>
      </c>
      <c r="D6370">
        <v>42109</v>
      </c>
      <c r="E6370">
        <v>80</v>
      </c>
      <c r="F6370" t="s">
        <v>12</v>
      </c>
      <c r="G6370">
        <v>14</v>
      </c>
      <c r="H6370">
        <v>19936</v>
      </c>
      <c r="I6370">
        <v>4.4579369284850001</v>
      </c>
      <c r="J6370">
        <v>4472.02379033547</v>
      </c>
    </row>
    <row r="6371" spans="1:10" x14ac:dyDescent="0.25">
      <c r="A6371" s="1">
        <v>45658.119953703703</v>
      </c>
      <c r="B6371" t="s">
        <v>2397</v>
      </c>
      <c r="C6371" t="s">
        <v>2398</v>
      </c>
      <c r="D6371">
        <v>42110</v>
      </c>
      <c r="E6371">
        <v>8080</v>
      </c>
      <c r="F6371" t="s">
        <v>23</v>
      </c>
      <c r="G6371">
        <v>10</v>
      </c>
      <c r="H6371">
        <v>5720</v>
      </c>
      <c r="I6371">
        <v>2.98946688743102</v>
      </c>
      <c r="J6371">
        <v>1913.3846319052</v>
      </c>
    </row>
    <row r="6372" spans="1:10" x14ac:dyDescent="0.25">
      <c r="A6372" s="1">
        <v>45658.157488425924</v>
      </c>
      <c r="B6372" t="s">
        <v>3049</v>
      </c>
      <c r="C6372" t="s">
        <v>3050</v>
      </c>
      <c r="D6372">
        <v>42123</v>
      </c>
      <c r="E6372">
        <v>25</v>
      </c>
      <c r="F6372" t="s">
        <v>28</v>
      </c>
      <c r="G6372">
        <v>10</v>
      </c>
      <c r="H6372">
        <v>5940</v>
      </c>
      <c r="I6372">
        <v>4.4734188666377204</v>
      </c>
      <c r="J6372">
        <v>1327.84346315071</v>
      </c>
    </row>
    <row r="6373" spans="1:10" x14ac:dyDescent="0.25">
      <c r="A6373" s="1">
        <v>45658.844629629632</v>
      </c>
      <c r="B6373" t="s">
        <v>16795</v>
      </c>
      <c r="C6373" t="s">
        <v>16796</v>
      </c>
      <c r="D6373">
        <v>42131</v>
      </c>
      <c r="E6373">
        <v>53</v>
      </c>
      <c r="F6373" t="s">
        <v>23</v>
      </c>
      <c r="G6373">
        <v>7</v>
      </c>
      <c r="H6373">
        <v>3913</v>
      </c>
      <c r="I6373">
        <v>0.66365551424485303</v>
      </c>
      <c r="J6373">
        <v>5896.1312247249898</v>
      </c>
    </row>
    <row r="6374" spans="1:10" x14ac:dyDescent="0.25">
      <c r="A6374" s="1">
        <v>45658.808310185188</v>
      </c>
      <c r="B6374" t="s">
        <v>16053</v>
      </c>
      <c r="C6374" t="s">
        <v>16054</v>
      </c>
      <c r="D6374">
        <v>42141</v>
      </c>
      <c r="E6374">
        <v>25</v>
      </c>
      <c r="F6374" t="s">
        <v>12</v>
      </c>
      <c r="G6374">
        <v>11</v>
      </c>
      <c r="H6374">
        <v>5005</v>
      </c>
      <c r="I6374">
        <v>2.53168086077239</v>
      </c>
      <c r="J6374">
        <v>1976.9474413425901</v>
      </c>
    </row>
    <row r="6375" spans="1:10" x14ac:dyDescent="0.25">
      <c r="A6375" s="1">
        <v>45658.780914351853</v>
      </c>
      <c r="B6375" t="s">
        <v>15513</v>
      </c>
      <c r="C6375" t="s">
        <v>15514</v>
      </c>
      <c r="D6375">
        <v>42151</v>
      </c>
      <c r="E6375">
        <v>21</v>
      </c>
      <c r="F6375" t="s">
        <v>28</v>
      </c>
      <c r="G6375">
        <v>9</v>
      </c>
      <c r="H6375">
        <v>5364</v>
      </c>
      <c r="I6375">
        <v>2.5344513077120898</v>
      </c>
      <c r="J6375">
        <v>2116.43442652769</v>
      </c>
    </row>
    <row r="6376" spans="1:10" x14ac:dyDescent="0.25">
      <c r="A6376" s="1">
        <v>45658.113356481481</v>
      </c>
      <c r="B6376" t="s">
        <v>2255</v>
      </c>
      <c r="C6376" t="s">
        <v>2256</v>
      </c>
      <c r="D6376">
        <v>42154</v>
      </c>
      <c r="E6376">
        <v>8080</v>
      </c>
      <c r="F6376" t="s">
        <v>28</v>
      </c>
      <c r="G6376">
        <v>12</v>
      </c>
      <c r="H6376">
        <v>11652</v>
      </c>
      <c r="I6376">
        <v>2.8722433875882798</v>
      </c>
      <c r="J6376">
        <v>4056.7592740752202</v>
      </c>
    </row>
    <row r="6377" spans="1:10" x14ac:dyDescent="0.25">
      <c r="A6377" s="1">
        <v>45658.912407407406</v>
      </c>
      <c r="B6377" t="s">
        <v>18207</v>
      </c>
      <c r="C6377" t="s">
        <v>18208</v>
      </c>
      <c r="D6377">
        <v>42154</v>
      </c>
      <c r="E6377">
        <v>21</v>
      </c>
      <c r="F6377" t="s">
        <v>23</v>
      </c>
      <c r="G6377">
        <v>16</v>
      </c>
      <c r="H6377">
        <v>17648</v>
      </c>
      <c r="I6377">
        <v>0.92613020168771698</v>
      </c>
      <c r="J6377">
        <v>19055.635987077701</v>
      </c>
    </row>
    <row r="6378" spans="1:10" x14ac:dyDescent="0.25">
      <c r="A6378" s="1">
        <v>45658.433807870373</v>
      </c>
      <c r="B6378" t="s">
        <v>8623</v>
      </c>
      <c r="C6378" t="s">
        <v>8624</v>
      </c>
      <c r="D6378">
        <v>42155</v>
      </c>
      <c r="E6378">
        <v>8080</v>
      </c>
      <c r="F6378" t="s">
        <v>12</v>
      </c>
      <c r="G6378">
        <v>12</v>
      </c>
      <c r="H6378">
        <v>1764</v>
      </c>
      <c r="I6378">
        <v>0.56623533333478504</v>
      </c>
      <c r="J6378">
        <v>3115.31247902016</v>
      </c>
    </row>
    <row r="6379" spans="1:10" x14ac:dyDescent="0.25">
      <c r="A6379" s="1">
        <v>45658.015023148146</v>
      </c>
      <c r="B6379" t="s">
        <v>327</v>
      </c>
      <c r="C6379" t="s">
        <v>328</v>
      </c>
      <c r="D6379">
        <v>42156</v>
      </c>
      <c r="E6379">
        <v>21</v>
      </c>
      <c r="F6379" t="s">
        <v>28</v>
      </c>
      <c r="G6379">
        <v>11</v>
      </c>
      <c r="H6379">
        <v>2013</v>
      </c>
      <c r="I6379">
        <v>4.9612352815887704</v>
      </c>
      <c r="J6379">
        <v>405.74572374551002</v>
      </c>
    </row>
    <row r="6380" spans="1:10" x14ac:dyDescent="0.25">
      <c r="A6380" s="1">
        <v>45658.64334490741</v>
      </c>
      <c r="B6380" t="s">
        <v>12829</v>
      </c>
      <c r="C6380" t="s">
        <v>12830</v>
      </c>
      <c r="D6380">
        <v>42159</v>
      </c>
      <c r="E6380">
        <v>21</v>
      </c>
      <c r="F6380" t="s">
        <v>28</v>
      </c>
      <c r="G6380">
        <v>8</v>
      </c>
      <c r="H6380">
        <v>11360</v>
      </c>
      <c r="I6380">
        <v>4.2693403659946796</v>
      </c>
      <c r="J6380">
        <v>2660.8325938316898</v>
      </c>
    </row>
    <row r="6381" spans="1:10" x14ac:dyDescent="0.25">
      <c r="A6381" s="1">
        <v>45658.439965277779</v>
      </c>
      <c r="B6381" t="s">
        <v>8783</v>
      </c>
      <c r="C6381" t="s">
        <v>8784</v>
      </c>
      <c r="D6381">
        <v>42161</v>
      </c>
      <c r="E6381">
        <v>53</v>
      </c>
      <c r="F6381" t="s">
        <v>12</v>
      </c>
      <c r="G6381">
        <v>12</v>
      </c>
      <c r="H6381">
        <v>14004</v>
      </c>
      <c r="I6381">
        <v>2.6811285134955498</v>
      </c>
      <c r="J6381">
        <v>5223.1737231208299</v>
      </c>
    </row>
    <row r="6382" spans="1:10" x14ac:dyDescent="0.25">
      <c r="A6382" s="1">
        <v>45658.473946759259</v>
      </c>
      <c r="B6382" t="s">
        <v>9451</v>
      </c>
      <c r="C6382" t="s">
        <v>9452</v>
      </c>
      <c r="D6382">
        <v>42171</v>
      </c>
      <c r="E6382">
        <v>25</v>
      </c>
      <c r="F6382" t="s">
        <v>28</v>
      </c>
      <c r="G6382">
        <v>10</v>
      </c>
      <c r="H6382">
        <v>11430</v>
      </c>
      <c r="I6382">
        <v>4.9271319039821604</v>
      </c>
      <c r="J6382">
        <v>2319.8079983939801</v>
      </c>
    </row>
    <row r="6383" spans="1:10" x14ac:dyDescent="0.25">
      <c r="A6383" s="1">
        <v>45658.699687499997</v>
      </c>
      <c r="B6383" t="s">
        <v>13887</v>
      </c>
      <c r="C6383" t="s">
        <v>13888</v>
      </c>
      <c r="D6383">
        <v>42179</v>
      </c>
      <c r="E6383">
        <v>80</v>
      </c>
      <c r="F6383" t="s">
        <v>28</v>
      </c>
      <c r="G6383">
        <v>11</v>
      </c>
      <c r="H6383">
        <v>3718</v>
      </c>
      <c r="I6383">
        <v>0.28674183360307898</v>
      </c>
      <c r="J6383">
        <v>12966.367527476301</v>
      </c>
    </row>
    <row r="6384" spans="1:10" x14ac:dyDescent="0.25">
      <c r="A6384" s="1">
        <v>45658.290717592594</v>
      </c>
      <c r="B6384" t="s">
        <v>5719</v>
      </c>
      <c r="C6384" t="s">
        <v>5720</v>
      </c>
      <c r="D6384">
        <v>42181</v>
      </c>
      <c r="E6384">
        <v>53</v>
      </c>
      <c r="F6384" t="s">
        <v>23</v>
      </c>
      <c r="G6384">
        <v>8</v>
      </c>
      <c r="H6384">
        <v>2992</v>
      </c>
      <c r="I6384">
        <v>1.9648281488930399</v>
      </c>
      <c r="J6384">
        <v>1522.77948668724</v>
      </c>
    </row>
    <row r="6385" spans="1:10" x14ac:dyDescent="0.25">
      <c r="A6385" s="1">
        <v>45658.390902777777</v>
      </c>
      <c r="B6385" t="s">
        <v>7739</v>
      </c>
      <c r="C6385" t="s">
        <v>7740</v>
      </c>
      <c r="D6385">
        <v>42185</v>
      </c>
      <c r="E6385">
        <v>53</v>
      </c>
      <c r="F6385" t="s">
        <v>28</v>
      </c>
      <c r="G6385">
        <v>11</v>
      </c>
      <c r="H6385">
        <v>3960</v>
      </c>
      <c r="I6385">
        <v>4.0403360966745696</v>
      </c>
      <c r="J6385">
        <v>980.11648171034597</v>
      </c>
    </row>
    <row r="6386" spans="1:10" x14ac:dyDescent="0.25">
      <c r="A6386" s="1">
        <v>45658.494166666664</v>
      </c>
      <c r="B6386" t="s">
        <v>9903</v>
      </c>
      <c r="C6386" t="s">
        <v>9904</v>
      </c>
      <c r="D6386">
        <v>42205</v>
      </c>
      <c r="E6386">
        <v>8080</v>
      </c>
      <c r="F6386" t="s">
        <v>28</v>
      </c>
      <c r="G6386">
        <v>11</v>
      </c>
      <c r="H6386">
        <v>7909</v>
      </c>
      <c r="I6386">
        <v>4.3365002954662897</v>
      </c>
      <c r="J6386">
        <v>1823.8209295797001</v>
      </c>
    </row>
    <row r="6387" spans="1:10" x14ac:dyDescent="0.25">
      <c r="A6387" s="1">
        <v>45658.87164351852</v>
      </c>
      <c r="B6387" t="s">
        <v>17305</v>
      </c>
      <c r="C6387" t="s">
        <v>17306</v>
      </c>
      <c r="D6387">
        <v>42210</v>
      </c>
      <c r="E6387">
        <v>21</v>
      </c>
      <c r="F6387" t="s">
        <v>23</v>
      </c>
      <c r="G6387">
        <v>7</v>
      </c>
      <c r="H6387">
        <v>896</v>
      </c>
      <c r="I6387">
        <v>1.6844185088264401</v>
      </c>
      <c r="J6387">
        <v>531.93431163627804</v>
      </c>
    </row>
    <row r="6388" spans="1:10" x14ac:dyDescent="0.25">
      <c r="A6388" s="1">
        <v>45658.274699074071</v>
      </c>
      <c r="B6388" t="s">
        <v>5357</v>
      </c>
      <c r="C6388" t="s">
        <v>5358</v>
      </c>
      <c r="D6388">
        <v>42211</v>
      </c>
      <c r="E6388">
        <v>443</v>
      </c>
      <c r="F6388" t="s">
        <v>23</v>
      </c>
      <c r="G6388">
        <v>9</v>
      </c>
      <c r="H6388">
        <v>5454</v>
      </c>
      <c r="I6388">
        <v>4.8897891641824502</v>
      </c>
      <c r="J6388">
        <v>1115.38551395024</v>
      </c>
    </row>
    <row r="6389" spans="1:10" x14ac:dyDescent="0.25">
      <c r="A6389" s="1">
        <v>45658.288124999999</v>
      </c>
      <c r="B6389" t="s">
        <v>5645</v>
      </c>
      <c r="C6389" t="s">
        <v>5646</v>
      </c>
      <c r="D6389">
        <v>42225</v>
      </c>
      <c r="E6389">
        <v>443</v>
      </c>
      <c r="F6389" t="s">
        <v>23</v>
      </c>
      <c r="G6389">
        <v>14</v>
      </c>
      <c r="H6389">
        <v>18270</v>
      </c>
      <c r="I6389">
        <v>3.5860310938636299</v>
      </c>
      <c r="J6389">
        <v>5094.7689860423598</v>
      </c>
    </row>
    <row r="6390" spans="1:10" x14ac:dyDescent="0.25">
      <c r="A6390" s="1">
        <v>45658.120347222219</v>
      </c>
      <c r="B6390" t="s">
        <v>2409</v>
      </c>
      <c r="C6390" t="s">
        <v>2410</v>
      </c>
      <c r="D6390">
        <v>42243</v>
      </c>
      <c r="E6390">
        <v>8080</v>
      </c>
      <c r="F6390" t="s">
        <v>28</v>
      </c>
      <c r="G6390">
        <v>9</v>
      </c>
      <c r="H6390">
        <v>5706</v>
      </c>
      <c r="I6390">
        <v>2.2489734034244999</v>
      </c>
      <c r="J6390">
        <v>2537.1576165869601</v>
      </c>
    </row>
    <row r="6391" spans="1:10" x14ac:dyDescent="0.25">
      <c r="A6391" s="1">
        <v>45658.641944444447</v>
      </c>
      <c r="B6391" t="s">
        <v>12799</v>
      </c>
      <c r="C6391" t="s">
        <v>12800</v>
      </c>
      <c r="D6391">
        <v>42246</v>
      </c>
      <c r="E6391">
        <v>8080</v>
      </c>
      <c r="F6391" t="s">
        <v>23</v>
      </c>
      <c r="G6391">
        <v>10</v>
      </c>
      <c r="H6391">
        <v>14430</v>
      </c>
      <c r="I6391">
        <v>1.9870867054313699</v>
      </c>
      <c r="J6391">
        <v>7261.8874458562696</v>
      </c>
    </row>
    <row r="6392" spans="1:10" x14ac:dyDescent="0.25">
      <c r="A6392" s="1">
        <v>45658.01390046296</v>
      </c>
      <c r="B6392" t="s">
        <v>307</v>
      </c>
      <c r="C6392" t="s">
        <v>308</v>
      </c>
      <c r="D6392">
        <v>42249</v>
      </c>
      <c r="E6392">
        <v>21</v>
      </c>
      <c r="F6392" t="s">
        <v>23</v>
      </c>
      <c r="G6392">
        <v>12</v>
      </c>
      <c r="H6392">
        <v>17460</v>
      </c>
      <c r="I6392">
        <v>1.6970915680687799</v>
      </c>
      <c r="J6392">
        <v>10288.189705561101</v>
      </c>
    </row>
    <row r="6393" spans="1:10" x14ac:dyDescent="0.25">
      <c r="A6393" s="1">
        <v>45658.265520833331</v>
      </c>
      <c r="B6393" t="s">
        <v>5167</v>
      </c>
      <c r="C6393" t="s">
        <v>5168</v>
      </c>
      <c r="D6393">
        <v>42250</v>
      </c>
      <c r="E6393">
        <v>21</v>
      </c>
      <c r="F6393" t="s">
        <v>28</v>
      </c>
      <c r="G6393">
        <v>11</v>
      </c>
      <c r="H6393">
        <v>9163</v>
      </c>
      <c r="I6393">
        <v>1.1330401821537299</v>
      </c>
      <c r="J6393">
        <v>8087.0918298612996</v>
      </c>
    </row>
    <row r="6394" spans="1:10" x14ac:dyDescent="0.25">
      <c r="A6394" s="1">
        <v>45658.905162037037</v>
      </c>
      <c r="B6394" t="s">
        <v>18021</v>
      </c>
      <c r="C6394" t="s">
        <v>18022</v>
      </c>
      <c r="D6394">
        <v>42252</v>
      </c>
      <c r="E6394">
        <v>21</v>
      </c>
      <c r="F6394" t="s">
        <v>12</v>
      </c>
      <c r="G6394">
        <v>16</v>
      </c>
      <c r="H6394">
        <v>2400</v>
      </c>
      <c r="I6394">
        <v>3.45957071068058</v>
      </c>
      <c r="J6394">
        <v>693.72769071913399</v>
      </c>
    </row>
    <row r="6395" spans="1:10" x14ac:dyDescent="0.25">
      <c r="A6395" s="1">
        <v>45658.30667824074</v>
      </c>
      <c r="B6395" t="s">
        <v>6051</v>
      </c>
      <c r="C6395" t="s">
        <v>6052</v>
      </c>
      <c r="D6395">
        <v>42261</v>
      </c>
      <c r="E6395">
        <v>443</v>
      </c>
      <c r="F6395" t="s">
        <v>23</v>
      </c>
      <c r="G6395">
        <v>10</v>
      </c>
      <c r="H6395">
        <v>12790</v>
      </c>
      <c r="I6395">
        <v>4.4558870065864804</v>
      </c>
      <c r="J6395">
        <v>2870.3600385499899</v>
      </c>
    </row>
    <row r="6396" spans="1:10" x14ac:dyDescent="0.25">
      <c r="A6396" s="1">
        <v>45658.209282407406</v>
      </c>
      <c r="B6396" t="s">
        <v>4041</v>
      </c>
      <c r="C6396" t="s">
        <v>4042</v>
      </c>
      <c r="D6396">
        <v>42263</v>
      </c>
      <c r="E6396">
        <v>21</v>
      </c>
      <c r="F6396" t="s">
        <v>12</v>
      </c>
      <c r="G6396">
        <v>8</v>
      </c>
      <c r="H6396">
        <v>5136</v>
      </c>
      <c r="I6396">
        <v>4.19494900228863</v>
      </c>
      <c r="J6396">
        <v>1224.3295442204301</v>
      </c>
    </row>
    <row r="6397" spans="1:10" x14ac:dyDescent="0.25">
      <c r="A6397" s="1">
        <v>45658.485335648147</v>
      </c>
      <c r="B6397" t="s">
        <v>9709</v>
      </c>
      <c r="C6397" t="s">
        <v>9710</v>
      </c>
      <c r="D6397">
        <v>42265</v>
      </c>
      <c r="E6397">
        <v>443</v>
      </c>
      <c r="F6397" t="s">
        <v>23</v>
      </c>
      <c r="G6397">
        <v>11</v>
      </c>
      <c r="H6397">
        <v>12617</v>
      </c>
      <c r="I6397">
        <v>3.1494492575093398</v>
      </c>
      <c r="J6397">
        <v>4006.0972469763701</v>
      </c>
    </row>
    <row r="6398" spans="1:10" x14ac:dyDescent="0.25">
      <c r="A6398" s="1">
        <v>45658.606307870374</v>
      </c>
      <c r="B6398" t="s">
        <v>12065</v>
      </c>
      <c r="C6398" t="s">
        <v>12066</v>
      </c>
      <c r="D6398">
        <v>42273</v>
      </c>
      <c r="E6398">
        <v>8080</v>
      </c>
      <c r="F6398" t="s">
        <v>23</v>
      </c>
      <c r="G6398">
        <v>13</v>
      </c>
      <c r="H6398">
        <v>16458</v>
      </c>
      <c r="I6398">
        <v>4.6472740580098399</v>
      </c>
      <c r="J6398">
        <v>3541.4309108010698</v>
      </c>
    </row>
    <row r="6399" spans="1:10" x14ac:dyDescent="0.25">
      <c r="A6399" s="1">
        <v>45658.151145833333</v>
      </c>
      <c r="B6399" t="s">
        <v>2941</v>
      </c>
      <c r="C6399" t="s">
        <v>2942</v>
      </c>
      <c r="D6399">
        <v>42277</v>
      </c>
      <c r="E6399">
        <v>8080</v>
      </c>
      <c r="F6399" t="s">
        <v>12</v>
      </c>
      <c r="G6399">
        <v>9</v>
      </c>
      <c r="H6399">
        <v>10125</v>
      </c>
      <c r="I6399">
        <v>3.1457450379855798</v>
      </c>
      <c r="J6399">
        <v>3218.63338501319</v>
      </c>
    </row>
    <row r="6400" spans="1:10" x14ac:dyDescent="0.25">
      <c r="A6400" s="1">
        <v>45658.459027777775</v>
      </c>
      <c r="B6400" t="s">
        <v>9107</v>
      </c>
      <c r="C6400" t="s">
        <v>9108</v>
      </c>
      <c r="D6400">
        <v>42284</v>
      </c>
      <c r="E6400">
        <v>25</v>
      </c>
      <c r="F6400" t="s">
        <v>23</v>
      </c>
      <c r="G6400">
        <v>11</v>
      </c>
      <c r="H6400">
        <v>10208</v>
      </c>
      <c r="I6400">
        <v>3.8140827963237101</v>
      </c>
      <c r="J6400">
        <v>2676.3970645417498</v>
      </c>
    </row>
    <row r="6401" spans="1:10" x14ac:dyDescent="0.25">
      <c r="A6401" s="1">
        <v>45658.025856481479</v>
      </c>
      <c r="B6401" t="s">
        <v>561</v>
      </c>
      <c r="C6401" t="s">
        <v>562</v>
      </c>
      <c r="D6401">
        <v>42293</v>
      </c>
      <c r="E6401">
        <v>21</v>
      </c>
      <c r="F6401" t="s">
        <v>28</v>
      </c>
      <c r="G6401">
        <v>11</v>
      </c>
      <c r="H6401">
        <v>7205</v>
      </c>
      <c r="I6401">
        <v>2.4735323110505201</v>
      </c>
      <c r="J6401">
        <v>2912.8384407236499</v>
      </c>
    </row>
    <row r="6402" spans="1:10" x14ac:dyDescent="0.25">
      <c r="A6402" s="1">
        <v>45658.677789351852</v>
      </c>
      <c r="B6402" t="s">
        <v>13467</v>
      </c>
      <c r="C6402" t="s">
        <v>13468</v>
      </c>
      <c r="D6402">
        <v>42300</v>
      </c>
      <c r="E6402">
        <v>53</v>
      </c>
      <c r="F6402" t="s">
        <v>28</v>
      </c>
      <c r="G6402">
        <v>7</v>
      </c>
      <c r="H6402">
        <v>5432</v>
      </c>
      <c r="I6402">
        <v>2.1723751535738902</v>
      </c>
      <c r="J6402">
        <v>2500.4889192658502</v>
      </c>
    </row>
    <row r="6403" spans="1:10" x14ac:dyDescent="0.25">
      <c r="A6403" s="1">
        <v>45658.985474537039</v>
      </c>
      <c r="B6403" t="s">
        <v>19699</v>
      </c>
      <c r="C6403" t="s">
        <v>19700</v>
      </c>
      <c r="D6403">
        <v>42304</v>
      </c>
      <c r="E6403">
        <v>53</v>
      </c>
      <c r="F6403" t="s">
        <v>28</v>
      </c>
      <c r="G6403">
        <v>11</v>
      </c>
      <c r="H6403">
        <v>8943</v>
      </c>
      <c r="I6403">
        <v>2.4934049161952698</v>
      </c>
      <c r="J6403">
        <v>3586.6617338856699</v>
      </c>
    </row>
    <row r="6404" spans="1:10" x14ac:dyDescent="0.25">
      <c r="A6404" s="1">
        <v>45658.687256944446</v>
      </c>
      <c r="B6404" t="s">
        <v>13649</v>
      </c>
      <c r="C6404" t="s">
        <v>13650</v>
      </c>
      <c r="D6404">
        <v>42316</v>
      </c>
      <c r="E6404">
        <v>443</v>
      </c>
      <c r="F6404" t="s">
        <v>23</v>
      </c>
      <c r="G6404">
        <v>14</v>
      </c>
      <c r="H6404">
        <v>8106</v>
      </c>
      <c r="I6404">
        <v>3.2834984647477898</v>
      </c>
      <c r="J6404">
        <v>2468.7083265082601</v>
      </c>
    </row>
    <row r="6405" spans="1:10" x14ac:dyDescent="0.25">
      <c r="A6405" s="1">
        <v>45658.932476851849</v>
      </c>
      <c r="B6405" t="s">
        <v>18623</v>
      </c>
      <c r="C6405" t="s">
        <v>18624</v>
      </c>
      <c r="D6405">
        <v>42335</v>
      </c>
      <c r="E6405">
        <v>443</v>
      </c>
      <c r="F6405" t="s">
        <v>28</v>
      </c>
      <c r="G6405">
        <v>13</v>
      </c>
      <c r="H6405">
        <v>16003</v>
      </c>
      <c r="I6405">
        <v>4.88773829839751</v>
      </c>
      <c r="J6405">
        <v>3274.1114648561902</v>
      </c>
    </row>
    <row r="6406" spans="1:10" x14ac:dyDescent="0.25">
      <c r="A6406" s="1">
        <v>45658.580324074072</v>
      </c>
      <c r="B6406" t="s">
        <v>11583</v>
      </c>
      <c r="C6406" t="s">
        <v>11584</v>
      </c>
      <c r="D6406">
        <v>42341</v>
      </c>
      <c r="E6406">
        <v>8080</v>
      </c>
      <c r="F6406" t="s">
        <v>12</v>
      </c>
      <c r="G6406">
        <v>10</v>
      </c>
      <c r="H6406">
        <v>6080</v>
      </c>
      <c r="I6406">
        <v>4.6236504609387801</v>
      </c>
      <c r="J6406">
        <v>1314.9782950429801</v>
      </c>
    </row>
    <row r="6407" spans="1:10" x14ac:dyDescent="0.25">
      <c r="A6407" s="1">
        <v>45658.349085648151</v>
      </c>
      <c r="B6407" t="s">
        <v>6887</v>
      </c>
      <c r="C6407" t="s">
        <v>6888</v>
      </c>
      <c r="D6407">
        <v>42344</v>
      </c>
      <c r="E6407">
        <v>25</v>
      </c>
      <c r="F6407" t="s">
        <v>23</v>
      </c>
      <c r="G6407">
        <v>12</v>
      </c>
      <c r="H6407">
        <v>5448</v>
      </c>
      <c r="I6407">
        <v>0.97408890804184101</v>
      </c>
      <c r="J6407">
        <v>5592.9186289081299</v>
      </c>
    </row>
    <row r="6408" spans="1:10" x14ac:dyDescent="0.25">
      <c r="A6408" s="1">
        <v>45658.070347222223</v>
      </c>
      <c r="B6408" t="s">
        <v>1409</v>
      </c>
      <c r="C6408" t="s">
        <v>1410</v>
      </c>
      <c r="D6408">
        <v>42360</v>
      </c>
      <c r="E6408">
        <v>21</v>
      </c>
      <c r="F6408" t="s">
        <v>28</v>
      </c>
      <c r="G6408">
        <v>8</v>
      </c>
      <c r="H6408">
        <v>4528</v>
      </c>
      <c r="I6408">
        <v>4.9793145234453604</v>
      </c>
      <c r="J6408">
        <v>909.36211775329195</v>
      </c>
    </row>
    <row r="6409" spans="1:10" x14ac:dyDescent="0.25">
      <c r="A6409" s="1">
        <v>45658.717812499999</v>
      </c>
      <c r="B6409" t="s">
        <v>14239</v>
      </c>
      <c r="C6409" t="s">
        <v>14240</v>
      </c>
      <c r="D6409">
        <v>42364</v>
      </c>
      <c r="E6409">
        <v>8080</v>
      </c>
      <c r="F6409" t="s">
        <v>23</v>
      </c>
      <c r="G6409">
        <v>8</v>
      </c>
      <c r="H6409">
        <v>8360</v>
      </c>
      <c r="I6409">
        <v>4.8966284396611801</v>
      </c>
      <c r="J6409">
        <v>1707.29719500188</v>
      </c>
    </row>
    <row r="6410" spans="1:10" x14ac:dyDescent="0.25">
      <c r="A6410" s="1">
        <v>45658.611550925925</v>
      </c>
      <c r="B6410" t="s">
        <v>12185</v>
      </c>
      <c r="C6410" t="s">
        <v>12186</v>
      </c>
      <c r="D6410">
        <v>42368</v>
      </c>
      <c r="E6410">
        <v>21</v>
      </c>
      <c r="F6410" t="s">
        <v>23</v>
      </c>
      <c r="G6410">
        <v>16</v>
      </c>
      <c r="H6410">
        <v>14448</v>
      </c>
      <c r="I6410">
        <v>1.9957542962353201</v>
      </c>
      <c r="J6410">
        <v>7239.36810621119</v>
      </c>
    </row>
    <row r="6411" spans="1:10" x14ac:dyDescent="0.25">
      <c r="A6411" s="1">
        <v>45658.555671296293</v>
      </c>
      <c r="B6411" t="s">
        <v>11127</v>
      </c>
      <c r="C6411" t="s">
        <v>11128</v>
      </c>
      <c r="D6411">
        <v>42370</v>
      </c>
      <c r="E6411">
        <v>25</v>
      </c>
      <c r="F6411" t="s">
        <v>23</v>
      </c>
      <c r="G6411">
        <v>17</v>
      </c>
      <c r="H6411">
        <v>17374</v>
      </c>
      <c r="I6411">
        <v>2.9693199306598799</v>
      </c>
      <c r="J6411">
        <v>5851.1714485878601</v>
      </c>
    </row>
    <row r="6412" spans="1:10" x14ac:dyDescent="0.25">
      <c r="A6412" s="1">
        <v>45658.892361111109</v>
      </c>
      <c r="B6412" t="s">
        <v>17781</v>
      </c>
      <c r="C6412" t="s">
        <v>17782</v>
      </c>
      <c r="D6412">
        <v>42375</v>
      </c>
      <c r="E6412">
        <v>8080</v>
      </c>
      <c r="F6412" t="s">
        <v>12</v>
      </c>
      <c r="G6412">
        <v>6</v>
      </c>
      <c r="H6412">
        <v>7734</v>
      </c>
      <c r="I6412">
        <v>4.9942372883920099</v>
      </c>
      <c r="J6412">
        <v>1548.58480953156</v>
      </c>
    </row>
    <row r="6413" spans="1:10" x14ac:dyDescent="0.25">
      <c r="A6413" s="1">
        <v>45658.35769675926</v>
      </c>
      <c r="B6413" t="s">
        <v>7063</v>
      </c>
      <c r="C6413" t="s">
        <v>7064</v>
      </c>
      <c r="D6413">
        <v>42382</v>
      </c>
      <c r="E6413">
        <v>53</v>
      </c>
      <c r="F6413" t="s">
        <v>28</v>
      </c>
      <c r="G6413">
        <v>10</v>
      </c>
      <c r="H6413">
        <v>1670</v>
      </c>
      <c r="I6413">
        <v>1.7776530844228999</v>
      </c>
      <c r="J6413">
        <v>939.44089239557297</v>
      </c>
    </row>
    <row r="6414" spans="1:10" x14ac:dyDescent="0.25">
      <c r="A6414" s="1">
        <v>45658.938113425924</v>
      </c>
      <c r="B6414" t="s">
        <v>18741</v>
      </c>
      <c r="C6414" t="s">
        <v>18742</v>
      </c>
      <c r="D6414">
        <v>42382</v>
      </c>
      <c r="E6414">
        <v>22</v>
      </c>
      <c r="F6414" t="s">
        <v>12</v>
      </c>
      <c r="G6414">
        <v>10</v>
      </c>
      <c r="H6414">
        <v>5160</v>
      </c>
      <c r="I6414">
        <v>3.6337521553594199</v>
      </c>
      <c r="J6414">
        <v>1420.01979754989</v>
      </c>
    </row>
    <row r="6415" spans="1:10" x14ac:dyDescent="0.25">
      <c r="A6415" s="1">
        <v>45658.481874999998</v>
      </c>
      <c r="B6415" t="s">
        <v>9613</v>
      </c>
      <c r="C6415" t="s">
        <v>9614</v>
      </c>
      <c r="D6415">
        <v>42387</v>
      </c>
      <c r="E6415">
        <v>21</v>
      </c>
      <c r="F6415" t="s">
        <v>12</v>
      </c>
      <c r="G6415">
        <v>9</v>
      </c>
      <c r="H6415">
        <v>4977</v>
      </c>
      <c r="I6415">
        <v>2.1931035708149298</v>
      </c>
      <c r="J6415">
        <v>2269.3866656514501</v>
      </c>
    </row>
    <row r="6416" spans="1:10" x14ac:dyDescent="0.25">
      <c r="A6416" s="1">
        <v>45658.756180555552</v>
      </c>
      <c r="B6416" t="s">
        <v>15005</v>
      </c>
      <c r="C6416" t="s">
        <v>15006</v>
      </c>
      <c r="D6416">
        <v>42390</v>
      </c>
      <c r="E6416">
        <v>22</v>
      </c>
      <c r="F6416" t="s">
        <v>28</v>
      </c>
      <c r="G6416">
        <v>12</v>
      </c>
      <c r="H6416">
        <v>16032</v>
      </c>
      <c r="I6416">
        <v>4.8031576899717301</v>
      </c>
      <c r="J6416">
        <v>3337.8042185607101</v>
      </c>
    </row>
    <row r="6417" spans="1:10" x14ac:dyDescent="0.25">
      <c r="A6417" s="1">
        <v>45658.18917824074</v>
      </c>
      <c r="B6417" t="s">
        <v>3667</v>
      </c>
      <c r="C6417" t="s">
        <v>3668</v>
      </c>
      <c r="D6417">
        <v>42394</v>
      </c>
      <c r="E6417">
        <v>53</v>
      </c>
      <c r="F6417" t="s">
        <v>23</v>
      </c>
      <c r="G6417">
        <v>13</v>
      </c>
      <c r="H6417">
        <v>10153</v>
      </c>
      <c r="I6417">
        <v>4.0390692244600697</v>
      </c>
      <c r="J6417">
        <v>2513.6979427128199</v>
      </c>
    </row>
    <row r="6418" spans="1:10" x14ac:dyDescent="0.25">
      <c r="A6418" s="1">
        <v>45658.722083333334</v>
      </c>
      <c r="B6418" t="s">
        <v>14339</v>
      </c>
      <c r="C6418" t="s">
        <v>14340</v>
      </c>
      <c r="D6418">
        <v>42396</v>
      </c>
      <c r="E6418">
        <v>22</v>
      </c>
      <c r="F6418" t="s">
        <v>28</v>
      </c>
      <c r="G6418">
        <v>15</v>
      </c>
      <c r="H6418">
        <v>19995</v>
      </c>
      <c r="I6418">
        <v>2.3634905384736098</v>
      </c>
      <c r="J6418">
        <v>8459.9450154402202</v>
      </c>
    </row>
    <row r="6419" spans="1:10" x14ac:dyDescent="0.25">
      <c r="A6419" s="1">
        <v>45658.610752314817</v>
      </c>
      <c r="B6419" t="s">
        <v>12169</v>
      </c>
      <c r="C6419" t="s">
        <v>12170</v>
      </c>
      <c r="D6419">
        <v>42401</v>
      </c>
      <c r="E6419">
        <v>22</v>
      </c>
      <c r="F6419" t="s">
        <v>28</v>
      </c>
      <c r="G6419">
        <v>11</v>
      </c>
      <c r="H6419">
        <v>957</v>
      </c>
      <c r="I6419">
        <v>3.3945000476837999</v>
      </c>
      <c r="J6419">
        <v>281.926642084744</v>
      </c>
    </row>
    <row r="6420" spans="1:10" x14ac:dyDescent="0.25">
      <c r="A6420" s="1">
        <v>45658.083784722221</v>
      </c>
      <c r="B6420" t="s">
        <v>1667</v>
      </c>
      <c r="C6420" t="s">
        <v>1668</v>
      </c>
      <c r="D6420">
        <v>42403</v>
      </c>
      <c r="E6420">
        <v>80</v>
      </c>
      <c r="F6420" t="s">
        <v>23</v>
      </c>
      <c r="G6420">
        <v>9</v>
      </c>
      <c r="H6420">
        <v>9675</v>
      </c>
      <c r="I6420">
        <v>3.6675051772924601</v>
      </c>
      <c r="J6420">
        <v>2638.0330857889999</v>
      </c>
    </row>
    <row r="6421" spans="1:10" x14ac:dyDescent="0.25">
      <c r="A6421" s="1">
        <v>45658.847939814812</v>
      </c>
      <c r="B6421" t="s">
        <v>16871</v>
      </c>
      <c r="C6421" t="s">
        <v>16872</v>
      </c>
      <c r="D6421">
        <v>42407</v>
      </c>
      <c r="E6421">
        <v>80</v>
      </c>
      <c r="F6421" t="s">
        <v>12</v>
      </c>
      <c r="G6421">
        <v>12</v>
      </c>
      <c r="H6421">
        <v>14436</v>
      </c>
      <c r="I6421">
        <v>3.5336347969694701</v>
      </c>
      <c r="J6421">
        <v>4085.3118189747902</v>
      </c>
    </row>
    <row r="6422" spans="1:10" x14ac:dyDescent="0.25">
      <c r="A6422" s="1">
        <v>45658.141574074078</v>
      </c>
      <c r="B6422" t="s">
        <v>2761</v>
      </c>
      <c r="C6422" t="s">
        <v>2762</v>
      </c>
      <c r="D6422">
        <v>42411</v>
      </c>
      <c r="E6422">
        <v>80</v>
      </c>
      <c r="F6422" t="s">
        <v>28</v>
      </c>
      <c r="G6422">
        <v>8</v>
      </c>
      <c r="H6422">
        <v>11664</v>
      </c>
      <c r="I6422">
        <v>4.4882677926072398</v>
      </c>
      <c r="J6422">
        <v>2598.77541603291</v>
      </c>
    </row>
    <row r="6423" spans="1:10" x14ac:dyDescent="0.25">
      <c r="A6423" s="1">
        <v>45658.432175925926</v>
      </c>
      <c r="B6423" t="s">
        <v>8599</v>
      </c>
      <c r="C6423" t="s">
        <v>8600</v>
      </c>
      <c r="D6423">
        <v>42412</v>
      </c>
      <c r="E6423">
        <v>80</v>
      </c>
      <c r="F6423" t="s">
        <v>12</v>
      </c>
      <c r="G6423">
        <v>10</v>
      </c>
      <c r="H6423">
        <v>3010</v>
      </c>
      <c r="I6423">
        <v>0.70233886960785796</v>
      </c>
      <c r="J6423">
        <v>4285.6805030320902</v>
      </c>
    </row>
    <row r="6424" spans="1:10" x14ac:dyDescent="0.25">
      <c r="A6424" s="1">
        <v>45658.391469907408</v>
      </c>
      <c r="B6424" t="s">
        <v>7759</v>
      </c>
      <c r="C6424" t="s">
        <v>7760</v>
      </c>
      <c r="D6424">
        <v>42432</v>
      </c>
      <c r="E6424">
        <v>80</v>
      </c>
      <c r="F6424" t="s">
        <v>12</v>
      </c>
      <c r="G6424">
        <v>9</v>
      </c>
      <c r="H6424">
        <v>5175</v>
      </c>
      <c r="I6424">
        <v>1.10796319952041</v>
      </c>
      <c r="J6424">
        <v>4670.7327483801</v>
      </c>
    </row>
    <row r="6425" spans="1:10" x14ac:dyDescent="0.25">
      <c r="A6425" s="1">
        <v>45658.249247685184</v>
      </c>
      <c r="B6425" t="s">
        <v>4845</v>
      </c>
      <c r="C6425" t="s">
        <v>4846</v>
      </c>
      <c r="D6425">
        <v>42435</v>
      </c>
      <c r="E6425">
        <v>22</v>
      </c>
      <c r="F6425" t="s">
        <v>12</v>
      </c>
      <c r="G6425">
        <v>9</v>
      </c>
      <c r="H6425">
        <v>4419</v>
      </c>
      <c r="I6425">
        <v>2.01978338903091</v>
      </c>
      <c r="J6425">
        <v>2187.8583733279502</v>
      </c>
    </row>
    <row r="6426" spans="1:10" x14ac:dyDescent="0.25">
      <c r="A6426" s="1">
        <v>45658.007037037038</v>
      </c>
      <c r="B6426" t="s">
        <v>149</v>
      </c>
      <c r="C6426" t="s">
        <v>150</v>
      </c>
      <c r="D6426">
        <v>42446</v>
      </c>
      <c r="E6426">
        <v>8080</v>
      </c>
      <c r="F6426" t="s">
        <v>12</v>
      </c>
      <c r="G6426">
        <v>7</v>
      </c>
      <c r="H6426">
        <v>6265</v>
      </c>
      <c r="I6426">
        <v>0.90051996557943303</v>
      </c>
      <c r="J6426">
        <v>6957.0917241893903</v>
      </c>
    </row>
    <row r="6427" spans="1:10" x14ac:dyDescent="0.25">
      <c r="A6427" s="1">
        <v>45658.697488425925</v>
      </c>
      <c r="B6427" t="s">
        <v>13825</v>
      </c>
      <c r="C6427" t="s">
        <v>13826</v>
      </c>
      <c r="D6427">
        <v>42460</v>
      </c>
      <c r="E6427">
        <v>53</v>
      </c>
      <c r="F6427" t="s">
        <v>12</v>
      </c>
      <c r="G6427">
        <v>11</v>
      </c>
      <c r="H6427">
        <v>13981</v>
      </c>
      <c r="I6427">
        <v>1.8967247200658599</v>
      </c>
      <c r="J6427">
        <v>7371.12763496564</v>
      </c>
    </row>
    <row r="6428" spans="1:10" x14ac:dyDescent="0.25">
      <c r="A6428" s="1">
        <v>45658.778819444444</v>
      </c>
      <c r="B6428" t="s">
        <v>15461</v>
      </c>
      <c r="C6428" t="s">
        <v>15462</v>
      </c>
      <c r="D6428">
        <v>42464</v>
      </c>
      <c r="E6428">
        <v>53</v>
      </c>
      <c r="F6428" t="s">
        <v>12</v>
      </c>
      <c r="G6428">
        <v>6</v>
      </c>
      <c r="H6428">
        <v>8262</v>
      </c>
      <c r="I6428">
        <v>3.22426415721108</v>
      </c>
      <c r="J6428">
        <v>2562.4451338833301</v>
      </c>
    </row>
    <row r="6429" spans="1:10" x14ac:dyDescent="0.25">
      <c r="A6429" s="1">
        <v>45658.585486111115</v>
      </c>
      <c r="B6429" t="s">
        <v>11693</v>
      </c>
      <c r="C6429" t="s">
        <v>11694</v>
      </c>
      <c r="D6429">
        <v>42473</v>
      </c>
      <c r="E6429">
        <v>80</v>
      </c>
      <c r="F6429" t="s">
        <v>28</v>
      </c>
      <c r="G6429">
        <v>7</v>
      </c>
      <c r="H6429">
        <v>3430</v>
      </c>
      <c r="I6429">
        <v>2.1533200791849101</v>
      </c>
      <c r="J6429">
        <v>1592.88906148051</v>
      </c>
    </row>
    <row r="6430" spans="1:10" x14ac:dyDescent="0.25">
      <c r="A6430" s="1">
        <v>45658.641747685186</v>
      </c>
      <c r="B6430" t="s">
        <v>12795</v>
      </c>
      <c r="C6430" t="s">
        <v>12796</v>
      </c>
      <c r="D6430">
        <v>42478</v>
      </c>
      <c r="E6430">
        <v>22</v>
      </c>
      <c r="F6430" t="s">
        <v>23</v>
      </c>
      <c r="G6430">
        <v>11</v>
      </c>
      <c r="H6430">
        <v>12067</v>
      </c>
      <c r="I6430">
        <v>2.32016058256472</v>
      </c>
      <c r="J6430">
        <v>5200.9331124232003</v>
      </c>
    </row>
    <row r="6431" spans="1:10" x14ac:dyDescent="0.25">
      <c r="A6431" s="1">
        <v>45658.071585648147</v>
      </c>
      <c r="B6431" t="s">
        <v>1427</v>
      </c>
      <c r="C6431" t="s">
        <v>1428</v>
      </c>
      <c r="D6431">
        <v>42489</v>
      </c>
      <c r="E6431">
        <v>80</v>
      </c>
      <c r="F6431" t="s">
        <v>12</v>
      </c>
      <c r="G6431">
        <v>11</v>
      </c>
      <c r="H6431">
        <v>1430</v>
      </c>
      <c r="I6431">
        <v>0.65747827682012105</v>
      </c>
      <c r="J6431">
        <v>2174.9768021479899</v>
      </c>
    </row>
    <row r="6432" spans="1:10" x14ac:dyDescent="0.25">
      <c r="A6432" s="1">
        <v>45658.21329861111</v>
      </c>
      <c r="B6432" t="s">
        <v>4105</v>
      </c>
      <c r="C6432" t="s">
        <v>4106</v>
      </c>
      <c r="D6432">
        <v>42494</v>
      </c>
      <c r="E6432">
        <v>80</v>
      </c>
      <c r="F6432" t="s">
        <v>12</v>
      </c>
      <c r="G6432">
        <v>13</v>
      </c>
      <c r="H6432">
        <v>17342</v>
      </c>
      <c r="I6432">
        <v>0.84389486300156702</v>
      </c>
      <c r="J6432">
        <v>20549.953270621801</v>
      </c>
    </row>
    <row r="6433" spans="1:10" x14ac:dyDescent="0.25">
      <c r="A6433" s="1">
        <v>45658.704814814817</v>
      </c>
      <c r="B6433" t="s">
        <v>13977</v>
      </c>
      <c r="C6433" t="s">
        <v>13978</v>
      </c>
      <c r="D6433">
        <v>42494</v>
      </c>
      <c r="E6433">
        <v>53</v>
      </c>
      <c r="F6433" t="s">
        <v>12</v>
      </c>
      <c r="G6433">
        <v>5</v>
      </c>
      <c r="H6433">
        <v>5270</v>
      </c>
      <c r="I6433">
        <v>0.95068221597207203</v>
      </c>
      <c r="J6433">
        <v>5543.3875920477003</v>
      </c>
    </row>
    <row r="6434" spans="1:10" x14ac:dyDescent="0.25">
      <c r="A6434" s="1">
        <v>45658.491446759261</v>
      </c>
      <c r="B6434" t="s">
        <v>9843</v>
      </c>
      <c r="C6434" t="s">
        <v>9844</v>
      </c>
      <c r="D6434">
        <v>42499</v>
      </c>
      <c r="E6434">
        <v>443</v>
      </c>
      <c r="F6434" t="s">
        <v>23</v>
      </c>
      <c r="G6434">
        <v>10</v>
      </c>
      <c r="H6434">
        <v>1930</v>
      </c>
      <c r="I6434">
        <v>4.87228969301718</v>
      </c>
      <c r="J6434">
        <v>396.11766163370999</v>
      </c>
    </row>
    <row r="6435" spans="1:10" x14ac:dyDescent="0.25">
      <c r="A6435" s="1">
        <v>45658.453888888886</v>
      </c>
      <c r="B6435" t="s">
        <v>9023</v>
      </c>
      <c r="C6435" t="s">
        <v>9024</v>
      </c>
      <c r="D6435">
        <v>42504</v>
      </c>
      <c r="E6435">
        <v>443</v>
      </c>
      <c r="F6435" t="s">
        <v>28</v>
      </c>
      <c r="G6435">
        <v>9</v>
      </c>
      <c r="H6435">
        <v>3807</v>
      </c>
      <c r="I6435">
        <v>1.91365899951022</v>
      </c>
      <c r="J6435">
        <v>1989.3826439163599</v>
      </c>
    </row>
    <row r="6436" spans="1:10" x14ac:dyDescent="0.25">
      <c r="A6436" s="1">
        <v>45658.813946759263</v>
      </c>
      <c r="B6436" t="s">
        <v>16149</v>
      </c>
      <c r="C6436" t="s">
        <v>16150</v>
      </c>
      <c r="D6436">
        <v>42507</v>
      </c>
      <c r="E6436">
        <v>25</v>
      </c>
      <c r="F6436" t="s">
        <v>23</v>
      </c>
      <c r="G6436">
        <v>7</v>
      </c>
      <c r="H6436">
        <v>644</v>
      </c>
      <c r="I6436">
        <v>3.4878736933280501</v>
      </c>
      <c r="J6436">
        <v>184.639713654742</v>
      </c>
    </row>
    <row r="6437" spans="1:10" x14ac:dyDescent="0.25">
      <c r="A6437" s="1">
        <v>45658.34233796296</v>
      </c>
      <c r="B6437" t="s">
        <v>6747</v>
      </c>
      <c r="C6437" t="s">
        <v>6748</v>
      </c>
      <c r="D6437">
        <v>42510</v>
      </c>
      <c r="E6437">
        <v>53</v>
      </c>
      <c r="F6437" t="s">
        <v>28</v>
      </c>
      <c r="G6437">
        <v>12</v>
      </c>
      <c r="H6437">
        <v>4140</v>
      </c>
      <c r="I6437">
        <v>4.00064928805251</v>
      </c>
      <c r="J6437">
        <v>1034.8320239826101</v>
      </c>
    </row>
    <row r="6438" spans="1:10" x14ac:dyDescent="0.25">
      <c r="A6438" s="1">
        <v>45658.070416666669</v>
      </c>
      <c r="B6438" t="s">
        <v>1413</v>
      </c>
      <c r="C6438" t="s">
        <v>1414</v>
      </c>
      <c r="D6438">
        <v>42513</v>
      </c>
      <c r="E6438">
        <v>22</v>
      </c>
      <c r="F6438" t="s">
        <v>23</v>
      </c>
      <c r="G6438">
        <v>14</v>
      </c>
      <c r="H6438">
        <v>18984</v>
      </c>
      <c r="I6438">
        <v>2.9561776354389901</v>
      </c>
      <c r="J6438">
        <v>6421.80624479991</v>
      </c>
    </row>
    <row r="6439" spans="1:10" x14ac:dyDescent="0.25">
      <c r="A6439" s="1">
        <v>45658.849317129629</v>
      </c>
      <c r="B6439" t="s">
        <v>16895</v>
      </c>
      <c r="C6439" t="s">
        <v>16896</v>
      </c>
      <c r="D6439">
        <v>42525</v>
      </c>
      <c r="E6439">
        <v>21</v>
      </c>
      <c r="F6439" t="s">
        <v>28</v>
      </c>
      <c r="G6439">
        <v>11</v>
      </c>
      <c r="H6439">
        <v>2101</v>
      </c>
      <c r="I6439">
        <v>4.9623170997181703</v>
      </c>
      <c r="J6439">
        <v>423.39091956040397</v>
      </c>
    </row>
    <row r="6440" spans="1:10" x14ac:dyDescent="0.25">
      <c r="A6440" s="1">
        <v>45658.766956018517</v>
      </c>
      <c r="B6440" t="s">
        <v>15243</v>
      </c>
      <c r="C6440" t="s">
        <v>15244</v>
      </c>
      <c r="D6440">
        <v>42538</v>
      </c>
      <c r="E6440">
        <v>22</v>
      </c>
      <c r="F6440" t="s">
        <v>28</v>
      </c>
      <c r="G6440">
        <v>6</v>
      </c>
      <c r="H6440">
        <v>1356</v>
      </c>
      <c r="I6440">
        <v>3.5040708143065902</v>
      </c>
      <c r="J6440">
        <v>386.97848070411601</v>
      </c>
    </row>
    <row r="6441" spans="1:10" x14ac:dyDescent="0.25">
      <c r="A6441" s="1">
        <v>45658.066296296296</v>
      </c>
      <c r="B6441" t="s">
        <v>1303</v>
      </c>
      <c r="C6441" t="s">
        <v>1304</v>
      </c>
      <c r="D6441">
        <v>42547</v>
      </c>
      <c r="E6441">
        <v>80</v>
      </c>
      <c r="F6441" t="s">
        <v>12</v>
      </c>
      <c r="G6441">
        <v>10</v>
      </c>
      <c r="H6441">
        <v>4990</v>
      </c>
      <c r="I6441">
        <v>3.8827252307797799</v>
      </c>
      <c r="J6441">
        <v>1285.17979084444</v>
      </c>
    </row>
    <row r="6442" spans="1:10" x14ac:dyDescent="0.25">
      <c r="A6442" s="1">
        <v>45658.648356481484</v>
      </c>
      <c r="B6442" t="s">
        <v>12911</v>
      </c>
      <c r="C6442" t="s">
        <v>12912</v>
      </c>
      <c r="D6442">
        <v>42548</v>
      </c>
      <c r="E6442">
        <v>53</v>
      </c>
      <c r="F6442" t="s">
        <v>28</v>
      </c>
      <c r="G6442">
        <v>15</v>
      </c>
      <c r="H6442">
        <v>21225</v>
      </c>
      <c r="I6442">
        <v>2.1313972030072401</v>
      </c>
      <c r="J6442">
        <v>9958.25647610546</v>
      </c>
    </row>
    <row r="6443" spans="1:10" x14ac:dyDescent="0.25">
      <c r="A6443" s="1">
        <v>45658.802384259259</v>
      </c>
      <c r="B6443" t="s">
        <v>15939</v>
      </c>
      <c r="C6443" t="s">
        <v>15940</v>
      </c>
      <c r="D6443">
        <v>42556</v>
      </c>
      <c r="E6443">
        <v>53</v>
      </c>
      <c r="F6443" t="s">
        <v>23</v>
      </c>
      <c r="G6443">
        <v>6</v>
      </c>
      <c r="H6443">
        <v>6768</v>
      </c>
      <c r="I6443">
        <v>0.654781833208816</v>
      </c>
      <c r="J6443">
        <v>10336.267221759599</v>
      </c>
    </row>
    <row r="6444" spans="1:10" x14ac:dyDescent="0.25">
      <c r="A6444" s="1">
        <v>45658.853888888887</v>
      </c>
      <c r="B6444" t="s">
        <v>16979</v>
      </c>
      <c r="C6444" t="s">
        <v>16980</v>
      </c>
      <c r="D6444">
        <v>42557</v>
      </c>
      <c r="E6444">
        <v>22</v>
      </c>
      <c r="F6444" t="s">
        <v>12</v>
      </c>
      <c r="G6444">
        <v>12</v>
      </c>
      <c r="H6444">
        <v>9264</v>
      </c>
      <c r="I6444">
        <v>4.3856692874463503</v>
      </c>
      <c r="J6444">
        <v>2112.33437653803</v>
      </c>
    </row>
    <row r="6445" spans="1:10" x14ac:dyDescent="0.25">
      <c r="A6445" s="1">
        <v>45658.879756944443</v>
      </c>
      <c r="B6445" t="s">
        <v>17483</v>
      </c>
      <c r="C6445" t="s">
        <v>17484</v>
      </c>
      <c r="D6445">
        <v>42560</v>
      </c>
      <c r="E6445">
        <v>53</v>
      </c>
      <c r="F6445" t="s">
        <v>28</v>
      </c>
      <c r="G6445">
        <v>10</v>
      </c>
      <c r="H6445">
        <v>14510</v>
      </c>
      <c r="I6445">
        <v>2.81775404903191</v>
      </c>
      <c r="J6445">
        <v>5149.49131383029</v>
      </c>
    </row>
    <row r="6446" spans="1:10" x14ac:dyDescent="0.25">
      <c r="A6446" s="1">
        <v>45658.750532407408</v>
      </c>
      <c r="B6446" t="s">
        <v>14893</v>
      </c>
      <c r="C6446" t="s">
        <v>14894</v>
      </c>
      <c r="D6446">
        <v>42567</v>
      </c>
      <c r="E6446">
        <v>22</v>
      </c>
      <c r="F6446" t="s">
        <v>28</v>
      </c>
      <c r="G6446">
        <v>15</v>
      </c>
      <c r="H6446">
        <v>7170</v>
      </c>
      <c r="I6446">
        <v>2.1644896227969599</v>
      </c>
      <c r="J6446">
        <v>3312.5591938550801</v>
      </c>
    </row>
    <row r="6447" spans="1:10" x14ac:dyDescent="0.25">
      <c r="A6447" s="1">
        <v>45658.543252314812</v>
      </c>
      <c r="B6447" t="s">
        <v>10839</v>
      </c>
      <c r="C6447" t="s">
        <v>10840</v>
      </c>
      <c r="D6447">
        <v>42575</v>
      </c>
      <c r="E6447">
        <v>53</v>
      </c>
      <c r="F6447" t="s">
        <v>28</v>
      </c>
      <c r="G6447">
        <v>8</v>
      </c>
      <c r="H6447">
        <v>10456</v>
      </c>
      <c r="I6447">
        <v>3.9159991852424501</v>
      </c>
      <c r="J6447">
        <v>2670.0720570636699</v>
      </c>
    </row>
    <row r="6448" spans="1:10" x14ac:dyDescent="0.25">
      <c r="A6448" s="1">
        <v>45658.865983796299</v>
      </c>
      <c r="B6448" t="s">
        <v>17191</v>
      </c>
      <c r="C6448" t="s">
        <v>17192</v>
      </c>
      <c r="D6448">
        <v>42603</v>
      </c>
      <c r="E6448">
        <v>53</v>
      </c>
      <c r="F6448" t="s">
        <v>12</v>
      </c>
      <c r="G6448">
        <v>8</v>
      </c>
      <c r="H6448">
        <v>1912</v>
      </c>
      <c r="I6448">
        <v>1.8229255697442901</v>
      </c>
      <c r="J6448">
        <v>1048.8634488067401</v>
      </c>
    </row>
    <row r="6449" spans="1:10" x14ac:dyDescent="0.25">
      <c r="A6449" s="1">
        <v>45658.737766203703</v>
      </c>
      <c r="B6449" t="s">
        <v>14619</v>
      </c>
      <c r="C6449" t="s">
        <v>14620</v>
      </c>
      <c r="D6449">
        <v>42604</v>
      </c>
      <c r="E6449">
        <v>443</v>
      </c>
      <c r="F6449" t="s">
        <v>28</v>
      </c>
      <c r="G6449">
        <v>18</v>
      </c>
      <c r="H6449">
        <v>10296</v>
      </c>
      <c r="I6449">
        <v>2.36149335068469</v>
      </c>
      <c r="J6449">
        <v>4359.95299203987</v>
      </c>
    </row>
    <row r="6450" spans="1:10" x14ac:dyDescent="0.25">
      <c r="A6450" s="1">
        <v>45658.93445601852</v>
      </c>
      <c r="B6450" t="s">
        <v>18665</v>
      </c>
      <c r="C6450" t="s">
        <v>18666</v>
      </c>
      <c r="D6450">
        <v>42605</v>
      </c>
      <c r="E6450">
        <v>53</v>
      </c>
      <c r="F6450" t="s">
        <v>23</v>
      </c>
      <c r="G6450">
        <v>16</v>
      </c>
      <c r="H6450">
        <v>16848</v>
      </c>
      <c r="I6450">
        <v>3.5744089311357001</v>
      </c>
      <c r="J6450">
        <v>4713.5065753785602</v>
      </c>
    </row>
    <row r="6451" spans="1:10" x14ac:dyDescent="0.25">
      <c r="A6451" s="1">
        <v>45658.595567129632</v>
      </c>
      <c r="B6451" t="s">
        <v>11871</v>
      </c>
      <c r="C6451" t="s">
        <v>11872</v>
      </c>
      <c r="D6451">
        <v>42613</v>
      </c>
      <c r="E6451">
        <v>8080</v>
      </c>
      <c r="F6451" t="s">
        <v>23</v>
      </c>
      <c r="G6451">
        <v>12</v>
      </c>
      <c r="H6451">
        <v>1740</v>
      </c>
      <c r="I6451">
        <v>1.3312399405215301</v>
      </c>
      <c r="J6451">
        <v>1307.05213015042</v>
      </c>
    </row>
    <row r="6452" spans="1:10" x14ac:dyDescent="0.25">
      <c r="A6452" s="1">
        <v>45658.467499999999</v>
      </c>
      <c r="B6452" t="s">
        <v>9311</v>
      </c>
      <c r="C6452" t="s">
        <v>9312</v>
      </c>
      <c r="D6452">
        <v>42615</v>
      </c>
      <c r="E6452">
        <v>8080</v>
      </c>
      <c r="F6452" t="s">
        <v>12</v>
      </c>
      <c r="G6452">
        <v>9</v>
      </c>
      <c r="H6452">
        <v>6759</v>
      </c>
      <c r="I6452">
        <v>2.2442604848402601</v>
      </c>
      <c r="J6452">
        <v>3011.6824876863898</v>
      </c>
    </row>
    <row r="6453" spans="1:10" x14ac:dyDescent="0.25">
      <c r="A6453" s="1">
        <v>45658.864178240743</v>
      </c>
      <c r="B6453" t="s">
        <v>17167</v>
      </c>
      <c r="C6453" t="s">
        <v>17168</v>
      </c>
      <c r="D6453">
        <v>42620</v>
      </c>
      <c r="E6453">
        <v>25</v>
      </c>
      <c r="F6453" t="s">
        <v>23</v>
      </c>
      <c r="G6453">
        <v>11</v>
      </c>
      <c r="H6453">
        <v>15257</v>
      </c>
      <c r="I6453">
        <v>4.0008880683763097</v>
      </c>
      <c r="J6453">
        <v>3813.4033592676201</v>
      </c>
    </row>
    <row r="6454" spans="1:10" x14ac:dyDescent="0.25">
      <c r="A6454" s="1">
        <v>45658.479513888888</v>
      </c>
      <c r="B6454" t="s">
        <v>9567</v>
      </c>
      <c r="C6454" t="s">
        <v>9568</v>
      </c>
      <c r="D6454">
        <v>42625</v>
      </c>
      <c r="E6454">
        <v>21</v>
      </c>
      <c r="F6454" t="s">
        <v>28</v>
      </c>
      <c r="G6454">
        <v>9</v>
      </c>
      <c r="H6454">
        <v>4122</v>
      </c>
      <c r="I6454">
        <v>1.62798899808834</v>
      </c>
      <c r="J6454">
        <v>2531.9581427394401</v>
      </c>
    </row>
    <row r="6455" spans="1:10" x14ac:dyDescent="0.25">
      <c r="A6455" s="1">
        <v>45658.062939814816</v>
      </c>
      <c r="B6455" t="s">
        <v>1237</v>
      </c>
      <c r="C6455" t="s">
        <v>1238</v>
      </c>
      <c r="D6455">
        <v>42626</v>
      </c>
      <c r="E6455">
        <v>8080</v>
      </c>
      <c r="F6455" t="s">
        <v>23</v>
      </c>
      <c r="G6455">
        <v>10</v>
      </c>
      <c r="H6455">
        <v>4620</v>
      </c>
      <c r="I6455">
        <v>1.57933583627507</v>
      </c>
      <c r="J6455">
        <v>2925.2802943397</v>
      </c>
    </row>
    <row r="6456" spans="1:10" x14ac:dyDescent="0.25">
      <c r="A6456" s="1">
        <v>45658.974189814813</v>
      </c>
      <c r="B6456" t="s">
        <v>19477</v>
      </c>
      <c r="C6456" t="s">
        <v>19478</v>
      </c>
      <c r="D6456">
        <v>42627</v>
      </c>
      <c r="E6456">
        <v>25</v>
      </c>
      <c r="F6456" t="s">
        <v>28</v>
      </c>
      <c r="G6456">
        <v>7</v>
      </c>
      <c r="H6456">
        <v>700</v>
      </c>
      <c r="I6456">
        <v>3.2336863830717202</v>
      </c>
      <c r="J6456">
        <v>216.471208730841</v>
      </c>
    </row>
    <row r="6457" spans="1:10" x14ac:dyDescent="0.25">
      <c r="A6457" s="1">
        <v>45658.880798611113</v>
      </c>
      <c r="B6457" t="s">
        <v>17509</v>
      </c>
      <c r="C6457" t="s">
        <v>17510</v>
      </c>
      <c r="D6457">
        <v>42638</v>
      </c>
      <c r="E6457">
        <v>443</v>
      </c>
      <c r="F6457" t="s">
        <v>23</v>
      </c>
      <c r="G6457">
        <v>12</v>
      </c>
      <c r="H6457">
        <v>8724</v>
      </c>
      <c r="I6457">
        <v>4.8412947316806099</v>
      </c>
      <c r="J6457">
        <v>1801.9972927720301</v>
      </c>
    </row>
    <row r="6458" spans="1:10" x14ac:dyDescent="0.25">
      <c r="A6458" s="1">
        <v>45658.520775462966</v>
      </c>
      <c r="B6458" t="s">
        <v>10401</v>
      </c>
      <c r="C6458" t="s">
        <v>10402</v>
      </c>
      <c r="D6458">
        <v>42640</v>
      </c>
      <c r="E6458">
        <v>22</v>
      </c>
      <c r="F6458" t="s">
        <v>12</v>
      </c>
      <c r="G6458">
        <v>10</v>
      </c>
      <c r="H6458">
        <v>14250</v>
      </c>
      <c r="I6458">
        <v>3.01442139446804</v>
      </c>
      <c r="J6458">
        <v>4727.2753657305702</v>
      </c>
    </row>
    <row r="6459" spans="1:10" x14ac:dyDescent="0.25">
      <c r="A6459" s="1">
        <v>45658.301377314812</v>
      </c>
      <c r="B6459" t="s">
        <v>5947</v>
      </c>
      <c r="C6459" t="s">
        <v>5948</v>
      </c>
      <c r="D6459">
        <v>42647</v>
      </c>
      <c r="E6459">
        <v>25</v>
      </c>
      <c r="F6459" t="s">
        <v>28</v>
      </c>
      <c r="G6459">
        <v>8</v>
      </c>
      <c r="H6459">
        <v>3896</v>
      </c>
      <c r="I6459">
        <v>0.39142869476412401</v>
      </c>
      <c r="J6459">
        <v>9953.2815353451206</v>
      </c>
    </row>
    <row r="6460" spans="1:10" x14ac:dyDescent="0.25">
      <c r="A6460" s="1">
        <v>45658.483888888892</v>
      </c>
      <c r="B6460" t="s">
        <v>9665</v>
      </c>
      <c r="C6460" t="s">
        <v>9666</v>
      </c>
      <c r="D6460">
        <v>42653</v>
      </c>
      <c r="E6460">
        <v>443</v>
      </c>
      <c r="F6460" t="s">
        <v>23</v>
      </c>
      <c r="G6460">
        <v>10</v>
      </c>
      <c r="H6460">
        <v>10060</v>
      </c>
      <c r="I6460">
        <v>3.4814843263137498</v>
      </c>
      <c r="J6460">
        <v>2889.57210692132</v>
      </c>
    </row>
    <row r="6461" spans="1:10" x14ac:dyDescent="0.25">
      <c r="A6461" s="1">
        <v>45658.591284722221</v>
      </c>
      <c r="B6461" t="s">
        <v>11803</v>
      </c>
      <c r="C6461" t="s">
        <v>11804</v>
      </c>
      <c r="D6461">
        <v>42658</v>
      </c>
      <c r="E6461">
        <v>80</v>
      </c>
      <c r="F6461" t="s">
        <v>23</v>
      </c>
      <c r="G6461">
        <v>8</v>
      </c>
      <c r="H6461">
        <v>2928</v>
      </c>
      <c r="I6461">
        <v>1.2453240755355</v>
      </c>
      <c r="J6461">
        <v>2351.1952089586898</v>
      </c>
    </row>
    <row r="6462" spans="1:10" x14ac:dyDescent="0.25">
      <c r="A6462" s="1">
        <v>45658.817523148151</v>
      </c>
      <c r="B6462" t="s">
        <v>16225</v>
      </c>
      <c r="C6462" t="s">
        <v>16226</v>
      </c>
      <c r="D6462">
        <v>42659</v>
      </c>
      <c r="E6462">
        <v>443</v>
      </c>
      <c r="F6462" t="s">
        <v>23</v>
      </c>
      <c r="G6462">
        <v>13</v>
      </c>
      <c r="H6462">
        <v>13026</v>
      </c>
      <c r="I6462">
        <v>3.3682744816399302</v>
      </c>
      <c r="J6462">
        <v>3867.2620271902401</v>
      </c>
    </row>
    <row r="6463" spans="1:10" x14ac:dyDescent="0.25">
      <c r="A6463" s="1">
        <v>45658.042002314818</v>
      </c>
      <c r="B6463" t="s">
        <v>827</v>
      </c>
      <c r="C6463" t="s">
        <v>828</v>
      </c>
      <c r="D6463">
        <v>42663</v>
      </c>
      <c r="E6463">
        <v>22</v>
      </c>
      <c r="F6463" t="s">
        <v>28</v>
      </c>
      <c r="G6463">
        <v>13</v>
      </c>
      <c r="H6463">
        <v>7592</v>
      </c>
      <c r="I6463">
        <v>4.3058751017424903</v>
      </c>
      <c r="J6463">
        <v>1763.17236812737</v>
      </c>
    </row>
    <row r="6464" spans="1:10" x14ac:dyDescent="0.25">
      <c r="A6464" s="1">
        <v>45658.834386574075</v>
      </c>
      <c r="B6464" t="s">
        <v>16571</v>
      </c>
      <c r="C6464" t="s">
        <v>16572</v>
      </c>
      <c r="D6464">
        <v>42667</v>
      </c>
      <c r="E6464">
        <v>8080</v>
      </c>
      <c r="F6464" t="s">
        <v>12</v>
      </c>
      <c r="G6464">
        <v>10</v>
      </c>
      <c r="H6464">
        <v>9730</v>
      </c>
      <c r="I6464">
        <v>3.8699576524902501</v>
      </c>
      <c r="J6464">
        <v>2514.2393983921002</v>
      </c>
    </row>
    <row r="6465" spans="1:10" x14ac:dyDescent="0.25">
      <c r="A6465" s="1">
        <v>45658.265682870369</v>
      </c>
      <c r="B6465" t="s">
        <v>5171</v>
      </c>
      <c r="C6465" t="s">
        <v>5172</v>
      </c>
      <c r="D6465">
        <v>42668</v>
      </c>
      <c r="E6465">
        <v>80</v>
      </c>
      <c r="F6465" t="s">
        <v>12</v>
      </c>
      <c r="G6465">
        <v>11</v>
      </c>
      <c r="H6465">
        <v>9900</v>
      </c>
      <c r="I6465">
        <v>1.81023770907658</v>
      </c>
      <c r="J6465">
        <v>5468.8950243170302</v>
      </c>
    </row>
    <row r="6466" spans="1:10" x14ac:dyDescent="0.25">
      <c r="A6466" s="1">
        <v>45658.719340277778</v>
      </c>
      <c r="B6466" t="s">
        <v>14275</v>
      </c>
      <c r="C6466" t="s">
        <v>14276</v>
      </c>
      <c r="D6466">
        <v>42669</v>
      </c>
      <c r="E6466">
        <v>25</v>
      </c>
      <c r="F6466" t="s">
        <v>23</v>
      </c>
      <c r="G6466">
        <v>15</v>
      </c>
      <c r="H6466">
        <v>17085</v>
      </c>
      <c r="I6466">
        <v>0.65244402116725797</v>
      </c>
      <c r="J6466">
        <v>26186.1545906022</v>
      </c>
    </row>
    <row r="6467" spans="1:10" x14ac:dyDescent="0.25">
      <c r="A6467" s="1">
        <v>45658.668229166666</v>
      </c>
      <c r="B6467" t="s">
        <v>13291</v>
      </c>
      <c r="C6467" t="s">
        <v>13292</v>
      </c>
      <c r="D6467">
        <v>42671</v>
      </c>
      <c r="E6467">
        <v>53</v>
      </c>
      <c r="F6467" t="s">
        <v>23</v>
      </c>
      <c r="G6467">
        <v>13</v>
      </c>
      <c r="H6467">
        <v>5603</v>
      </c>
      <c r="I6467">
        <v>4.7461495697305001</v>
      </c>
      <c r="J6467">
        <v>1180.53590972653</v>
      </c>
    </row>
    <row r="6468" spans="1:10" x14ac:dyDescent="0.25">
      <c r="A6468" s="1">
        <v>45658.104988425926</v>
      </c>
      <c r="B6468" t="s">
        <v>2083</v>
      </c>
      <c r="C6468" t="s">
        <v>2084</v>
      </c>
      <c r="D6468">
        <v>42674</v>
      </c>
      <c r="E6468">
        <v>8080</v>
      </c>
      <c r="F6468" t="s">
        <v>28</v>
      </c>
      <c r="G6468">
        <v>13</v>
      </c>
      <c r="H6468">
        <v>4498</v>
      </c>
      <c r="I6468">
        <v>1.0394126336021801</v>
      </c>
      <c r="J6468">
        <v>4327.4440338595396</v>
      </c>
    </row>
    <row r="6469" spans="1:10" x14ac:dyDescent="0.25">
      <c r="A6469" s="1">
        <v>45658.528541666667</v>
      </c>
      <c r="B6469" t="s">
        <v>10573</v>
      </c>
      <c r="C6469" t="s">
        <v>10574</v>
      </c>
      <c r="D6469">
        <v>42680</v>
      </c>
      <c r="E6469">
        <v>21</v>
      </c>
      <c r="F6469" t="s">
        <v>23</v>
      </c>
      <c r="G6469">
        <v>15</v>
      </c>
      <c r="H6469">
        <v>20025</v>
      </c>
      <c r="I6469">
        <v>1.64189007806434</v>
      </c>
      <c r="J6469">
        <v>12196.3097697794</v>
      </c>
    </row>
    <row r="6470" spans="1:10" x14ac:dyDescent="0.25">
      <c r="A6470" s="1">
        <v>45658.69431712963</v>
      </c>
      <c r="B6470" t="s">
        <v>13763</v>
      </c>
      <c r="C6470" t="s">
        <v>13764</v>
      </c>
      <c r="D6470">
        <v>42683</v>
      </c>
      <c r="E6470">
        <v>25</v>
      </c>
      <c r="F6470" t="s">
        <v>23</v>
      </c>
      <c r="G6470">
        <v>8</v>
      </c>
      <c r="H6470">
        <v>9720</v>
      </c>
      <c r="I6470">
        <v>2.1977586877709201</v>
      </c>
      <c r="J6470">
        <v>4422.68755622962</v>
      </c>
    </row>
    <row r="6471" spans="1:10" x14ac:dyDescent="0.25">
      <c r="A6471" s="1">
        <v>45658.279050925928</v>
      </c>
      <c r="B6471" t="s">
        <v>5461</v>
      </c>
      <c r="C6471" t="s">
        <v>5462</v>
      </c>
      <c r="D6471">
        <v>42687</v>
      </c>
      <c r="E6471">
        <v>25</v>
      </c>
      <c r="F6471" t="s">
        <v>12</v>
      </c>
      <c r="G6471">
        <v>9</v>
      </c>
      <c r="H6471">
        <v>1116</v>
      </c>
      <c r="I6471">
        <v>0.75515658176449396</v>
      </c>
      <c r="J6471">
        <v>1477.83920176178</v>
      </c>
    </row>
    <row r="6472" spans="1:10" x14ac:dyDescent="0.25">
      <c r="A6472" s="1">
        <v>45658.828761574077</v>
      </c>
      <c r="B6472" t="s">
        <v>16439</v>
      </c>
      <c r="C6472" t="s">
        <v>16440</v>
      </c>
      <c r="D6472">
        <v>42687</v>
      </c>
      <c r="E6472">
        <v>443</v>
      </c>
      <c r="F6472" t="s">
        <v>23</v>
      </c>
      <c r="G6472">
        <v>7</v>
      </c>
      <c r="H6472">
        <v>8694</v>
      </c>
      <c r="I6472">
        <v>1.4382640470627399</v>
      </c>
      <c r="J6472">
        <v>6044.7871291471702</v>
      </c>
    </row>
    <row r="6473" spans="1:10" x14ac:dyDescent="0.25">
      <c r="A6473" s="1">
        <v>45658.186643518522</v>
      </c>
      <c r="B6473" t="s">
        <v>3619</v>
      </c>
      <c r="C6473" t="s">
        <v>3620</v>
      </c>
      <c r="D6473">
        <v>42688</v>
      </c>
      <c r="E6473">
        <v>21</v>
      </c>
      <c r="F6473" t="s">
        <v>12</v>
      </c>
      <c r="G6473">
        <v>8</v>
      </c>
      <c r="H6473">
        <v>11424</v>
      </c>
      <c r="I6473">
        <v>3.87494304073727</v>
      </c>
      <c r="J6473">
        <v>2948.1723679288898</v>
      </c>
    </row>
    <row r="6474" spans="1:10" x14ac:dyDescent="0.25">
      <c r="A6474" s="1">
        <v>45658.435428240744</v>
      </c>
      <c r="B6474" t="s">
        <v>8663</v>
      </c>
      <c r="C6474" t="s">
        <v>8664</v>
      </c>
      <c r="D6474">
        <v>42691</v>
      </c>
      <c r="E6474">
        <v>21</v>
      </c>
      <c r="F6474" t="s">
        <v>28</v>
      </c>
      <c r="G6474">
        <v>8</v>
      </c>
      <c r="H6474">
        <v>11704</v>
      </c>
      <c r="I6474">
        <v>3.5631295534543699</v>
      </c>
      <c r="J6474">
        <v>3284.75286245296</v>
      </c>
    </row>
    <row r="6475" spans="1:10" x14ac:dyDescent="0.25">
      <c r="A6475" s="1">
        <v>45658.718692129631</v>
      </c>
      <c r="B6475" t="s">
        <v>14255</v>
      </c>
      <c r="C6475" t="s">
        <v>14256</v>
      </c>
      <c r="D6475">
        <v>42692</v>
      </c>
      <c r="E6475">
        <v>22</v>
      </c>
      <c r="F6475" t="s">
        <v>28</v>
      </c>
      <c r="G6475">
        <v>11</v>
      </c>
      <c r="H6475">
        <v>15730</v>
      </c>
      <c r="I6475">
        <v>4.8972340977777202</v>
      </c>
      <c r="J6475">
        <v>3212.01716845391</v>
      </c>
    </row>
    <row r="6476" spans="1:10" x14ac:dyDescent="0.25">
      <c r="A6476" s="1">
        <v>45658.672881944447</v>
      </c>
      <c r="B6476" t="s">
        <v>13379</v>
      </c>
      <c r="C6476" t="s">
        <v>13380</v>
      </c>
      <c r="D6476">
        <v>42701</v>
      </c>
      <c r="E6476">
        <v>53</v>
      </c>
      <c r="F6476" t="s">
        <v>28</v>
      </c>
      <c r="G6476">
        <v>11</v>
      </c>
      <c r="H6476">
        <v>7722</v>
      </c>
      <c r="I6476">
        <v>2.04507437016093</v>
      </c>
      <c r="J6476">
        <v>3775.9018022373102</v>
      </c>
    </row>
    <row r="6477" spans="1:10" x14ac:dyDescent="0.25">
      <c r="A6477" s="1">
        <v>45658.379884259259</v>
      </c>
      <c r="B6477" t="s">
        <v>7531</v>
      </c>
      <c r="C6477" t="s">
        <v>7532</v>
      </c>
      <c r="D6477">
        <v>42716</v>
      </c>
      <c r="E6477">
        <v>22</v>
      </c>
      <c r="F6477" t="s">
        <v>28</v>
      </c>
      <c r="G6477">
        <v>9</v>
      </c>
      <c r="H6477">
        <v>3096</v>
      </c>
      <c r="I6477">
        <v>3.3029973057111901</v>
      </c>
      <c r="J6477">
        <v>937.33046486193598</v>
      </c>
    </row>
    <row r="6478" spans="1:10" x14ac:dyDescent="0.25">
      <c r="A6478" s="1">
        <v>45658.617905092593</v>
      </c>
      <c r="B6478" t="s">
        <v>12313</v>
      </c>
      <c r="C6478" t="s">
        <v>12314</v>
      </c>
      <c r="D6478">
        <v>42721</v>
      </c>
      <c r="E6478">
        <v>22</v>
      </c>
      <c r="F6478" t="s">
        <v>23</v>
      </c>
      <c r="G6478">
        <v>11</v>
      </c>
      <c r="H6478">
        <v>9207</v>
      </c>
      <c r="I6478">
        <v>2.6948413264700499</v>
      </c>
      <c r="J6478">
        <v>3416.5276855317302</v>
      </c>
    </row>
    <row r="6479" spans="1:10" x14ac:dyDescent="0.25">
      <c r="A6479" s="1">
        <v>45658.610706018517</v>
      </c>
      <c r="B6479" t="s">
        <v>12167</v>
      </c>
      <c r="C6479" t="s">
        <v>12168</v>
      </c>
      <c r="D6479">
        <v>42723</v>
      </c>
      <c r="E6479">
        <v>80</v>
      </c>
      <c r="F6479" t="s">
        <v>12</v>
      </c>
      <c r="G6479">
        <v>15</v>
      </c>
      <c r="H6479">
        <v>17805</v>
      </c>
      <c r="I6479">
        <v>0.22043204177124001</v>
      </c>
      <c r="J6479">
        <v>80773.193665182305</v>
      </c>
    </row>
    <row r="6480" spans="1:10" x14ac:dyDescent="0.25">
      <c r="A6480" s="1">
        <v>45658.274965277778</v>
      </c>
      <c r="B6480" t="s">
        <v>5361</v>
      </c>
      <c r="C6480" t="s">
        <v>5362</v>
      </c>
      <c r="D6480">
        <v>42726</v>
      </c>
      <c r="E6480">
        <v>443</v>
      </c>
      <c r="F6480" t="s">
        <v>12</v>
      </c>
      <c r="G6480">
        <v>10</v>
      </c>
      <c r="H6480">
        <v>11040</v>
      </c>
      <c r="I6480">
        <v>3.7089147226816799</v>
      </c>
      <c r="J6480">
        <v>2976.61198098878</v>
      </c>
    </row>
    <row r="6481" spans="1:10" x14ac:dyDescent="0.25">
      <c r="A6481" s="1">
        <v>45658.933958333335</v>
      </c>
      <c r="B6481" t="s">
        <v>18657</v>
      </c>
      <c r="C6481" t="s">
        <v>18658</v>
      </c>
      <c r="D6481">
        <v>42742</v>
      </c>
      <c r="E6481">
        <v>21</v>
      </c>
      <c r="F6481" t="s">
        <v>28</v>
      </c>
      <c r="G6481">
        <v>10</v>
      </c>
      <c r="H6481">
        <v>2770</v>
      </c>
      <c r="I6481">
        <v>0.36847573810148398</v>
      </c>
      <c r="J6481">
        <v>7517.4555976792599</v>
      </c>
    </row>
    <row r="6482" spans="1:10" x14ac:dyDescent="0.25">
      <c r="A6482" s="1">
        <v>45658.160358796296</v>
      </c>
      <c r="B6482" t="s">
        <v>3123</v>
      </c>
      <c r="C6482" t="s">
        <v>3124</v>
      </c>
      <c r="D6482">
        <v>42744</v>
      </c>
      <c r="E6482">
        <v>53</v>
      </c>
      <c r="F6482" t="s">
        <v>28</v>
      </c>
      <c r="G6482">
        <v>8</v>
      </c>
      <c r="H6482">
        <v>7832</v>
      </c>
      <c r="I6482">
        <v>0.104070586102976</v>
      </c>
      <c r="J6482">
        <v>75256.614700433507</v>
      </c>
    </row>
    <row r="6483" spans="1:10" x14ac:dyDescent="0.25">
      <c r="A6483" s="1">
        <v>45658.558622685188</v>
      </c>
      <c r="B6483" t="s">
        <v>11195</v>
      </c>
      <c r="C6483" t="s">
        <v>11196</v>
      </c>
      <c r="D6483">
        <v>42752</v>
      </c>
      <c r="E6483">
        <v>8080</v>
      </c>
      <c r="F6483" t="s">
        <v>12</v>
      </c>
      <c r="G6483">
        <v>9</v>
      </c>
      <c r="H6483">
        <v>6984</v>
      </c>
      <c r="I6483">
        <v>4.2923380209127799</v>
      </c>
      <c r="J6483">
        <v>1627.0852775277899</v>
      </c>
    </row>
    <row r="6484" spans="1:10" x14ac:dyDescent="0.25">
      <c r="A6484" s="1">
        <v>45658.233414351853</v>
      </c>
      <c r="B6484" t="s">
        <v>4519</v>
      </c>
      <c r="C6484" t="s">
        <v>4520</v>
      </c>
      <c r="D6484">
        <v>42756</v>
      </c>
      <c r="E6484">
        <v>443</v>
      </c>
      <c r="F6484" t="s">
        <v>12</v>
      </c>
      <c r="G6484">
        <v>10</v>
      </c>
      <c r="H6484">
        <v>6740</v>
      </c>
      <c r="I6484">
        <v>0.96663139690630295</v>
      </c>
      <c r="J6484">
        <v>6972.6681975893998</v>
      </c>
    </row>
    <row r="6485" spans="1:10" x14ac:dyDescent="0.25">
      <c r="A6485" s="1">
        <v>45658.5390625</v>
      </c>
      <c r="B6485" t="s">
        <v>10765</v>
      </c>
      <c r="C6485" t="s">
        <v>10766</v>
      </c>
      <c r="D6485">
        <v>42776</v>
      </c>
      <c r="E6485">
        <v>22</v>
      </c>
      <c r="F6485" t="s">
        <v>28</v>
      </c>
      <c r="G6485">
        <v>8</v>
      </c>
      <c r="H6485">
        <v>11104</v>
      </c>
      <c r="I6485">
        <v>3.9970417647013701</v>
      </c>
      <c r="J6485">
        <v>2778.05453474654</v>
      </c>
    </row>
    <row r="6486" spans="1:10" x14ac:dyDescent="0.25">
      <c r="A6486" s="1">
        <v>45658.817199074074</v>
      </c>
      <c r="B6486" t="s">
        <v>16221</v>
      </c>
      <c r="C6486" t="s">
        <v>16222</v>
      </c>
      <c r="D6486">
        <v>42786</v>
      </c>
      <c r="E6486">
        <v>22</v>
      </c>
      <c r="F6486" t="s">
        <v>23</v>
      </c>
      <c r="G6486">
        <v>12</v>
      </c>
      <c r="H6486">
        <v>10272</v>
      </c>
      <c r="I6486">
        <v>0.62254172446834799</v>
      </c>
      <c r="J6486">
        <v>16500.098862887098</v>
      </c>
    </row>
    <row r="6487" spans="1:10" x14ac:dyDescent="0.25">
      <c r="A6487" s="1">
        <v>45658.664421296293</v>
      </c>
      <c r="B6487" t="s">
        <v>13205</v>
      </c>
      <c r="C6487" t="s">
        <v>13206</v>
      </c>
      <c r="D6487">
        <v>42789</v>
      </c>
      <c r="E6487">
        <v>8080</v>
      </c>
      <c r="F6487" t="s">
        <v>28</v>
      </c>
      <c r="G6487">
        <v>11</v>
      </c>
      <c r="H6487">
        <v>2827</v>
      </c>
      <c r="I6487">
        <v>2.8350079452416699</v>
      </c>
      <c r="J6487">
        <v>997.17533587335504</v>
      </c>
    </row>
    <row r="6488" spans="1:10" x14ac:dyDescent="0.25">
      <c r="A6488" s="1">
        <v>45658.315879629627</v>
      </c>
      <c r="B6488" t="s">
        <v>6239</v>
      </c>
      <c r="C6488" t="s">
        <v>6240</v>
      </c>
      <c r="D6488">
        <v>42804</v>
      </c>
      <c r="E6488">
        <v>8080</v>
      </c>
      <c r="F6488" t="s">
        <v>28</v>
      </c>
      <c r="G6488">
        <v>16</v>
      </c>
      <c r="H6488">
        <v>19872</v>
      </c>
      <c r="I6488">
        <v>4.0915598986097796</v>
      </c>
      <c r="J6488">
        <v>4856.8273451775804</v>
      </c>
    </row>
    <row r="6489" spans="1:10" x14ac:dyDescent="0.25">
      <c r="A6489" s="1">
        <v>45658.081226851849</v>
      </c>
      <c r="B6489" t="s">
        <v>1619</v>
      </c>
      <c r="C6489" t="s">
        <v>1620</v>
      </c>
      <c r="D6489">
        <v>42805</v>
      </c>
      <c r="E6489">
        <v>53</v>
      </c>
      <c r="F6489" t="s">
        <v>28</v>
      </c>
      <c r="G6489">
        <v>10</v>
      </c>
      <c r="H6489">
        <v>10770</v>
      </c>
      <c r="I6489">
        <v>4.24769616346709</v>
      </c>
      <c r="J6489">
        <v>2535.49208453959</v>
      </c>
    </row>
    <row r="6490" spans="1:10" x14ac:dyDescent="0.25">
      <c r="A6490" s="1">
        <v>45658.392013888886</v>
      </c>
      <c r="B6490" t="s">
        <v>7771</v>
      </c>
      <c r="C6490" t="s">
        <v>7772</v>
      </c>
      <c r="D6490">
        <v>42817</v>
      </c>
      <c r="E6490">
        <v>22</v>
      </c>
      <c r="F6490" t="s">
        <v>12</v>
      </c>
      <c r="G6490">
        <v>12</v>
      </c>
      <c r="H6490">
        <v>16956</v>
      </c>
      <c r="I6490">
        <v>3.94416969951526</v>
      </c>
      <c r="J6490">
        <v>4299.0036666231299</v>
      </c>
    </row>
    <row r="6491" spans="1:10" x14ac:dyDescent="0.25">
      <c r="A6491" s="1">
        <v>45658.72855324074</v>
      </c>
      <c r="B6491" t="s">
        <v>14449</v>
      </c>
      <c r="C6491" t="s">
        <v>14450</v>
      </c>
      <c r="D6491">
        <v>42827</v>
      </c>
      <c r="E6491">
        <v>21</v>
      </c>
      <c r="F6491" t="s">
        <v>12</v>
      </c>
      <c r="G6491">
        <v>11</v>
      </c>
      <c r="H6491">
        <v>5445</v>
      </c>
      <c r="I6491">
        <v>4.2340553985619103</v>
      </c>
      <c r="J6491">
        <v>1286.00112361528</v>
      </c>
    </row>
    <row r="6492" spans="1:10" x14ac:dyDescent="0.25">
      <c r="A6492" s="1">
        <v>45658.996122685188</v>
      </c>
      <c r="B6492" t="s">
        <v>19909</v>
      </c>
      <c r="C6492" t="s">
        <v>19910</v>
      </c>
      <c r="D6492">
        <v>42845</v>
      </c>
      <c r="E6492">
        <v>8080</v>
      </c>
      <c r="F6492" t="s">
        <v>23</v>
      </c>
      <c r="G6492">
        <v>9</v>
      </c>
      <c r="H6492">
        <v>12870</v>
      </c>
      <c r="I6492">
        <v>1.62596999884703</v>
      </c>
      <c r="J6492">
        <v>7915.2751951918199</v>
      </c>
    </row>
    <row r="6493" spans="1:10" x14ac:dyDescent="0.25">
      <c r="A6493" s="1">
        <v>45658.426550925928</v>
      </c>
      <c r="B6493" t="s">
        <v>8451</v>
      </c>
      <c r="C6493" t="s">
        <v>8452</v>
      </c>
      <c r="D6493">
        <v>42854</v>
      </c>
      <c r="E6493">
        <v>21</v>
      </c>
      <c r="F6493" t="s">
        <v>23</v>
      </c>
      <c r="G6493">
        <v>11</v>
      </c>
      <c r="H6493">
        <v>9372</v>
      </c>
      <c r="I6493">
        <v>2.17323372812724</v>
      </c>
      <c r="J6493">
        <v>4312.4675816973304</v>
      </c>
    </row>
    <row r="6494" spans="1:10" x14ac:dyDescent="0.25">
      <c r="A6494" s="1">
        <v>45658.602766203701</v>
      </c>
      <c r="B6494" t="s">
        <v>11987</v>
      </c>
      <c r="C6494" t="s">
        <v>11988</v>
      </c>
      <c r="D6494">
        <v>42857</v>
      </c>
      <c r="E6494">
        <v>22</v>
      </c>
      <c r="F6494" t="s">
        <v>28</v>
      </c>
      <c r="G6494">
        <v>12</v>
      </c>
      <c r="H6494">
        <v>2472</v>
      </c>
      <c r="I6494">
        <v>2.1625849253099898</v>
      </c>
      <c r="J6494">
        <v>1143.0764965892099</v>
      </c>
    </row>
    <row r="6495" spans="1:10" x14ac:dyDescent="0.25">
      <c r="A6495" s="1">
        <v>45658.04859953704</v>
      </c>
      <c r="B6495" t="s">
        <v>941</v>
      </c>
      <c r="C6495" t="s">
        <v>942</v>
      </c>
      <c r="D6495">
        <v>42863</v>
      </c>
      <c r="E6495">
        <v>53</v>
      </c>
      <c r="F6495" t="s">
        <v>23</v>
      </c>
      <c r="G6495">
        <v>6</v>
      </c>
      <c r="H6495">
        <v>8586</v>
      </c>
      <c r="I6495">
        <v>1.3811992476369399</v>
      </c>
      <c r="J6495">
        <v>6216.3370090807202</v>
      </c>
    </row>
    <row r="6496" spans="1:10" x14ac:dyDescent="0.25">
      <c r="A6496" s="1">
        <v>45658.141782407409</v>
      </c>
      <c r="B6496" t="s">
        <v>2773</v>
      </c>
      <c r="C6496" t="s">
        <v>2774</v>
      </c>
      <c r="D6496">
        <v>42872</v>
      </c>
      <c r="E6496">
        <v>80</v>
      </c>
      <c r="F6496" t="s">
        <v>28</v>
      </c>
      <c r="G6496">
        <v>8</v>
      </c>
      <c r="H6496">
        <v>6712</v>
      </c>
      <c r="I6496">
        <v>3.2242566155071199</v>
      </c>
      <c r="J6496">
        <v>2081.7201607708598</v>
      </c>
    </row>
    <row r="6497" spans="1:10" x14ac:dyDescent="0.25">
      <c r="A6497" s="1">
        <v>45658.290972222225</v>
      </c>
      <c r="B6497" t="s">
        <v>5727</v>
      </c>
      <c r="C6497" t="s">
        <v>5728</v>
      </c>
      <c r="D6497">
        <v>42875</v>
      </c>
      <c r="E6497">
        <v>53</v>
      </c>
      <c r="F6497" t="s">
        <v>23</v>
      </c>
      <c r="G6497">
        <v>14</v>
      </c>
      <c r="H6497">
        <v>2814</v>
      </c>
      <c r="I6497">
        <v>0.51701531227854503</v>
      </c>
      <c r="J6497">
        <v>5442.7788368556803</v>
      </c>
    </row>
    <row r="6498" spans="1:10" x14ac:dyDescent="0.25">
      <c r="A6498" s="1">
        <v>45658.91814814815</v>
      </c>
      <c r="B6498" t="s">
        <v>18327</v>
      </c>
      <c r="C6498" t="s">
        <v>18328</v>
      </c>
      <c r="D6498">
        <v>42880</v>
      </c>
      <c r="E6498">
        <v>21</v>
      </c>
      <c r="F6498" t="s">
        <v>28</v>
      </c>
      <c r="G6498">
        <v>12</v>
      </c>
      <c r="H6498">
        <v>8088</v>
      </c>
      <c r="I6498">
        <v>3.6599660707836299</v>
      </c>
      <c r="J6498">
        <v>2209.8565515576702</v>
      </c>
    </row>
    <row r="6499" spans="1:10" x14ac:dyDescent="0.25">
      <c r="A6499" s="1">
        <v>45658.092557870368</v>
      </c>
      <c r="B6499" t="s">
        <v>1823</v>
      </c>
      <c r="C6499" t="s">
        <v>1824</v>
      </c>
      <c r="D6499">
        <v>42887</v>
      </c>
      <c r="E6499">
        <v>8080</v>
      </c>
      <c r="F6499" t="s">
        <v>12</v>
      </c>
      <c r="G6499">
        <v>9</v>
      </c>
      <c r="H6499">
        <v>2727</v>
      </c>
      <c r="I6499">
        <v>4.7822514147121797</v>
      </c>
      <c r="J6499">
        <v>570.23350792695999</v>
      </c>
    </row>
    <row r="6500" spans="1:10" x14ac:dyDescent="0.25">
      <c r="A6500" s="1">
        <v>45658.937037037038</v>
      </c>
      <c r="B6500" t="s">
        <v>18719</v>
      </c>
      <c r="C6500" t="s">
        <v>18720</v>
      </c>
      <c r="D6500">
        <v>42894</v>
      </c>
      <c r="E6500">
        <v>53</v>
      </c>
      <c r="F6500" t="s">
        <v>23</v>
      </c>
      <c r="G6500">
        <v>7</v>
      </c>
      <c r="H6500">
        <v>2086</v>
      </c>
      <c r="I6500">
        <v>3.5374029812712502</v>
      </c>
      <c r="J6500">
        <v>589.69815173569498</v>
      </c>
    </row>
    <row r="6501" spans="1:10" x14ac:dyDescent="0.25">
      <c r="A6501" s="1">
        <v>45658.74019675926</v>
      </c>
      <c r="B6501" t="s">
        <v>14673</v>
      </c>
      <c r="C6501" t="s">
        <v>14674</v>
      </c>
      <c r="D6501">
        <v>42895</v>
      </c>
      <c r="E6501">
        <v>8080</v>
      </c>
      <c r="F6501" t="s">
        <v>23</v>
      </c>
      <c r="G6501">
        <v>13</v>
      </c>
      <c r="H6501">
        <v>15782</v>
      </c>
      <c r="I6501">
        <v>4.4430868186359502</v>
      </c>
      <c r="J6501">
        <v>3552.0350252451599</v>
      </c>
    </row>
    <row r="6502" spans="1:10" x14ac:dyDescent="0.25">
      <c r="A6502" s="1">
        <v>45658.181493055556</v>
      </c>
      <c r="B6502" t="s">
        <v>3531</v>
      </c>
      <c r="C6502" t="s">
        <v>3532</v>
      </c>
      <c r="D6502">
        <v>42899</v>
      </c>
      <c r="E6502">
        <v>21</v>
      </c>
      <c r="F6502" t="s">
        <v>12</v>
      </c>
      <c r="G6502">
        <v>7</v>
      </c>
      <c r="H6502">
        <v>6475</v>
      </c>
      <c r="I6502">
        <v>2.2632287365386601</v>
      </c>
      <c r="J6502">
        <v>2860.9569574053298</v>
      </c>
    </row>
    <row r="6503" spans="1:10" x14ac:dyDescent="0.25">
      <c r="A6503" s="1">
        <v>45658.932824074072</v>
      </c>
      <c r="B6503" t="s">
        <v>18635</v>
      </c>
      <c r="C6503" t="s">
        <v>18636</v>
      </c>
      <c r="D6503">
        <v>42908</v>
      </c>
      <c r="E6503">
        <v>80</v>
      </c>
      <c r="F6503" t="s">
        <v>28</v>
      </c>
      <c r="G6503">
        <v>8</v>
      </c>
      <c r="H6503">
        <v>10712</v>
      </c>
      <c r="I6503">
        <v>4.2243401193886401</v>
      </c>
      <c r="J6503">
        <v>2535.7806656795101</v>
      </c>
    </row>
    <row r="6504" spans="1:10" x14ac:dyDescent="0.25">
      <c r="A6504" s="1">
        <v>45658.484016203707</v>
      </c>
      <c r="B6504" t="s">
        <v>9667</v>
      </c>
      <c r="C6504" t="s">
        <v>9668</v>
      </c>
      <c r="D6504">
        <v>42930</v>
      </c>
      <c r="E6504">
        <v>53</v>
      </c>
      <c r="F6504" t="s">
        <v>28</v>
      </c>
      <c r="G6504">
        <v>14</v>
      </c>
      <c r="H6504">
        <v>1232</v>
      </c>
      <c r="I6504">
        <v>3.0779443396247901</v>
      </c>
      <c r="J6504">
        <v>400.26714717985499</v>
      </c>
    </row>
    <row r="6505" spans="1:10" x14ac:dyDescent="0.25">
      <c r="A6505" s="1">
        <v>45658.141550925924</v>
      </c>
      <c r="B6505" t="s">
        <v>2759</v>
      </c>
      <c r="C6505" t="s">
        <v>2760</v>
      </c>
      <c r="D6505">
        <v>42949</v>
      </c>
      <c r="E6505">
        <v>22</v>
      </c>
      <c r="F6505" t="s">
        <v>28</v>
      </c>
      <c r="G6505">
        <v>6</v>
      </c>
      <c r="H6505">
        <v>5124</v>
      </c>
      <c r="I6505">
        <v>3.85702591160008</v>
      </c>
      <c r="J6505">
        <v>1328.4847230581099</v>
      </c>
    </row>
    <row r="6506" spans="1:10" x14ac:dyDescent="0.25">
      <c r="A6506" s="1">
        <v>45658.06144675926</v>
      </c>
      <c r="B6506" t="s">
        <v>1197</v>
      </c>
      <c r="C6506" t="s">
        <v>1198</v>
      </c>
      <c r="D6506">
        <v>42961</v>
      </c>
      <c r="E6506">
        <v>21</v>
      </c>
      <c r="F6506" t="s">
        <v>12</v>
      </c>
      <c r="G6506">
        <v>8</v>
      </c>
      <c r="H6506">
        <v>1120</v>
      </c>
      <c r="I6506">
        <v>5.0866107977055097E-2</v>
      </c>
      <c r="J6506">
        <v>22018.590463127501</v>
      </c>
    </row>
    <row r="6507" spans="1:10" x14ac:dyDescent="0.25">
      <c r="A6507" s="1">
        <v>45658.24931712963</v>
      </c>
      <c r="B6507" t="s">
        <v>4849</v>
      </c>
      <c r="C6507" t="s">
        <v>4850</v>
      </c>
      <c r="D6507">
        <v>42961</v>
      </c>
      <c r="E6507">
        <v>25</v>
      </c>
      <c r="F6507" t="s">
        <v>28</v>
      </c>
      <c r="G6507">
        <v>11</v>
      </c>
      <c r="H6507">
        <v>6963</v>
      </c>
      <c r="I6507">
        <v>2.9464907392388202</v>
      </c>
      <c r="J6507">
        <v>2363.1501390018898</v>
      </c>
    </row>
    <row r="6508" spans="1:10" x14ac:dyDescent="0.25">
      <c r="A6508" s="1">
        <v>45658.260127314818</v>
      </c>
      <c r="B6508" t="s">
        <v>5071</v>
      </c>
      <c r="C6508" t="s">
        <v>5072</v>
      </c>
      <c r="D6508">
        <v>42964</v>
      </c>
      <c r="E6508">
        <v>8080</v>
      </c>
      <c r="F6508" t="s">
        <v>23</v>
      </c>
      <c r="G6508">
        <v>11</v>
      </c>
      <c r="H6508">
        <v>9504</v>
      </c>
      <c r="I6508">
        <v>1.9678071935093899</v>
      </c>
      <c r="J6508">
        <v>4829.7414662106903</v>
      </c>
    </row>
    <row r="6509" spans="1:10" x14ac:dyDescent="0.25">
      <c r="A6509" s="1">
        <v>45658.308472222219</v>
      </c>
      <c r="B6509" t="s">
        <v>6093</v>
      </c>
      <c r="C6509" t="s">
        <v>6094</v>
      </c>
      <c r="D6509">
        <v>42972</v>
      </c>
      <c r="E6509">
        <v>8080</v>
      </c>
      <c r="F6509" t="s">
        <v>12</v>
      </c>
      <c r="G6509">
        <v>11</v>
      </c>
      <c r="H6509">
        <v>3388</v>
      </c>
      <c r="I6509">
        <v>2.5837483949557098</v>
      </c>
      <c r="J6509">
        <v>1311.27318999575</v>
      </c>
    </row>
    <row r="6510" spans="1:10" x14ac:dyDescent="0.25">
      <c r="A6510" s="1">
        <v>45658.586064814815</v>
      </c>
      <c r="B6510" t="s">
        <v>11701</v>
      </c>
      <c r="C6510" t="s">
        <v>11702</v>
      </c>
      <c r="D6510">
        <v>42972</v>
      </c>
      <c r="E6510">
        <v>25</v>
      </c>
      <c r="F6510" t="s">
        <v>23</v>
      </c>
      <c r="G6510">
        <v>18</v>
      </c>
      <c r="H6510">
        <v>10746</v>
      </c>
      <c r="I6510">
        <v>0.88153607401493395</v>
      </c>
      <c r="J6510">
        <v>12190.0853711608</v>
      </c>
    </row>
    <row r="6511" spans="1:10" x14ac:dyDescent="0.25">
      <c r="A6511" s="1">
        <v>45658.195798611108</v>
      </c>
      <c r="B6511" t="s">
        <v>3773</v>
      </c>
      <c r="C6511" t="s">
        <v>3774</v>
      </c>
      <c r="D6511">
        <v>42974</v>
      </c>
      <c r="E6511">
        <v>25</v>
      </c>
      <c r="F6511" t="s">
        <v>23</v>
      </c>
      <c r="G6511">
        <v>5</v>
      </c>
      <c r="H6511">
        <v>3590</v>
      </c>
      <c r="I6511">
        <v>4.3718498761103701</v>
      </c>
      <c r="J6511">
        <v>821.16268896086001</v>
      </c>
    </row>
    <row r="6512" spans="1:10" x14ac:dyDescent="0.25">
      <c r="A6512" s="1">
        <v>45658.706643518519</v>
      </c>
      <c r="B6512" t="s">
        <v>14009</v>
      </c>
      <c r="C6512" t="s">
        <v>14010</v>
      </c>
      <c r="D6512">
        <v>42980</v>
      </c>
      <c r="E6512">
        <v>80</v>
      </c>
      <c r="F6512" t="s">
        <v>28</v>
      </c>
      <c r="G6512">
        <v>6</v>
      </c>
      <c r="H6512">
        <v>7524</v>
      </c>
      <c r="I6512">
        <v>4.8582655226885798</v>
      </c>
      <c r="J6512">
        <v>1548.7008614210399</v>
      </c>
    </row>
    <row r="6513" spans="1:10" x14ac:dyDescent="0.25">
      <c r="A6513" s="1">
        <v>45658.497581018521</v>
      </c>
      <c r="B6513" t="s">
        <v>9969</v>
      </c>
      <c r="C6513" t="s">
        <v>9970</v>
      </c>
      <c r="D6513">
        <v>42984</v>
      </c>
      <c r="E6513">
        <v>80</v>
      </c>
      <c r="F6513" t="s">
        <v>12</v>
      </c>
      <c r="G6513">
        <v>14</v>
      </c>
      <c r="H6513">
        <v>16772</v>
      </c>
      <c r="I6513">
        <v>4.3927175110479597</v>
      </c>
      <c r="J6513">
        <v>3818.1376238780099</v>
      </c>
    </row>
    <row r="6514" spans="1:10" x14ac:dyDescent="0.25">
      <c r="A6514" s="1">
        <v>45658.181377314817</v>
      </c>
      <c r="B6514" t="s">
        <v>3527</v>
      </c>
      <c r="C6514" t="s">
        <v>3528</v>
      </c>
      <c r="D6514">
        <v>42988</v>
      </c>
      <c r="E6514">
        <v>25</v>
      </c>
      <c r="F6514" t="s">
        <v>23</v>
      </c>
      <c r="G6514">
        <v>11</v>
      </c>
      <c r="H6514">
        <v>3432</v>
      </c>
      <c r="I6514">
        <v>3.60124966887137</v>
      </c>
      <c r="J6514">
        <v>953.00251733881601</v>
      </c>
    </row>
    <row r="6515" spans="1:10" x14ac:dyDescent="0.25">
      <c r="A6515" s="1">
        <v>45658.99591435185</v>
      </c>
      <c r="B6515" t="s">
        <v>19905</v>
      </c>
      <c r="C6515" t="s">
        <v>19906</v>
      </c>
      <c r="D6515">
        <v>42994</v>
      </c>
      <c r="E6515">
        <v>8080</v>
      </c>
      <c r="F6515" t="s">
        <v>28</v>
      </c>
      <c r="G6515">
        <v>15</v>
      </c>
      <c r="H6515">
        <v>3195</v>
      </c>
      <c r="I6515">
        <v>2.89584067876988</v>
      </c>
      <c r="J6515">
        <v>1103.30655392174</v>
      </c>
    </row>
    <row r="6516" spans="1:10" x14ac:dyDescent="0.25">
      <c r="A6516" s="1">
        <v>45658.992974537039</v>
      </c>
      <c r="B6516" t="s">
        <v>19839</v>
      </c>
      <c r="C6516" t="s">
        <v>19840</v>
      </c>
      <c r="D6516">
        <v>42997</v>
      </c>
      <c r="E6516">
        <v>25</v>
      </c>
      <c r="F6516" t="s">
        <v>12</v>
      </c>
      <c r="G6516">
        <v>7</v>
      </c>
      <c r="H6516">
        <v>4557</v>
      </c>
      <c r="I6516">
        <v>4.2246764649698401</v>
      </c>
      <c r="J6516">
        <v>1078.66248168012</v>
      </c>
    </row>
    <row r="6517" spans="1:10" x14ac:dyDescent="0.25">
      <c r="A6517" s="1">
        <v>45658.462546296294</v>
      </c>
      <c r="B6517" t="s">
        <v>9199</v>
      </c>
      <c r="C6517" t="s">
        <v>9200</v>
      </c>
      <c r="D6517">
        <v>43000</v>
      </c>
      <c r="E6517">
        <v>22</v>
      </c>
      <c r="F6517" t="s">
        <v>23</v>
      </c>
      <c r="G6517">
        <v>10</v>
      </c>
      <c r="H6517">
        <v>5240</v>
      </c>
      <c r="I6517">
        <v>0.94595600177918104</v>
      </c>
      <c r="J6517">
        <v>5539.3696854234804</v>
      </c>
    </row>
    <row r="6518" spans="1:10" x14ac:dyDescent="0.25">
      <c r="A6518" s="1">
        <v>45658.447291666664</v>
      </c>
      <c r="B6518" t="s">
        <v>8919</v>
      </c>
      <c r="C6518" t="s">
        <v>8920</v>
      </c>
      <c r="D6518">
        <v>43002</v>
      </c>
      <c r="E6518">
        <v>53</v>
      </c>
      <c r="F6518" t="s">
        <v>23</v>
      </c>
      <c r="G6518">
        <v>8</v>
      </c>
      <c r="H6518">
        <v>7848</v>
      </c>
      <c r="I6518">
        <v>0.40598133057972802</v>
      </c>
      <c r="J6518">
        <v>19330.938170957899</v>
      </c>
    </row>
    <row r="6519" spans="1:10" x14ac:dyDescent="0.25">
      <c r="A6519" s="1">
        <v>45658.2965625</v>
      </c>
      <c r="B6519" t="s">
        <v>5857</v>
      </c>
      <c r="C6519" t="s">
        <v>5858</v>
      </c>
      <c r="D6519">
        <v>43004</v>
      </c>
      <c r="E6519">
        <v>21</v>
      </c>
      <c r="F6519" t="s">
        <v>12</v>
      </c>
      <c r="G6519">
        <v>8</v>
      </c>
      <c r="H6519">
        <v>8504</v>
      </c>
      <c r="I6519">
        <v>5.1778924228359502E-2</v>
      </c>
      <c r="J6519">
        <v>164236.706859628</v>
      </c>
    </row>
    <row r="6520" spans="1:10" x14ac:dyDescent="0.25">
      <c r="A6520" s="1">
        <v>45658.459444444445</v>
      </c>
      <c r="B6520" t="s">
        <v>9127</v>
      </c>
      <c r="C6520" t="s">
        <v>9128</v>
      </c>
      <c r="D6520">
        <v>43012</v>
      </c>
      <c r="E6520">
        <v>25</v>
      </c>
      <c r="F6520" t="s">
        <v>28</v>
      </c>
      <c r="G6520">
        <v>13</v>
      </c>
      <c r="H6520">
        <v>8775</v>
      </c>
      <c r="I6520">
        <v>3.1807132428909601</v>
      </c>
      <c r="J6520">
        <v>2758.8151870063998</v>
      </c>
    </row>
    <row r="6521" spans="1:10" x14ac:dyDescent="0.25">
      <c r="A6521" s="1">
        <v>45658.541064814817</v>
      </c>
      <c r="B6521" t="s">
        <v>10799</v>
      </c>
      <c r="C6521" t="s">
        <v>10800</v>
      </c>
      <c r="D6521">
        <v>43014</v>
      </c>
      <c r="E6521">
        <v>443</v>
      </c>
      <c r="F6521" t="s">
        <v>12</v>
      </c>
      <c r="G6521">
        <v>8</v>
      </c>
      <c r="H6521">
        <v>5752</v>
      </c>
      <c r="I6521">
        <v>4.2703547265843804</v>
      </c>
      <c r="J6521">
        <v>1346.96070192761</v>
      </c>
    </row>
    <row r="6522" spans="1:10" x14ac:dyDescent="0.25">
      <c r="A6522" s="1">
        <v>45658.967013888891</v>
      </c>
      <c r="B6522" t="s">
        <v>19343</v>
      </c>
      <c r="C6522" t="s">
        <v>19344</v>
      </c>
      <c r="D6522">
        <v>43020</v>
      </c>
      <c r="E6522">
        <v>80</v>
      </c>
      <c r="F6522" t="s">
        <v>12</v>
      </c>
      <c r="G6522">
        <v>10</v>
      </c>
      <c r="H6522">
        <v>4740</v>
      </c>
      <c r="I6522">
        <v>4.4441587142760897</v>
      </c>
      <c r="J6522">
        <v>1066.5685689337699</v>
      </c>
    </row>
    <row r="6523" spans="1:10" x14ac:dyDescent="0.25">
      <c r="A6523" s="1">
        <v>45658.36383101852</v>
      </c>
      <c r="B6523" t="s">
        <v>7189</v>
      </c>
      <c r="C6523" t="s">
        <v>7190</v>
      </c>
      <c r="D6523">
        <v>43021</v>
      </c>
      <c r="E6523">
        <v>8080</v>
      </c>
      <c r="F6523" t="s">
        <v>12</v>
      </c>
      <c r="G6523">
        <v>12</v>
      </c>
      <c r="H6523">
        <v>2688</v>
      </c>
      <c r="I6523">
        <v>4.4233305124758999</v>
      </c>
      <c r="J6523">
        <v>607.686898462268</v>
      </c>
    </row>
    <row r="6524" spans="1:10" x14ac:dyDescent="0.25">
      <c r="A6524" s="1">
        <v>45658.904027777775</v>
      </c>
      <c r="B6524" t="s">
        <v>17995</v>
      </c>
      <c r="C6524" t="s">
        <v>17996</v>
      </c>
      <c r="D6524">
        <v>43024</v>
      </c>
      <c r="E6524">
        <v>80</v>
      </c>
      <c r="F6524" t="s">
        <v>28</v>
      </c>
      <c r="G6524">
        <v>18</v>
      </c>
      <c r="H6524">
        <v>24156</v>
      </c>
      <c r="I6524">
        <v>4.9463464989026598</v>
      </c>
      <c r="J6524">
        <v>4883.6044958352504</v>
      </c>
    </row>
    <row r="6525" spans="1:10" x14ac:dyDescent="0.25">
      <c r="A6525" s="1">
        <v>45658.868969907409</v>
      </c>
      <c r="B6525" t="s">
        <v>17253</v>
      </c>
      <c r="C6525" t="s">
        <v>17254</v>
      </c>
      <c r="D6525">
        <v>43027</v>
      </c>
      <c r="E6525">
        <v>443</v>
      </c>
      <c r="F6525" t="s">
        <v>12</v>
      </c>
      <c r="G6525">
        <v>13</v>
      </c>
      <c r="H6525">
        <v>13585</v>
      </c>
      <c r="I6525">
        <v>0.73217148107014596</v>
      </c>
      <c r="J6525">
        <v>18554.3965467544</v>
      </c>
    </row>
    <row r="6526" spans="1:10" x14ac:dyDescent="0.25">
      <c r="A6526" s="1">
        <v>45658.949444444443</v>
      </c>
      <c r="B6526" t="s">
        <v>18987</v>
      </c>
      <c r="C6526" t="s">
        <v>18988</v>
      </c>
      <c r="D6526">
        <v>43033</v>
      </c>
      <c r="E6526">
        <v>443</v>
      </c>
      <c r="F6526" t="s">
        <v>23</v>
      </c>
      <c r="G6526">
        <v>21</v>
      </c>
      <c r="H6526">
        <v>9555</v>
      </c>
      <c r="I6526">
        <v>0.19802228690411799</v>
      </c>
      <c r="J6526">
        <v>48252.144490314298</v>
      </c>
    </row>
    <row r="6527" spans="1:10" x14ac:dyDescent="0.25">
      <c r="A6527" s="1">
        <v>45658.196886574071</v>
      </c>
      <c r="B6527" t="s">
        <v>3797</v>
      </c>
      <c r="C6527" t="s">
        <v>3798</v>
      </c>
      <c r="D6527">
        <v>43041</v>
      </c>
      <c r="E6527">
        <v>53</v>
      </c>
      <c r="F6527" t="s">
        <v>23</v>
      </c>
      <c r="G6527">
        <v>8</v>
      </c>
      <c r="H6527">
        <v>5776</v>
      </c>
      <c r="I6527">
        <v>3.1554890628557799</v>
      </c>
      <c r="J6527">
        <v>1830.4611060108</v>
      </c>
    </row>
    <row r="6528" spans="1:10" x14ac:dyDescent="0.25">
      <c r="A6528" s="1">
        <v>45658.280601851853</v>
      </c>
      <c r="B6528" t="s">
        <v>5491</v>
      </c>
      <c r="C6528" t="s">
        <v>5492</v>
      </c>
      <c r="D6528">
        <v>43041</v>
      </c>
      <c r="E6528">
        <v>53</v>
      </c>
      <c r="F6528" t="s">
        <v>12</v>
      </c>
      <c r="G6528">
        <v>12</v>
      </c>
      <c r="H6528">
        <v>11856</v>
      </c>
      <c r="I6528">
        <v>1.85243943603707</v>
      </c>
      <c r="J6528">
        <v>6400.2092426641102</v>
      </c>
    </row>
    <row r="6529" spans="1:10" x14ac:dyDescent="0.25">
      <c r="A6529" s="1">
        <v>45658.71199074074</v>
      </c>
      <c r="B6529" t="s">
        <v>14121</v>
      </c>
      <c r="C6529" t="s">
        <v>14122</v>
      </c>
      <c r="D6529">
        <v>43044</v>
      </c>
      <c r="E6529">
        <v>443</v>
      </c>
      <c r="F6529" t="s">
        <v>23</v>
      </c>
      <c r="G6529">
        <v>10</v>
      </c>
      <c r="H6529">
        <v>6720</v>
      </c>
      <c r="I6529">
        <v>2.3974004783844798</v>
      </c>
      <c r="J6529">
        <v>2803.03606368191</v>
      </c>
    </row>
    <row r="6530" spans="1:10" x14ac:dyDescent="0.25">
      <c r="A6530" s="1">
        <v>45658.160081018519</v>
      </c>
      <c r="B6530" t="s">
        <v>3119</v>
      </c>
      <c r="C6530" t="s">
        <v>3120</v>
      </c>
      <c r="D6530">
        <v>43048</v>
      </c>
      <c r="E6530">
        <v>21</v>
      </c>
      <c r="F6530" t="s">
        <v>12</v>
      </c>
      <c r="G6530">
        <v>12</v>
      </c>
      <c r="H6530">
        <v>2484</v>
      </c>
      <c r="I6530">
        <v>0.62926352825281795</v>
      </c>
      <c r="J6530">
        <v>3947.4717482784099</v>
      </c>
    </row>
    <row r="6531" spans="1:10" x14ac:dyDescent="0.25">
      <c r="A6531" s="1">
        <v>45658.047175925924</v>
      </c>
      <c r="B6531" t="s">
        <v>923</v>
      </c>
      <c r="C6531" t="s">
        <v>924</v>
      </c>
      <c r="D6531">
        <v>43053</v>
      </c>
      <c r="E6531">
        <v>443</v>
      </c>
      <c r="F6531" t="s">
        <v>23</v>
      </c>
      <c r="G6531">
        <v>11</v>
      </c>
      <c r="H6531">
        <v>2156</v>
      </c>
      <c r="I6531">
        <v>2.8451252271316299</v>
      </c>
      <c r="J6531">
        <v>757.78738293836295</v>
      </c>
    </row>
    <row r="6532" spans="1:10" x14ac:dyDescent="0.25">
      <c r="A6532" s="1">
        <v>45658.552337962959</v>
      </c>
      <c r="B6532" t="s">
        <v>11049</v>
      </c>
      <c r="C6532" t="s">
        <v>11050</v>
      </c>
      <c r="D6532">
        <v>43054</v>
      </c>
      <c r="E6532">
        <v>53</v>
      </c>
      <c r="F6532" t="s">
        <v>28</v>
      </c>
      <c r="G6532">
        <v>8</v>
      </c>
      <c r="H6532">
        <v>10160</v>
      </c>
      <c r="I6532">
        <v>1.9394014457612501</v>
      </c>
      <c r="J6532">
        <v>5238.72972365038</v>
      </c>
    </row>
    <row r="6533" spans="1:10" x14ac:dyDescent="0.25">
      <c r="A6533" s="1">
        <v>45658.732928240737</v>
      </c>
      <c r="B6533" t="s">
        <v>14535</v>
      </c>
      <c r="C6533" t="s">
        <v>14536</v>
      </c>
      <c r="D6533">
        <v>43059</v>
      </c>
      <c r="E6533">
        <v>25</v>
      </c>
      <c r="F6533" t="s">
        <v>28</v>
      </c>
      <c r="G6533">
        <v>11</v>
      </c>
      <c r="H6533">
        <v>8525</v>
      </c>
      <c r="I6533">
        <v>0.31583277898054901</v>
      </c>
      <c r="J6533">
        <v>26992.131809488299</v>
      </c>
    </row>
    <row r="6534" spans="1:10" x14ac:dyDescent="0.25">
      <c r="A6534" s="1">
        <v>45658.97515046296</v>
      </c>
      <c r="B6534" t="s">
        <v>19499</v>
      </c>
      <c r="C6534" t="s">
        <v>19500</v>
      </c>
      <c r="D6534">
        <v>43062</v>
      </c>
      <c r="E6534">
        <v>22</v>
      </c>
      <c r="F6534" t="s">
        <v>28</v>
      </c>
      <c r="G6534">
        <v>9</v>
      </c>
      <c r="H6534">
        <v>3654</v>
      </c>
      <c r="I6534">
        <v>3.0751158094176598</v>
      </c>
      <c r="J6534">
        <v>1188.24793160942</v>
      </c>
    </row>
    <row r="6535" spans="1:10" x14ac:dyDescent="0.25">
      <c r="A6535" s="1">
        <v>45658.972557870373</v>
      </c>
      <c r="B6535" t="s">
        <v>19443</v>
      </c>
      <c r="C6535" t="s">
        <v>19444</v>
      </c>
      <c r="D6535">
        <v>43081</v>
      </c>
      <c r="E6535">
        <v>22</v>
      </c>
      <c r="F6535" t="s">
        <v>12</v>
      </c>
      <c r="G6535">
        <v>15</v>
      </c>
      <c r="H6535">
        <v>4620</v>
      </c>
      <c r="I6535">
        <v>0.56296458847219599</v>
      </c>
      <c r="J6535">
        <v>8206.5552516153803</v>
      </c>
    </row>
    <row r="6536" spans="1:10" x14ac:dyDescent="0.25">
      <c r="A6536" s="1">
        <v>45658.101041666669</v>
      </c>
      <c r="B6536" t="s">
        <v>1993</v>
      </c>
      <c r="C6536" t="s">
        <v>1994</v>
      </c>
      <c r="D6536">
        <v>43086</v>
      </c>
      <c r="E6536">
        <v>21</v>
      </c>
      <c r="F6536" t="s">
        <v>28</v>
      </c>
      <c r="G6536">
        <v>10</v>
      </c>
      <c r="H6536">
        <v>11660</v>
      </c>
      <c r="I6536">
        <v>1.5582045807670699</v>
      </c>
      <c r="J6536">
        <v>7482.9711989808102</v>
      </c>
    </row>
    <row r="6537" spans="1:10" x14ac:dyDescent="0.25">
      <c r="A6537" s="1">
        <v>45658.328148148146</v>
      </c>
      <c r="B6537" t="s">
        <v>6487</v>
      </c>
      <c r="C6537" t="s">
        <v>6488</v>
      </c>
      <c r="D6537">
        <v>43092</v>
      </c>
      <c r="E6537">
        <v>21</v>
      </c>
      <c r="F6537" t="s">
        <v>12</v>
      </c>
      <c r="G6537">
        <v>13</v>
      </c>
      <c r="H6537">
        <v>7839</v>
      </c>
      <c r="I6537">
        <v>4.4982761012194397</v>
      </c>
      <c r="J6537">
        <v>1742.66759612086</v>
      </c>
    </row>
    <row r="6538" spans="1:10" x14ac:dyDescent="0.25">
      <c r="A6538" s="1">
        <v>45658.467824074076</v>
      </c>
      <c r="B6538" t="s">
        <v>9325</v>
      </c>
      <c r="C6538" t="s">
        <v>9326</v>
      </c>
      <c r="D6538">
        <v>43108</v>
      </c>
      <c r="E6538">
        <v>25</v>
      </c>
      <c r="F6538" t="s">
        <v>23</v>
      </c>
      <c r="G6538">
        <v>9</v>
      </c>
      <c r="H6538">
        <v>6570</v>
      </c>
      <c r="I6538">
        <v>2.2590764024566701</v>
      </c>
      <c r="J6538">
        <v>2908.2681722739999</v>
      </c>
    </row>
    <row r="6539" spans="1:10" x14ac:dyDescent="0.25">
      <c r="A6539" s="1">
        <v>45658.491944444446</v>
      </c>
      <c r="B6539" t="s">
        <v>9857</v>
      </c>
      <c r="C6539" t="s">
        <v>9858</v>
      </c>
      <c r="D6539">
        <v>43115</v>
      </c>
      <c r="E6539">
        <v>25</v>
      </c>
      <c r="F6539" t="s">
        <v>23</v>
      </c>
      <c r="G6539">
        <v>7</v>
      </c>
      <c r="H6539">
        <v>2072</v>
      </c>
      <c r="I6539">
        <v>2.9174512834567801</v>
      </c>
      <c r="J6539">
        <v>710.20894564688695</v>
      </c>
    </row>
    <row r="6540" spans="1:10" x14ac:dyDescent="0.25">
      <c r="A6540" s="1">
        <v>45658.507662037038</v>
      </c>
      <c r="B6540" t="s">
        <v>10205</v>
      </c>
      <c r="C6540" t="s">
        <v>10206</v>
      </c>
      <c r="D6540">
        <v>43118</v>
      </c>
      <c r="E6540">
        <v>53</v>
      </c>
      <c r="F6540" t="s">
        <v>28</v>
      </c>
      <c r="G6540">
        <v>10</v>
      </c>
      <c r="H6540">
        <v>4930</v>
      </c>
      <c r="I6540">
        <v>1.0005249373010201</v>
      </c>
      <c r="J6540">
        <v>4927.4134168998899</v>
      </c>
    </row>
    <row r="6541" spans="1:10" x14ac:dyDescent="0.25">
      <c r="A6541" s="1">
        <v>45658.748298611114</v>
      </c>
      <c r="B6541" t="s">
        <v>14843</v>
      </c>
      <c r="C6541" t="s">
        <v>14844</v>
      </c>
      <c r="D6541">
        <v>43152</v>
      </c>
      <c r="E6541">
        <v>8080</v>
      </c>
      <c r="F6541" t="s">
        <v>23</v>
      </c>
      <c r="G6541">
        <v>17</v>
      </c>
      <c r="H6541">
        <v>7905</v>
      </c>
      <c r="I6541">
        <v>1.23314529906751</v>
      </c>
      <c r="J6541">
        <v>6410.4367960350301</v>
      </c>
    </row>
    <row r="6542" spans="1:10" x14ac:dyDescent="0.25">
      <c r="A6542" s="1">
        <v>45658.467650462961</v>
      </c>
      <c r="B6542" t="s">
        <v>9319</v>
      </c>
      <c r="C6542" t="s">
        <v>9320</v>
      </c>
      <c r="D6542">
        <v>43179</v>
      </c>
      <c r="E6542">
        <v>8080</v>
      </c>
      <c r="F6542" t="s">
        <v>28</v>
      </c>
      <c r="G6542">
        <v>8</v>
      </c>
      <c r="H6542">
        <v>9376</v>
      </c>
      <c r="I6542">
        <v>4.3143278516619104</v>
      </c>
      <c r="J6542">
        <v>2173.22380736278</v>
      </c>
    </row>
    <row r="6543" spans="1:10" x14ac:dyDescent="0.25">
      <c r="A6543" s="1">
        <v>45658.717268518521</v>
      </c>
      <c r="B6543" t="s">
        <v>14219</v>
      </c>
      <c r="C6543" t="s">
        <v>14220</v>
      </c>
      <c r="D6543">
        <v>43198</v>
      </c>
      <c r="E6543">
        <v>22</v>
      </c>
      <c r="F6543" t="s">
        <v>23</v>
      </c>
      <c r="G6543">
        <v>16</v>
      </c>
      <c r="H6543">
        <v>3760</v>
      </c>
      <c r="I6543">
        <v>2.3620356239029201</v>
      </c>
      <c r="J6543">
        <v>1591.8472871239501</v>
      </c>
    </row>
    <row r="6544" spans="1:10" x14ac:dyDescent="0.25">
      <c r="A6544" s="1">
        <v>45658.207731481481</v>
      </c>
      <c r="B6544" t="s">
        <v>4011</v>
      </c>
      <c r="C6544" t="s">
        <v>4012</v>
      </c>
      <c r="D6544">
        <v>43199</v>
      </c>
      <c r="E6544">
        <v>22</v>
      </c>
      <c r="F6544" t="s">
        <v>28</v>
      </c>
      <c r="G6544">
        <v>15</v>
      </c>
      <c r="H6544">
        <v>9255</v>
      </c>
      <c r="I6544">
        <v>2.9129058198162401</v>
      </c>
      <c r="J6544">
        <v>3177.2396955092199</v>
      </c>
    </row>
    <row r="6545" spans="1:10" x14ac:dyDescent="0.25">
      <c r="A6545" s="1">
        <v>45658.426018518519</v>
      </c>
      <c r="B6545" t="s">
        <v>8433</v>
      </c>
      <c r="C6545" t="s">
        <v>8434</v>
      </c>
      <c r="D6545">
        <v>43199</v>
      </c>
      <c r="E6545">
        <v>21</v>
      </c>
      <c r="F6545" t="s">
        <v>28</v>
      </c>
      <c r="G6545">
        <v>14</v>
      </c>
      <c r="H6545">
        <v>8890</v>
      </c>
      <c r="I6545">
        <v>2.21844451707143</v>
      </c>
      <c r="J6545">
        <v>4007.3122999423399</v>
      </c>
    </row>
    <row r="6546" spans="1:10" x14ac:dyDescent="0.25">
      <c r="A6546" s="1">
        <v>45658.724618055552</v>
      </c>
      <c r="B6546" t="s">
        <v>14395</v>
      </c>
      <c r="C6546" t="s">
        <v>14396</v>
      </c>
      <c r="D6546">
        <v>43209</v>
      </c>
      <c r="E6546">
        <v>8080</v>
      </c>
      <c r="F6546" t="s">
        <v>12</v>
      </c>
      <c r="G6546">
        <v>13</v>
      </c>
      <c r="H6546">
        <v>2457</v>
      </c>
      <c r="I6546">
        <v>3.2540210248966202</v>
      </c>
      <c r="J6546">
        <v>755.06580357084704</v>
      </c>
    </row>
    <row r="6547" spans="1:10" x14ac:dyDescent="0.25">
      <c r="A6547" s="1">
        <v>45658.435995370368</v>
      </c>
      <c r="B6547" t="s">
        <v>8675</v>
      </c>
      <c r="C6547" t="s">
        <v>8676</v>
      </c>
      <c r="D6547">
        <v>43211</v>
      </c>
      <c r="E6547">
        <v>25</v>
      </c>
      <c r="F6547" t="s">
        <v>23</v>
      </c>
      <c r="G6547">
        <v>10</v>
      </c>
      <c r="H6547">
        <v>2460</v>
      </c>
      <c r="I6547">
        <v>3.4636826100151001</v>
      </c>
      <c r="J6547">
        <v>710.22673754431298</v>
      </c>
    </row>
    <row r="6548" spans="1:10" x14ac:dyDescent="0.25">
      <c r="A6548" s="1">
        <v>45658.957430555558</v>
      </c>
      <c r="B6548" t="s">
        <v>19153</v>
      </c>
      <c r="C6548" t="s">
        <v>19154</v>
      </c>
      <c r="D6548">
        <v>43220</v>
      </c>
      <c r="E6548">
        <v>25</v>
      </c>
      <c r="F6548" t="s">
        <v>23</v>
      </c>
      <c r="G6548">
        <v>11</v>
      </c>
      <c r="H6548">
        <v>12034</v>
      </c>
      <c r="I6548">
        <v>2.5546943613150601</v>
      </c>
      <c r="J6548">
        <v>4710.5439234638197</v>
      </c>
    </row>
    <row r="6549" spans="1:10" x14ac:dyDescent="0.25">
      <c r="A6549" s="1">
        <v>45658.304895833331</v>
      </c>
      <c r="B6549" t="s">
        <v>6005</v>
      </c>
      <c r="C6549" t="s">
        <v>6006</v>
      </c>
      <c r="D6549">
        <v>43222</v>
      </c>
      <c r="E6549">
        <v>443</v>
      </c>
      <c r="F6549" t="s">
        <v>28</v>
      </c>
      <c r="G6549">
        <v>18</v>
      </c>
      <c r="H6549">
        <v>20484</v>
      </c>
      <c r="I6549">
        <v>2.7003681985897301</v>
      </c>
      <c r="J6549">
        <v>7585.6322151541099</v>
      </c>
    </row>
    <row r="6550" spans="1:10" x14ac:dyDescent="0.25">
      <c r="A6550" s="1">
        <v>45658.322141203702</v>
      </c>
      <c r="B6550" t="s">
        <v>6351</v>
      </c>
      <c r="C6550" t="s">
        <v>6352</v>
      </c>
      <c r="D6550">
        <v>43223</v>
      </c>
      <c r="E6550">
        <v>25</v>
      </c>
      <c r="F6550" t="s">
        <v>12</v>
      </c>
      <c r="G6550">
        <v>9</v>
      </c>
      <c r="H6550">
        <v>12150</v>
      </c>
      <c r="I6550">
        <v>1.38523429823009</v>
      </c>
      <c r="J6550">
        <v>8771.0793874538103</v>
      </c>
    </row>
    <row r="6551" spans="1:10" x14ac:dyDescent="0.25">
      <c r="A6551" s="1">
        <v>45658.505011574074</v>
      </c>
      <c r="B6551" t="s">
        <v>10159</v>
      </c>
      <c r="C6551" t="s">
        <v>10160</v>
      </c>
      <c r="D6551">
        <v>43227</v>
      </c>
      <c r="E6551">
        <v>22</v>
      </c>
      <c r="F6551" t="s">
        <v>28</v>
      </c>
      <c r="G6551">
        <v>13</v>
      </c>
      <c r="H6551">
        <v>3263</v>
      </c>
      <c r="I6551">
        <v>2.2116663616740402</v>
      </c>
      <c r="J6551">
        <v>1475.3581537181601</v>
      </c>
    </row>
    <row r="6552" spans="1:10" x14ac:dyDescent="0.25">
      <c r="A6552" s="1">
        <v>45658.985937500001</v>
      </c>
      <c r="B6552" t="s">
        <v>19709</v>
      </c>
      <c r="C6552" t="s">
        <v>19710</v>
      </c>
      <c r="D6552">
        <v>43231</v>
      </c>
      <c r="E6552">
        <v>21</v>
      </c>
      <c r="F6552" t="s">
        <v>28</v>
      </c>
      <c r="G6552">
        <v>8</v>
      </c>
      <c r="H6552">
        <v>3136</v>
      </c>
      <c r="I6552">
        <v>3.2610622683317501</v>
      </c>
      <c r="J6552">
        <v>961.64983737163095</v>
      </c>
    </row>
    <row r="6553" spans="1:10" x14ac:dyDescent="0.25">
      <c r="A6553" s="1">
        <v>45658.904583333337</v>
      </c>
      <c r="B6553" t="s">
        <v>18003</v>
      </c>
      <c r="C6553" t="s">
        <v>18004</v>
      </c>
      <c r="D6553">
        <v>43240</v>
      </c>
      <c r="E6553">
        <v>8080</v>
      </c>
      <c r="F6553" t="s">
        <v>23</v>
      </c>
      <c r="G6553">
        <v>7</v>
      </c>
      <c r="H6553">
        <v>6846</v>
      </c>
      <c r="I6553">
        <v>4.2460615347432302</v>
      </c>
      <c r="J6553">
        <v>1612.3176604914599</v>
      </c>
    </row>
    <row r="6554" spans="1:10" x14ac:dyDescent="0.25">
      <c r="A6554" s="1">
        <v>45658.338495370372</v>
      </c>
      <c r="B6554" t="s">
        <v>6667</v>
      </c>
      <c r="C6554" t="s">
        <v>6668</v>
      </c>
      <c r="D6554">
        <v>43248</v>
      </c>
      <c r="E6554">
        <v>25</v>
      </c>
      <c r="F6554" t="s">
        <v>28</v>
      </c>
      <c r="G6554">
        <v>9</v>
      </c>
      <c r="H6554">
        <v>11880</v>
      </c>
      <c r="I6554">
        <v>4.6476746773391202</v>
      </c>
      <c r="J6554">
        <v>2556.1169455176801</v>
      </c>
    </row>
    <row r="6555" spans="1:10" x14ac:dyDescent="0.25">
      <c r="A6555" s="1">
        <v>45658.399351851855</v>
      </c>
      <c r="B6555" t="s">
        <v>7917</v>
      </c>
      <c r="C6555" t="s">
        <v>7918</v>
      </c>
      <c r="D6555">
        <v>43248</v>
      </c>
      <c r="E6555">
        <v>8080</v>
      </c>
      <c r="F6555" t="s">
        <v>28</v>
      </c>
      <c r="G6555">
        <v>18</v>
      </c>
      <c r="H6555">
        <v>17514</v>
      </c>
      <c r="I6555">
        <v>1.0983878409688801</v>
      </c>
      <c r="J6555">
        <v>15945.187434477601</v>
      </c>
    </row>
    <row r="6556" spans="1:10" x14ac:dyDescent="0.25">
      <c r="A6556" s="1">
        <v>45658.071620370371</v>
      </c>
      <c r="B6556" t="s">
        <v>1433</v>
      </c>
      <c r="C6556" t="s">
        <v>1434</v>
      </c>
      <c r="D6556">
        <v>43251</v>
      </c>
      <c r="E6556">
        <v>443</v>
      </c>
      <c r="F6556" t="s">
        <v>23</v>
      </c>
      <c r="G6556">
        <v>9</v>
      </c>
      <c r="H6556">
        <v>12627</v>
      </c>
      <c r="I6556">
        <v>0.63731780086571199</v>
      </c>
      <c r="J6556">
        <v>19812.721350082898</v>
      </c>
    </row>
    <row r="6557" spans="1:10" x14ac:dyDescent="0.25">
      <c r="A6557" s="1">
        <v>45658.44121527778</v>
      </c>
      <c r="B6557" t="s">
        <v>8817</v>
      </c>
      <c r="C6557" t="s">
        <v>8818</v>
      </c>
      <c r="D6557">
        <v>43263</v>
      </c>
      <c r="E6557">
        <v>22</v>
      </c>
      <c r="F6557" t="s">
        <v>23</v>
      </c>
      <c r="G6557">
        <v>12</v>
      </c>
      <c r="H6557">
        <v>2424</v>
      </c>
      <c r="I6557">
        <v>2.5765110752840101</v>
      </c>
      <c r="J6557">
        <v>940.80713382254601</v>
      </c>
    </row>
    <row r="6558" spans="1:10" x14ac:dyDescent="0.25">
      <c r="A6558" s="1">
        <v>45658.124606481484</v>
      </c>
      <c r="B6558" t="s">
        <v>2459</v>
      </c>
      <c r="C6558" t="s">
        <v>2460</v>
      </c>
      <c r="D6558">
        <v>43272</v>
      </c>
      <c r="E6558">
        <v>80</v>
      </c>
      <c r="F6558" t="s">
        <v>28</v>
      </c>
      <c r="G6558">
        <v>6</v>
      </c>
      <c r="H6558">
        <v>5310</v>
      </c>
      <c r="I6558">
        <v>2.7427194362981502</v>
      </c>
      <c r="J6558">
        <v>1936.0346996216599</v>
      </c>
    </row>
    <row r="6559" spans="1:10" x14ac:dyDescent="0.25">
      <c r="A6559" s="1">
        <v>45658.101400462961</v>
      </c>
      <c r="B6559" t="s">
        <v>1997</v>
      </c>
      <c r="C6559" t="s">
        <v>1998</v>
      </c>
      <c r="D6559">
        <v>43284</v>
      </c>
      <c r="E6559">
        <v>443</v>
      </c>
      <c r="F6559" t="s">
        <v>12</v>
      </c>
      <c r="G6559">
        <v>16</v>
      </c>
      <c r="H6559">
        <v>18048</v>
      </c>
      <c r="I6559">
        <v>3.10749380689527</v>
      </c>
      <c r="J6559">
        <v>5807.8957261163096</v>
      </c>
    </row>
    <row r="6560" spans="1:10" x14ac:dyDescent="0.25">
      <c r="A6560" s="1">
        <v>45658.788819444446</v>
      </c>
      <c r="B6560" t="s">
        <v>15691</v>
      </c>
      <c r="C6560" t="s">
        <v>15692</v>
      </c>
      <c r="D6560">
        <v>43287</v>
      </c>
      <c r="E6560">
        <v>22</v>
      </c>
      <c r="F6560" t="s">
        <v>12</v>
      </c>
      <c r="G6560">
        <v>8</v>
      </c>
      <c r="H6560">
        <v>8992</v>
      </c>
      <c r="I6560">
        <v>4.1528317837240198</v>
      </c>
      <c r="J6560">
        <v>2165.2695000172798</v>
      </c>
    </row>
    <row r="6561" spans="1:10" x14ac:dyDescent="0.25">
      <c r="A6561" s="1">
        <v>45658.41783564815</v>
      </c>
      <c r="B6561" t="s">
        <v>8267</v>
      </c>
      <c r="C6561" t="s">
        <v>8268</v>
      </c>
      <c r="D6561">
        <v>43293</v>
      </c>
      <c r="E6561">
        <v>53</v>
      </c>
      <c r="F6561" t="s">
        <v>23</v>
      </c>
      <c r="G6561">
        <v>14</v>
      </c>
      <c r="H6561">
        <v>7168</v>
      </c>
      <c r="I6561">
        <v>1.24531603063889</v>
      </c>
      <c r="J6561">
        <v>5755.9686245446901</v>
      </c>
    </row>
    <row r="6562" spans="1:10" x14ac:dyDescent="0.25">
      <c r="A6562" s="1">
        <v>45658.986956018518</v>
      </c>
      <c r="B6562" t="s">
        <v>19721</v>
      </c>
      <c r="C6562" t="s">
        <v>19722</v>
      </c>
      <c r="D6562">
        <v>43294</v>
      </c>
      <c r="E6562">
        <v>80</v>
      </c>
      <c r="F6562" t="s">
        <v>28</v>
      </c>
      <c r="G6562">
        <v>15</v>
      </c>
      <c r="H6562">
        <v>14445</v>
      </c>
      <c r="I6562">
        <v>0.75527722566516198</v>
      </c>
      <c r="J6562">
        <v>19125.427735860099</v>
      </c>
    </row>
    <row r="6563" spans="1:10" x14ac:dyDescent="0.25">
      <c r="A6563" s="1">
        <v>45658.852025462962</v>
      </c>
      <c r="B6563" t="s">
        <v>16947</v>
      </c>
      <c r="C6563" t="s">
        <v>16948</v>
      </c>
      <c r="D6563">
        <v>43303</v>
      </c>
      <c r="E6563">
        <v>21</v>
      </c>
      <c r="F6563" t="s">
        <v>12</v>
      </c>
      <c r="G6563">
        <v>6</v>
      </c>
      <c r="H6563">
        <v>6660</v>
      </c>
      <c r="I6563">
        <v>4.3209384298636699</v>
      </c>
      <c r="J6563">
        <v>1541.33184448317</v>
      </c>
    </row>
    <row r="6564" spans="1:10" x14ac:dyDescent="0.25">
      <c r="A6564" s="1">
        <v>45658.404305555552</v>
      </c>
      <c r="B6564" t="s">
        <v>8007</v>
      </c>
      <c r="C6564" t="s">
        <v>8008</v>
      </c>
      <c r="D6564">
        <v>43304</v>
      </c>
      <c r="E6564">
        <v>53</v>
      </c>
      <c r="F6564" t="s">
        <v>12</v>
      </c>
      <c r="G6564">
        <v>17</v>
      </c>
      <c r="H6564">
        <v>12036</v>
      </c>
      <c r="I6564">
        <v>1.7422474485828601</v>
      </c>
      <c r="J6564">
        <v>6908.3183389305696</v>
      </c>
    </row>
    <row r="6565" spans="1:10" x14ac:dyDescent="0.25">
      <c r="A6565" s="1">
        <v>45658.487881944442</v>
      </c>
      <c r="B6565" t="s">
        <v>9783</v>
      </c>
      <c r="C6565" t="s">
        <v>9784</v>
      </c>
      <c r="D6565">
        <v>43309</v>
      </c>
      <c r="E6565">
        <v>21</v>
      </c>
      <c r="F6565" t="s">
        <v>28</v>
      </c>
      <c r="G6565">
        <v>10</v>
      </c>
      <c r="H6565">
        <v>12100</v>
      </c>
      <c r="I6565">
        <v>1.64313111130948</v>
      </c>
      <c r="J6565">
        <v>7363.9893473606999</v>
      </c>
    </row>
    <row r="6566" spans="1:10" x14ac:dyDescent="0.25">
      <c r="A6566" s="1">
        <v>45658.80259259259</v>
      </c>
      <c r="B6566" t="s">
        <v>15945</v>
      </c>
      <c r="C6566" t="s">
        <v>15946</v>
      </c>
      <c r="D6566">
        <v>43309</v>
      </c>
      <c r="E6566">
        <v>25</v>
      </c>
      <c r="F6566" t="s">
        <v>12</v>
      </c>
      <c r="G6566">
        <v>10</v>
      </c>
      <c r="H6566">
        <v>6430</v>
      </c>
      <c r="I6566">
        <v>2.6231109237304602</v>
      </c>
      <c r="J6566">
        <v>2451.2878741915902</v>
      </c>
    </row>
    <row r="6567" spans="1:10" x14ac:dyDescent="0.25">
      <c r="A6567" s="1">
        <v>45658.576539351852</v>
      </c>
      <c r="B6567" t="s">
        <v>11513</v>
      </c>
      <c r="C6567" t="s">
        <v>11514</v>
      </c>
      <c r="D6567">
        <v>43324</v>
      </c>
      <c r="E6567">
        <v>53</v>
      </c>
      <c r="F6567" t="s">
        <v>12</v>
      </c>
      <c r="G6567">
        <v>19</v>
      </c>
      <c r="H6567">
        <v>26239</v>
      </c>
      <c r="I6567">
        <v>4.7072823452740904</v>
      </c>
      <c r="J6567">
        <v>5574.1292056429902</v>
      </c>
    </row>
    <row r="6568" spans="1:10" x14ac:dyDescent="0.25">
      <c r="A6568" s="1">
        <v>45658.778680555559</v>
      </c>
      <c r="B6568" t="s">
        <v>15459</v>
      </c>
      <c r="C6568" t="s">
        <v>15460</v>
      </c>
      <c r="D6568">
        <v>43331</v>
      </c>
      <c r="E6568">
        <v>8080</v>
      </c>
      <c r="F6568" t="s">
        <v>23</v>
      </c>
      <c r="G6568">
        <v>9</v>
      </c>
      <c r="H6568">
        <v>3753</v>
      </c>
      <c r="I6568">
        <v>4.3848562798552901</v>
      </c>
      <c r="J6568">
        <v>855.90034438343196</v>
      </c>
    </row>
    <row r="6569" spans="1:10" x14ac:dyDescent="0.25">
      <c r="A6569" s="1">
        <v>45658.178912037038</v>
      </c>
      <c r="B6569" t="s">
        <v>3485</v>
      </c>
      <c r="C6569" t="s">
        <v>3486</v>
      </c>
      <c r="D6569">
        <v>43336</v>
      </c>
      <c r="E6569">
        <v>22</v>
      </c>
      <c r="F6569" t="s">
        <v>28</v>
      </c>
      <c r="G6569">
        <v>6</v>
      </c>
      <c r="H6569">
        <v>2616</v>
      </c>
      <c r="I6569">
        <v>4.3327709966254302</v>
      </c>
      <c r="J6569">
        <v>603.77065901647302</v>
      </c>
    </row>
    <row r="6570" spans="1:10" x14ac:dyDescent="0.25">
      <c r="A6570" s="1">
        <v>45658.154236111113</v>
      </c>
      <c r="B6570" t="s">
        <v>3005</v>
      </c>
      <c r="C6570" t="s">
        <v>3006</v>
      </c>
      <c r="D6570">
        <v>43342</v>
      </c>
      <c r="E6570">
        <v>21</v>
      </c>
      <c r="F6570" t="s">
        <v>23</v>
      </c>
      <c r="G6570">
        <v>10</v>
      </c>
      <c r="H6570">
        <v>10210</v>
      </c>
      <c r="I6570">
        <v>2.6932473653004201</v>
      </c>
      <c r="J6570">
        <v>3790.9625872264</v>
      </c>
    </row>
    <row r="6571" spans="1:10" x14ac:dyDescent="0.25">
      <c r="A6571" s="1">
        <v>45658.401041666664</v>
      </c>
      <c r="B6571" t="s">
        <v>7947</v>
      </c>
      <c r="C6571" t="s">
        <v>7948</v>
      </c>
      <c r="D6571">
        <v>43358</v>
      </c>
      <c r="E6571">
        <v>22</v>
      </c>
      <c r="F6571" t="s">
        <v>23</v>
      </c>
      <c r="G6571">
        <v>10</v>
      </c>
      <c r="H6571">
        <v>3190</v>
      </c>
      <c r="I6571">
        <v>0.40167182866976398</v>
      </c>
      <c r="J6571">
        <v>7941.8066498825001</v>
      </c>
    </row>
    <row r="6572" spans="1:10" x14ac:dyDescent="0.25">
      <c r="A6572" s="1">
        <v>45658.222546296296</v>
      </c>
      <c r="B6572" t="s">
        <v>4287</v>
      </c>
      <c r="C6572" t="s">
        <v>4288</v>
      </c>
      <c r="D6572">
        <v>43366</v>
      </c>
      <c r="E6572">
        <v>53</v>
      </c>
      <c r="F6572" t="s">
        <v>12</v>
      </c>
      <c r="G6572">
        <v>5</v>
      </c>
      <c r="H6572">
        <v>605</v>
      </c>
      <c r="I6572">
        <v>6.4454346478424199E-2</v>
      </c>
      <c r="J6572">
        <v>9386.4887793489706</v>
      </c>
    </row>
    <row r="6573" spans="1:10" x14ac:dyDescent="0.25">
      <c r="A6573" s="1">
        <v>45658.025208333333</v>
      </c>
      <c r="B6573" t="s">
        <v>541</v>
      </c>
      <c r="C6573" t="s">
        <v>542</v>
      </c>
      <c r="D6573">
        <v>43390</v>
      </c>
      <c r="E6573">
        <v>25</v>
      </c>
      <c r="F6573" t="s">
        <v>12</v>
      </c>
      <c r="G6573">
        <v>10</v>
      </c>
      <c r="H6573">
        <v>12770</v>
      </c>
      <c r="I6573">
        <v>0.406491468230603</v>
      </c>
      <c r="J6573">
        <v>31415.173498193901</v>
      </c>
    </row>
    <row r="6574" spans="1:10" x14ac:dyDescent="0.25">
      <c r="A6574" s="1">
        <v>45658.825821759259</v>
      </c>
      <c r="B6574" t="s">
        <v>16391</v>
      </c>
      <c r="C6574" t="s">
        <v>16392</v>
      </c>
      <c r="D6574">
        <v>43391</v>
      </c>
      <c r="E6574">
        <v>22</v>
      </c>
      <c r="F6574" t="s">
        <v>28</v>
      </c>
      <c r="G6574">
        <v>8</v>
      </c>
      <c r="H6574">
        <v>7664</v>
      </c>
      <c r="I6574">
        <v>4.1512861172498097</v>
      </c>
      <c r="J6574">
        <v>1846.1748440209401</v>
      </c>
    </row>
    <row r="6575" spans="1:10" x14ac:dyDescent="0.25">
      <c r="A6575" s="1">
        <v>45658.115289351852</v>
      </c>
      <c r="B6575" t="s">
        <v>2309</v>
      </c>
      <c r="C6575" t="s">
        <v>2310</v>
      </c>
      <c r="D6575">
        <v>43407</v>
      </c>
      <c r="E6575">
        <v>8080</v>
      </c>
      <c r="F6575" t="s">
        <v>23</v>
      </c>
      <c r="G6575">
        <v>12</v>
      </c>
      <c r="H6575">
        <v>3480</v>
      </c>
      <c r="I6575">
        <v>3.63196371406567</v>
      </c>
      <c r="J6575">
        <v>958.15935234232802</v>
      </c>
    </row>
    <row r="6576" spans="1:10" x14ac:dyDescent="0.25">
      <c r="A6576" s="1">
        <v>45658.439432870371</v>
      </c>
      <c r="B6576" t="s">
        <v>8759</v>
      </c>
      <c r="C6576" t="s">
        <v>8760</v>
      </c>
      <c r="D6576">
        <v>43410</v>
      </c>
      <c r="E6576">
        <v>8080</v>
      </c>
      <c r="F6576" t="s">
        <v>23</v>
      </c>
      <c r="G6576">
        <v>8</v>
      </c>
      <c r="H6576">
        <v>6584</v>
      </c>
      <c r="I6576">
        <v>4.3328998646879704</v>
      </c>
      <c r="J6576">
        <v>1519.5366164950799</v>
      </c>
    </row>
    <row r="6577" spans="1:10" x14ac:dyDescent="0.25">
      <c r="A6577" s="1">
        <v>45658.544664351852</v>
      </c>
      <c r="B6577" t="s">
        <v>10869</v>
      </c>
      <c r="C6577" t="s">
        <v>10870</v>
      </c>
      <c r="D6577">
        <v>43413</v>
      </c>
      <c r="E6577">
        <v>443</v>
      </c>
      <c r="F6577" t="s">
        <v>12</v>
      </c>
      <c r="G6577">
        <v>15</v>
      </c>
      <c r="H6577">
        <v>8115</v>
      </c>
      <c r="I6577">
        <v>2.63367119487227</v>
      </c>
      <c r="J6577">
        <v>3081.2502395135002</v>
      </c>
    </row>
    <row r="6578" spans="1:10" x14ac:dyDescent="0.25">
      <c r="A6578" s="1">
        <v>45658.211516203701</v>
      </c>
      <c r="B6578" t="s">
        <v>4071</v>
      </c>
      <c r="C6578" t="s">
        <v>4072</v>
      </c>
      <c r="D6578">
        <v>43417</v>
      </c>
      <c r="E6578">
        <v>21</v>
      </c>
      <c r="F6578" t="s">
        <v>28</v>
      </c>
      <c r="G6578">
        <v>12</v>
      </c>
      <c r="H6578">
        <v>14700</v>
      </c>
      <c r="I6578">
        <v>3.88071541091711</v>
      </c>
      <c r="J6578">
        <v>3787.9613533747902</v>
      </c>
    </row>
    <row r="6579" spans="1:10" x14ac:dyDescent="0.25">
      <c r="A6579" s="1">
        <v>45658.207604166666</v>
      </c>
      <c r="B6579" t="s">
        <v>4007</v>
      </c>
      <c r="C6579" t="s">
        <v>4008</v>
      </c>
      <c r="D6579">
        <v>43423</v>
      </c>
      <c r="E6579">
        <v>8080</v>
      </c>
      <c r="F6579" t="s">
        <v>28</v>
      </c>
      <c r="G6579">
        <v>9</v>
      </c>
      <c r="H6579">
        <v>963</v>
      </c>
      <c r="I6579">
        <v>3.4531961316894502</v>
      </c>
      <c r="J6579">
        <v>278.87208350626003</v>
      </c>
    </row>
    <row r="6580" spans="1:10" x14ac:dyDescent="0.25">
      <c r="A6580" s="1">
        <v>45658.480324074073</v>
      </c>
      <c r="B6580" t="s">
        <v>9585</v>
      </c>
      <c r="C6580" t="s">
        <v>9586</v>
      </c>
      <c r="D6580">
        <v>43427</v>
      </c>
      <c r="E6580">
        <v>53</v>
      </c>
      <c r="F6580" t="s">
        <v>28</v>
      </c>
      <c r="G6580">
        <v>9</v>
      </c>
      <c r="H6580">
        <v>11439</v>
      </c>
      <c r="I6580">
        <v>3.2078341873077498</v>
      </c>
      <c r="J6580">
        <v>3565.9573818559502</v>
      </c>
    </row>
    <row r="6581" spans="1:10" x14ac:dyDescent="0.25">
      <c r="A6581" s="1">
        <v>45658.347916666666</v>
      </c>
      <c r="B6581" t="s">
        <v>6859</v>
      </c>
      <c r="C6581" t="s">
        <v>6860</v>
      </c>
      <c r="D6581">
        <v>43434</v>
      </c>
      <c r="E6581">
        <v>80</v>
      </c>
      <c r="F6581" t="s">
        <v>23</v>
      </c>
      <c r="G6581">
        <v>15</v>
      </c>
      <c r="H6581">
        <v>6195</v>
      </c>
      <c r="I6581">
        <v>2.4755984674134499</v>
      </c>
      <c r="J6581">
        <v>2502.4252040649499</v>
      </c>
    </row>
    <row r="6582" spans="1:10" x14ac:dyDescent="0.25">
      <c r="A6582" s="1">
        <v>45658.694027777776</v>
      </c>
      <c r="B6582" t="s">
        <v>13753</v>
      </c>
      <c r="C6582" t="s">
        <v>13754</v>
      </c>
      <c r="D6582">
        <v>43447</v>
      </c>
      <c r="E6582">
        <v>443</v>
      </c>
      <c r="F6582" t="s">
        <v>12</v>
      </c>
      <c r="G6582">
        <v>14</v>
      </c>
      <c r="H6582">
        <v>13118</v>
      </c>
      <c r="I6582">
        <v>1.3527758452051499</v>
      </c>
      <c r="J6582">
        <v>9697.0980421450495</v>
      </c>
    </row>
    <row r="6583" spans="1:10" x14ac:dyDescent="0.25">
      <c r="A6583" s="1">
        <v>45658.293680555558</v>
      </c>
      <c r="B6583" t="s">
        <v>5793</v>
      </c>
      <c r="C6583" t="s">
        <v>5794</v>
      </c>
      <c r="D6583">
        <v>43449</v>
      </c>
      <c r="E6583">
        <v>53</v>
      </c>
      <c r="F6583" t="s">
        <v>23</v>
      </c>
      <c r="G6583">
        <v>11</v>
      </c>
      <c r="H6583">
        <v>2937</v>
      </c>
      <c r="I6583">
        <v>0.83964156352060104</v>
      </c>
      <c r="J6583">
        <v>3497.9211697015198</v>
      </c>
    </row>
    <row r="6584" spans="1:10" x14ac:dyDescent="0.25">
      <c r="A6584" s="1">
        <v>45658.784351851849</v>
      </c>
      <c r="B6584" t="s">
        <v>15607</v>
      </c>
      <c r="C6584" t="s">
        <v>15608</v>
      </c>
      <c r="D6584">
        <v>43496</v>
      </c>
      <c r="E6584">
        <v>25</v>
      </c>
      <c r="F6584" t="s">
        <v>23</v>
      </c>
      <c r="G6584">
        <v>11</v>
      </c>
      <c r="H6584">
        <v>10714</v>
      </c>
      <c r="I6584">
        <v>4.89556904763523</v>
      </c>
      <c r="J6584">
        <v>2188.5096289623998</v>
      </c>
    </row>
    <row r="6585" spans="1:10" x14ac:dyDescent="0.25">
      <c r="A6585" s="1">
        <v>45658.906817129631</v>
      </c>
      <c r="B6585" t="s">
        <v>18071</v>
      </c>
      <c r="C6585" t="s">
        <v>18072</v>
      </c>
      <c r="D6585">
        <v>43501</v>
      </c>
      <c r="E6585">
        <v>443</v>
      </c>
      <c r="F6585" t="s">
        <v>28</v>
      </c>
      <c r="G6585">
        <v>14</v>
      </c>
      <c r="H6585">
        <v>8316</v>
      </c>
      <c r="I6585">
        <v>3.2202023876290302</v>
      </c>
      <c r="J6585">
        <v>2582.4463803726499</v>
      </c>
    </row>
    <row r="6586" spans="1:10" x14ac:dyDescent="0.25">
      <c r="A6586" s="1">
        <v>45658.761967592596</v>
      </c>
      <c r="B6586" t="s">
        <v>15135</v>
      </c>
      <c r="C6586" t="s">
        <v>15136</v>
      </c>
      <c r="D6586">
        <v>43505</v>
      </c>
      <c r="E6586">
        <v>21</v>
      </c>
      <c r="F6586" t="s">
        <v>12</v>
      </c>
      <c r="G6586">
        <v>13</v>
      </c>
      <c r="H6586">
        <v>16003</v>
      </c>
      <c r="I6586">
        <v>3.1098798169233302</v>
      </c>
      <c r="J6586">
        <v>5145.85802091608</v>
      </c>
    </row>
    <row r="6587" spans="1:10" x14ac:dyDescent="0.25">
      <c r="A6587" s="1">
        <v>45658.790590277778</v>
      </c>
      <c r="B6587" t="s">
        <v>15721</v>
      </c>
      <c r="C6587" t="s">
        <v>15722</v>
      </c>
      <c r="D6587">
        <v>43509</v>
      </c>
      <c r="E6587">
        <v>80</v>
      </c>
      <c r="F6587" t="s">
        <v>23</v>
      </c>
      <c r="G6587">
        <v>8</v>
      </c>
      <c r="H6587">
        <v>4032</v>
      </c>
      <c r="I6587">
        <v>2.3563818127293099</v>
      </c>
      <c r="J6587">
        <v>1711.0979121545099</v>
      </c>
    </row>
    <row r="6588" spans="1:10" x14ac:dyDescent="0.25">
      <c r="A6588" s="1">
        <v>45658.288946759261</v>
      </c>
      <c r="B6588" t="s">
        <v>5675</v>
      </c>
      <c r="C6588" t="s">
        <v>5676</v>
      </c>
      <c r="D6588">
        <v>43515</v>
      </c>
      <c r="E6588">
        <v>80</v>
      </c>
      <c r="F6588" t="s">
        <v>23</v>
      </c>
      <c r="G6588">
        <v>5</v>
      </c>
      <c r="H6588">
        <v>7355</v>
      </c>
      <c r="I6588">
        <v>3.5611289744927701</v>
      </c>
      <c r="J6588">
        <v>2065.3562543456001</v>
      </c>
    </row>
    <row r="6589" spans="1:10" x14ac:dyDescent="0.25">
      <c r="A6589" s="1">
        <v>45658.042604166665</v>
      </c>
      <c r="B6589" t="s">
        <v>835</v>
      </c>
      <c r="C6589" t="s">
        <v>836</v>
      </c>
      <c r="D6589">
        <v>43516</v>
      </c>
      <c r="E6589">
        <v>8080</v>
      </c>
      <c r="F6589" t="s">
        <v>23</v>
      </c>
      <c r="G6589">
        <v>4</v>
      </c>
      <c r="H6589">
        <v>3020</v>
      </c>
      <c r="I6589">
        <v>1.9937713827310899</v>
      </c>
      <c r="J6589">
        <v>1514.71729715728</v>
      </c>
    </row>
    <row r="6590" spans="1:10" x14ac:dyDescent="0.25">
      <c r="A6590" s="1">
        <v>45658.886747685188</v>
      </c>
      <c r="B6590" t="s">
        <v>17651</v>
      </c>
      <c r="C6590" t="s">
        <v>17652</v>
      </c>
      <c r="D6590">
        <v>43525</v>
      </c>
      <c r="E6590">
        <v>443</v>
      </c>
      <c r="F6590" t="s">
        <v>12</v>
      </c>
      <c r="G6590">
        <v>11</v>
      </c>
      <c r="H6590">
        <v>12540</v>
      </c>
      <c r="I6590">
        <v>0.58235341261432005</v>
      </c>
      <c r="J6590">
        <v>21533.315901258298</v>
      </c>
    </row>
    <row r="6591" spans="1:10" x14ac:dyDescent="0.25">
      <c r="A6591" s="1">
        <v>45658.297835648147</v>
      </c>
      <c r="B6591" t="s">
        <v>5877</v>
      </c>
      <c r="C6591" t="s">
        <v>5878</v>
      </c>
      <c r="D6591">
        <v>43537</v>
      </c>
      <c r="E6591">
        <v>443</v>
      </c>
      <c r="F6591" t="s">
        <v>28</v>
      </c>
      <c r="G6591">
        <v>9</v>
      </c>
      <c r="H6591">
        <v>9765</v>
      </c>
      <c r="I6591">
        <v>0.89870151473330495</v>
      </c>
      <c r="J6591">
        <v>10865.6765788336</v>
      </c>
    </row>
    <row r="6592" spans="1:10" x14ac:dyDescent="0.25">
      <c r="A6592" s="1">
        <v>45658.288738425923</v>
      </c>
      <c r="B6592" t="s">
        <v>5665</v>
      </c>
      <c r="C6592" t="s">
        <v>5666</v>
      </c>
      <c r="D6592">
        <v>43538</v>
      </c>
      <c r="E6592">
        <v>53</v>
      </c>
      <c r="F6592" t="s">
        <v>12</v>
      </c>
      <c r="G6592">
        <v>14</v>
      </c>
      <c r="H6592">
        <v>3752</v>
      </c>
      <c r="I6592">
        <v>3.2297026124294899</v>
      </c>
      <c r="J6592">
        <v>1161.71686692157</v>
      </c>
    </row>
    <row r="6593" spans="1:10" x14ac:dyDescent="0.25">
      <c r="A6593" s="1">
        <v>45658.813333333332</v>
      </c>
      <c r="B6593" t="s">
        <v>16139</v>
      </c>
      <c r="C6593" t="s">
        <v>16140</v>
      </c>
      <c r="D6593">
        <v>43540</v>
      </c>
      <c r="E6593">
        <v>8080</v>
      </c>
      <c r="F6593" t="s">
        <v>12</v>
      </c>
      <c r="G6593">
        <v>7</v>
      </c>
      <c r="H6593">
        <v>6482</v>
      </c>
      <c r="I6593">
        <v>6.2847683897888099E-2</v>
      </c>
      <c r="J6593">
        <v>103138.247871339</v>
      </c>
    </row>
    <row r="6594" spans="1:10" x14ac:dyDescent="0.25">
      <c r="A6594" s="1">
        <v>45658.00880787037</v>
      </c>
      <c r="B6594" t="s">
        <v>193</v>
      </c>
      <c r="C6594" t="s">
        <v>194</v>
      </c>
      <c r="D6594">
        <v>43544</v>
      </c>
      <c r="E6594">
        <v>22</v>
      </c>
      <c r="F6594" t="s">
        <v>12</v>
      </c>
      <c r="G6594">
        <v>13</v>
      </c>
      <c r="H6594">
        <v>14612</v>
      </c>
      <c r="I6594">
        <v>0.82354129244418095</v>
      </c>
      <c r="J6594">
        <v>17742.886888686699</v>
      </c>
    </row>
    <row r="6595" spans="1:10" x14ac:dyDescent="0.25">
      <c r="A6595" s="1">
        <v>45658.291979166665</v>
      </c>
      <c r="B6595" t="s">
        <v>5757</v>
      </c>
      <c r="C6595" t="s">
        <v>5758</v>
      </c>
      <c r="D6595">
        <v>43544</v>
      </c>
      <c r="E6595">
        <v>80</v>
      </c>
      <c r="F6595" t="s">
        <v>23</v>
      </c>
      <c r="G6595">
        <v>11</v>
      </c>
      <c r="H6595">
        <v>9086</v>
      </c>
      <c r="I6595">
        <v>3.8439422038361402</v>
      </c>
      <c r="J6595">
        <v>2363.7192023679299</v>
      </c>
    </row>
    <row r="6596" spans="1:10" x14ac:dyDescent="0.25">
      <c r="A6596" s="1">
        <v>45658.875983796293</v>
      </c>
      <c r="B6596" t="s">
        <v>17397</v>
      </c>
      <c r="C6596" t="s">
        <v>17398</v>
      </c>
      <c r="D6596">
        <v>43546</v>
      </c>
      <c r="E6596">
        <v>443</v>
      </c>
      <c r="F6596" t="s">
        <v>12</v>
      </c>
      <c r="G6596">
        <v>12</v>
      </c>
      <c r="H6596">
        <v>2148</v>
      </c>
      <c r="I6596">
        <v>0.82555677842716102</v>
      </c>
      <c r="J6596">
        <v>2601.8803989379599</v>
      </c>
    </row>
    <row r="6597" spans="1:10" x14ac:dyDescent="0.25">
      <c r="A6597" s="1">
        <v>45658.300810185188</v>
      </c>
      <c r="B6597" t="s">
        <v>5941</v>
      </c>
      <c r="C6597" t="s">
        <v>5942</v>
      </c>
      <c r="D6597">
        <v>43548</v>
      </c>
      <c r="E6597">
        <v>80</v>
      </c>
      <c r="F6597" t="s">
        <v>23</v>
      </c>
      <c r="G6597">
        <v>15</v>
      </c>
      <c r="H6597">
        <v>17850</v>
      </c>
      <c r="I6597">
        <v>1.31438454539093</v>
      </c>
      <c r="J6597">
        <v>13580.5005183555</v>
      </c>
    </row>
    <row r="6598" spans="1:10" x14ac:dyDescent="0.25">
      <c r="A6598" s="1">
        <v>45658.096365740741</v>
      </c>
      <c r="B6598" t="s">
        <v>1893</v>
      </c>
      <c r="C6598" t="s">
        <v>1894</v>
      </c>
      <c r="D6598">
        <v>43561</v>
      </c>
      <c r="E6598">
        <v>8080</v>
      </c>
      <c r="F6598" t="s">
        <v>12</v>
      </c>
      <c r="G6598">
        <v>14</v>
      </c>
      <c r="H6598">
        <v>17962</v>
      </c>
      <c r="I6598">
        <v>3.7799266511975702</v>
      </c>
      <c r="J6598">
        <v>4751.9440606894304</v>
      </c>
    </row>
    <row r="6599" spans="1:10" x14ac:dyDescent="0.25">
      <c r="A6599" s="1">
        <v>45658.71329861111</v>
      </c>
      <c r="B6599" t="s">
        <v>14139</v>
      </c>
      <c r="C6599" t="s">
        <v>14140</v>
      </c>
      <c r="D6599">
        <v>43573</v>
      </c>
      <c r="E6599">
        <v>8080</v>
      </c>
      <c r="F6599" t="s">
        <v>12</v>
      </c>
      <c r="G6599">
        <v>12</v>
      </c>
      <c r="H6599">
        <v>16992</v>
      </c>
      <c r="I6599">
        <v>3.80346467011432</v>
      </c>
      <c r="J6599">
        <v>4467.5056754212601</v>
      </c>
    </row>
    <row r="6600" spans="1:10" x14ac:dyDescent="0.25">
      <c r="A6600" s="1">
        <v>45658.489907407406</v>
      </c>
      <c r="B6600" t="s">
        <v>9823</v>
      </c>
      <c r="C6600" t="s">
        <v>9824</v>
      </c>
      <c r="D6600">
        <v>43585</v>
      </c>
      <c r="E6600">
        <v>80</v>
      </c>
      <c r="F6600" t="s">
        <v>12</v>
      </c>
      <c r="G6600">
        <v>8</v>
      </c>
      <c r="H6600">
        <v>9128</v>
      </c>
      <c r="I6600">
        <v>1.40288971574472</v>
      </c>
      <c r="J6600">
        <v>6506.5699017933002</v>
      </c>
    </row>
    <row r="6601" spans="1:10" x14ac:dyDescent="0.25">
      <c r="A6601" s="1">
        <v>45658.162962962961</v>
      </c>
      <c r="B6601" t="s">
        <v>3153</v>
      </c>
      <c r="C6601" t="s">
        <v>3154</v>
      </c>
      <c r="D6601">
        <v>43594</v>
      </c>
      <c r="E6601">
        <v>8080</v>
      </c>
      <c r="F6601" t="s">
        <v>28</v>
      </c>
      <c r="G6601">
        <v>10</v>
      </c>
      <c r="H6601">
        <v>13510</v>
      </c>
      <c r="I6601">
        <v>3.4230076289499598</v>
      </c>
      <c r="J6601">
        <v>3946.8214694409799</v>
      </c>
    </row>
    <row r="6602" spans="1:10" x14ac:dyDescent="0.25">
      <c r="A6602" s="1">
        <v>45658.040231481478</v>
      </c>
      <c r="B6602" t="s">
        <v>799</v>
      </c>
      <c r="C6602" t="s">
        <v>800</v>
      </c>
      <c r="D6602">
        <v>43599</v>
      </c>
      <c r="E6602">
        <v>53</v>
      </c>
      <c r="F6602" t="s">
        <v>28</v>
      </c>
      <c r="G6602">
        <v>6</v>
      </c>
      <c r="H6602">
        <v>2688</v>
      </c>
      <c r="I6602">
        <v>1.01432228848001</v>
      </c>
      <c r="J6602">
        <v>2650.0452869156702</v>
      </c>
    </row>
    <row r="6603" spans="1:10" x14ac:dyDescent="0.25">
      <c r="A6603" s="1">
        <v>45658.247812499998</v>
      </c>
      <c r="B6603" t="s">
        <v>4821</v>
      </c>
      <c r="C6603" t="s">
        <v>4822</v>
      </c>
      <c r="D6603">
        <v>43609</v>
      </c>
      <c r="E6603">
        <v>53</v>
      </c>
      <c r="F6603" t="s">
        <v>28</v>
      </c>
      <c r="G6603">
        <v>11</v>
      </c>
      <c r="H6603">
        <v>4620</v>
      </c>
      <c r="I6603">
        <v>0.26467255311536297</v>
      </c>
      <c r="J6603">
        <v>17455.531167171099</v>
      </c>
    </row>
    <row r="6604" spans="1:10" x14ac:dyDescent="0.25">
      <c r="A6604" s="1">
        <v>45658.405416666668</v>
      </c>
      <c r="B6604" t="s">
        <v>8025</v>
      </c>
      <c r="C6604" t="s">
        <v>8026</v>
      </c>
      <c r="D6604">
        <v>43615</v>
      </c>
      <c r="E6604">
        <v>443</v>
      </c>
      <c r="F6604" t="s">
        <v>12</v>
      </c>
      <c r="G6604">
        <v>20</v>
      </c>
      <c r="H6604">
        <v>6420</v>
      </c>
      <c r="I6604">
        <v>1.3806414183864999</v>
      </c>
      <c r="J6604">
        <v>4650.0126060992397</v>
      </c>
    </row>
    <row r="6605" spans="1:10" x14ac:dyDescent="0.25">
      <c r="A6605" s="1">
        <v>45658.29954861111</v>
      </c>
      <c r="B6605" t="s">
        <v>5907</v>
      </c>
      <c r="C6605" t="s">
        <v>5908</v>
      </c>
      <c r="D6605">
        <v>43620</v>
      </c>
      <c r="E6605">
        <v>8080</v>
      </c>
      <c r="F6605" t="s">
        <v>12</v>
      </c>
      <c r="G6605">
        <v>11</v>
      </c>
      <c r="H6605">
        <v>11220</v>
      </c>
      <c r="I6605">
        <v>3.1686111603112299</v>
      </c>
      <c r="J6605">
        <v>3540.9835515752902</v>
      </c>
    </row>
    <row r="6606" spans="1:10" x14ac:dyDescent="0.25">
      <c r="A6606" s="1">
        <v>45658.723217592589</v>
      </c>
      <c r="B6606" t="s">
        <v>14363</v>
      </c>
      <c r="C6606" t="s">
        <v>14364</v>
      </c>
      <c r="D6606">
        <v>43623</v>
      </c>
      <c r="E6606">
        <v>53</v>
      </c>
      <c r="F6606" t="s">
        <v>28</v>
      </c>
      <c r="G6606">
        <v>18</v>
      </c>
      <c r="H6606">
        <v>18180</v>
      </c>
      <c r="I6606">
        <v>3.6515433417697798</v>
      </c>
      <c r="J6606">
        <v>4978.7167502683296</v>
      </c>
    </row>
    <row r="6607" spans="1:10" x14ac:dyDescent="0.25">
      <c r="A6607" s="1">
        <v>45658.359467592592</v>
      </c>
      <c r="B6607" t="s">
        <v>7097</v>
      </c>
      <c r="C6607" t="s">
        <v>7098</v>
      </c>
      <c r="D6607">
        <v>43627</v>
      </c>
      <c r="E6607">
        <v>21</v>
      </c>
      <c r="F6607" t="s">
        <v>23</v>
      </c>
      <c r="G6607">
        <v>12</v>
      </c>
      <c r="H6607">
        <v>8940</v>
      </c>
      <c r="I6607">
        <v>0.70636291670159501</v>
      </c>
      <c r="J6607">
        <v>12656.3835510305</v>
      </c>
    </row>
    <row r="6608" spans="1:10" x14ac:dyDescent="0.25">
      <c r="A6608" s="1">
        <v>45658.691168981481</v>
      </c>
      <c r="B6608" t="s">
        <v>13705</v>
      </c>
      <c r="C6608" t="s">
        <v>13706</v>
      </c>
      <c r="D6608">
        <v>43628</v>
      </c>
      <c r="E6608">
        <v>22</v>
      </c>
      <c r="F6608" t="s">
        <v>23</v>
      </c>
      <c r="G6608">
        <v>11</v>
      </c>
      <c r="H6608">
        <v>12210</v>
      </c>
      <c r="I6608">
        <v>2.1220569366797801</v>
      </c>
      <c r="J6608">
        <v>5753.8512699399998</v>
      </c>
    </row>
    <row r="6609" spans="1:10" x14ac:dyDescent="0.25">
      <c r="A6609" s="1">
        <v>45658.432002314818</v>
      </c>
      <c r="B6609" t="s">
        <v>8591</v>
      </c>
      <c r="C6609" t="s">
        <v>8592</v>
      </c>
      <c r="D6609">
        <v>43638</v>
      </c>
      <c r="E6609">
        <v>22</v>
      </c>
      <c r="F6609" t="s">
        <v>23</v>
      </c>
      <c r="G6609">
        <v>14</v>
      </c>
      <c r="H6609">
        <v>4508</v>
      </c>
      <c r="I6609">
        <v>3.1818905610653898</v>
      </c>
      <c r="J6609">
        <v>1416.7677717019201</v>
      </c>
    </row>
    <row r="6610" spans="1:10" x14ac:dyDescent="0.25">
      <c r="A6610" s="1">
        <v>45658.782476851855</v>
      </c>
      <c r="B6610" t="s">
        <v>15557</v>
      </c>
      <c r="C6610" t="s">
        <v>15558</v>
      </c>
      <c r="D6610">
        <v>43638</v>
      </c>
      <c r="E6610">
        <v>25</v>
      </c>
      <c r="F6610" t="s">
        <v>12</v>
      </c>
      <c r="G6610">
        <v>9</v>
      </c>
      <c r="H6610">
        <v>2583</v>
      </c>
      <c r="I6610">
        <v>2.7422078127042</v>
      </c>
      <c r="J6610">
        <v>941.94174053234497</v>
      </c>
    </row>
    <row r="6611" spans="1:10" x14ac:dyDescent="0.25">
      <c r="A6611" s="1">
        <v>45658.4062962963</v>
      </c>
      <c r="B6611" t="s">
        <v>8045</v>
      </c>
      <c r="C6611" t="s">
        <v>8046</v>
      </c>
      <c r="D6611">
        <v>43657</v>
      </c>
      <c r="E6611">
        <v>25</v>
      </c>
      <c r="F6611" t="s">
        <v>12</v>
      </c>
      <c r="G6611">
        <v>13</v>
      </c>
      <c r="H6611">
        <v>16796</v>
      </c>
      <c r="I6611">
        <v>0.75573156778328299</v>
      </c>
      <c r="J6611">
        <v>22224.822564003902</v>
      </c>
    </row>
    <row r="6612" spans="1:10" x14ac:dyDescent="0.25">
      <c r="A6612" s="1">
        <v>45658.73673611111</v>
      </c>
      <c r="B6612" t="s">
        <v>14601</v>
      </c>
      <c r="C6612" t="s">
        <v>14602</v>
      </c>
      <c r="D6612">
        <v>43657</v>
      </c>
      <c r="E6612">
        <v>22</v>
      </c>
      <c r="F6612" t="s">
        <v>12</v>
      </c>
      <c r="G6612">
        <v>13</v>
      </c>
      <c r="H6612">
        <v>16237</v>
      </c>
      <c r="I6612">
        <v>1.37394841338463</v>
      </c>
      <c r="J6612">
        <v>11817.765384656001</v>
      </c>
    </row>
    <row r="6613" spans="1:10" x14ac:dyDescent="0.25">
      <c r="A6613" s="1">
        <v>45658.152754629627</v>
      </c>
      <c r="B6613" t="s">
        <v>2979</v>
      </c>
      <c r="C6613" t="s">
        <v>2980</v>
      </c>
      <c r="D6613">
        <v>43666</v>
      </c>
      <c r="E6613">
        <v>53</v>
      </c>
      <c r="F6613" t="s">
        <v>12</v>
      </c>
      <c r="G6613">
        <v>9</v>
      </c>
      <c r="H6613">
        <v>5364</v>
      </c>
      <c r="I6613">
        <v>2.82509921577482</v>
      </c>
      <c r="J6613">
        <v>1898.6943786074601</v>
      </c>
    </row>
    <row r="6614" spans="1:10" x14ac:dyDescent="0.25">
      <c r="A6614" s="1">
        <v>45658.952800925923</v>
      </c>
      <c r="B6614" t="s">
        <v>19063</v>
      </c>
      <c r="C6614" t="s">
        <v>19064</v>
      </c>
      <c r="D6614">
        <v>43671</v>
      </c>
      <c r="E6614">
        <v>80</v>
      </c>
      <c r="F6614" t="s">
        <v>28</v>
      </c>
      <c r="G6614">
        <v>11</v>
      </c>
      <c r="H6614">
        <v>1441</v>
      </c>
      <c r="I6614">
        <v>2.1264655470381699</v>
      </c>
      <c r="J6614">
        <v>677.65029252746797</v>
      </c>
    </row>
    <row r="6615" spans="1:10" x14ac:dyDescent="0.25">
      <c r="A6615" s="1">
        <v>45658.22552083333</v>
      </c>
      <c r="B6615" t="s">
        <v>4347</v>
      </c>
      <c r="C6615" t="s">
        <v>4348</v>
      </c>
      <c r="D6615">
        <v>43675</v>
      </c>
      <c r="E6615">
        <v>53</v>
      </c>
      <c r="F6615" t="s">
        <v>12</v>
      </c>
      <c r="G6615">
        <v>10</v>
      </c>
      <c r="H6615">
        <v>14490</v>
      </c>
      <c r="I6615">
        <v>1.8173806976800999</v>
      </c>
      <c r="J6615">
        <v>7973.0130393134104</v>
      </c>
    </row>
    <row r="6616" spans="1:10" x14ac:dyDescent="0.25">
      <c r="A6616" s="1">
        <v>45658.315474537034</v>
      </c>
      <c r="B6616" t="s">
        <v>6229</v>
      </c>
      <c r="C6616" t="s">
        <v>6230</v>
      </c>
      <c r="D6616">
        <v>43676</v>
      </c>
      <c r="E6616">
        <v>53</v>
      </c>
      <c r="F6616" t="s">
        <v>12</v>
      </c>
      <c r="G6616">
        <v>6</v>
      </c>
      <c r="H6616">
        <v>8808</v>
      </c>
      <c r="I6616">
        <v>1.96879579234099</v>
      </c>
      <c r="J6616">
        <v>4473.8007030819699</v>
      </c>
    </row>
    <row r="6617" spans="1:10" x14ac:dyDescent="0.25">
      <c r="A6617" s="1">
        <v>45658.231076388889</v>
      </c>
      <c r="B6617" t="s">
        <v>4455</v>
      </c>
      <c r="C6617" t="s">
        <v>4456</v>
      </c>
      <c r="D6617">
        <v>43678</v>
      </c>
      <c r="E6617">
        <v>443</v>
      </c>
      <c r="F6617" t="s">
        <v>12</v>
      </c>
      <c r="G6617">
        <v>7</v>
      </c>
      <c r="H6617">
        <v>7847</v>
      </c>
      <c r="I6617">
        <v>0.98791682912313605</v>
      </c>
      <c r="J6617">
        <v>7942.9763403918396</v>
      </c>
    </row>
    <row r="6618" spans="1:10" x14ac:dyDescent="0.25">
      <c r="A6618" s="1">
        <v>45658.665983796294</v>
      </c>
      <c r="B6618" t="s">
        <v>13245</v>
      </c>
      <c r="C6618" t="s">
        <v>13246</v>
      </c>
      <c r="D6618">
        <v>43683</v>
      </c>
      <c r="E6618">
        <v>21</v>
      </c>
      <c r="F6618" t="s">
        <v>28</v>
      </c>
      <c r="G6618">
        <v>9</v>
      </c>
      <c r="H6618">
        <v>13068</v>
      </c>
      <c r="I6618">
        <v>0.72329953078207498</v>
      </c>
      <c r="J6618">
        <v>18067.203757024501</v>
      </c>
    </row>
    <row r="6619" spans="1:10" x14ac:dyDescent="0.25">
      <c r="A6619" s="1">
        <v>45658.242881944447</v>
      </c>
      <c r="B6619" t="s">
        <v>4725</v>
      </c>
      <c r="C6619" t="s">
        <v>4726</v>
      </c>
      <c r="D6619">
        <v>43690</v>
      </c>
      <c r="E6619">
        <v>22</v>
      </c>
      <c r="F6619" t="s">
        <v>28</v>
      </c>
      <c r="G6619">
        <v>11</v>
      </c>
      <c r="H6619">
        <v>7414</v>
      </c>
      <c r="I6619">
        <v>0.69273669991662501</v>
      </c>
      <c r="J6619">
        <v>10702.479023981699</v>
      </c>
    </row>
    <row r="6620" spans="1:10" x14ac:dyDescent="0.25">
      <c r="A6620" s="1">
        <v>45658.587939814817</v>
      </c>
      <c r="B6620" t="s">
        <v>11747</v>
      </c>
      <c r="C6620" t="s">
        <v>11748</v>
      </c>
      <c r="D6620">
        <v>43700</v>
      </c>
      <c r="E6620">
        <v>22</v>
      </c>
      <c r="F6620" t="s">
        <v>12</v>
      </c>
      <c r="G6620">
        <v>13</v>
      </c>
      <c r="H6620">
        <v>10894</v>
      </c>
      <c r="I6620">
        <v>4.4257277450160402</v>
      </c>
      <c r="J6620">
        <v>2461.5160777271199</v>
      </c>
    </row>
    <row r="6621" spans="1:10" x14ac:dyDescent="0.25">
      <c r="A6621" s="1">
        <v>45658.691284722219</v>
      </c>
      <c r="B6621" t="s">
        <v>13711</v>
      </c>
      <c r="C6621" t="s">
        <v>13712</v>
      </c>
      <c r="D6621">
        <v>43703</v>
      </c>
      <c r="E6621">
        <v>8080</v>
      </c>
      <c r="F6621" t="s">
        <v>28</v>
      </c>
      <c r="G6621">
        <v>10</v>
      </c>
      <c r="H6621">
        <v>9570</v>
      </c>
      <c r="I6621">
        <v>7.1228624907444693E-2</v>
      </c>
      <c r="J6621">
        <v>134356.09647715799</v>
      </c>
    </row>
    <row r="6622" spans="1:10" x14ac:dyDescent="0.25">
      <c r="A6622" s="1">
        <v>45658.754675925928</v>
      </c>
      <c r="B6622" t="s">
        <v>14963</v>
      </c>
      <c r="C6622" t="s">
        <v>14964</v>
      </c>
      <c r="D6622">
        <v>43711</v>
      </c>
      <c r="E6622">
        <v>53</v>
      </c>
      <c r="F6622" t="s">
        <v>23</v>
      </c>
      <c r="G6622">
        <v>14</v>
      </c>
      <c r="H6622">
        <v>11592</v>
      </c>
      <c r="I6622">
        <v>2.05544048956093</v>
      </c>
      <c r="J6622">
        <v>5639.6670489234903</v>
      </c>
    </row>
    <row r="6623" spans="1:10" x14ac:dyDescent="0.25">
      <c r="A6623" s="1">
        <v>45658.985775462963</v>
      </c>
      <c r="B6623" t="s">
        <v>19703</v>
      </c>
      <c r="C6623" t="s">
        <v>19704</v>
      </c>
      <c r="D6623">
        <v>43713</v>
      </c>
      <c r="E6623">
        <v>8080</v>
      </c>
      <c r="F6623" t="s">
        <v>23</v>
      </c>
      <c r="G6623">
        <v>12</v>
      </c>
      <c r="H6623">
        <v>5904</v>
      </c>
      <c r="I6623">
        <v>0.25390144691528899</v>
      </c>
      <c r="J6623">
        <v>23253.116796808801</v>
      </c>
    </row>
    <row r="6624" spans="1:10" x14ac:dyDescent="0.25">
      <c r="A6624" s="1">
        <v>45658.790601851855</v>
      </c>
      <c r="B6624" t="s">
        <v>15723</v>
      </c>
      <c r="C6624" t="s">
        <v>15724</v>
      </c>
      <c r="D6624">
        <v>43714</v>
      </c>
      <c r="E6624">
        <v>25</v>
      </c>
      <c r="F6624" t="s">
        <v>23</v>
      </c>
      <c r="G6624">
        <v>8</v>
      </c>
      <c r="H6624">
        <v>1296</v>
      </c>
      <c r="I6624">
        <v>3.4448621371652202</v>
      </c>
      <c r="J6624">
        <v>376.21244287774999</v>
      </c>
    </row>
    <row r="6625" spans="1:10" x14ac:dyDescent="0.25">
      <c r="A6625" s="1">
        <v>45658.097013888888</v>
      </c>
      <c r="B6625" t="s">
        <v>1909</v>
      </c>
      <c r="C6625" t="s">
        <v>1910</v>
      </c>
      <c r="D6625">
        <v>43725</v>
      </c>
      <c r="E6625">
        <v>22</v>
      </c>
      <c r="F6625" t="s">
        <v>23</v>
      </c>
      <c r="G6625">
        <v>8</v>
      </c>
      <c r="H6625">
        <v>11288</v>
      </c>
      <c r="I6625">
        <v>4.5778976732651602</v>
      </c>
      <c r="J6625">
        <v>2465.7606625682602</v>
      </c>
    </row>
    <row r="6626" spans="1:10" x14ac:dyDescent="0.25">
      <c r="A6626" s="1">
        <v>45658.624074074076</v>
      </c>
      <c r="B6626" t="s">
        <v>12429</v>
      </c>
      <c r="C6626" t="s">
        <v>12430</v>
      </c>
      <c r="D6626">
        <v>43728</v>
      </c>
      <c r="E6626">
        <v>80</v>
      </c>
      <c r="F6626" t="s">
        <v>23</v>
      </c>
      <c r="G6626">
        <v>9</v>
      </c>
      <c r="H6626">
        <v>11835</v>
      </c>
      <c r="I6626">
        <v>1.62019482181499</v>
      </c>
      <c r="J6626">
        <v>7304.6770923153999</v>
      </c>
    </row>
    <row r="6627" spans="1:10" x14ac:dyDescent="0.25">
      <c r="A6627" s="1">
        <v>45658.68954861111</v>
      </c>
      <c r="B6627" t="s">
        <v>13681</v>
      </c>
      <c r="C6627" t="s">
        <v>13682</v>
      </c>
      <c r="D6627">
        <v>43728</v>
      </c>
      <c r="E6627">
        <v>8080</v>
      </c>
      <c r="F6627" t="s">
        <v>28</v>
      </c>
      <c r="G6627">
        <v>9</v>
      </c>
      <c r="H6627">
        <v>918</v>
      </c>
      <c r="I6627">
        <v>2.30988844754682</v>
      </c>
      <c r="J6627">
        <v>397.42178934006301</v>
      </c>
    </row>
    <row r="6628" spans="1:10" x14ac:dyDescent="0.25">
      <c r="A6628" s="1">
        <v>45658.46947916667</v>
      </c>
      <c r="B6628" t="s">
        <v>9359</v>
      </c>
      <c r="C6628" t="s">
        <v>9360</v>
      </c>
      <c r="D6628">
        <v>43729</v>
      </c>
      <c r="E6628">
        <v>8080</v>
      </c>
      <c r="F6628" t="s">
        <v>12</v>
      </c>
      <c r="G6628">
        <v>10</v>
      </c>
      <c r="H6628">
        <v>7550</v>
      </c>
      <c r="I6628">
        <v>3.1001114067450102</v>
      </c>
      <c r="J6628">
        <v>2435.39634852257</v>
      </c>
    </row>
    <row r="6629" spans="1:10" x14ac:dyDescent="0.25">
      <c r="A6629" s="1">
        <v>45658.087847222225</v>
      </c>
      <c r="B6629" t="s">
        <v>1731</v>
      </c>
      <c r="C6629" t="s">
        <v>1732</v>
      </c>
      <c r="D6629">
        <v>43734</v>
      </c>
      <c r="E6629">
        <v>443</v>
      </c>
      <c r="F6629" t="s">
        <v>12</v>
      </c>
      <c r="G6629">
        <v>15</v>
      </c>
      <c r="H6629">
        <v>16245</v>
      </c>
      <c r="I6629">
        <v>4.2250720163795696</v>
      </c>
      <c r="J6629">
        <v>3844.9048766558499</v>
      </c>
    </row>
    <row r="6630" spans="1:10" x14ac:dyDescent="0.25">
      <c r="A6630" s="1">
        <v>45658.224664351852</v>
      </c>
      <c r="B6630" t="s">
        <v>4321</v>
      </c>
      <c r="C6630" t="s">
        <v>4322</v>
      </c>
      <c r="D6630">
        <v>43741</v>
      </c>
      <c r="E6630">
        <v>21</v>
      </c>
      <c r="F6630" t="s">
        <v>12</v>
      </c>
      <c r="G6630">
        <v>11</v>
      </c>
      <c r="H6630">
        <v>6567</v>
      </c>
      <c r="I6630">
        <v>3.6678501914694599</v>
      </c>
      <c r="J6630">
        <v>1790.4220884684</v>
      </c>
    </row>
    <row r="6631" spans="1:10" x14ac:dyDescent="0.25">
      <c r="A6631" s="1">
        <v>45658.035428240742</v>
      </c>
      <c r="B6631" t="s">
        <v>715</v>
      </c>
      <c r="C6631" t="s">
        <v>716</v>
      </c>
      <c r="D6631">
        <v>43749</v>
      </c>
      <c r="E6631">
        <v>21</v>
      </c>
      <c r="F6631" t="s">
        <v>12</v>
      </c>
      <c r="G6631">
        <v>13</v>
      </c>
      <c r="H6631">
        <v>10231</v>
      </c>
      <c r="I6631">
        <v>2.7686934554445899</v>
      </c>
      <c r="J6631">
        <v>3695.2447660396901</v>
      </c>
    </row>
    <row r="6632" spans="1:10" x14ac:dyDescent="0.25">
      <c r="A6632" s="1">
        <v>45658.709814814814</v>
      </c>
      <c r="B6632" t="s">
        <v>14073</v>
      </c>
      <c r="C6632" t="s">
        <v>14074</v>
      </c>
      <c r="D6632">
        <v>43753</v>
      </c>
      <c r="E6632">
        <v>21</v>
      </c>
      <c r="F6632" t="s">
        <v>12</v>
      </c>
      <c r="G6632">
        <v>15</v>
      </c>
      <c r="H6632">
        <v>18840</v>
      </c>
      <c r="I6632">
        <v>1.18801720977098</v>
      </c>
      <c r="J6632">
        <v>15858.356129059601</v>
      </c>
    </row>
    <row r="6633" spans="1:10" x14ac:dyDescent="0.25">
      <c r="A6633" s="1">
        <v>45658.936921296299</v>
      </c>
      <c r="B6633" t="s">
        <v>18717</v>
      </c>
      <c r="C6633" t="s">
        <v>18718</v>
      </c>
      <c r="D6633">
        <v>43756</v>
      </c>
      <c r="E6633">
        <v>8080</v>
      </c>
      <c r="F6633" t="s">
        <v>23</v>
      </c>
      <c r="G6633">
        <v>9</v>
      </c>
      <c r="H6633">
        <v>8532</v>
      </c>
      <c r="I6633">
        <v>2.1728524616415599</v>
      </c>
      <c r="J6633">
        <v>3926.6356785007602</v>
      </c>
    </row>
    <row r="6634" spans="1:10" x14ac:dyDescent="0.25">
      <c r="A6634" s="1">
        <v>45658.701064814813</v>
      </c>
      <c r="B6634" t="s">
        <v>13919</v>
      </c>
      <c r="C6634" t="s">
        <v>13920</v>
      </c>
      <c r="D6634">
        <v>43764</v>
      </c>
      <c r="E6634">
        <v>443</v>
      </c>
      <c r="F6634" t="s">
        <v>23</v>
      </c>
      <c r="G6634">
        <v>16</v>
      </c>
      <c r="H6634">
        <v>21728</v>
      </c>
      <c r="I6634">
        <v>4.5713201402744303</v>
      </c>
      <c r="J6634">
        <v>4753.1127405781599</v>
      </c>
    </row>
    <row r="6635" spans="1:10" x14ac:dyDescent="0.25">
      <c r="A6635" s="1">
        <v>45658.385972222219</v>
      </c>
      <c r="B6635" t="s">
        <v>7645</v>
      </c>
      <c r="C6635" t="s">
        <v>7646</v>
      </c>
      <c r="D6635">
        <v>43770</v>
      </c>
      <c r="E6635">
        <v>443</v>
      </c>
      <c r="F6635" t="s">
        <v>28</v>
      </c>
      <c r="G6635">
        <v>12</v>
      </c>
      <c r="H6635">
        <v>15192</v>
      </c>
      <c r="I6635">
        <v>1.42510095492662</v>
      </c>
      <c r="J6635">
        <v>10660.297396813001</v>
      </c>
    </row>
    <row r="6636" spans="1:10" x14ac:dyDescent="0.25">
      <c r="A6636" s="1">
        <v>45658.122754629629</v>
      </c>
      <c r="B6636" t="s">
        <v>2435</v>
      </c>
      <c r="C6636" t="s">
        <v>2436</v>
      </c>
      <c r="D6636">
        <v>43776</v>
      </c>
      <c r="E6636">
        <v>21</v>
      </c>
      <c r="F6636" t="s">
        <v>23</v>
      </c>
      <c r="G6636">
        <v>13</v>
      </c>
      <c r="H6636">
        <v>15158</v>
      </c>
      <c r="I6636">
        <v>0.85451150757654104</v>
      </c>
      <c r="J6636">
        <v>17738.789782936001</v>
      </c>
    </row>
    <row r="6637" spans="1:10" x14ac:dyDescent="0.25">
      <c r="A6637" s="1">
        <v>45658.700601851851</v>
      </c>
      <c r="B6637" t="s">
        <v>13913</v>
      </c>
      <c r="C6637" t="s">
        <v>13914</v>
      </c>
      <c r="D6637">
        <v>43778</v>
      </c>
      <c r="E6637">
        <v>25</v>
      </c>
      <c r="F6637" t="s">
        <v>28</v>
      </c>
      <c r="G6637">
        <v>8</v>
      </c>
      <c r="H6637">
        <v>2888</v>
      </c>
      <c r="I6637">
        <v>2.88876078853351</v>
      </c>
      <c r="J6637">
        <v>999.73663844492103</v>
      </c>
    </row>
    <row r="6638" spans="1:10" x14ac:dyDescent="0.25">
      <c r="A6638" s="1">
        <v>45658.545324074075</v>
      </c>
      <c r="B6638" t="s">
        <v>10877</v>
      </c>
      <c r="C6638" t="s">
        <v>10878</v>
      </c>
      <c r="D6638">
        <v>43790</v>
      </c>
      <c r="E6638">
        <v>80</v>
      </c>
      <c r="F6638" t="s">
        <v>23</v>
      </c>
      <c r="G6638">
        <v>17</v>
      </c>
      <c r="H6638">
        <v>24344</v>
      </c>
      <c r="I6638">
        <v>3.6866877154522602</v>
      </c>
      <c r="J6638">
        <v>6603.2172722320101</v>
      </c>
    </row>
    <row r="6639" spans="1:10" x14ac:dyDescent="0.25">
      <c r="A6639" s="1">
        <v>45658.18550925926</v>
      </c>
      <c r="B6639" t="s">
        <v>3605</v>
      </c>
      <c r="C6639" t="s">
        <v>3606</v>
      </c>
      <c r="D6639">
        <v>43801</v>
      </c>
      <c r="E6639">
        <v>80</v>
      </c>
      <c r="F6639" t="s">
        <v>12</v>
      </c>
      <c r="G6639">
        <v>10</v>
      </c>
      <c r="H6639">
        <v>14730</v>
      </c>
      <c r="I6639">
        <v>2.76737419508079</v>
      </c>
      <c r="J6639">
        <v>5322.73518564406</v>
      </c>
    </row>
    <row r="6640" spans="1:10" x14ac:dyDescent="0.25">
      <c r="A6640" s="1">
        <v>45658.018877314818</v>
      </c>
      <c r="B6640" t="s">
        <v>413</v>
      </c>
      <c r="C6640" t="s">
        <v>414</v>
      </c>
      <c r="D6640">
        <v>43810</v>
      </c>
      <c r="E6640">
        <v>21</v>
      </c>
      <c r="F6640" t="s">
        <v>12</v>
      </c>
      <c r="G6640">
        <v>8</v>
      </c>
      <c r="H6640">
        <v>3592</v>
      </c>
      <c r="I6640">
        <v>2.7833451294407099</v>
      </c>
      <c r="J6640">
        <v>1290.53345271693</v>
      </c>
    </row>
    <row r="6641" spans="1:10" x14ac:dyDescent="0.25">
      <c r="A6641" s="1">
        <v>45658.839039351849</v>
      </c>
      <c r="B6641" t="s">
        <v>16669</v>
      </c>
      <c r="C6641" t="s">
        <v>16670</v>
      </c>
      <c r="D6641">
        <v>43810</v>
      </c>
      <c r="E6641">
        <v>443</v>
      </c>
      <c r="F6641" t="s">
        <v>28</v>
      </c>
      <c r="G6641">
        <v>10</v>
      </c>
      <c r="H6641">
        <v>10210</v>
      </c>
      <c r="I6641">
        <v>1.35002354487279</v>
      </c>
      <c r="J6641">
        <v>7562.8310622997597</v>
      </c>
    </row>
    <row r="6642" spans="1:10" x14ac:dyDescent="0.25">
      <c r="A6642" s="1">
        <v>45658.516423611109</v>
      </c>
      <c r="B6642" t="s">
        <v>10319</v>
      </c>
      <c r="C6642" t="s">
        <v>10320</v>
      </c>
      <c r="D6642">
        <v>43818</v>
      </c>
      <c r="E6642">
        <v>22</v>
      </c>
      <c r="F6642" t="s">
        <v>12</v>
      </c>
      <c r="G6642">
        <v>12</v>
      </c>
      <c r="H6642">
        <v>15960</v>
      </c>
      <c r="I6642">
        <v>2.6097137298988198</v>
      </c>
      <c r="J6642">
        <v>6115.6133016239901</v>
      </c>
    </row>
    <row r="6643" spans="1:10" x14ac:dyDescent="0.25">
      <c r="A6643" s="1">
        <v>45658.462777777779</v>
      </c>
      <c r="B6643" t="s">
        <v>9211</v>
      </c>
      <c r="C6643" t="s">
        <v>9212</v>
      </c>
      <c r="D6643">
        <v>43833</v>
      </c>
      <c r="E6643">
        <v>25</v>
      </c>
      <c r="F6643" t="s">
        <v>28</v>
      </c>
      <c r="G6643">
        <v>12</v>
      </c>
      <c r="H6643">
        <v>7968</v>
      </c>
      <c r="I6643">
        <v>4.3855867157524298</v>
      </c>
      <c r="J6643">
        <v>1816.8606657303101</v>
      </c>
    </row>
    <row r="6644" spans="1:10" x14ac:dyDescent="0.25">
      <c r="A6644" s="1">
        <v>45658.467638888891</v>
      </c>
      <c r="B6644" t="s">
        <v>9315</v>
      </c>
      <c r="C6644" t="s">
        <v>9316</v>
      </c>
      <c r="D6644">
        <v>43837</v>
      </c>
      <c r="E6644">
        <v>443</v>
      </c>
      <c r="F6644" t="s">
        <v>28</v>
      </c>
      <c r="G6644">
        <v>11</v>
      </c>
      <c r="H6644">
        <v>12617</v>
      </c>
      <c r="I6644">
        <v>2.0630171584919701</v>
      </c>
      <c r="J6644">
        <v>6115.7998362082399</v>
      </c>
    </row>
    <row r="6645" spans="1:10" x14ac:dyDescent="0.25">
      <c r="A6645" s="1">
        <v>45658.649733796294</v>
      </c>
      <c r="B6645" t="s">
        <v>12947</v>
      </c>
      <c r="C6645" t="s">
        <v>12948</v>
      </c>
      <c r="D6645">
        <v>43839</v>
      </c>
      <c r="E6645">
        <v>22</v>
      </c>
      <c r="F6645" t="s">
        <v>28</v>
      </c>
      <c r="G6645">
        <v>13</v>
      </c>
      <c r="H6645">
        <v>8814</v>
      </c>
      <c r="I6645">
        <v>2.3390377931517801</v>
      </c>
      <c r="J6645">
        <v>3768.2161552949501</v>
      </c>
    </row>
    <row r="6646" spans="1:10" x14ac:dyDescent="0.25">
      <c r="A6646" s="1">
        <v>45658.122164351851</v>
      </c>
      <c r="B6646" t="s">
        <v>2427</v>
      </c>
      <c r="C6646" t="s">
        <v>2428</v>
      </c>
      <c r="D6646">
        <v>43847</v>
      </c>
      <c r="E6646">
        <v>22</v>
      </c>
      <c r="F6646" t="s">
        <v>23</v>
      </c>
      <c r="G6646">
        <v>13</v>
      </c>
      <c r="H6646">
        <v>18681</v>
      </c>
      <c r="I6646">
        <v>2.7121830293975999</v>
      </c>
      <c r="J6646">
        <v>6887.8094868653397</v>
      </c>
    </row>
    <row r="6647" spans="1:10" x14ac:dyDescent="0.25">
      <c r="A6647" s="1">
        <v>45658.983958333331</v>
      </c>
      <c r="B6647" t="s">
        <v>19665</v>
      </c>
      <c r="C6647" t="s">
        <v>19666</v>
      </c>
      <c r="D6647">
        <v>43848</v>
      </c>
      <c r="E6647">
        <v>80</v>
      </c>
      <c r="F6647" t="s">
        <v>23</v>
      </c>
      <c r="G6647">
        <v>8</v>
      </c>
      <c r="H6647">
        <v>6928</v>
      </c>
      <c r="I6647">
        <v>2.2772299053179799</v>
      </c>
      <c r="J6647">
        <v>3042.29273637287</v>
      </c>
    </row>
    <row r="6648" spans="1:10" x14ac:dyDescent="0.25">
      <c r="A6648" s="1">
        <v>45658.081574074073</v>
      </c>
      <c r="B6648" t="s">
        <v>1625</v>
      </c>
      <c r="C6648" t="s">
        <v>1626</v>
      </c>
      <c r="D6648">
        <v>43850</v>
      </c>
      <c r="E6648">
        <v>25</v>
      </c>
      <c r="F6648" t="s">
        <v>28</v>
      </c>
      <c r="G6648">
        <v>4</v>
      </c>
      <c r="H6648">
        <v>2420</v>
      </c>
      <c r="I6648">
        <v>1.4611866310569901</v>
      </c>
      <c r="J6648">
        <v>1656.18816143248</v>
      </c>
    </row>
    <row r="6649" spans="1:10" x14ac:dyDescent="0.25">
      <c r="A6649" s="1">
        <v>45658.74659722222</v>
      </c>
      <c r="B6649" t="s">
        <v>14805</v>
      </c>
      <c r="C6649" t="s">
        <v>14806</v>
      </c>
      <c r="D6649">
        <v>43850</v>
      </c>
      <c r="E6649">
        <v>21</v>
      </c>
      <c r="F6649" t="s">
        <v>28</v>
      </c>
      <c r="G6649">
        <v>10</v>
      </c>
      <c r="H6649">
        <v>7050</v>
      </c>
      <c r="I6649">
        <v>3.0340154591925499</v>
      </c>
      <c r="J6649">
        <v>2323.65328879247</v>
      </c>
    </row>
    <row r="6650" spans="1:10" x14ac:dyDescent="0.25">
      <c r="A6650" s="1">
        <v>45658.272245370368</v>
      </c>
      <c r="B6650" t="s">
        <v>5299</v>
      </c>
      <c r="C6650" t="s">
        <v>5300</v>
      </c>
      <c r="D6650">
        <v>43851</v>
      </c>
      <c r="E6650">
        <v>8080</v>
      </c>
      <c r="F6650" t="s">
        <v>12</v>
      </c>
      <c r="G6650">
        <v>11</v>
      </c>
      <c r="H6650">
        <v>13673</v>
      </c>
      <c r="I6650">
        <v>0.16221301488868001</v>
      </c>
      <c r="J6650">
        <v>84290.400553760395</v>
      </c>
    </row>
    <row r="6651" spans="1:10" x14ac:dyDescent="0.25">
      <c r="A6651" s="1">
        <v>45658.472500000003</v>
      </c>
      <c r="B6651" t="s">
        <v>9421</v>
      </c>
      <c r="C6651" t="s">
        <v>9422</v>
      </c>
      <c r="D6651">
        <v>43854</v>
      </c>
      <c r="E6651">
        <v>80</v>
      </c>
      <c r="F6651" t="s">
        <v>28</v>
      </c>
      <c r="G6651">
        <v>12</v>
      </c>
      <c r="H6651">
        <v>8304</v>
      </c>
      <c r="I6651">
        <v>4.1093910141113499</v>
      </c>
      <c r="J6651">
        <v>2020.7373723952401</v>
      </c>
    </row>
    <row r="6652" spans="1:10" x14ac:dyDescent="0.25">
      <c r="A6652" s="1">
        <v>45658.03396990741</v>
      </c>
      <c r="B6652" t="s">
        <v>683</v>
      </c>
      <c r="C6652" t="s">
        <v>684</v>
      </c>
      <c r="D6652">
        <v>43860</v>
      </c>
      <c r="E6652">
        <v>22</v>
      </c>
      <c r="F6652" t="s">
        <v>23</v>
      </c>
      <c r="G6652">
        <v>10</v>
      </c>
      <c r="H6652">
        <v>8090</v>
      </c>
      <c r="I6652">
        <v>4.4642320153064503</v>
      </c>
      <c r="J6652">
        <v>1812.1817979580601</v>
      </c>
    </row>
    <row r="6653" spans="1:10" x14ac:dyDescent="0.25">
      <c r="A6653" s="1">
        <v>45658.419340277775</v>
      </c>
      <c r="B6653" t="s">
        <v>8297</v>
      </c>
      <c r="C6653" t="s">
        <v>8298</v>
      </c>
      <c r="D6653">
        <v>43860</v>
      </c>
      <c r="E6653">
        <v>53</v>
      </c>
      <c r="F6653" t="s">
        <v>28</v>
      </c>
      <c r="G6653">
        <v>14</v>
      </c>
      <c r="H6653">
        <v>17654</v>
      </c>
      <c r="I6653">
        <v>4.8257887513066899</v>
      </c>
      <c r="J6653">
        <v>3658.2620810369599</v>
      </c>
    </row>
    <row r="6654" spans="1:10" x14ac:dyDescent="0.25">
      <c r="A6654" s="1">
        <v>45658.237141203703</v>
      </c>
      <c r="B6654" t="s">
        <v>4599</v>
      </c>
      <c r="C6654" t="s">
        <v>4600</v>
      </c>
      <c r="D6654">
        <v>43876</v>
      </c>
      <c r="E6654">
        <v>80</v>
      </c>
      <c r="F6654" t="s">
        <v>28</v>
      </c>
      <c r="G6654">
        <v>13</v>
      </c>
      <c r="H6654">
        <v>3146</v>
      </c>
      <c r="I6654">
        <v>0.75485679647524395</v>
      </c>
      <c r="J6654">
        <v>4167.6779154536898</v>
      </c>
    </row>
    <row r="6655" spans="1:10" x14ac:dyDescent="0.25">
      <c r="A6655" s="1">
        <v>45658.688981481479</v>
      </c>
      <c r="B6655" t="s">
        <v>13669</v>
      </c>
      <c r="C6655" t="s">
        <v>13670</v>
      </c>
      <c r="D6655">
        <v>43895</v>
      </c>
      <c r="E6655">
        <v>21</v>
      </c>
      <c r="F6655" t="s">
        <v>12</v>
      </c>
      <c r="G6655">
        <v>11</v>
      </c>
      <c r="H6655">
        <v>16335</v>
      </c>
      <c r="I6655">
        <v>4.47820431421896</v>
      </c>
      <c r="J6655">
        <v>3647.6674251181198</v>
      </c>
    </row>
    <row r="6656" spans="1:10" x14ac:dyDescent="0.25">
      <c r="A6656" s="1">
        <v>45658.944363425922</v>
      </c>
      <c r="B6656" t="s">
        <v>18875</v>
      </c>
      <c r="C6656" t="s">
        <v>18876</v>
      </c>
      <c r="D6656">
        <v>43895</v>
      </c>
      <c r="E6656">
        <v>80</v>
      </c>
      <c r="F6656" t="s">
        <v>12</v>
      </c>
      <c r="G6656">
        <v>11</v>
      </c>
      <c r="H6656">
        <v>7898</v>
      </c>
      <c r="I6656">
        <v>0.855292061671589</v>
      </c>
      <c r="J6656">
        <v>9234.2725414334891</v>
      </c>
    </row>
    <row r="6657" spans="1:10" x14ac:dyDescent="0.25">
      <c r="A6657" s="1">
        <v>45658.099224537036</v>
      </c>
      <c r="B6657" t="s">
        <v>1957</v>
      </c>
      <c r="C6657" t="s">
        <v>1958</v>
      </c>
      <c r="D6657">
        <v>43902</v>
      </c>
      <c r="E6657">
        <v>8080</v>
      </c>
      <c r="F6657" t="s">
        <v>23</v>
      </c>
      <c r="G6657">
        <v>10</v>
      </c>
      <c r="H6657">
        <v>10290</v>
      </c>
      <c r="I6657">
        <v>0.83114216284038001</v>
      </c>
      <c r="J6657">
        <v>12380.5534841771</v>
      </c>
    </row>
    <row r="6658" spans="1:10" x14ac:dyDescent="0.25">
      <c r="A6658" s="1">
        <v>45658.364490740743</v>
      </c>
      <c r="B6658" t="s">
        <v>7199</v>
      </c>
      <c r="C6658" t="s">
        <v>7200</v>
      </c>
      <c r="D6658">
        <v>43903</v>
      </c>
      <c r="E6658">
        <v>22</v>
      </c>
      <c r="F6658" t="s">
        <v>12</v>
      </c>
      <c r="G6658">
        <v>14</v>
      </c>
      <c r="H6658">
        <v>10864</v>
      </c>
      <c r="I6658">
        <v>3.8232915785096302</v>
      </c>
      <c r="J6658">
        <v>2841.5305965847701</v>
      </c>
    </row>
    <row r="6659" spans="1:10" x14ac:dyDescent="0.25">
      <c r="A6659" s="1">
        <v>45658.10087962963</v>
      </c>
      <c r="B6659" t="s">
        <v>1987</v>
      </c>
      <c r="C6659" t="s">
        <v>1988</v>
      </c>
      <c r="D6659">
        <v>43905</v>
      </c>
      <c r="E6659">
        <v>25</v>
      </c>
      <c r="F6659" t="s">
        <v>23</v>
      </c>
      <c r="G6659">
        <v>8</v>
      </c>
      <c r="H6659">
        <v>1888</v>
      </c>
      <c r="I6659">
        <v>2.3676849771206898</v>
      </c>
      <c r="J6659">
        <v>797.40337850855894</v>
      </c>
    </row>
    <row r="6660" spans="1:10" x14ac:dyDescent="0.25">
      <c r="A6660" s="1">
        <v>45658.971562500003</v>
      </c>
      <c r="B6660" t="s">
        <v>19423</v>
      </c>
      <c r="C6660" t="s">
        <v>19424</v>
      </c>
      <c r="D6660">
        <v>43916</v>
      </c>
      <c r="E6660">
        <v>8080</v>
      </c>
      <c r="F6660" t="s">
        <v>28</v>
      </c>
      <c r="G6660">
        <v>13</v>
      </c>
      <c r="H6660">
        <v>9776</v>
      </c>
      <c r="I6660">
        <v>4.3145923523604601</v>
      </c>
      <c r="J6660">
        <v>2265.79922310659</v>
      </c>
    </row>
    <row r="6661" spans="1:10" x14ac:dyDescent="0.25">
      <c r="A6661" s="1">
        <v>45658.838078703702</v>
      </c>
      <c r="B6661" t="s">
        <v>16651</v>
      </c>
      <c r="C6661" t="s">
        <v>16652</v>
      </c>
      <c r="D6661">
        <v>43935</v>
      </c>
      <c r="E6661">
        <v>22</v>
      </c>
      <c r="F6661" t="s">
        <v>12</v>
      </c>
      <c r="G6661">
        <v>8</v>
      </c>
      <c r="H6661">
        <v>11760</v>
      </c>
      <c r="I6661">
        <v>0.38684287779889398</v>
      </c>
      <c r="J6661">
        <v>30399.939290374099</v>
      </c>
    </row>
    <row r="6662" spans="1:10" x14ac:dyDescent="0.25">
      <c r="A6662" s="1">
        <v>45658.310127314813</v>
      </c>
      <c r="B6662" t="s">
        <v>6135</v>
      </c>
      <c r="C6662" t="s">
        <v>6136</v>
      </c>
      <c r="D6662">
        <v>43936</v>
      </c>
      <c r="E6662">
        <v>22</v>
      </c>
      <c r="F6662" t="s">
        <v>23</v>
      </c>
      <c r="G6662">
        <v>11</v>
      </c>
      <c r="H6662">
        <v>3113</v>
      </c>
      <c r="I6662">
        <v>3.0712551544967202</v>
      </c>
      <c r="J6662">
        <v>1013.59211247628</v>
      </c>
    </row>
    <row r="6663" spans="1:10" x14ac:dyDescent="0.25">
      <c r="A6663" s="1">
        <v>45658.654513888891</v>
      </c>
      <c r="B6663" t="s">
        <v>13023</v>
      </c>
      <c r="C6663" t="s">
        <v>13024</v>
      </c>
      <c r="D6663">
        <v>43963</v>
      </c>
      <c r="E6663">
        <v>80</v>
      </c>
      <c r="F6663" t="s">
        <v>23</v>
      </c>
      <c r="G6663">
        <v>9</v>
      </c>
      <c r="H6663">
        <v>9936</v>
      </c>
      <c r="I6663">
        <v>0.99606796719858604</v>
      </c>
      <c r="J6663">
        <v>9975.2229036585995</v>
      </c>
    </row>
    <row r="6664" spans="1:10" x14ac:dyDescent="0.25">
      <c r="A6664" s="1">
        <v>45658.336064814815</v>
      </c>
      <c r="B6664" t="s">
        <v>6631</v>
      </c>
      <c r="C6664" t="s">
        <v>6632</v>
      </c>
      <c r="D6664">
        <v>43964</v>
      </c>
      <c r="E6664">
        <v>53</v>
      </c>
      <c r="F6664" t="s">
        <v>23</v>
      </c>
      <c r="G6664">
        <v>12</v>
      </c>
      <c r="H6664">
        <v>3516</v>
      </c>
      <c r="I6664">
        <v>4.2359210791710904</v>
      </c>
      <c r="J6664">
        <v>830.04379314074095</v>
      </c>
    </row>
    <row r="6665" spans="1:10" x14ac:dyDescent="0.25">
      <c r="A6665" s="1">
        <v>45658.035428240742</v>
      </c>
      <c r="B6665" t="s">
        <v>713</v>
      </c>
      <c r="C6665" t="s">
        <v>714</v>
      </c>
      <c r="D6665">
        <v>43981</v>
      </c>
      <c r="E6665">
        <v>22</v>
      </c>
      <c r="F6665" t="s">
        <v>12</v>
      </c>
      <c r="G6665">
        <v>6</v>
      </c>
      <c r="H6665">
        <v>492</v>
      </c>
      <c r="I6665">
        <v>3.8644624865934101</v>
      </c>
      <c r="J6665">
        <v>127.313954193331</v>
      </c>
    </row>
    <row r="6666" spans="1:10" x14ac:dyDescent="0.25">
      <c r="A6666" s="1">
        <v>45658.632928240739</v>
      </c>
      <c r="B6666" t="s">
        <v>12631</v>
      </c>
      <c r="C6666" t="s">
        <v>12632</v>
      </c>
      <c r="D6666">
        <v>43993</v>
      </c>
      <c r="E6666">
        <v>21</v>
      </c>
      <c r="F6666" t="s">
        <v>12</v>
      </c>
      <c r="G6666">
        <v>6</v>
      </c>
      <c r="H6666">
        <v>1200</v>
      </c>
      <c r="I6666">
        <v>3.1294497596460999</v>
      </c>
      <c r="J6666">
        <v>383.453991009493</v>
      </c>
    </row>
    <row r="6667" spans="1:10" x14ac:dyDescent="0.25">
      <c r="A6667" s="1">
        <v>45658.062094907407</v>
      </c>
      <c r="B6667" t="s">
        <v>1209</v>
      </c>
      <c r="C6667" t="s">
        <v>1210</v>
      </c>
      <c r="D6667">
        <v>44008</v>
      </c>
      <c r="E6667">
        <v>21</v>
      </c>
      <c r="F6667" t="s">
        <v>23</v>
      </c>
      <c r="G6667">
        <v>18</v>
      </c>
      <c r="H6667">
        <v>3474</v>
      </c>
      <c r="I6667">
        <v>0.95957402962387595</v>
      </c>
      <c r="J6667">
        <v>3620.3564214443099</v>
      </c>
    </row>
    <row r="6668" spans="1:10" x14ac:dyDescent="0.25">
      <c r="A6668" s="1">
        <v>45658.629270833335</v>
      </c>
      <c r="B6668" t="s">
        <v>12553</v>
      </c>
      <c r="C6668" t="s">
        <v>12554</v>
      </c>
      <c r="D6668">
        <v>44010</v>
      </c>
      <c r="E6668">
        <v>21</v>
      </c>
      <c r="F6668" t="s">
        <v>12</v>
      </c>
      <c r="G6668">
        <v>9</v>
      </c>
      <c r="H6668">
        <v>10008</v>
      </c>
      <c r="I6668">
        <v>3.3501238697200502</v>
      </c>
      <c r="J6668">
        <v>2987.3522261241901</v>
      </c>
    </row>
    <row r="6669" spans="1:10" x14ac:dyDescent="0.25">
      <c r="A6669" s="1">
        <v>45658.841319444444</v>
      </c>
      <c r="B6669" t="s">
        <v>16719</v>
      </c>
      <c r="C6669" t="s">
        <v>16720</v>
      </c>
      <c r="D6669">
        <v>44019</v>
      </c>
      <c r="E6669">
        <v>443</v>
      </c>
      <c r="F6669" t="s">
        <v>23</v>
      </c>
      <c r="G6669">
        <v>14</v>
      </c>
      <c r="H6669">
        <v>19852</v>
      </c>
      <c r="I6669">
        <v>3.9560544457214699</v>
      </c>
      <c r="J6669">
        <v>5018.1311385818199</v>
      </c>
    </row>
    <row r="6670" spans="1:10" x14ac:dyDescent="0.25">
      <c r="A6670" s="1">
        <v>45658.55914351852</v>
      </c>
      <c r="B6670" t="s">
        <v>11199</v>
      </c>
      <c r="C6670" t="s">
        <v>11200</v>
      </c>
      <c r="D6670">
        <v>44023</v>
      </c>
      <c r="E6670">
        <v>80</v>
      </c>
      <c r="F6670" t="s">
        <v>23</v>
      </c>
      <c r="G6670">
        <v>11</v>
      </c>
      <c r="H6670">
        <v>10285</v>
      </c>
      <c r="I6670">
        <v>1.4619285398150299</v>
      </c>
      <c r="J6670">
        <v>7035.2275914260899</v>
      </c>
    </row>
    <row r="6671" spans="1:10" x14ac:dyDescent="0.25">
      <c r="A6671" s="1">
        <v>45658.3203125</v>
      </c>
      <c r="B6671" t="s">
        <v>6319</v>
      </c>
      <c r="C6671" t="s">
        <v>6320</v>
      </c>
      <c r="D6671">
        <v>44024</v>
      </c>
      <c r="E6671">
        <v>21</v>
      </c>
      <c r="F6671" t="s">
        <v>12</v>
      </c>
      <c r="G6671">
        <v>9</v>
      </c>
      <c r="H6671">
        <v>5148</v>
      </c>
      <c r="I6671">
        <v>2.8309915528040599</v>
      </c>
      <c r="J6671">
        <v>1818.44414014621</v>
      </c>
    </row>
    <row r="6672" spans="1:10" x14ac:dyDescent="0.25">
      <c r="A6672" s="1">
        <v>45658.631724537037</v>
      </c>
      <c r="B6672" t="s">
        <v>12613</v>
      </c>
      <c r="C6672" t="s">
        <v>12614</v>
      </c>
      <c r="D6672">
        <v>44024</v>
      </c>
      <c r="E6672">
        <v>21</v>
      </c>
      <c r="F6672" t="s">
        <v>23</v>
      </c>
      <c r="G6672">
        <v>10</v>
      </c>
      <c r="H6672">
        <v>10060</v>
      </c>
      <c r="I6672">
        <v>3.0972649827352599</v>
      </c>
      <c r="J6672">
        <v>3248.0269063435999</v>
      </c>
    </row>
    <row r="6673" spans="1:10" x14ac:dyDescent="0.25">
      <c r="A6673" s="1">
        <v>45658.882071759261</v>
      </c>
      <c r="B6673" t="s">
        <v>17545</v>
      </c>
      <c r="C6673" t="s">
        <v>17546</v>
      </c>
      <c r="D6673">
        <v>44024</v>
      </c>
      <c r="E6673">
        <v>80</v>
      </c>
      <c r="F6673" t="s">
        <v>12</v>
      </c>
      <c r="G6673">
        <v>14</v>
      </c>
      <c r="H6673">
        <v>14784</v>
      </c>
      <c r="I6673">
        <v>4.34612921555299</v>
      </c>
      <c r="J6673">
        <v>3401.64759646219</v>
      </c>
    </row>
    <row r="6674" spans="1:10" x14ac:dyDescent="0.25">
      <c r="A6674" s="1">
        <v>45658.117106481484</v>
      </c>
      <c r="B6674" t="s">
        <v>2337</v>
      </c>
      <c r="C6674" t="s">
        <v>2338</v>
      </c>
      <c r="D6674">
        <v>44033</v>
      </c>
      <c r="E6674">
        <v>8080</v>
      </c>
      <c r="F6674" t="s">
        <v>23</v>
      </c>
      <c r="G6674">
        <v>12</v>
      </c>
      <c r="H6674">
        <v>4176</v>
      </c>
      <c r="I6674">
        <v>4.96516110703151</v>
      </c>
      <c r="J6674">
        <v>841.06032210839396</v>
      </c>
    </row>
    <row r="6675" spans="1:10" x14ac:dyDescent="0.25">
      <c r="A6675" s="1">
        <v>45658.373645833337</v>
      </c>
      <c r="B6675" t="s">
        <v>7387</v>
      </c>
      <c r="C6675" t="s">
        <v>7388</v>
      </c>
      <c r="D6675">
        <v>44043</v>
      </c>
      <c r="E6675">
        <v>80</v>
      </c>
      <c r="F6675" t="s">
        <v>12</v>
      </c>
      <c r="G6675">
        <v>12</v>
      </c>
      <c r="H6675">
        <v>16932</v>
      </c>
      <c r="I6675">
        <v>4.9140126624861704</v>
      </c>
      <c r="J6675">
        <v>3445.6565668338098</v>
      </c>
    </row>
    <row r="6676" spans="1:10" x14ac:dyDescent="0.25">
      <c r="A6676" s="1">
        <v>45658.12672453704</v>
      </c>
      <c r="B6676" t="s">
        <v>2487</v>
      </c>
      <c r="C6676" t="s">
        <v>2488</v>
      </c>
      <c r="D6676">
        <v>44048</v>
      </c>
      <c r="E6676">
        <v>22</v>
      </c>
      <c r="F6676" t="s">
        <v>12</v>
      </c>
      <c r="G6676">
        <v>20</v>
      </c>
      <c r="H6676">
        <v>3080</v>
      </c>
      <c r="I6676">
        <v>2.0363690616497498</v>
      </c>
      <c r="J6676">
        <v>1512.4959704036901</v>
      </c>
    </row>
    <row r="6677" spans="1:10" x14ac:dyDescent="0.25">
      <c r="A6677" s="1">
        <v>45658.050902777781</v>
      </c>
      <c r="B6677" t="s">
        <v>987</v>
      </c>
      <c r="C6677" t="s">
        <v>988</v>
      </c>
      <c r="D6677">
        <v>44049</v>
      </c>
      <c r="E6677">
        <v>25</v>
      </c>
      <c r="F6677" t="s">
        <v>28</v>
      </c>
      <c r="G6677">
        <v>15</v>
      </c>
      <c r="H6677">
        <v>9225</v>
      </c>
      <c r="I6677">
        <v>3.3429772076912201</v>
      </c>
      <c r="J6677">
        <v>2759.51627153662</v>
      </c>
    </row>
    <row r="6678" spans="1:10" x14ac:dyDescent="0.25">
      <c r="A6678" s="1">
        <v>45658.111539351848</v>
      </c>
      <c r="B6678" t="s">
        <v>2227</v>
      </c>
      <c r="C6678" t="s">
        <v>2228</v>
      </c>
      <c r="D6678">
        <v>44049</v>
      </c>
      <c r="E6678">
        <v>53</v>
      </c>
      <c r="F6678" t="s">
        <v>28</v>
      </c>
      <c r="G6678">
        <v>6</v>
      </c>
      <c r="H6678">
        <v>3234</v>
      </c>
      <c r="I6678">
        <v>3.0064530101909499</v>
      </c>
      <c r="J6678">
        <v>1075.6861953397299</v>
      </c>
    </row>
    <row r="6679" spans="1:10" x14ac:dyDescent="0.25">
      <c r="A6679" s="1">
        <v>45658.246319444443</v>
      </c>
      <c r="B6679" t="s">
        <v>4791</v>
      </c>
      <c r="C6679" t="s">
        <v>4792</v>
      </c>
      <c r="D6679">
        <v>44056</v>
      </c>
      <c r="E6679">
        <v>8080</v>
      </c>
      <c r="F6679" t="s">
        <v>12</v>
      </c>
      <c r="G6679">
        <v>8</v>
      </c>
      <c r="H6679">
        <v>3664</v>
      </c>
      <c r="I6679">
        <v>2.8265318727240301</v>
      </c>
      <c r="J6679">
        <v>1296.2882305901101</v>
      </c>
    </row>
    <row r="6680" spans="1:10" x14ac:dyDescent="0.25">
      <c r="A6680" s="1">
        <v>45658.38621527778</v>
      </c>
      <c r="B6680" t="s">
        <v>7655</v>
      </c>
      <c r="C6680" t="s">
        <v>7656</v>
      </c>
      <c r="D6680">
        <v>44058</v>
      </c>
      <c r="E6680">
        <v>21</v>
      </c>
      <c r="F6680" t="s">
        <v>28</v>
      </c>
      <c r="G6680">
        <v>12</v>
      </c>
      <c r="H6680">
        <v>9216</v>
      </c>
      <c r="I6680">
        <v>4.0155372605643596</v>
      </c>
      <c r="J6680">
        <v>2295.08516593984</v>
      </c>
    </row>
    <row r="6681" spans="1:10" x14ac:dyDescent="0.25">
      <c r="A6681" s="1">
        <v>45658.494212962964</v>
      </c>
      <c r="B6681" t="s">
        <v>9905</v>
      </c>
      <c r="C6681" t="s">
        <v>9906</v>
      </c>
      <c r="D6681">
        <v>44068</v>
      </c>
      <c r="E6681">
        <v>25</v>
      </c>
      <c r="F6681" t="s">
        <v>12</v>
      </c>
      <c r="G6681">
        <v>10</v>
      </c>
      <c r="H6681">
        <v>12210</v>
      </c>
      <c r="I6681">
        <v>4.8514041584218504</v>
      </c>
      <c r="J6681">
        <v>2516.7971171405902</v>
      </c>
    </row>
    <row r="6682" spans="1:10" x14ac:dyDescent="0.25">
      <c r="A6682" s="1">
        <v>45658.734178240738</v>
      </c>
      <c r="B6682" t="s">
        <v>14553</v>
      </c>
      <c r="C6682" t="s">
        <v>14554</v>
      </c>
      <c r="D6682">
        <v>44074</v>
      </c>
      <c r="E6682">
        <v>53</v>
      </c>
      <c r="F6682" t="s">
        <v>23</v>
      </c>
      <c r="G6682">
        <v>8</v>
      </c>
      <c r="H6682">
        <v>6208</v>
      </c>
      <c r="I6682">
        <v>1.6777314976248801</v>
      </c>
      <c r="J6682">
        <v>3700.2345183293501</v>
      </c>
    </row>
    <row r="6683" spans="1:10" x14ac:dyDescent="0.25">
      <c r="A6683" s="1">
        <v>45658.08488425926</v>
      </c>
      <c r="B6683" t="s">
        <v>1685</v>
      </c>
      <c r="C6683" t="s">
        <v>1686</v>
      </c>
      <c r="D6683">
        <v>44083</v>
      </c>
      <c r="E6683">
        <v>80</v>
      </c>
      <c r="F6683" t="s">
        <v>12</v>
      </c>
      <c r="G6683">
        <v>14</v>
      </c>
      <c r="H6683">
        <v>14434</v>
      </c>
      <c r="I6683">
        <v>1.3846589453103599</v>
      </c>
      <c r="J6683">
        <v>10424.2276041229</v>
      </c>
    </row>
    <row r="6684" spans="1:10" x14ac:dyDescent="0.25">
      <c r="A6684" s="1">
        <v>45658.085844907408</v>
      </c>
      <c r="B6684" t="s">
        <v>1691</v>
      </c>
      <c r="C6684" t="s">
        <v>1692</v>
      </c>
      <c r="D6684">
        <v>44084</v>
      </c>
      <c r="E6684">
        <v>80</v>
      </c>
      <c r="F6684" t="s">
        <v>28</v>
      </c>
      <c r="G6684">
        <v>11</v>
      </c>
      <c r="H6684">
        <v>15521</v>
      </c>
      <c r="I6684">
        <v>2.7104254810967698</v>
      </c>
      <c r="J6684">
        <v>5726.4072036835396</v>
      </c>
    </row>
    <row r="6685" spans="1:10" x14ac:dyDescent="0.25">
      <c r="A6685" s="1">
        <v>45658.501747685186</v>
      </c>
      <c r="B6685" t="s">
        <v>10099</v>
      </c>
      <c r="C6685" t="s">
        <v>10100</v>
      </c>
      <c r="D6685">
        <v>44097</v>
      </c>
      <c r="E6685">
        <v>443</v>
      </c>
      <c r="F6685" t="s">
        <v>12</v>
      </c>
      <c r="G6685">
        <v>10</v>
      </c>
      <c r="H6685">
        <v>11360</v>
      </c>
      <c r="I6685">
        <v>3.9043762746819501</v>
      </c>
      <c r="J6685">
        <v>2909.5556372638198</v>
      </c>
    </row>
    <row r="6686" spans="1:10" x14ac:dyDescent="0.25">
      <c r="A6686" s="1">
        <v>45658.964629629627</v>
      </c>
      <c r="B6686" t="s">
        <v>19293</v>
      </c>
      <c r="C6686" t="s">
        <v>19294</v>
      </c>
      <c r="D6686">
        <v>44101</v>
      </c>
      <c r="E6686">
        <v>21</v>
      </c>
      <c r="F6686" t="s">
        <v>28</v>
      </c>
      <c r="G6686">
        <v>17</v>
      </c>
      <c r="H6686">
        <v>23596</v>
      </c>
      <c r="I6686">
        <v>1.6049180121417399</v>
      </c>
      <c r="J6686">
        <v>14702.3086671645</v>
      </c>
    </row>
    <row r="6687" spans="1:10" x14ac:dyDescent="0.25">
      <c r="A6687" s="1">
        <v>45658.299722222226</v>
      </c>
      <c r="B6687" t="s">
        <v>5915</v>
      </c>
      <c r="C6687" t="s">
        <v>5916</v>
      </c>
      <c r="D6687">
        <v>44107</v>
      </c>
      <c r="E6687">
        <v>53</v>
      </c>
      <c r="F6687" t="s">
        <v>12</v>
      </c>
      <c r="G6687">
        <v>12</v>
      </c>
      <c r="H6687">
        <v>3072</v>
      </c>
      <c r="I6687">
        <v>4.3655191409306502</v>
      </c>
      <c r="J6687">
        <v>703.696376267657</v>
      </c>
    </row>
    <row r="6688" spans="1:10" x14ac:dyDescent="0.25">
      <c r="A6688" s="1">
        <v>45658.617650462962</v>
      </c>
      <c r="B6688" t="s">
        <v>12309</v>
      </c>
      <c r="C6688" t="s">
        <v>12310</v>
      </c>
      <c r="D6688">
        <v>44107</v>
      </c>
      <c r="E6688">
        <v>8080</v>
      </c>
      <c r="F6688" t="s">
        <v>28</v>
      </c>
      <c r="G6688">
        <v>9</v>
      </c>
      <c r="H6688">
        <v>10098</v>
      </c>
      <c r="I6688">
        <v>0.67730148565888404</v>
      </c>
      <c r="J6688">
        <v>14909.1655840331</v>
      </c>
    </row>
    <row r="6689" spans="1:10" x14ac:dyDescent="0.25">
      <c r="A6689" s="1">
        <v>45658.779618055552</v>
      </c>
      <c r="B6689" t="s">
        <v>15485</v>
      </c>
      <c r="C6689" t="s">
        <v>15486</v>
      </c>
      <c r="D6689">
        <v>44107</v>
      </c>
      <c r="E6689">
        <v>25</v>
      </c>
      <c r="F6689" t="s">
        <v>23</v>
      </c>
      <c r="G6689">
        <v>9</v>
      </c>
      <c r="H6689">
        <v>9360</v>
      </c>
      <c r="I6689">
        <v>4.82392850226426</v>
      </c>
      <c r="J6689">
        <v>1940.32726554852</v>
      </c>
    </row>
    <row r="6690" spans="1:10" x14ac:dyDescent="0.25">
      <c r="A6690" s="1">
        <v>45658.548379629632</v>
      </c>
      <c r="B6690" t="s">
        <v>10951</v>
      </c>
      <c r="C6690" t="s">
        <v>10952</v>
      </c>
      <c r="D6690">
        <v>44133</v>
      </c>
      <c r="E6690">
        <v>25</v>
      </c>
      <c r="F6690" t="s">
        <v>23</v>
      </c>
      <c r="G6690">
        <v>13</v>
      </c>
      <c r="H6690">
        <v>16653</v>
      </c>
      <c r="I6690">
        <v>4.6724616548283002</v>
      </c>
      <c r="J6690">
        <v>3564.0741926242599</v>
      </c>
    </row>
    <row r="6691" spans="1:10" x14ac:dyDescent="0.25">
      <c r="A6691" s="1">
        <v>45658.346018518518</v>
      </c>
      <c r="B6691" t="s">
        <v>6809</v>
      </c>
      <c r="C6691" t="s">
        <v>6810</v>
      </c>
      <c r="D6691">
        <v>44136</v>
      </c>
      <c r="E6691">
        <v>25</v>
      </c>
      <c r="F6691" t="s">
        <v>23</v>
      </c>
      <c r="G6691">
        <v>10</v>
      </c>
      <c r="H6691">
        <v>12780</v>
      </c>
      <c r="I6691">
        <v>3.9217220336051501</v>
      </c>
      <c r="J6691">
        <v>3258.7725214812299</v>
      </c>
    </row>
    <row r="6692" spans="1:10" x14ac:dyDescent="0.25">
      <c r="A6692" s="1">
        <v>45658.609710648147</v>
      </c>
      <c r="B6692" t="s">
        <v>12149</v>
      </c>
      <c r="C6692" t="s">
        <v>12150</v>
      </c>
      <c r="D6692">
        <v>44146</v>
      </c>
      <c r="E6692">
        <v>443</v>
      </c>
      <c r="F6692" t="s">
        <v>12</v>
      </c>
      <c r="G6692">
        <v>11</v>
      </c>
      <c r="H6692">
        <v>10087</v>
      </c>
      <c r="I6692">
        <v>4.7300516675973396</v>
      </c>
      <c r="J6692">
        <v>2132.5348450419201</v>
      </c>
    </row>
    <row r="6693" spans="1:10" x14ac:dyDescent="0.25">
      <c r="A6693" s="1">
        <v>45658.694479166668</v>
      </c>
      <c r="B6693" t="s">
        <v>13765</v>
      </c>
      <c r="C6693" t="s">
        <v>13766</v>
      </c>
      <c r="D6693">
        <v>44149</v>
      </c>
      <c r="E6693">
        <v>22</v>
      </c>
      <c r="F6693" t="s">
        <v>28</v>
      </c>
      <c r="G6693">
        <v>13</v>
      </c>
      <c r="H6693">
        <v>13052</v>
      </c>
      <c r="I6693">
        <v>3.4686162975757102</v>
      </c>
      <c r="J6693">
        <v>3762.8837785033402</v>
      </c>
    </row>
    <row r="6694" spans="1:10" x14ac:dyDescent="0.25">
      <c r="A6694" s="1">
        <v>45658.954861111109</v>
      </c>
      <c r="B6694" t="s">
        <v>19115</v>
      </c>
      <c r="C6694" t="s">
        <v>19116</v>
      </c>
      <c r="D6694">
        <v>44156</v>
      </c>
      <c r="E6694">
        <v>25</v>
      </c>
      <c r="F6694" t="s">
        <v>23</v>
      </c>
      <c r="G6694">
        <v>12</v>
      </c>
      <c r="H6694">
        <v>5316</v>
      </c>
      <c r="I6694">
        <v>3.0084189543481901</v>
      </c>
      <c r="J6694">
        <v>1767.04112049173</v>
      </c>
    </row>
    <row r="6695" spans="1:10" x14ac:dyDescent="0.25">
      <c r="A6695" s="1">
        <v>45658.910497685189</v>
      </c>
      <c r="B6695" t="s">
        <v>18151</v>
      </c>
      <c r="C6695" t="s">
        <v>18152</v>
      </c>
      <c r="D6695">
        <v>44160</v>
      </c>
      <c r="E6695">
        <v>443</v>
      </c>
      <c r="F6695" t="s">
        <v>23</v>
      </c>
      <c r="G6695">
        <v>12</v>
      </c>
      <c r="H6695">
        <v>17040</v>
      </c>
      <c r="I6695">
        <v>0.46889123059053101</v>
      </c>
      <c r="J6695">
        <v>36341.050734814198</v>
      </c>
    </row>
    <row r="6696" spans="1:10" x14ac:dyDescent="0.25">
      <c r="A6696" s="1">
        <v>45658.17690972222</v>
      </c>
      <c r="B6696" t="s">
        <v>3459</v>
      </c>
      <c r="C6696" t="s">
        <v>3460</v>
      </c>
      <c r="D6696">
        <v>44170</v>
      </c>
      <c r="E6696">
        <v>22</v>
      </c>
      <c r="F6696" t="s">
        <v>12</v>
      </c>
      <c r="G6696">
        <v>10</v>
      </c>
      <c r="H6696">
        <v>8510</v>
      </c>
      <c r="I6696">
        <v>2.9113160524875901</v>
      </c>
      <c r="J6696">
        <v>2923.0766590005101</v>
      </c>
    </row>
    <row r="6697" spans="1:10" x14ac:dyDescent="0.25">
      <c r="A6697" s="1">
        <v>45658.133252314816</v>
      </c>
      <c r="B6697" t="s">
        <v>2623</v>
      </c>
      <c r="C6697" t="s">
        <v>2624</v>
      </c>
      <c r="D6697">
        <v>44173</v>
      </c>
      <c r="E6697">
        <v>80</v>
      </c>
      <c r="F6697" t="s">
        <v>23</v>
      </c>
      <c r="G6697">
        <v>18</v>
      </c>
      <c r="H6697">
        <v>12096</v>
      </c>
      <c r="I6697">
        <v>4.31185542518035</v>
      </c>
      <c r="J6697">
        <v>2805.2888622753499</v>
      </c>
    </row>
    <row r="6698" spans="1:10" x14ac:dyDescent="0.25">
      <c r="A6698" s="1">
        <v>45658.850046296298</v>
      </c>
      <c r="B6698" t="s">
        <v>16905</v>
      </c>
      <c r="C6698" t="s">
        <v>16906</v>
      </c>
      <c r="D6698">
        <v>44178</v>
      </c>
      <c r="E6698">
        <v>8080</v>
      </c>
      <c r="F6698" t="s">
        <v>23</v>
      </c>
      <c r="G6698">
        <v>13</v>
      </c>
      <c r="H6698">
        <v>18694</v>
      </c>
      <c r="I6698">
        <v>2.5202439353070298</v>
      </c>
      <c r="J6698">
        <v>7417.5359528134604</v>
      </c>
    </row>
    <row r="6699" spans="1:10" x14ac:dyDescent="0.25">
      <c r="A6699" s="1">
        <v>45658.882754629631</v>
      </c>
      <c r="B6699" t="s">
        <v>17561</v>
      </c>
      <c r="C6699" t="s">
        <v>17562</v>
      </c>
      <c r="D6699">
        <v>44189</v>
      </c>
      <c r="E6699">
        <v>25</v>
      </c>
      <c r="F6699" t="s">
        <v>28</v>
      </c>
      <c r="G6699">
        <v>9</v>
      </c>
      <c r="H6699">
        <v>13032</v>
      </c>
      <c r="I6699">
        <v>0.32651480342251099</v>
      </c>
      <c r="J6699">
        <v>39912.432341196298</v>
      </c>
    </row>
    <row r="6700" spans="1:10" x14ac:dyDescent="0.25">
      <c r="A6700" s="1">
        <v>45658.399097222224</v>
      </c>
      <c r="B6700" t="s">
        <v>7915</v>
      </c>
      <c r="C6700" t="s">
        <v>7916</v>
      </c>
      <c r="D6700">
        <v>44192</v>
      </c>
      <c r="E6700">
        <v>443</v>
      </c>
      <c r="F6700" t="s">
        <v>28</v>
      </c>
      <c r="G6700">
        <v>8</v>
      </c>
      <c r="H6700">
        <v>7000</v>
      </c>
      <c r="I6700">
        <v>4.9917448882938897</v>
      </c>
      <c r="J6700">
        <v>1402.31525381348</v>
      </c>
    </row>
    <row r="6701" spans="1:10" x14ac:dyDescent="0.25">
      <c r="A6701" s="1">
        <v>45658.942118055558</v>
      </c>
      <c r="B6701" t="s">
        <v>18829</v>
      </c>
      <c r="C6701" t="s">
        <v>18830</v>
      </c>
      <c r="D6701">
        <v>44212</v>
      </c>
      <c r="E6701">
        <v>25</v>
      </c>
      <c r="F6701" t="s">
        <v>23</v>
      </c>
      <c r="G6701">
        <v>8</v>
      </c>
      <c r="H6701">
        <v>1008</v>
      </c>
      <c r="I6701">
        <v>4.1521947100029699</v>
      </c>
      <c r="J6701">
        <v>242.763181979796</v>
      </c>
    </row>
    <row r="6702" spans="1:10" x14ac:dyDescent="0.25">
      <c r="A6702" s="1">
        <v>45658.051261574074</v>
      </c>
      <c r="B6702" t="s">
        <v>995</v>
      </c>
      <c r="C6702" t="s">
        <v>996</v>
      </c>
      <c r="D6702">
        <v>44216</v>
      </c>
      <c r="E6702">
        <v>53</v>
      </c>
      <c r="F6702" t="s">
        <v>28</v>
      </c>
      <c r="G6702">
        <v>15</v>
      </c>
      <c r="H6702">
        <v>5715</v>
      </c>
      <c r="I6702">
        <v>4.1057798173663</v>
      </c>
      <c r="J6702">
        <v>1391.94020483688</v>
      </c>
    </row>
    <row r="6703" spans="1:10" x14ac:dyDescent="0.25">
      <c r="A6703" s="1">
        <v>45658.977164351854</v>
      </c>
      <c r="B6703" t="s">
        <v>19541</v>
      </c>
      <c r="C6703" t="s">
        <v>19542</v>
      </c>
      <c r="D6703">
        <v>44217</v>
      </c>
      <c r="E6703">
        <v>22</v>
      </c>
      <c r="F6703" t="s">
        <v>23</v>
      </c>
      <c r="G6703">
        <v>6</v>
      </c>
      <c r="H6703">
        <v>1470</v>
      </c>
      <c r="I6703">
        <v>2.53463031329122</v>
      </c>
      <c r="J6703">
        <v>579.96623503298895</v>
      </c>
    </row>
    <row r="6704" spans="1:10" x14ac:dyDescent="0.25">
      <c r="A6704" s="1">
        <v>45658.894259259258</v>
      </c>
      <c r="B6704" t="s">
        <v>17815</v>
      </c>
      <c r="C6704" t="s">
        <v>17816</v>
      </c>
      <c r="D6704">
        <v>44219</v>
      </c>
      <c r="E6704">
        <v>22</v>
      </c>
      <c r="F6704" t="s">
        <v>23</v>
      </c>
      <c r="G6704">
        <v>6</v>
      </c>
      <c r="H6704">
        <v>4272</v>
      </c>
      <c r="I6704">
        <v>1.2563425399930901</v>
      </c>
      <c r="J6704">
        <v>3400.3465328997499</v>
      </c>
    </row>
    <row r="6705" spans="1:10" x14ac:dyDescent="0.25">
      <c r="A6705" s="1">
        <v>45658.554699074077</v>
      </c>
      <c r="B6705" t="s">
        <v>11101</v>
      </c>
      <c r="C6705" t="s">
        <v>11102</v>
      </c>
      <c r="D6705">
        <v>44225</v>
      </c>
      <c r="E6705">
        <v>21</v>
      </c>
      <c r="F6705" t="s">
        <v>12</v>
      </c>
      <c r="G6705">
        <v>14</v>
      </c>
      <c r="H6705">
        <v>19138</v>
      </c>
      <c r="I6705">
        <v>0.24072527868709301</v>
      </c>
      <c r="J6705">
        <v>79501.413828983306</v>
      </c>
    </row>
    <row r="6706" spans="1:10" x14ac:dyDescent="0.25">
      <c r="A6706" s="1">
        <v>45658.105532407404</v>
      </c>
      <c r="B6706" t="s">
        <v>2099</v>
      </c>
      <c r="C6706" t="s">
        <v>2100</v>
      </c>
      <c r="D6706">
        <v>44233</v>
      </c>
      <c r="E6706">
        <v>80</v>
      </c>
      <c r="F6706" t="s">
        <v>12</v>
      </c>
      <c r="G6706">
        <v>4</v>
      </c>
      <c r="H6706">
        <v>5200</v>
      </c>
      <c r="I6706">
        <v>3.7584552867249599</v>
      </c>
      <c r="J6706">
        <v>1383.5471233000001</v>
      </c>
    </row>
    <row r="6707" spans="1:10" x14ac:dyDescent="0.25">
      <c r="A6707" s="1">
        <v>45658.140324074076</v>
      </c>
      <c r="B6707" t="s">
        <v>2733</v>
      </c>
      <c r="C6707" t="s">
        <v>2734</v>
      </c>
      <c r="D6707">
        <v>44241</v>
      </c>
      <c r="E6707">
        <v>443</v>
      </c>
      <c r="F6707" t="s">
        <v>12</v>
      </c>
      <c r="G6707">
        <v>10</v>
      </c>
      <c r="H6707">
        <v>3920</v>
      </c>
      <c r="I6707">
        <v>3.2118962013463999</v>
      </c>
      <c r="J6707">
        <v>1220.46285255319</v>
      </c>
    </row>
    <row r="6708" spans="1:10" x14ac:dyDescent="0.25">
      <c r="A6708" s="1">
        <v>45658.380891203706</v>
      </c>
      <c r="B6708" t="s">
        <v>7545</v>
      </c>
      <c r="C6708" t="s">
        <v>7546</v>
      </c>
      <c r="D6708">
        <v>44244</v>
      </c>
      <c r="E6708">
        <v>25</v>
      </c>
      <c r="F6708" t="s">
        <v>12</v>
      </c>
      <c r="G6708">
        <v>13</v>
      </c>
      <c r="H6708">
        <v>10790</v>
      </c>
      <c r="I6708">
        <v>2.4247356033769099</v>
      </c>
      <c r="J6708">
        <v>4449.9697142124796</v>
      </c>
    </row>
    <row r="6709" spans="1:10" x14ac:dyDescent="0.25">
      <c r="A6709" s="1">
        <v>45658.392951388887</v>
      </c>
      <c r="B6709" t="s">
        <v>7793</v>
      </c>
      <c r="C6709" t="s">
        <v>7794</v>
      </c>
      <c r="D6709">
        <v>44246</v>
      </c>
      <c r="E6709">
        <v>8080</v>
      </c>
      <c r="F6709" t="s">
        <v>23</v>
      </c>
      <c r="G6709">
        <v>12</v>
      </c>
      <c r="H6709">
        <v>17832</v>
      </c>
      <c r="I6709">
        <v>2.9091229294060699</v>
      </c>
      <c r="J6709">
        <v>6129.6825306865103</v>
      </c>
    </row>
    <row r="6710" spans="1:10" x14ac:dyDescent="0.25">
      <c r="A6710" s="1">
        <v>45658.907152777778</v>
      </c>
      <c r="B6710" t="s">
        <v>18077</v>
      </c>
      <c r="C6710" t="s">
        <v>18078</v>
      </c>
      <c r="D6710">
        <v>44246</v>
      </c>
      <c r="E6710">
        <v>22</v>
      </c>
      <c r="F6710" t="s">
        <v>28</v>
      </c>
      <c r="G6710">
        <v>10</v>
      </c>
      <c r="H6710">
        <v>2540</v>
      </c>
      <c r="I6710">
        <v>2.7670546093990298</v>
      </c>
      <c r="J6710">
        <v>917.94357486556896</v>
      </c>
    </row>
    <row r="6711" spans="1:10" x14ac:dyDescent="0.25">
      <c r="A6711" s="1">
        <v>45658.023101851853</v>
      </c>
      <c r="B6711" t="s">
        <v>509</v>
      </c>
      <c r="C6711" t="s">
        <v>510</v>
      </c>
      <c r="D6711">
        <v>44249</v>
      </c>
      <c r="E6711">
        <v>22</v>
      </c>
      <c r="F6711" t="s">
        <v>12</v>
      </c>
      <c r="G6711">
        <v>9</v>
      </c>
      <c r="H6711">
        <v>5418</v>
      </c>
      <c r="I6711">
        <v>3.3023394505700998</v>
      </c>
      <c r="J6711">
        <v>1640.6550813741001</v>
      </c>
    </row>
    <row r="6712" spans="1:10" x14ac:dyDescent="0.25">
      <c r="A6712" s="1">
        <v>45658.163587962961</v>
      </c>
      <c r="B6712" t="s">
        <v>3171</v>
      </c>
      <c r="C6712" t="s">
        <v>3172</v>
      </c>
      <c r="D6712">
        <v>44250</v>
      </c>
      <c r="E6712">
        <v>80</v>
      </c>
      <c r="F6712" t="s">
        <v>23</v>
      </c>
      <c r="G6712">
        <v>11</v>
      </c>
      <c r="H6712">
        <v>7733</v>
      </c>
      <c r="I6712">
        <v>3.2858684145154302</v>
      </c>
      <c r="J6712">
        <v>2353.41134350943</v>
      </c>
    </row>
    <row r="6713" spans="1:10" x14ac:dyDescent="0.25">
      <c r="A6713" s="1">
        <v>45658.169976851852</v>
      </c>
      <c r="B6713" t="s">
        <v>3295</v>
      </c>
      <c r="C6713" t="s">
        <v>3296</v>
      </c>
      <c r="D6713">
        <v>44255</v>
      </c>
      <c r="E6713">
        <v>443</v>
      </c>
      <c r="F6713" t="s">
        <v>28</v>
      </c>
      <c r="G6713">
        <v>9</v>
      </c>
      <c r="H6713">
        <v>11484</v>
      </c>
      <c r="I6713">
        <v>4.93491264997503</v>
      </c>
      <c r="J6713">
        <v>2327.0928615237099</v>
      </c>
    </row>
    <row r="6714" spans="1:10" x14ac:dyDescent="0.25">
      <c r="A6714" s="1">
        <v>45658.720694444448</v>
      </c>
      <c r="B6714" t="s">
        <v>14305</v>
      </c>
      <c r="C6714" t="s">
        <v>14306</v>
      </c>
      <c r="D6714">
        <v>44256</v>
      </c>
      <c r="E6714">
        <v>25</v>
      </c>
      <c r="F6714" t="s">
        <v>23</v>
      </c>
      <c r="G6714">
        <v>9</v>
      </c>
      <c r="H6714">
        <v>13428</v>
      </c>
      <c r="I6714">
        <v>0.57987857262017894</v>
      </c>
      <c r="J6714">
        <v>23156.572141173601</v>
      </c>
    </row>
    <row r="6715" spans="1:10" x14ac:dyDescent="0.25">
      <c r="A6715" s="1">
        <v>45658.103483796294</v>
      </c>
      <c r="B6715" t="s">
        <v>2035</v>
      </c>
      <c r="C6715" t="s">
        <v>2036</v>
      </c>
      <c r="D6715">
        <v>44259</v>
      </c>
      <c r="E6715">
        <v>22</v>
      </c>
      <c r="F6715" t="s">
        <v>23</v>
      </c>
      <c r="G6715">
        <v>9</v>
      </c>
      <c r="H6715">
        <v>2790</v>
      </c>
      <c r="I6715">
        <v>4.6599166940152497</v>
      </c>
      <c r="J6715">
        <v>598.72314961836196</v>
      </c>
    </row>
    <row r="6716" spans="1:10" x14ac:dyDescent="0.25">
      <c r="A6716" s="1">
        <v>45658.172962962963</v>
      </c>
      <c r="B6716" t="s">
        <v>3371</v>
      </c>
      <c r="C6716" t="s">
        <v>3372</v>
      </c>
      <c r="D6716">
        <v>44260</v>
      </c>
      <c r="E6716">
        <v>25</v>
      </c>
      <c r="F6716" t="s">
        <v>28</v>
      </c>
      <c r="G6716">
        <v>14</v>
      </c>
      <c r="H6716">
        <v>18480</v>
      </c>
      <c r="I6716">
        <v>2.43816332403558</v>
      </c>
      <c r="J6716">
        <v>7579.4758365130201</v>
      </c>
    </row>
    <row r="6717" spans="1:10" x14ac:dyDescent="0.25">
      <c r="A6717" s="1">
        <v>45658.087129629632</v>
      </c>
      <c r="B6717" t="s">
        <v>1717</v>
      </c>
      <c r="C6717" t="s">
        <v>1718</v>
      </c>
      <c r="D6717">
        <v>44271</v>
      </c>
      <c r="E6717">
        <v>8080</v>
      </c>
      <c r="F6717" t="s">
        <v>23</v>
      </c>
      <c r="G6717">
        <v>8</v>
      </c>
      <c r="H6717">
        <v>1112</v>
      </c>
      <c r="I6717">
        <v>4.4813319485865604</v>
      </c>
      <c r="J6717">
        <v>248.14051107076</v>
      </c>
    </row>
    <row r="6718" spans="1:10" x14ac:dyDescent="0.25">
      <c r="A6718" s="1">
        <v>45658.474224537036</v>
      </c>
      <c r="B6718" t="s">
        <v>9457</v>
      </c>
      <c r="C6718" t="s">
        <v>9458</v>
      </c>
      <c r="D6718">
        <v>44271</v>
      </c>
      <c r="E6718">
        <v>53</v>
      </c>
      <c r="F6718" t="s">
        <v>12</v>
      </c>
      <c r="G6718">
        <v>14</v>
      </c>
      <c r="H6718">
        <v>8092</v>
      </c>
      <c r="I6718">
        <v>3.9391240038143698</v>
      </c>
      <c r="J6718">
        <v>2054.26383941309</v>
      </c>
    </row>
    <row r="6719" spans="1:10" x14ac:dyDescent="0.25">
      <c r="A6719" s="1">
        <v>45658.696319444447</v>
      </c>
      <c r="B6719" t="s">
        <v>13799</v>
      </c>
      <c r="C6719" t="s">
        <v>13800</v>
      </c>
      <c r="D6719">
        <v>44283</v>
      </c>
      <c r="E6719">
        <v>443</v>
      </c>
      <c r="F6719" t="s">
        <v>23</v>
      </c>
      <c r="G6719">
        <v>11</v>
      </c>
      <c r="H6719">
        <v>15598</v>
      </c>
      <c r="I6719">
        <v>0.45609788783269101</v>
      </c>
      <c r="J6719">
        <v>34198.799021234903</v>
      </c>
    </row>
    <row r="6720" spans="1:10" x14ac:dyDescent="0.25">
      <c r="A6720" s="1">
        <v>45658.119826388887</v>
      </c>
      <c r="B6720" t="s">
        <v>2391</v>
      </c>
      <c r="C6720" t="s">
        <v>2392</v>
      </c>
      <c r="D6720">
        <v>44284</v>
      </c>
      <c r="E6720">
        <v>22</v>
      </c>
      <c r="F6720" t="s">
        <v>23</v>
      </c>
      <c r="G6720">
        <v>12</v>
      </c>
      <c r="H6720">
        <v>8832</v>
      </c>
      <c r="I6720">
        <v>2.3622182364475099</v>
      </c>
      <c r="J6720">
        <v>3738.8586133693598</v>
      </c>
    </row>
    <row r="6721" spans="1:10" x14ac:dyDescent="0.25">
      <c r="A6721" s="1">
        <v>45658.134351851855</v>
      </c>
      <c r="B6721" t="s">
        <v>2639</v>
      </c>
      <c r="C6721" t="s">
        <v>2640</v>
      </c>
      <c r="D6721">
        <v>44291</v>
      </c>
      <c r="E6721">
        <v>53</v>
      </c>
      <c r="F6721" t="s">
        <v>28</v>
      </c>
      <c r="G6721">
        <v>7</v>
      </c>
      <c r="H6721">
        <v>847</v>
      </c>
      <c r="I6721">
        <v>2.9322656604963599</v>
      </c>
      <c r="J6721">
        <v>288.85513731270203</v>
      </c>
    </row>
    <row r="6722" spans="1:10" x14ac:dyDescent="0.25">
      <c r="A6722" s="1">
        <v>45658.109363425923</v>
      </c>
      <c r="B6722" t="s">
        <v>2183</v>
      </c>
      <c r="C6722" t="s">
        <v>2184</v>
      </c>
      <c r="D6722">
        <v>44300</v>
      </c>
      <c r="E6722">
        <v>443</v>
      </c>
      <c r="F6722" t="s">
        <v>12</v>
      </c>
      <c r="G6722">
        <v>16</v>
      </c>
      <c r="H6722">
        <v>12608</v>
      </c>
      <c r="I6722">
        <v>4.6031232952703602</v>
      </c>
      <c r="J6722">
        <v>2739.0098398959899</v>
      </c>
    </row>
    <row r="6723" spans="1:10" x14ac:dyDescent="0.25">
      <c r="A6723" s="1">
        <v>45658.290590277778</v>
      </c>
      <c r="B6723" t="s">
        <v>5715</v>
      </c>
      <c r="C6723" t="s">
        <v>5716</v>
      </c>
      <c r="D6723">
        <v>44302</v>
      </c>
      <c r="E6723">
        <v>22</v>
      </c>
      <c r="F6723" t="s">
        <v>23</v>
      </c>
      <c r="G6723">
        <v>11</v>
      </c>
      <c r="H6723">
        <v>1936</v>
      </c>
      <c r="I6723">
        <v>0.77462440281660605</v>
      </c>
      <c r="J6723">
        <v>2499.2757689539799</v>
      </c>
    </row>
    <row r="6724" spans="1:10" x14ac:dyDescent="0.25">
      <c r="A6724" s="1">
        <v>45658.076215277775</v>
      </c>
      <c r="B6724" t="s">
        <v>1523</v>
      </c>
      <c r="C6724" t="s">
        <v>1524</v>
      </c>
      <c r="D6724">
        <v>44307</v>
      </c>
      <c r="E6724">
        <v>53</v>
      </c>
      <c r="F6724" t="s">
        <v>12</v>
      </c>
      <c r="G6724">
        <v>6</v>
      </c>
      <c r="H6724">
        <v>918</v>
      </c>
      <c r="I6724">
        <v>4.1481313108055904</v>
      </c>
      <c r="J6724">
        <v>221.304469703905</v>
      </c>
    </row>
    <row r="6725" spans="1:10" x14ac:dyDescent="0.25">
      <c r="A6725" s="1">
        <v>45658.396493055552</v>
      </c>
      <c r="B6725" t="s">
        <v>7871</v>
      </c>
      <c r="C6725" t="s">
        <v>7872</v>
      </c>
      <c r="D6725">
        <v>44307</v>
      </c>
      <c r="E6725">
        <v>53</v>
      </c>
      <c r="F6725" t="s">
        <v>12</v>
      </c>
      <c r="G6725">
        <v>9</v>
      </c>
      <c r="H6725">
        <v>3654</v>
      </c>
      <c r="I6725">
        <v>4.60456217974028</v>
      </c>
      <c r="J6725">
        <v>793.56078979176596</v>
      </c>
    </row>
    <row r="6726" spans="1:10" x14ac:dyDescent="0.25">
      <c r="A6726" s="1">
        <v>45658.901493055557</v>
      </c>
      <c r="B6726" t="s">
        <v>17955</v>
      </c>
      <c r="C6726" t="s">
        <v>17956</v>
      </c>
      <c r="D6726">
        <v>44309</v>
      </c>
      <c r="E6726">
        <v>25</v>
      </c>
      <c r="F6726" t="s">
        <v>12</v>
      </c>
      <c r="G6726">
        <v>17</v>
      </c>
      <c r="H6726">
        <v>8279</v>
      </c>
      <c r="I6726">
        <v>0.46019088391978902</v>
      </c>
      <c r="J6726">
        <v>17990.360716147901</v>
      </c>
    </row>
    <row r="6727" spans="1:10" x14ac:dyDescent="0.25">
      <c r="A6727" s="1">
        <v>45658.995567129627</v>
      </c>
      <c r="B6727" t="s">
        <v>19893</v>
      </c>
      <c r="C6727" t="s">
        <v>19894</v>
      </c>
      <c r="D6727">
        <v>44332</v>
      </c>
      <c r="E6727">
        <v>53</v>
      </c>
      <c r="F6727" t="s">
        <v>12</v>
      </c>
      <c r="G6727">
        <v>6</v>
      </c>
      <c r="H6727">
        <v>8298</v>
      </c>
      <c r="I6727">
        <v>4.6065270011326298</v>
      </c>
      <c r="J6727">
        <v>1801.3570739864699</v>
      </c>
    </row>
    <row r="6728" spans="1:10" x14ac:dyDescent="0.25">
      <c r="A6728" s="1">
        <v>45658.912754629629</v>
      </c>
      <c r="B6728" t="s">
        <v>18217</v>
      </c>
      <c r="C6728" t="s">
        <v>18218</v>
      </c>
      <c r="D6728">
        <v>44344</v>
      </c>
      <c r="E6728">
        <v>21</v>
      </c>
      <c r="F6728" t="s">
        <v>12</v>
      </c>
      <c r="G6728">
        <v>10</v>
      </c>
      <c r="H6728">
        <v>9170</v>
      </c>
      <c r="I6728">
        <v>3.1086111428176402</v>
      </c>
      <c r="J6728">
        <v>2949.8704015093599</v>
      </c>
    </row>
    <row r="6729" spans="1:10" x14ac:dyDescent="0.25">
      <c r="A6729" s="1">
        <v>45658.404351851852</v>
      </c>
      <c r="B6729" t="s">
        <v>8009</v>
      </c>
      <c r="C6729" t="s">
        <v>8010</v>
      </c>
      <c r="D6729">
        <v>44355</v>
      </c>
      <c r="E6729">
        <v>8080</v>
      </c>
      <c r="F6729" t="s">
        <v>28</v>
      </c>
      <c r="G6729">
        <v>9</v>
      </c>
      <c r="H6729">
        <v>12798</v>
      </c>
      <c r="I6729">
        <v>3.4147148976552502</v>
      </c>
      <c r="J6729">
        <v>3747.8970817703798</v>
      </c>
    </row>
    <row r="6730" spans="1:10" x14ac:dyDescent="0.25">
      <c r="A6730" s="1">
        <v>45658.161261574074</v>
      </c>
      <c r="B6730" t="s">
        <v>3131</v>
      </c>
      <c r="C6730" t="s">
        <v>3132</v>
      </c>
      <c r="D6730">
        <v>44357</v>
      </c>
      <c r="E6730">
        <v>80</v>
      </c>
      <c r="F6730" t="s">
        <v>23</v>
      </c>
      <c r="G6730">
        <v>17</v>
      </c>
      <c r="H6730">
        <v>20638</v>
      </c>
      <c r="I6730">
        <v>2.33991429628071</v>
      </c>
      <c r="J6730">
        <v>8819.9811560637099</v>
      </c>
    </row>
    <row r="6731" spans="1:10" x14ac:dyDescent="0.25">
      <c r="A6731" s="1">
        <v>45658.776805555557</v>
      </c>
      <c r="B6731" t="s">
        <v>15435</v>
      </c>
      <c r="C6731" t="s">
        <v>15436</v>
      </c>
      <c r="D6731">
        <v>44362</v>
      </c>
      <c r="E6731">
        <v>53</v>
      </c>
      <c r="F6731" t="s">
        <v>23</v>
      </c>
      <c r="G6731">
        <v>10</v>
      </c>
      <c r="H6731">
        <v>14630</v>
      </c>
      <c r="I6731">
        <v>3.6996402445288199</v>
      </c>
      <c r="J6731">
        <v>3954.4385488928101</v>
      </c>
    </row>
    <row r="6732" spans="1:10" x14ac:dyDescent="0.25">
      <c r="A6732" s="1">
        <v>45658.363888888889</v>
      </c>
      <c r="B6732" t="s">
        <v>7191</v>
      </c>
      <c r="C6732" t="s">
        <v>7192</v>
      </c>
      <c r="D6732">
        <v>44367</v>
      </c>
      <c r="E6732">
        <v>80</v>
      </c>
      <c r="F6732" t="s">
        <v>28</v>
      </c>
      <c r="G6732">
        <v>7</v>
      </c>
      <c r="H6732">
        <v>2954</v>
      </c>
      <c r="I6732">
        <v>2.3376392969997699</v>
      </c>
      <c r="J6732">
        <v>1263.6680106256299</v>
      </c>
    </row>
    <row r="6733" spans="1:10" x14ac:dyDescent="0.25">
      <c r="A6733" s="1">
        <v>45658.165358796294</v>
      </c>
      <c r="B6733" t="s">
        <v>3209</v>
      </c>
      <c r="C6733" t="s">
        <v>3210</v>
      </c>
      <c r="D6733">
        <v>44372</v>
      </c>
      <c r="E6733">
        <v>8080</v>
      </c>
      <c r="F6733" t="s">
        <v>28</v>
      </c>
      <c r="G6733">
        <v>11</v>
      </c>
      <c r="H6733">
        <v>5269</v>
      </c>
      <c r="I6733">
        <v>3.9110985356438399</v>
      </c>
      <c r="J6733">
        <v>1347.1918316505901</v>
      </c>
    </row>
    <row r="6734" spans="1:10" x14ac:dyDescent="0.25">
      <c r="A6734" s="1">
        <v>45658.182337962964</v>
      </c>
      <c r="B6734" t="s">
        <v>3547</v>
      </c>
      <c r="C6734" t="s">
        <v>3548</v>
      </c>
      <c r="D6734">
        <v>44385</v>
      </c>
      <c r="E6734">
        <v>443</v>
      </c>
      <c r="F6734" t="s">
        <v>23</v>
      </c>
      <c r="G6734">
        <v>13</v>
      </c>
      <c r="H6734">
        <v>16185</v>
      </c>
      <c r="I6734">
        <v>0.16297951190077101</v>
      </c>
      <c r="J6734">
        <v>99306.960802864996</v>
      </c>
    </row>
    <row r="6735" spans="1:10" x14ac:dyDescent="0.25">
      <c r="A6735" s="1">
        <v>45658.422048611108</v>
      </c>
      <c r="B6735" t="s">
        <v>8357</v>
      </c>
      <c r="C6735" t="s">
        <v>8358</v>
      </c>
      <c r="D6735">
        <v>44386</v>
      </c>
      <c r="E6735">
        <v>22</v>
      </c>
      <c r="F6735" t="s">
        <v>12</v>
      </c>
      <c r="G6735">
        <v>8</v>
      </c>
      <c r="H6735">
        <v>2104</v>
      </c>
      <c r="I6735">
        <v>1.67332243574335</v>
      </c>
      <c r="J6735">
        <v>1257.3787066120999</v>
      </c>
    </row>
    <row r="6736" spans="1:10" x14ac:dyDescent="0.25">
      <c r="A6736" s="1">
        <v>45658.714965277781</v>
      </c>
      <c r="B6736" t="s">
        <v>14183</v>
      </c>
      <c r="C6736" t="s">
        <v>14184</v>
      </c>
      <c r="D6736">
        <v>44399</v>
      </c>
      <c r="E6736">
        <v>25</v>
      </c>
      <c r="F6736" t="s">
        <v>23</v>
      </c>
      <c r="G6736">
        <v>8</v>
      </c>
      <c r="H6736">
        <v>1264</v>
      </c>
      <c r="I6736">
        <v>4.3696017761619101</v>
      </c>
      <c r="J6736">
        <v>289.27121160002901</v>
      </c>
    </row>
    <row r="6737" spans="1:10" x14ac:dyDescent="0.25">
      <c r="A6737" s="1">
        <v>45658.359976851854</v>
      </c>
      <c r="B6737" t="s">
        <v>7111</v>
      </c>
      <c r="C6737" t="s">
        <v>7112</v>
      </c>
      <c r="D6737">
        <v>44400</v>
      </c>
      <c r="E6737">
        <v>53</v>
      </c>
      <c r="F6737" t="s">
        <v>12</v>
      </c>
      <c r="G6737">
        <v>13</v>
      </c>
      <c r="H6737">
        <v>8385</v>
      </c>
      <c r="I6737">
        <v>4.0953590800019901</v>
      </c>
      <c r="J6737">
        <v>2047.4395129219999</v>
      </c>
    </row>
    <row r="6738" spans="1:10" x14ac:dyDescent="0.25">
      <c r="A6738" s="1">
        <v>45658.517210648148</v>
      </c>
      <c r="B6738" t="s">
        <v>10337</v>
      </c>
      <c r="C6738" t="s">
        <v>10338</v>
      </c>
      <c r="D6738">
        <v>44403</v>
      </c>
      <c r="E6738">
        <v>25</v>
      </c>
      <c r="F6738" t="s">
        <v>23</v>
      </c>
      <c r="G6738">
        <v>13</v>
      </c>
      <c r="H6738">
        <v>2756</v>
      </c>
      <c r="I6738">
        <v>1.22656988256357</v>
      </c>
      <c r="J6738">
        <v>2246.91641232855</v>
      </c>
    </row>
    <row r="6739" spans="1:10" x14ac:dyDescent="0.25">
      <c r="A6739" s="1">
        <v>45658.150648148148</v>
      </c>
      <c r="B6739" t="s">
        <v>2923</v>
      </c>
      <c r="C6739" t="s">
        <v>2924</v>
      </c>
      <c r="D6739">
        <v>44425</v>
      </c>
      <c r="E6739">
        <v>8080</v>
      </c>
      <c r="F6739" t="s">
        <v>23</v>
      </c>
      <c r="G6739">
        <v>9</v>
      </c>
      <c r="H6739">
        <v>7839</v>
      </c>
      <c r="I6739">
        <v>0.87608733142790196</v>
      </c>
      <c r="J6739">
        <v>8947.73810645509</v>
      </c>
    </row>
    <row r="6740" spans="1:10" x14ac:dyDescent="0.25">
      <c r="A6740" s="1">
        <v>45658.867719907408</v>
      </c>
      <c r="B6740" t="s">
        <v>17223</v>
      </c>
      <c r="C6740" t="s">
        <v>17224</v>
      </c>
      <c r="D6740">
        <v>44438</v>
      </c>
      <c r="E6740">
        <v>21</v>
      </c>
      <c r="F6740" t="s">
        <v>28</v>
      </c>
      <c r="G6740">
        <v>18</v>
      </c>
      <c r="H6740">
        <v>21744</v>
      </c>
      <c r="I6740">
        <v>4.6493767000827102</v>
      </c>
      <c r="J6740">
        <v>4676.75591861875</v>
      </c>
    </row>
    <row r="6741" spans="1:10" x14ac:dyDescent="0.25">
      <c r="A6741" s="1">
        <v>45658.014803240738</v>
      </c>
      <c r="B6741" t="s">
        <v>319</v>
      </c>
      <c r="C6741" t="s">
        <v>320</v>
      </c>
      <c r="D6741">
        <v>44445</v>
      </c>
      <c r="E6741">
        <v>80</v>
      </c>
      <c r="F6741" t="s">
        <v>28</v>
      </c>
      <c r="G6741">
        <v>12</v>
      </c>
      <c r="H6741">
        <v>9024</v>
      </c>
      <c r="I6741">
        <v>2.6137655357071599</v>
      </c>
      <c r="J6741">
        <v>3452.4902393582602</v>
      </c>
    </row>
    <row r="6742" spans="1:10" x14ac:dyDescent="0.25">
      <c r="A6742" s="1">
        <v>45658.661736111113</v>
      </c>
      <c r="B6742" t="s">
        <v>13157</v>
      </c>
      <c r="C6742" t="s">
        <v>13158</v>
      </c>
      <c r="D6742">
        <v>44445</v>
      </c>
      <c r="E6742">
        <v>53</v>
      </c>
      <c r="F6742" t="s">
        <v>28</v>
      </c>
      <c r="G6742">
        <v>9</v>
      </c>
      <c r="H6742">
        <v>8001</v>
      </c>
      <c r="I6742">
        <v>1.2564940187704401</v>
      </c>
      <c r="J6742">
        <v>6367.7183340908196</v>
      </c>
    </row>
    <row r="6743" spans="1:10" x14ac:dyDescent="0.25">
      <c r="A6743" s="1">
        <v>45658.556493055556</v>
      </c>
      <c r="B6743" t="s">
        <v>11149</v>
      </c>
      <c r="C6743" t="s">
        <v>11150</v>
      </c>
      <c r="D6743">
        <v>44450</v>
      </c>
      <c r="E6743">
        <v>80</v>
      </c>
      <c r="F6743" t="s">
        <v>28</v>
      </c>
      <c r="G6743">
        <v>5</v>
      </c>
      <c r="H6743">
        <v>4295</v>
      </c>
      <c r="I6743">
        <v>4.8622607821521999</v>
      </c>
      <c r="J6743">
        <v>883.33394534607498</v>
      </c>
    </row>
    <row r="6744" spans="1:10" x14ac:dyDescent="0.25">
      <c r="A6744" s="1">
        <v>45658.698310185187</v>
      </c>
      <c r="B6744" t="s">
        <v>13853</v>
      </c>
      <c r="C6744" t="s">
        <v>13854</v>
      </c>
      <c r="D6744">
        <v>44454</v>
      </c>
      <c r="E6744">
        <v>80</v>
      </c>
      <c r="F6744" t="s">
        <v>23</v>
      </c>
      <c r="G6744">
        <v>7</v>
      </c>
      <c r="H6744">
        <v>1631</v>
      </c>
      <c r="I6744">
        <v>1.03673985621422</v>
      </c>
      <c r="J6744">
        <v>1573.2008277908601</v>
      </c>
    </row>
    <row r="6745" spans="1:10" x14ac:dyDescent="0.25">
      <c r="A6745" s="1">
        <v>45658.547500000001</v>
      </c>
      <c r="B6745" t="s">
        <v>10921</v>
      </c>
      <c r="C6745" t="s">
        <v>10922</v>
      </c>
      <c r="D6745">
        <v>44475</v>
      </c>
      <c r="E6745">
        <v>22</v>
      </c>
      <c r="F6745" t="s">
        <v>28</v>
      </c>
      <c r="G6745">
        <v>12</v>
      </c>
      <c r="H6745">
        <v>12816</v>
      </c>
      <c r="I6745">
        <v>4.0713314429557297</v>
      </c>
      <c r="J6745">
        <v>3147.8645695069599</v>
      </c>
    </row>
    <row r="6746" spans="1:10" x14ac:dyDescent="0.25">
      <c r="A6746" s="1">
        <v>45658.548020833332</v>
      </c>
      <c r="B6746" t="s">
        <v>10941</v>
      </c>
      <c r="C6746" t="s">
        <v>10942</v>
      </c>
      <c r="D6746">
        <v>44478</v>
      </c>
      <c r="E6746">
        <v>8080</v>
      </c>
      <c r="F6746" t="s">
        <v>28</v>
      </c>
      <c r="G6746">
        <v>11</v>
      </c>
      <c r="H6746">
        <v>6402</v>
      </c>
      <c r="I6746">
        <v>1.58078927445756</v>
      </c>
      <c r="J6746">
        <v>4049.8756560685601</v>
      </c>
    </row>
    <row r="6747" spans="1:10" x14ac:dyDescent="0.25">
      <c r="A6747" s="1">
        <v>45658.340578703705</v>
      </c>
      <c r="B6747" t="s">
        <v>6709</v>
      </c>
      <c r="C6747" t="s">
        <v>6710</v>
      </c>
      <c r="D6747">
        <v>44482</v>
      </c>
      <c r="E6747">
        <v>8080</v>
      </c>
      <c r="F6747" t="s">
        <v>23</v>
      </c>
      <c r="G6747">
        <v>8</v>
      </c>
      <c r="H6747">
        <v>9144</v>
      </c>
      <c r="I6747">
        <v>2.97706154190434</v>
      </c>
      <c r="J6747">
        <v>3071.4850436551001</v>
      </c>
    </row>
    <row r="6748" spans="1:10" x14ac:dyDescent="0.25">
      <c r="A6748" s="1">
        <v>45658.133009259262</v>
      </c>
      <c r="B6748" t="s">
        <v>2617</v>
      </c>
      <c r="C6748" t="s">
        <v>2618</v>
      </c>
      <c r="D6748">
        <v>44489</v>
      </c>
      <c r="E6748">
        <v>21</v>
      </c>
      <c r="F6748" t="s">
        <v>23</v>
      </c>
      <c r="G6748">
        <v>9</v>
      </c>
      <c r="H6748">
        <v>9603</v>
      </c>
      <c r="I6748">
        <v>2.29458819485864</v>
      </c>
      <c r="J6748">
        <v>4185.0646758825396</v>
      </c>
    </row>
    <row r="6749" spans="1:10" x14ac:dyDescent="0.25">
      <c r="A6749" s="1">
        <v>45658.628831018519</v>
      </c>
      <c r="B6749" t="s">
        <v>12543</v>
      </c>
      <c r="C6749" t="s">
        <v>12544</v>
      </c>
      <c r="D6749">
        <v>44490</v>
      </c>
      <c r="E6749">
        <v>80</v>
      </c>
      <c r="F6749" t="s">
        <v>23</v>
      </c>
      <c r="G6749">
        <v>13</v>
      </c>
      <c r="H6749">
        <v>16393</v>
      </c>
      <c r="I6749">
        <v>1.7724645866129201</v>
      </c>
      <c r="J6749">
        <v>9248.7038239370704</v>
      </c>
    </row>
    <row r="6750" spans="1:10" x14ac:dyDescent="0.25">
      <c r="A6750" s="1">
        <v>45658.56622685185</v>
      </c>
      <c r="B6750" t="s">
        <v>11325</v>
      </c>
      <c r="C6750" t="s">
        <v>11326</v>
      </c>
      <c r="D6750">
        <v>44493</v>
      </c>
      <c r="E6750">
        <v>8080</v>
      </c>
      <c r="F6750" t="s">
        <v>23</v>
      </c>
      <c r="G6750">
        <v>13</v>
      </c>
      <c r="H6750">
        <v>17056</v>
      </c>
      <c r="I6750">
        <v>4.6496400244834204</v>
      </c>
      <c r="J6750">
        <v>3668.2409627818201</v>
      </c>
    </row>
    <row r="6751" spans="1:10" x14ac:dyDescent="0.25">
      <c r="A6751" s="1">
        <v>45658.089895833335</v>
      </c>
      <c r="B6751" t="s">
        <v>1763</v>
      </c>
      <c r="C6751" t="s">
        <v>1764</v>
      </c>
      <c r="D6751">
        <v>44501</v>
      </c>
      <c r="E6751">
        <v>80</v>
      </c>
      <c r="F6751" t="s">
        <v>12</v>
      </c>
      <c r="G6751">
        <v>10</v>
      </c>
      <c r="H6751">
        <v>11470</v>
      </c>
      <c r="I6751">
        <v>3.9787739494891099</v>
      </c>
      <c r="J6751">
        <v>2882.7976018775198</v>
      </c>
    </row>
    <row r="6752" spans="1:10" x14ac:dyDescent="0.25">
      <c r="A6752" s="1">
        <v>45658.966493055559</v>
      </c>
      <c r="B6752" t="s">
        <v>19335</v>
      </c>
      <c r="C6752" t="s">
        <v>19336</v>
      </c>
      <c r="D6752">
        <v>44501</v>
      </c>
      <c r="E6752">
        <v>80</v>
      </c>
      <c r="F6752" t="s">
        <v>28</v>
      </c>
      <c r="G6752">
        <v>8</v>
      </c>
      <c r="H6752">
        <v>8936</v>
      </c>
      <c r="I6752">
        <v>1.82015830784018</v>
      </c>
      <c r="J6752">
        <v>4909.4630733540498</v>
      </c>
    </row>
    <row r="6753" spans="1:10" x14ac:dyDescent="0.25">
      <c r="A6753" s="1">
        <v>45658.669328703705</v>
      </c>
      <c r="B6753" t="s">
        <v>13309</v>
      </c>
      <c r="C6753" t="s">
        <v>13310</v>
      </c>
      <c r="D6753">
        <v>44507</v>
      </c>
      <c r="E6753">
        <v>22</v>
      </c>
      <c r="F6753" t="s">
        <v>23</v>
      </c>
      <c r="G6753">
        <v>7</v>
      </c>
      <c r="H6753">
        <v>6874</v>
      </c>
      <c r="I6753">
        <v>4.59350100672712</v>
      </c>
      <c r="J6753">
        <v>1496.46206454142</v>
      </c>
    </row>
    <row r="6754" spans="1:10" x14ac:dyDescent="0.25">
      <c r="A6754" s="1">
        <v>45658.141365740739</v>
      </c>
      <c r="B6754" t="s">
        <v>2755</v>
      </c>
      <c r="C6754" t="s">
        <v>2756</v>
      </c>
      <c r="D6754">
        <v>44510</v>
      </c>
      <c r="E6754">
        <v>80</v>
      </c>
      <c r="F6754" t="s">
        <v>23</v>
      </c>
      <c r="G6754">
        <v>12</v>
      </c>
      <c r="H6754">
        <v>8004</v>
      </c>
      <c r="I6754">
        <v>4.6392363980460196</v>
      </c>
      <c r="J6754">
        <v>1725.2839289179401</v>
      </c>
    </row>
    <row r="6755" spans="1:10" x14ac:dyDescent="0.25">
      <c r="A6755" s="1">
        <v>45658.293680555558</v>
      </c>
      <c r="B6755" t="s">
        <v>5795</v>
      </c>
      <c r="C6755" t="s">
        <v>5796</v>
      </c>
      <c r="D6755">
        <v>44514</v>
      </c>
      <c r="E6755">
        <v>80</v>
      </c>
      <c r="F6755" t="s">
        <v>28</v>
      </c>
      <c r="G6755">
        <v>9</v>
      </c>
      <c r="H6755">
        <v>891</v>
      </c>
      <c r="I6755">
        <v>1.2411048487919301</v>
      </c>
      <c r="J6755">
        <v>717.90872533233505</v>
      </c>
    </row>
    <row r="6756" spans="1:10" x14ac:dyDescent="0.25">
      <c r="A6756" s="1">
        <v>45658.678842592592</v>
      </c>
      <c r="B6756" t="s">
        <v>13487</v>
      </c>
      <c r="C6756" t="s">
        <v>13488</v>
      </c>
      <c r="D6756">
        <v>44516</v>
      </c>
      <c r="E6756">
        <v>22</v>
      </c>
      <c r="F6756" t="s">
        <v>12</v>
      </c>
      <c r="G6756">
        <v>10</v>
      </c>
      <c r="H6756">
        <v>1350</v>
      </c>
      <c r="I6756">
        <v>1.88264206283334</v>
      </c>
      <c r="J6756">
        <v>717.07735987172896</v>
      </c>
    </row>
    <row r="6757" spans="1:10" x14ac:dyDescent="0.25">
      <c r="A6757" s="1">
        <v>45658.759375000001</v>
      </c>
      <c r="B6757" t="s">
        <v>15079</v>
      </c>
      <c r="C6757" t="s">
        <v>15080</v>
      </c>
      <c r="D6757">
        <v>44527</v>
      </c>
      <c r="E6757">
        <v>80</v>
      </c>
      <c r="F6757" t="s">
        <v>28</v>
      </c>
      <c r="G6757">
        <v>16</v>
      </c>
      <c r="H6757">
        <v>2128</v>
      </c>
      <c r="I6757">
        <v>3.7247791238827999</v>
      </c>
      <c r="J6757">
        <v>571.30904389888201</v>
      </c>
    </row>
    <row r="6758" spans="1:10" x14ac:dyDescent="0.25">
      <c r="A6758" s="1">
        <v>45658.606956018521</v>
      </c>
      <c r="B6758" t="s">
        <v>12085</v>
      </c>
      <c r="C6758" t="s">
        <v>12086</v>
      </c>
      <c r="D6758">
        <v>44541</v>
      </c>
      <c r="E6758">
        <v>25</v>
      </c>
      <c r="F6758" t="s">
        <v>23</v>
      </c>
      <c r="G6758">
        <v>8</v>
      </c>
      <c r="H6758">
        <v>9400</v>
      </c>
      <c r="I6758">
        <v>4.1060786421915001</v>
      </c>
      <c r="J6758">
        <v>2289.2888371429199</v>
      </c>
    </row>
    <row r="6759" spans="1:10" x14ac:dyDescent="0.25">
      <c r="A6759" s="1">
        <v>45658.367523148147</v>
      </c>
      <c r="B6759" t="s">
        <v>7277</v>
      </c>
      <c r="C6759" t="s">
        <v>7278</v>
      </c>
      <c r="D6759">
        <v>44554</v>
      </c>
      <c r="E6759">
        <v>53</v>
      </c>
      <c r="F6759" t="s">
        <v>23</v>
      </c>
      <c r="G6759">
        <v>13</v>
      </c>
      <c r="H6759">
        <v>9217</v>
      </c>
      <c r="I6759">
        <v>4.4619418426045696</v>
      </c>
      <c r="J6759">
        <v>2065.69254488977</v>
      </c>
    </row>
    <row r="6760" spans="1:10" x14ac:dyDescent="0.25">
      <c r="A6760" s="1">
        <v>45658.40421296296</v>
      </c>
      <c r="B6760" t="s">
        <v>8001</v>
      </c>
      <c r="C6760" t="s">
        <v>8002</v>
      </c>
      <c r="D6760">
        <v>44555</v>
      </c>
      <c r="E6760">
        <v>8080</v>
      </c>
      <c r="F6760" t="s">
        <v>28</v>
      </c>
      <c r="G6760">
        <v>9</v>
      </c>
      <c r="H6760">
        <v>11880</v>
      </c>
      <c r="I6760">
        <v>0.60151973161569305</v>
      </c>
      <c r="J6760">
        <v>19749.975562879801</v>
      </c>
    </row>
    <row r="6761" spans="1:10" x14ac:dyDescent="0.25">
      <c r="A6761" s="1">
        <v>45658.511678240742</v>
      </c>
      <c r="B6761" t="s">
        <v>10257</v>
      </c>
      <c r="C6761" t="s">
        <v>10258</v>
      </c>
      <c r="D6761">
        <v>44555</v>
      </c>
      <c r="E6761">
        <v>21</v>
      </c>
      <c r="F6761" t="s">
        <v>23</v>
      </c>
      <c r="G6761">
        <v>5</v>
      </c>
      <c r="H6761">
        <v>1045</v>
      </c>
      <c r="I6761">
        <v>4.6854707690697897</v>
      </c>
      <c r="J6761">
        <v>223.02988354945199</v>
      </c>
    </row>
    <row r="6762" spans="1:10" x14ac:dyDescent="0.25">
      <c r="A6762" s="1">
        <v>45658.108703703707</v>
      </c>
      <c r="B6762" t="s">
        <v>2171</v>
      </c>
      <c r="C6762" t="s">
        <v>2172</v>
      </c>
      <c r="D6762">
        <v>44578</v>
      </c>
      <c r="E6762">
        <v>80</v>
      </c>
      <c r="F6762" t="s">
        <v>28</v>
      </c>
      <c r="G6762">
        <v>8</v>
      </c>
      <c r="H6762">
        <v>10272</v>
      </c>
      <c r="I6762">
        <v>3.69098396770729</v>
      </c>
      <c r="J6762">
        <v>2782.9977290257898</v>
      </c>
    </row>
    <row r="6763" spans="1:10" x14ac:dyDescent="0.25">
      <c r="A6763" s="1">
        <v>45658.070023148146</v>
      </c>
      <c r="B6763" t="s">
        <v>1395</v>
      </c>
      <c r="C6763" t="s">
        <v>1396</v>
      </c>
      <c r="D6763">
        <v>44603</v>
      </c>
      <c r="E6763">
        <v>25</v>
      </c>
      <c r="F6763" t="s">
        <v>12</v>
      </c>
      <c r="G6763">
        <v>8</v>
      </c>
      <c r="H6763">
        <v>1176</v>
      </c>
      <c r="I6763">
        <v>1.3228129734916501</v>
      </c>
      <c r="J6763">
        <v>889.01456484499397</v>
      </c>
    </row>
    <row r="6764" spans="1:10" x14ac:dyDescent="0.25">
      <c r="A6764" s="1">
        <v>45658.964780092596</v>
      </c>
      <c r="B6764" t="s">
        <v>19295</v>
      </c>
      <c r="C6764" t="s">
        <v>19296</v>
      </c>
      <c r="D6764">
        <v>44603</v>
      </c>
      <c r="E6764">
        <v>443</v>
      </c>
      <c r="F6764" t="s">
        <v>23</v>
      </c>
      <c r="G6764">
        <v>7</v>
      </c>
      <c r="H6764">
        <v>2016</v>
      </c>
      <c r="I6764">
        <v>4.2388129814020497</v>
      </c>
      <c r="J6764">
        <v>475.60484712236001</v>
      </c>
    </row>
    <row r="6765" spans="1:10" x14ac:dyDescent="0.25">
      <c r="A6765" s="1">
        <v>45658.440046296295</v>
      </c>
      <c r="B6765" t="s">
        <v>8785</v>
      </c>
      <c r="C6765" t="s">
        <v>8786</v>
      </c>
      <c r="D6765">
        <v>44614</v>
      </c>
      <c r="E6765">
        <v>80</v>
      </c>
      <c r="F6765" t="s">
        <v>12</v>
      </c>
      <c r="G6765">
        <v>9</v>
      </c>
      <c r="H6765">
        <v>6498</v>
      </c>
      <c r="I6765">
        <v>0.12117113043775</v>
      </c>
      <c r="J6765">
        <v>53626.635127731199</v>
      </c>
    </row>
    <row r="6766" spans="1:10" x14ac:dyDescent="0.25">
      <c r="A6766" s="1">
        <v>45658.208692129629</v>
      </c>
      <c r="B6766" t="s">
        <v>4021</v>
      </c>
      <c r="C6766" t="s">
        <v>4022</v>
      </c>
      <c r="D6766">
        <v>44622</v>
      </c>
      <c r="E6766">
        <v>53</v>
      </c>
      <c r="F6766" t="s">
        <v>28</v>
      </c>
      <c r="G6766">
        <v>18</v>
      </c>
      <c r="H6766">
        <v>14400</v>
      </c>
      <c r="I6766">
        <v>3.0398143731207301</v>
      </c>
      <c r="J6766">
        <v>4737.1313614839701</v>
      </c>
    </row>
    <row r="6767" spans="1:10" x14ac:dyDescent="0.25">
      <c r="A6767" s="1">
        <v>45658.713865740741</v>
      </c>
      <c r="B6767" t="s">
        <v>14153</v>
      </c>
      <c r="C6767" t="s">
        <v>14154</v>
      </c>
      <c r="D6767">
        <v>44622</v>
      </c>
      <c r="E6767">
        <v>8080</v>
      </c>
      <c r="F6767" t="s">
        <v>23</v>
      </c>
      <c r="G6767">
        <v>11</v>
      </c>
      <c r="H6767">
        <v>11616</v>
      </c>
      <c r="I6767">
        <v>0.54075010128332202</v>
      </c>
      <c r="J6767">
        <v>21481.271982071899</v>
      </c>
    </row>
    <row r="6768" spans="1:10" x14ac:dyDescent="0.25">
      <c r="A6768" s="1">
        <v>45658.086145833331</v>
      </c>
      <c r="B6768" t="s">
        <v>1699</v>
      </c>
      <c r="C6768" t="s">
        <v>1700</v>
      </c>
      <c r="D6768">
        <v>44636</v>
      </c>
      <c r="E6768">
        <v>21</v>
      </c>
      <c r="F6768" t="s">
        <v>28</v>
      </c>
      <c r="G6768">
        <v>8</v>
      </c>
      <c r="H6768">
        <v>6432</v>
      </c>
      <c r="I6768">
        <v>1.18462438854644</v>
      </c>
      <c r="J6768">
        <v>5429.56912097021</v>
      </c>
    </row>
    <row r="6769" spans="1:10" x14ac:dyDescent="0.25">
      <c r="A6769" s="1">
        <v>45658.12736111111</v>
      </c>
      <c r="B6769" t="s">
        <v>2509</v>
      </c>
      <c r="C6769" t="s">
        <v>2510</v>
      </c>
      <c r="D6769">
        <v>44649</v>
      </c>
      <c r="E6769">
        <v>8080</v>
      </c>
      <c r="F6769" t="s">
        <v>12</v>
      </c>
      <c r="G6769">
        <v>10</v>
      </c>
      <c r="H6769">
        <v>9770</v>
      </c>
      <c r="I6769">
        <v>2.1362191759399898</v>
      </c>
      <c r="J6769">
        <v>4573.5007484430698</v>
      </c>
    </row>
    <row r="6770" spans="1:10" x14ac:dyDescent="0.25">
      <c r="A6770" s="1">
        <v>45658.105486111112</v>
      </c>
      <c r="B6770" t="s">
        <v>2095</v>
      </c>
      <c r="C6770" t="s">
        <v>2096</v>
      </c>
      <c r="D6770">
        <v>44678</v>
      </c>
      <c r="E6770">
        <v>53</v>
      </c>
      <c r="F6770" t="s">
        <v>28</v>
      </c>
      <c r="G6770">
        <v>14</v>
      </c>
      <c r="H6770">
        <v>3094</v>
      </c>
      <c r="I6770">
        <v>2.48865181897999</v>
      </c>
      <c r="J6770">
        <v>1243.24342055535</v>
      </c>
    </row>
    <row r="6771" spans="1:10" x14ac:dyDescent="0.25">
      <c r="A6771" s="1">
        <v>45658.369212962964</v>
      </c>
      <c r="B6771" t="s">
        <v>7313</v>
      </c>
      <c r="C6771" t="s">
        <v>7314</v>
      </c>
      <c r="D6771">
        <v>44681</v>
      </c>
      <c r="E6771">
        <v>22</v>
      </c>
      <c r="F6771" t="s">
        <v>12</v>
      </c>
      <c r="G6771">
        <v>9</v>
      </c>
      <c r="H6771">
        <v>10368</v>
      </c>
      <c r="I6771">
        <v>3.7477956858666102</v>
      </c>
      <c r="J6771">
        <v>2766.4261526045698</v>
      </c>
    </row>
    <row r="6772" spans="1:10" x14ac:dyDescent="0.25">
      <c r="A6772" s="1">
        <v>45658.862939814811</v>
      </c>
      <c r="B6772" t="s">
        <v>17129</v>
      </c>
      <c r="C6772" t="s">
        <v>17130</v>
      </c>
      <c r="D6772">
        <v>44683</v>
      </c>
      <c r="E6772">
        <v>443</v>
      </c>
      <c r="F6772" t="s">
        <v>12</v>
      </c>
      <c r="G6772">
        <v>12</v>
      </c>
      <c r="H6772">
        <v>4800</v>
      </c>
      <c r="I6772">
        <v>0.196142513350585</v>
      </c>
      <c r="J6772">
        <v>24472.002107062199</v>
      </c>
    </row>
    <row r="6773" spans="1:10" x14ac:dyDescent="0.25">
      <c r="A6773" s="1">
        <v>45658.587418981479</v>
      </c>
      <c r="B6773" t="s">
        <v>11729</v>
      </c>
      <c r="C6773" t="s">
        <v>11730</v>
      </c>
      <c r="D6773">
        <v>44689</v>
      </c>
      <c r="E6773">
        <v>8080</v>
      </c>
      <c r="F6773" t="s">
        <v>23</v>
      </c>
      <c r="G6773">
        <v>15</v>
      </c>
      <c r="H6773">
        <v>4860</v>
      </c>
      <c r="I6773">
        <v>1.8719416871943599</v>
      </c>
      <c r="J6773">
        <v>2596.2347188731501</v>
      </c>
    </row>
    <row r="6774" spans="1:10" x14ac:dyDescent="0.25">
      <c r="A6774" s="1">
        <v>45658.017569444448</v>
      </c>
      <c r="B6774" t="s">
        <v>385</v>
      </c>
      <c r="C6774" t="s">
        <v>386</v>
      </c>
      <c r="D6774">
        <v>44690</v>
      </c>
      <c r="E6774">
        <v>80</v>
      </c>
      <c r="F6774" t="s">
        <v>23</v>
      </c>
      <c r="G6774">
        <v>9</v>
      </c>
      <c r="H6774">
        <v>9783</v>
      </c>
      <c r="I6774">
        <v>1.8548524963330599</v>
      </c>
      <c r="J6774">
        <v>5274.2738408258401</v>
      </c>
    </row>
    <row r="6775" spans="1:10" x14ac:dyDescent="0.25">
      <c r="A6775" s="1">
        <v>45658.345821759256</v>
      </c>
      <c r="B6775" t="s">
        <v>6803</v>
      </c>
      <c r="C6775" t="s">
        <v>6804</v>
      </c>
      <c r="D6775">
        <v>44690</v>
      </c>
      <c r="E6775">
        <v>25</v>
      </c>
      <c r="F6775" t="s">
        <v>23</v>
      </c>
      <c r="G6775">
        <v>9</v>
      </c>
      <c r="H6775">
        <v>1584</v>
      </c>
      <c r="I6775">
        <v>1.53992241554444</v>
      </c>
      <c r="J6775">
        <v>1028.62325011352</v>
      </c>
    </row>
    <row r="6776" spans="1:10" x14ac:dyDescent="0.25">
      <c r="A6776" s="1">
        <v>45658.976400462961</v>
      </c>
      <c r="B6776" t="s">
        <v>19525</v>
      </c>
      <c r="C6776" t="s">
        <v>19526</v>
      </c>
      <c r="D6776">
        <v>44705</v>
      </c>
      <c r="E6776">
        <v>80</v>
      </c>
      <c r="F6776" t="s">
        <v>28</v>
      </c>
      <c r="G6776">
        <v>12</v>
      </c>
      <c r="H6776">
        <v>11664</v>
      </c>
      <c r="I6776">
        <v>1.98227362437514</v>
      </c>
      <c r="J6776">
        <v>5884.1523473716998</v>
      </c>
    </row>
    <row r="6777" spans="1:10" x14ac:dyDescent="0.25">
      <c r="A6777" s="1">
        <v>45658.902916666666</v>
      </c>
      <c r="B6777" t="s">
        <v>17969</v>
      </c>
      <c r="C6777" t="s">
        <v>17970</v>
      </c>
      <c r="D6777">
        <v>44720</v>
      </c>
      <c r="E6777">
        <v>21</v>
      </c>
      <c r="F6777" t="s">
        <v>23</v>
      </c>
      <c r="G6777">
        <v>11</v>
      </c>
      <c r="H6777">
        <v>9493</v>
      </c>
      <c r="I6777">
        <v>1.25692934909973</v>
      </c>
      <c r="J6777">
        <v>7552.5326915146698</v>
      </c>
    </row>
    <row r="6778" spans="1:10" x14ac:dyDescent="0.25">
      <c r="A6778" s="1">
        <v>45658.79488425926</v>
      </c>
      <c r="B6778" t="s">
        <v>15801</v>
      </c>
      <c r="C6778" t="s">
        <v>15802</v>
      </c>
      <c r="D6778">
        <v>44724</v>
      </c>
      <c r="E6778">
        <v>22</v>
      </c>
      <c r="F6778" t="s">
        <v>23</v>
      </c>
      <c r="G6778">
        <v>6</v>
      </c>
      <c r="H6778">
        <v>3552</v>
      </c>
      <c r="I6778">
        <v>2.85580798684687</v>
      </c>
      <c r="J6778">
        <v>1243.7811002558999</v>
      </c>
    </row>
    <row r="6779" spans="1:10" x14ac:dyDescent="0.25">
      <c r="A6779" s="1">
        <v>45658.556006944447</v>
      </c>
      <c r="B6779" t="s">
        <v>11133</v>
      </c>
      <c r="C6779" t="s">
        <v>11134</v>
      </c>
      <c r="D6779">
        <v>44740</v>
      </c>
      <c r="E6779">
        <v>53</v>
      </c>
      <c r="F6779" t="s">
        <v>23</v>
      </c>
      <c r="G6779">
        <v>14</v>
      </c>
      <c r="H6779">
        <v>2408</v>
      </c>
      <c r="I6779">
        <v>4.9499900380488704</v>
      </c>
      <c r="J6779">
        <v>486.46562548419899</v>
      </c>
    </row>
    <row r="6780" spans="1:10" x14ac:dyDescent="0.25">
      <c r="A6780" s="1">
        <v>45658.004467592589</v>
      </c>
      <c r="B6780" t="s">
        <v>97</v>
      </c>
      <c r="C6780" t="s">
        <v>98</v>
      </c>
      <c r="D6780">
        <v>44749</v>
      </c>
      <c r="E6780">
        <v>21</v>
      </c>
      <c r="F6780" t="s">
        <v>28</v>
      </c>
      <c r="G6780">
        <v>13</v>
      </c>
      <c r="H6780">
        <v>14989</v>
      </c>
      <c r="I6780">
        <v>1.79351325816278</v>
      </c>
      <c r="J6780">
        <v>8357.3399481608594</v>
      </c>
    </row>
    <row r="6781" spans="1:10" x14ac:dyDescent="0.25">
      <c r="A6781" s="1">
        <v>45658.052442129629</v>
      </c>
      <c r="B6781" t="s">
        <v>1025</v>
      </c>
      <c r="C6781" t="s">
        <v>1026</v>
      </c>
      <c r="D6781">
        <v>44751</v>
      </c>
      <c r="E6781">
        <v>80</v>
      </c>
      <c r="F6781" t="s">
        <v>12</v>
      </c>
      <c r="G6781">
        <v>10</v>
      </c>
      <c r="H6781">
        <v>3300</v>
      </c>
      <c r="I6781">
        <v>1.6895517542873899</v>
      </c>
      <c r="J6781">
        <v>1953.18077213435</v>
      </c>
    </row>
    <row r="6782" spans="1:10" x14ac:dyDescent="0.25">
      <c r="A6782" s="1">
        <v>45658.957337962966</v>
      </c>
      <c r="B6782" t="s">
        <v>19151</v>
      </c>
      <c r="C6782" t="s">
        <v>19152</v>
      </c>
      <c r="D6782">
        <v>44753</v>
      </c>
      <c r="E6782">
        <v>8080</v>
      </c>
      <c r="F6782" t="s">
        <v>12</v>
      </c>
      <c r="G6782">
        <v>14</v>
      </c>
      <c r="H6782">
        <v>17990</v>
      </c>
      <c r="I6782">
        <v>0.89053654152432504</v>
      </c>
      <c r="J6782">
        <v>20201.304675501098</v>
      </c>
    </row>
    <row r="6783" spans="1:10" x14ac:dyDescent="0.25">
      <c r="A6783" s="1">
        <v>45658.465057870373</v>
      </c>
      <c r="B6783" t="s">
        <v>9259</v>
      </c>
      <c r="C6783" t="s">
        <v>9260</v>
      </c>
      <c r="D6783">
        <v>44762</v>
      </c>
      <c r="E6783">
        <v>21</v>
      </c>
      <c r="F6783" t="s">
        <v>23</v>
      </c>
      <c r="G6783">
        <v>10</v>
      </c>
      <c r="H6783">
        <v>9360</v>
      </c>
      <c r="I6783">
        <v>3.2849985478392001</v>
      </c>
      <c r="J6783">
        <v>2849.3163280564499</v>
      </c>
    </row>
    <row r="6784" spans="1:10" x14ac:dyDescent="0.25">
      <c r="A6784" s="1">
        <v>45658.907349537039</v>
      </c>
      <c r="B6784" t="s">
        <v>18079</v>
      </c>
      <c r="C6784" t="s">
        <v>18080</v>
      </c>
      <c r="D6784">
        <v>44762</v>
      </c>
      <c r="E6784">
        <v>21</v>
      </c>
      <c r="F6784" t="s">
        <v>23</v>
      </c>
      <c r="G6784">
        <v>14</v>
      </c>
      <c r="H6784">
        <v>6902</v>
      </c>
      <c r="I6784">
        <v>1.76717715343309</v>
      </c>
      <c r="J6784">
        <v>3905.66389260493</v>
      </c>
    </row>
    <row r="6785" spans="1:10" x14ac:dyDescent="0.25">
      <c r="A6785" s="1">
        <v>45658.041284722225</v>
      </c>
      <c r="B6785" t="s">
        <v>815</v>
      </c>
      <c r="C6785" t="s">
        <v>816</v>
      </c>
      <c r="D6785">
        <v>44763</v>
      </c>
      <c r="E6785">
        <v>80</v>
      </c>
      <c r="F6785" t="s">
        <v>12</v>
      </c>
      <c r="G6785">
        <v>11</v>
      </c>
      <c r="H6785">
        <v>11649</v>
      </c>
      <c r="I6785">
        <v>3.5195419957102301</v>
      </c>
      <c r="J6785">
        <v>3309.80565488301</v>
      </c>
    </row>
    <row r="6786" spans="1:10" x14ac:dyDescent="0.25">
      <c r="A6786" s="1">
        <v>45658.241932870369</v>
      </c>
      <c r="B6786" t="s">
        <v>4693</v>
      </c>
      <c r="C6786" t="s">
        <v>4694</v>
      </c>
      <c r="D6786">
        <v>44765</v>
      </c>
      <c r="E6786">
        <v>25</v>
      </c>
      <c r="F6786" t="s">
        <v>23</v>
      </c>
      <c r="G6786">
        <v>14</v>
      </c>
      <c r="H6786">
        <v>14210</v>
      </c>
      <c r="I6786">
        <v>3.2240485070929101</v>
      </c>
      <c r="J6786">
        <v>4407.5019245950998</v>
      </c>
    </row>
    <row r="6787" spans="1:10" x14ac:dyDescent="0.25">
      <c r="A6787" s="1">
        <v>45658.969050925924</v>
      </c>
      <c r="B6787" t="s">
        <v>19375</v>
      </c>
      <c r="C6787" t="s">
        <v>19376</v>
      </c>
      <c r="D6787">
        <v>44765</v>
      </c>
      <c r="E6787">
        <v>25</v>
      </c>
      <c r="F6787" t="s">
        <v>23</v>
      </c>
      <c r="G6787">
        <v>13</v>
      </c>
      <c r="H6787">
        <v>4966</v>
      </c>
      <c r="I6787">
        <v>2.3338071717080102</v>
      </c>
      <c r="J6787">
        <v>2127.8536034172798</v>
      </c>
    </row>
    <row r="6788" spans="1:10" x14ac:dyDescent="0.25">
      <c r="A6788" s="1">
        <v>45658.025208333333</v>
      </c>
      <c r="B6788" t="s">
        <v>543</v>
      </c>
      <c r="C6788" t="s">
        <v>544</v>
      </c>
      <c r="D6788">
        <v>44774</v>
      </c>
      <c r="E6788">
        <v>22</v>
      </c>
      <c r="F6788" t="s">
        <v>28</v>
      </c>
      <c r="G6788">
        <v>9</v>
      </c>
      <c r="H6788">
        <v>3474</v>
      </c>
      <c r="I6788">
        <v>4.8247922874642901</v>
      </c>
      <c r="J6788">
        <v>720.03099678012995</v>
      </c>
    </row>
    <row r="6789" spans="1:10" x14ac:dyDescent="0.25">
      <c r="A6789" s="1">
        <v>45658.608136574076</v>
      </c>
      <c r="B6789" t="s">
        <v>12117</v>
      </c>
      <c r="C6789" t="s">
        <v>12118</v>
      </c>
      <c r="D6789">
        <v>44775</v>
      </c>
      <c r="E6789">
        <v>443</v>
      </c>
      <c r="F6789" t="s">
        <v>28</v>
      </c>
      <c r="G6789">
        <v>11</v>
      </c>
      <c r="H6789">
        <v>2750</v>
      </c>
      <c r="I6789">
        <v>0.528319624361271</v>
      </c>
      <c r="J6789">
        <v>5205.1823805044096</v>
      </c>
    </row>
    <row r="6790" spans="1:10" x14ac:dyDescent="0.25">
      <c r="A6790" s="1">
        <v>45658.630729166667</v>
      </c>
      <c r="B6790" t="s">
        <v>12589</v>
      </c>
      <c r="C6790" t="s">
        <v>12590</v>
      </c>
      <c r="D6790">
        <v>44779</v>
      </c>
      <c r="E6790">
        <v>22</v>
      </c>
      <c r="F6790" t="s">
        <v>28</v>
      </c>
      <c r="G6790">
        <v>14</v>
      </c>
      <c r="H6790">
        <v>14756</v>
      </c>
      <c r="I6790">
        <v>1.8919074437707499</v>
      </c>
      <c r="J6790">
        <v>7799.5358856403</v>
      </c>
    </row>
    <row r="6791" spans="1:10" x14ac:dyDescent="0.25">
      <c r="A6791" s="1">
        <v>45658.361921296295</v>
      </c>
      <c r="B6791" t="s">
        <v>7145</v>
      </c>
      <c r="C6791" t="s">
        <v>7146</v>
      </c>
      <c r="D6791">
        <v>44783</v>
      </c>
      <c r="E6791">
        <v>22</v>
      </c>
      <c r="F6791" t="s">
        <v>28</v>
      </c>
      <c r="G6791">
        <v>9</v>
      </c>
      <c r="H6791">
        <v>10296</v>
      </c>
      <c r="I6791">
        <v>1.1715767610399199</v>
      </c>
      <c r="J6791">
        <v>8788.1565616417593</v>
      </c>
    </row>
    <row r="6792" spans="1:10" x14ac:dyDescent="0.25">
      <c r="A6792" s="1">
        <v>45658.482800925929</v>
      </c>
      <c r="B6792" t="s">
        <v>9637</v>
      </c>
      <c r="C6792" t="s">
        <v>9638</v>
      </c>
      <c r="D6792">
        <v>44793</v>
      </c>
      <c r="E6792">
        <v>25</v>
      </c>
      <c r="F6792" t="s">
        <v>23</v>
      </c>
      <c r="G6792">
        <v>10</v>
      </c>
      <c r="H6792">
        <v>11740</v>
      </c>
      <c r="I6792">
        <v>1.31341784253311</v>
      </c>
      <c r="J6792">
        <v>8938.5111270894195</v>
      </c>
    </row>
    <row r="6793" spans="1:10" x14ac:dyDescent="0.25">
      <c r="A6793" s="1">
        <v>45658.7108912037</v>
      </c>
      <c r="B6793" t="s">
        <v>14097</v>
      </c>
      <c r="C6793" t="s">
        <v>14098</v>
      </c>
      <c r="D6793">
        <v>44801</v>
      </c>
      <c r="E6793">
        <v>8080</v>
      </c>
      <c r="F6793" t="s">
        <v>12</v>
      </c>
      <c r="G6793">
        <v>10</v>
      </c>
      <c r="H6793">
        <v>13440</v>
      </c>
      <c r="I6793">
        <v>0.131824808021519</v>
      </c>
      <c r="J6793">
        <v>101953.495716876</v>
      </c>
    </row>
    <row r="6794" spans="1:10" x14ac:dyDescent="0.25">
      <c r="A6794" s="1">
        <v>45658.259664351855</v>
      </c>
      <c r="B6794" t="s">
        <v>5057</v>
      </c>
      <c r="C6794" t="s">
        <v>5058</v>
      </c>
      <c r="D6794">
        <v>44811</v>
      </c>
      <c r="E6794">
        <v>53</v>
      </c>
      <c r="F6794" t="s">
        <v>28</v>
      </c>
      <c r="G6794">
        <v>12</v>
      </c>
      <c r="H6794">
        <v>6636</v>
      </c>
      <c r="I6794">
        <v>2.9023341587820002</v>
      </c>
      <c r="J6794">
        <v>2286.4355504759801</v>
      </c>
    </row>
    <row r="6795" spans="1:10" x14ac:dyDescent="0.25">
      <c r="A6795" s="1">
        <v>45658.651273148149</v>
      </c>
      <c r="B6795" t="s">
        <v>12969</v>
      </c>
      <c r="C6795" t="s">
        <v>12970</v>
      </c>
      <c r="D6795">
        <v>44822</v>
      </c>
      <c r="E6795">
        <v>21</v>
      </c>
      <c r="F6795" t="s">
        <v>23</v>
      </c>
      <c r="G6795">
        <v>10</v>
      </c>
      <c r="H6795">
        <v>11820</v>
      </c>
      <c r="I6795">
        <v>2.6995339507530098</v>
      </c>
      <c r="J6795">
        <v>4378.5335600994704</v>
      </c>
    </row>
    <row r="6796" spans="1:10" x14ac:dyDescent="0.25">
      <c r="A6796" s="1">
        <v>45658.16443287037</v>
      </c>
      <c r="B6796" t="s">
        <v>3191</v>
      </c>
      <c r="C6796" t="s">
        <v>3192</v>
      </c>
      <c r="D6796">
        <v>44825</v>
      </c>
      <c r="E6796">
        <v>80</v>
      </c>
      <c r="F6796" t="s">
        <v>12</v>
      </c>
      <c r="G6796">
        <v>7</v>
      </c>
      <c r="H6796">
        <v>5397</v>
      </c>
      <c r="I6796">
        <v>3.0052736607096802</v>
      </c>
      <c r="J6796">
        <v>1795.8431109150599</v>
      </c>
    </row>
    <row r="6797" spans="1:10" x14ac:dyDescent="0.25">
      <c r="A6797" s="1">
        <v>45658.639837962961</v>
      </c>
      <c r="B6797" t="s">
        <v>12747</v>
      </c>
      <c r="C6797" t="s">
        <v>12748</v>
      </c>
      <c r="D6797">
        <v>44845</v>
      </c>
      <c r="E6797">
        <v>80</v>
      </c>
      <c r="F6797" t="s">
        <v>23</v>
      </c>
      <c r="G6797">
        <v>17</v>
      </c>
      <c r="H6797">
        <v>14552</v>
      </c>
      <c r="I6797">
        <v>0.58984164837733799</v>
      </c>
      <c r="J6797">
        <v>24671.028300617101</v>
      </c>
    </row>
    <row r="6798" spans="1:10" x14ac:dyDescent="0.25">
      <c r="A6798" s="1">
        <v>45658.318090277775</v>
      </c>
      <c r="B6798" t="s">
        <v>6279</v>
      </c>
      <c r="C6798" t="s">
        <v>6280</v>
      </c>
      <c r="D6798">
        <v>44847</v>
      </c>
      <c r="E6798">
        <v>25</v>
      </c>
      <c r="F6798" t="s">
        <v>28</v>
      </c>
      <c r="G6798">
        <v>9</v>
      </c>
      <c r="H6798">
        <v>10818</v>
      </c>
      <c r="I6798">
        <v>1.49108005592714</v>
      </c>
      <c r="J6798">
        <v>7255.1436504014</v>
      </c>
    </row>
    <row r="6799" spans="1:10" x14ac:dyDescent="0.25">
      <c r="A6799" s="1">
        <v>45658.258900462963</v>
      </c>
      <c r="B6799" t="s">
        <v>5041</v>
      </c>
      <c r="C6799" t="s">
        <v>5042</v>
      </c>
      <c r="D6799">
        <v>44855</v>
      </c>
      <c r="E6799">
        <v>53</v>
      </c>
      <c r="F6799" t="s">
        <v>28</v>
      </c>
      <c r="G6799">
        <v>10</v>
      </c>
      <c r="H6799">
        <v>1910</v>
      </c>
      <c r="I6799">
        <v>0.92476165661257903</v>
      </c>
      <c r="J6799">
        <v>2065.3970526809699</v>
      </c>
    </row>
    <row r="6800" spans="1:10" x14ac:dyDescent="0.25">
      <c r="A6800" s="1">
        <v>45658.596284722225</v>
      </c>
      <c r="B6800" t="s">
        <v>11889</v>
      </c>
      <c r="C6800" t="s">
        <v>11890</v>
      </c>
      <c r="D6800">
        <v>44859</v>
      </c>
      <c r="E6800">
        <v>53</v>
      </c>
      <c r="F6800" t="s">
        <v>23</v>
      </c>
      <c r="G6800">
        <v>10</v>
      </c>
      <c r="H6800">
        <v>2680</v>
      </c>
      <c r="I6800">
        <v>1.0258738722652001</v>
      </c>
      <c r="J6800">
        <v>2612.4069171216602</v>
      </c>
    </row>
    <row r="6801" spans="1:10" x14ac:dyDescent="0.25">
      <c r="A6801" s="1">
        <v>45658.659826388888</v>
      </c>
      <c r="B6801" t="s">
        <v>13121</v>
      </c>
      <c r="C6801" t="s">
        <v>13122</v>
      </c>
      <c r="D6801">
        <v>44866</v>
      </c>
      <c r="E6801">
        <v>53</v>
      </c>
      <c r="F6801" t="s">
        <v>12</v>
      </c>
      <c r="G6801">
        <v>11</v>
      </c>
      <c r="H6801">
        <v>14201</v>
      </c>
      <c r="I6801">
        <v>0.360574117677813</v>
      </c>
      <c r="J6801">
        <v>39384.413089486101</v>
      </c>
    </row>
    <row r="6802" spans="1:10" x14ac:dyDescent="0.25">
      <c r="A6802" s="1">
        <v>45658.37809027778</v>
      </c>
      <c r="B6802" t="s">
        <v>7475</v>
      </c>
      <c r="C6802" t="s">
        <v>7476</v>
      </c>
      <c r="D6802">
        <v>44882</v>
      </c>
      <c r="E6802">
        <v>53</v>
      </c>
      <c r="F6802" t="s">
        <v>28</v>
      </c>
      <c r="G6802">
        <v>13</v>
      </c>
      <c r="H6802">
        <v>11271</v>
      </c>
      <c r="I6802">
        <v>3.5284274726368698</v>
      </c>
      <c r="J6802">
        <v>3194.3408465689399</v>
      </c>
    </row>
    <row r="6803" spans="1:10" x14ac:dyDescent="0.25">
      <c r="A6803" s="1">
        <v>45658.271828703706</v>
      </c>
      <c r="B6803" t="s">
        <v>5287</v>
      </c>
      <c r="C6803" t="s">
        <v>5288</v>
      </c>
      <c r="D6803">
        <v>44885</v>
      </c>
      <c r="E6803">
        <v>53</v>
      </c>
      <c r="F6803" t="s">
        <v>28</v>
      </c>
      <c r="G6803">
        <v>9</v>
      </c>
      <c r="H6803">
        <v>8253</v>
      </c>
      <c r="I6803">
        <v>4.3722425168147598</v>
      </c>
      <c r="J6803">
        <v>1887.58971357618</v>
      </c>
    </row>
    <row r="6804" spans="1:10" x14ac:dyDescent="0.25">
      <c r="A6804" s="1">
        <v>45658.270937499998</v>
      </c>
      <c r="B6804" t="s">
        <v>5265</v>
      </c>
      <c r="C6804" t="s">
        <v>5266</v>
      </c>
      <c r="D6804">
        <v>44894</v>
      </c>
      <c r="E6804">
        <v>53</v>
      </c>
      <c r="F6804" t="s">
        <v>23</v>
      </c>
      <c r="G6804">
        <v>6</v>
      </c>
      <c r="H6804">
        <v>7800</v>
      </c>
      <c r="I6804">
        <v>3.8157174979051498</v>
      </c>
      <c r="J6804">
        <v>2044.1764895546401</v>
      </c>
    </row>
    <row r="6805" spans="1:10" x14ac:dyDescent="0.25">
      <c r="A6805" s="1">
        <v>45658.819594907407</v>
      </c>
      <c r="B6805" t="s">
        <v>16261</v>
      </c>
      <c r="C6805" t="s">
        <v>16262</v>
      </c>
      <c r="D6805">
        <v>44899</v>
      </c>
      <c r="E6805">
        <v>22</v>
      </c>
      <c r="F6805" t="s">
        <v>23</v>
      </c>
      <c r="G6805">
        <v>5</v>
      </c>
      <c r="H6805">
        <v>3770</v>
      </c>
      <c r="I6805">
        <v>0.17052092421909901</v>
      </c>
      <c r="J6805">
        <v>22108.723708041802</v>
      </c>
    </row>
    <row r="6806" spans="1:10" x14ac:dyDescent="0.25">
      <c r="A6806" s="1">
        <v>45658.562199074076</v>
      </c>
      <c r="B6806" t="s">
        <v>11265</v>
      </c>
      <c r="C6806" t="s">
        <v>11266</v>
      </c>
      <c r="D6806">
        <v>44906</v>
      </c>
      <c r="E6806">
        <v>80</v>
      </c>
      <c r="F6806" t="s">
        <v>28</v>
      </c>
      <c r="G6806">
        <v>9</v>
      </c>
      <c r="H6806">
        <v>10143</v>
      </c>
      <c r="I6806">
        <v>1.7725426525204799</v>
      </c>
      <c r="J6806">
        <v>5722.2882538691201</v>
      </c>
    </row>
    <row r="6807" spans="1:10" x14ac:dyDescent="0.25">
      <c r="A6807" s="1">
        <v>45658.557962962965</v>
      </c>
      <c r="B6807" t="s">
        <v>11181</v>
      </c>
      <c r="C6807" t="s">
        <v>11182</v>
      </c>
      <c r="D6807">
        <v>44910</v>
      </c>
      <c r="E6807">
        <v>80</v>
      </c>
      <c r="F6807" t="s">
        <v>12</v>
      </c>
      <c r="G6807">
        <v>9</v>
      </c>
      <c r="H6807">
        <v>675</v>
      </c>
      <c r="I6807">
        <v>1.9877400542502399</v>
      </c>
      <c r="J6807">
        <v>339.58162615715003</v>
      </c>
    </row>
    <row r="6808" spans="1:10" x14ac:dyDescent="0.25">
      <c r="A6808" s="1">
        <v>45658.843449074076</v>
      </c>
      <c r="B6808" t="s">
        <v>16767</v>
      </c>
      <c r="C6808" t="s">
        <v>16768</v>
      </c>
      <c r="D6808">
        <v>44917</v>
      </c>
      <c r="E6808">
        <v>443</v>
      </c>
      <c r="F6808" t="s">
        <v>28</v>
      </c>
      <c r="G6808">
        <v>9</v>
      </c>
      <c r="H6808">
        <v>9666</v>
      </c>
      <c r="I6808">
        <v>4.4041817200873297</v>
      </c>
      <c r="J6808">
        <v>2194.7323281220802</v>
      </c>
    </row>
    <row r="6809" spans="1:10" x14ac:dyDescent="0.25">
      <c r="A6809" s="1">
        <v>45658.959837962961</v>
      </c>
      <c r="B6809" t="s">
        <v>19199</v>
      </c>
      <c r="C6809" t="s">
        <v>19200</v>
      </c>
      <c r="D6809">
        <v>44917</v>
      </c>
      <c r="E6809">
        <v>21</v>
      </c>
      <c r="F6809" t="s">
        <v>12</v>
      </c>
      <c r="G6809">
        <v>9</v>
      </c>
      <c r="H6809">
        <v>4986</v>
      </c>
      <c r="I6809">
        <v>4.42688654927926</v>
      </c>
      <c r="J6809">
        <v>1126.29947582726</v>
      </c>
    </row>
    <row r="6810" spans="1:10" x14ac:dyDescent="0.25">
      <c r="A6810" s="1">
        <v>45658.341331018521</v>
      </c>
      <c r="B6810" t="s">
        <v>6719</v>
      </c>
      <c r="C6810" t="s">
        <v>6720</v>
      </c>
      <c r="D6810">
        <v>44918</v>
      </c>
      <c r="E6810">
        <v>80</v>
      </c>
      <c r="F6810" t="s">
        <v>23</v>
      </c>
      <c r="G6810">
        <v>10</v>
      </c>
      <c r="H6810">
        <v>6620</v>
      </c>
      <c r="I6810">
        <v>2.3224626048522299</v>
      </c>
      <c r="J6810">
        <v>2850.4226445537001</v>
      </c>
    </row>
    <row r="6811" spans="1:10" x14ac:dyDescent="0.25">
      <c r="A6811" s="1">
        <v>45658.027592592596</v>
      </c>
      <c r="B6811" t="s">
        <v>579</v>
      </c>
      <c r="C6811" t="s">
        <v>580</v>
      </c>
      <c r="D6811">
        <v>44924</v>
      </c>
      <c r="E6811">
        <v>53</v>
      </c>
      <c r="F6811" t="s">
        <v>28</v>
      </c>
      <c r="G6811">
        <v>11</v>
      </c>
      <c r="H6811">
        <v>4433</v>
      </c>
      <c r="I6811">
        <v>1.23460861474739</v>
      </c>
      <c r="J6811">
        <v>3590.6115890071101</v>
      </c>
    </row>
    <row r="6812" spans="1:10" x14ac:dyDescent="0.25">
      <c r="A6812" s="1">
        <v>45658.362372685187</v>
      </c>
      <c r="B6812" t="s">
        <v>7155</v>
      </c>
      <c r="C6812" t="s">
        <v>7156</v>
      </c>
      <c r="D6812">
        <v>44925</v>
      </c>
      <c r="E6812">
        <v>443</v>
      </c>
      <c r="F6812" t="s">
        <v>28</v>
      </c>
      <c r="G6812">
        <v>11</v>
      </c>
      <c r="H6812">
        <v>8404</v>
      </c>
      <c r="I6812">
        <v>4.64156970021945E-2</v>
      </c>
      <c r="J6812">
        <v>181059.437707089</v>
      </c>
    </row>
    <row r="6813" spans="1:10" x14ac:dyDescent="0.25">
      <c r="A6813" s="1">
        <v>45658.050092592595</v>
      </c>
      <c r="B6813" t="s">
        <v>975</v>
      </c>
      <c r="C6813" t="s">
        <v>976</v>
      </c>
      <c r="D6813">
        <v>44935</v>
      </c>
      <c r="E6813">
        <v>80</v>
      </c>
      <c r="F6813" t="s">
        <v>23</v>
      </c>
      <c r="G6813">
        <v>17</v>
      </c>
      <c r="H6813">
        <v>21811</v>
      </c>
      <c r="I6813">
        <v>3.71383114372644</v>
      </c>
      <c r="J6813">
        <v>5872.9110602790897</v>
      </c>
    </row>
    <row r="6814" spans="1:10" x14ac:dyDescent="0.25">
      <c r="A6814" s="1">
        <v>45658.485173611109</v>
      </c>
      <c r="B6814" t="s">
        <v>9701</v>
      </c>
      <c r="C6814" t="s">
        <v>9702</v>
      </c>
      <c r="D6814">
        <v>44945</v>
      </c>
      <c r="E6814">
        <v>8080</v>
      </c>
      <c r="F6814" t="s">
        <v>28</v>
      </c>
      <c r="G6814">
        <v>9</v>
      </c>
      <c r="H6814">
        <v>9207</v>
      </c>
      <c r="I6814">
        <v>0.79741693913081202</v>
      </c>
      <c r="J6814">
        <v>11546.0301232573</v>
      </c>
    </row>
    <row r="6815" spans="1:10" x14ac:dyDescent="0.25">
      <c r="A6815" s="1">
        <v>45658.908472222225</v>
      </c>
      <c r="B6815" t="s">
        <v>18099</v>
      </c>
      <c r="C6815" t="s">
        <v>18100</v>
      </c>
      <c r="D6815">
        <v>44947</v>
      </c>
      <c r="E6815">
        <v>22</v>
      </c>
      <c r="F6815" t="s">
        <v>12</v>
      </c>
      <c r="G6815">
        <v>5</v>
      </c>
      <c r="H6815">
        <v>4755</v>
      </c>
      <c r="I6815">
        <v>3.21554519405277</v>
      </c>
      <c r="J6815">
        <v>1478.75390114077</v>
      </c>
    </row>
    <row r="6816" spans="1:10" x14ac:dyDescent="0.25">
      <c r="A6816" s="1">
        <v>45658.107777777775</v>
      </c>
      <c r="B6816" t="s">
        <v>2151</v>
      </c>
      <c r="C6816" t="s">
        <v>2152</v>
      </c>
      <c r="D6816">
        <v>44948</v>
      </c>
      <c r="E6816">
        <v>8080</v>
      </c>
      <c r="F6816" t="s">
        <v>28</v>
      </c>
      <c r="G6816">
        <v>12</v>
      </c>
      <c r="H6816">
        <v>2784</v>
      </c>
      <c r="I6816">
        <v>1.3266684626099801</v>
      </c>
      <c r="J6816">
        <v>2098.4896215313502</v>
      </c>
    </row>
    <row r="6817" spans="1:10" x14ac:dyDescent="0.25">
      <c r="A6817" s="1">
        <v>45658.134548611109</v>
      </c>
      <c r="B6817" t="s">
        <v>2641</v>
      </c>
      <c r="C6817" t="s">
        <v>2642</v>
      </c>
      <c r="D6817">
        <v>44959</v>
      </c>
      <c r="E6817">
        <v>8080</v>
      </c>
      <c r="F6817" t="s">
        <v>23</v>
      </c>
      <c r="G6817">
        <v>14</v>
      </c>
      <c r="H6817">
        <v>5614</v>
      </c>
      <c r="I6817">
        <v>3.1256067867268702</v>
      </c>
      <c r="J6817">
        <v>1796.13124204882</v>
      </c>
    </row>
    <row r="6818" spans="1:10" x14ac:dyDescent="0.25">
      <c r="A6818" s="1">
        <v>45658.185694444444</v>
      </c>
      <c r="B6818" t="s">
        <v>3607</v>
      </c>
      <c r="C6818" t="s">
        <v>3608</v>
      </c>
      <c r="D6818">
        <v>44967</v>
      </c>
      <c r="E6818">
        <v>22</v>
      </c>
      <c r="F6818" t="s">
        <v>28</v>
      </c>
      <c r="G6818">
        <v>10</v>
      </c>
      <c r="H6818">
        <v>2640</v>
      </c>
      <c r="I6818">
        <v>0.53488097661761302</v>
      </c>
      <c r="J6818">
        <v>4935.6774972525</v>
      </c>
    </row>
    <row r="6819" spans="1:10" x14ac:dyDescent="0.25">
      <c r="A6819" s="1">
        <v>45658.06890046296</v>
      </c>
      <c r="B6819" t="s">
        <v>1369</v>
      </c>
      <c r="C6819" t="s">
        <v>1370</v>
      </c>
      <c r="D6819">
        <v>44970</v>
      </c>
      <c r="E6819">
        <v>8080</v>
      </c>
      <c r="F6819" t="s">
        <v>28</v>
      </c>
      <c r="G6819">
        <v>12</v>
      </c>
      <c r="H6819">
        <v>17112</v>
      </c>
      <c r="I6819">
        <v>1.1828607990331499</v>
      </c>
      <c r="J6819">
        <v>14466.621950771299</v>
      </c>
    </row>
    <row r="6820" spans="1:10" x14ac:dyDescent="0.25">
      <c r="A6820" s="1">
        <v>45658.356956018521</v>
      </c>
      <c r="B6820" t="s">
        <v>7047</v>
      </c>
      <c r="C6820" t="s">
        <v>7048</v>
      </c>
      <c r="D6820">
        <v>44993</v>
      </c>
      <c r="E6820">
        <v>8080</v>
      </c>
      <c r="F6820" t="s">
        <v>28</v>
      </c>
      <c r="G6820">
        <v>10</v>
      </c>
      <c r="H6820">
        <v>13210</v>
      </c>
      <c r="I6820">
        <v>0.84328857144907898</v>
      </c>
      <c r="J6820">
        <v>15664.863069708599</v>
      </c>
    </row>
    <row r="6821" spans="1:10" x14ac:dyDescent="0.25">
      <c r="A6821" s="1">
        <v>45658.129351851851</v>
      </c>
      <c r="B6821" t="s">
        <v>2551</v>
      </c>
      <c r="C6821" t="s">
        <v>2552</v>
      </c>
      <c r="D6821">
        <v>45003</v>
      </c>
      <c r="E6821">
        <v>443</v>
      </c>
      <c r="F6821" t="s">
        <v>28</v>
      </c>
      <c r="G6821">
        <v>10</v>
      </c>
      <c r="H6821">
        <v>1270</v>
      </c>
      <c r="I6821">
        <v>4.8313021876273998</v>
      </c>
      <c r="J6821">
        <v>262.869088017796</v>
      </c>
    </row>
    <row r="6822" spans="1:10" x14ac:dyDescent="0.25">
      <c r="A6822" s="1">
        <v>45658.662928240738</v>
      </c>
      <c r="B6822" t="s">
        <v>13169</v>
      </c>
      <c r="C6822" t="s">
        <v>13170</v>
      </c>
      <c r="D6822">
        <v>45005</v>
      </c>
      <c r="E6822">
        <v>21</v>
      </c>
      <c r="F6822" t="s">
        <v>23</v>
      </c>
      <c r="G6822">
        <v>7</v>
      </c>
      <c r="H6822">
        <v>2688</v>
      </c>
      <c r="I6822">
        <v>0.22471402964763099</v>
      </c>
      <c r="J6822">
        <v>11961.869956295001</v>
      </c>
    </row>
    <row r="6823" spans="1:10" x14ac:dyDescent="0.25">
      <c r="A6823" s="1">
        <v>45658.2812962963</v>
      </c>
      <c r="B6823" t="s">
        <v>5507</v>
      </c>
      <c r="C6823" t="s">
        <v>5508</v>
      </c>
      <c r="D6823">
        <v>45009</v>
      </c>
      <c r="E6823">
        <v>21</v>
      </c>
      <c r="F6823" t="s">
        <v>28</v>
      </c>
      <c r="G6823">
        <v>9</v>
      </c>
      <c r="H6823">
        <v>5526</v>
      </c>
      <c r="I6823">
        <v>0.53817694908775005</v>
      </c>
      <c r="J6823">
        <v>10267.998303098901</v>
      </c>
    </row>
    <row r="6824" spans="1:10" x14ac:dyDescent="0.25">
      <c r="A6824" s="1">
        <v>45658.278599537036</v>
      </c>
      <c r="B6824" t="s">
        <v>5441</v>
      </c>
      <c r="C6824" t="s">
        <v>5442</v>
      </c>
      <c r="D6824">
        <v>45012</v>
      </c>
      <c r="E6824">
        <v>80</v>
      </c>
      <c r="F6824" t="s">
        <v>12</v>
      </c>
      <c r="G6824">
        <v>12</v>
      </c>
      <c r="H6824">
        <v>3060</v>
      </c>
      <c r="I6824">
        <v>3.83314479167686</v>
      </c>
      <c r="J6824">
        <v>798.30013378163005</v>
      </c>
    </row>
    <row r="6825" spans="1:10" x14ac:dyDescent="0.25">
      <c r="A6825" s="1">
        <v>45658.830671296295</v>
      </c>
      <c r="B6825" t="s">
        <v>16483</v>
      </c>
      <c r="C6825" t="s">
        <v>16484</v>
      </c>
      <c r="D6825">
        <v>45013</v>
      </c>
      <c r="E6825">
        <v>53</v>
      </c>
      <c r="F6825" t="s">
        <v>23</v>
      </c>
      <c r="G6825">
        <v>17</v>
      </c>
      <c r="H6825">
        <v>9316</v>
      </c>
      <c r="I6825">
        <v>4.73383326382426</v>
      </c>
      <c r="J6825">
        <v>1967.96115976294</v>
      </c>
    </row>
    <row r="6826" spans="1:10" x14ac:dyDescent="0.25">
      <c r="A6826" s="1">
        <v>45658.560879629629</v>
      </c>
      <c r="B6826" t="s">
        <v>11245</v>
      </c>
      <c r="C6826" t="s">
        <v>11246</v>
      </c>
      <c r="D6826">
        <v>45019</v>
      </c>
      <c r="E6826">
        <v>53</v>
      </c>
      <c r="F6826" t="s">
        <v>28</v>
      </c>
      <c r="G6826">
        <v>16</v>
      </c>
      <c r="H6826">
        <v>20432</v>
      </c>
      <c r="I6826">
        <v>1.48480499130875</v>
      </c>
      <c r="J6826">
        <v>13760.729603953199</v>
      </c>
    </row>
    <row r="6827" spans="1:10" x14ac:dyDescent="0.25">
      <c r="A6827" s="1">
        <v>45658.330451388887</v>
      </c>
      <c r="B6827" t="s">
        <v>6541</v>
      </c>
      <c r="C6827" t="s">
        <v>6542</v>
      </c>
      <c r="D6827">
        <v>45033</v>
      </c>
      <c r="E6827">
        <v>80</v>
      </c>
      <c r="F6827" t="s">
        <v>28</v>
      </c>
      <c r="G6827">
        <v>10</v>
      </c>
      <c r="H6827">
        <v>4400</v>
      </c>
      <c r="I6827">
        <v>4.2615452053434097</v>
      </c>
      <c r="J6827">
        <v>1032.48934083416</v>
      </c>
    </row>
    <row r="6828" spans="1:10" x14ac:dyDescent="0.25">
      <c r="A6828" s="1">
        <v>45658.04614583333</v>
      </c>
      <c r="B6828" t="s">
        <v>901</v>
      </c>
      <c r="C6828" t="s">
        <v>902</v>
      </c>
      <c r="D6828">
        <v>45048</v>
      </c>
      <c r="E6828">
        <v>80</v>
      </c>
      <c r="F6828" t="s">
        <v>28</v>
      </c>
      <c r="G6828">
        <v>16</v>
      </c>
      <c r="H6828">
        <v>10144</v>
      </c>
      <c r="I6828">
        <v>2.6837077834176202</v>
      </c>
      <c r="J6828">
        <v>3779.8452062027</v>
      </c>
    </row>
    <row r="6829" spans="1:10" x14ac:dyDescent="0.25">
      <c r="A6829" s="1">
        <v>45658.259988425925</v>
      </c>
      <c r="B6829" t="s">
        <v>5063</v>
      </c>
      <c r="C6829" t="s">
        <v>5064</v>
      </c>
      <c r="D6829">
        <v>45048</v>
      </c>
      <c r="E6829">
        <v>22</v>
      </c>
      <c r="F6829" t="s">
        <v>23</v>
      </c>
      <c r="G6829">
        <v>10</v>
      </c>
      <c r="H6829">
        <v>7030</v>
      </c>
      <c r="I6829">
        <v>2.9588708291351802</v>
      </c>
      <c r="J6829">
        <v>2375.9063527807698</v>
      </c>
    </row>
    <row r="6830" spans="1:10" x14ac:dyDescent="0.25">
      <c r="A6830" s="1">
        <v>45658.183923611112</v>
      </c>
      <c r="B6830" t="s">
        <v>3581</v>
      </c>
      <c r="C6830" t="s">
        <v>3582</v>
      </c>
      <c r="D6830">
        <v>45053</v>
      </c>
      <c r="E6830">
        <v>25</v>
      </c>
      <c r="F6830" t="s">
        <v>28</v>
      </c>
      <c r="G6830">
        <v>8</v>
      </c>
      <c r="H6830">
        <v>1576</v>
      </c>
      <c r="I6830">
        <v>2.6182114155973499</v>
      </c>
      <c r="J6830">
        <v>601.93763979920197</v>
      </c>
    </row>
    <row r="6831" spans="1:10" x14ac:dyDescent="0.25">
      <c r="A6831" s="1">
        <v>45658.969282407408</v>
      </c>
      <c r="B6831" t="s">
        <v>19381</v>
      </c>
      <c r="C6831" t="s">
        <v>19382</v>
      </c>
      <c r="D6831">
        <v>45055</v>
      </c>
      <c r="E6831">
        <v>80</v>
      </c>
      <c r="F6831" t="s">
        <v>23</v>
      </c>
      <c r="G6831">
        <v>8</v>
      </c>
      <c r="H6831">
        <v>9992</v>
      </c>
      <c r="I6831">
        <v>0.66966036479356505</v>
      </c>
      <c r="J6831">
        <v>14920.9965608166</v>
      </c>
    </row>
    <row r="6832" spans="1:10" x14ac:dyDescent="0.25">
      <c r="A6832" s="1">
        <v>45658.300567129627</v>
      </c>
      <c r="B6832" t="s">
        <v>5935</v>
      </c>
      <c r="C6832" t="s">
        <v>5936</v>
      </c>
      <c r="D6832">
        <v>45057</v>
      </c>
      <c r="E6832">
        <v>25</v>
      </c>
      <c r="F6832" t="s">
        <v>23</v>
      </c>
      <c r="G6832">
        <v>10</v>
      </c>
      <c r="H6832">
        <v>14580</v>
      </c>
      <c r="I6832">
        <v>3.79699529062687</v>
      </c>
      <c r="J6832">
        <v>3839.8783469633599</v>
      </c>
    </row>
    <row r="6833" spans="1:10" x14ac:dyDescent="0.25">
      <c r="A6833" s="1">
        <v>45658.852314814816</v>
      </c>
      <c r="B6833" t="s">
        <v>16951</v>
      </c>
      <c r="C6833" t="s">
        <v>16952</v>
      </c>
      <c r="D6833">
        <v>45061</v>
      </c>
      <c r="E6833">
        <v>8080</v>
      </c>
      <c r="F6833" t="s">
        <v>12</v>
      </c>
      <c r="G6833">
        <v>15</v>
      </c>
      <c r="H6833">
        <v>7365</v>
      </c>
      <c r="I6833">
        <v>0.88760254921579096</v>
      </c>
      <c r="J6833">
        <v>8297.6327710044006</v>
      </c>
    </row>
    <row r="6834" spans="1:10" x14ac:dyDescent="0.25">
      <c r="A6834" s="1">
        <v>45658.720856481479</v>
      </c>
      <c r="B6834" t="s">
        <v>14311</v>
      </c>
      <c r="C6834" t="s">
        <v>14312</v>
      </c>
      <c r="D6834">
        <v>45063</v>
      </c>
      <c r="E6834">
        <v>443</v>
      </c>
      <c r="F6834" t="s">
        <v>12</v>
      </c>
      <c r="G6834">
        <v>6</v>
      </c>
      <c r="H6834">
        <v>6006</v>
      </c>
      <c r="I6834">
        <v>2.93461365242351</v>
      </c>
      <c r="J6834">
        <v>2046.6067126212699</v>
      </c>
    </row>
    <row r="6835" spans="1:10" x14ac:dyDescent="0.25">
      <c r="A6835" s="1">
        <v>45658.752650462964</v>
      </c>
      <c r="B6835" t="s">
        <v>14939</v>
      </c>
      <c r="C6835" t="s">
        <v>14940</v>
      </c>
      <c r="D6835">
        <v>45070</v>
      </c>
      <c r="E6835">
        <v>53</v>
      </c>
      <c r="F6835" t="s">
        <v>23</v>
      </c>
      <c r="G6835">
        <v>12</v>
      </c>
      <c r="H6835">
        <v>5304</v>
      </c>
      <c r="I6835">
        <v>1.3757218406115199</v>
      </c>
      <c r="J6835">
        <v>3855.4305408441501</v>
      </c>
    </row>
    <row r="6836" spans="1:10" x14ac:dyDescent="0.25">
      <c r="A6836" s="1">
        <v>45658.965868055559</v>
      </c>
      <c r="B6836" t="s">
        <v>19327</v>
      </c>
      <c r="C6836" t="s">
        <v>19328</v>
      </c>
      <c r="D6836">
        <v>45092</v>
      </c>
      <c r="E6836">
        <v>22</v>
      </c>
      <c r="F6836" t="s">
        <v>28</v>
      </c>
      <c r="G6836">
        <v>8</v>
      </c>
      <c r="H6836">
        <v>3984</v>
      </c>
      <c r="I6836">
        <v>2.64671189170563</v>
      </c>
      <c r="J6836">
        <v>1505.26395127675</v>
      </c>
    </row>
    <row r="6837" spans="1:10" x14ac:dyDescent="0.25">
      <c r="A6837" s="1">
        <v>45658.005208333336</v>
      </c>
      <c r="B6837" t="s">
        <v>113</v>
      </c>
      <c r="C6837" t="s">
        <v>114</v>
      </c>
      <c r="D6837">
        <v>45096</v>
      </c>
      <c r="E6837">
        <v>21</v>
      </c>
      <c r="F6837" t="s">
        <v>23</v>
      </c>
      <c r="G6837">
        <v>13</v>
      </c>
      <c r="H6837">
        <v>2405</v>
      </c>
      <c r="I6837">
        <v>1.4950067559844999</v>
      </c>
      <c r="J6837">
        <v>1608.6883824255499</v>
      </c>
    </row>
    <row r="6838" spans="1:10" x14ac:dyDescent="0.25">
      <c r="A6838" s="1">
        <v>45658.572060185186</v>
      </c>
      <c r="B6838" t="s">
        <v>11435</v>
      </c>
      <c r="C6838" t="s">
        <v>11436</v>
      </c>
      <c r="D6838">
        <v>45096</v>
      </c>
      <c r="E6838">
        <v>22</v>
      </c>
      <c r="F6838" t="s">
        <v>23</v>
      </c>
      <c r="G6838">
        <v>10</v>
      </c>
      <c r="H6838">
        <v>3670</v>
      </c>
      <c r="I6838">
        <v>4.8750181091303402</v>
      </c>
      <c r="J6838">
        <v>752.81771633350695</v>
      </c>
    </row>
    <row r="6839" spans="1:10" x14ac:dyDescent="0.25">
      <c r="A6839" s="1">
        <v>45658.468564814815</v>
      </c>
      <c r="B6839" t="s">
        <v>9335</v>
      </c>
      <c r="C6839" t="s">
        <v>9336</v>
      </c>
      <c r="D6839">
        <v>45099</v>
      </c>
      <c r="E6839">
        <v>443</v>
      </c>
      <c r="F6839" t="s">
        <v>23</v>
      </c>
      <c r="G6839">
        <v>15</v>
      </c>
      <c r="H6839">
        <v>8175</v>
      </c>
      <c r="I6839">
        <v>0.86470779933478603</v>
      </c>
      <c r="J6839">
        <v>9454.0606737778508</v>
      </c>
    </row>
    <row r="6840" spans="1:10" x14ac:dyDescent="0.25">
      <c r="A6840" s="1">
        <v>45658.602939814817</v>
      </c>
      <c r="B6840" t="s">
        <v>11991</v>
      </c>
      <c r="C6840" t="s">
        <v>11992</v>
      </c>
      <c r="D6840">
        <v>45103</v>
      </c>
      <c r="E6840">
        <v>21</v>
      </c>
      <c r="F6840" t="s">
        <v>23</v>
      </c>
      <c r="G6840">
        <v>13</v>
      </c>
      <c r="H6840">
        <v>3783</v>
      </c>
      <c r="I6840">
        <v>3.6057695199244599</v>
      </c>
      <c r="J6840">
        <v>1049.1519158660001</v>
      </c>
    </row>
    <row r="6841" spans="1:10" x14ac:dyDescent="0.25">
      <c r="A6841" s="1">
        <v>45658.342141203706</v>
      </c>
      <c r="B6841" t="s">
        <v>6741</v>
      </c>
      <c r="C6841" t="s">
        <v>6742</v>
      </c>
      <c r="D6841">
        <v>45106</v>
      </c>
      <c r="E6841">
        <v>53</v>
      </c>
      <c r="F6841" t="s">
        <v>23</v>
      </c>
      <c r="G6841">
        <v>15</v>
      </c>
      <c r="H6841">
        <v>14520</v>
      </c>
      <c r="I6841">
        <v>0.89436717439676605</v>
      </c>
      <c r="J6841">
        <v>16234.9428910933</v>
      </c>
    </row>
    <row r="6842" spans="1:10" x14ac:dyDescent="0.25">
      <c r="A6842" s="1">
        <v>45658.433333333334</v>
      </c>
      <c r="B6842" t="s">
        <v>8615</v>
      </c>
      <c r="C6842" t="s">
        <v>8616</v>
      </c>
      <c r="D6842">
        <v>45116</v>
      </c>
      <c r="E6842">
        <v>53</v>
      </c>
      <c r="F6842" t="s">
        <v>23</v>
      </c>
      <c r="G6842">
        <v>6</v>
      </c>
      <c r="H6842">
        <v>3468</v>
      </c>
      <c r="I6842">
        <v>4.2921763689434203</v>
      </c>
      <c r="J6842">
        <v>807.98170948732297</v>
      </c>
    </row>
    <row r="6843" spans="1:10" x14ac:dyDescent="0.25">
      <c r="A6843" s="1">
        <v>45658.450983796298</v>
      </c>
      <c r="B6843" t="s">
        <v>8971</v>
      </c>
      <c r="C6843" t="s">
        <v>8972</v>
      </c>
      <c r="D6843">
        <v>45125</v>
      </c>
      <c r="E6843">
        <v>80</v>
      </c>
      <c r="F6843" t="s">
        <v>28</v>
      </c>
      <c r="G6843">
        <v>9</v>
      </c>
      <c r="H6843">
        <v>8244</v>
      </c>
      <c r="I6843">
        <v>3.1110845166843899</v>
      </c>
      <c r="J6843">
        <v>2649.8797945823599</v>
      </c>
    </row>
    <row r="6844" spans="1:10" x14ac:dyDescent="0.25">
      <c r="A6844" s="1">
        <v>45658.706793981481</v>
      </c>
      <c r="B6844" t="s">
        <v>14011</v>
      </c>
      <c r="C6844" t="s">
        <v>14012</v>
      </c>
      <c r="D6844">
        <v>45150</v>
      </c>
      <c r="E6844">
        <v>443</v>
      </c>
      <c r="F6844" t="s">
        <v>28</v>
      </c>
      <c r="G6844">
        <v>14</v>
      </c>
      <c r="H6844">
        <v>4802</v>
      </c>
      <c r="I6844">
        <v>0.24037358996936201</v>
      </c>
      <c r="J6844">
        <v>19977.236270473899</v>
      </c>
    </row>
    <row r="6845" spans="1:10" x14ac:dyDescent="0.25">
      <c r="A6845" s="1">
        <v>45658.449386574073</v>
      </c>
      <c r="B6845" t="s">
        <v>8945</v>
      </c>
      <c r="C6845" t="s">
        <v>8946</v>
      </c>
      <c r="D6845">
        <v>45177</v>
      </c>
      <c r="E6845">
        <v>22</v>
      </c>
      <c r="F6845" t="s">
        <v>23</v>
      </c>
      <c r="G6845">
        <v>11</v>
      </c>
      <c r="H6845">
        <v>4213</v>
      </c>
      <c r="I6845">
        <v>1.58720671092904</v>
      </c>
      <c r="J6845">
        <v>2654.3486560323099</v>
      </c>
    </row>
    <row r="6846" spans="1:10" x14ac:dyDescent="0.25">
      <c r="A6846" s="1">
        <v>45658.232743055552</v>
      </c>
      <c r="B6846" t="s">
        <v>4501</v>
      </c>
      <c r="C6846" t="s">
        <v>4502</v>
      </c>
      <c r="D6846">
        <v>45193</v>
      </c>
      <c r="E6846">
        <v>25</v>
      </c>
      <c r="F6846" t="s">
        <v>23</v>
      </c>
      <c r="G6846">
        <v>12</v>
      </c>
      <c r="H6846">
        <v>11748</v>
      </c>
      <c r="I6846">
        <v>1.88854758633481</v>
      </c>
      <c r="J6846">
        <v>6220.6534190646498</v>
      </c>
    </row>
    <row r="6847" spans="1:10" x14ac:dyDescent="0.25">
      <c r="A6847" s="1">
        <v>45658.92869212963</v>
      </c>
      <c r="B6847" t="s">
        <v>18549</v>
      </c>
      <c r="C6847" t="s">
        <v>18550</v>
      </c>
      <c r="D6847">
        <v>45197</v>
      </c>
      <c r="E6847">
        <v>80</v>
      </c>
      <c r="F6847" t="s">
        <v>12</v>
      </c>
      <c r="G6847">
        <v>11</v>
      </c>
      <c r="H6847">
        <v>5412</v>
      </c>
      <c r="I6847">
        <v>2.0524549898903999</v>
      </c>
      <c r="J6847">
        <v>2636.8422336457602</v>
      </c>
    </row>
    <row r="6848" spans="1:10" x14ac:dyDescent="0.25">
      <c r="A6848" s="1">
        <v>45658.500023148146</v>
      </c>
      <c r="B6848" t="s">
        <v>10039</v>
      </c>
      <c r="C6848" t="s">
        <v>10040</v>
      </c>
      <c r="D6848">
        <v>45205</v>
      </c>
      <c r="E6848">
        <v>8080</v>
      </c>
      <c r="F6848" t="s">
        <v>23</v>
      </c>
      <c r="G6848">
        <v>12</v>
      </c>
      <c r="H6848">
        <v>1500</v>
      </c>
      <c r="I6848">
        <v>0.88409165685052404</v>
      </c>
      <c r="J6848">
        <v>1696.65666266275</v>
      </c>
    </row>
    <row r="6849" spans="1:10" x14ac:dyDescent="0.25">
      <c r="A6849" s="1">
        <v>45658.871249999997</v>
      </c>
      <c r="B6849" t="s">
        <v>17297</v>
      </c>
      <c r="C6849" t="s">
        <v>17298</v>
      </c>
      <c r="D6849">
        <v>45229</v>
      </c>
      <c r="E6849">
        <v>53</v>
      </c>
      <c r="F6849" t="s">
        <v>28</v>
      </c>
      <c r="G6849">
        <v>10</v>
      </c>
      <c r="H6849">
        <v>6750</v>
      </c>
      <c r="I6849">
        <v>0.457006182634906</v>
      </c>
      <c r="J6849">
        <v>14770.040880152401</v>
      </c>
    </row>
    <row r="6850" spans="1:10" x14ac:dyDescent="0.25">
      <c r="A6850" s="1">
        <v>45658.747546296298</v>
      </c>
      <c r="B6850" t="s">
        <v>14831</v>
      </c>
      <c r="C6850" t="s">
        <v>14832</v>
      </c>
      <c r="D6850">
        <v>45234</v>
      </c>
      <c r="E6850">
        <v>25</v>
      </c>
      <c r="F6850" t="s">
        <v>12</v>
      </c>
      <c r="G6850">
        <v>11</v>
      </c>
      <c r="H6850">
        <v>2673</v>
      </c>
      <c r="I6850">
        <v>4.1189431331995001</v>
      </c>
      <c r="J6850">
        <v>648.95287785235098</v>
      </c>
    </row>
    <row r="6851" spans="1:10" x14ac:dyDescent="0.25">
      <c r="A6851" s="1">
        <v>45658.9528125</v>
      </c>
      <c r="B6851" t="s">
        <v>19065</v>
      </c>
      <c r="C6851" t="s">
        <v>19066</v>
      </c>
      <c r="D6851">
        <v>45241</v>
      </c>
      <c r="E6851">
        <v>25</v>
      </c>
      <c r="F6851" t="s">
        <v>12</v>
      </c>
      <c r="G6851">
        <v>8</v>
      </c>
      <c r="H6851">
        <v>7576</v>
      </c>
      <c r="I6851">
        <v>1.83996372272624</v>
      </c>
      <c r="J6851">
        <v>4117.4724840633098</v>
      </c>
    </row>
    <row r="6852" spans="1:10" x14ac:dyDescent="0.25">
      <c r="A6852" s="1">
        <v>45658.151493055557</v>
      </c>
      <c r="B6852" t="s">
        <v>2945</v>
      </c>
      <c r="C6852" t="s">
        <v>2946</v>
      </c>
      <c r="D6852">
        <v>45253</v>
      </c>
      <c r="E6852">
        <v>443</v>
      </c>
      <c r="F6852" t="s">
        <v>23</v>
      </c>
      <c r="G6852">
        <v>8</v>
      </c>
      <c r="H6852">
        <v>2536</v>
      </c>
      <c r="I6852">
        <v>3.4835987433231899</v>
      </c>
      <c r="J6852">
        <v>727.98280940381005</v>
      </c>
    </row>
    <row r="6853" spans="1:10" x14ac:dyDescent="0.25">
      <c r="A6853" s="1">
        <v>45658.581759259258</v>
      </c>
      <c r="B6853" t="s">
        <v>11609</v>
      </c>
      <c r="C6853" t="s">
        <v>11610</v>
      </c>
      <c r="D6853">
        <v>45255</v>
      </c>
      <c r="E6853">
        <v>443</v>
      </c>
      <c r="F6853" t="s">
        <v>23</v>
      </c>
      <c r="G6853">
        <v>10</v>
      </c>
      <c r="H6853">
        <v>8330</v>
      </c>
      <c r="I6853">
        <v>0.79192246766302699</v>
      </c>
      <c r="J6853">
        <v>10518.706489767699</v>
      </c>
    </row>
    <row r="6854" spans="1:10" x14ac:dyDescent="0.25">
      <c r="A6854" s="1">
        <v>45658.168715277781</v>
      </c>
      <c r="B6854" t="s">
        <v>3255</v>
      </c>
      <c r="C6854" t="s">
        <v>3256</v>
      </c>
      <c r="D6854">
        <v>45256</v>
      </c>
      <c r="E6854">
        <v>25</v>
      </c>
      <c r="F6854" t="s">
        <v>28</v>
      </c>
      <c r="G6854">
        <v>9</v>
      </c>
      <c r="H6854">
        <v>2781</v>
      </c>
      <c r="I6854">
        <v>4.4423372332252402</v>
      </c>
      <c r="J6854">
        <v>626.02181104132899</v>
      </c>
    </row>
    <row r="6855" spans="1:10" x14ac:dyDescent="0.25">
      <c r="A6855" s="1">
        <v>45658.443310185183</v>
      </c>
      <c r="B6855" t="s">
        <v>8843</v>
      </c>
      <c r="C6855" t="s">
        <v>8844</v>
      </c>
      <c r="D6855">
        <v>45258</v>
      </c>
      <c r="E6855">
        <v>25</v>
      </c>
      <c r="F6855" t="s">
        <v>23</v>
      </c>
      <c r="G6855">
        <v>7</v>
      </c>
      <c r="H6855">
        <v>8127</v>
      </c>
      <c r="I6855">
        <v>0.178214084908459</v>
      </c>
      <c r="J6855">
        <v>45602.456192923702</v>
      </c>
    </row>
    <row r="6856" spans="1:10" x14ac:dyDescent="0.25">
      <c r="A6856" s="1">
        <v>45658.935208333336</v>
      </c>
      <c r="B6856" t="s">
        <v>18677</v>
      </c>
      <c r="C6856" t="s">
        <v>18678</v>
      </c>
      <c r="D6856">
        <v>45258</v>
      </c>
      <c r="E6856">
        <v>21</v>
      </c>
      <c r="F6856" t="s">
        <v>28</v>
      </c>
      <c r="G6856">
        <v>13</v>
      </c>
      <c r="H6856">
        <v>13767</v>
      </c>
      <c r="I6856">
        <v>4.71986647388926</v>
      </c>
      <c r="J6856">
        <v>2916.8198033059398</v>
      </c>
    </row>
    <row r="6857" spans="1:10" x14ac:dyDescent="0.25">
      <c r="A6857" s="1">
        <v>45658.29109953704</v>
      </c>
      <c r="B6857" t="s">
        <v>5733</v>
      </c>
      <c r="C6857" t="s">
        <v>5734</v>
      </c>
      <c r="D6857">
        <v>45291</v>
      </c>
      <c r="E6857">
        <v>22</v>
      </c>
      <c r="F6857" t="s">
        <v>23</v>
      </c>
      <c r="G6857">
        <v>11</v>
      </c>
      <c r="H6857">
        <v>15730</v>
      </c>
      <c r="I6857">
        <v>0.51898965901105598</v>
      </c>
      <c r="J6857">
        <v>30308.889063365401</v>
      </c>
    </row>
    <row r="6858" spans="1:10" x14ac:dyDescent="0.25">
      <c r="A6858" s="1">
        <v>45658.166180555556</v>
      </c>
      <c r="B6858" t="s">
        <v>3223</v>
      </c>
      <c r="C6858" t="s">
        <v>3224</v>
      </c>
      <c r="D6858">
        <v>45301</v>
      </c>
      <c r="E6858">
        <v>53</v>
      </c>
      <c r="F6858" t="s">
        <v>23</v>
      </c>
      <c r="G6858">
        <v>13</v>
      </c>
      <c r="H6858">
        <v>6006</v>
      </c>
      <c r="I6858">
        <v>0.46458506390587301</v>
      </c>
      <c r="J6858">
        <v>12927.664848943199</v>
      </c>
    </row>
    <row r="6859" spans="1:10" x14ac:dyDescent="0.25">
      <c r="A6859" s="1">
        <v>45658.257164351853</v>
      </c>
      <c r="B6859" t="s">
        <v>5001</v>
      </c>
      <c r="C6859" t="s">
        <v>5002</v>
      </c>
      <c r="D6859">
        <v>45303</v>
      </c>
      <c r="E6859">
        <v>53</v>
      </c>
      <c r="F6859" t="s">
        <v>28</v>
      </c>
      <c r="G6859">
        <v>13</v>
      </c>
      <c r="H6859">
        <v>5213</v>
      </c>
      <c r="I6859">
        <v>2.19653173318039</v>
      </c>
      <c r="J6859">
        <v>2373.28690555815</v>
      </c>
    </row>
    <row r="6860" spans="1:10" x14ac:dyDescent="0.25">
      <c r="A6860" s="1">
        <v>45658.162986111114</v>
      </c>
      <c r="B6860" t="s">
        <v>3155</v>
      </c>
      <c r="C6860" t="s">
        <v>3156</v>
      </c>
      <c r="D6860">
        <v>45307</v>
      </c>
      <c r="E6860">
        <v>8080</v>
      </c>
      <c r="F6860" t="s">
        <v>12</v>
      </c>
      <c r="G6860">
        <v>15</v>
      </c>
      <c r="H6860">
        <v>7050</v>
      </c>
      <c r="I6860">
        <v>0.57538054994749499</v>
      </c>
      <c r="J6860">
        <v>12252.7603698862</v>
      </c>
    </row>
    <row r="6861" spans="1:10" x14ac:dyDescent="0.25">
      <c r="A6861" s="1">
        <v>45658.162210648145</v>
      </c>
      <c r="B6861" t="s">
        <v>3143</v>
      </c>
      <c r="C6861" t="s">
        <v>3144</v>
      </c>
      <c r="D6861">
        <v>45310</v>
      </c>
      <c r="E6861">
        <v>443</v>
      </c>
      <c r="F6861" t="s">
        <v>28</v>
      </c>
      <c r="G6861">
        <v>14</v>
      </c>
      <c r="H6861">
        <v>19642</v>
      </c>
      <c r="I6861">
        <v>1.7496669351142</v>
      </c>
      <c r="J6861">
        <v>11226.136589657801</v>
      </c>
    </row>
    <row r="6862" spans="1:10" x14ac:dyDescent="0.25">
      <c r="A6862" s="1">
        <v>45658.876747685186</v>
      </c>
      <c r="B6862" t="s">
        <v>17423</v>
      </c>
      <c r="C6862" t="s">
        <v>17424</v>
      </c>
      <c r="D6862">
        <v>45318</v>
      </c>
      <c r="E6862">
        <v>80</v>
      </c>
      <c r="F6862" t="s">
        <v>28</v>
      </c>
      <c r="G6862">
        <v>14</v>
      </c>
      <c r="H6862">
        <v>20790</v>
      </c>
      <c r="I6862">
        <v>1.84619324094154</v>
      </c>
      <c r="J6862">
        <v>11261.0097030781</v>
      </c>
    </row>
    <row r="6863" spans="1:10" x14ac:dyDescent="0.25">
      <c r="A6863" s="1">
        <v>45658.86141203704</v>
      </c>
      <c r="B6863" t="s">
        <v>17091</v>
      </c>
      <c r="C6863" t="s">
        <v>17092</v>
      </c>
      <c r="D6863">
        <v>45327</v>
      </c>
      <c r="E6863">
        <v>443</v>
      </c>
      <c r="F6863" t="s">
        <v>28</v>
      </c>
      <c r="G6863">
        <v>11</v>
      </c>
      <c r="H6863">
        <v>3421</v>
      </c>
      <c r="I6863">
        <v>1.59631028314503</v>
      </c>
      <c r="J6863">
        <v>2143.0670691790401</v>
      </c>
    </row>
    <row r="6864" spans="1:10" x14ac:dyDescent="0.25">
      <c r="A6864" s="1">
        <v>45658.249293981484</v>
      </c>
      <c r="B6864" t="s">
        <v>4847</v>
      </c>
      <c r="C6864" t="s">
        <v>4848</v>
      </c>
      <c r="D6864">
        <v>45334</v>
      </c>
      <c r="E6864">
        <v>22</v>
      </c>
      <c r="F6864" t="s">
        <v>12</v>
      </c>
      <c r="G6864">
        <v>9</v>
      </c>
      <c r="H6864">
        <v>2151</v>
      </c>
      <c r="I6864">
        <v>3.6447747826977301</v>
      </c>
      <c r="J6864">
        <v>590.159921598202</v>
      </c>
    </row>
    <row r="6865" spans="1:10" x14ac:dyDescent="0.25">
      <c r="A6865" s="1">
        <v>45658.254155092596</v>
      </c>
      <c r="B6865" t="s">
        <v>4941</v>
      </c>
      <c r="C6865" t="s">
        <v>4942</v>
      </c>
      <c r="D6865">
        <v>45350</v>
      </c>
      <c r="E6865">
        <v>21</v>
      </c>
      <c r="F6865" t="s">
        <v>12</v>
      </c>
      <c r="G6865">
        <v>10</v>
      </c>
      <c r="H6865">
        <v>8520</v>
      </c>
      <c r="I6865">
        <v>2.86482276928629</v>
      </c>
      <c r="J6865">
        <v>2974.0059634203999</v>
      </c>
    </row>
    <row r="6866" spans="1:10" x14ac:dyDescent="0.25">
      <c r="A6866" s="1">
        <v>45658.289479166669</v>
      </c>
      <c r="B6866" t="s">
        <v>5695</v>
      </c>
      <c r="C6866" t="s">
        <v>5696</v>
      </c>
      <c r="D6866">
        <v>45356</v>
      </c>
      <c r="E6866">
        <v>53</v>
      </c>
      <c r="F6866" t="s">
        <v>12</v>
      </c>
      <c r="G6866">
        <v>9</v>
      </c>
      <c r="H6866">
        <v>12204</v>
      </c>
      <c r="I6866">
        <v>2.86978982078463</v>
      </c>
      <c r="J6866">
        <v>4252.5762380268197</v>
      </c>
    </row>
    <row r="6867" spans="1:10" x14ac:dyDescent="0.25">
      <c r="A6867" s="1">
        <v>45658.43068287037</v>
      </c>
      <c r="B6867" t="s">
        <v>8553</v>
      </c>
      <c r="C6867" t="s">
        <v>8554</v>
      </c>
      <c r="D6867">
        <v>45361</v>
      </c>
      <c r="E6867">
        <v>22</v>
      </c>
      <c r="F6867" t="s">
        <v>12</v>
      </c>
      <c r="G6867">
        <v>15</v>
      </c>
      <c r="H6867">
        <v>2310</v>
      </c>
      <c r="I6867">
        <v>1.2192627185807401</v>
      </c>
      <c r="J6867">
        <v>1894.58757722773</v>
      </c>
    </row>
    <row r="6868" spans="1:10" x14ac:dyDescent="0.25">
      <c r="A6868" s="1">
        <v>45658.717777777776</v>
      </c>
      <c r="B6868" t="s">
        <v>14233</v>
      </c>
      <c r="C6868" t="s">
        <v>14234</v>
      </c>
      <c r="D6868">
        <v>45370</v>
      </c>
      <c r="E6868">
        <v>25</v>
      </c>
      <c r="F6868" t="s">
        <v>12</v>
      </c>
      <c r="G6868">
        <v>13</v>
      </c>
      <c r="H6868">
        <v>14001</v>
      </c>
      <c r="I6868">
        <v>4.1717101001459804</v>
      </c>
      <c r="J6868">
        <v>3356.17760196473</v>
      </c>
    </row>
    <row r="6869" spans="1:10" x14ac:dyDescent="0.25">
      <c r="A6869" s="1">
        <v>45658.755810185183</v>
      </c>
      <c r="B6869" t="s">
        <v>14995</v>
      </c>
      <c r="C6869" t="s">
        <v>14996</v>
      </c>
      <c r="D6869">
        <v>45371</v>
      </c>
      <c r="E6869">
        <v>22</v>
      </c>
      <c r="F6869" t="s">
        <v>12</v>
      </c>
      <c r="G6869">
        <v>10</v>
      </c>
      <c r="H6869">
        <v>8230</v>
      </c>
      <c r="I6869">
        <v>2.1681562126452198</v>
      </c>
      <c r="J6869">
        <v>3795.8519556850201</v>
      </c>
    </row>
    <row r="6870" spans="1:10" x14ac:dyDescent="0.25">
      <c r="A6870" s="1">
        <v>45658.969641203701</v>
      </c>
      <c r="B6870" t="s">
        <v>19387</v>
      </c>
      <c r="C6870" t="s">
        <v>19388</v>
      </c>
      <c r="D6870">
        <v>45376</v>
      </c>
      <c r="E6870">
        <v>8080</v>
      </c>
      <c r="F6870" t="s">
        <v>28</v>
      </c>
      <c r="G6870">
        <v>12</v>
      </c>
      <c r="H6870">
        <v>5040</v>
      </c>
      <c r="I6870">
        <v>3.2643550660759799</v>
      </c>
      <c r="J6870">
        <v>1543.94969235331</v>
      </c>
    </row>
    <row r="6871" spans="1:10" x14ac:dyDescent="0.25">
      <c r="A6871" s="1">
        <v>45658.257233796299</v>
      </c>
      <c r="B6871" t="s">
        <v>5005</v>
      </c>
      <c r="C6871" t="s">
        <v>5006</v>
      </c>
      <c r="D6871">
        <v>45381</v>
      </c>
      <c r="E6871">
        <v>443</v>
      </c>
      <c r="F6871" t="s">
        <v>28</v>
      </c>
      <c r="G6871">
        <v>11</v>
      </c>
      <c r="H6871">
        <v>1826</v>
      </c>
      <c r="I6871">
        <v>1.4217775650014199</v>
      </c>
      <c r="J6871">
        <v>1284.30778832705</v>
      </c>
    </row>
    <row r="6872" spans="1:10" x14ac:dyDescent="0.25">
      <c r="A6872" s="1">
        <v>45658.52171296296</v>
      </c>
      <c r="B6872" t="s">
        <v>10421</v>
      </c>
      <c r="C6872" t="s">
        <v>10422</v>
      </c>
      <c r="D6872">
        <v>45384</v>
      </c>
      <c r="E6872">
        <v>53</v>
      </c>
      <c r="F6872" t="s">
        <v>28</v>
      </c>
      <c r="G6872">
        <v>5</v>
      </c>
      <c r="H6872">
        <v>7300</v>
      </c>
      <c r="I6872">
        <v>1.1083072260051501</v>
      </c>
      <c r="J6872">
        <v>6586.6213164670398</v>
      </c>
    </row>
    <row r="6873" spans="1:10" x14ac:dyDescent="0.25">
      <c r="A6873" s="1">
        <v>45658.796666666669</v>
      </c>
      <c r="B6873" t="s">
        <v>15833</v>
      </c>
      <c r="C6873" t="s">
        <v>15834</v>
      </c>
      <c r="D6873">
        <v>45389</v>
      </c>
      <c r="E6873">
        <v>22</v>
      </c>
      <c r="F6873" t="s">
        <v>23</v>
      </c>
      <c r="G6873">
        <v>15</v>
      </c>
      <c r="H6873">
        <v>16785</v>
      </c>
      <c r="I6873">
        <v>0.58358218688532404</v>
      </c>
      <c r="J6873">
        <v>28762.015663268099</v>
      </c>
    </row>
    <row r="6874" spans="1:10" x14ac:dyDescent="0.25">
      <c r="A6874" s="1">
        <v>45658.91479166667</v>
      </c>
      <c r="B6874" t="s">
        <v>18261</v>
      </c>
      <c r="C6874" t="s">
        <v>18262</v>
      </c>
      <c r="D6874">
        <v>45402</v>
      </c>
      <c r="E6874">
        <v>21</v>
      </c>
      <c r="F6874" t="s">
        <v>12</v>
      </c>
      <c r="G6874">
        <v>11</v>
      </c>
      <c r="H6874">
        <v>5819</v>
      </c>
      <c r="I6874">
        <v>3.24951948963135</v>
      </c>
      <c r="J6874">
        <v>1790.7262961700601</v>
      </c>
    </row>
    <row r="6875" spans="1:10" x14ac:dyDescent="0.25">
      <c r="A6875" s="1">
        <v>45658.762233796297</v>
      </c>
      <c r="B6875" t="s">
        <v>15141</v>
      </c>
      <c r="C6875" t="s">
        <v>15142</v>
      </c>
      <c r="D6875">
        <v>45431</v>
      </c>
      <c r="E6875">
        <v>22</v>
      </c>
      <c r="F6875" t="s">
        <v>23</v>
      </c>
      <c r="G6875">
        <v>14</v>
      </c>
      <c r="H6875">
        <v>20594</v>
      </c>
      <c r="I6875">
        <v>0.20269129192529201</v>
      </c>
      <c r="J6875">
        <v>101602.786209436</v>
      </c>
    </row>
    <row r="6876" spans="1:10" x14ac:dyDescent="0.25">
      <c r="A6876" s="1">
        <v>45658.303796296299</v>
      </c>
      <c r="B6876" t="s">
        <v>5973</v>
      </c>
      <c r="C6876" t="s">
        <v>5974</v>
      </c>
      <c r="D6876">
        <v>45438</v>
      </c>
      <c r="E6876">
        <v>22</v>
      </c>
      <c r="F6876" t="s">
        <v>28</v>
      </c>
      <c r="G6876">
        <v>8</v>
      </c>
      <c r="H6876">
        <v>2752</v>
      </c>
      <c r="I6876">
        <v>4.9289425703976297</v>
      </c>
      <c r="J6876">
        <v>558.33476667551997</v>
      </c>
    </row>
    <row r="6877" spans="1:10" x14ac:dyDescent="0.25">
      <c r="A6877" s="1">
        <v>45658.719583333332</v>
      </c>
      <c r="B6877" t="s">
        <v>14281</v>
      </c>
      <c r="C6877" t="s">
        <v>14282</v>
      </c>
      <c r="D6877">
        <v>45445</v>
      </c>
      <c r="E6877">
        <v>25</v>
      </c>
      <c r="F6877" t="s">
        <v>23</v>
      </c>
      <c r="G6877">
        <v>9</v>
      </c>
      <c r="H6877">
        <v>1899</v>
      </c>
      <c r="I6877">
        <v>0.62048344722970294</v>
      </c>
      <c r="J6877">
        <v>3060.5167768431802</v>
      </c>
    </row>
    <row r="6878" spans="1:10" x14ac:dyDescent="0.25">
      <c r="A6878" s="1">
        <v>45658.193807870368</v>
      </c>
      <c r="B6878" t="s">
        <v>3749</v>
      </c>
      <c r="C6878" t="s">
        <v>3750</v>
      </c>
      <c r="D6878">
        <v>45449</v>
      </c>
      <c r="E6878">
        <v>80</v>
      </c>
      <c r="F6878" t="s">
        <v>23</v>
      </c>
      <c r="G6878">
        <v>13</v>
      </c>
      <c r="H6878">
        <v>13104</v>
      </c>
      <c r="I6878">
        <v>2.02987684394316</v>
      </c>
      <c r="J6878">
        <v>6455.5640600070301</v>
      </c>
    </row>
    <row r="6879" spans="1:10" x14ac:dyDescent="0.25">
      <c r="A6879" s="1">
        <v>45658.459189814814</v>
      </c>
      <c r="B6879" t="s">
        <v>9115</v>
      </c>
      <c r="C6879" t="s">
        <v>9116</v>
      </c>
      <c r="D6879">
        <v>45457</v>
      </c>
      <c r="E6879">
        <v>80</v>
      </c>
      <c r="F6879" t="s">
        <v>23</v>
      </c>
      <c r="G6879">
        <v>10</v>
      </c>
      <c r="H6879">
        <v>12200</v>
      </c>
      <c r="I6879">
        <v>2.9105462135429399</v>
      </c>
      <c r="J6879">
        <v>4191.6530798351996</v>
      </c>
    </row>
    <row r="6880" spans="1:10" x14ac:dyDescent="0.25">
      <c r="A6880" s="1">
        <v>45658.103078703702</v>
      </c>
      <c r="B6880" t="s">
        <v>2031</v>
      </c>
      <c r="C6880" t="s">
        <v>2032</v>
      </c>
      <c r="D6880">
        <v>45463</v>
      </c>
      <c r="E6880">
        <v>25</v>
      </c>
      <c r="F6880" t="s">
        <v>28</v>
      </c>
      <c r="G6880">
        <v>15</v>
      </c>
      <c r="H6880">
        <v>20625</v>
      </c>
      <c r="I6880">
        <v>3.3305330084587701</v>
      </c>
      <c r="J6880">
        <v>6192.7024736332796</v>
      </c>
    </row>
    <row r="6881" spans="1:10" x14ac:dyDescent="0.25">
      <c r="A6881" s="1">
        <v>45658.091006944444</v>
      </c>
      <c r="B6881" t="s">
        <v>1797</v>
      </c>
      <c r="C6881" t="s">
        <v>1798</v>
      </c>
      <c r="D6881">
        <v>45469</v>
      </c>
      <c r="E6881">
        <v>443</v>
      </c>
      <c r="F6881" t="s">
        <v>12</v>
      </c>
      <c r="G6881">
        <v>10</v>
      </c>
      <c r="H6881">
        <v>1450</v>
      </c>
      <c r="I6881">
        <v>4.5588301441337098</v>
      </c>
      <c r="J6881">
        <v>318.06405462722802</v>
      </c>
    </row>
    <row r="6882" spans="1:10" x14ac:dyDescent="0.25">
      <c r="A6882" s="1">
        <v>45658.968726851854</v>
      </c>
      <c r="B6882" t="s">
        <v>19367</v>
      </c>
      <c r="C6882" t="s">
        <v>19368</v>
      </c>
      <c r="D6882">
        <v>45477</v>
      </c>
      <c r="E6882">
        <v>21</v>
      </c>
      <c r="F6882" t="s">
        <v>23</v>
      </c>
      <c r="G6882">
        <v>11</v>
      </c>
      <c r="H6882">
        <v>7128</v>
      </c>
      <c r="I6882">
        <v>4.5924785193825004</v>
      </c>
      <c r="J6882">
        <v>1552.10306807453</v>
      </c>
    </row>
    <row r="6883" spans="1:10" x14ac:dyDescent="0.25">
      <c r="A6883" s="1">
        <v>45658.307650462964</v>
      </c>
      <c r="B6883" t="s">
        <v>6075</v>
      </c>
      <c r="C6883" t="s">
        <v>6076</v>
      </c>
      <c r="D6883">
        <v>45479</v>
      </c>
      <c r="E6883">
        <v>53</v>
      </c>
      <c r="F6883" t="s">
        <v>28</v>
      </c>
      <c r="G6883">
        <v>12</v>
      </c>
      <c r="H6883">
        <v>5076</v>
      </c>
      <c r="I6883">
        <v>1.90817997964759</v>
      </c>
      <c r="J6883">
        <v>2660.1264315420799</v>
      </c>
    </row>
    <row r="6884" spans="1:10" x14ac:dyDescent="0.25">
      <c r="A6884" s="1">
        <v>45658.429872685185</v>
      </c>
      <c r="B6884" t="s">
        <v>8529</v>
      </c>
      <c r="C6884" t="s">
        <v>8530</v>
      </c>
      <c r="D6884">
        <v>45509</v>
      </c>
      <c r="E6884">
        <v>443</v>
      </c>
      <c r="F6884" t="s">
        <v>12</v>
      </c>
      <c r="G6884">
        <v>11</v>
      </c>
      <c r="H6884">
        <v>7304</v>
      </c>
      <c r="I6884">
        <v>3.42097813404509</v>
      </c>
      <c r="J6884">
        <v>2135.06187815455</v>
      </c>
    </row>
    <row r="6885" spans="1:10" x14ac:dyDescent="0.25">
      <c r="A6885" s="1">
        <v>45658.052673611113</v>
      </c>
      <c r="B6885" t="s">
        <v>1033</v>
      </c>
      <c r="C6885" t="s">
        <v>1034</v>
      </c>
      <c r="D6885">
        <v>45521</v>
      </c>
      <c r="E6885">
        <v>8080</v>
      </c>
      <c r="F6885" t="s">
        <v>28</v>
      </c>
      <c r="G6885">
        <v>16</v>
      </c>
      <c r="H6885">
        <v>12048</v>
      </c>
      <c r="I6885">
        <v>3.9695199499615201</v>
      </c>
      <c r="J6885">
        <v>3035.1277111270701</v>
      </c>
    </row>
    <row r="6886" spans="1:10" x14ac:dyDescent="0.25">
      <c r="A6886" s="1">
        <v>45658.043981481482</v>
      </c>
      <c r="B6886" t="s">
        <v>867</v>
      </c>
      <c r="C6886" t="s">
        <v>868</v>
      </c>
      <c r="D6886">
        <v>45531</v>
      </c>
      <c r="E6886">
        <v>21</v>
      </c>
      <c r="F6886" t="s">
        <v>12</v>
      </c>
      <c r="G6886">
        <v>15</v>
      </c>
      <c r="H6886">
        <v>11970</v>
      </c>
      <c r="I6886">
        <v>2.3041635190916301</v>
      </c>
      <c r="J6886">
        <v>5194.9438053419599</v>
      </c>
    </row>
    <row r="6887" spans="1:10" x14ac:dyDescent="0.25">
      <c r="A6887" s="1">
        <v>45658.493981481479</v>
      </c>
      <c r="B6887" t="s">
        <v>9895</v>
      </c>
      <c r="C6887" t="s">
        <v>9896</v>
      </c>
      <c r="D6887">
        <v>45531</v>
      </c>
      <c r="E6887">
        <v>21</v>
      </c>
      <c r="F6887" t="s">
        <v>23</v>
      </c>
      <c r="G6887">
        <v>15</v>
      </c>
      <c r="H6887">
        <v>13035</v>
      </c>
      <c r="I6887">
        <v>2.01882726488902</v>
      </c>
      <c r="J6887">
        <v>6456.7188222101304</v>
      </c>
    </row>
    <row r="6888" spans="1:10" x14ac:dyDescent="0.25">
      <c r="A6888" s="1">
        <v>45658.853194444448</v>
      </c>
      <c r="B6888" t="s">
        <v>16961</v>
      </c>
      <c r="C6888" t="s">
        <v>16962</v>
      </c>
      <c r="D6888">
        <v>45538</v>
      </c>
      <c r="E6888">
        <v>80</v>
      </c>
      <c r="F6888" t="s">
        <v>12</v>
      </c>
      <c r="G6888">
        <v>10</v>
      </c>
      <c r="H6888">
        <v>11780</v>
      </c>
      <c r="I6888">
        <v>1.06521192301909</v>
      </c>
      <c r="J6888">
        <v>11058.8322806342</v>
      </c>
    </row>
    <row r="6889" spans="1:10" x14ac:dyDescent="0.25">
      <c r="A6889" s="1">
        <v>45658.93204861111</v>
      </c>
      <c r="B6889" t="s">
        <v>18613</v>
      </c>
      <c r="C6889" t="s">
        <v>18614</v>
      </c>
      <c r="D6889">
        <v>45540</v>
      </c>
      <c r="E6889">
        <v>25</v>
      </c>
      <c r="F6889" t="s">
        <v>23</v>
      </c>
      <c r="G6889">
        <v>10</v>
      </c>
      <c r="H6889">
        <v>2190</v>
      </c>
      <c r="I6889">
        <v>2.38029836018179</v>
      </c>
      <c r="J6889">
        <v>920.05272810957104</v>
      </c>
    </row>
    <row r="6890" spans="1:10" x14ac:dyDescent="0.25">
      <c r="A6890" s="1">
        <v>45658.529513888891</v>
      </c>
      <c r="B6890" t="s">
        <v>10581</v>
      </c>
      <c r="C6890" t="s">
        <v>10582</v>
      </c>
      <c r="D6890">
        <v>45547</v>
      </c>
      <c r="E6890">
        <v>25</v>
      </c>
      <c r="F6890" t="s">
        <v>12</v>
      </c>
      <c r="G6890">
        <v>8</v>
      </c>
      <c r="H6890">
        <v>10536</v>
      </c>
      <c r="I6890">
        <v>3.64066587241263</v>
      </c>
      <c r="J6890">
        <v>2893.97609372427</v>
      </c>
    </row>
    <row r="6891" spans="1:10" x14ac:dyDescent="0.25">
      <c r="A6891" s="1">
        <v>45658.135555555556</v>
      </c>
      <c r="B6891" t="s">
        <v>2657</v>
      </c>
      <c r="C6891" t="s">
        <v>2658</v>
      </c>
      <c r="D6891">
        <v>45554</v>
      </c>
      <c r="E6891">
        <v>53</v>
      </c>
      <c r="F6891" t="s">
        <v>23</v>
      </c>
      <c r="G6891">
        <v>14</v>
      </c>
      <c r="H6891">
        <v>7546</v>
      </c>
      <c r="I6891">
        <v>4.9779803908084999</v>
      </c>
      <c r="J6891">
        <v>1515.8757985333</v>
      </c>
    </row>
    <row r="6892" spans="1:10" x14ac:dyDescent="0.25">
      <c r="A6892" s="1">
        <v>45658.341435185182</v>
      </c>
      <c r="B6892" t="s">
        <v>6721</v>
      </c>
      <c r="C6892" t="s">
        <v>6722</v>
      </c>
      <c r="D6892">
        <v>45558</v>
      </c>
      <c r="E6892">
        <v>25</v>
      </c>
      <c r="F6892" t="s">
        <v>23</v>
      </c>
      <c r="G6892">
        <v>9</v>
      </c>
      <c r="H6892">
        <v>10044</v>
      </c>
      <c r="I6892">
        <v>1.00226776142436</v>
      </c>
      <c r="J6892">
        <v>10021.274141079901</v>
      </c>
    </row>
    <row r="6893" spans="1:10" x14ac:dyDescent="0.25">
      <c r="A6893" s="1">
        <v>45658.270740740743</v>
      </c>
      <c r="B6893" t="s">
        <v>5261</v>
      </c>
      <c r="C6893" t="s">
        <v>5262</v>
      </c>
      <c r="D6893">
        <v>45564</v>
      </c>
      <c r="E6893">
        <v>25</v>
      </c>
      <c r="F6893" t="s">
        <v>23</v>
      </c>
      <c r="G6893">
        <v>8</v>
      </c>
      <c r="H6893">
        <v>4408</v>
      </c>
      <c r="I6893">
        <v>1.50680440147743</v>
      </c>
      <c r="J6893">
        <v>2925.3962861257301</v>
      </c>
    </row>
    <row r="6894" spans="1:10" x14ac:dyDescent="0.25">
      <c r="A6894" s="1">
        <v>45658.461805555555</v>
      </c>
      <c r="B6894" t="s">
        <v>9179</v>
      </c>
      <c r="C6894" t="s">
        <v>9180</v>
      </c>
      <c r="D6894">
        <v>45570</v>
      </c>
      <c r="E6894">
        <v>25</v>
      </c>
      <c r="F6894" t="s">
        <v>12</v>
      </c>
      <c r="G6894">
        <v>14</v>
      </c>
      <c r="H6894">
        <v>18186</v>
      </c>
      <c r="I6894">
        <v>1.53524919863202</v>
      </c>
      <c r="J6894">
        <v>11845.6339310937</v>
      </c>
    </row>
    <row r="6895" spans="1:10" x14ac:dyDescent="0.25">
      <c r="A6895" s="1">
        <v>45658.482083333336</v>
      </c>
      <c r="B6895" t="s">
        <v>9619</v>
      </c>
      <c r="C6895" t="s">
        <v>9620</v>
      </c>
      <c r="D6895">
        <v>45573</v>
      </c>
      <c r="E6895">
        <v>443</v>
      </c>
      <c r="F6895" t="s">
        <v>23</v>
      </c>
      <c r="G6895">
        <v>12</v>
      </c>
      <c r="H6895">
        <v>7440</v>
      </c>
      <c r="I6895">
        <v>5.3949209807091197E-2</v>
      </c>
      <c r="J6895">
        <v>137907.48792435601</v>
      </c>
    </row>
    <row r="6896" spans="1:10" x14ac:dyDescent="0.25">
      <c r="A6896" s="1">
        <v>45658.906481481485</v>
      </c>
      <c r="B6896" t="s">
        <v>18063</v>
      </c>
      <c r="C6896" t="s">
        <v>18064</v>
      </c>
      <c r="D6896">
        <v>45575</v>
      </c>
      <c r="E6896">
        <v>21</v>
      </c>
      <c r="F6896" t="s">
        <v>12</v>
      </c>
      <c r="G6896">
        <v>14</v>
      </c>
      <c r="H6896">
        <v>17066</v>
      </c>
      <c r="I6896">
        <v>1.8431532964844199</v>
      </c>
      <c r="J6896">
        <v>9259.1321799175093</v>
      </c>
    </row>
    <row r="6897" spans="1:10" x14ac:dyDescent="0.25">
      <c r="A6897" s="1">
        <v>45658.409675925926</v>
      </c>
      <c r="B6897" t="s">
        <v>8113</v>
      </c>
      <c r="C6897" t="s">
        <v>8114</v>
      </c>
      <c r="D6897">
        <v>45577</v>
      </c>
      <c r="E6897">
        <v>80</v>
      </c>
      <c r="F6897" t="s">
        <v>23</v>
      </c>
      <c r="G6897">
        <v>9</v>
      </c>
      <c r="H6897">
        <v>7848</v>
      </c>
      <c r="I6897">
        <v>1.39569786511695</v>
      </c>
      <c r="J6897">
        <v>5622.9934831506998</v>
      </c>
    </row>
    <row r="6898" spans="1:10" x14ac:dyDescent="0.25">
      <c r="A6898" s="1">
        <v>45658.06795138889</v>
      </c>
      <c r="B6898" t="s">
        <v>1335</v>
      </c>
      <c r="C6898" t="s">
        <v>1336</v>
      </c>
      <c r="D6898">
        <v>45578</v>
      </c>
      <c r="E6898">
        <v>443</v>
      </c>
      <c r="F6898" t="s">
        <v>12</v>
      </c>
      <c r="G6898">
        <v>7</v>
      </c>
      <c r="H6898">
        <v>9170</v>
      </c>
      <c r="I6898">
        <v>1.6294011283679</v>
      </c>
      <c r="J6898">
        <v>5627.8345708432998</v>
      </c>
    </row>
    <row r="6899" spans="1:10" x14ac:dyDescent="0.25">
      <c r="A6899" s="1">
        <v>45658.339317129627</v>
      </c>
      <c r="B6899" t="s">
        <v>6693</v>
      </c>
      <c r="C6899" t="s">
        <v>6694</v>
      </c>
      <c r="D6899">
        <v>45579</v>
      </c>
      <c r="E6899">
        <v>25</v>
      </c>
      <c r="F6899" t="s">
        <v>12</v>
      </c>
      <c r="G6899">
        <v>9</v>
      </c>
      <c r="H6899">
        <v>6759</v>
      </c>
      <c r="I6899">
        <v>1.6430808337718601</v>
      </c>
      <c r="J6899">
        <v>4113.61380467447</v>
      </c>
    </row>
    <row r="6900" spans="1:10" x14ac:dyDescent="0.25">
      <c r="A6900" s="1">
        <v>45658.12877314815</v>
      </c>
      <c r="B6900" t="s">
        <v>2539</v>
      </c>
      <c r="C6900" t="s">
        <v>2540</v>
      </c>
      <c r="D6900">
        <v>45581</v>
      </c>
      <c r="E6900">
        <v>8080</v>
      </c>
      <c r="F6900" t="s">
        <v>23</v>
      </c>
      <c r="G6900">
        <v>8</v>
      </c>
      <c r="H6900">
        <v>1448</v>
      </c>
      <c r="I6900">
        <v>4.9731125624097299</v>
      </c>
      <c r="J6900">
        <v>291.16574013325101</v>
      </c>
    </row>
    <row r="6901" spans="1:10" x14ac:dyDescent="0.25">
      <c r="A6901" s="1">
        <v>45658.087210648147</v>
      </c>
      <c r="B6901" t="s">
        <v>1719</v>
      </c>
      <c r="C6901" t="s">
        <v>1720</v>
      </c>
      <c r="D6901">
        <v>45583</v>
      </c>
      <c r="E6901">
        <v>25</v>
      </c>
      <c r="F6901" t="s">
        <v>28</v>
      </c>
      <c r="G6901">
        <v>6</v>
      </c>
      <c r="H6901">
        <v>2970</v>
      </c>
      <c r="I6901">
        <v>1.0503544767297499</v>
      </c>
      <c r="J6901">
        <v>2827.6168339349501</v>
      </c>
    </row>
    <row r="6902" spans="1:10" x14ac:dyDescent="0.25">
      <c r="A6902" s="1">
        <v>45658.195914351854</v>
      </c>
      <c r="B6902" t="s">
        <v>3775</v>
      </c>
      <c r="C6902" t="s">
        <v>3776</v>
      </c>
      <c r="D6902">
        <v>45595</v>
      </c>
      <c r="E6902">
        <v>80</v>
      </c>
      <c r="F6902" t="s">
        <v>12</v>
      </c>
      <c r="G6902">
        <v>10</v>
      </c>
      <c r="H6902">
        <v>5400</v>
      </c>
      <c r="I6902">
        <v>4.3010614004486403</v>
      </c>
      <c r="J6902">
        <v>1255.5040482418401</v>
      </c>
    </row>
    <row r="6903" spans="1:10" x14ac:dyDescent="0.25">
      <c r="A6903" s="1">
        <v>45658.973437499997</v>
      </c>
      <c r="B6903" t="s">
        <v>19457</v>
      </c>
      <c r="C6903" t="s">
        <v>19458</v>
      </c>
      <c r="D6903">
        <v>45601</v>
      </c>
      <c r="E6903">
        <v>53</v>
      </c>
      <c r="F6903" t="s">
        <v>12</v>
      </c>
      <c r="G6903">
        <v>15</v>
      </c>
      <c r="H6903">
        <v>10185</v>
      </c>
      <c r="I6903">
        <v>3.9421504703060601</v>
      </c>
      <c r="J6903">
        <v>2583.6152315132799</v>
      </c>
    </row>
    <row r="6904" spans="1:10" x14ac:dyDescent="0.25">
      <c r="A6904" s="1">
        <v>45658.230243055557</v>
      </c>
      <c r="B6904" t="s">
        <v>4443</v>
      </c>
      <c r="C6904" t="s">
        <v>4444</v>
      </c>
      <c r="D6904">
        <v>45605</v>
      </c>
      <c r="E6904">
        <v>8080</v>
      </c>
      <c r="F6904" t="s">
        <v>23</v>
      </c>
      <c r="G6904">
        <v>11</v>
      </c>
      <c r="H6904">
        <v>15334</v>
      </c>
      <c r="I6904">
        <v>3.99062505956873</v>
      </c>
      <c r="J6904">
        <v>3842.5058157824301</v>
      </c>
    </row>
    <row r="6905" spans="1:10" x14ac:dyDescent="0.25">
      <c r="A6905" s="1">
        <v>45658.294594907406</v>
      </c>
      <c r="B6905" t="s">
        <v>5815</v>
      </c>
      <c r="C6905" t="s">
        <v>5816</v>
      </c>
      <c r="D6905">
        <v>45607</v>
      </c>
      <c r="E6905">
        <v>22</v>
      </c>
      <c r="F6905" t="s">
        <v>23</v>
      </c>
      <c r="G6905">
        <v>15</v>
      </c>
      <c r="H6905">
        <v>11325</v>
      </c>
      <c r="I6905">
        <v>2.9314466063145499</v>
      </c>
      <c r="J6905">
        <v>3863.28032569486</v>
      </c>
    </row>
    <row r="6906" spans="1:10" x14ac:dyDescent="0.25">
      <c r="A6906" s="1">
        <v>45658.400509259256</v>
      </c>
      <c r="B6906" t="s">
        <v>7939</v>
      </c>
      <c r="C6906" t="s">
        <v>7940</v>
      </c>
      <c r="D6906">
        <v>45617</v>
      </c>
      <c r="E6906">
        <v>8080</v>
      </c>
      <c r="F6906" t="s">
        <v>23</v>
      </c>
      <c r="G6906">
        <v>9</v>
      </c>
      <c r="H6906">
        <v>5517</v>
      </c>
      <c r="I6906">
        <v>4.2990501658255198</v>
      </c>
      <c r="J6906">
        <v>1283.30672757818</v>
      </c>
    </row>
    <row r="6907" spans="1:10" x14ac:dyDescent="0.25">
      <c r="A6907" s="1">
        <v>45658.264224537037</v>
      </c>
      <c r="B6907" t="s">
        <v>5153</v>
      </c>
      <c r="C6907" t="s">
        <v>5154</v>
      </c>
      <c r="D6907">
        <v>45620</v>
      </c>
      <c r="E6907">
        <v>443</v>
      </c>
      <c r="F6907" t="s">
        <v>23</v>
      </c>
      <c r="G6907">
        <v>12</v>
      </c>
      <c r="H6907">
        <v>15804</v>
      </c>
      <c r="I6907">
        <v>0.35369526026031101</v>
      </c>
      <c r="J6907">
        <v>44682.532608349298</v>
      </c>
    </row>
    <row r="6908" spans="1:10" x14ac:dyDescent="0.25">
      <c r="A6908" s="1">
        <v>45658.246493055558</v>
      </c>
      <c r="B6908" t="s">
        <v>4795</v>
      </c>
      <c r="C6908" t="s">
        <v>4796</v>
      </c>
      <c r="D6908">
        <v>45621</v>
      </c>
      <c r="E6908">
        <v>21</v>
      </c>
      <c r="F6908" t="s">
        <v>28</v>
      </c>
      <c r="G6908">
        <v>9</v>
      </c>
      <c r="H6908">
        <v>7992</v>
      </c>
      <c r="I6908">
        <v>0.21972495193872499</v>
      </c>
      <c r="J6908">
        <v>36372.746606533401</v>
      </c>
    </row>
    <row r="6909" spans="1:10" x14ac:dyDescent="0.25">
      <c r="A6909" s="1">
        <v>45658.462465277778</v>
      </c>
      <c r="B6909" t="s">
        <v>9195</v>
      </c>
      <c r="C6909" t="s">
        <v>9196</v>
      </c>
      <c r="D6909">
        <v>45625</v>
      </c>
      <c r="E6909">
        <v>25</v>
      </c>
      <c r="F6909" t="s">
        <v>12</v>
      </c>
      <c r="G6909">
        <v>12</v>
      </c>
      <c r="H6909">
        <v>16968</v>
      </c>
      <c r="I6909">
        <v>2.6379400360105301</v>
      </c>
      <c r="J6909">
        <v>6432.29177629882</v>
      </c>
    </row>
    <row r="6910" spans="1:10" x14ac:dyDescent="0.25">
      <c r="A6910" s="1">
        <v>45658.562118055554</v>
      </c>
      <c r="B6910" t="s">
        <v>11263</v>
      </c>
      <c r="C6910" t="s">
        <v>11264</v>
      </c>
      <c r="D6910">
        <v>45628</v>
      </c>
      <c r="E6910">
        <v>22</v>
      </c>
      <c r="F6910" t="s">
        <v>12</v>
      </c>
      <c r="G6910">
        <v>12</v>
      </c>
      <c r="H6910">
        <v>2160</v>
      </c>
      <c r="I6910">
        <v>2.7442330194431599</v>
      </c>
      <c r="J6910">
        <v>787.10517098809896</v>
      </c>
    </row>
    <row r="6911" spans="1:10" x14ac:dyDescent="0.25">
      <c r="A6911" s="1">
        <v>45658.225046296298</v>
      </c>
      <c r="B6911" t="s">
        <v>4337</v>
      </c>
      <c r="C6911" t="s">
        <v>4338</v>
      </c>
      <c r="D6911">
        <v>45669</v>
      </c>
      <c r="E6911">
        <v>25</v>
      </c>
      <c r="F6911" t="s">
        <v>23</v>
      </c>
      <c r="G6911">
        <v>14</v>
      </c>
      <c r="H6911">
        <v>15890</v>
      </c>
      <c r="I6911">
        <v>1.5015029885483999</v>
      </c>
      <c r="J6911">
        <v>10582.729519147901</v>
      </c>
    </row>
    <row r="6912" spans="1:10" x14ac:dyDescent="0.25">
      <c r="A6912" s="1">
        <v>45658.534201388888</v>
      </c>
      <c r="B6912" t="s">
        <v>10673</v>
      </c>
      <c r="C6912" t="s">
        <v>10674</v>
      </c>
      <c r="D6912">
        <v>45672</v>
      </c>
      <c r="E6912">
        <v>443</v>
      </c>
      <c r="F6912" t="s">
        <v>12</v>
      </c>
      <c r="G6912">
        <v>9</v>
      </c>
      <c r="H6912">
        <v>2997</v>
      </c>
      <c r="I6912">
        <v>3.44906324885847</v>
      </c>
      <c r="J6912">
        <v>868.93158627691298</v>
      </c>
    </row>
    <row r="6913" spans="1:10" x14ac:dyDescent="0.25">
      <c r="A6913" s="1">
        <v>45658.190138888887</v>
      </c>
      <c r="B6913" t="s">
        <v>3693</v>
      </c>
      <c r="C6913" t="s">
        <v>3694</v>
      </c>
      <c r="D6913">
        <v>45678</v>
      </c>
      <c r="E6913">
        <v>25</v>
      </c>
      <c r="F6913" t="s">
        <v>12</v>
      </c>
      <c r="G6913">
        <v>13</v>
      </c>
      <c r="H6913">
        <v>5421</v>
      </c>
      <c r="I6913">
        <v>3.1895428264353201</v>
      </c>
      <c r="J6913">
        <v>1699.61662062351</v>
      </c>
    </row>
    <row r="6914" spans="1:10" x14ac:dyDescent="0.25">
      <c r="A6914" s="1">
        <v>45658.951481481483</v>
      </c>
      <c r="B6914" t="s">
        <v>19027</v>
      </c>
      <c r="C6914" t="s">
        <v>19028</v>
      </c>
      <c r="D6914">
        <v>45683</v>
      </c>
      <c r="E6914">
        <v>80</v>
      </c>
      <c r="F6914" t="s">
        <v>28</v>
      </c>
      <c r="G6914">
        <v>18</v>
      </c>
      <c r="H6914">
        <v>26496</v>
      </c>
      <c r="I6914">
        <v>0.10254779434479699</v>
      </c>
      <c r="J6914">
        <v>258377.083283841</v>
      </c>
    </row>
    <row r="6915" spans="1:10" x14ac:dyDescent="0.25">
      <c r="A6915" s="1">
        <v>45658.599166666667</v>
      </c>
      <c r="B6915" t="s">
        <v>11927</v>
      </c>
      <c r="C6915" t="s">
        <v>11928</v>
      </c>
      <c r="D6915">
        <v>45684</v>
      </c>
      <c r="E6915">
        <v>53</v>
      </c>
      <c r="F6915" t="s">
        <v>23</v>
      </c>
      <c r="G6915">
        <v>12</v>
      </c>
      <c r="H6915">
        <v>17568</v>
      </c>
      <c r="I6915">
        <v>4.4169847898294696</v>
      </c>
      <c r="J6915">
        <v>3977.3738955252802</v>
      </c>
    </row>
    <row r="6916" spans="1:10" x14ac:dyDescent="0.25">
      <c r="A6916" s="1">
        <v>45658.211192129631</v>
      </c>
      <c r="B6916" t="s">
        <v>4067</v>
      </c>
      <c r="C6916" t="s">
        <v>4068</v>
      </c>
      <c r="D6916">
        <v>45688</v>
      </c>
      <c r="E6916">
        <v>22</v>
      </c>
      <c r="F6916" t="s">
        <v>12</v>
      </c>
      <c r="G6916">
        <v>6</v>
      </c>
      <c r="H6916">
        <v>1770</v>
      </c>
      <c r="I6916">
        <v>2.3522139911048399</v>
      </c>
      <c r="J6916">
        <v>752.48255757913398</v>
      </c>
    </row>
    <row r="6917" spans="1:10" x14ac:dyDescent="0.25">
      <c r="A6917" s="1">
        <v>45658.344305555554</v>
      </c>
      <c r="B6917" t="s">
        <v>6783</v>
      </c>
      <c r="C6917" t="s">
        <v>6784</v>
      </c>
      <c r="D6917">
        <v>45690</v>
      </c>
      <c r="E6917">
        <v>25</v>
      </c>
      <c r="F6917" t="s">
        <v>12</v>
      </c>
      <c r="G6917">
        <v>13</v>
      </c>
      <c r="H6917">
        <v>16237</v>
      </c>
      <c r="I6917">
        <v>4.38951897057433</v>
      </c>
      <c r="J6917">
        <v>3699.0385754900799</v>
      </c>
    </row>
    <row r="6918" spans="1:10" x14ac:dyDescent="0.25">
      <c r="A6918" s="1">
        <v>45658.032858796294</v>
      </c>
      <c r="B6918" t="s">
        <v>665</v>
      </c>
      <c r="C6918" t="s">
        <v>666</v>
      </c>
      <c r="D6918">
        <v>45694</v>
      </c>
      <c r="E6918">
        <v>8080</v>
      </c>
      <c r="F6918" t="s">
        <v>28</v>
      </c>
      <c r="G6918">
        <v>10</v>
      </c>
      <c r="H6918">
        <v>4550</v>
      </c>
      <c r="I6918">
        <v>1.4809895345989501</v>
      </c>
      <c r="J6918">
        <v>3072.2701907762798</v>
      </c>
    </row>
    <row r="6919" spans="1:10" x14ac:dyDescent="0.25">
      <c r="A6919" s="1">
        <v>45658.329409722224</v>
      </c>
      <c r="B6919" t="s">
        <v>6517</v>
      </c>
      <c r="C6919" t="s">
        <v>6518</v>
      </c>
      <c r="D6919">
        <v>45704</v>
      </c>
      <c r="E6919">
        <v>8080</v>
      </c>
      <c r="F6919" t="s">
        <v>28</v>
      </c>
      <c r="G6919">
        <v>12</v>
      </c>
      <c r="H6919">
        <v>996</v>
      </c>
      <c r="I6919">
        <v>0.547307497856799</v>
      </c>
      <c r="J6919">
        <v>1819.81793397721</v>
      </c>
    </row>
    <row r="6920" spans="1:10" x14ac:dyDescent="0.25">
      <c r="A6920" s="1">
        <v>45658.305983796294</v>
      </c>
      <c r="B6920" t="s">
        <v>6029</v>
      </c>
      <c r="C6920" t="s">
        <v>6030</v>
      </c>
      <c r="D6920">
        <v>45707</v>
      </c>
      <c r="E6920">
        <v>8080</v>
      </c>
      <c r="F6920" t="s">
        <v>12</v>
      </c>
      <c r="G6920">
        <v>8</v>
      </c>
      <c r="H6920">
        <v>928</v>
      </c>
      <c r="I6920">
        <v>1.1484680920496699</v>
      </c>
      <c r="J6920">
        <v>808.03289740840296</v>
      </c>
    </row>
    <row r="6921" spans="1:10" x14ac:dyDescent="0.25">
      <c r="A6921" s="1">
        <v>45658.235983796294</v>
      </c>
      <c r="B6921" t="s">
        <v>4579</v>
      </c>
      <c r="C6921" t="s">
        <v>4580</v>
      </c>
      <c r="D6921">
        <v>45715</v>
      </c>
      <c r="E6921">
        <v>53</v>
      </c>
      <c r="F6921" t="s">
        <v>28</v>
      </c>
      <c r="G6921">
        <v>13</v>
      </c>
      <c r="H6921">
        <v>15444</v>
      </c>
      <c r="I6921">
        <v>1.25889734579344</v>
      </c>
      <c r="J6921">
        <v>12267.8787524698</v>
      </c>
    </row>
    <row r="6922" spans="1:10" x14ac:dyDescent="0.25">
      <c r="A6922" s="1">
        <v>45658.875486111108</v>
      </c>
      <c r="B6922" t="s">
        <v>17383</v>
      </c>
      <c r="C6922" t="s">
        <v>17384</v>
      </c>
      <c r="D6922">
        <v>45733</v>
      </c>
      <c r="E6922">
        <v>22</v>
      </c>
      <c r="F6922" t="s">
        <v>28</v>
      </c>
      <c r="G6922">
        <v>12</v>
      </c>
      <c r="H6922">
        <v>16008</v>
      </c>
      <c r="I6922">
        <v>4.0436442914084996</v>
      </c>
      <c r="J6922">
        <v>3958.8051881843398</v>
      </c>
    </row>
    <row r="6923" spans="1:10" x14ac:dyDescent="0.25">
      <c r="A6923" s="1">
        <v>45658.213460648149</v>
      </c>
      <c r="B6923" t="s">
        <v>4109</v>
      </c>
      <c r="C6923" t="s">
        <v>4110</v>
      </c>
      <c r="D6923">
        <v>45740</v>
      </c>
      <c r="E6923">
        <v>22</v>
      </c>
      <c r="F6923" t="s">
        <v>28</v>
      </c>
      <c r="G6923">
        <v>12</v>
      </c>
      <c r="H6923">
        <v>3492</v>
      </c>
      <c r="I6923">
        <v>2.6205948921760398</v>
      </c>
      <c r="J6923">
        <v>1332.5218676208101</v>
      </c>
    </row>
    <row r="6924" spans="1:10" x14ac:dyDescent="0.25">
      <c r="A6924" s="1">
        <v>45658.157418981478</v>
      </c>
      <c r="B6924" t="s">
        <v>3047</v>
      </c>
      <c r="C6924" t="s">
        <v>3048</v>
      </c>
      <c r="D6924">
        <v>45746</v>
      </c>
      <c r="E6924">
        <v>25</v>
      </c>
      <c r="F6924" t="s">
        <v>12</v>
      </c>
      <c r="G6924">
        <v>12</v>
      </c>
      <c r="H6924">
        <v>7596</v>
      </c>
      <c r="I6924">
        <v>4.7556522879441001</v>
      </c>
      <c r="J6924">
        <v>1597.2572299401199</v>
      </c>
    </row>
    <row r="6925" spans="1:10" x14ac:dyDescent="0.25">
      <c r="A6925" s="1">
        <v>45658.238923611112</v>
      </c>
      <c r="B6925" t="s">
        <v>4629</v>
      </c>
      <c r="C6925" t="s">
        <v>4630</v>
      </c>
      <c r="D6925">
        <v>45763</v>
      </c>
      <c r="E6925">
        <v>443</v>
      </c>
      <c r="F6925" t="s">
        <v>23</v>
      </c>
      <c r="G6925">
        <v>5</v>
      </c>
      <c r="H6925">
        <v>3795</v>
      </c>
      <c r="I6925">
        <v>2.47505093982054</v>
      </c>
      <c r="J6925">
        <v>1533.3017753061399</v>
      </c>
    </row>
    <row r="6926" spans="1:10" x14ac:dyDescent="0.25">
      <c r="A6926" s="1">
        <v>45658.390428240738</v>
      </c>
      <c r="B6926" t="s">
        <v>7725</v>
      </c>
      <c r="C6926" t="s">
        <v>7726</v>
      </c>
      <c r="D6926">
        <v>45769</v>
      </c>
      <c r="E6926">
        <v>443</v>
      </c>
      <c r="F6926" t="s">
        <v>23</v>
      </c>
      <c r="G6926">
        <v>17</v>
      </c>
      <c r="H6926">
        <v>13651</v>
      </c>
      <c r="I6926">
        <v>2.62987035840945</v>
      </c>
      <c r="J6926">
        <v>5190.7501662006298</v>
      </c>
    </row>
    <row r="6927" spans="1:10" x14ac:dyDescent="0.25">
      <c r="A6927" s="1">
        <v>45658.817291666666</v>
      </c>
      <c r="B6927" t="s">
        <v>16223</v>
      </c>
      <c r="C6927" t="s">
        <v>16224</v>
      </c>
      <c r="D6927">
        <v>45772</v>
      </c>
      <c r="E6927">
        <v>8080</v>
      </c>
      <c r="F6927" t="s">
        <v>28</v>
      </c>
      <c r="G6927">
        <v>9</v>
      </c>
      <c r="H6927">
        <v>6156</v>
      </c>
      <c r="I6927">
        <v>0.77598225556255696</v>
      </c>
      <c r="J6927">
        <v>7933.1710949203798</v>
      </c>
    </row>
    <row r="6928" spans="1:10" x14ac:dyDescent="0.25">
      <c r="A6928" s="1">
        <v>45658.319548611114</v>
      </c>
      <c r="B6928" t="s">
        <v>6303</v>
      </c>
      <c r="C6928" t="s">
        <v>6304</v>
      </c>
      <c r="D6928">
        <v>45775</v>
      </c>
      <c r="E6928">
        <v>53</v>
      </c>
      <c r="F6928" t="s">
        <v>28</v>
      </c>
      <c r="G6928">
        <v>8</v>
      </c>
      <c r="H6928">
        <v>960</v>
      </c>
      <c r="I6928">
        <v>1.00442704342975</v>
      </c>
      <c r="J6928">
        <v>955.76877014576098</v>
      </c>
    </row>
    <row r="6929" spans="1:10" x14ac:dyDescent="0.25">
      <c r="A6929" s="1">
        <v>45658.882523148146</v>
      </c>
      <c r="B6929" t="s">
        <v>17555</v>
      </c>
      <c r="C6929" t="s">
        <v>17556</v>
      </c>
      <c r="D6929">
        <v>45788</v>
      </c>
      <c r="E6929">
        <v>25</v>
      </c>
      <c r="F6929" t="s">
        <v>23</v>
      </c>
      <c r="G6929">
        <v>10</v>
      </c>
      <c r="H6929">
        <v>7650</v>
      </c>
      <c r="I6929">
        <v>1.20746144231876</v>
      </c>
      <c r="J6929">
        <v>6335.6060341845996</v>
      </c>
    </row>
    <row r="6930" spans="1:10" x14ac:dyDescent="0.25">
      <c r="A6930" s="1">
        <v>45658.651956018519</v>
      </c>
      <c r="B6930" t="s">
        <v>12983</v>
      </c>
      <c r="C6930" t="s">
        <v>12984</v>
      </c>
      <c r="D6930">
        <v>45796</v>
      </c>
      <c r="E6930">
        <v>21</v>
      </c>
      <c r="F6930" t="s">
        <v>12</v>
      </c>
      <c r="G6930">
        <v>13</v>
      </c>
      <c r="H6930">
        <v>4056</v>
      </c>
      <c r="I6930">
        <v>1.02324089201588</v>
      </c>
      <c r="J6930">
        <v>3963.87598623946</v>
      </c>
    </row>
    <row r="6931" spans="1:10" x14ac:dyDescent="0.25">
      <c r="A6931" s="1">
        <v>45658.255671296298</v>
      </c>
      <c r="B6931" t="s">
        <v>4973</v>
      </c>
      <c r="C6931" t="s">
        <v>4974</v>
      </c>
      <c r="D6931">
        <v>45800</v>
      </c>
      <c r="E6931">
        <v>8080</v>
      </c>
      <c r="F6931" t="s">
        <v>12</v>
      </c>
      <c r="G6931">
        <v>16</v>
      </c>
      <c r="H6931">
        <v>21232</v>
      </c>
      <c r="I6931">
        <v>4.9225037366361502</v>
      </c>
      <c r="J6931">
        <v>4313.2521854638699</v>
      </c>
    </row>
    <row r="6932" spans="1:10" x14ac:dyDescent="0.25">
      <c r="A6932" s="1">
        <v>45658.197511574072</v>
      </c>
      <c r="B6932" t="s">
        <v>3803</v>
      </c>
      <c r="C6932" t="s">
        <v>3804</v>
      </c>
      <c r="D6932">
        <v>45802</v>
      </c>
      <c r="E6932">
        <v>25</v>
      </c>
      <c r="F6932" t="s">
        <v>12</v>
      </c>
      <c r="G6932">
        <v>10</v>
      </c>
      <c r="H6932">
        <v>14920</v>
      </c>
      <c r="I6932">
        <v>2.9770701488503599</v>
      </c>
      <c r="J6932">
        <v>5011.6387098777404</v>
      </c>
    </row>
    <row r="6933" spans="1:10" x14ac:dyDescent="0.25">
      <c r="A6933" s="1">
        <v>45658.932939814818</v>
      </c>
      <c r="B6933" t="s">
        <v>18639</v>
      </c>
      <c r="C6933" t="s">
        <v>18640</v>
      </c>
      <c r="D6933">
        <v>45803</v>
      </c>
      <c r="E6933">
        <v>21</v>
      </c>
      <c r="F6933" t="s">
        <v>12</v>
      </c>
      <c r="G6933">
        <v>13</v>
      </c>
      <c r="H6933">
        <v>7501</v>
      </c>
      <c r="I6933">
        <v>2.4083952109284099</v>
      </c>
      <c r="J6933">
        <v>3114.5220543385899</v>
      </c>
    </row>
    <row r="6934" spans="1:10" x14ac:dyDescent="0.25">
      <c r="A6934" s="1">
        <v>45658.634976851848</v>
      </c>
      <c r="B6934" t="s">
        <v>12659</v>
      </c>
      <c r="C6934" t="s">
        <v>12660</v>
      </c>
      <c r="D6934">
        <v>45806</v>
      </c>
      <c r="E6934">
        <v>21</v>
      </c>
      <c r="F6934" t="s">
        <v>28</v>
      </c>
      <c r="G6934">
        <v>11</v>
      </c>
      <c r="H6934">
        <v>2992</v>
      </c>
      <c r="I6934">
        <v>1.4545645960064499</v>
      </c>
      <c r="J6934">
        <v>2056.97293074135</v>
      </c>
    </row>
    <row r="6935" spans="1:10" x14ac:dyDescent="0.25">
      <c r="A6935" s="1">
        <v>45658.801319444443</v>
      </c>
      <c r="B6935" t="s">
        <v>15913</v>
      </c>
      <c r="C6935" t="s">
        <v>15914</v>
      </c>
      <c r="D6935">
        <v>45814</v>
      </c>
      <c r="E6935">
        <v>22</v>
      </c>
      <c r="F6935" t="s">
        <v>12</v>
      </c>
      <c r="G6935">
        <v>9</v>
      </c>
      <c r="H6935">
        <v>4176</v>
      </c>
      <c r="I6935">
        <v>1.4516580081082999</v>
      </c>
      <c r="J6935">
        <v>2876.71061412175</v>
      </c>
    </row>
    <row r="6936" spans="1:10" x14ac:dyDescent="0.25">
      <c r="A6936" s="1">
        <v>45658.718206018515</v>
      </c>
      <c r="B6936" t="s">
        <v>14245</v>
      </c>
      <c r="C6936" t="s">
        <v>14246</v>
      </c>
      <c r="D6936">
        <v>45815</v>
      </c>
      <c r="E6936">
        <v>443</v>
      </c>
      <c r="F6936" t="s">
        <v>28</v>
      </c>
      <c r="G6936">
        <v>12</v>
      </c>
      <c r="H6936">
        <v>10020</v>
      </c>
      <c r="I6936">
        <v>0.78029318731979902</v>
      </c>
      <c r="J6936">
        <v>12841.3270330057</v>
      </c>
    </row>
    <row r="6937" spans="1:10" x14ac:dyDescent="0.25">
      <c r="A6937" s="1">
        <v>45658.650057870371</v>
      </c>
      <c r="B6937" t="s">
        <v>12951</v>
      </c>
      <c r="C6937" t="s">
        <v>12952</v>
      </c>
      <c r="D6937">
        <v>45818</v>
      </c>
      <c r="E6937">
        <v>8080</v>
      </c>
      <c r="F6937" t="s">
        <v>12</v>
      </c>
      <c r="G6937">
        <v>8</v>
      </c>
      <c r="H6937">
        <v>8616</v>
      </c>
      <c r="I6937">
        <v>1.08109576539684</v>
      </c>
      <c r="J6937">
        <v>7969.6917477401203</v>
      </c>
    </row>
    <row r="6938" spans="1:10" x14ac:dyDescent="0.25">
      <c r="A6938" s="1">
        <v>45658.948611111111</v>
      </c>
      <c r="B6938" t="s">
        <v>18967</v>
      </c>
      <c r="C6938" t="s">
        <v>18968</v>
      </c>
      <c r="D6938">
        <v>45822</v>
      </c>
      <c r="E6938">
        <v>53</v>
      </c>
      <c r="F6938" t="s">
        <v>12</v>
      </c>
      <c r="G6938">
        <v>8</v>
      </c>
      <c r="H6938">
        <v>6088</v>
      </c>
      <c r="I6938">
        <v>2.70978890593106</v>
      </c>
      <c r="J6938">
        <v>2246.6694681179201</v>
      </c>
    </row>
    <row r="6939" spans="1:10" x14ac:dyDescent="0.25">
      <c r="A6939" s="1">
        <v>45658.945173611108</v>
      </c>
      <c r="B6939" t="s">
        <v>18895</v>
      </c>
      <c r="C6939" t="s">
        <v>18896</v>
      </c>
      <c r="D6939">
        <v>45824</v>
      </c>
      <c r="E6939">
        <v>8080</v>
      </c>
      <c r="F6939" t="s">
        <v>23</v>
      </c>
      <c r="G6939">
        <v>7</v>
      </c>
      <c r="H6939">
        <v>8155</v>
      </c>
      <c r="I6939">
        <v>2.4468153820371801</v>
      </c>
      <c r="J6939">
        <v>3332.9036836486798</v>
      </c>
    </row>
    <row r="6940" spans="1:10" x14ac:dyDescent="0.25">
      <c r="A6940" s="1">
        <v>45658.408564814818</v>
      </c>
      <c r="B6940" t="s">
        <v>8087</v>
      </c>
      <c r="C6940" t="s">
        <v>8088</v>
      </c>
      <c r="D6940">
        <v>45829</v>
      </c>
      <c r="E6940">
        <v>443</v>
      </c>
      <c r="F6940" t="s">
        <v>23</v>
      </c>
      <c r="G6940">
        <v>10</v>
      </c>
      <c r="H6940">
        <v>11330</v>
      </c>
      <c r="I6940">
        <v>4.4341892716762503</v>
      </c>
      <c r="J6940">
        <v>2555.1457788171701</v>
      </c>
    </row>
    <row r="6941" spans="1:10" x14ac:dyDescent="0.25">
      <c r="A6941" s="1">
        <v>45658.85050925926</v>
      </c>
      <c r="B6941" t="s">
        <v>16911</v>
      </c>
      <c r="C6941" t="s">
        <v>16912</v>
      </c>
      <c r="D6941">
        <v>45851</v>
      </c>
      <c r="E6941">
        <v>53</v>
      </c>
      <c r="F6941" t="s">
        <v>23</v>
      </c>
      <c r="G6941">
        <v>10</v>
      </c>
      <c r="H6941">
        <v>10200</v>
      </c>
      <c r="I6941">
        <v>0.398689824460778</v>
      </c>
      <c r="J6941">
        <v>25583.798166395001</v>
      </c>
    </row>
    <row r="6942" spans="1:10" x14ac:dyDescent="0.25">
      <c r="A6942" s="1">
        <v>45658.694027777776</v>
      </c>
      <c r="B6942" t="s">
        <v>13755</v>
      </c>
      <c r="C6942" t="s">
        <v>13756</v>
      </c>
      <c r="D6942">
        <v>45857</v>
      </c>
      <c r="E6942">
        <v>443</v>
      </c>
      <c r="F6942" t="s">
        <v>12</v>
      </c>
      <c r="G6942">
        <v>7</v>
      </c>
      <c r="H6942">
        <v>1939</v>
      </c>
      <c r="I6942">
        <v>4.6539321210189097</v>
      </c>
      <c r="J6942">
        <v>416.63693186300299</v>
      </c>
    </row>
    <row r="6943" spans="1:10" x14ac:dyDescent="0.25">
      <c r="A6943" s="1">
        <v>45658.584189814814</v>
      </c>
      <c r="B6943" t="s">
        <v>11661</v>
      </c>
      <c r="C6943" t="s">
        <v>11662</v>
      </c>
      <c r="D6943">
        <v>45875</v>
      </c>
      <c r="E6943">
        <v>8080</v>
      </c>
      <c r="F6943" t="s">
        <v>12</v>
      </c>
      <c r="G6943">
        <v>8</v>
      </c>
      <c r="H6943">
        <v>1048</v>
      </c>
      <c r="I6943">
        <v>1.6758148307699601</v>
      </c>
      <c r="J6943">
        <v>625.36742172074401</v>
      </c>
    </row>
    <row r="6944" spans="1:10" x14ac:dyDescent="0.25">
      <c r="A6944" s="1">
        <v>45658.131481481483</v>
      </c>
      <c r="B6944" t="s">
        <v>2585</v>
      </c>
      <c r="C6944" t="s">
        <v>2586</v>
      </c>
      <c r="D6944">
        <v>45878</v>
      </c>
      <c r="E6944">
        <v>22</v>
      </c>
      <c r="F6944" t="s">
        <v>12</v>
      </c>
      <c r="G6944">
        <v>13</v>
      </c>
      <c r="H6944">
        <v>7046</v>
      </c>
      <c r="I6944">
        <v>1.7611696621377</v>
      </c>
      <c r="J6944">
        <v>4000.7502692543399</v>
      </c>
    </row>
    <row r="6945" spans="1:10" x14ac:dyDescent="0.25">
      <c r="A6945" s="1">
        <v>45658.794814814813</v>
      </c>
      <c r="B6945" t="s">
        <v>15797</v>
      </c>
      <c r="C6945" t="s">
        <v>15798</v>
      </c>
      <c r="D6945">
        <v>45879</v>
      </c>
      <c r="E6945">
        <v>8080</v>
      </c>
      <c r="F6945" t="s">
        <v>12</v>
      </c>
      <c r="G6945">
        <v>13</v>
      </c>
      <c r="H6945">
        <v>10504</v>
      </c>
      <c r="I6945">
        <v>3.7814667523863799</v>
      </c>
      <c r="J6945">
        <v>2777.7581260951602</v>
      </c>
    </row>
    <row r="6946" spans="1:10" x14ac:dyDescent="0.25">
      <c r="A6946" s="1">
        <v>45658.979953703703</v>
      </c>
      <c r="B6946" t="s">
        <v>19587</v>
      </c>
      <c r="C6946" t="s">
        <v>19588</v>
      </c>
      <c r="D6946">
        <v>45884</v>
      </c>
      <c r="E6946">
        <v>22</v>
      </c>
      <c r="F6946" t="s">
        <v>28</v>
      </c>
      <c r="G6946">
        <v>8</v>
      </c>
      <c r="H6946">
        <v>10240</v>
      </c>
      <c r="I6946">
        <v>1.0763495657529201</v>
      </c>
      <c r="J6946">
        <v>9513.6378791930092</v>
      </c>
    </row>
    <row r="6947" spans="1:10" x14ac:dyDescent="0.25">
      <c r="A6947" s="1">
        <v>45658.407581018517</v>
      </c>
      <c r="B6947" t="s">
        <v>8065</v>
      </c>
      <c r="C6947" t="s">
        <v>8066</v>
      </c>
      <c r="D6947">
        <v>45888</v>
      </c>
      <c r="E6947">
        <v>443</v>
      </c>
      <c r="F6947" t="s">
        <v>12</v>
      </c>
      <c r="G6947">
        <v>10</v>
      </c>
      <c r="H6947">
        <v>5660</v>
      </c>
      <c r="I6947">
        <v>2.1956475713173398</v>
      </c>
      <c r="J6947">
        <v>2577.8271859012798</v>
      </c>
    </row>
    <row r="6948" spans="1:10" x14ac:dyDescent="0.25">
      <c r="A6948" s="1">
        <v>45658.288611111115</v>
      </c>
      <c r="B6948" t="s">
        <v>5661</v>
      </c>
      <c r="C6948" t="s">
        <v>5662</v>
      </c>
      <c r="D6948">
        <v>45895</v>
      </c>
      <c r="E6948">
        <v>443</v>
      </c>
      <c r="F6948" t="s">
        <v>28</v>
      </c>
      <c r="G6948">
        <v>13</v>
      </c>
      <c r="H6948">
        <v>7176</v>
      </c>
      <c r="I6948">
        <v>2.3208589324820101</v>
      </c>
      <c r="J6948">
        <v>3091.9587138912002</v>
      </c>
    </row>
    <row r="6949" spans="1:10" x14ac:dyDescent="0.25">
      <c r="A6949" s="1">
        <v>45658.411041666666</v>
      </c>
      <c r="B6949" t="s">
        <v>8143</v>
      </c>
      <c r="C6949" t="s">
        <v>8144</v>
      </c>
      <c r="D6949">
        <v>45906</v>
      </c>
      <c r="E6949">
        <v>53</v>
      </c>
      <c r="F6949" t="s">
        <v>23</v>
      </c>
      <c r="G6949">
        <v>19</v>
      </c>
      <c r="H6949">
        <v>24206</v>
      </c>
      <c r="I6949">
        <v>3.94509675460196</v>
      </c>
      <c r="J6949">
        <v>6135.7177036947596</v>
      </c>
    </row>
    <row r="6950" spans="1:10" x14ac:dyDescent="0.25">
      <c r="A6950" s="1">
        <v>45658.85465277778</v>
      </c>
      <c r="B6950" t="s">
        <v>16993</v>
      </c>
      <c r="C6950" t="s">
        <v>16994</v>
      </c>
      <c r="D6950">
        <v>45918</v>
      </c>
      <c r="E6950">
        <v>25</v>
      </c>
      <c r="F6950" t="s">
        <v>28</v>
      </c>
      <c r="G6950">
        <v>9</v>
      </c>
      <c r="H6950">
        <v>846</v>
      </c>
      <c r="I6950">
        <v>1.2740743068187901</v>
      </c>
      <c r="J6950">
        <v>664.01150660698397</v>
      </c>
    </row>
    <row r="6951" spans="1:10" x14ac:dyDescent="0.25">
      <c r="A6951" s="1">
        <v>45658.878645833334</v>
      </c>
      <c r="B6951" t="s">
        <v>17467</v>
      </c>
      <c r="C6951" t="s">
        <v>17468</v>
      </c>
      <c r="D6951">
        <v>45920</v>
      </c>
      <c r="E6951">
        <v>443</v>
      </c>
      <c r="F6951" t="s">
        <v>28</v>
      </c>
      <c r="G6951">
        <v>12</v>
      </c>
      <c r="H6951">
        <v>1836</v>
      </c>
      <c r="I6951">
        <v>0.91810612915517698</v>
      </c>
      <c r="J6951">
        <v>1999.7688085248301</v>
      </c>
    </row>
    <row r="6952" spans="1:10" x14ac:dyDescent="0.25">
      <c r="A6952" s="1">
        <v>45658.842326388891</v>
      </c>
      <c r="B6952" t="s">
        <v>16731</v>
      </c>
      <c r="C6952" t="s">
        <v>16732</v>
      </c>
      <c r="D6952">
        <v>45941</v>
      </c>
      <c r="E6952">
        <v>443</v>
      </c>
      <c r="F6952" t="s">
        <v>28</v>
      </c>
      <c r="G6952">
        <v>9</v>
      </c>
      <c r="H6952">
        <v>9081</v>
      </c>
      <c r="I6952">
        <v>1.77094269512923</v>
      </c>
      <c r="J6952">
        <v>5127.7774402165496</v>
      </c>
    </row>
    <row r="6953" spans="1:10" x14ac:dyDescent="0.25">
      <c r="A6953" s="1">
        <v>45658.831747685188</v>
      </c>
      <c r="B6953" t="s">
        <v>16499</v>
      </c>
      <c r="C6953" t="s">
        <v>16500</v>
      </c>
      <c r="D6953">
        <v>45954</v>
      </c>
      <c r="E6953">
        <v>25</v>
      </c>
      <c r="F6953" t="s">
        <v>28</v>
      </c>
      <c r="G6953">
        <v>10</v>
      </c>
      <c r="H6953">
        <v>11470</v>
      </c>
      <c r="I6953">
        <v>1.18622516167875</v>
      </c>
      <c r="J6953">
        <v>9669.3278565829496</v>
      </c>
    </row>
    <row r="6954" spans="1:10" x14ac:dyDescent="0.25">
      <c r="A6954" s="1">
        <v>45658.404722222222</v>
      </c>
      <c r="B6954" t="s">
        <v>8017</v>
      </c>
      <c r="C6954" t="s">
        <v>8018</v>
      </c>
      <c r="D6954">
        <v>45955</v>
      </c>
      <c r="E6954">
        <v>53</v>
      </c>
      <c r="F6954" t="s">
        <v>23</v>
      </c>
      <c r="G6954">
        <v>14</v>
      </c>
      <c r="H6954">
        <v>18382</v>
      </c>
      <c r="I6954">
        <v>1.2527314947489001</v>
      </c>
      <c r="J6954">
        <v>14673.535451972</v>
      </c>
    </row>
    <row r="6955" spans="1:10" x14ac:dyDescent="0.25">
      <c r="A6955" s="1">
        <v>45658.108819444446</v>
      </c>
      <c r="B6955" t="s">
        <v>2173</v>
      </c>
      <c r="C6955" t="s">
        <v>2174</v>
      </c>
      <c r="D6955">
        <v>45956</v>
      </c>
      <c r="E6955">
        <v>80</v>
      </c>
      <c r="F6955" t="s">
        <v>12</v>
      </c>
      <c r="G6955">
        <v>10</v>
      </c>
      <c r="H6955">
        <v>5730</v>
      </c>
      <c r="I6955">
        <v>3.0853269609047902</v>
      </c>
      <c r="J6955">
        <v>1857.1775609543899</v>
      </c>
    </row>
    <row r="6956" spans="1:10" x14ac:dyDescent="0.25">
      <c r="A6956" s="1">
        <v>45658.393611111111</v>
      </c>
      <c r="B6956" t="s">
        <v>7809</v>
      </c>
      <c r="C6956" t="s">
        <v>7810</v>
      </c>
      <c r="D6956">
        <v>45967</v>
      </c>
      <c r="E6956">
        <v>53</v>
      </c>
      <c r="F6956" t="s">
        <v>28</v>
      </c>
      <c r="G6956">
        <v>9</v>
      </c>
      <c r="H6956">
        <v>3573</v>
      </c>
      <c r="I6956">
        <v>2.42238777394385</v>
      </c>
      <c r="J6956">
        <v>1474.9909318535099</v>
      </c>
    </row>
    <row r="6957" spans="1:10" x14ac:dyDescent="0.25">
      <c r="A6957" s="1">
        <v>45658.729849537034</v>
      </c>
      <c r="B6957" t="s">
        <v>14485</v>
      </c>
      <c r="C6957" t="s">
        <v>14486</v>
      </c>
      <c r="D6957">
        <v>45971</v>
      </c>
      <c r="E6957">
        <v>22</v>
      </c>
      <c r="F6957" t="s">
        <v>23</v>
      </c>
      <c r="G6957">
        <v>9</v>
      </c>
      <c r="H6957">
        <v>2439</v>
      </c>
      <c r="I6957">
        <v>4.1444184986088901</v>
      </c>
      <c r="J6957">
        <v>588.50234377118602</v>
      </c>
    </row>
    <row r="6958" spans="1:10" x14ac:dyDescent="0.25">
      <c r="A6958" s="1">
        <v>45658.807905092595</v>
      </c>
      <c r="B6958" t="s">
        <v>16047</v>
      </c>
      <c r="C6958" t="s">
        <v>16048</v>
      </c>
      <c r="D6958">
        <v>45975</v>
      </c>
      <c r="E6958">
        <v>21</v>
      </c>
      <c r="F6958" t="s">
        <v>12</v>
      </c>
      <c r="G6958">
        <v>10</v>
      </c>
      <c r="H6958">
        <v>2440</v>
      </c>
      <c r="I6958">
        <v>0.23358829827018401</v>
      </c>
      <c r="J6958">
        <v>10445.7287375659</v>
      </c>
    </row>
    <row r="6959" spans="1:10" x14ac:dyDescent="0.25">
      <c r="A6959" s="1">
        <v>45658.327523148146</v>
      </c>
      <c r="B6959" t="s">
        <v>6467</v>
      </c>
      <c r="C6959" t="s">
        <v>6468</v>
      </c>
      <c r="D6959">
        <v>45991</v>
      </c>
      <c r="E6959">
        <v>22</v>
      </c>
      <c r="F6959" t="s">
        <v>28</v>
      </c>
      <c r="G6959">
        <v>16</v>
      </c>
      <c r="H6959">
        <v>22224</v>
      </c>
      <c r="I6959">
        <v>1.50707557358176</v>
      </c>
      <c r="J6959">
        <v>14746.4403176422</v>
      </c>
    </row>
    <row r="6960" spans="1:10" x14ac:dyDescent="0.25">
      <c r="A6960" s="1">
        <v>45658.283437500002</v>
      </c>
      <c r="B6960" t="s">
        <v>5535</v>
      </c>
      <c r="C6960" t="s">
        <v>5536</v>
      </c>
      <c r="D6960">
        <v>45998</v>
      </c>
      <c r="E6960">
        <v>53</v>
      </c>
      <c r="F6960" t="s">
        <v>12</v>
      </c>
      <c r="G6960">
        <v>7</v>
      </c>
      <c r="H6960">
        <v>3325</v>
      </c>
      <c r="I6960">
        <v>0.82180008981141595</v>
      </c>
      <c r="J6960">
        <v>4045.9961506733398</v>
      </c>
    </row>
    <row r="6961" spans="1:10" x14ac:dyDescent="0.25">
      <c r="A6961" s="1">
        <v>45658.227314814816</v>
      </c>
      <c r="B6961" t="s">
        <v>4379</v>
      </c>
      <c r="C6961" t="s">
        <v>4380</v>
      </c>
      <c r="D6961">
        <v>46003</v>
      </c>
      <c r="E6961">
        <v>22</v>
      </c>
      <c r="F6961" t="s">
        <v>12</v>
      </c>
      <c r="G6961">
        <v>12</v>
      </c>
      <c r="H6961">
        <v>16092</v>
      </c>
      <c r="I6961">
        <v>1.2425662069974599</v>
      </c>
      <c r="J6961">
        <v>12950.617769402101</v>
      </c>
    </row>
    <row r="6962" spans="1:10" x14ac:dyDescent="0.25">
      <c r="A6962" s="1">
        <v>45658.872939814813</v>
      </c>
      <c r="B6962" t="s">
        <v>17327</v>
      </c>
      <c r="C6962" t="s">
        <v>17328</v>
      </c>
      <c r="D6962">
        <v>46003</v>
      </c>
      <c r="E6962">
        <v>443</v>
      </c>
      <c r="F6962" t="s">
        <v>12</v>
      </c>
      <c r="G6962">
        <v>17</v>
      </c>
      <c r="H6962">
        <v>17085</v>
      </c>
      <c r="I6962">
        <v>2.8120707858068599</v>
      </c>
      <c r="J6962">
        <v>6075.5938599525098</v>
      </c>
    </row>
    <row r="6963" spans="1:10" x14ac:dyDescent="0.25">
      <c r="A6963" s="1">
        <v>45658.022650462961</v>
      </c>
      <c r="B6963" t="s">
        <v>499</v>
      </c>
      <c r="C6963" t="s">
        <v>500</v>
      </c>
      <c r="D6963">
        <v>46005</v>
      </c>
      <c r="E6963">
        <v>53</v>
      </c>
      <c r="F6963" t="s">
        <v>12</v>
      </c>
      <c r="G6963">
        <v>9</v>
      </c>
      <c r="H6963">
        <v>9450</v>
      </c>
      <c r="I6963">
        <v>2.7400499552495101</v>
      </c>
      <c r="J6963">
        <v>3448.8422307393498</v>
      </c>
    </row>
    <row r="6964" spans="1:10" x14ac:dyDescent="0.25">
      <c r="A6964" s="1">
        <v>45658.262013888889</v>
      </c>
      <c r="B6964" t="s">
        <v>5111</v>
      </c>
      <c r="C6964" t="s">
        <v>5112</v>
      </c>
      <c r="D6964">
        <v>46020</v>
      </c>
      <c r="E6964">
        <v>8080</v>
      </c>
      <c r="F6964" t="s">
        <v>23</v>
      </c>
      <c r="G6964">
        <v>11</v>
      </c>
      <c r="H6964">
        <v>6853</v>
      </c>
      <c r="I6964">
        <v>0.30477121609894903</v>
      </c>
      <c r="J6964">
        <v>22485.719247762001</v>
      </c>
    </row>
    <row r="6965" spans="1:10" x14ac:dyDescent="0.25">
      <c r="A6965" s="1">
        <v>45658.16138888889</v>
      </c>
      <c r="B6965" t="s">
        <v>3133</v>
      </c>
      <c r="C6965" t="s">
        <v>3134</v>
      </c>
      <c r="D6965">
        <v>46022</v>
      </c>
      <c r="E6965">
        <v>443</v>
      </c>
      <c r="F6965" t="s">
        <v>12</v>
      </c>
      <c r="G6965">
        <v>5</v>
      </c>
      <c r="H6965">
        <v>5925</v>
      </c>
      <c r="I6965">
        <v>0.11888844746820799</v>
      </c>
      <c r="J6965">
        <v>49836.633635781902</v>
      </c>
    </row>
    <row r="6966" spans="1:10" x14ac:dyDescent="0.25">
      <c r="A6966" s="1">
        <v>45658.649456018517</v>
      </c>
      <c r="B6966" t="s">
        <v>12943</v>
      </c>
      <c r="C6966" t="s">
        <v>12944</v>
      </c>
      <c r="D6966">
        <v>46023</v>
      </c>
      <c r="E6966">
        <v>443</v>
      </c>
      <c r="F6966" t="s">
        <v>28</v>
      </c>
      <c r="G6966">
        <v>11</v>
      </c>
      <c r="H6966">
        <v>1881</v>
      </c>
      <c r="I6966">
        <v>1.8199051537978601</v>
      </c>
      <c r="J6966">
        <v>1033.5703462758099</v>
      </c>
    </row>
    <row r="6967" spans="1:10" x14ac:dyDescent="0.25">
      <c r="A6967" s="1">
        <v>45658.866435185184</v>
      </c>
      <c r="B6967" t="s">
        <v>17199</v>
      </c>
      <c r="C6967" t="s">
        <v>17200</v>
      </c>
      <c r="D6967">
        <v>46023</v>
      </c>
      <c r="E6967">
        <v>53</v>
      </c>
      <c r="F6967" t="s">
        <v>23</v>
      </c>
      <c r="G6967">
        <v>6</v>
      </c>
      <c r="H6967">
        <v>5256</v>
      </c>
      <c r="I6967">
        <v>1.21554803743486</v>
      </c>
      <c r="J6967">
        <v>4323.9755551673397</v>
      </c>
    </row>
    <row r="6968" spans="1:10" x14ac:dyDescent="0.25">
      <c r="A6968" s="1">
        <v>45658.378692129627</v>
      </c>
      <c r="B6968" t="s">
        <v>7495</v>
      </c>
      <c r="C6968" t="s">
        <v>7496</v>
      </c>
      <c r="D6968">
        <v>46041</v>
      </c>
      <c r="E6968">
        <v>21</v>
      </c>
      <c r="F6968" t="s">
        <v>12</v>
      </c>
      <c r="G6968">
        <v>5</v>
      </c>
      <c r="H6968">
        <v>4940</v>
      </c>
      <c r="I6968">
        <v>2.43894159235444</v>
      </c>
      <c r="J6968">
        <v>2025.4687588607401</v>
      </c>
    </row>
    <row r="6969" spans="1:10" x14ac:dyDescent="0.25">
      <c r="A6969" s="1">
        <v>45658.579386574071</v>
      </c>
      <c r="B6969" t="s">
        <v>11563</v>
      </c>
      <c r="C6969" t="s">
        <v>11564</v>
      </c>
      <c r="D6969">
        <v>46045</v>
      </c>
      <c r="E6969">
        <v>25</v>
      </c>
      <c r="F6969" t="s">
        <v>28</v>
      </c>
      <c r="G6969">
        <v>11</v>
      </c>
      <c r="H6969">
        <v>660</v>
      </c>
      <c r="I6969">
        <v>0.42249026641840398</v>
      </c>
      <c r="J6969">
        <v>1562.1661667972701</v>
      </c>
    </row>
    <row r="6970" spans="1:10" x14ac:dyDescent="0.25">
      <c r="A6970" s="1">
        <v>45658.587766203702</v>
      </c>
      <c r="B6970" t="s">
        <v>11745</v>
      </c>
      <c r="C6970" t="s">
        <v>11746</v>
      </c>
      <c r="D6970">
        <v>46047</v>
      </c>
      <c r="E6970">
        <v>25</v>
      </c>
      <c r="F6970" t="s">
        <v>28</v>
      </c>
      <c r="G6970">
        <v>13</v>
      </c>
      <c r="H6970">
        <v>2171</v>
      </c>
      <c r="I6970">
        <v>3.9338806096249699</v>
      </c>
      <c r="J6970">
        <v>551.87236610288596</v>
      </c>
    </row>
    <row r="6971" spans="1:10" x14ac:dyDescent="0.25">
      <c r="A6971" s="1">
        <v>45658.951365740744</v>
      </c>
      <c r="B6971" t="s">
        <v>19019</v>
      </c>
      <c r="C6971" t="s">
        <v>19020</v>
      </c>
      <c r="D6971">
        <v>46048</v>
      </c>
      <c r="E6971">
        <v>8080</v>
      </c>
      <c r="F6971" t="s">
        <v>28</v>
      </c>
      <c r="G6971">
        <v>9</v>
      </c>
      <c r="H6971">
        <v>5067</v>
      </c>
      <c r="I6971">
        <v>3.6100119667204802</v>
      </c>
      <c r="J6971">
        <v>1403.5964552779899</v>
      </c>
    </row>
    <row r="6972" spans="1:10" x14ac:dyDescent="0.25">
      <c r="A6972" s="1">
        <v>45658.573796296296</v>
      </c>
      <c r="B6972" t="s">
        <v>11463</v>
      </c>
      <c r="C6972" t="s">
        <v>11464</v>
      </c>
      <c r="D6972">
        <v>46058</v>
      </c>
      <c r="E6972">
        <v>25</v>
      </c>
      <c r="F6972" t="s">
        <v>23</v>
      </c>
      <c r="G6972">
        <v>8</v>
      </c>
      <c r="H6972">
        <v>9688</v>
      </c>
      <c r="I6972">
        <v>1.7688306073926301</v>
      </c>
      <c r="J6972">
        <v>5477.0648808936403</v>
      </c>
    </row>
    <row r="6973" spans="1:10" x14ac:dyDescent="0.25">
      <c r="A6973" s="1">
        <v>45658.575844907406</v>
      </c>
      <c r="B6973" t="s">
        <v>11503</v>
      </c>
      <c r="C6973" t="s">
        <v>11504</v>
      </c>
      <c r="D6973">
        <v>46062</v>
      </c>
      <c r="E6973">
        <v>443</v>
      </c>
      <c r="F6973" t="s">
        <v>23</v>
      </c>
      <c r="G6973">
        <v>11</v>
      </c>
      <c r="H6973">
        <v>11880</v>
      </c>
      <c r="I6973">
        <v>2.19088505175697</v>
      </c>
      <c r="J6973">
        <v>5422.4661355340704</v>
      </c>
    </row>
    <row r="6974" spans="1:10" x14ac:dyDescent="0.25">
      <c r="A6974" s="1">
        <v>45658.990486111114</v>
      </c>
      <c r="B6974" t="s">
        <v>19789</v>
      </c>
      <c r="C6974" t="s">
        <v>19790</v>
      </c>
      <c r="D6974">
        <v>46069</v>
      </c>
      <c r="E6974">
        <v>21</v>
      </c>
      <c r="F6974" t="s">
        <v>12</v>
      </c>
      <c r="G6974">
        <v>7</v>
      </c>
      <c r="H6974">
        <v>3507</v>
      </c>
      <c r="I6974">
        <v>3.8398407780400698</v>
      </c>
      <c r="J6974">
        <v>913.31911991153902</v>
      </c>
    </row>
    <row r="6975" spans="1:10" x14ac:dyDescent="0.25">
      <c r="A6975" s="1">
        <v>45658.972395833334</v>
      </c>
      <c r="B6975" t="s">
        <v>19441</v>
      </c>
      <c r="C6975" t="s">
        <v>19442</v>
      </c>
      <c r="D6975">
        <v>46073</v>
      </c>
      <c r="E6975">
        <v>21</v>
      </c>
      <c r="F6975" t="s">
        <v>12</v>
      </c>
      <c r="G6975">
        <v>8</v>
      </c>
      <c r="H6975">
        <v>8576</v>
      </c>
      <c r="I6975">
        <v>2.4556041885440001</v>
      </c>
      <c r="J6975">
        <v>3492.4195194034701</v>
      </c>
    </row>
    <row r="6976" spans="1:10" x14ac:dyDescent="0.25">
      <c r="A6976" s="1">
        <v>45658.106840277775</v>
      </c>
      <c r="B6976" t="s">
        <v>2133</v>
      </c>
      <c r="C6976" t="s">
        <v>2134</v>
      </c>
      <c r="D6976">
        <v>46075</v>
      </c>
      <c r="E6976">
        <v>22</v>
      </c>
      <c r="F6976" t="s">
        <v>23</v>
      </c>
      <c r="G6976">
        <v>7</v>
      </c>
      <c r="H6976">
        <v>7434</v>
      </c>
      <c r="I6976">
        <v>3.2201255720691</v>
      </c>
      <c r="J6976">
        <v>2308.6056222407601</v>
      </c>
    </row>
    <row r="6977" spans="1:10" x14ac:dyDescent="0.25">
      <c r="A6977" s="1">
        <v>45658.854456018518</v>
      </c>
      <c r="B6977" t="s">
        <v>16991</v>
      </c>
      <c r="C6977" t="s">
        <v>16992</v>
      </c>
      <c r="D6977">
        <v>46077</v>
      </c>
      <c r="E6977">
        <v>443</v>
      </c>
      <c r="F6977" t="s">
        <v>12</v>
      </c>
      <c r="G6977">
        <v>11</v>
      </c>
      <c r="H6977">
        <v>11297</v>
      </c>
      <c r="I6977">
        <v>1.4005186229834199</v>
      </c>
      <c r="J6977">
        <v>8066.2975947687401</v>
      </c>
    </row>
    <row r="6978" spans="1:10" x14ac:dyDescent="0.25">
      <c r="A6978" s="1">
        <v>45658.488993055558</v>
      </c>
      <c r="B6978" t="s">
        <v>9807</v>
      </c>
      <c r="C6978" t="s">
        <v>9808</v>
      </c>
      <c r="D6978">
        <v>46083</v>
      </c>
      <c r="E6978">
        <v>53</v>
      </c>
      <c r="F6978" t="s">
        <v>28</v>
      </c>
      <c r="G6978">
        <v>10</v>
      </c>
      <c r="H6978">
        <v>12890</v>
      </c>
      <c r="I6978">
        <v>4.9361368587067496</v>
      </c>
      <c r="J6978">
        <v>2611.3538520034299</v>
      </c>
    </row>
    <row r="6979" spans="1:10" x14ac:dyDescent="0.25">
      <c r="A6979" s="1">
        <v>45658.722418981481</v>
      </c>
      <c r="B6979" t="s">
        <v>14349</v>
      </c>
      <c r="C6979" t="s">
        <v>14350</v>
      </c>
      <c r="D6979">
        <v>46088</v>
      </c>
      <c r="E6979">
        <v>21</v>
      </c>
      <c r="F6979" t="s">
        <v>12</v>
      </c>
      <c r="G6979">
        <v>12</v>
      </c>
      <c r="H6979">
        <v>3948</v>
      </c>
      <c r="I6979">
        <v>9.5484084052897905E-2</v>
      </c>
      <c r="J6979">
        <v>41347.205025424097</v>
      </c>
    </row>
    <row r="6980" spans="1:10" x14ac:dyDescent="0.25">
      <c r="A6980" s="1">
        <v>45658.364340277774</v>
      </c>
      <c r="B6980" t="s">
        <v>7195</v>
      </c>
      <c r="C6980" t="s">
        <v>7196</v>
      </c>
      <c r="D6980">
        <v>46096</v>
      </c>
      <c r="E6980">
        <v>443</v>
      </c>
      <c r="F6980" t="s">
        <v>28</v>
      </c>
      <c r="G6980">
        <v>12</v>
      </c>
      <c r="H6980">
        <v>13416</v>
      </c>
      <c r="I6980">
        <v>4.5142373615067104</v>
      </c>
      <c r="J6980">
        <v>2971.9305666997798</v>
      </c>
    </row>
    <row r="6981" spans="1:10" x14ac:dyDescent="0.25">
      <c r="A6981" s="1">
        <v>45658.412060185183</v>
      </c>
      <c r="B6981" t="s">
        <v>8175</v>
      </c>
      <c r="C6981" t="s">
        <v>8176</v>
      </c>
      <c r="D6981">
        <v>46099</v>
      </c>
      <c r="E6981">
        <v>22</v>
      </c>
      <c r="F6981" t="s">
        <v>28</v>
      </c>
      <c r="G6981">
        <v>10</v>
      </c>
      <c r="H6981">
        <v>6950</v>
      </c>
      <c r="I6981">
        <v>3.97502821728387</v>
      </c>
      <c r="J6981">
        <v>1748.41526150194</v>
      </c>
    </row>
    <row r="6982" spans="1:10" x14ac:dyDescent="0.25">
      <c r="A6982" s="1">
        <v>45658.601875</v>
      </c>
      <c r="B6982" t="s">
        <v>11967</v>
      </c>
      <c r="C6982" t="s">
        <v>11968</v>
      </c>
      <c r="D6982">
        <v>46111</v>
      </c>
      <c r="E6982">
        <v>80</v>
      </c>
      <c r="F6982" t="s">
        <v>28</v>
      </c>
      <c r="G6982">
        <v>14</v>
      </c>
      <c r="H6982">
        <v>17374</v>
      </c>
      <c r="I6982">
        <v>2.2908681611569999</v>
      </c>
      <c r="J6982">
        <v>7584.0243862943398</v>
      </c>
    </row>
    <row r="6983" spans="1:10" x14ac:dyDescent="0.25">
      <c r="A6983" s="1">
        <v>45658.358414351853</v>
      </c>
      <c r="B6983" t="s">
        <v>7073</v>
      </c>
      <c r="C6983" t="s">
        <v>7074</v>
      </c>
      <c r="D6983">
        <v>46131</v>
      </c>
      <c r="E6983">
        <v>25</v>
      </c>
      <c r="F6983" t="s">
        <v>23</v>
      </c>
      <c r="G6983">
        <v>7</v>
      </c>
      <c r="H6983">
        <v>1883</v>
      </c>
      <c r="I6983">
        <v>3.7664237245259899</v>
      </c>
      <c r="J6983">
        <v>499.94374975348097</v>
      </c>
    </row>
    <row r="6984" spans="1:10" x14ac:dyDescent="0.25">
      <c r="A6984" s="1">
        <v>45658.246331018519</v>
      </c>
      <c r="B6984" t="s">
        <v>4793</v>
      </c>
      <c r="C6984" t="s">
        <v>4794</v>
      </c>
      <c r="D6984">
        <v>46136</v>
      </c>
      <c r="E6984">
        <v>21</v>
      </c>
      <c r="F6984" t="s">
        <v>28</v>
      </c>
      <c r="G6984">
        <v>11</v>
      </c>
      <c r="H6984">
        <v>12540</v>
      </c>
      <c r="I6984">
        <v>4.4313637958701397</v>
      </c>
      <c r="J6984">
        <v>2829.8285985201201</v>
      </c>
    </row>
    <row r="6985" spans="1:10" x14ac:dyDescent="0.25">
      <c r="A6985" s="1">
        <v>45658.680104166669</v>
      </c>
      <c r="B6985" t="s">
        <v>13511</v>
      </c>
      <c r="C6985" t="s">
        <v>13512</v>
      </c>
      <c r="D6985">
        <v>46136</v>
      </c>
      <c r="E6985">
        <v>22</v>
      </c>
      <c r="F6985" t="s">
        <v>28</v>
      </c>
      <c r="G6985">
        <v>15</v>
      </c>
      <c r="H6985">
        <v>20115</v>
      </c>
      <c r="I6985">
        <v>1.5815972381541901</v>
      </c>
      <c r="J6985">
        <v>12718.155744553</v>
      </c>
    </row>
    <row r="6986" spans="1:10" x14ac:dyDescent="0.25">
      <c r="A6986" s="1">
        <v>45658.844710648147</v>
      </c>
      <c r="B6986" t="s">
        <v>16799</v>
      </c>
      <c r="C6986" t="s">
        <v>16800</v>
      </c>
      <c r="D6986">
        <v>46146</v>
      </c>
      <c r="E6986">
        <v>443</v>
      </c>
      <c r="F6986" t="s">
        <v>12</v>
      </c>
      <c r="G6986">
        <v>13</v>
      </c>
      <c r="H6986">
        <v>9633</v>
      </c>
      <c r="I6986">
        <v>2.02777513007393</v>
      </c>
      <c r="J6986">
        <v>4750.5267507885701</v>
      </c>
    </row>
    <row r="6987" spans="1:10" x14ac:dyDescent="0.25">
      <c r="A6987" s="1">
        <v>45658.80877314815</v>
      </c>
      <c r="B6987" t="s">
        <v>16057</v>
      </c>
      <c r="C6987" t="s">
        <v>16058</v>
      </c>
      <c r="D6987">
        <v>46154</v>
      </c>
      <c r="E6987">
        <v>22</v>
      </c>
      <c r="F6987" t="s">
        <v>12</v>
      </c>
      <c r="G6987">
        <v>12</v>
      </c>
      <c r="H6987">
        <v>13272</v>
      </c>
      <c r="I6987">
        <v>1.273829170448</v>
      </c>
      <c r="J6987">
        <v>10418.9794894806</v>
      </c>
    </row>
    <row r="6988" spans="1:10" x14ac:dyDescent="0.25">
      <c r="A6988" s="1">
        <v>45658.52480324074</v>
      </c>
      <c r="B6988" t="s">
        <v>10485</v>
      </c>
      <c r="C6988" t="s">
        <v>10486</v>
      </c>
      <c r="D6988">
        <v>46160</v>
      </c>
      <c r="E6988">
        <v>8080</v>
      </c>
      <c r="F6988" t="s">
        <v>28</v>
      </c>
      <c r="G6988">
        <v>9</v>
      </c>
      <c r="H6988">
        <v>3789</v>
      </c>
      <c r="I6988">
        <v>2.08117125791374</v>
      </c>
      <c r="J6988">
        <v>1820.6094215419</v>
      </c>
    </row>
    <row r="6989" spans="1:10" x14ac:dyDescent="0.25">
      <c r="A6989" s="1">
        <v>45658.823738425926</v>
      </c>
      <c r="B6989" t="s">
        <v>16357</v>
      </c>
      <c r="C6989" t="s">
        <v>16358</v>
      </c>
      <c r="D6989">
        <v>46170</v>
      </c>
      <c r="E6989">
        <v>21</v>
      </c>
      <c r="F6989" t="s">
        <v>23</v>
      </c>
      <c r="G6989">
        <v>10</v>
      </c>
      <c r="H6989">
        <v>820</v>
      </c>
      <c r="I6989">
        <v>1.2103455648732599</v>
      </c>
      <c r="J6989">
        <v>677.49246479525902</v>
      </c>
    </row>
    <row r="6990" spans="1:10" x14ac:dyDescent="0.25">
      <c r="A6990" s="1">
        <v>45658.717175925929</v>
      </c>
      <c r="B6990" t="s">
        <v>14215</v>
      </c>
      <c r="C6990" t="s">
        <v>14216</v>
      </c>
      <c r="D6990">
        <v>46174</v>
      </c>
      <c r="E6990">
        <v>443</v>
      </c>
      <c r="F6990" t="s">
        <v>28</v>
      </c>
      <c r="G6990">
        <v>11</v>
      </c>
      <c r="H6990">
        <v>9416</v>
      </c>
      <c r="I6990">
        <v>3.4284943132246601</v>
      </c>
      <c r="J6990">
        <v>2746.3951051865101</v>
      </c>
    </row>
    <row r="6991" spans="1:10" x14ac:dyDescent="0.25">
      <c r="A6991" s="1">
        <v>45658.626979166664</v>
      </c>
      <c r="B6991" t="s">
        <v>12511</v>
      </c>
      <c r="C6991" t="s">
        <v>12512</v>
      </c>
      <c r="D6991">
        <v>46190</v>
      </c>
      <c r="E6991">
        <v>53</v>
      </c>
      <c r="F6991" t="s">
        <v>12</v>
      </c>
      <c r="G6991">
        <v>12</v>
      </c>
      <c r="H6991">
        <v>1644</v>
      </c>
      <c r="I6991">
        <v>0.54141606016957899</v>
      </c>
      <c r="J6991">
        <v>3036.4817761133099</v>
      </c>
    </row>
    <row r="6992" spans="1:10" x14ac:dyDescent="0.25">
      <c r="A6992" s="1">
        <v>45658.454722222225</v>
      </c>
      <c r="B6992" t="s">
        <v>9035</v>
      </c>
      <c r="C6992" t="s">
        <v>9036</v>
      </c>
      <c r="D6992">
        <v>46192</v>
      </c>
      <c r="E6992">
        <v>443</v>
      </c>
      <c r="F6992" t="s">
        <v>28</v>
      </c>
      <c r="G6992">
        <v>12</v>
      </c>
      <c r="H6992">
        <v>14004</v>
      </c>
      <c r="I6992">
        <v>2.10845550445157</v>
      </c>
      <c r="J6992">
        <v>6641.8285661866603</v>
      </c>
    </row>
    <row r="6993" spans="1:10" x14ac:dyDescent="0.25">
      <c r="A6993" s="1">
        <v>45658.028865740744</v>
      </c>
      <c r="B6993" t="s">
        <v>599</v>
      </c>
      <c r="C6993" t="s">
        <v>600</v>
      </c>
      <c r="D6993">
        <v>46198</v>
      </c>
      <c r="E6993">
        <v>22</v>
      </c>
      <c r="F6993" t="s">
        <v>23</v>
      </c>
      <c r="G6993">
        <v>17</v>
      </c>
      <c r="H6993">
        <v>6885</v>
      </c>
      <c r="I6993">
        <v>2.37055087978707</v>
      </c>
      <c r="J6993">
        <v>2904.3881988385801</v>
      </c>
    </row>
    <row r="6994" spans="1:10" x14ac:dyDescent="0.25">
      <c r="A6994" s="1">
        <v>45658.473935185182</v>
      </c>
      <c r="B6994" t="s">
        <v>9449</v>
      </c>
      <c r="C6994" t="s">
        <v>9450</v>
      </c>
      <c r="D6994">
        <v>46199</v>
      </c>
      <c r="E6994">
        <v>22</v>
      </c>
      <c r="F6994" t="s">
        <v>28</v>
      </c>
      <c r="G6994">
        <v>8</v>
      </c>
      <c r="H6994">
        <v>9896</v>
      </c>
      <c r="I6994">
        <v>0.78450127261189995</v>
      </c>
      <c r="J6994">
        <v>12614.3836160424</v>
      </c>
    </row>
    <row r="6995" spans="1:10" x14ac:dyDescent="0.25">
      <c r="A6995" s="1">
        <v>45658.052268518521</v>
      </c>
      <c r="B6995" t="s">
        <v>1017</v>
      </c>
      <c r="C6995" t="s">
        <v>1018</v>
      </c>
      <c r="D6995">
        <v>46208</v>
      </c>
      <c r="E6995">
        <v>8080</v>
      </c>
      <c r="F6995" t="s">
        <v>12</v>
      </c>
      <c r="G6995">
        <v>10</v>
      </c>
      <c r="H6995">
        <v>2500</v>
      </c>
      <c r="I6995">
        <v>3.7027726922637298</v>
      </c>
      <c r="J6995">
        <v>675.16971949784795</v>
      </c>
    </row>
    <row r="6996" spans="1:10" x14ac:dyDescent="0.25">
      <c r="A6996" s="1">
        <v>45658.045659722222</v>
      </c>
      <c r="B6996" t="s">
        <v>893</v>
      </c>
      <c r="C6996" t="s">
        <v>894</v>
      </c>
      <c r="D6996">
        <v>46215</v>
      </c>
      <c r="E6996">
        <v>21</v>
      </c>
      <c r="F6996" t="s">
        <v>23</v>
      </c>
      <c r="G6996">
        <v>7</v>
      </c>
      <c r="H6996">
        <v>2366</v>
      </c>
      <c r="I6996">
        <v>3.0839887711973399</v>
      </c>
      <c r="J6996">
        <v>767.188266733349</v>
      </c>
    </row>
    <row r="6997" spans="1:10" x14ac:dyDescent="0.25">
      <c r="A6997" s="1">
        <v>45658.233668981484</v>
      </c>
      <c r="B6997" t="s">
        <v>4527</v>
      </c>
      <c r="C6997" t="s">
        <v>4528</v>
      </c>
      <c r="D6997">
        <v>46228</v>
      </c>
      <c r="E6997">
        <v>80</v>
      </c>
      <c r="F6997" t="s">
        <v>12</v>
      </c>
      <c r="G6997">
        <v>13</v>
      </c>
      <c r="H6997">
        <v>8671</v>
      </c>
      <c r="I6997">
        <v>0.511322826474503</v>
      </c>
      <c r="J6997">
        <v>16957.975570512401</v>
      </c>
    </row>
    <row r="6998" spans="1:10" x14ac:dyDescent="0.25">
      <c r="A6998" s="1">
        <v>45658.378599537034</v>
      </c>
      <c r="B6998" t="s">
        <v>7491</v>
      </c>
      <c r="C6998" t="s">
        <v>7492</v>
      </c>
      <c r="D6998">
        <v>46236</v>
      </c>
      <c r="E6998">
        <v>53</v>
      </c>
      <c r="F6998" t="s">
        <v>28</v>
      </c>
      <c r="G6998">
        <v>12</v>
      </c>
      <c r="H6998">
        <v>11400</v>
      </c>
      <c r="I6998">
        <v>4.2047591316079096</v>
      </c>
      <c r="J6998">
        <v>2711.2135661479801</v>
      </c>
    </row>
    <row r="6999" spans="1:10" x14ac:dyDescent="0.25">
      <c r="A6999" s="1">
        <v>45658.963449074072</v>
      </c>
      <c r="B6999" t="s">
        <v>19267</v>
      </c>
      <c r="C6999" t="s">
        <v>19268</v>
      </c>
      <c r="D6999">
        <v>46238</v>
      </c>
      <c r="E6999">
        <v>21</v>
      </c>
      <c r="F6999" t="s">
        <v>28</v>
      </c>
      <c r="G6999">
        <v>12</v>
      </c>
      <c r="H6999">
        <v>17208</v>
      </c>
      <c r="I6999">
        <v>0.99604868745900799</v>
      </c>
      <c r="J6999">
        <v>17276.2639182817</v>
      </c>
    </row>
    <row r="7000" spans="1:10" x14ac:dyDescent="0.25">
      <c r="A7000" s="1">
        <v>45658.905648148146</v>
      </c>
      <c r="B7000" t="s">
        <v>18037</v>
      </c>
      <c r="C7000" t="s">
        <v>18038</v>
      </c>
      <c r="D7000">
        <v>46265</v>
      </c>
      <c r="E7000">
        <v>21</v>
      </c>
      <c r="F7000" t="s">
        <v>28</v>
      </c>
      <c r="G7000">
        <v>10</v>
      </c>
      <c r="H7000">
        <v>10540</v>
      </c>
      <c r="I7000">
        <v>2.5848950587597299</v>
      </c>
      <c r="J7000">
        <v>4077.5349715965699</v>
      </c>
    </row>
    <row r="7001" spans="1:10" x14ac:dyDescent="0.25">
      <c r="A7001" s="1">
        <v>45658.724537037036</v>
      </c>
      <c r="B7001" t="s">
        <v>14391</v>
      </c>
      <c r="C7001" t="s">
        <v>14392</v>
      </c>
      <c r="D7001">
        <v>46268</v>
      </c>
      <c r="E7001">
        <v>25</v>
      </c>
      <c r="F7001" t="s">
        <v>28</v>
      </c>
      <c r="G7001">
        <v>8</v>
      </c>
      <c r="H7001">
        <v>9376</v>
      </c>
      <c r="I7001">
        <v>3.0051692509942698</v>
      </c>
      <c r="J7001">
        <v>3119.9573857272399</v>
      </c>
    </row>
    <row r="7002" spans="1:10" x14ac:dyDescent="0.25">
      <c r="A7002" s="1">
        <v>45658.228564814817</v>
      </c>
      <c r="B7002" t="s">
        <v>4395</v>
      </c>
      <c r="C7002" t="s">
        <v>4396</v>
      </c>
      <c r="D7002">
        <v>46276</v>
      </c>
      <c r="E7002">
        <v>443</v>
      </c>
      <c r="F7002" t="s">
        <v>23</v>
      </c>
      <c r="G7002">
        <v>7</v>
      </c>
      <c r="H7002">
        <v>7021</v>
      </c>
      <c r="I7002">
        <v>1.8911827704640101</v>
      </c>
      <c r="J7002">
        <v>3712.4915209952701</v>
      </c>
    </row>
    <row r="7003" spans="1:10" x14ac:dyDescent="0.25">
      <c r="A7003" s="1">
        <v>45658.261770833335</v>
      </c>
      <c r="B7003" t="s">
        <v>5101</v>
      </c>
      <c r="C7003" t="s">
        <v>5102</v>
      </c>
      <c r="D7003">
        <v>46284</v>
      </c>
      <c r="E7003">
        <v>21</v>
      </c>
      <c r="F7003" t="s">
        <v>23</v>
      </c>
      <c r="G7003">
        <v>13</v>
      </c>
      <c r="H7003">
        <v>11713</v>
      </c>
      <c r="I7003">
        <v>4.8578102109152104</v>
      </c>
      <c r="J7003">
        <v>2411.16871418351</v>
      </c>
    </row>
    <row r="7004" spans="1:10" x14ac:dyDescent="0.25">
      <c r="A7004" s="1">
        <v>45658.740763888891</v>
      </c>
      <c r="B7004" t="s">
        <v>14697</v>
      </c>
      <c r="C7004" t="s">
        <v>14698</v>
      </c>
      <c r="D7004">
        <v>46295</v>
      </c>
      <c r="E7004">
        <v>443</v>
      </c>
      <c r="F7004" t="s">
        <v>12</v>
      </c>
      <c r="G7004">
        <v>13</v>
      </c>
      <c r="H7004">
        <v>16822</v>
      </c>
      <c r="I7004">
        <v>4.3327899288873599</v>
      </c>
      <c r="J7004">
        <v>3882.4868678366302</v>
      </c>
    </row>
    <row r="7005" spans="1:10" x14ac:dyDescent="0.25">
      <c r="A7005" s="1">
        <v>45658.484537037039</v>
      </c>
      <c r="B7005" t="s">
        <v>9683</v>
      </c>
      <c r="C7005" t="s">
        <v>9684</v>
      </c>
      <c r="D7005">
        <v>46296</v>
      </c>
      <c r="E7005">
        <v>22</v>
      </c>
      <c r="F7005" t="s">
        <v>12</v>
      </c>
      <c r="G7005">
        <v>13</v>
      </c>
      <c r="H7005">
        <v>17238</v>
      </c>
      <c r="I7005">
        <v>3.42219043189397</v>
      </c>
      <c r="J7005">
        <v>5037.1247138517001</v>
      </c>
    </row>
    <row r="7006" spans="1:10" x14ac:dyDescent="0.25">
      <c r="A7006" s="1">
        <v>45658.1797337963</v>
      </c>
      <c r="B7006" t="s">
        <v>3503</v>
      </c>
      <c r="C7006" t="s">
        <v>3504</v>
      </c>
      <c r="D7006">
        <v>46304</v>
      </c>
      <c r="E7006">
        <v>22</v>
      </c>
      <c r="F7006" t="s">
        <v>23</v>
      </c>
      <c r="G7006">
        <v>8</v>
      </c>
      <c r="H7006">
        <v>10704</v>
      </c>
      <c r="I7006">
        <v>1.4645733910372101</v>
      </c>
      <c r="J7006">
        <v>7308.6129145220802</v>
      </c>
    </row>
    <row r="7007" spans="1:10" x14ac:dyDescent="0.25">
      <c r="A7007" s="1">
        <v>45658.698240740741</v>
      </c>
      <c r="B7007" t="s">
        <v>13841</v>
      </c>
      <c r="C7007" t="s">
        <v>13842</v>
      </c>
      <c r="D7007">
        <v>46304</v>
      </c>
      <c r="E7007">
        <v>22</v>
      </c>
      <c r="F7007" t="s">
        <v>28</v>
      </c>
      <c r="G7007">
        <v>5</v>
      </c>
      <c r="H7007">
        <v>2915</v>
      </c>
      <c r="I7007">
        <v>2.7691807670244</v>
      </c>
      <c r="J7007">
        <v>1052.6578960506999</v>
      </c>
    </row>
    <row r="7008" spans="1:10" x14ac:dyDescent="0.25">
      <c r="A7008" s="1">
        <v>45658.711527777778</v>
      </c>
      <c r="B7008" t="s">
        <v>14111</v>
      </c>
      <c r="C7008" t="s">
        <v>14112</v>
      </c>
      <c r="D7008">
        <v>46305</v>
      </c>
      <c r="E7008">
        <v>22</v>
      </c>
      <c r="F7008" t="s">
        <v>23</v>
      </c>
      <c r="G7008">
        <v>7</v>
      </c>
      <c r="H7008">
        <v>9919</v>
      </c>
      <c r="I7008">
        <v>2.9154957746897598</v>
      </c>
      <c r="J7008">
        <v>3402.1657949600299</v>
      </c>
    </row>
    <row r="7009" spans="1:10" x14ac:dyDescent="0.25">
      <c r="A7009" s="1">
        <v>45658.872071759259</v>
      </c>
      <c r="B7009" t="s">
        <v>17309</v>
      </c>
      <c r="C7009" t="s">
        <v>17310</v>
      </c>
      <c r="D7009">
        <v>46308</v>
      </c>
      <c r="E7009">
        <v>53</v>
      </c>
      <c r="F7009" t="s">
        <v>23</v>
      </c>
      <c r="G7009">
        <v>13</v>
      </c>
      <c r="H7009">
        <v>5083</v>
      </c>
      <c r="I7009">
        <v>0.118251373493327</v>
      </c>
      <c r="J7009">
        <v>42984.701571240599</v>
      </c>
    </row>
    <row r="7010" spans="1:10" x14ac:dyDescent="0.25">
      <c r="A7010" s="1">
        <v>45658.145486111112</v>
      </c>
      <c r="B7010" t="s">
        <v>2837</v>
      </c>
      <c r="C7010" t="s">
        <v>2838</v>
      </c>
      <c r="D7010">
        <v>46315</v>
      </c>
      <c r="E7010">
        <v>53</v>
      </c>
      <c r="F7010" t="s">
        <v>12</v>
      </c>
      <c r="G7010">
        <v>9</v>
      </c>
      <c r="H7010">
        <v>9027</v>
      </c>
      <c r="I7010">
        <v>4.4559213319406199</v>
      </c>
      <c r="J7010">
        <v>2025.8436645398699</v>
      </c>
    </row>
    <row r="7011" spans="1:10" x14ac:dyDescent="0.25">
      <c r="A7011" s="1">
        <v>45658.380393518521</v>
      </c>
      <c r="B7011" t="s">
        <v>7539</v>
      </c>
      <c r="C7011" t="s">
        <v>7540</v>
      </c>
      <c r="D7011">
        <v>46335</v>
      </c>
      <c r="E7011">
        <v>53</v>
      </c>
      <c r="F7011" t="s">
        <v>23</v>
      </c>
      <c r="G7011">
        <v>12</v>
      </c>
      <c r="H7011">
        <v>15300</v>
      </c>
      <c r="I7011">
        <v>2.96863333639795</v>
      </c>
      <c r="J7011">
        <v>5153.88674391311</v>
      </c>
    </row>
    <row r="7012" spans="1:10" x14ac:dyDescent="0.25">
      <c r="A7012" s="1">
        <v>45658.979675925926</v>
      </c>
      <c r="B7012" t="s">
        <v>19581</v>
      </c>
      <c r="C7012" t="s">
        <v>19582</v>
      </c>
      <c r="D7012">
        <v>46337</v>
      </c>
      <c r="E7012">
        <v>443</v>
      </c>
      <c r="F7012" t="s">
        <v>28</v>
      </c>
      <c r="G7012">
        <v>9</v>
      </c>
      <c r="H7012">
        <v>13149</v>
      </c>
      <c r="I7012">
        <v>0.12635054168666701</v>
      </c>
      <c r="J7012">
        <v>104067.618741261</v>
      </c>
    </row>
    <row r="7013" spans="1:10" x14ac:dyDescent="0.25">
      <c r="A7013" s="1">
        <v>45658.403923611113</v>
      </c>
      <c r="B7013" t="s">
        <v>7993</v>
      </c>
      <c r="C7013" t="s">
        <v>7994</v>
      </c>
      <c r="D7013">
        <v>46341</v>
      </c>
      <c r="E7013">
        <v>22</v>
      </c>
      <c r="F7013" t="s">
        <v>12</v>
      </c>
      <c r="G7013">
        <v>11</v>
      </c>
      <c r="H7013">
        <v>16324</v>
      </c>
      <c r="I7013">
        <v>2.3399282179481999</v>
      </c>
      <c r="J7013">
        <v>6976.2823811381404</v>
      </c>
    </row>
    <row r="7014" spans="1:10" x14ac:dyDescent="0.25">
      <c r="A7014" s="1">
        <v>45658.055648148147</v>
      </c>
      <c r="B7014" t="s">
        <v>1097</v>
      </c>
      <c r="C7014" t="s">
        <v>1098</v>
      </c>
      <c r="D7014">
        <v>46342</v>
      </c>
      <c r="E7014">
        <v>443</v>
      </c>
      <c r="F7014" t="s">
        <v>28</v>
      </c>
      <c r="G7014">
        <v>9</v>
      </c>
      <c r="H7014">
        <v>2205</v>
      </c>
      <c r="I7014">
        <v>1.69110251383999</v>
      </c>
      <c r="J7014">
        <v>1303.88310699929</v>
      </c>
    </row>
    <row r="7015" spans="1:10" x14ac:dyDescent="0.25">
      <c r="A7015" s="1">
        <v>45658.369108796294</v>
      </c>
      <c r="B7015" t="s">
        <v>7305</v>
      </c>
      <c r="C7015" t="s">
        <v>7306</v>
      </c>
      <c r="D7015">
        <v>46345</v>
      </c>
      <c r="E7015">
        <v>80</v>
      </c>
      <c r="F7015" t="s">
        <v>23</v>
      </c>
      <c r="G7015">
        <v>14</v>
      </c>
      <c r="H7015">
        <v>13860</v>
      </c>
      <c r="I7015">
        <v>1.1967496725311</v>
      </c>
      <c r="J7015">
        <v>11581.3693691566</v>
      </c>
    </row>
    <row r="7016" spans="1:10" x14ac:dyDescent="0.25">
      <c r="A7016" s="1">
        <v>45658.99287037037</v>
      </c>
      <c r="B7016" t="s">
        <v>19837</v>
      </c>
      <c r="C7016" t="s">
        <v>19838</v>
      </c>
      <c r="D7016">
        <v>46346</v>
      </c>
      <c r="E7016">
        <v>8080</v>
      </c>
      <c r="F7016" t="s">
        <v>12</v>
      </c>
      <c r="G7016">
        <v>10</v>
      </c>
      <c r="H7016">
        <v>12390</v>
      </c>
      <c r="I7016">
        <v>4.7080245053017302</v>
      </c>
      <c r="J7016">
        <v>2631.6770411979701</v>
      </c>
    </row>
    <row r="7017" spans="1:10" x14ac:dyDescent="0.25">
      <c r="A7017" s="1">
        <v>45658.998194444444</v>
      </c>
      <c r="B7017" t="s">
        <v>19973</v>
      </c>
      <c r="C7017" t="s">
        <v>19974</v>
      </c>
      <c r="D7017">
        <v>46368</v>
      </c>
      <c r="E7017">
        <v>443</v>
      </c>
      <c r="F7017" t="s">
        <v>12</v>
      </c>
      <c r="G7017">
        <v>6</v>
      </c>
      <c r="H7017">
        <v>7104</v>
      </c>
      <c r="I7017">
        <v>1.03369826443235</v>
      </c>
      <c r="J7017">
        <v>6872.4116547695703</v>
      </c>
    </row>
    <row r="7018" spans="1:10" x14ac:dyDescent="0.25">
      <c r="A7018" s="1">
        <v>45658.335914351854</v>
      </c>
      <c r="B7018" t="s">
        <v>6625</v>
      </c>
      <c r="C7018" t="s">
        <v>6626</v>
      </c>
      <c r="D7018">
        <v>46376</v>
      </c>
      <c r="E7018">
        <v>80</v>
      </c>
      <c r="F7018" t="s">
        <v>28</v>
      </c>
      <c r="G7018">
        <v>16</v>
      </c>
      <c r="H7018">
        <v>18960</v>
      </c>
      <c r="I7018">
        <v>4.2384405861799399</v>
      </c>
      <c r="J7018">
        <v>4473.3433475089396</v>
      </c>
    </row>
    <row r="7019" spans="1:10" x14ac:dyDescent="0.25">
      <c r="A7019" s="1">
        <v>45658.213576388887</v>
      </c>
      <c r="B7019" t="s">
        <v>4113</v>
      </c>
      <c r="C7019" t="s">
        <v>4114</v>
      </c>
      <c r="D7019">
        <v>46378</v>
      </c>
      <c r="E7019">
        <v>443</v>
      </c>
      <c r="F7019" t="s">
        <v>12</v>
      </c>
      <c r="G7019">
        <v>10</v>
      </c>
      <c r="H7019">
        <v>5840</v>
      </c>
      <c r="I7019">
        <v>3.3192606146346302</v>
      </c>
      <c r="J7019">
        <v>1759.4279805121</v>
      </c>
    </row>
    <row r="7020" spans="1:10" x14ac:dyDescent="0.25">
      <c r="A7020" s="1">
        <v>45658.495451388888</v>
      </c>
      <c r="B7020" t="s">
        <v>9927</v>
      </c>
      <c r="C7020" t="s">
        <v>9928</v>
      </c>
      <c r="D7020">
        <v>46382</v>
      </c>
      <c r="E7020">
        <v>53</v>
      </c>
      <c r="F7020" t="s">
        <v>23</v>
      </c>
      <c r="G7020">
        <v>5</v>
      </c>
      <c r="H7020">
        <v>580</v>
      </c>
      <c r="I7020">
        <v>4.77883033585851</v>
      </c>
      <c r="J7020">
        <v>121.36861098580999</v>
      </c>
    </row>
    <row r="7021" spans="1:10" x14ac:dyDescent="0.25">
      <c r="A7021" s="1">
        <v>45658.893495370372</v>
      </c>
      <c r="B7021" t="s">
        <v>17797</v>
      </c>
      <c r="C7021" t="s">
        <v>17798</v>
      </c>
      <c r="D7021">
        <v>46396</v>
      </c>
      <c r="E7021">
        <v>8080</v>
      </c>
      <c r="F7021" t="s">
        <v>23</v>
      </c>
      <c r="G7021">
        <v>11</v>
      </c>
      <c r="H7021">
        <v>12386</v>
      </c>
      <c r="I7021">
        <v>1.0935118116465801</v>
      </c>
      <c r="J7021">
        <v>11326.809521471299</v>
      </c>
    </row>
    <row r="7022" spans="1:10" x14ac:dyDescent="0.25">
      <c r="A7022" s="1">
        <v>45658.72997685185</v>
      </c>
      <c r="B7022" t="s">
        <v>14489</v>
      </c>
      <c r="C7022" t="s">
        <v>14490</v>
      </c>
      <c r="D7022">
        <v>46398</v>
      </c>
      <c r="E7022">
        <v>8080</v>
      </c>
      <c r="F7022" t="s">
        <v>12</v>
      </c>
      <c r="G7022">
        <v>12</v>
      </c>
      <c r="H7022">
        <v>14964</v>
      </c>
      <c r="I7022">
        <v>4.5087855038358198</v>
      </c>
      <c r="J7022">
        <v>3318.8538215600202</v>
      </c>
    </row>
    <row r="7023" spans="1:10" x14ac:dyDescent="0.25">
      <c r="A7023" s="1">
        <v>45658.926319444443</v>
      </c>
      <c r="B7023" t="s">
        <v>18497</v>
      </c>
      <c r="C7023" t="s">
        <v>18498</v>
      </c>
      <c r="D7023">
        <v>46403</v>
      </c>
      <c r="E7023">
        <v>53</v>
      </c>
      <c r="F7023" t="s">
        <v>12</v>
      </c>
      <c r="G7023">
        <v>8</v>
      </c>
      <c r="H7023">
        <v>9032</v>
      </c>
      <c r="I7023">
        <v>0.25409135915165698</v>
      </c>
      <c r="J7023">
        <v>35546.269775388602</v>
      </c>
    </row>
    <row r="7024" spans="1:10" x14ac:dyDescent="0.25">
      <c r="A7024" s="1">
        <v>45658.224097222221</v>
      </c>
      <c r="B7024" t="s">
        <v>4305</v>
      </c>
      <c r="C7024" t="s">
        <v>4306</v>
      </c>
      <c r="D7024">
        <v>46407</v>
      </c>
      <c r="E7024">
        <v>21</v>
      </c>
      <c r="F7024" t="s">
        <v>23</v>
      </c>
      <c r="G7024">
        <v>8</v>
      </c>
      <c r="H7024">
        <v>9704</v>
      </c>
      <c r="I7024">
        <v>0.87972046204102095</v>
      </c>
      <c r="J7024">
        <v>11030.776728196</v>
      </c>
    </row>
    <row r="7025" spans="1:10" x14ac:dyDescent="0.25">
      <c r="A7025" s="1">
        <v>45658.252916666665</v>
      </c>
      <c r="B7025" t="s">
        <v>4921</v>
      </c>
      <c r="C7025" t="s">
        <v>4922</v>
      </c>
      <c r="D7025">
        <v>46417</v>
      </c>
      <c r="E7025">
        <v>21</v>
      </c>
      <c r="F7025" t="s">
        <v>23</v>
      </c>
      <c r="G7025">
        <v>18</v>
      </c>
      <c r="H7025">
        <v>15426</v>
      </c>
      <c r="I7025">
        <v>0.89443702733104302</v>
      </c>
      <c r="J7025">
        <v>17246.602643486702</v>
      </c>
    </row>
    <row r="7026" spans="1:10" x14ac:dyDescent="0.25">
      <c r="A7026" s="1">
        <v>45658.379050925927</v>
      </c>
      <c r="B7026" t="s">
        <v>7503</v>
      </c>
      <c r="C7026" t="s">
        <v>7504</v>
      </c>
      <c r="D7026">
        <v>46423</v>
      </c>
      <c r="E7026">
        <v>53</v>
      </c>
      <c r="F7026" t="s">
        <v>12</v>
      </c>
      <c r="G7026">
        <v>10</v>
      </c>
      <c r="H7026">
        <v>7430</v>
      </c>
      <c r="I7026">
        <v>1.2894087844353299</v>
      </c>
      <c r="J7026">
        <v>5762.3308369608803</v>
      </c>
    </row>
    <row r="7027" spans="1:10" x14ac:dyDescent="0.25">
      <c r="A7027" s="1">
        <v>45658.206620370373</v>
      </c>
      <c r="B7027" t="s">
        <v>3983</v>
      </c>
      <c r="C7027" t="s">
        <v>3984</v>
      </c>
      <c r="D7027">
        <v>46434</v>
      </c>
      <c r="E7027">
        <v>8080</v>
      </c>
      <c r="F7027" t="s">
        <v>28</v>
      </c>
      <c r="G7027">
        <v>8</v>
      </c>
      <c r="H7027">
        <v>1168</v>
      </c>
      <c r="I7027">
        <v>2.4597361013237702</v>
      </c>
      <c r="J7027">
        <v>474.84768767324601</v>
      </c>
    </row>
    <row r="7028" spans="1:10" x14ac:dyDescent="0.25">
      <c r="A7028" s="1">
        <v>45658.806469907409</v>
      </c>
      <c r="B7028" t="s">
        <v>16021</v>
      </c>
      <c r="C7028" t="s">
        <v>16022</v>
      </c>
      <c r="D7028">
        <v>46434</v>
      </c>
      <c r="E7028">
        <v>80</v>
      </c>
      <c r="F7028" t="s">
        <v>12</v>
      </c>
      <c r="G7028">
        <v>12</v>
      </c>
      <c r="H7028">
        <v>14928</v>
      </c>
      <c r="I7028">
        <v>4.3382227563511497</v>
      </c>
      <c r="J7028">
        <v>3441.0404532928601</v>
      </c>
    </row>
    <row r="7029" spans="1:10" x14ac:dyDescent="0.25">
      <c r="A7029" s="1">
        <v>45658.016122685185</v>
      </c>
      <c r="B7029" t="s">
        <v>353</v>
      </c>
      <c r="C7029" t="s">
        <v>354</v>
      </c>
      <c r="D7029">
        <v>46447</v>
      </c>
      <c r="E7029">
        <v>443</v>
      </c>
      <c r="F7029" t="s">
        <v>28</v>
      </c>
      <c r="G7029">
        <v>12</v>
      </c>
      <c r="H7029">
        <v>8328</v>
      </c>
      <c r="I7029">
        <v>3.9612661633847899</v>
      </c>
      <c r="J7029">
        <v>2102.3580987761602</v>
      </c>
    </row>
    <row r="7030" spans="1:10" x14ac:dyDescent="0.25">
      <c r="A7030" s="1">
        <v>45658.999502314815</v>
      </c>
      <c r="B7030" t="s">
        <v>20001</v>
      </c>
      <c r="C7030" t="s">
        <v>20002</v>
      </c>
      <c r="D7030">
        <v>46452</v>
      </c>
      <c r="E7030">
        <v>53</v>
      </c>
      <c r="F7030" t="s">
        <v>12</v>
      </c>
      <c r="G7030">
        <v>6</v>
      </c>
      <c r="H7030">
        <v>7434</v>
      </c>
      <c r="I7030">
        <v>4.35482431780129</v>
      </c>
      <c r="J7030">
        <v>1707.0723082012501</v>
      </c>
    </row>
    <row r="7031" spans="1:10" x14ac:dyDescent="0.25">
      <c r="A7031" s="1">
        <v>45658.288101851853</v>
      </c>
      <c r="B7031" t="s">
        <v>5643</v>
      </c>
      <c r="C7031" t="s">
        <v>5644</v>
      </c>
      <c r="D7031">
        <v>46454</v>
      </c>
      <c r="E7031">
        <v>80</v>
      </c>
      <c r="F7031" t="s">
        <v>12</v>
      </c>
      <c r="G7031">
        <v>8</v>
      </c>
      <c r="H7031">
        <v>9216</v>
      </c>
      <c r="I7031">
        <v>2.9446384079650101</v>
      </c>
      <c r="J7031">
        <v>3129.7560933360901</v>
      </c>
    </row>
    <row r="7032" spans="1:10" x14ac:dyDescent="0.25">
      <c r="A7032" s="1">
        <v>45658.308749999997</v>
      </c>
      <c r="B7032" t="s">
        <v>6097</v>
      </c>
      <c r="C7032" t="s">
        <v>6098</v>
      </c>
      <c r="D7032">
        <v>46456</v>
      </c>
      <c r="E7032">
        <v>80</v>
      </c>
      <c r="F7032" t="s">
        <v>23</v>
      </c>
      <c r="G7032">
        <v>10</v>
      </c>
      <c r="H7032">
        <v>6520</v>
      </c>
      <c r="I7032">
        <v>2.9776464498552402</v>
      </c>
      <c r="J7032">
        <v>2189.6488081440798</v>
      </c>
    </row>
    <row r="7033" spans="1:10" x14ac:dyDescent="0.25">
      <c r="A7033" s="1">
        <v>45658.940740740742</v>
      </c>
      <c r="B7033" t="s">
        <v>18805</v>
      </c>
      <c r="C7033" t="s">
        <v>18806</v>
      </c>
      <c r="D7033">
        <v>46458</v>
      </c>
      <c r="E7033">
        <v>8080</v>
      </c>
      <c r="F7033" t="s">
        <v>12</v>
      </c>
      <c r="G7033">
        <v>7</v>
      </c>
      <c r="H7033">
        <v>10381</v>
      </c>
      <c r="I7033">
        <v>0.43492493081800299</v>
      </c>
      <c r="J7033">
        <v>23868.486868470602</v>
      </c>
    </row>
    <row r="7034" spans="1:10" x14ac:dyDescent="0.25">
      <c r="A7034" s="1">
        <v>45658.795763888891</v>
      </c>
      <c r="B7034" t="s">
        <v>15811</v>
      </c>
      <c r="C7034" t="s">
        <v>15812</v>
      </c>
      <c r="D7034">
        <v>46468</v>
      </c>
      <c r="E7034">
        <v>53</v>
      </c>
      <c r="F7034" t="s">
        <v>12</v>
      </c>
      <c r="G7034">
        <v>13</v>
      </c>
      <c r="H7034">
        <v>6890</v>
      </c>
      <c r="I7034">
        <v>4.5852485921608199</v>
      </c>
      <c r="J7034">
        <v>1502.64481009372</v>
      </c>
    </row>
    <row r="7035" spans="1:10" x14ac:dyDescent="0.25">
      <c r="A7035" s="1">
        <v>45658.112442129626</v>
      </c>
      <c r="B7035" t="s">
        <v>2241</v>
      </c>
      <c r="C7035" t="s">
        <v>2242</v>
      </c>
      <c r="D7035">
        <v>46471</v>
      </c>
      <c r="E7035">
        <v>80</v>
      </c>
      <c r="F7035" t="s">
        <v>23</v>
      </c>
      <c r="G7035">
        <v>12</v>
      </c>
      <c r="H7035">
        <v>17772</v>
      </c>
      <c r="I7035">
        <v>1.6484159233075699</v>
      </c>
      <c r="J7035">
        <v>10781.259601242</v>
      </c>
    </row>
    <row r="7036" spans="1:10" x14ac:dyDescent="0.25">
      <c r="A7036" s="1">
        <v>45658.388043981482</v>
      </c>
      <c r="B7036" t="s">
        <v>7701</v>
      </c>
      <c r="C7036" t="s">
        <v>7702</v>
      </c>
      <c r="D7036">
        <v>46486</v>
      </c>
      <c r="E7036">
        <v>8080</v>
      </c>
      <c r="F7036" t="s">
        <v>28</v>
      </c>
      <c r="G7036">
        <v>9</v>
      </c>
      <c r="H7036">
        <v>12978</v>
      </c>
      <c r="I7036">
        <v>0.401865391883104</v>
      </c>
      <c r="J7036">
        <v>32294.395740788401</v>
      </c>
    </row>
    <row r="7037" spans="1:10" x14ac:dyDescent="0.25">
      <c r="A7037" s="1">
        <v>45658.291377314818</v>
      </c>
      <c r="B7037" t="s">
        <v>5743</v>
      </c>
      <c r="C7037" t="s">
        <v>5744</v>
      </c>
      <c r="D7037">
        <v>46487</v>
      </c>
      <c r="E7037">
        <v>80</v>
      </c>
      <c r="F7037" t="s">
        <v>28</v>
      </c>
      <c r="G7037">
        <v>12</v>
      </c>
      <c r="H7037">
        <v>16908</v>
      </c>
      <c r="I7037">
        <v>4.5652236479513899</v>
      </c>
      <c r="J7037">
        <v>3703.6520669885099</v>
      </c>
    </row>
    <row r="7038" spans="1:10" x14ac:dyDescent="0.25">
      <c r="A7038" s="1">
        <v>45658.671805555554</v>
      </c>
      <c r="B7038" t="s">
        <v>13349</v>
      </c>
      <c r="C7038" t="s">
        <v>13350</v>
      </c>
      <c r="D7038">
        <v>46487</v>
      </c>
      <c r="E7038">
        <v>80</v>
      </c>
      <c r="F7038" t="s">
        <v>12</v>
      </c>
      <c r="G7038">
        <v>11</v>
      </c>
      <c r="H7038">
        <v>3553</v>
      </c>
      <c r="I7038">
        <v>1.79206504276829</v>
      </c>
      <c r="J7038">
        <v>1982.6289309853901</v>
      </c>
    </row>
    <row r="7039" spans="1:10" x14ac:dyDescent="0.25">
      <c r="A7039" s="1">
        <v>45658.939768518518</v>
      </c>
      <c r="B7039" t="s">
        <v>18777</v>
      </c>
      <c r="C7039" t="s">
        <v>18778</v>
      </c>
      <c r="D7039">
        <v>46493</v>
      </c>
      <c r="E7039">
        <v>8080</v>
      </c>
      <c r="F7039" t="s">
        <v>28</v>
      </c>
      <c r="G7039">
        <v>11</v>
      </c>
      <c r="H7039">
        <v>8030</v>
      </c>
      <c r="I7039">
        <v>4.0242051572665396</v>
      </c>
      <c r="J7039">
        <v>1995.42510537768</v>
      </c>
    </row>
    <row r="7040" spans="1:10" x14ac:dyDescent="0.25">
      <c r="A7040" s="1">
        <v>45658.440266203703</v>
      </c>
      <c r="B7040" t="s">
        <v>8793</v>
      </c>
      <c r="C7040" t="s">
        <v>8794</v>
      </c>
      <c r="D7040">
        <v>46498</v>
      </c>
      <c r="E7040">
        <v>22</v>
      </c>
      <c r="F7040" t="s">
        <v>23</v>
      </c>
      <c r="G7040">
        <v>12</v>
      </c>
      <c r="H7040">
        <v>15276</v>
      </c>
      <c r="I7040">
        <v>6.4744991665989807E-2</v>
      </c>
      <c r="J7040">
        <v>235941.02967541799</v>
      </c>
    </row>
    <row r="7041" spans="1:10" x14ac:dyDescent="0.25">
      <c r="A7041" s="1">
        <v>45658.3669212963</v>
      </c>
      <c r="B7041" t="s">
        <v>7257</v>
      </c>
      <c r="C7041" t="s">
        <v>7258</v>
      </c>
      <c r="D7041">
        <v>46509</v>
      </c>
      <c r="E7041">
        <v>22</v>
      </c>
      <c r="F7041" t="s">
        <v>23</v>
      </c>
      <c r="G7041">
        <v>7</v>
      </c>
      <c r="H7041">
        <v>3178</v>
      </c>
      <c r="I7041">
        <v>0.97043004611228201</v>
      </c>
      <c r="J7041">
        <v>3274.8367723481301</v>
      </c>
    </row>
    <row r="7042" spans="1:10" x14ac:dyDescent="0.25">
      <c r="A7042" s="1">
        <v>45658.37228009259</v>
      </c>
      <c r="B7042" t="s">
        <v>7361</v>
      </c>
      <c r="C7042" t="s">
        <v>7362</v>
      </c>
      <c r="D7042">
        <v>46510</v>
      </c>
      <c r="E7042">
        <v>443</v>
      </c>
      <c r="F7042" t="s">
        <v>12</v>
      </c>
      <c r="G7042">
        <v>9</v>
      </c>
      <c r="H7042">
        <v>13059</v>
      </c>
      <c r="I7042">
        <v>4.8961443799064996</v>
      </c>
      <c r="J7042">
        <v>2667.2007577213899</v>
      </c>
    </row>
    <row r="7043" spans="1:10" x14ac:dyDescent="0.25">
      <c r="A7043" s="1">
        <v>45658.119652777779</v>
      </c>
      <c r="B7043" t="s">
        <v>2387</v>
      </c>
      <c r="C7043" t="s">
        <v>2388</v>
      </c>
      <c r="D7043">
        <v>46511</v>
      </c>
      <c r="E7043">
        <v>22</v>
      </c>
      <c r="F7043" t="s">
        <v>12</v>
      </c>
      <c r="G7043">
        <v>9</v>
      </c>
      <c r="H7043">
        <v>5634</v>
      </c>
      <c r="I7043">
        <v>1.39115446638323</v>
      </c>
      <c r="J7043">
        <v>4049.8737819154098</v>
      </c>
    </row>
    <row r="7044" spans="1:10" x14ac:dyDescent="0.25">
      <c r="A7044" s="1">
        <v>45658.580451388887</v>
      </c>
      <c r="B7044" t="s">
        <v>11585</v>
      </c>
      <c r="C7044" t="s">
        <v>11586</v>
      </c>
      <c r="D7044">
        <v>46517</v>
      </c>
      <c r="E7044">
        <v>443</v>
      </c>
      <c r="F7044" t="s">
        <v>23</v>
      </c>
      <c r="G7044">
        <v>12</v>
      </c>
      <c r="H7044">
        <v>11268</v>
      </c>
      <c r="I7044">
        <v>3.21962386696937</v>
      </c>
      <c r="J7044">
        <v>3499.7876974388701</v>
      </c>
    </row>
    <row r="7045" spans="1:10" x14ac:dyDescent="0.25">
      <c r="A7045" s="1">
        <v>45658.09511574074</v>
      </c>
      <c r="B7045" t="s">
        <v>1859</v>
      </c>
      <c r="C7045" t="s">
        <v>1860</v>
      </c>
      <c r="D7045">
        <v>46522</v>
      </c>
      <c r="E7045">
        <v>22</v>
      </c>
      <c r="F7045" t="s">
        <v>28</v>
      </c>
      <c r="G7045">
        <v>16</v>
      </c>
      <c r="H7045">
        <v>2448</v>
      </c>
      <c r="I7045">
        <v>4.8995411250131999</v>
      </c>
      <c r="J7045">
        <v>499.63862687108298</v>
      </c>
    </row>
    <row r="7046" spans="1:10" x14ac:dyDescent="0.25">
      <c r="A7046" s="1">
        <v>45658.545243055552</v>
      </c>
      <c r="B7046" t="s">
        <v>10875</v>
      </c>
      <c r="C7046" t="s">
        <v>10876</v>
      </c>
      <c r="D7046">
        <v>46523</v>
      </c>
      <c r="E7046">
        <v>25</v>
      </c>
      <c r="F7046" t="s">
        <v>23</v>
      </c>
      <c r="G7046">
        <v>18</v>
      </c>
      <c r="H7046">
        <v>4194</v>
      </c>
      <c r="I7046">
        <v>2.0082813608022199</v>
      </c>
      <c r="J7046">
        <v>2088.3527984966499</v>
      </c>
    </row>
    <row r="7047" spans="1:10" x14ac:dyDescent="0.25">
      <c r="A7047" s="1">
        <v>45658.012638888889</v>
      </c>
      <c r="B7047" t="s">
        <v>279</v>
      </c>
      <c r="C7047" t="s">
        <v>280</v>
      </c>
      <c r="D7047">
        <v>46528</v>
      </c>
      <c r="E7047">
        <v>53</v>
      </c>
      <c r="F7047" t="s">
        <v>28</v>
      </c>
      <c r="G7047">
        <v>8</v>
      </c>
      <c r="H7047">
        <v>8496</v>
      </c>
      <c r="I7047">
        <v>1.5717167964274501</v>
      </c>
      <c r="J7047">
        <v>5405.55398995007</v>
      </c>
    </row>
    <row r="7048" spans="1:10" x14ac:dyDescent="0.25">
      <c r="A7048" s="1">
        <v>45658.474340277775</v>
      </c>
      <c r="B7048" t="s">
        <v>9459</v>
      </c>
      <c r="C7048" t="s">
        <v>9460</v>
      </c>
      <c r="D7048">
        <v>46533</v>
      </c>
      <c r="E7048">
        <v>25</v>
      </c>
      <c r="F7048" t="s">
        <v>28</v>
      </c>
      <c r="G7048">
        <v>8</v>
      </c>
      <c r="H7048">
        <v>1944</v>
      </c>
      <c r="I7048">
        <v>2.78514417967842</v>
      </c>
      <c r="J7048">
        <v>697.98899970214597</v>
      </c>
    </row>
    <row r="7049" spans="1:10" x14ac:dyDescent="0.25">
      <c r="A7049" s="1">
        <v>45658.205335648148</v>
      </c>
      <c r="B7049" t="s">
        <v>3951</v>
      </c>
      <c r="C7049" t="s">
        <v>3952</v>
      </c>
      <c r="D7049">
        <v>46555</v>
      </c>
      <c r="E7049">
        <v>80</v>
      </c>
      <c r="F7049" t="s">
        <v>23</v>
      </c>
      <c r="G7049">
        <v>6</v>
      </c>
      <c r="H7049">
        <v>3774</v>
      </c>
      <c r="I7049">
        <v>4.1915375369370897</v>
      </c>
      <c r="J7049">
        <v>900.38559042889801</v>
      </c>
    </row>
    <row r="7050" spans="1:10" x14ac:dyDescent="0.25">
      <c r="A7050" s="1">
        <v>45658.709837962961</v>
      </c>
      <c r="B7050" t="s">
        <v>14075</v>
      </c>
      <c r="C7050" t="s">
        <v>14076</v>
      </c>
      <c r="D7050">
        <v>46560</v>
      </c>
      <c r="E7050">
        <v>8080</v>
      </c>
      <c r="F7050" t="s">
        <v>28</v>
      </c>
      <c r="G7050">
        <v>14</v>
      </c>
      <c r="H7050">
        <v>1680</v>
      </c>
      <c r="I7050">
        <v>3.79277073418264</v>
      </c>
      <c r="J7050">
        <v>442.94794432441302</v>
      </c>
    </row>
    <row r="7051" spans="1:10" x14ac:dyDescent="0.25">
      <c r="A7051" s="1">
        <v>45658.200914351852</v>
      </c>
      <c r="B7051" t="s">
        <v>3883</v>
      </c>
      <c r="C7051" t="s">
        <v>3884</v>
      </c>
      <c r="D7051">
        <v>46564</v>
      </c>
      <c r="E7051">
        <v>443</v>
      </c>
      <c r="F7051" t="s">
        <v>12</v>
      </c>
      <c r="G7051">
        <v>15</v>
      </c>
      <c r="H7051">
        <v>21525</v>
      </c>
      <c r="I7051">
        <v>1.2554442864411</v>
      </c>
      <c r="J7051">
        <v>17145.3247527362</v>
      </c>
    </row>
    <row r="7052" spans="1:10" x14ac:dyDescent="0.25">
      <c r="A7052" s="1">
        <v>45658.109861111108</v>
      </c>
      <c r="B7052" t="s">
        <v>2199</v>
      </c>
      <c r="C7052" t="s">
        <v>2200</v>
      </c>
      <c r="D7052">
        <v>46566</v>
      </c>
      <c r="E7052">
        <v>25</v>
      </c>
      <c r="F7052" t="s">
        <v>12</v>
      </c>
      <c r="G7052">
        <v>15</v>
      </c>
      <c r="H7052">
        <v>10425</v>
      </c>
      <c r="I7052">
        <v>1.31134229473391</v>
      </c>
      <c r="J7052">
        <v>7949.8694138553001</v>
      </c>
    </row>
    <row r="7053" spans="1:10" x14ac:dyDescent="0.25">
      <c r="A7053" s="1">
        <v>45658.324317129627</v>
      </c>
      <c r="B7053" t="s">
        <v>6391</v>
      </c>
      <c r="C7053" t="s">
        <v>6392</v>
      </c>
      <c r="D7053">
        <v>46568</v>
      </c>
      <c r="E7053">
        <v>80</v>
      </c>
      <c r="F7053" t="s">
        <v>23</v>
      </c>
      <c r="G7053">
        <v>10</v>
      </c>
      <c r="H7053">
        <v>4220</v>
      </c>
      <c r="I7053">
        <v>3.18696775808974</v>
      </c>
      <c r="J7053">
        <v>1324.14267112932</v>
      </c>
    </row>
    <row r="7054" spans="1:10" x14ac:dyDescent="0.25">
      <c r="A7054" s="1">
        <v>45658.653773148151</v>
      </c>
      <c r="B7054" t="s">
        <v>13019</v>
      </c>
      <c r="C7054" t="s">
        <v>13020</v>
      </c>
      <c r="D7054">
        <v>46573</v>
      </c>
      <c r="E7054">
        <v>80</v>
      </c>
      <c r="F7054" t="s">
        <v>12</v>
      </c>
      <c r="G7054">
        <v>9</v>
      </c>
      <c r="H7054">
        <v>12438</v>
      </c>
      <c r="I7054">
        <v>3.48310318345567</v>
      </c>
      <c r="J7054">
        <v>3570.9536424528001</v>
      </c>
    </row>
    <row r="7055" spans="1:10" x14ac:dyDescent="0.25">
      <c r="A7055" s="1">
        <v>45658.677812499998</v>
      </c>
      <c r="B7055" t="s">
        <v>13469</v>
      </c>
      <c r="C7055" t="s">
        <v>13470</v>
      </c>
      <c r="D7055">
        <v>46573</v>
      </c>
      <c r="E7055">
        <v>21</v>
      </c>
      <c r="F7055" t="s">
        <v>12</v>
      </c>
      <c r="G7055">
        <v>12</v>
      </c>
      <c r="H7055">
        <v>6804</v>
      </c>
      <c r="I7055">
        <v>4.8266165812269897</v>
      </c>
      <c r="J7055">
        <v>1409.68313631208</v>
      </c>
    </row>
    <row r="7056" spans="1:10" x14ac:dyDescent="0.25">
      <c r="A7056" s="1">
        <v>45658.002141203702</v>
      </c>
      <c r="B7056" t="s">
        <v>59</v>
      </c>
      <c r="C7056" t="s">
        <v>60</v>
      </c>
      <c r="D7056">
        <v>46575</v>
      </c>
      <c r="E7056">
        <v>22</v>
      </c>
      <c r="F7056" t="s">
        <v>28</v>
      </c>
      <c r="G7056">
        <v>12</v>
      </c>
      <c r="H7056">
        <v>6864</v>
      </c>
      <c r="I7056">
        <v>0.21163825258225499</v>
      </c>
      <c r="J7056">
        <v>32432.700214873599</v>
      </c>
    </row>
    <row r="7057" spans="1:10" x14ac:dyDescent="0.25">
      <c r="A7057" s="1">
        <v>45658.286099537036</v>
      </c>
      <c r="B7057" t="s">
        <v>5601</v>
      </c>
      <c r="C7057" t="s">
        <v>5602</v>
      </c>
      <c r="D7057">
        <v>46575</v>
      </c>
      <c r="E7057">
        <v>25</v>
      </c>
      <c r="F7057" t="s">
        <v>23</v>
      </c>
      <c r="G7057">
        <v>8</v>
      </c>
      <c r="H7057">
        <v>7864</v>
      </c>
      <c r="I7057">
        <v>4.8349559350935003</v>
      </c>
      <c r="J7057">
        <v>1626.4884531668199</v>
      </c>
    </row>
    <row r="7058" spans="1:10" x14ac:dyDescent="0.25">
      <c r="A7058" s="1">
        <v>45658.238217592596</v>
      </c>
      <c r="B7058" t="s">
        <v>4617</v>
      </c>
      <c r="C7058" t="s">
        <v>4618</v>
      </c>
      <c r="D7058">
        <v>46594</v>
      </c>
      <c r="E7058">
        <v>22</v>
      </c>
      <c r="F7058" t="s">
        <v>23</v>
      </c>
      <c r="G7058">
        <v>16</v>
      </c>
      <c r="H7058">
        <v>1280</v>
      </c>
      <c r="I7058">
        <v>4.8054289696824801</v>
      </c>
      <c r="J7058">
        <v>266.36539798539002</v>
      </c>
    </row>
    <row r="7059" spans="1:10" x14ac:dyDescent="0.25">
      <c r="A7059" s="1">
        <v>45658.035196759258</v>
      </c>
      <c r="B7059" t="s">
        <v>711</v>
      </c>
      <c r="C7059" t="s">
        <v>712</v>
      </c>
      <c r="D7059">
        <v>46600</v>
      </c>
      <c r="E7059">
        <v>25</v>
      </c>
      <c r="F7059" t="s">
        <v>28</v>
      </c>
      <c r="G7059">
        <v>12</v>
      </c>
      <c r="H7059">
        <v>6060</v>
      </c>
      <c r="I7059">
        <v>4.3830432158728296</v>
      </c>
      <c r="J7059">
        <v>1382.60101521568</v>
      </c>
    </row>
    <row r="7060" spans="1:10" x14ac:dyDescent="0.25">
      <c r="A7060" s="1">
        <v>45658.007013888891</v>
      </c>
      <c r="B7060" t="s">
        <v>147</v>
      </c>
      <c r="C7060" t="s">
        <v>148</v>
      </c>
      <c r="D7060">
        <v>46603</v>
      </c>
      <c r="E7060">
        <v>53</v>
      </c>
      <c r="F7060" t="s">
        <v>23</v>
      </c>
      <c r="G7060">
        <v>12</v>
      </c>
      <c r="H7060">
        <v>4332</v>
      </c>
      <c r="I7060">
        <v>1.5583361522199899</v>
      </c>
      <c r="J7060">
        <v>2779.8880195576899</v>
      </c>
    </row>
    <row r="7061" spans="1:10" x14ac:dyDescent="0.25">
      <c r="A7061" s="1">
        <v>45658.440509259257</v>
      </c>
      <c r="B7061" t="s">
        <v>8803</v>
      </c>
      <c r="C7061" t="s">
        <v>8804</v>
      </c>
      <c r="D7061">
        <v>46614</v>
      </c>
      <c r="E7061">
        <v>443</v>
      </c>
      <c r="F7061" t="s">
        <v>28</v>
      </c>
      <c r="G7061">
        <v>12</v>
      </c>
      <c r="H7061">
        <v>12180</v>
      </c>
      <c r="I7061">
        <v>4.1376508225291397</v>
      </c>
      <c r="J7061">
        <v>2943.6993411046101</v>
      </c>
    </row>
    <row r="7062" spans="1:10" x14ac:dyDescent="0.25">
      <c r="A7062" s="1">
        <v>45658.879421296297</v>
      </c>
      <c r="B7062" t="s">
        <v>17479</v>
      </c>
      <c r="C7062" t="s">
        <v>17480</v>
      </c>
      <c r="D7062">
        <v>46619</v>
      </c>
      <c r="E7062">
        <v>21</v>
      </c>
      <c r="F7062" t="s">
        <v>12</v>
      </c>
      <c r="G7062">
        <v>9</v>
      </c>
      <c r="H7062">
        <v>7479</v>
      </c>
      <c r="I7062">
        <v>4.1912972054848998</v>
      </c>
      <c r="J7062">
        <v>1784.41175448323</v>
      </c>
    </row>
    <row r="7063" spans="1:10" x14ac:dyDescent="0.25">
      <c r="A7063" s="1">
        <v>45658.911053240743</v>
      </c>
      <c r="B7063" t="s">
        <v>18163</v>
      </c>
      <c r="C7063" t="s">
        <v>18164</v>
      </c>
      <c r="D7063">
        <v>46619</v>
      </c>
      <c r="E7063">
        <v>21</v>
      </c>
      <c r="F7063" t="s">
        <v>12</v>
      </c>
      <c r="G7063">
        <v>8</v>
      </c>
      <c r="H7063">
        <v>11168</v>
      </c>
      <c r="I7063">
        <v>3.50064340857947</v>
      </c>
      <c r="J7063">
        <v>3190.2706721367699</v>
      </c>
    </row>
    <row r="7064" spans="1:10" x14ac:dyDescent="0.25">
      <c r="A7064" s="1">
        <v>45658.454513888886</v>
      </c>
      <c r="B7064" t="s">
        <v>9031</v>
      </c>
      <c r="C7064" t="s">
        <v>9032</v>
      </c>
      <c r="D7064">
        <v>46628</v>
      </c>
      <c r="E7064">
        <v>53</v>
      </c>
      <c r="F7064" t="s">
        <v>28</v>
      </c>
      <c r="G7064">
        <v>16</v>
      </c>
      <c r="H7064">
        <v>23280</v>
      </c>
      <c r="I7064">
        <v>2.08271611758639</v>
      </c>
      <c r="J7064">
        <v>11177.7115485996</v>
      </c>
    </row>
    <row r="7065" spans="1:10" x14ac:dyDescent="0.25">
      <c r="A7065" s="1">
        <v>45658.451840277776</v>
      </c>
      <c r="B7065" t="s">
        <v>8985</v>
      </c>
      <c r="C7065" t="s">
        <v>8986</v>
      </c>
      <c r="D7065">
        <v>46639</v>
      </c>
      <c r="E7065">
        <v>25</v>
      </c>
      <c r="F7065" t="s">
        <v>28</v>
      </c>
      <c r="G7065">
        <v>9</v>
      </c>
      <c r="H7065">
        <v>10548</v>
      </c>
      <c r="I7065">
        <v>4.10301172341737</v>
      </c>
      <c r="J7065">
        <v>2570.7945068250101</v>
      </c>
    </row>
    <row r="7066" spans="1:10" x14ac:dyDescent="0.25">
      <c r="A7066" s="1">
        <v>45658.008113425924</v>
      </c>
      <c r="B7066" t="s">
        <v>177</v>
      </c>
      <c r="C7066" t="s">
        <v>178</v>
      </c>
      <c r="D7066">
        <v>46642</v>
      </c>
      <c r="E7066">
        <v>21</v>
      </c>
      <c r="F7066" t="s">
        <v>23</v>
      </c>
      <c r="G7066">
        <v>9</v>
      </c>
      <c r="H7066">
        <v>13068</v>
      </c>
      <c r="I7066">
        <v>1.42972085360906</v>
      </c>
      <c r="J7066">
        <v>9140.2457808545296</v>
      </c>
    </row>
    <row r="7067" spans="1:10" x14ac:dyDescent="0.25">
      <c r="A7067" s="1">
        <v>45658.664444444446</v>
      </c>
      <c r="B7067" t="s">
        <v>13207</v>
      </c>
      <c r="C7067" t="s">
        <v>13208</v>
      </c>
      <c r="D7067">
        <v>46654</v>
      </c>
      <c r="E7067">
        <v>53</v>
      </c>
      <c r="F7067" t="s">
        <v>28</v>
      </c>
      <c r="G7067">
        <v>7</v>
      </c>
      <c r="H7067">
        <v>4620</v>
      </c>
      <c r="I7067">
        <v>4.0591370520528898</v>
      </c>
      <c r="J7067">
        <v>1138.1729517271201</v>
      </c>
    </row>
    <row r="7068" spans="1:10" x14ac:dyDescent="0.25">
      <c r="A7068" s="1">
        <v>45658.603703703702</v>
      </c>
      <c r="B7068" t="s">
        <v>12011</v>
      </c>
      <c r="C7068" t="s">
        <v>12012</v>
      </c>
      <c r="D7068">
        <v>46658</v>
      </c>
      <c r="E7068">
        <v>25</v>
      </c>
      <c r="F7068" t="s">
        <v>23</v>
      </c>
      <c r="G7068">
        <v>11</v>
      </c>
      <c r="H7068">
        <v>10032</v>
      </c>
      <c r="I7068">
        <v>4.3168911729653701</v>
      </c>
      <c r="J7068">
        <v>2323.8945801612099</v>
      </c>
    </row>
    <row r="7069" spans="1:10" x14ac:dyDescent="0.25">
      <c r="A7069" s="1">
        <v>45658.052418981482</v>
      </c>
      <c r="B7069" t="s">
        <v>1023</v>
      </c>
      <c r="C7069" t="s">
        <v>1024</v>
      </c>
      <c r="D7069">
        <v>46672</v>
      </c>
      <c r="E7069">
        <v>8080</v>
      </c>
      <c r="F7069" t="s">
        <v>12</v>
      </c>
      <c r="G7069">
        <v>16</v>
      </c>
      <c r="H7069">
        <v>15472</v>
      </c>
      <c r="I7069">
        <v>4.76737235921407</v>
      </c>
      <c r="J7069">
        <v>3245.3936538220401</v>
      </c>
    </row>
    <row r="7070" spans="1:10" x14ac:dyDescent="0.25">
      <c r="A7070" s="1">
        <v>45658.561631944445</v>
      </c>
      <c r="B7070" t="s">
        <v>11259</v>
      </c>
      <c r="C7070" t="s">
        <v>11260</v>
      </c>
      <c r="D7070">
        <v>46692</v>
      </c>
      <c r="E7070">
        <v>443</v>
      </c>
      <c r="F7070" t="s">
        <v>12</v>
      </c>
      <c r="G7070">
        <v>15</v>
      </c>
      <c r="H7070">
        <v>1830</v>
      </c>
      <c r="I7070">
        <v>3.5476180148031902</v>
      </c>
      <c r="J7070">
        <v>515.83907635036599</v>
      </c>
    </row>
    <row r="7071" spans="1:10" x14ac:dyDescent="0.25">
      <c r="A7071" s="1">
        <v>45658.217962962961</v>
      </c>
      <c r="B7071" t="s">
        <v>4195</v>
      </c>
      <c r="C7071" t="s">
        <v>4196</v>
      </c>
      <c r="D7071">
        <v>46703</v>
      </c>
      <c r="E7071">
        <v>25</v>
      </c>
      <c r="F7071" t="s">
        <v>23</v>
      </c>
      <c r="G7071">
        <v>7</v>
      </c>
      <c r="H7071">
        <v>518</v>
      </c>
      <c r="I7071">
        <v>0.833698327136558</v>
      </c>
      <c r="J7071">
        <v>621.327863016273</v>
      </c>
    </row>
    <row r="7072" spans="1:10" x14ac:dyDescent="0.25">
      <c r="A7072" s="1">
        <v>45658.865763888891</v>
      </c>
      <c r="B7072" t="s">
        <v>17187</v>
      </c>
      <c r="C7072" t="s">
        <v>17188</v>
      </c>
      <c r="D7072">
        <v>46714</v>
      </c>
      <c r="E7072">
        <v>25</v>
      </c>
      <c r="F7072" t="s">
        <v>12</v>
      </c>
      <c r="G7072">
        <v>9</v>
      </c>
      <c r="H7072">
        <v>2214</v>
      </c>
      <c r="I7072">
        <v>4.8354360026843803</v>
      </c>
      <c r="J7072">
        <v>457.86977612171898</v>
      </c>
    </row>
    <row r="7073" spans="1:10" x14ac:dyDescent="0.25">
      <c r="A7073" s="1">
        <v>45658.859189814815</v>
      </c>
      <c r="B7073" t="s">
        <v>17067</v>
      </c>
      <c r="C7073" t="s">
        <v>17068</v>
      </c>
      <c r="D7073">
        <v>46717</v>
      </c>
      <c r="E7073">
        <v>80</v>
      </c>
      <c r="F7073" t="s">
        <v>28</v>
      </c>
      <c r="G7073">
        <v>11</v>
      </c>
      <c r="H7073">
        <v>2596</v>
      </c>
      <c r="I7073">
        <v>1.57947963770334</v>
      </c>
      <c r="J7073">
        <v>1643.57927638417</v>
      </c>
    </row>
    <row r="7074" spans="1:10" x14ac:dyDescent="0.25">
      <c r="A7074" s="1">
        <v>45658.890324074076</v>
      </c>
      <c r="B7074" t="s">
        <v>17725</v>
      </c>
      <c r="C7074" t="s">
        <v>17726</v>
      </c>
      <c r="D7074">
        <v>46724</v>
      </c>
      <c r="E7074">
        <v>22</v>
      </c>
      <c r="F7074" t="s">
        <v>28</v>
      </c>
      <c r="G7074">
        <v>16</v>
      </c>
      <c r="H7074">
        <v>6512</v>
      </c>
      <c r="I7074">
        <v>4.8904548876452898</v>
      </c>
      <c r="J7074">
        <v>1331.5734731448299</v>
      </c>
    </row>
    <row r="7075" spans="1:10" x14ac:dyDescent="0.25">
      <c r="A7075" s="1">
        <v>45658.327615740738</v>
      </c>
      <c r="B7075" t="s">
        <v>6469</v>
      </c>
      <c r="C7075" t="s">
        <v>6470</v>
      </c>
      <c r="D7075">
        <v>46731</v>
      </c>
      <c r="E7075">
        <v>22</v>
      </c>
      <c r="F7075" t="s">
        <v>12</v>
      </c>
      <c r="G7075">
        <v>11</v>
      </c>
      <c r="H7075">
        <v>9779</v>
      </c>
      <c r="I7075">
        <v>1.95997505103448</v>
      </c>
      <c r="J7075">
        <v>4989.3492240314899</v>
      </c>
    </row>
    <row r="7076" spans="1:10" x14ac:dyDescent="0.25">
      <c r="A7076" s="1">
        <v>45658.701805555553</v>
      </c>
      <c r="B7076" t="s">
        <v>13933</v>
      </c>
      <c r="C7076" t="s">
        <v>13934</v>
      </c>
      <c r="D7076">
        <v>46735</v>
      </c>
      <c r="E7076">
        <v>80</v>
      </c>
      <c r="F7076" t="s">
        <v>12</v>
      </c>
      <c r="G7076">
        <v>14</v>
      </c>
      <c r="H7076">
        <v>5432</v>
      </c>
      <c r="I7076">
        <v>0.80998436208923896</v>
      </c>
      <c r="J7076">
        <v>6706.3023117988696</v>
      </c>
    </row>
    <row r="7077" spans="1:10" x14ac:dyDescent="0.25">
      <c r="A7077" s="1">
        <v>45658.312534722223</v>
      </c>
      <c r="B7077" t="s">
        <v>6193</v>
      </c>
      <c r="C7077" t="s">
        <v>6194</v>
      </c>
      <c r="D7077">
        <v>46744</v>
      </c>
      <c r="E7077">
        <v>8080</v>
      </c>
      <c r="F7077" t="s">
        <v>28</v>
      </c>
      <c r="G7077">
        <v>10</v>
      </c>
      <c r="H7077">
        <v>11790</v>
      </c>
      <c r="I7077">
        <v>3.3321347798546399</v>
      </c>
      <c r="J7077">
        <v>3538.2722425514598</v>
      </c>
    </row>
    <row r="7078" spans="1:10" x14ac:dyDescent="0.25">
      <c r="A7078" s="1">
        <v>45658.719502314816</v>
      </c>
      <c r="B7078" t="s">
        <v>14277</v>
      </c>
      <c r="C7078" t="s">
        <v>14278</v>
      </c>
      <c r="D7078">
        <v>46754</v>
      </c>
      <c r="E7078">
        <v>53</v>
      </c>
      <c r="F7078" t="s">
        <v>12</v>
      </c>
      <c r="G7078">
        <v>11</v>
      </c>
      <c r="H7078">
        <v>704</v>
      </c>
      <c r="I7078">
        <v>2.6946759066707799</v>
      </c>
      <c r="J7078">
        <v>261.25590771684898</v>
      </c>
    </row>
    <row r="7079" spans="1:10" x14ac:dyDescent="0.25">
      <c r="A7079" s="1">
        <v>45658.086747685185</v>
      </c>
      <c r="B7079" t="s">
        <v>1709</v>
      </c>
      <c r="C7079" t="s">
        <v>1710</v>
      </c>
      <c r="D7079">
        <v>46761</v>
      </c>
      <c r="E7079">
        <v>22</v>
      </c>
      <c r="F7079" t="s">
        <v>12</v>
      </c>
      <c r="G7079">
        <v>10</v>
      </c>
      <c r="H7079">
        <v>650</v>
      </c>
      <c r="I7079">
        <v>1.41921096283113</v>
      </c>
      <c r="J7079">
        <v>458.000971683123</v>
      </c>
    </row>
    <row r="7080" spans="1:10" x14ac:dyDescent="0.25">
      <c r="A7080" s="1">
        <v>45658.707627314812</v>
      </c>
      <c r="B7080" t="s">
        <v>14037</v>
      </c>
      <c r="C7080" t="s">
        <v>14038</v>
      </c>
      <c r="D7080">
        <v>46761</v>
      </c>
      <c r="E7080">
        <v>25</v>
      </c>
      <c r="F7080" t="s">
        <v>12</v>
      </c>
      <c r="G7080">
        <v>15</v>
      </c>
      <c r="H7080">
        <v>1080</v>
      </c>
      <c r="I7080">
        <v>0.65172189098019595</v>
      </c>
      <c r="J7080">
        <v>1657.14857049786</v>
      </c>
    </row>
    <row r="7081" spans="1:10" x14ac:dyDescent="0.25">
      <c r="A7081" s="1">
        <v>45658.783796296295</v>
      </c>
      <c r="B7081" t="s">
        <v>15587</v>
      </c>
      <c r="C7081" t="s">
        <v>15588</v>
      </c>
      <c r="D7081">
        <v>46761</v>
      </c>
      <c r="E7081">
        <v>443</v>
      </c>
      <c r="F7081" t="s">
        <v>23</v>
      </c>
      <c r="G7081">
        <v>6</v>
      </c>
      <c r="H7081">
        <v>7854</v>
      </c>
      <c r="I7081">
        <v>3.42244060149382</v>
      </c>
      <c r="J7081">
        <v>2294.8535605181501</v>
      </c>
    </row>
    <row r="7082" spans="1:10" x14ac:dyDescent="0.25">
      <c r="A7082" s="1">
        <v>45658.22084490741</v>
      </c>
      <c r="B7082" t="s">
        <v>4263</v>
      </c>
      <c r="C7082" t="s">
        <v>4264</v>
      </c>
      <c r="D7082">
        <v>46769</v>
      </c>
      <c r="E7082">
        <v>8080</v>
      </c>
      <c r="F7082" t="s">
        <v>28</v>
      </c>
      <c r="G7082">
        <v>13</v>
      </c>
      <c r="H7082">
        <v>949</v>
      </c>
      <c r="I7082">
        <v>4.82551535056737</v>
      </c>
      <c r="J7082">
        <v>196.66293256914301</v>
      </c>
    </row>
    <row r="7083" spans="1:10" x14ac:dyDescent="0.25">
      <c r="A7083" s="1">
        <v>45658.197997685187</v>
      </c>
      <c r="B7083" t="s">
        <v>3809</v>
      </c>
      <c r="C7083" t="s">
        <v>3810</v>
      </c>
      <c r="D7083">
        <v>46770</v>
      </c>
      <c r="E7083">
        <v>443</v>
      </c>
      <c r="F7083" t="s">
        <v>23</v>
      </c>
      <c r="G7083">
        <v>11</v>
      </c>
      <c r="H7083">
        <v>7381</v>
      </c>
      <c r="I7083">
        <v>4.4825131390210897</v>
      </c>
      <c r="J7083">
        <v>1646.6209403263199</v>
      </c>
    </row>
    <row r="7084" spans="1:10" x14ac:dyDescent="0.25">
      <c r="A7084" s="1">
        <v>45658.192037037035</v>
      </c>
      <c r="B7084" t="s">
        <v>3717</v>
      </c>
      <c r="C7084" t="s">
        <v>3718</v>
      </c>
      <c r="D7084">
        <v>46774</v>
      </c>
      <c r="E7084">
        <v>25</v>
      </c>
      <c r="F7084" t="s">
        <v>23</v>
      </c>
      <c r="G7084">
        <v>10</v>
      </c>
      <c r="H7084">
        <v>5490</v>
      </c>
      <c r="I7084">
        <v>4.8238861031778102</v>
      </c>
      <c r="J7084">
        <v>1138.0865722313299</v>
      </c>
    </row>
    <row r="7085" spans="1:10" x14ac:dyDescent="0.25">
      <c r="A7085" s="1">
        <v>45658.308020833334</v>
      </c>
      <c r="B7085" t="s">
        <v>6083</v>
      </c>
      <c r="C7085" t="s">
        <v>6084</v>
      </c>
      <c r="D7085">
        <v>46775</v>
      </c>
      <c r="E7085">
        <v>25</v>
      </c>
      <c r="F7085" t="s">
        <v>28</v>
      </c>
      <c r="G7085">
        <v>14</v>
      </c>
      <c r="H7085">
        <v>2394</v>
      </c>
      <c r="I7085">
        <v>4.5227828080916996</v>
      </c>
      <c r="J7085">
        <v>529.32013355071899</v>
      </c>
    </row>
    <row r="7086" spans="1:10" x14ac:dyDescent="0.25">
      <c r="A7086" s="1">
        <v>45658.911956018521</v>
      </c>
      <c r="B7086" t="s">
        <v>18189</v>
      </c>
      <c r="C7086" t="s">
        <v>18190</v>
      </c>
      <c r="D7086">
        <v>46776</v>
      </c>
      <c r="E7086">
        <v>22</v>
      </c>
      <c r="F7086" t="s">
        <v>12</v>
      </c>
      <c r="G7086">
        <v>10</v>
      </c>
      <c r="H7086">
        <v>9220</v>
      </c>
      <c r="I7086">
        <v>2.1965397621386198</v>
      </c>
      <c r="J7086">
        <v>4197.5110848997701</v>
      </c>
    </row>
    <row r="7087" spans="1:10" x14ac:dyDescent="0.25">
      <c r="A7087" s="1">
        <v>45658.036932870367</v>
      </c>
      <c r="B7087" t="s">
        <v>741</v>
      </c>
      <c r="C7087" t="s">
        <v>742</v>
      </c>
      <c r="D7087">
        <v>46785</v>
      </c>
      <c r="E7087">
        <v>443</v>
      </c>
      <c r="F7087" t="s">
        <v>23</v>
      </c>
      <c r="G7087">
        <v>11</v>
      </c>
      <c r="H7087">
        <v>5786</v>
      </c>
      <c r="I7087">
        <v>4.4701726832658002</v>
      </c>
      <c r="J7087">
        <v>1294.3571557447899</v>
      </c>
    </row>
    <row r="7088" spans="1:10" x14ac:dyDescent="0.25">
      <c r="A7088" s="1">
        <v>45658.346435185187</v>
      </c>
      <c r="B7088" t="s">
        <v>6823</v>
      </c>
      <c r="C7088" t="s">
        <v>6824</v>
      </c>
      <c r="D7088">
        <v>46808</v>
      </c>
      <c r="E7088">
        <v>53</v>
      </c>
      <c r="F7088" t="s">
        <v>12</v>
      </c>
      <c r="G7088">
        <v>9</v>
      </c>
      <c r="H7088">
        <v>2241</v>
      </c>
      <c r="I7088">
        <v>1.1168413243223001</v>
      </c>
      <c r="J7088">
        <v>2006.5518271898</v>
      </c>
    </row>
    <row r="7089" spans="1:10" x14ac:dyDescent="0.25">
      <c r="A7089" s="1">
        <v>45658.749097222222</v>
      </c>
      <c r="B7089" t="s">
        <v>14865</v>
      </c>
      <c r="C7089" t="s">
        <v>14866</v>
      </c>
      <c r="D7089">
        <v>46812</v>
      </c>
      <c r="E7089">
        <v>80</v>
      </c>
      <c r="F7089" t="s">
        <v>23</v>
      </c>
      <c r="G7089">
        <v>7</v>
      </c>
      <c r="H7089">
        <v>1547</v>
      </c>
      <c r="I7089">
        <v>4.2099979782437904</v>
      </c>
      <c r="J7089">
        <v>367.45860876762998</v>
      </c>
    </row>
    <row r="7090" spans="1:10" x14ac:dyDescent="0.25">
      <c r="A7090" s="1">
        <v>45658.107916666668</v>
      </c>
      <c r="B7090" t="s">
        <v>2157</v>
      </c>
      <c r="C7090" t="s">
        <v>2158</v>
      </c>
      <c r="D7090">
        <v>46817</v>
      </c>
      <c r="E7090">
        <v>80</v>
      </c>
      <c r="F7090" t="s">
        <v>28</v>
      </c>
      <c r="G7090">
        <v>10</v>
      </c>
      <c r="H7090">
        <v>10110</v>
      </c>
      <c r="I7090">
        <v>4.6921916701453501</v>
      </c>
      <c r="J7090">
        <v>2154.6434397226499</v>
      </c>
    </row>
    <row r="7091" spans="1:10" x14ac:dyDescent="0.25">
      <c r="A7091" s="1">
        <v>45658.707384259258</v>
      </c>
      <c r="B7091" t="s">
        <v>14021</v>
      </c>
      <c r="C7091" t="s">
        <v>14022</v>
      </c>
      <c r="D7091">
        <v>46819</v>
      </c>
      <c r="E7091">
        <v>25</v>
      </c>
      <c r="F7091" t="s">
        <v>28</v>
      </c>
      <c r="G7091">
        <v>10</v>
      </c>
      <c r="H7091">
        <v>5110</v>
      </c>
      <c r="I7091">
        <v>2.1531616776517399</v>
      </c>
      <c r="J7091">
        <v>2373.25420243082</v>
      </c>
    </row>
    <row r="7092" spans="1:10" x14ac:dyDescent="0.25">
      <c r="A7092" s="1">
        <v>45658.295254629629</v>
      </c>
      <c r="B7092" t="s">
        <v>5833</v>
      </c>
      <c r="C7092" t="s">
        <v>5834</v>
      </c>
      <c r="D7092">
        <v>46820</v>
      </c>
      <c r="E7092">
        <v>53</v>
      </c>
      <c r="F7092" t="s">
        <v>23</v>
      </c>
      <c r="G7092">
        <v>8</v>
      </c>
      <c r="H7092">
        <v>7864</v>
      </c>
      <c r="I7092">
        <v>0.354965286051803</v>
      </c>
      <c r="J7092">
        <v>22154.279049282399</v>
      </c>
    </row>
    <row r="7093" spans="1:10" x14ac:dyDescent="0.25">
      <c r="A7093" s="1">
        <v>45658.171886574077</v>
      </c>
      <c r="B7093" t="s">
        <v>3351</v>
      </c>
      <c r="C7093" t="s">
        <v>3352</v>
      </c>
      <c r="D7093">
        <v>46827</v>
      </c>
      <c r="E7093">
        <v>25</v>
      </c>
      <c r="F7093" t="s">
        <v>28</v>
      </c>
      <c r="G7093">
        <v>15</v>
      </c>
      <c r="H7093">
        <v>20655</v>
      </c>
      <c r="I7093">
        <v>1.28778503072454</v>
      </c>
      <c r="J7093">
        <v>16039.167646155</v>
      </c>
    </row>
    <row r="7094" spans="1:10" x14ac:dyDescent="0.25">
      <c r="A7094" s="1">
        <v>45658.350543981483</v>
      </c>
      <c r="B7094" t="s">
        <v>6923</v>
      </c>
      <c r="C7094" t="s">
        <v>6924</v>
      </c>
      <c r="D7094">
        <v>46849</v>
      </c>
      <c r="E7094">
        <v>8080</v>
      </c>
      <c r="F7094" t="s">
        <v>28</v>
      </c>
      <c r="G7094">
        <v>18</v>
      </c>
      <c r="H7094">
        <v>1242</v>
      </c>
      <c r="I7094">
        <v>0.68876812824983502</v>
      </c>
      <c r="J7094">
        <v>1803.2193260102299</v>
      </c>
    </row>
    <row r="7095" spans="1:10" x14ac:dyDescent="0.25">
      <c r="A7095" s="1">
        <v>45658.76971064815</v>
      </c>
      <c r="B7095" t="s">
        <v>15311</v>
      </c>
      <c r="C7095" t="s">
        <v>15312</v>
      </c>
      <c r="D7095">
        <v>46857</v>
      </c>
      <c r="E7095">
        <v>25</v>
      </c>
      <c r="F7095" t="s">
        <v>12</v>
      </c>
      <c r="G7095">
        <v>10</v>
      </c>
      <c r="H7095">
        <v>14430</v>
      </c>
      <c r="I7095">
        <v>4.8624782676603804</v>
      </c>
      <c r="J7095">
        <v>2967.62251791884</v>
      </c>
    </row>
    <row r="7096" spans="1:10" x14ac:dyDescent="0.25">
      <c r="A7096" s="1">
        <v>45658.525613425925</v>
      </c>
      <c r="B7096" t="s">
        <v>10505</v>
      </c>
      <c r="C7096" t="s">
        <v>10506</v>
      </c>
      <c r="D7096">
        <v>46876</v>
      </c>
      <c r="E7096">
        <v>21</v>
      </c>
      <c r="F7096" t="s">
        <v>23</v>
      </c>
      <c r="G7096">
        <v>15</v>
      </c>
      <c r="H7096">
        <v>6045</v>
      </c>
      <c r="I7096">
        <v>0.268859570678808</v>
      </c>
      <c r="J7096">
        <v>22483.856478449899</v>
      </c>
    </row>
    <row r="7097" spans="1:10" x14ac:dyDescent="0.25">
      <c r="A7097" s="1">
        <v>45658.570173611108</v>
      </c>
      <c r="B7097" t="s">
        <v>11401</v>
      </c>
      <c r="C7097" t="s">
        <v>11402</v>
      </c>
      <c r="D7097">
        <v>46878</v>
      </c>
      <c r="E7097">
        <v>22</v>
      </c>
      <c r="F7097" t="s">
        <v>12</v>
      </c>
      <c r="G7097">
        <v>8</v>
      </c>
      <c r="H7097">
        <v>2648</v>
      </c>
      <c r="I7097">
        <v>3.6861527280741102</v>
      </c>
      <c r="J7097">
        <v>718.36415779318099</v>
      </c>
    </row>
    <row r="7098" spans="1:10" x14ac:dyDescent="0.25">
      <c r="A7098" s="1">
        <v>45658.463912037034</v>
      </c>
      <c r="B7098" t="s">
        <v>9237</v>
      </c>
      <c r="C7098" t="s">
        <v>9238</v>
      </c>
      <c r="D7098">
        <v>46884</v>
      </c>
      <c r="E7098">
        <v>443</v>
      </c>
      <c r="F7098" t="s">
        <v>12</v>
      </c>
      <c r="G7098">
        <v>14</v>
      </c>
      <c r="H7098">
        <v>17584</v>
      </c>
      <c r="I7098">
        <v>4.20265598331153</v>
      </c>
      <c r="J7098">
        <v>4184.0207882407904</v>
      </c>
    </row>
    <row r="7099" spans="1:10" x14ac:dyDescent="0.25">
      <c r="A7099" s="1">
        <v>45658.039537037039</v>
      </c>
      <c r="B7099" t="s">
        <v>791</v>
      </c>
      <c r="C7099" t="s">
        <v>792</v>
      </c>
      <c r="D7099">
        <v>46889</v>
      </c>
      <c r="E7099">
        <v>22</v>
      </c>
      <c r="F7099" t="s">
        <v>23</v>
      </c>
      <c r="G7099">
        <v>12</v>
      </c>
      <c r="H7099">
        <v>12000</v>
      </c>
      <c r="I7099">
        <v>4.0199094137527798</v>
      </c>
      <c r="J7099">
        <v>2985.1418937317198</v>
      </c>
    </row>
    <row r="7100" spans="1:10" x14ac:dyDescent="0.25">
      <c r="A7100" s="1">
        <v>45658.473715277774</v>
      </c>
      <c r="B7100" t="s">
        <v>9443</v>
      </c>
      <c r="C7100" t="s">
        <v>9444</v>
      </c>
      <c r="D7100">
        <v>46893</v>
      </c>
      <c r="E7100">
        <v>25</v>
      </c>
      <c r="F7100" t="s">
        <v>23</v>
      </c>
      <c r="G7100">
        <v>10</v>
      </c>
      <c r="H7100">
        <v>9590</v>
      </c>
      <c r="I7100">
        <v>4.0088565145668902</v>
      </c>
      <c r="J7100">
        <v>2392.2033540369998</v>
      </c>
    </row>
    <row r="7101" spans="1:10" x14ac:dyDescent="0.25">
      <c r="A7101" s="1">
        <v>45658.479861111111</v>
      </c>
      <c r="B7101" t="s">
        <v>9579</v>
      </c>
      <c r="C7101" t="s">
        <v>9580</v>
      </c>
      <c r="D7101">
        <v>46902</v>
      </c>
      <c r="E7101">
        <v>53</v>
      </c>
      <c r="F7101" t="s">
        <v>23</v>
      </c>
      <c r="G7101">
        <v>9</v>
      </c>
      <c r="H7101">
        <v>7326</v>
      </c>
      <c r="I7101">
        <v>4.9997775671176798</v>
      </c>
      <c r="J7101">
        <v>1465.2651846316701</v>
      </c>
    </row>
    <row r="7102" spans="1:10" x14ac:dyDescent="0.25">
      <c r="A7102" s="1">
        <v>45658.643495370372</v>
      </c>
      <c r="B7102" t="s">
        <v>12835</v>
      </c>
      <c r="C7102" t="s">
        <v>12836</v>
      </c>
      <c r="D7102">
        <v>46910</v>
      </c>
      <c r="E7102">
        <v>25</v>
      </c>
      <c r="F7102" t="s">
        <v>12</v>
      </c>
      <c r="G7102">
        <v>8</v>
      </c>
      <c r="H7102">
        <v>3744</v>
      </c>
      <c r="I7102">
        <v>1.95933028391303</v>
      </c>
      <c r="J7102">
        <v>1910.85700595754</v>
      </c>
    </row>
    <row r="7103" spans="1:10" x14ac:dyDescent="0.25">
      <c r="A7103" s="1">
        <v>45658.793900462966</v>
      </c>
      <c r="B7103" t="s">
        <v>15779</v>
      </c>
      <c r="C7103" t="s">
        <v>15780</v>
      </c>
      <c r="D7103">
        <v>46910</v>
      </c>
      <c r="E7103">
        <v>25</v>
      </c>
      <c r="F7103" t="s">
        <v>28</v>
      </c>
      <c r="G7103">
        <v>10</v>
      </c>
      <c r="H7103">
        <v>8950</v>
      </c>
      <c r="I7103">
        <v>1.53184146008734</v>
      </c>
      <c r="J7103">
        <v>5842.6411826519397</v>
      </c>
    </row>
    <row r="7104" spans="1:10" x14ac:dyDescent="0.25">
      <c r="A7104" s="1">
        <v>45658.800879629627</v>
      </c>
      <c r="B7104" t="s">
        <v>15903</v>
      </c>
      <c r="C7104" t="s">
        <v>15904</v>
      </c>
      <c r="D7104">
        <v>46927</v>
      </c>
      <c r="E7104">
        <v>443</v>
      </c>
      <c r="F7104" t="s">
        <v>23</v>
      </c>
      <c r="G7104">
        <v>13</v>
      </c>
      <c r="H7104">
        <v>17043</v>
      </c>
      <c r="I7104">
        <v>0.75483560149249196</v>
      </c>
      <c r="J7104">
        <v>22578.426304087701</v>
      </c>
    </row>
    <row r="7105" spans="1:10" x14ac:dyDescent="0.25">
      <c r="A7105" s="1">
        <v>45658.483587962961</v>
      </c>
      <c r="B7105" t="s">
        <v>9655</v>
      </c>
      <c r="C7105" t="s">
        <v>9656</v>
      </c>
      <c r="D7105">
        <v>46936</v>
      </c>
      <c r="E7105">
        <v>8080</v>
      </c>
      <c r="F7105" t="s">
        <v>12</v>
      </c>
      <c r="G7105">
        <v>9</v>
      </c>
      <c r="H7105">
        <v>4347</v>
      </c>
      <c r="I7105">
        <v>3.2209599953676502</v>
      </c>
      <c r="J7105">
        <v>1349.5976374285201</v>
      </c>
    </row>
    <row r="7106" spans="1:10" x14ac:dyDescent="0.25">
      <c r="A7106" s="1">
        <v>45658.046678240738</v>
      </c>
      <c r="B7106" t="s">
        <v>915</v>
      </c>
      <c r="C7106" t="s">
        <v>916</v>
      </c>
      <c r="D7106">
        <v>46945</v>
      </c>
      <c r="E7106">
        <v>22</v>
      </c>
      <c r="F7106" t="s">
        <v>23</v>
      </c>
      <c r="G7106">
        <v>6</v>
      </c>
      <c r="H7106">
        <v>5904</v>
      </c>
      <c r="I7106">
        <v>4.8796336073584001</v>
      </c>
      <c r="J7106">
        <v>1209.92690744175</v>
      </c>
    </row>
    <row r="7107" spans="1:10" x14ac:dyDescent="0.25">
      <c r="A7107" s="1">
        <v>45658.131099537037</v>
      </c>
      <c r="B7107" t="s">
        <v>2573</v>
      </c>
      <c r="C7107" t="s">
        <v>2574</v>
      </c>
      <c r="D7107">
        <v>46947</v>
      </c>
      <c r="E7107">
        <v>80</v>
      </c>
      <c r="F7107" t="s">
        <v>28</v>
      </c>
      <c r="G7107">
        <v>12</v>
      </c>
      <c r="H7107">
        <v>4224</v>
      </c>
      <c r="I7107">
        <v>1.8446785652686</v>
      </c>
      <c r="J7107">
        <v>2289.8298270110399</v>
      </c>
    </row>
    <row r="7108" spans="1:10" x14ac:dyDescent="0.25">
      <c r="A7108" s="1">
        <v>45658.863310185188</v>
      </c>
      <c r="B7108" t="s">
        <v>17147</v>
      </c>
      <c r="C7108" t="s">
        <v>17148</v>
      </c>
      <c r="D7108">
        <v>46969</v>
      </c>
      <c r="E7108">
        <v>80</v>
      </c>
      <c r="F7108" t="s">
        <v>23</v>
      </c>
      <c r="G7108">
        <v>12</v>
      </c>
      <c r="H7108">
        <v>2508</v>
      </c>
      <c r="I7108">
        <v>4.6948649567229301</v>
      </c>
      <c r="J7108">
        <v>534.20066884109201</v>
      </c>
    </row>
    <row r="7109" spans="1:10" x14ac:dyDescent="0.25">
      <c r="A7109" s="1">
        <v>45658.952256944445</v>
      </c>
      <c r="B7109" t="s">
        <v>19051</v>
      </c>
      <c r="C7109" t="s">
        <v>19052</v>
      </c>
      <c r="D7109">
        <v>46990</v>
      </c>
      <c r="E7109">
        <v>22</v>
      </c>
      <c r="F7109" t="s">
        <v>28</v>
      </c>
      <c r="G7109">
        <v>7</v>
      </c>
      <c r="H7109">
        <v>8519</v>
      </c>
      <c r="I7109">
        <v>3.28447086381669</v>
      </c>
      <c r="J7109">
        <v>2593.7206792879101</v>
      </c>
    </row>
    <row r="7110" spans="1:10" x14ac:dyDescent="0.25">
      <c r="A7110" s="1">
        <v>45658.996527777781</v>
      </c>
      <c r="B7110" t="s">
        <v>19917</v>
      </c>
      <c r="C7110" t="s">
        <v>19918</v>
      </c>
      <c r="D7110">
        <v>46990</v>
      </c>
      <c r="E7110">
        <v>8080</v>
      </c>
      <c r="F7110" t="s">
        <v>28</v>
      </c>
      <c r="G7110">
        <v>8</v>
      </c>
      <c r="H7110">
        <v>2776</v>
      </c>
      <c r="I7110">
        <v>2.8400715111368999</v>
      </c>
      <c r="J7110">
        <v>977.44017681045705</v>
      </c>
    </row>
    <row r="7111" spans="1:10" x14ac:dyDescent="0.25">
      <c r="A7111" s="1">
        <v>45658.950543981482</v>
      </c>
      <c r="B7111" t="s">
        <v>19009</v>
      </c>
      <c r="C7111" t="s">
        <v>19010</v>
      </c>
      <c r="D7111">
        <v>46996</v>
      </c>
      <c r="E7111">
        <v>443</v>
      </c>
      <c r="F7111" t="s">
        <v>23</v>
      </c>
      <c r="G7111">
        <v>17</v>
      </c>
      <c r="H7111">
        <v>9707</v>
      </c>
      <c r="I7111">
        <v>1.3179342054743</v>
      </c>
      <c r="J7111">
        <v>7365.3145655375101</v>
      </c>
    </row>
    <row r="7112" spans="1:10" x14ac:dyDescent="0.25">
      <c r="A7112" s="1">
        <v>45658.375138888892</v>
      </c>
      <c r="B7112" t="s">
        <v>7413</v>
      </c>
      <c r="C7112" t="s">
        <v>7414</v>
      </c>
      <c r="D7112">
        <v>47006</v>
      </c>
      <c r="E7112">
        <v>21</v>
      </c>
      <c r="F7112" t="s">
        <v>23</v>
      </c>
      <c r="G7112">
        <v>15</v>
      </c>
      <c r="H7112">
        <v>19020</v>
      </c>
      <c r="I7112">
        <v>4.4579516039699296</v>
      </c>
      <c r="J7112">
        <v>4266.5335314681597</v>
      </c>
    </row>
    <row r="7113" spans="1:10" x14ac:dyDescent="0.25">
      <c r="A7113" s="1">
        <v>45658.760972222219</v>
      </c>
      <c r="B7113" t="s">
        <v>15113</v>
      </c>
      <c r="C7113" t="s">
        <v>15114</v>
      </c>
      <c r="D7113">
        <v>47018</v>
      </c>
      <c r="E7113">
        <v>8080</v>
      </c>
      <c r="F7113" t="s">
        <v>28</v>
      </c>
      <c r="G7113">
        <v>7</v>
      </c>
      <c r="H7113">
        <v>9002</v>
      </c>
      <c r="I7113">
        <v>1.38289419817915</v>
      </c>
      <c r="J7113">
        <v>6509.5363129390798</v>
      </c>
    </row>
    <row r="7114" spans="1:10" x14ac:dyDescent="0.25">
      <c r="A7114" s="1">
        <v>45658.114490740743</v>
      </c>
      <c r="B7114" t="s">
        <v>2285</v>
      </c>
      <c r="C7114" t="s">
        <v>2286</v>
      </c>
      <c r="D7114">
        <v>47020</v>
      </c>
      <c r="E7114">
        <v>80</v>
      </c>
      <c r="F7114" t="s">
        <v>12</v>
      </c>
      <c r="G7114">
        <v>9</v>
      </c>
      <c r="H7114">
        <v>9657</v>
      </c>
      <c r="I7114">
        <v>1.39019938355909</v>
      </c>
      <c r="J7114">
        <v>6946.4856007034195</v>
      </c>
    </row>
    <row r="7115" spans="1:10" x14ac:dyDescent="0.25">
      <c r="A7115" s="1">
        <v>45658.37908564815</v>
      </c>
      <c r="B7115" t="s">
        <v>7505</v>
      </c>
      <c r="C7115" t="s">
        <v>7506</v>
      </c>
      <c r="D7115">
        <v>47025</v>
      </c>
      <c r="E7115">
        <v>22</v>
      </c>
      <c r="F7115" t="s">
        <v>23</v>
      </c>
      <c r="G7115">
        <v>6</v>
      </c>
      <c r="H7115">
        <v>7446</v>
      </c>
      <c r="I7115">
        <v>4.3276394081808398</v>
      </c>
      <c r="J7115">
        <v>1720.5684895844799</v>
      </c>
    </row>
    <row r="7116" spans="1:10" x14ac:dyDescent="0.25">
      <c r="A7116" s="1">
        <v>45658.472141203703</v>
      </c>
      <c r="B7116" t="s">
        <v>9413</v>
      </c>
      <c r="C7116" t="s">
        <v>9414</v>
      </c>
      <c r="D7116">
        <v>47030</v>
      </c>
      <c r="E7116">
        <v>80</v>
      </c>
      <c r="F7116" t="s">
        <v>23</v>
      </c>
      <c r="G7116">
        <v>8</v>
      </c>
      <c r="H7116">
        <v>2280</v>
      </c>
      <c r="I7116">
        <v>2.4732106233640101</v>
      </c>
      <c r="J7116">
        <v>921.87862144097903</v>
      </c>
    </row>
    <row r="7117" spans="1:10" x14ac:dyDescent="0.25">
      <c r="A7117" s="1">
        <v>45658.875289351854</v>
      </c>
      <c r="B7117" t="s">
        <v>17381</v>
      </c>
      <c r="C7117" t="s">
        <v>17382</v>
      </c>
      <c r="D7117">
        <v>47032</v>
      </c>
      <c r="E7117">
        <v>8080</v>
      </c>
      <c r="F7117" t="s">
        <v>12</v>
      </c>
      <c r="G7117">
        <v>10</v>
      </c>
      <c r="H7117">
        <v>10030</v>
      </c>
      <c r="I7117">
        <v>2.4300726182021402</v>
      </c>
      <c r="J7117">
        <v>4127.4486716452802</v>
      </c>
    </row>
    <row r="7118" spans="1:10" x14ac:dyDescent="0.25">
      <c r="A7118" s="1">
        <v>45658.471759259257</v>
      </c>
      <c r="B7118" t="s">
        <v>9409</v>
      </c>
      <c r="C7118" t="s">
        <v>9410</v>
      </c>
      <c r="D7118">
        <v>47040</v>
      </c>
      <c r="E7118">
        <v>22</v>
      </c>
      <c r="F7118" t="s">
        <v>28</v>
      </c>
      <c r="G7118">
        <v>13</v>
      </c>
      <c r="H7118">
        <v>11258</v>
      </c>
      <c r="I7118">
        <v>2.3655943905710499</v>
      </c>
      <c r="J7118">
        <v>4759.05761565586</v>
      </c>
    </row>
    <row r="7119" spans="1:10" x14ac:dyDescent="0.25">
      <c r="A7119" s="1">
        <v>45658.873969907407</v>
      </c>
      <c r="B7119" t="s">
        <v>17357</v>
      </c>
      <c r="C7119" t="s">
        <v>17358</v>
      </c>
      <c r="D7119">
        <v>47040</v>
      </c>
      <c r="E7119">
        <v>443</v>
      </c>
      <c r="F7119" t="s">
        <v>23</v>
      </c>
      <c r="G7119">
        <v>15</v>
      </c>
      <c r="H7119">
        <v>20460</v>
      </c>
      <c r="I7119">
        <v>2.5953841080210101</v>
      </c>
      <c r="J7119">
        <v>7883.2262002254402</v>
      </c>
    </row>
    <row r="7120" spans="1:10" x14ac:dyDescent="0.25">
      <c r="A7120" s="1">
        <v>45658.293541666666</v>
      </c>
      <c r="B7120" t="s">
        <v>5791</v>
      </c>
      <c r="C7120" t="s">
        <v>5792</v>
      </c>
      <c r="D7120">
        <v>47042</v>
      </c>
      <c r="E7120">
        <v>25</v>
      </c>
      <c r="F7120" t="s">
        <v>23</v>
      </c>
      <c r="G7120">
        <v>10</v>
      </c>
      <c r="H7120">
        <v>12320</v>
      </c>
      <c r="I7120">
        <v>4.9544900585746197</v>
      </c>
      <c r="J7120">
        <v>2486.6333072316902</v>
      </c>
    </row>
    <row r="7121" spans="1:10" x14ac:dyDescent="0.25">
      <c r="A7121" s="1">
        <v>45658.528668981482</v>
      </c>
      <c r="B7121" t="s">
        <v>10575</v>
      </c>
      <c r="C7121" t="s">
        <v>10576</v>
      </c>
      <c r="D7121">
        <v>47049</v>
      </c>
      <c r="E7121">
        <v>21</v>
      </c>
      <c r="F7121" t="s">
        <v>12</v>
      </c>
      <c r="G7121">
        <v>12</v>
      </c>
      <c r="H7121">
        <v>10332</v>
      </c>
      <c r="I7121">
        <v>3.1133448465432001</v>
      </c>
      <c r="J7121">
        <v>3318.6172779644899</v>
      </c>
    </row>
    <row r="7122" spans="1:10" x14ac:dyDescent="0.25">
      <c r="A7122" s="1">
        <v>45658.721875000003</v>
      </c>
      <c r="B7122" t="s">
        <v>14335</v>
      </c>
      <c r="C7122" t="s">
        <v>14336</v>
      </c>
      <c r="D7122">
        <v>47066</v>
      </c>
      <c r="E7122">
        <v>80</v>
      </c>
      <c r="F7122" t="s">
        <v>28</v>
      </c>
      <c r="G7122">
        <v>9</v>
      </c>
      <c r="H7122">
        <v>1773</v>
      </c>
      <c r="I7122">
        <v>2.9640169925997801</v>
      </c>
      <c r="J7122">
        <v>598.17470831868297</v>
      </c>
    </row>
    <row r="7123" spans="1:10" x14ac:dyDescent="0.25">
      <c r="A7123" s="1">
        <v>45658.788715277777</v>
      </c>
      <c r="B7123" t="s">
        <v>15689</v>
      </c>
      <c r="C7123" t="s">
        <v>15690</v>
      </c>
      <c r="D7123">
        <v>47071</v>
      </c>
      <c r="E7123">
        <v>443</v>
      </c>
      <c r="F7123" t="s">
        <v>23</v>
      </c>
      <c r="G7123">
        <v>10</v>
      </c>
      <c r="H7123">
        <v>4570</v>
      </c>
      <c r="I7123">
        <v>0.537766984840652</v>
      </c>
      <c r="J7123">
        <v>8498.1044370995605</v>
      </c>
    </row>
    <row r="7124" spans="1:10" x14ac:dyDescent="0.25">
      <c r="A7124" s="1">
        <v>45658.041516203702</v>
      </c>
      <c r="B7124" t="s">
        <v>819</v>
      </c>
      <c r="C7124" t="s">
        <v>820</v>
      </c>
      <c r="D7124">
        <v>47079</v>
      </c>
      <c r="E7124">
        <v>80</v>
      </c>
      <c r="F7124" t="s">
        <v>12</v>
      </c>
      <c r="G7124">
        <v>12</v>
      </c>
      <c r="H7124">
        <v>2508</v>
      </c>
      <c r="I7124">
        <v>1.56194974153563</v>
      </c>
      <c r="J7124">
        <v>1605.6854668923199</v>
      </c>
    </row>
    <row r="7125" spans="1:10" x14ac:dyDescent="0.25">
      <c r="A7125" s="1">
        <v>45658.321412037039</v>
      </c>
      <c r="B7125" t="s">
        <v>6341</v>
      </c>
      <c r="C7125" t="s">
        <v>6342</v>
      </c>
      <c r="D7125">
        <v>47082</v>
      </c>
      <c r="E7125">
        <v>443</v>
      </c>
      <c r="F7125" t="s">
        <v>12</v>
      </c>
      <c r="G7125">
        <v>6</v>
      </c>
      <c r="H7125">
        <v>2394</v>
      </c>
      <c r="I7125">
        <v>1.99582835454581</v>
      </c>
      <c r="J7125">
        <v>1199.50194842521</v>
      </c>
    </row>
    <row r="7126" spans="1:10" x14ac:dyDescent="0.25">
      <c r="A7126" s="1">
        <v>45658.183425925927</v>
      </c>
      <c r="B7126" t="s">
        <v>3567</v>
      </c>
      <c r="C7126" t="s">
        <v>3568</v>
      </c>
      <c r="D7126">
        <v>47084</v>
      </c>
      <c r="E7126">
        <v>8080</v>
      </c>
      <c r="F7126" t="s">
        <v>12</v>
      </c>
      <c r="G7126">
        <v>10</v>
      </c>
      <c r="H7126">
        <v>13330</v>
      </c>
      <c r="I7126">
        <v>4.1866745460725499</v>
      </c>
      <c r="J7126">
        <v>3183.9112052558798</v>
      </c>
    </row>
    <row r="7127" spans="1:10" x14ac:dyDescent="0.25">
      <c r="A7127" s="1">
        <v>45658.497662037036</v>
      </c>
      <c r="B7127" t="s">
        <v>9975</v>
      </c>
      <c r="C7127" t="s">
        <v>9976</v>
      </c>
      <c r="D7127">
        <v>47094</v>
      </c>
      <c r="E7127">
        <v>80</v>
      </c>
      <c r="F7127" t="s">
        <v>28</v>
      </c>
      <c r="G7127">
        <v>12</v>
      </c>
      <c r="H7127">
        <v>13800</v>
      </c>
      <c r="I7127">
        <v>4.4966613768545098</v>
      </c>
      <c r="J7127">
        <v>3068.9435657824201</v>
      </c>
    </row>
    <row r="7128" spans="1:10" x14ac:dyDescent="0.25">
      <c r="A7128" s="1">
        <v>45658.713599537034</v>
      </c>
      <c r="B7128" t="s">
        <v>14149</v>
      </c>
      <c r="C7128" t="s">
        <v>14150</v>
      </c>
      <c r="D7128">
        <v>47105</v>
      </c>
      <c r="E7128">
        <v>21</v>
      </c>
      <c r="F7128" t="s">
        <v>28</v>
      </c>
      <c r="G7128">
        <v>12</v>
      </c>
      <c r="H7128">
        <v>9264</v>
      </c>
      <c r="I7128">
        <v>2.2211865589915298</v>
      </c>
      <c r="J7128">
        <v>4170.7437686846197</v>
      </c>
    </row>
    <row r="7129" spans="1:10" x14ac:dyDescent="0.25">
      <c r="A7129" s="1">
        <v>45658.586354166669</v>
      </c>
      <c r="B7129" t="s">
        <v>11709</v>
      </c>
      <c r="C7129" t="s">
        <v>11710</v>
      </c>
      <c r="D7129">
        <v>47108</v>
      </c>
      <c r="E7129">
        <v>8080</v>
      </c>
      <c r="F7129" t="s">
        <v>12</v>
      </c>
      <c r="G7129">
        <v>7</v>
      </c>
      <c r="H7129">
        <v>6258</v>
      </c>
      <c r="I7129">
        <v>3.7945897948668699</v>
      </c>
      <c r="J7129">
        <v>1649.19012022472</v>
      </c>
    </row>
    <row r="7130" spans="1:10" x14ac:dyDescent="0.25">
      <c r="A7130" s="1">
        <v>45658.99490740741</v>
      </c>
      <c r="B7130" t="s">
        <v>19877</v>
      </c>
      <c r="C7130" t="s">
        <v>19878</v>
      </c>
      <c r="D7130">
        <v>47117</v>
      </c>
      <c r="E7130">
        <v>53</v>
      </c>
      <c r="F7130" t="s">
        <v>23</v>
      </c>
      <c r="G7130">
        <v>15</v>
      </c>
      <c r="H7130">
        <v>7215</v>
      </c>
      <c r="I7130">
        <v>2.7388370605835699</v>
      </c>
      <c r="J7130">
        <v>2634.3297685852999</v>
      </c>
    </row>
    <row r="7131" spans="1:10" x14ac:dyDescent="0.25">
      <c r="A7131" s="1">
        <v>45658.603182870371</v>
      </c>
      <c r="B7131" t="s">
        <v>11997</v>
      </c>
      <c r="C7131" t="s">
        <v>11998</v>
      </c>
      <c r="D7131">
        <v>47123</v>
      </c>
      <c r="E7131">
        <v>8080</v>
      </c>
      <c r="F7131" t="s">
        <v>12</v>
      </c>
      <c r="G7131">
        <v>8</v>
      </c>
      <c r="H7131">
        <v>9544</v>
      </c>
      <c r="I7131">
        <v>3.4154135476471299</v>
      </c>
      <c r="J7131">
        <v>2794.3907426890701</v>
      </c>
    </row>
    <row r="7132" spans="1:10" x14ac:dyDescent="0.25">
      <c r="A7132" s="1">
        <v>45658.176192129627</v>
      </c>
      <c r="B7132" t="s">
        <v>3447</v>
      </c>
      <c r="C7132" t="s">
        <v>3448</v>
      </c>
      <c r="D7132">
        <v>47125</v>
      </c>
      <c r="E7132">
        <v>80</v>
      </c>
      <c r="F7132" t="s">
        <v>23</v>
      </c>
      <c r="G7132">
        <v>6</v>
      </c>
      <c r="H7132">
        <v>3606</v>
      </c>
      <c r="I7132">
        <v>0.100001253748304</v>
      </c>
      <c r="J7132">
        <v>36059.547904029299</v>
      </c>
    </row>
    <row r="7133" spans="1:10" x14ac:dyDescent="0.25">
      <c r="A7133" s="1">
        <v>45658.327013888891</v>
      </c>
      <c r="B7133" t="s">
        <v>6457</v>
      </c>
      <c r="C7133" t="s">
        <v>6458</v>
      </c>
      <c r="D7133">
        <v>47127</v>
      </c>
      <c r="E7133">
        <v>53</v>
      </c>
      <c r="F7133" t="s">
        <v>23</v>
      </c>
      <c r="G7133">
        <v>5</v>
      </c>
      <c r="H7133">
        <v>2040</v>
      </c>
      <c r="I7133">
        <v>1.5553857848483199</v>
      </c>
      <c r="J7133">
        <v>1311.57171415125</v>
      </c>
    </row>
    <row r="7134" spans="1:10" x14ac:dyDescent="0.25">
      <c r="A7134" s="1">
        <v>45658.411319444444</v>
      </c>
      <c r="B7134" t="s">
        <v>8149</v>
      </c>
      <c r="C7134" t="s">
        <v>8150</v>
      </c>
      <c r="D7134">
        <v>47140</v>
      </c>
      <c r="E7134">
        <v>80</v>
      </c>
      <c r="F7134" t="s">
        <v>12</v>
      </c>
      <c r="G7134">
        <v>6</v>
      </c>
      <c r="H7134">
        <v>7194</v>
      </c>
      <c r="I7134">
        <v>3.3764346586009499</v>
      </c>
      <c r="J7134">
        <v>2130.6498503308399</v>
      </c>
    </row>
    <row r="7135" spans="1:10" x14ac:dyDescent="0.25">
      <c r="A7135" s="1">
        <v>45658.328877314816</v>
      </c>
      <c r="B7135" t="s">
        <v>6497</v>
      </c>
      <c r="C7135" t="s">
        <v>6498</v>
      </c>
      <c r="D7135">
        <v>47143</v>
      </c>
      <c r="E7135">
        <v>8080</v>
      </c>
      <c r="F7135" t="s">
        <v>28</v>
      </c>
      <c r="G7135">
        <v>9</v>
      </c>
      <c r="H7135">
        <v>2025</v>
      </c>
      <c r="I7135">
        <v>4.4083410316467999</v>
      </c>
      <c r="J7135">
        <v>459.35647570431502</v>
      </c>
    </row>
    <row r="7136" spans="1:10" x14ac:dyDescent="0.25">
      <c r="A7136" s="1">
        <v>45658.765046296299</v>
      </c>
      <c r="B7136" t="s">
        <v>15209</v>
      </c>
      <c r="C7136" t="s">
        <v>15210</v>
      </c>
      <c r="D7136">
        <v>47143</v>
      </c>
      <c r="E7136">
        <v>80</v>
      </c>
      <c r="F7136" t="s">
        <v>28</v>
      </c>
      <c r="G7136">
        <v>12</v>
      </c>
      <c r="H7136">
        <v>17676</v>
      </c>
      <c r="I7136">
        <v>4.4766901526435303</v>
      </c>
      <c r="J7136">
        <v>3948.4528518379002</v>
      </c>
    </row>
    <row r="7137" spans="1:10" x14ac:dyDescent="0.25">
      <c r="A7137" s="1">
        <v>45658.763668981483</v>
      </c>
      <c r="B7137" t="s">
        <v>15171</v>
      </c>
      <c r="C7137" t="s">
        <v>15172</v>
      </c>
      <c r="D7137">
        <v>47163</v>
      </c>
      <c r="E7137">
        <v>80</v>
      </c>
      <c r="F7137" t="s">
        <v>28</v>
      </c>
      <c r="G7137">
        <v>11</v>
      </c>
      <c r="H7137">
        <v>4334</v>
      </c>
      <c r="I7137">
        <v>3.2187275001056599</v>
      </c>
      <c r="J7137">
        <v>1346.49484924017</v>
      </c>
    </row>
    <row r="7138" spans="1:10" x14ac:dyDescent="0.25">
      <c r="A7138" s="1">
        <v>45658.631273148145</v>
      </c>
      <c r="B7138" t="s">
        <v>12605</v>
      </c>
      <c r="C7138" t="s">
        <v>12606</v>
      </c>
      <c r="D7138">
        <v>47165</v>
      </c>
      <c r="E7138">
        <v>21</v>
      </c>
      <c r="F7138" t="s">
        <v>28</v>
      </c>
      <c r="G7138">
        <v>14</v>
      </c>
      <c r="H7138">
        <v>19936</v>
      </c>
      <c r="I7138">
        <v>1.8834359477946401</v>
      </c>
      <c r="J7138">
        <v>10584.910000971</v>
      </c>
    </row>
    <row r="7139" spans="1:10" x14ac:dyDescent="0.25">
      <c r="A7139" s="1">
        <v>45658.311099537037</v>
      </c>
      <c r="B7139" t="s">
        <v>6173</v>
      </c>
      <c r="C7139" t="s">
        <v>6174</v>
      </c>
      <c r="D7139">
        <v>47179</v>
      </c>
      <c r="E7139">
        <v>22</v>
      </c>
      <c r="F7139" t="s">
        <v>28</v>
      </c>
      <c r="G7139">
        <v>12</v>
      </c>
      <c r="H7139">
        <v>15276</v>
      </c>
      <c r="I7139">
        <v>4.7390314615851103</v>
      </c>
      <c r="J7139">
        <v>3223.4434659968401</v>
      </c>
    </row>
    <row r="7140" spans="1:10" x14ac:dyDescent="0.25">
      <c r="A7140" s="1">
        <v>45658.212465277778</v>
      </c>
      <c r="B7140" t="s">
        <v>4093</v>
      </c>
      <c r="C7140" t="s">
        <v>4094</v>
      </c>
      <c r="D7140">
        <v>47180</v>
      </c>
      <c r="E7140">
        <v>8080</v>
      </c>
      <c r="F7140" t="s">
        <v>23</v>
      </c>
      <c r="G7140">
        <v>15</v>
      </c>
      <c r="H7140">
        <v>5805</v>
      </c>
      <c r="I7140">
        <v>4.74296988800831</v>
      </c>
      <c r="J7140">
        <v>1223.9166887137101</v>
      </c>
    </row>
    <row r="7141" spans="1:10" x14ac:dyDescent="0.25">
      <c r="A7141" s="1">
        <v>45658.296886574077</v>
      </c>
      <c r="B7141" t="s">
        <v>5867</v>
      </c>
      <c r="C7141" t="s">
        <v>5868</v>
      </c>
      <c r="D7141">
        <v>47190</v>
      </c>
      <c r="E7141">
        <v>443</v>
      </c>
      <c r="F7141" t="s">
        <v>12</v>
      </c>
      <c r="G7141">
        <v>5</v>
      </c>
      <c r="H7141">
        <v>1135</v>
      </c>
      <c r="I7141">
        <v>1.1863510071746499</v>
      </c>
      <c r="J7141">
        <v>956.71516535654405</v>
      </c>
    </row>
    <row r="7142" spans="1:10" x14ac:dyDescent="0.25">
      <c r="A7142" s="1">
        <v>45658.037581018521</v>
      </c>
      <c r="B7142" t="s">
        <v>749</v>
      </c>
      <c r="C7142" t="s">
        <v>750</v>
      </c>
      <c r="D7142">
        <v>47191</v>
      </c>
      <c r="E7142">
        <v>53</v>
      </c>
      <c r="F7142" t="s">
        <v>23</v>
      </c>
      <c r="G7142">
        <v>9</v>
      </c>
      <c r="H7142">
        <v>9216</v>
      </c>
      <c r="I7142">
        <v>2.6896436753863999</v>
      </c>
      <c r="J7142">
        <v>3426.4761850567302</v>
      </c>
    </row>
    <row r="7143" spans="1:10" x14ac:dyDescent="0.25">
      <c r="A7143" s="1">
        <v>45658.863599537035</v>
      </c>
      <c r="B7143" t="s">
        <v>17153</v>
      </c>
      <c r="C7143" t="s">
        <v>17154</v>
      </c>
      <c r="D7143">
        <v>47192</v>
      </c>
      <c r="E7143">
        <v>443</v>
      </c>
      <c r="F7143" t="s">
        <v>23</v>
      </c>
      <c r="G7143">
        <v>14</v>
      </c>
      <c r="H7143">
        <v>13552</v>
      </c>
      <c r="I7143">
        <v>4.9061046060674904</v>
      </c>
      <c r="J7143">
        <v>2762.2729411924702</v>
      </c>
    </row>
    <row r="7144" spans="1:10" x14ac:dyDescent="0.25">
      <c r="A7144" s="1">
        <v>45658.93954861111</v>
      </c>
      <c r="B7144" t="s">
        <v>18769</v>
      </c>
      <c r="C7144" t="s">
        <v>18770</v>
      </c>
      <c r="D7144">
        <v>47192</v>
      </c>
      <c r="E7144">
        <v>80</v>
      </c>
      <c r="F7144" t="s">
        <v>12</v>
      </c>
      <c r="G7144">
        <v>6</v>
      </c>
      <c r="H7144">
        <v>2826</v>
      </c>
      <c r="I7144">
        <v>1.7622142041626701</v>
      </c>
      <c r="J7144">
        <v>1603.6642953645801</v>
      </c>
    </row>
    <row r="7145" spans="1:10" x14ac:dyDescent="0.25">
      <c r="A7145" s="1">
        <v>45658.901990740742</v>
      </c>
      <c r="B7145" t="s">
        <v>17965</v>
      </c>
      <c r="C7145" t="s">
        <v>17966</v>
      </c>
      <c r="D7145">
        <v>47203</v>
      </c>
      <c r="E7145">
        <v>22</v>
      </c>
      <c r="F7145" t="s">
        <v>12</v>
      </c>
      <c r="G7145">
        <v>13</v>
      </c>
      <c r="H7145">
        <v>5954</v>
      </c>
      <c r="I7145">
        <v>1.43916404830962</v>
      </c>
      <c r="J7145">
        <v>4137.1239137006496</v>
      </c>
    </row>
    <row r="7146" spans="1:10" x14ac:dyDescent="0.25">
      <c r="A7146" s="1">
        <v>45658.958923611113</v>
      </c>
      <c r="B7146" t="s">
        <v>19183</v>
      </c>
      <c r="C7146" t="s">
        <v>19184</v>
      </c>
      <c r="D7146">
        <v>47205</v>
      </c>
      <c r="E7146">
        <v>80</v>
      </c>
      <c r="F7146" t="s">
        <v>23</v>
      </c>
      <c r="G7146">
        <v>12</v>
      </c>
      <c r="H7146">
        <v>12396</v>
      </c>
      <c r="I7146">
        <v>2.8102014142831901</v>
      </c>
      <c r="J7146">
        <v>4411.0717249645404</v>
      </c>
    </row>
    <row r="7147" spans="1:10" x14ac:dyDescent="0.25">
      <c r="A7147" s="1">
        <v>45658.454305555555</v>
      </c>
      <c r="B7147" t="s">
        <v>9029</v>
      </c>
      <c r="C7147" t="s">
        <v>9030</v>
      </c>
      <c r="D7147">
        <v>47215</v>
      </c>
      <c r="E7147">
        <v>8080</v>
      </c>
      <c r="F7147" t="s">
        <v>28</v>
      </c>
      <c r="G7147">
        <v>9</v>
      </c>
      <c r="H7147">
        <v>7767</v>
      </c>
      <c r="I7147">
        <v>1.7327772763172</v>
      </c>
      <c r="J7147">
        <v>4482.3995017453899</v>
      </c>
    </row>
    <row r="7148" spans="1:10" x14ac:dyDescent="0.25">
      <c r="A7148" s="1">
        <v>45658.227094907408</v>
      </c>
      <c r="B7148" t="s">
        <v>4375</v>
      </c>
      <c r="C7148" t="s">
        <v>4376</v>
      </c>
      <c r="D7148">
        <v>47218</v>
      </c>
      <c r="E7148">
        <v>53</v>
      </c>
      <c r="F7148" t="s">
        <v>23</v>
      </c>
      <c r="G7148">
        <v>10</v>
      </c>
      <c r="H7148">
        <v>1940</v>
      </c>
      <c r="I7148">
        <v>0.97353543623385497</v>
      </c>
      <c r="J7148">
        <v>1992.73691310604</v>
      </c>
    </row>
    <row r="7149" spans="1:10" x14ac:dyDescent="0.25">
      <c r="A7149" s="1">
        <v>45658.630173611113</v>
      </c>
      <c r="B7149" t="s">
        <v>12573</v>
      </c>
      <c r="C7149" t="s">
        <v>12574</v>
      </c>
      <c r="D7149">
        <v>47223</v>
      </c>
      <c r="E7149">
        <v>22</v>
      </c>
      <c r="F7149" t="s">
        <v>23</v>
      </c>
      <c r="G7149">
        <v>10</v>
      </c>
      <c r="H7149">
        <v>9140</v>
      </c>
      <c r="I7149">
        <v>4.9266663205330001</v>
      </c>
      <c r="J7149">
        <v>1855.2098732376</v>
      </c>
    </row>
    <row r="7150" spans="1:10" x14ac:dyDescent="0.25">
      <c r="A7150" s="1">
        <v>45658.251319444447</v>
      </c>
      <c r="B7150" t="s">
        <v>4885</v>
      </c>
      <c r="C7150" t="s">
        <v>4886</v>
      </c>
      <c r="D7150">
        <v>47224</v>
      </c>
      <c r="E7150">
        <v>8080</v>
      </c>
      <c r="F7150" t="s">
        <v>12</v>
      </c>
      <c r="G7150">
        <v>10</v>
      </c>
      <c r="H7150">
        <v>3110</v>
      </c>
      <c r="I7150">
        <v>3.4599215052899601</v>
      </c>
      <c r="J7150">
        <v>898.86432257062495</v>
      </c>
    </row>
    <row r="7151" spans="1:10" x14ac:dyDescent="0.25">
      <c r="A7151" s="1">
        <v>45658.740069444444</v>
      </c>
      <c r="B7151" t="s">
        <v>14669</v>
      </c>
      <c r="C7151" t="s">
        <v>14670</v>
      </c>
      <c r="D7151">
        <v>47236</v>
      </c>
      <c r="E7151">
        <v>443</v>
      </c>
      <c r="F7151" t="s">
        <v>12</v>
      </c>
      <c r="G7151">
        <v>11</v>
      </c>
      <c r="H7151">
        <v>6710</v>
      </c>
      <c r="I7151">
        <v>0.90890636244064904</v>
      </c>
      <c r="J7151">
        <v>7382.4986569374496</v>
      </c>
    </row>
    <row r="7152" spans="1:10" x14ac:dyDescent="0.25">
      <c r="A7152" s="1">
        <v>45658.855127314811</v>
      </c>
      <c r="B7152" t="s">
        <v>17003</v>
      </c>
      <c r="C7152" t="s">
        <v>17004</v>
      </c>
      <c r="D7152">
        <v>47246</v>
      </c>
      <c r="E7152">
        <v>25</v>
      </c>
      <c r="F7152" t="s">
        <v>12</v>
      </c>
      <c r="G7152">
        <v>10</v>
      </c>
      <c r="H7152">
        <v>2070</v>
      </c>
      <c r="I7152">
        <v>0.82383135960319998</v>
      </c>
      <c r="J7152">
        <v>2512.6501630103198</v>
      </c>
    </row>
    <row r="7153" spans="1:10" x14ac:dyDescent="0.25">
      <c r="A7153" s="1">
        <v>45658.375972222224</v>
      </c>
      <c r="B7153" t="s">
        <v>7433</v>
      </c>
      <c r="C7153" t="s">
        <v>7434</v>
      </c>
      <c r="D7153">
        <v>47249</v>
      </c>
      <c r="E7153">
        <v>8080</v>
      </c>
      <c r="F7153" t="s">
        <v>12</v>
      </c>
      <c r="G7153">
        <v>12</v>
      </c>
      <c r="H7153">
        <v>14616</v>
      </c>
      <c r="I7153">
        <v>2.6674461427285698</v>
      </c>
      <c r="J7153">
        <v>5479.3983525564399</v>
      </c>
    </row>
    <row r="7154" spans="1:10" x14ac:dyDescent="0.25">
      <c r="A7154" s="1">
        <v>45658.516979166663</v>
      </c>
      <c r="B7154" t="s">
        <v>10331</v>
      </c>
      <c r="C7154" t="s">
        <v>10332</v>
      </c>
      <c r="D7154">
        <v>47250</v>
      </c>
      <c r="E7154">
        <v>21</v>
      </c>
      <c r="F7154" t="s">
        <v>12</v>
      </c>
      <c r="G7154">
        <v>6</v>
      </c>
      <c r="H7154">
        <v>3126</v>
      </c>
      <c r="I7154">
        <v>1.75070496787249</v>
      </c>
      <c r="J7154">
        <v>1785.56641888027</v>
      </c>
    </row>
    <row r="7155" spans="1:10" x14ac:dyDescent="0.25">
      <c r="A7155" s="1">
        <v>45658.391250000001</v>
      </c>
      <c r="B7155" t="s">
        <v>7751</v>
      </c>
      <c r="C7155" t="s">
        <v>7752</v>
      </c>
      <c r="D7155">
        <v>47257</v>
      </c>
      <c r="E7155">
        <v>22</v>
      </c>
      <c r="F7155" t="s">
        <v>12</v>
      </c>
      <c r="G7155">
        <v>11</v>
      </c>
      <c r="H7155">
        <v>16159</v>
      </c>
      <c r="I7155">
        <v>1.61695126216718</v>
      </c>
      <c r="J7155">
        <v>9993.4984919348699</v>
      </c>
    </row>
    <row r="7156" spans="1:10" x14ac:dyDescent="0.25">
      <c r="A7156" s="1">
        <v>45658.885648148149</v>
      </c>
      <c r="B7156" t="s">
        <v>17639</v>
      </c>
      <c r="C7156" t="s">
        <v>17640</v>
      </c>
      <c r="D7156">
        <v>47263</v>
      </c>
      <c r="E7156">
        <v>25</v>
      </c>
      <c r="F7156" t="s">
        <v>28</v>
      </c>
      <c r="G7156">
        <v>17</v>
      </c>
      <c r="H7156">
        <v>10897</v>
      </c>
      <c r="I7156">
        <v>0.118635829570548</v>
      </c>
      <c r="J7156">
        <v>91852.520772571195</v>
      </c>
    </row>
    <row r="7157" spans="1:10" x14ac:dyDescent="0.25">
      <c r="A7157" s="1">
        <v>45658.527615740742</v>
      </c>
      <c r="B7157" t="s">
        <v>10543</v>
      </c>
      <c r="C7157" t="s">
        <v>10544</v>
      </c>
      <c r="D7157">
        <v>47266</v>
      </c>
      <c r="E7157">
        <v>22</v>
      </c>
      <c r="F7157" t="s">
        <v>28</v>
      </c>
      <c r="G7157">
        <v>12</v>
      </c>
      <c r="H7157">
        <v>2292</v>
      </c>
      <c r="I7157">
        <v>2.7755841750549299</v>
      </c>
      <c r="J7157">
        <v>825.77210974141599</v>
      </c>
    </row>
    <row r="7158" spans="1:10" x14ac:dyDescent="0.25">
      <c r="A7158" s="1">
        <v>45658.723796296297</v>
      </c>
      <c r="B7158" t="s">
        <v>14377</v>
      </c>
      <c r="C7158" t="s">
        <v>14378</v>
      </c>
      <c r="D7158">
        <v>47267</v>
      </c>
      <c r="E7158">
        <v>8080</v>
      </c>
      <c r="F7158" t="s">
        <v>28</v>
      </c>
      <c r="G7158">
        <v>10</v>
      </c>
      <c r="H7158">
        <v>4380</v>
      </c>
      <c r="I7158">
        <v>2.8223546182028501</v>
      </c>
      <c r="J7158">
        <v>1551.8957014653899</v>
      </c>
    </row>
    <row r="7159" spans="1:10" x14ac:dyDescent="0.25">
      <c r="A7159" s="1">
        <v>45658.621192129627</v>
      </c>
      <c r="B7159" t="s">
        <v>12383</v>
      </c>
      <c r="C7159" t="s">
        <v>12384</v>
      </c>
      <c r="D7159">
        <v>47268</v>
      </c>
      <c r="E7159">
        <v>443</v>
      </c>
      <c r="F7159" t="s">
        <v>28</v>
      </c>
      <c r="G7159">
        <v>15</v>
      </c>
      <c r="H7159">
        <v>4860</v>
      </c>
      <c r="I7159">
        <v>2.5564520358175802</v>
      </c>
      <c r="J7159">
        <v>1901.0722407102401</v>
      </c>
    </row>
    <row r="7160" spans="1:10" x14ac:dyDescent="0.25">
      <c r="A7160" s="1">
        <v>45658.250960648147</v>
      </c>
      <c r="B7160" t="s">
        <v>4871</v>
      </c>
      <c r="C7160" t="s">
        <v>4872</v>
      </c>
      <c r="D7160">
        <v>47279</v>
      </c>
      <c r="E7160">
        <v>22</v>
      </c>
      <c r="F7160" t="s">
        <v>12</v>
      </c>
      <c r="G7160">
        <v>13</v>
      </c>
      <c r="H7160">
        <v>9516</v>
      </c>
      <c r="I7160">
        <v>2.8507989032843102</v>
      </c>
      <c r="J7160">
        <v>3338.0116671985902</v>
      </c>
    </row>
    <row r="7161" spans="1:10" x14ac:dyDescent="0.25">
      <c r="A7161" s="1">
        <v>45658.268518518518</v>
      </c>
      <c r="B7161" t="s">
        <v>5221</v>
      </c>
      <c r="C7161" t="s">
        <v>5222</v>
      </c>
      <c r="D7161">
        <v>47285</v>
      </c>
      <c r="E7161">
        <v>8080</v>
      </c>
      <c r="F7161" t="s">
        <v>23</v>
      </c>
      <c r="G7161">
        <v>14</v>
      </c>
      <c r="H7161">
        <v>8260</v>
      </c>
      <c r="I7161">
        <v>2.8584413178545498</v>
      </c>
      <c r="J7161">
        <v>2889.6867493504001</v>
      </c>
    </row>
    <row r="7162" spans="1:10" x14ac:dyDescent="0.25">
      <c r="A7162" s="1">
        <v>45658.526412037034</v>
      </c>
      <c r="B7162" t="s">
        <v>10517</v>
      </c>
      <c r="C7162" t="s">
        <v>10518</v>
      </c>
      <c r="D7162">
        <v>47287</v>
      </c>
      <c r="E7162">
        <v>25</v>
      </c>
      <c r="F7162" t="s">
        <v>28</v>
      </c>
      <c r="G7162">
        <v>10</v>
      </c>
      <c r="H7162">
        <v>11340</v>
      </c>
      <c r="I7162">
        <v>0.66161699986984701</v>
      </c>
      <c r="J7162">
        <v>17139.825612447599</v>
      </c>
    </row>
    <row r="7163" spans="1:10" x14ac:dyDescent="0.25">
      <c r="A7163" s="1">
        <v>45658.900775462964</v>
      </c>
      <c r="B7163" t="s">
        <v>17933</v>
      </c>
      <c r="C7163" t="s">
        <v>17934</v>
      </c>
      <c r="D7163">
        <v>47290</v>
      </c>
      <c r="E7163">
        <v>443</v>
      </c>
      <c r="F7163" t="s">
        <v>28</v>
      </c>
      <c r="G7163">
        <v>11</v>
      </c>
      <c r="H7163">
        <v>8459</v>
      </c>
      <c r="I7163">
        <v>0.60245671308478499</v>
      </c>
      <c r="J7163">
        <v>14040.8427963015</v>
      </c>
    </row>
    <row r="7164" spans="1:10" x14ac:dyDescent="0.25">
      <c r="A7164" s="1">
        <v>45658.888055555559</v>
      </c>
      <c r="B7164" t="s">
        <v>17671</v>
      </c>
      <c r="C7164" t="s">
        <v>17672</v>
      </c>
      <c r="D7164">
        <v>47295</v>
      </c>
      <c r="E7164">
        <v>21</v>
      </c>
      <c r="F7164" t="s">
        <v>12</v>
      </c>
      <c r="G7164">
        <v>8</v>
      </c>
      <c r="H7164">
        <v>3680</v>
      </c>
      <c r="I7164">
        <v>2.6278858867877601</v>
      </c>
      <c r="J7164">
        <v>1400.3652207662201</v>
      </c>
    </row>
    <row r="7165" spans="1:10" x14ac:dyDescent="0.25">
      <c r="A7165" s="1">
        <v>45658.389432870368</v>
      </c>
      <c r="B7165" t="s">
        <v>7713</v>
      </c>
      <c r="C7165" t="s">
        <v>7714</v>
      </c>
      <c r="D7165">
        <v>47306</v>
      </c>
      <c r="E7165">
        <v>80</v>
      </c>
      <c r="F7165" t="s">
        <v>23</v>
      </c>
      <c r="G7165">
        <v>13</v>
      </c>
      <c r="H7165">
        <v>6604</v>
      </c>
      <c r="I7165">
        <v>0.31302493111827001</v>
      </c>
      <c r="J7165">
        <v>21097.361083692002</v>
      </c>
    </row>
    <row r="7166" spans="1:10" x14ac:dyDescent="0.25">
      <c r="A7166" s="1">
        <v>45658.806273148148</v>
      </c>
      <c r="B7166" t="s">
        <v>16011</v>
      </c>
      <c r="C7166" t="s">
        <v>16012</v>
      </c>
      <c r="D7166">
        <v>47308</v>
      </c>
      <c r="E7166">
        <v>443</v>
      </c>
      <c r="F7166" t="s">
        <v>23</v>
      </c>
      <c r="G7166">
        <v>20</v>
      </c>
      <c r="H7166">
        <v>15100</v>
      </c>
      <c r="I7166">
        <v>3.2069220870113799</v>
      </c>
      <c r="J7166">
        <v>4708.5646580432103</v>
      </c>
    </row>
    <row r="7167" spans="1:10" x14ac:dyDescent="0.25">
      <c r="A7167" s="1">
        <v>45658.939432870371</v>
      </c>
      <c r="B7167" t="s">
        <v>18765</v>
      </c>
      <c r="C7167" t="s">
        <v>18766</v>
      </c>
      <c r="D7167">
        <v>47308</v>
      </c>
      <c r="E7167">
        <v>25</v>
      </c>
      <c r="F7167" t="s">
        <v>12</v>
      </c>
      <c r="G7167">
        <v>10</v>
      </c>
      <c r="H7167">
        <v>3480</v>
      </c>
      <c r="I7167">
        <v>3.8677879132712998</v>
      </c>
      <c r="J7167">
        <v>899.73909584320404</v>
      </c>
    </row>
    <row r="7168" spans="1:10" x14ac:dyDescent="0.25">
      <c r="A7168" s="1">
        <v>45658.448564814818</v>
      </c>
      <c r="B7168" t="s">
        <v>8931</v>
      </c>
      <c r="C7168" t="s">
        <v>8932</v>
      </c>
      <c r="D7168">
        <v>47314</v>
      </c>
      <c r="E7168">
        <v>21</v>
      </c>
      <c r="F7168" t="s">
        <v>28</v>
      </c>
      <c r="G7168">
        <v>8</v>
      </c>
      <c r="H7168">
        <v>3296</v>
      </c>
      <c r="I7168">
        <v>4.2069521167315704</v>
      </c>
      <c r="J7168">
        <v>783.46506177034701</v>
      </c>
    </row>
    <row r="7169" spans="1:10" x14ac:dyDescent="0.25">
      <c r="A7169" s="1">
        <v>45658.674583333333</v>
      </c>
      <c r="B7169" t="s">
        <v>13413</v>
      </c>
      <c r="C7169" t="s">
        <v>13414</v>
      </c>
      <c r="D7169">
        <v>47314</v>
      </c>
      <c r="E7169">
        <v>25</v>
      </c>
      <c r="F7169" t="s">
        <v>23</v>
      </c>
      <c r="G7169">
        <v>14</v>
      </c>
      <c r="H7169">
        <v>8358</v>
      </c>
      <c r="I7169">
        <v>2.9802510009333099</v>
      </c>
      <c r="J7169">
        <v>2804.46177096578</v>
      </c>
    </row>
    <row r="7170" spans="1:10" x14ac:dyDescent="0.25">
      <c r="A7170" s="1">
        <v>45658.251840277779</v>
      </c>
      <c r="B7170" t="s">
        <v>4897</v>
      </c>
      <c r="C7170" t="s">
        <v>4898</v>
      </c>
      <c r="D7170">
        <v>47325</v>
      </c>
      <c r="E7170">
        <v>22</v>
      </c>
      <c r="F7170" t="s">
        <v>28</v>
      </c>
      <c r="G7170">
        <v>11</v>
      </c>
      <c r="H7170">
        <v>3377</v>
      </c>
      <c r="I7170">
        <v>2.9617786316695001</v>
      </c>
      <c r="J7170">
        <v>1140.19324870894</v>
      </c>
    </row>
    <row r="7171" spans="1:10" x14ac:dyDescent="0.25">
      <c r="A7171" s="1">
        <v>45658.280659722222</v>
      </c>
      <c r="B7171" t="s">
        <v>5495</v>
      </c>
      <c r="C7171" t="s">
        <v>5496</v>
      </c>
      <c r="D7171">
        <v>47330</v>
      </c>
      <c r="E7171">
        <v>53</v>
      </c>
      <c r="F7171" t="s">
        <v>28</v>
      </c>
      <c r="G7171">
        <v>9</v>
      </c>
      <c r="H7171">
        <v>9108</v>
      </c>
      <c r="I7171">
        <v>2.66008491334857</v>
      </c>
      <c r="J7171">
        <v>3423.95084995037</v>
      </c>
    </row>
    <row r="7172" spans="1:10" x14ac:dyDescent="0.25">
      <c r="A7172" s="1">
        <v>45658.434166666666</v>
      </c>
      <c r="B7172" t="s">
        <v>8633</v>
      </c>
      <c r="C7172" t="s">
        <v>8634</v>
      </c>
      <c r="D7172">
        <v>47337</v>
      </c>
      <c r="E7172">
        <v>443</v>
      </c>
      <c r="F7172" t="s">
        <v>12</v>
      </c>
      <c r="G7172">
        <v>9</v>
      </c>
      <c r="H7172">
        <v>2520</v>
      </c>
      <c r="I7172">
        <v>3.39353968690541</v>
      </c>
      <c r="J7172">
        <v>742.58745513537804</v>
      </c>
    </row>
    <row r="7173" spans="1:10" x14ac:dyDescent="0.25">
      <c r="A7173" s="1">
        <v>45658.691932870373</v>
      </c>
      <c r="B7173" t="s">
        <v>13719</v>
      </c>
      <c r="C7173" t="s">
        <v>13720</v>
      </c>
      <c r="D7173">
        <v>47346</v>
      </c>
      <c r="E7173">
        <v>8080</v>
      </c>
      <c r="F7173" t="s">
        <v>23</v>
      </c>
      <c r="G7173">
        <v>10</v>
      </c>
      <c r="H7173">
        <v>9480</v>
      </c>
      <c r="I7173">
        <v>2.5236867998030301</v>
      </c>
      <c r="J7173">
        <v>3756.4090760945001</v>
      </c>
    </row>
    <row r="7174" spans="1:10" x14ac:dyDescent="0.25">
      <c r="A7174" s="1">
        <v>45658.495787037034</v>
      </c>
      <c r="B7174" t="s">
        <v>9933</v>
      </c>
      <c r="C7174" t="s">
        <v>9934</v>
      </c>
      <c r="D7174">
        <v>47347</v>
      </c>
      <c r="E7174">
        <v>22</v>
      </c>
      <c r="F7174" t="s">
        <v>28</v>
      </c>
      <c r="G7174">
        <v>9</v>
      </c>
      <c r="H7174">
        <v>6642</v>
      </c>
      <c r="I7174">
        <v>2.6631837871499302</v>
      </c>
      <c r="J7174">
        <v>2494.0073726973501</v>
      </c>
    </row>
    <row r="7175" spans="1:10" x14ac:dyDescent="0.25">
      <c r="A7175" s="1">
        <v>45658.032719907409</v>
      </c>
      <c r="B7175" t="s">
        <v>663</v>
      </c>
      <c r="C7175" t="s">
        <v>664</v>
      </c>
      <c r="D7175">
        <v>47350</v>
      </c>
      <c r="E7175">
        <v>80</v>
      </c>
      <c r="F7175" t="s">
        <v>12</v>
      </c>
      <c r="G7175">
        <v>7</v>
      </c>
      <c r="H7175">
        <v>3829</v>
      </c>
      <c r="I7175">
        <v>1.2835781491815901</v>
      </c>
      <c r="J7175">
        <v>2983.0672970254</v>
      </c>
    </row>
    <row r="7176" spans="1:10" x14ac:dyDescent="0.25">
      <c r="A7176" s="1">
        <v>45658.260682870372</v>
      </c>
      <c r="B7176" t="s">
        <v>5089</v>
      </c>
      <c r="C7176" t="s">
        <v>5090</v>
      </c>
      <c r="D7176">
        <v>47351</v>
      </c>
      <c r="E7176">
        <v>443</v>
      </c>
      <c r="F7176" t="s">
        <v>12</v>
      </c>
      <c r="G7176">
        <v>10</v>
      </c>
      <c r="H7176">
        <v>3310</v>
      </c>
      <c r="I7176">
        <v>4.5110656969566802</v>
      </c>
      <c r="J7176">
        <v>733.75122916809596</v>
      </c>
    </row>
    <row r="7177" spans="1:10" x14ac:dyDescent="0.25">
      <c r="A7177" s="1">
        <v>45658.569351851853</v>
      </c>
      <c r="B7177" t="s">
        <v>11385</v>
      </c>
      <c r="C7177" t="s">
        <v>11386</v>
      </c>
      <c r="D7177">
        <v>47351</v>
      </c>
      <c r="E7177">
        <v>22</v>
      </c>
      <c r="F7177" t="s">
        <v>23</v>
      </c>
      <c r="G7177">
        <v>8</v>
      </c>
      <c r="H7177">
        <v>11888</v>
      </c>
      <c r="I7177">
        <v>0.69269819806689004</v>
      </c>
      <c r="J7177">
        <v>17161.875161759799</v>
      </c>
    </row>
    <row r="7178" spans="1:10" x14ac:dyDescent="0.25">
      <c r="A7178" s="1">
        <v>45658.011793981481</v>
      </c>
      <c r="B7178" t="s">
        <v>255</v>
      </c>
      <c r="C7178" t="s">
        <v>256</v>
      </c>
      <c r="D7178">
        <v>47354</v>
      </c>
      <c r="E7178">
        <v>8080</v>
      </c>
      <c r="F7178" t="s">
        <v>23</v>
      </c>
      <c r="G7178">
        <v>15</v>
      </c>
      <c r="H7178">
        <v>2385</v>
      </c>
      <c r="I7178">
        <v>2.1825368629230999</v>
      </c>
      <c r="J7178">
        <v>1092.7650481035701</v>
      </c>
    </row>
    <row r="7179" spans="1:10" x14ac:dyDescent="0.25">
      <c r="A7179" s="1">
        <v>45658.464803240742</v>
      </c>
      <c r="B7179" t="s">
        <v>9255</v>
      </c>
      <c r="C7179" t="s">
        <v>9256</v>
      </c>
      <c r="D7179">
        <v>47356</v>
      </c>
      <c r="E7179">
        <v>53</v>
      </c>
      <c r="F7179" t="s">
        <v>12</v>
      </c>
      <c r="G7179">
        <v>5</v>
      </c>
      <c r="H7179">
        <v>7480</v>
      </c>
      <c r="I7179">
        <v>2.4978954038166599</v>
      </c>
      <c r="J7179">
        <v>2994.5209029052598</v>
      </c>
    </row>
    <row r="7180" spans="1:10" x14ac:dyDescent="0.25">
      <c r="A7180" s="1">
        <v>45658.157604166663</v>
      </c>
      <c r="B7180" t="s">
        <v>3051</v>
      </c>
      <c r="C7180" t="s">
        <v>3052</v>
      </c>
      <c r="D7180">
        <v>47359</v>
      </c>
      <c r="E7180">
        <v>25</v>
      </c>
      <c r="F7180" t="s">
        <v>12</v>
      </c>
      <c r="G7180">
        <v>10</v>
      </c>
      <c r="H7180">
        <v>6430</v>
      </c>
      <c r="I7180">
        <v>0.51901857138998797</v>
      </c>
      <c r="J7180">
        <v>12388.766711718499</v>
      </c>
    </row>
    <row r="7181" spans="1:10" x14ac:dyDescent="0.25">
      <c r="A7181" s="1">
        <v>45658.828344907408</v>
      </c>
      <c r="B7181" t="s">
        <v>16433</v>
      </c>
      <c r="C7181" t="s">
        <v>16434</v>
      </c>
      <c r="D7181">
        <v>47361</v>
      </c>
      <c r="E7181">
        <v>21</v>
      </c>
      <c r="F7181" t="s">
        <v>28</v>
      </c>
      <c r="G7181">
        <v>6</v>
      </c>
      <c r="H7181">
        <v>5736</v>
      </c>
      <c r="I7181">
        <v>1.3345428042173599</v>
      </c>
      <c r="J7181">
        <v>4298.1011788256901</v>
      </c>
    </row>
    <row r="7182" spans="1:10" x14ac:dyDescent="0.25">
      <c r="A7182" s="1">
        <v>45658.757071759261</v>
      </c>
      <c r="B7182" t="s">
        <v>15023</v>
      </c>
      <c r="C7182" t="s">
        <v>15024</v>
      </c>
      <c r="D7182">
        <v>47366</v>
      </c>
      <c r="E7182">
        <v>21</v>
      </c>
      <c r="F7182" t="s">
        <v>23</v>
      </c>
      <c r="G7182">
        <v>15</v>
      </c>
      <c r="H7182">
        <v>16545</v>
      </c>
      <c r="I7182">
        <v>1.6599389851204001</v>
      </c>
      <c r="J7182">
        <v>9967.2338250431803</v>
      </c>
    </row>
    <row r="7183" spans="1:10" x14ac:dyDescent="0.25">
      <c r="A7183" s="1">
        <v>45658.11037037037</v>
      </c>
      <c r="B7183" t="s">
        <v>2203</v>
      </c>
      <c r="C7183" t="s">
        <v>2204</v>
      </c>
      <c r="D7183">
        <v>47371</v>
      </c>
      <c r="E7183">
        <v>53</v>
      </c>
      <c r="F7183" t="s">
        <v>28</v>
      </c>
      <c r="G7183">
        <v>11</v>
      </c>
      <c r="H7183">
        <v>3894</v>
      </c>
      <c r="I7183">
        <v>4.7717959059694</v>
      </c>
      <c r="J7183">
        <v>816.04496016451503</v>
      </c>
    </row>
    <row r="7184" spans="1:10" x14ac:dyDescent="0.25">
      <c r="A7184" s="1">
        <v>45658.707615740743</v>
      </c>
      <c r="B7184" t="s">
        <v>14035</v>
      </c>
      <c r="C7184" t="s">
        <v>14036</v>
      </c>
      <c r="D7184">
        <v>47380</v>
      </c>
      <c r="E7184">
        <v>25</v>
      </c>
      <c r="F7184" t="s">
        <v>28</v>
      </c>
      <c r="G7184">
        <v>7</v>
      </c>
      <c r="H7184">
        <v>5446</v>
      </c>
      <c r="I7184">
        <v>4.9979974732140802</v>
      </c>
      <c r="J7184">
        <v>1089.63640521767</v>
      </c>
    </row>
    <row r="7185" spans="1:10" x14ac:dyDescent="0.25">
      <c r="A7185" s="1">
        <v>45658.944861111115</v>
      </c>
      <c r="B7185" t="s">
        <v>18885</v>
      </c>
      <c r="C7185" t="s">
        <v>18886</v>
      </c>
      <c r="D7185">
        <v>47382</v>
      </c>
      <c r="E7185">
        <v>8080</v>
      </c>
      <c r="F7185" t="s">
        <v>23</v>
      </c>
      <c r="G7185">
        <v>8</v>
      </c>
      <c r="H7185">
        <v>3472</v>
      </c>
      <c r="I7185">
        <v>2.3430207265905598</v>
      </c>
      <c r="J7185">
        <v>1481.8477534563899</v>
      </c>
    </row>
    <row r="7186" spans="1:10" x14ac:dyDescent="0.25">
      <c r="A7186" s="1">
        <v>45658.903391203705</v>
      </c>
      <c r="B7186" t="s">
        <v>17983</v>
      </c>
      <c r="C7186" t="s">
        <v>17984</v>
      </c>
      <c r="D7186">
        <v>47383</v>
      </c>
      <c r="E7186">
        <v>21</v>
      </c>
      <c r="F7186" t="s">
        <v>28</v>
      </c>
      <c r="G7186">
        <v>10</v>
      </c>
      <c r="H7186">
        <v>710</v>
      </c>
      <c r="I7186">
        <v>3.1913836747726099</v>
      </c>
      <c r="J7186">
        <v>222.47403394723</v>
      </c>
    </row>
    <row r="7187" spans="1:10" x14ac:dyDescent="0.25">
      <c r="A7187" s="1">
        <v>45658.548344907409</v>
      </c>
      <c r="B7187" t="s">
        <v>10949</v>
      </c>
      <c r="C7187" t="s">
        <v>10950</v>
      </c>
      <c r="D7187">
        <v>47384</v>
      </c>
      <c r="E7187">
        <v>8080</v>
      </c>
      <c r="F7187" t="s">
        <v>28</v>
      </c>
      <c r="G7187">
        <v>11</v>
      </c>
      <c r="H7187">
        <v>5258</v>
      </c>
      <c r="I7187">
        <v>4.5480643705945702</v>
      </c>
      <c r="J7187">
        <v>1156.0962140279901</v>
      </c>
    </row>
    <row r="7188" spans="1:10" x14ac:dyDescent="0.25">
      <c r="A7188" s="1">
        <v>45658.371331018519</v>
      </c>
      <c r="B7188" t="s">
        <v>7341</v>
      </c>
      <c r="C7188" t="s">
        <v>7342</v>
      </c>
      <c r="D7188">
        <v>47392</v>
      </c>
      <c r="E7188">
        <v>80</v>
      </c>
      <c r="F7188" t="s">
        <v>23</v>
      </c>
      <c r="G7188">
        <v>9</v>
      </c>
      <c r="H7188">
        <v>1755</v>
      </c>
      <c r="I7188">
        <v>0.567683597016442</v>
      </c>
      <c r="J7188">
        <v>3091.51085080439</v>
      </c>
    </row>
    <row r="7189" spans="1:10" x14ac:dyDescent="0.25">
      <c r="A7189" s="1">
        <v>45658.930381944447</v>
      </c>
      <c r="B7189" t="s">
        <v>18587</v>
      </c>
      <c r="C7189" t="s">
        <v>18588</v>
      </c>
      <c r="D7189">
        <v>47395</v>
      </c>
      <c r="E7189">
        <v>8080</v>
      </c>
      <c r="F7189" t="s">
        <v>23</v>
      </c>
      <c r="G7189">
        <v>11</v>
      </c>
      <c r="H7189">
        <v>1672</v>
      </c>
      <c r="I7189">
        <v>3.2039339822575799</v>
      </c>
      <c r="J7189">
        <v>521.858443169873</v>
      </c>
    </row>
    <row r="7190" spans="1:10" x14ac:dyDescent="0.25">
      <c r="A7190" s="1">
        <v>45658.32408564815</v>
      </c>
      <c r="B7190" t="s">
        <v>6383</v>
      </c>
      <c r="C7190" t="s">
        <v>6384</v>
      </c>
      <c r="D7190">
        <v>47397</v>
      </c>
      <c r="E7190">
        <v>443</v>
      </c>
      <c r="F7190" t="s">
        <v>28</v>
      </c>
      <c r="G7190">
        <v>8</v>
      </c>
      <c r="H7190">
        <v>5728</v>
      </c>
      <c r="I7190">
        <v>4.7847439324002599</v>
      </c>
      <c r="J7190">
        <v>1197.1382546121999</v>
      </c>
    </row>
    <row r="7191" spans="1:10" x14ac:dyDescent="0.25">
      <c r="A7191" s="1">
        <v>45658.32476851852</v>
      </c>
      <c r="B7191" t="s">
        <v>6407</v>
      </c>
      <c r="C7191" t="s">
        <v>6408</v>
      </c>
      <c r="D7191">
        <v>47403</v>
      </c>
      <c r="E7191">
        <v>80</v>
      </c>
      <c r="F7191" t="s">
        <v>28</v>
      </c>
      <c r="G7191">
        <v>14</v>
      </c>
      <c r="H7191">
        <v>17374</v>
      </c>
      <c r="I7191">
        <v>0.43220528349998699</v>
      </c>
      <c r="J7191">
        <v>40198.490539740204</v>
      </c>
    </row>
    <row r="7192" spans="1:10" x14ac:dyDescent="0.25">
      <c r="A7192" s="1">
        <v>45658.077199074076</v>
      </c>
      <c r="B7192" t="s">
        <v>1539</v>
      </c>
      <c r="C7192" t="s">
        <v>1540</v>
      </c>
      <c r="D7192">
        <v>47430</v>
      </c>
      <c r="E7192">
        <v>22</v>
      </c>
      <c r="F7192" t="s">
        <v>23</v>
      </c>
      <c r="G7192">
        <v>11</v>
      </c>
      <c r="H7192">
        <v>13145</v>
      </c>
      <c r="I7192">
        <v>1.4013560489095001</v>
      </c>
      <c r="J7192">
        <v>9380.1999928776204</v>
      </c>
    </row>
    <row r="7193" spans="1:10" x14ac:dyDescent="0.25">
      <c r="A7193" s="1">
        <v>45658.786724537036</v>
      </c>
      <c r="B7193" t="s">
        <v>15649</v>
      </c>
      <c r="C7193" t="s">
        <v>15650</v>
      </c>
      <c r="D7193">
        <v>47442</v>
      </c>
      <c r="E7193">
        <v>8080</v>
      </c>
      <c r="F7193" t="s">
        <v>28</v>
      </c>
      <c r="G7193">
        <v>12</v>
      </c>
      <c r="H7193">
        <v>15756</v>
      </c>
      <c r="I7193">
        <v>1.7946684660524099</v>
      </c>
      <c r="J7193">
        <v>8779.3374085728501</v>
      </c>
    </row>
    <row r="7194" spans="1:10" x14ac:dyDescent="0.25">
      <c r="A7194" s="1">
        <v>45658.755694444444</v>
      </c>
      <c r="B7194" t="s">
        <v>14987</v>
      </c>
      <c r="C7194" t="s">
        <v>14988</v>
      </c>
      <c r="D7194">
        <v>47443</v>
      </c>
      <c r="E7194">
        <v>80</v>
      </c>
      <c r="F7194" t="s">
        <v>28</v>
      </c>
      <c r="G7194">
        <v>7</v>
      </c>
      <c r="H7194">
        <v>2884</v>
      </c>
      <c r="I7194">
        <v>3.9816835617147999</v>
      </c>
      <c r="J7194">
        <v>724.31672565107999</v>
      </c>
    </row>
    <row r="7195" spans="1:10" x14ac:dyDescent="0.25">
      <c r="A7195" s="1">
        <v>45658.052407407406</v>
      </c>
      <c r="B7195" t="s">
        <v>1021</v>
      </c>
      <c r="C7195" t="s">
        <v>1022</v>
      </c>
      <c r="D7195">
        <v>47448</v>
      </c>
      <c r="E7195">
        <v>25</v>
      </c>
      <c r="F7195" t="s">
        <v>28</v>
      </c>
      <c r="G7195">
        <v>13</v>
      </c>
      <c r="H7195">
        <v>16237</v>
      </c>
      <c r="I7195">
        <v>2.9606646122890901</v>
      </c>
      <c r="J7195">
        <v>5484.2415897442697</v>
      </c>
    </row>
    <row r="7196" spans="1:10" x14ac:dyDescent="0.25">
      <c r="A7196" s="1">
        <v>45658.476087962961</v>
      </c>
      <c r="B7196" t="s">
        <v>9497</v>
      </c>
      <c r="C7196" t="s">
        <v>9498</v>
      </c>
      <c r="D7196">
        <v>47453</v>
      </c>
      <c r="E7196">
        <v>25</v>
      </c>
      <c r="F7196" t="s">
        <v>28</v>
      </c>
      <c r="G7196">
        <v>13</v>
      </c>
      <c r="H7196">
        <v>14573</v>
      </c>
      <c r="I7196">
        <v>2.7764101539960202</v>
      </c>
      <c r="J7196">
        <v>5248.8642497670598</v>
      </c>
    </row>
    <row r="7197" spans="1:10" x14ac:dyDescent="0.25">
      <c r="A7197" s="1">
        <v>45658.413564814815</v>
      </c>
      <c r="B7197" t="s">
        <v>8203</v>
      </c>
      <c r="C7197" t="s">
        <v>8204</v>
      </c>
      <c r="D7197">
        <v>47454</v>
      </c>
      <c r="E7197">
        <v>25</v>
      </c>
      <c r="F7197" t="s">
        <v>23</v>
      </c>
      <c r="G7197">
        <v>10</v>
      </c>
      <c r="H7197">
        <v>4120</v>
      </c>
      <c r="I7197">
        <v>2.6396817609041801</v>
      </c>
      <c r="J7197">
        <v>1560.79420671859</v>
      </c>
    </row>
    <row r="7198" spans="1:10" x14ac:dyDescent="0.25">
      <c r="A7198" s="1">
        <v>45658.855312500003</v>
      </c>
      <c r="B7198" t="s">
        <v>17007</v>
      </c>
      <c r="C7198" t="s">
        <v>17008</v>
      </c>
      <c r="D7198">
        <v>47470</v>
      </c>
      <c r="E7198">
        <v>80</v>
      </c>
      <c r="F7198" t="s">
        <v>12</v>
      </c>
      <c r="G7198">
        <v>9</v>
      </c>
      <c r="H7198">
        <v>4725</v>
      </c>
      <c r="I7198">
        <v>0.12866646692075501</v>
      </c>
      <c r="J7198">
        <v>36722.854937099502</v>
      </c>
    </row>
    <row r="7199" spans="1:10" x14ac:dyDescent="0.25">
      <c r="A7199" s="1">
        <v>45658.445891203701</v>
      </c>
      <c r="B7199" t="s">
        <v>8891</v>
      </c>
      <c r="C7199" t="s">
        <v>8892</v>
      </c>
      <c r="D7199">
        <v>47471</v>
      </c>
      <c r="E7199">
        <v>443</v>
      </c>
      <c r="F7199" t="s">
        <v>12</v>
      </c>
      <c r="G7199">
        <v>9</v>
      </c>
      <c r="H7199">
        <v>3492</v>
      </c>
      <c r="I7199">
        <v>3.6580136633983802</v>
      </c>
      <c r="J7199">
        <v>954.61644524199005</v>
      </c>
    </row>
    <row r="7200" spans="1:10" x14ac:dyDescent="0.25">
      <c r="A7200" s="1">
        <v>45658.84516203704</v>
      </c>
      <c r="B7200" t="s">
        <v>16809</v>
      </c>
      <c r="C7200" t="s">
        <v>16810</v>
      </c>
      <c r="D7200">
        <v>47480</v>
      </c>
      <c r="E7200">
        <v>80</v>
      </c>
      <c r="F7200" t="s">
        <v>23</v>
      </c>
      <c r="G7200">
        <v>17</v>
      </c>
      <c r="H7200">
        <v>3043</v>
      </c>
      <c r="I7200">
        <v>2.8753956961491101</v>
      </c>
      <c r="J7200">
        <v>1058.2891266323199</v>
      </c>
    </row>
    <row r="7201" spans="1:10" x14ac:dyDescent="0.25">
      <c r="A7201" s="1">
        <v>45658.009618055556</v>
      </c>
      <c r="B7201" t="s">
        <v>211</v>
      </c>
      <c r="C7201" t="s">
        <v>212</v>
      </c>
      <c r="D7201">
        <v>47488</v>
      </c>
      <c r="E7201">
        <v>53</v>
      </c>
      <c r="F7201" t="s">
        <v>12</v>
      </c>
      <c r="G7201">
        <v>17</v>
      </c>
      <c r="H7201">
        <v>11883</v>
      </c>
      <c r="I7201">
        <v>2.89518016443377</v>
      </c>
      <c r="J7201">
        <v>4104.4077829691796</v>
      </c>
    </row>
    <row r="7202" spans="1:10" x14ac:dyDescent="0.25">
      <c r="A7202" s="1">
        <v>45658.159479166665</v>
      </c>
      <c r="B7202" t="s">
        <v>3091</v>
      </c>
      <c r="C7202" t="s">
        <v>3092</v>
      </c>
      <c r="D7202">
        <v>47488</v>
      </c>
      <c r="E7202">
        <v>443</v>
      </c>
      <c r="F7202" t="s">
        <v>28</v>
      </c>
      <c r="G7202">
        <v>12</v>
      </c>
      <c r="H7202">
        <v>18000</v>
      </c>
      <c r="I7202">
        <v>3.5843295165926001</v>
      </c>
      <c r="J7202">
        <v>5021.8597136993803</v>
      </c>
    </row>
    <row r="7203" spans="1:10" x14ac:dyDescent="0.25">
      <c r="A7203" s="1">
        <v>45658.95685185185</v>
      </c>
      <c r="B7203" t="s">
        <v>19145</v>
      </c>
      <c r="C7203" t="s">
        <v>19146</v>
      </c>
      <c r="D7203">
        <v>47493</v>
      </c>
      <c r="E7203">
        <v>22</v>
      </c>
      <c r="F7203" t="s">
        <v>23</v>
      </c>
      <c r="G7203">
        <v>5</v>
      </c>
      <c r="H7203">
        <v>3435</v>
      </c>
      <c r="I7203">
        <v>3.4069301468072601</v>
      </c>
      <c r="J7203">
        <v>1008.23904570483</v>
      </c>
    </row>
    <row r="7204" spans="1:10" x14ac:dyDescent="0.25">
      <c r="A7204" s="1">
        <v>45658.172974537039</v>
      </c>
      <c r="B7204" t="s">
        <v>3373</v>
      </c>
      <c r="C7204" t="s">
        <v>3374</v>
      </c>
      <c r="D7204">
        <v>47506</v>
      </c>
      <c r="E7204">
        <v>22</v>
      </c>
      <c r="F7204" t="s">
        <v>28</v>
      </c>
      <c r="G7204">
        <v>17</v>
      </c>
      <c r="H7204">
        <v>3876</v>
      </c>
      <c r="I7204">
        <v>2.04894708172748</v>
      </c>
      <c r="J7204">
        <v>1891.7033214601599</v>
      </c>
    </row>
    <row r="7205" spans="1:10" x14ac:dyDescent="0.25">
      <c r="A7205" s="1">
        <v>45658.464398148149</v>
      </c>
      <c r="B7205" t="s">
        <v>9245</v>
      </c>
      <c r="C7205" t="s">
        <v>9246</v>
      </c>
      <c r="D7205">
        <v>47509</v>
      </c>
      <c r="E7205">
        <v>53</v>
      </c>
      <c r="F7205" t="s">
        <v>12</v>
      </c>
      <c r="G7205">
        <v>4</v>
      </c>
      <c r="H7205">
        <v>2536</v>
      </c>
      <c r="I7205">
        <v>1.04076431398166</v>
      </c>
      <c r="J7205">
        <v>2436.6707869699899</v>
      </c>
    </row>
    <row r="7206" spans="1:10" x14ac:dyDescent="0.25">
      <c r="A7206" s="1">
        <v>45658.760555555556</v>
      </c>
      <c r="B7206" t="s">
        <v>15101</v>
      </c>
      <c r="C7206" t="s">
        <v>15102</v>
      </c>
      <c r="D7206">
        <v>47519</v>
      </c>
      <c r="E7206">
        <v>443</v>
      </c>
      <c r="F7206" t="s">
        <v>28</v>
      </c>
      <c r="G7206">
        <v>15</v>
      </c>
      <c r="H7206">
        <v>7755</v>
      </c>
      <c r="I7206">
        <v>1.1285368921874801</v>
      </c>
      <c r="J7206">
        <v>6871.72927503346</v>
      </c>
    </row>
    <row r="7207" spans="1:10" x14ac:dyDescent="0.25">
      <c r="A7207" s="1">
        <v>45658.575821759259</v>
      </c>
      <c r="B7207" t="s">
        <v>11499</v>
      </c>
      <c r="C7207" t="s">
        <v>11500</v>
      </c>
      <c r="D7207">
        <v>47535</v>
      </c>
      <c r="E7207">
        <v>21</v>
      </c>
      <c r="F7207" t="s">
        <v>28</v>
      </c>
      <c r="G7207">
        <v>10</v>
      </c>
      <c r="H7207">
        <v>4150</v>
      </c>
      <c r="I7207">
        <v>4.10887118800526</v>
      </c>
      <c r="J7207">
        <v>1010.00975939932</v>
      </c>
    </row>
    <row r="7208" spans="1:10" x14ac:dyDescent="0.25">
      <c r="A7208" s="1">
        <v>45658.009675925925</v>
      </c>
      <c r="B7208" t="s">
        <v>217</v>
      </c>
      <c r="C7208" t="s">
        <v>218</v>
      </c>
      <c r="D7208">
        <v>47554</v>
      </c>
      <c r="E7208">
        <v>443</v>
      </c>
      <c r="F7208" t="s">
        <v>12</v>
      </c>
      <c r="G7208">
        <v>13</v>
      </c>
      <c r="H7208">
        <v>17654</v>
      </c>
      <c r="I7208">
        <v>2.9406959108155699</v>
      </c>
      <c r="J7208">
        <v>6003.3408878049604</v>
      </c>
    </row>
    <row r="7209" spans="1:10" x14ac:dyDescent="0.25">
      <c r="A7209" s="1">
        <v>45658.330081018517</v>
      </c>
      <c r="B7209" t="s">
        <v>6535</v>
      </c>
      <c r="C7209" t="s">
        <v>6536</v>
      </c>
      <c r="D7209">
        <v>47557</v>
      </c>
      <c r="E7209">
        <v>21</v>
      </c>
      <c r="F7209" t="s">
        <v>28</v>
      </c>
      <c r="G7209">
        <v>13</v>
      </c>
      <c r="H7209">
        <v>6474</v>
      </c>
      <c r="I7209">
        <v>2.3398487751146999</v>
      </c>
      <c r="J7209">
        <v>2766.8454768760098</v>
      </c>
    </row>
    <row r="7210" spans="1:10" x14ac:dyDescent="0.25">
      <c r="A7210" s="1">
        <v>45658.524814814817</v>
      </c>
      <c r="B7210" t="s">
        <v>10489</v>
      </c>
      <c r="C7210" t="s">
        <v>10490</v>
      </c>
      <c r="D7210">
        <v>47559</v>
      </c>
      <c r="E7210">
        <v>8080</v>
      </c>
      <c r="F7210" t="s">
        <v>28</v>
      </c>
      <c r="G7210">
        <v>12</v>
      </c>
      <c r="H7210">
        <v>2016</v>
      </c>
      <c r="I7210">
        <v>3.4445635523668501</v>
      </c>
      <c r="J7210">
        <v>585.27008410535802</v>
      </c>
    </row>
    <row r="7211" spans="1:10" x14ac:dyDescent="0.25">
      <c r="A7211" s="1">
        <v>45658.291018518517</v>
      </c>
      <c r="B7211" t="s">
        <v>5731</v>
      </c>
      <c r="C7211" t="s">
        <v>5732</v>
      </c>
      <c r="D7211">
        <v>47567</v>
      </c>
      <c r="E7211">
        <v>21</v>
      </c>
      <c r="F7211" t="s">
        <v>12</v>
      </c>
      <c r="G7211">
        <v>12</v>
      </c>
      <c r="H7211">
        <v>13860</v>
      </c>
      <c r="I7211">
        <v>3.64526957555658</v>
      </c>
      <c r="J7211">
        <v>3802.1879349989499</v>
      </c>
    </row>
    <row r="7212" spans="1:10" x14ac:dyDescent="0.25">
      <c r="A7212" s="1">
        <v>45658.353726851848</v>
      </c>
      <c r="B7212" t="s">
        <v>6991</v>
      </c>
      <c r="C7212" t="s">
        <v>6992</v>
      </c>
      <c r="D7212">
        <v>47589</v>
      </c>
      <c r="E7212">
        <v>8080</v>
      </c>
      <c r="F7212" t="s">
        <v>28</v>
      </c>
      <c r="G7212">
        <v>13</v>
      </c>
      <c r="H7212">
        <v>16835</v>
      </c>
      <c r="I7212">
        <v>1.99875702631398</v>
      </c>
      <c r="J7212">
        <v>8422.7346187476996</v>
      </c>
    </row>
    <row r="7213" spans="1:10" x14ac:dyDescent="0.25">
      <c r="A7213" s="1">
        <v>45658.88003472222</v>
      </c>
      <c r="B7213" t="s">
        <v>17491</v>
      </c>
      <c r="C7213" t="s">
        <v>17492</v>
      </c>
      <c r="D7213">
        <v>47600</v>
      </c>
      <c r="E7213">
        <v>25</v>
      </c>
      <c r="F7213" t="s">
        <v>12</v>
      </c>
      <c r="G7213">
        <v>12</v>
      </c>
      <c r="H7213">
        <v>16176</v>
      </c>
      <c r="I7213">
        <v>0.40216825991245903</v>
      </c>
      <c r="J7213">
        <v>40221.970782878401</v>
      </c>
    </row>
    <row r="7214" spans="1:10" x14ac:dyDescent="0.25">
      <c r="A7214" s="1">
        <v>45658.34202546296</v>
      </c>
      <c r="B7214" t="s">
        <v>6735</v>
      </c>
      <c r="C7214" t="s">
        <v>6736</v>
      </c>
      <c r="D7214">
        <v>47611</v>
      </c>
      <c r="E7214">
        <v>80</v>
      </c>
      <c r="F7214" t="s">
        <v>28</v>
      </c>
      <c r="G7214">
        <v>11</v>
      </c>
      <c r="H7214">
        <v>12562</v>
      </c>
      <c r="I7214">
        <v>2.7311140530491902</v>
      </c>
      <c r="J7214">
        <v>4599.5882105234496</v>
      </c>
    </row>
    <row r="7215" spans="1:10" x14ac:dyDescent="0.25">
      <c r="A7215" s="1">
        <v>45658.438090277778</v>
      </c>
      <c r="B7215" t="s">
        <v>8725</v>
      </c>
      <c r="C7215" t="s">
        <v>8726</v>
      </c>
      <c r="D7215">
        <v>47613</v>
      </c>
      <c r="E7215">
        <v>25</v>
      </c>
      <c r="F7215" t="s">
        <v>23</v>
      </c>
      <c r="G7215">
        <v>12</v>
      </c>
      <c r="H7215">
        <v>10896</v>
      </c>
      <c r="I7215">
        <v>1.64723198810803</v>
      </c>
      <c r="J7215">
        <v>6614.7331272475103</v>
      </c>
    </row>
    <row r="7216" spans="1:10" x14ac:dyDescent="0.25">
      <c r="A7216" s="1">
        <v>45658.300196759257</v>
      </c>
      <c r="B7216" t="s">
        <v>5929</v>
      </c>
      <c r="C7216" t="s">
        <v>5930</v>
      </c>
      <c r="D7216">
        <v>47625</v>
      </c>
      <c r="E7216">
        <v>8080</v>
      </c>
      <c r="F7216" t="s">
        <v>23</v>
      </c>
      <c r="G7216">
        <v>16</v>
      </c>
      <c r="H7216">
        <v>5728</v>
      </c>
      <c r="I7216">
        <v>3.1354755108254899</v>
      </c>
      <c r="J7216">
        <v>1826.8361466143101</v>
      </c>
    </row>
    <row r="7217" spans="1:10" x14ac:dyDescent="0.25">
      <c r="A7217" s="1">
        <v>45658.79109953704</v>
      </c>
      <c r="B7217" t="s">
        <v>15733</v>
      </c>
      <c r="C7217" t="s">
        <v>15734</v>
      </c>
      <c r="D7217">
        <v>47626</v>
      </c>
      <c r="E7217">
        <v>8080</v>
      </c>
      <c r="F7217" t="s">
        <v>23</v>
      </c>
      <c r="G7217">
        <v>4</v>
      </c>
      <c r="H7217">
        <v>1060</v>
      </c>
      <c r="I7217">
        <v>2.1773053358330099</v>
      </c>
      <c r="J7217">
        <v>486.84030785900597</v>
      </c>
    </row>
    <row r="7218" spans="1:10" x14ac:dyDescent="0.25">
      <c r="A7218" s="1">
        <v>45658.310543981483</v>
      </c>
      <c r="B7218" t="s">
        <v>6153</v>
      </c>
      <c r="C7218" t="s">
        <v>6154</v>
      </c>
      <c r="D7218">
        <v>47630</v>
      </c>
      <c r="E7218">
        <v>80</v>
      </c>
      <c r="F7218" t="s">
        <v>12</v>
      </c>
      <c r="G7218">
        <v>11</v>
      </c>
      <c r="H7218">
        <v>6226</v>
      </c>
      <c r="I7218">
        <v>3.4390793660185901</v>
      </c>
      <c r="J7218">
        <v>1810.3682228211501</v>
      </c>
    </row>
    <row r="7219" spans="1:10" x14ac:dyDescent="0.25">
      <c r="A7219" s="1">
        <v>45658.588518518518</v>
      </c>
      <c r="B7219" t="s">
        <v>11757</v>
      </c>
      <c r="C7219" t="s">
        <v>11758</v>
      </c>
      <c r="D7219">
        <v>47637</v>
      </c>
      <c r="E7219">
        <v>21</v>
      </c>
      <c r="F7219" t="s">
        <v>28</v>
      </c>
      <c r="G7219">
        <v>10</v>
      </c>
      <c r="H7219">
        <v>10690</v>
      </c>
      <c r="I7219">
        <v>3.7090213069570499</v>
      </c>
      <c r="J7219">
        <v>2882.1619277162399</v>
      </c>
    </row>
    <row r="7220" spans="1:10" x14ac:dyDescent="0.25">
      <c r="A7220" s="1">
        <v>45658.368587962963</v>
      </c>
      <c r="B7220" t="s">
        <v>7297</v>
      </c>
      <c r="C7220" t="s">
        <v>7298</v>
      </c>
      <c r="D7220">
        <v>47638</v>
      </c>
      <c r="E7220">
        <v>22</v>
      </c>
      <c r="F7220" t="s">
        <v>12</v>
      </c>
      <c r="G7220">
        <v>9</v>
      </c>
      <c r="H7220">
        <v>12708</v>
      </c>
      <c r="I7220">
        <v>1.49983028049514</v>
      </c>
      <c r="J7220">
        <v>8472.9586842350509</v>
      </c>
    </row>
    <row r="7221" spans="1:10" x14ac:dyDescent="0.25">
      <c r="A7221" s="1">
        <v>45658.198344907411</v>
      </c>
      <c r="B7221" t="s">
        <v>3819</v>
      </c>
      <c r="C7221" t="s">
        <v>3820</v>
      </c>
      <c r="D7221">
        <v>47640</v>
      </c>
      <c r="E7221">
        <v>53</v>
      </c>
      <c r="F7221" t="s">
        <v>23</v>
      </c>
      <c r="G7221">
        <v>8</v>
      </c>
      <c r="H7221">
        <v>2232</v>
      </c>
      <c r="I7221">
        <v>4.4684909042386902</v>
      </c>
      <c r="J7221">
        <v>499.49749206891698</v>
      </c>
    </row>
    <row r="7222" spans="1:10" x14ac:dyDescent="0.25">
      <c r="A7222" s="1">
        <v>45658.919351851851</v>
      </c>
      <c r="B7222" t="s">
        <v>18353</v>
      </c>
      <c r="C7222" t="s">
        <v>18354</v>
      </c>
      <c r="D7222">
        <v>47646</v>
      </c>
      <c r="E7222">
        <v>443</v>
      </c>
      <c r="F7222" t="s">
        <v>28</v>
      </c>
      <c r="G7222">
        <v>12</v>
      </c>
      <c r="H7222">
        <v>9768</v>
      </c>
      <c r="I7222">
        <v>1.0505159404895399</v>
      </c>
      <c r="J7222">
        <v>9298.2882253533899</v>
      </c>
    </row>
    <row r="7223" spans="1:10" x14ac:dyDescent="0.25">
      <c r="A7223" s="1">
        <v>45658.761805555558</v>
      </c>
      <c r="B7223" t="s">
        <v>15127</v>
      </c>
      <c r="C7223" t="s">
        <v>15128</v>
      </c>
      <c r="D7223">
        <v>47653</v>
      </c>
      <c r="E7223">
        <v>53</v>
      </c>
      <c r="F7223" t="s">
        <v>28</v>
      </c>
      <c r="G7223">
        <v>10</v>
      </c>
      <c r="H7223">
        <v>12890</v>
      </c>
      <c r="I7223">
        <v>1.55950359791814</v>
      </c>
      <c r="J7223">
        <v>8265.4506326291394</v>
      </c>
    </row>
    <row r="7224" spans="1:10" x14ac:dyDescent="0.25">
      <c r="A7224" s="1">
        <v>45658.335335648146</v>
      </c>
      <c r="B7224" t="s">
        <v>6619</v>
      </c>
      <c r="C7224" t="s">
        <v>6620</v>
      </c>
      <c r="D7224">
        <v>47668</v>
      </c>
      <c r="E7224">
        <v>22</v>
      </c>
      <c r="F7224" t="s">
        <v>12</v>
      </c>
      <c r="G7224">
        <v>12</v>
      </c>
      <c r="H7224">
        <v>14268</v>
      </c>
      <c r="I7224">
        <v>8.8092261767680397E-2</v>
      </c>
      <c r="J7224">
        <v>161966.55317612301</v>
      </c>
    </row>
    <row r="7225" spans="1:10" x14ac:dyDescent="0.25">
      <c r="A7225" s="1">
        <v>45658.256377314814</v>
      </c>
      <c r="B7225" t="s">
        <v>4989</v>
      </c>
      <c r="C7225" t="s">
        <v>4990</v>
      </c>
      <c r="D7225">
        <v>47674</v>
      </c>
      <c r="E7225">
        <v>53</v>
      </c>
      <c r="F7225" t="s">
        <v>28</v>
      </c>
      <c r="G7225">
        <v>9</v>
      </c>
      <c r="H7225">
        <v>6372</v>
      </c>
      <c r="I7225">
        <v>0.92831840053803305</v>
      </c>
      <c r="J7225">
        <v>6864.0242359807999</v>
      </c>
    </row>
    <row r="7226" spans="1:10" x14ac:dyDescent="0.25">
      <c r="A7226" s="1">
        <v>45658.009629629632</v>
      </c>
      <c r="B7226" t="s">
        <v>213</v>
      </c>
      <c r="C7226" t="s">
        <v>214</v>
      </c>
      <c r="D7226">
        <v>47685</v>
      </c>
      <c r="E7226">
        <v>8080</v>
      </c>
      <c r="F7226" t="s">
        <v>23</v>
      </c>
      <c r="G7226">
        <v>8</v>
      </c>
      <c r="H7226">
        <v>1208</v>
      </c>
      <c r="I7226">
        <v>4.5267668560912497</v>
      </c>
      <c r="J7226">
        <v>266.85712748261</v>
      </c>
    </row>
    <row r="7227" spans="1:10" x14ac:dyDescent="0.25">
      <c r="A7227" s="1">
        <v>45658.91238425926</v>
      </c>
      <c r="B7227" t="s">
        <v>18205</v>
      </c>
      <c r="C7227" t="s">
        <v>18206</v>
      </c>
      <c r="D7227">
        <v>47685</v>
      </c>
      <c r="E7227">
        <v>53</v>
      </c>
      <c r="F7227" t="s">
        <v>28</v>
      </c>
      <c r="G7227">
        <v>14</v>
      </c>
      <c r="H7227">
        <v>16954</v>
      </c>
      <c r="I7227">
        <v>3.6152898913292701</v>
      </c>
      <c r="J7227">
        <v>4689.5271221988596</v>
      </c>
    </row>
    <row r="7228" spans="1:10" x14ac:dyDescent="0.25">
      <c r="A7228" s="1">
        <v>45658.948680555557</v>
      </c>
      <c r="B7228" t="s">
        <v>18969</v>
      </c>
      <c r="C7228" t="s">
        <v>18970</v>
      </c>
      <c r="D7228">
        <v>47690</v>
      </c>
      <c r="E7228">
        <v>443</v>
      </c>
      <c r="F7228" t="s">
        <v>23</v>
      </c>
      <c r="G7228">
        <v>7</v>
      </c>
      <c r="H7228">
        <v>3661</v>
      </c>
      <c r="I7228">
        <v>4.8605243927650097</v>
      </c>
      <c r="J7228">
        <v>753.21090980419103</v>
      </c>
    </row>
    <row r="7229" spans="1:10" x14ac:dyDescent="0.25">
      <c r="A7229" s="1">
        <v>45658.314108796294</v>
      </c>
      <c r="B7229" t="s">
        <v>6207</v>
      </c>
      <c r="C7229" t="s">
        <v>6208</v>
      </c>
      <c r="D7229">
        <v>47701</v>
      </c>
      <c r="E7229">
        <v>8080</v>
      </c>
      <c r="F7229" t="s">
        <v>23</v>
      </c>
      <c r="G7229">
        <v>17</v>
      </c>
      <c r="H7229">
        <v>9979</v>
      </c>
      <c r="I7229">
        <v>4.9866117203778302</v>
      </c>
      <c r="J7229">
        <v>2001.15841368212</v>
      </c>
    </row>
    <row r="7230" spans="1:10" x14ac:dyDescent="0.25">
      <c r="A7230" s="1">
        <v>45658.737083333333</v>
      </c>
      <c r="B7230" t="s">
        <v>14605</v>
      </c>
      <c r="C7230" t="s">
        <v>14606</v>
      </c>
      <c r="D7230">
        <v>47706</v>
      </c>
      <c r="E7230">
        <v>80</v>
      </c>
      <c r="F7230" t="s">
        <v>28</v>
      </c>
      <c r="G7230">
        <v>7</v>
      </c>
      <c r="H7230">
        <v>7574</v>
      </c>
      <c r="I7230">
        <v>2.8203496958373102</v>
      </c>
      <c r="J7230">
        <v>2685.4825879141099</v>
      </c>
    </row>
    <row r="7231" spans="1:10" x14ac:dyDescent="0.25">
      <c r="A7231" s="1">
        <v>45658.35701388889</v>
      </c>
      <c r="B7231" t="s">
        <v>7049</v>
      </c>
      <c r="C7231" t="s">
        <v>7050</v>
      </c>
      <c r="D7231">
        <v>47709</v>
      </c>
      <c r="E7231">
        <v>80</v>
      </c>
      <c r="F7231" t="s">
        <v>28</v>
      </c>
      <c r="G7231">
        <v>8</v>
      </c>
      <c r="H7231">
        <v>832</v>
      </c>
      <c r="I7231">
        <v>1.04456796752489E-2</v>
      </c>
      <c r="J7231">
        <v>79650.154500852703</v>
      </c>
    </row>
    <row r="7232" spans="1:10" x14ac:dyDescent="0.25">
      <c r="A7232" s="1">
        <v>45658.845370370371</v>
      </c>
      <c r="B7232" t="s">
        <v>16817</v>
      </c>
      <c r="C7232" t="s">
        <v>16818</v>
      </c>
      <c r="D7232">
        <v>47712</v>
      </c>
      <c r="E7232">
        <v>21</v>
      </c>
      <c r="F7232" t="s">
        <v>12</v>
      </c>
      <c r="G7232">
        <v>16</v>
      </c>
      <c r="H7232">
        <v>23680</v>
      </c>
      <c r="I7232">
        <v>4.9599122668844098</v>
      </c>
      <c r="J7232">
        <v>4774.2779964280799</v>
      </c>
    </row>
    <row r="7233" spans="1:10" x14ac:dyDescent="0.25">
      <c r="A7233" s="1">
        <v>45658.984814814816</v>
      </c>
      <c r="B7233" t="s">
        <v>19689</v>
      </c>
      <c r="C7233" t="s">
        <v>19690</v>
      </c>
      <c r="D7233">
        <v>47717</v>
      </c>
      <c r="E7233">
        <v>21</v>
      </c>
      <c r="F7233" t="s">
        <v>28</v>
      </c>
      <c r="G7233">
        <v>14</v>
      </c>
      <c r="H7233">
        <v>16996</v>
      </c>
      <c r="I7233">
        <v>1.81395294436942</v>
      </c>
      <c r="J7233">
        <v>9369.5925535203205</v>
      </c>
    </row>
    <row r="7234" spans="1:10" x14ac:dyDescent="0.25">
      <c r="A7234" s="1">
        <v>45658.064849537041</v>
      </c>
      <c r="B7234" t="s">
        <v>1277</v>
      </c>
      <c r="C7234" t="s">
        <v>1278</v>
      </c>
      <c r="D7234">
        <v>47721</v>
      </c>
      <c r="E7234">
        <v>21</v>
      </c>
      <c r="F7234" t="s">
        <v>28</v>
      </c>
      <c r="G7234">
        <v>12</v>
      </c>
      <c r="H7234">
        <v>9552</v>
      </c>
      <c r="I7234">
        <v>1.3311947626918199</v>
      </c>
      <c r="J7234">
        <v>7175.5089996633997</v>
      </c>
    </row>
    <row r="7235" spans="1:10" x14ac:dyDescent="0.25">
      <c r="A7235" s="1">
        <v>45658.532754629632</v>
      </c>
      <c r="B7235" t="s">
        <v>10641</v>
      </c>
      <c r="C7235" t="s">
        <v>10642</v>
      </c>
      <c r="D7235">
        <v>47725</v>
      </c>
      <c r="E7235">
        <v>53</v>
      </c>
      <c r="F7235" t="s">
        <v>12</v>
      </c>
      <c r="G7235">
        <v>10</v>
      </c>
      <c r="H7235">
        <v>820</v>
      </c>
      <c r="I7235">
        <v>2.7797319519441199</v>
      </c>
      <c r="J7235">
        <v>294.99247199950202</v>
      </c>
    </row>
    <row r="7236" spans="1:10" x14ac:dyDescent="0.25">
      <c r="A7236" s="1">
        <v>45658.049224537041</v>
      </c>
      <c r="B7236" t="s">
        <v>949</v>
      </c>
      <c r="C7236" t="s">
        <v>950</v>
      </c>
      <c r="D7236">
        <v>47733</v>
      </c>
      <c r="E7236">
        <v>22</v>
      </c>
      <c r="F7236" t="s">
        <v>23</v>
      </c>
      <c r="G7236">
        <v>7</v>
      </c>
      <c r="H7236">
        <v>1505</v>
      </c>
      <c r="I7236">
        <v>1.22122380579114</v>
      </c>
      <c r="J7236">
        <v>1232.37034265395</v>
      </c>
    </row>
    <row r="7237" spans="1:10" x14ac:dyDescent="0.25">
      <c r="A7237" s="1">
        <v>45658.22861111111</v>
      </c>
      <c r="B7237" t="s">
        <v>4399</v>
      </c>
      <c r="C7237" t="s">
        <v>4400</v>
      </c>
      <c r="D7237">
        <v>47740</v>
      </c>
      <c r="E7237">
        <v>443</v>
      </c>
      <c r="F7237" t="s">
        <v>23</v>
      </c>
      <c r="G7237">
        <v>12</v>
      </c>
      <c r="H7237">
        <v>9444</v>
      </c>
      <c r="I7237">
        <v>3.4502271792239099</v>
      </c>
      <c r="J7237">
        <v>2737.2110615986498</v>
      </c>
    </row>
    <row r="7238" spans="1:10" x14ac:dyDescent="0.25">
      <c r="A7238" s="1">
        <v>45658.367488425924</v>
      </c>
      <c r="B7238" t="s">
        <v>7275</v>
      </c>
      <c r="C7238" t="s">
        <v>7276</v>
      </c>
      <c r="D7238">
        <v>47741</v>
      </c>
      <c r="E7238">
        <v>443</v>
      </c>
      <c r="F7238" t="s">
        <v>23</v>
      </c>
      <c r="G7238">
        <v>8</v>
      </c>
      <c r="H7238">
        <v>2688</v>
      </c>
      <c r="I7238">
        <v>3.02924058000964</v>
      </c>
      <c r="J7238">
        <v>887.35111292858596</v>
      </c>
    </row>
    <row r="7239" spans="1:10" x14ac:dyDescent="0.25">
      <c r="A7239" s="1">
        <v>45658.838182870371</v>
      </c>
      <c r="B7239" t="s">
        <v>16655</v>
      </c>
      <c r="C7239" t="s">
        <v>16656</v>
      </c>
      <c r="D7239">
        <v>47774</v>
      </c>
      <c r="E7239">
        <v>22</v>
      </c>
      <c r="F7239" t="s">
        <v>12</v>
      </c>
      <c r="G7239">
        <v>8</v>
      </c>
      <c r="H7239">
        <v>5344</v>
      </c>
      <c r="I7239">
        <v>2.12376391605294</v>
      </c>
      <c r="J7239">
        <v>2516.2872198770201</v>
      </c>
    </row>
    <row r="7240" spans="1:10" x14ac:dyDescent="0.25">
      <c r="A7240" s="1">
        <v>45658.275879629633</v>
      </c>
      <c r="B7240" t="s">
        <v>5379</v>
      </c>
      <c r="C7240" t="s">
        <v>5380</v>
      </c>
      <c r="D7240">
        <v>47776</v>
      </c>
      <c r="E7240">
        <v>22</v>
      </c>
      <c r="F7240" t="s">
        <v>23</v>
      </c>
      <c r="G7240">
        <v>10</v>
      </c>
      <c r="H7240">
        <v>3180</v>
      </c>
      <c r="I7240">
        <v>3.4269465010351001</v>
      </c>
      <c r="J7240">
        <v>927.93978518178903</v>
      </c>
    </row>
    <row r="7241" spans="1:10" x14ac:dyDescent="0.25">
      <c r="A7241" s="1">
        <v>45658.941631944443</v>
      </c>
      <c r="B7241" t="s">
        <v>18821</v>
      </c>
      <c r="C7241" t="s">
        <v>18822</v>
      </c>
      <c r="D7241">
        <v>47786</v>
      </c>
      <c r="E7241">
        <v>22</v>
      </c>
      <c r="F7241" t="s">
        <v>28</v>
      </c>
      <c r="G7241">
        <v>11</v>
      </c>
      <c r="H7241">
        <v>12441</v>
      </c>
      <c r="I7241">
        <v>1.0758975142509799</v>
      </c>
      <c r="J7241">
        <v>11563.3690339559</v>
      </c>
    </row>
    <row r="7242" spans="1:10" x14ac:dyDescent="0.25">
      <c r="A7242" s="1">
        <v>45658.764999999999</v>
      </c>
      <c r="B7242" t="s">
        <v>15205</v>
      </c>
      <c r="C7242" t="s">
        <v>15206</v>
      </c>
      <c r="D7242">
        <v>47792</v>
      </c>
      <c r="E7242">
        <v>22</v>
      </c>
      <c r="F7242" t="s">
        <v>28</v>
      </c>
      <c r="G7242">
        <v>13</v>
      </c>
      <c r="H7242">
        <v>17719</v>
      </c>
      <c r="I7242">
        <v>2.6498535094737399</v>
      </c>
      <c r="J7242">
        <v>6686.7847360811002</v>
      </c>
    </row>
    <row r="7243" spans="1:10" x14ac:dyDescent="0.25">
      <c r="A7243" s="1">
        <v>45658.205138888887</v>
      </c>
      <c r="B7243" t="s">
        <v>3945</v>
      </c>
      <c r="C7243" t="s">
        <v>3946</v>
      </c>
      <c r="D7243">
        <v>47793</v>
      </c>
      <c r="E7243">
        <v>53</v>
      </c>
      <c r="F7243" t="s">
        <v>23</v>
      </c>
      <c r="G7243">
        <v>9</v>
      </c>
      <c r="H7243">
        <v>11466</v>
      </c>
      <c r="I7243">
        <v>2.3310987282317499</v>
      </c>
      <c r="J7243">
        <v>4918.7105896186104</v>
      </c>
    </row>
    <row r="7244" spans="1:10" x14ac:dyDescent="0.25">
      <c r="A7244" s="1">
        <v>45658.473229166666</v>
      </c>
      <c r="B7244" t="s">
        <v>9439</v>
      </c>
      <c r="C7244" t="s">
        <v>9440</v>
      </c>
      <c r="D7244">
        <v>47816</v>
      </c>
      <c r="E7244">
        <v>8080</v>
      </c>
      <c r="F7244" t="s">
        <v>12</v>
      </c>
      <c r="G7244">
        <v>10</v>
      </c>
      <c r="H7244">
        <v>13770</v>
      </c>
      <c r="I7244">
        <v>2.97236112723126</v>
      </c>
      <c r="J7244">
        <v>4632.6806907297396</v>
      </c>
    </row>
    <row r="7245" spans="1:10" x14ac:dyDescent="0.25">
      <c r="A7245" s="1">
        <v>45658.422013888892</v>
      </c>
      <c r="B7245" t="s">
        <v>8355</v>
      </c>
      <c r="C7245" t="s">
        <v>8356</v>
      </c>
      <c r="D7245">
        <v>47819</v>
      </c>
      <c r="E7245">
        <v>21</v>
      </c>
      <c r="F7245" t="s">
        <v>28</v>
      </c>
      <c r="G7245">
        <v>15</v>
      </c>
      <c r="H7245">
        <v>1365</v>
      </c>
      <c r="I7245">
        <v>1.24359297974309</v>
      </c>
      <c r="J7245">
        <v>1097.62600966273</v>
      </c>
    </row>
    <row r="7246" spans="1:10" x14ac:dyDescent="0.25">
      <c r="A7246" s="1">
        <v>45658.159594907411</v>
      </c>
      <c r="B7246" t="s">
        <v>3097</v>
      </c>
      <c r="C7246" t="s">
        <v>3098</v>
      </c>
      <c r="D7246">
        <v>47824</v>
      </c>
      <c r="E7246">
        <v>25</v>
      </c>
      <c r="F7246" t="s">
        <v>28</v>
      </c>
      <c r="G7246">
        <v>18</v>
      </c>
      <c r="H7246">
        <v>22968</v>
      </c>
      <c r="I7246">
        <v>2.3734807376440101</v>
      </c>
      <c r="J7246">
        <v>9676.9270699026893</v>
      </c>
    </row>
    <row r="7247" spans="1:10" x14ac:dyDescent="0.25">
      <c r="A7247" s="1">
        <v>45658.973657407405</v>
      </c>
      <c r="B7247" t="s">
        <v>19465</v>
      </c>
      <c r="C7247" t="s">
        <v>19466</v>
      </c>
      <c r="D7247">
        <v>47825</v>
      </c>
      <c r="E7247">
        <v>25</v>
      </c>
      <c r="F7247" t="s">
        <v>12</v>
      </c>
      <c r="G7247">
        <v>4</v>
      </c>
      <c r="H7247">
        <v>2972</v>
      </c>
      <c r="I7247">
        <v>0.67107503251812395</v>
      </c>
      <c r="J7247">
        <v>4428.7149066594602</v>
      </c>
    </row>
    <row r="7248" spans="1:10" x14ac:dyDescent="0.25">
      <c r="A7248" s="1">
        <v>45658.441192129627</v>
      </c>
      <c r="B7248" t="s">
        <v>8815</v>
      </c>
      <c r="C7248" t="s">
        <v>8816</v>
      </c>
      <c r="D7248">
        <v>47826</v>
      </c>
      <c r="E7248">
        <v>22</v>
      </c>
      <c r="F7248" t="s">
        <v>23</v>
      </c>
      <c r="G7248">
        <v>11</v>
      </c>
      <c r="H7248">
        <v>5962</v>
      </c>
      <c r="I7248">
        <v>4.21514110973673</v>
      </c>
      <c r="J7248">
        <v>1414.4247712675899</v>
      </c>
    </row>
    <row r="7249" spans="1:10" x14ac:dyDescent="0.25">
      <c r="A7249" s="1">
        <v>45658.080277777779</v>
      </c>
      <c r="B7249" t="s">
        <v>1601</v>
      </c>
      <c r="C7249" t="s">
        <v>1602</v>
      </c>
      <c r="D7249">
        <v>47828</v>
      </c>
      <c r="E7249">
        <v>8080</v>
      </c>
      <c r="F7249" t="s">
        <v>28</v>
      </c>
      <c r="G7249">
        <v>12</v>
      </c>
      <c r="H7249">
        <v>4788</v>
      </c>
      <c r="I7249">
        <v>3.2010484564119599</v>
      </c>
      <c r="J7249">
        <v>1495.75992528611</v>
      </c>
    </row>
    <row r="7250" spans="1:10" x14ac:dyDescent="0.25">
      <c r="A7250" s="1">
        <v>45658.581307870372</v>
      </c>
      <c r="B7250" t="s">
        <v>11597</v>
      </c>
      <c r="C7250" t="s">
        <v>11598</v>
      </c>
      <c r="D7250">
        <v>47835</v>
      </c>
      <c r="E7250">
        <v>53</v>
      </c>
      <c r="F7250" t="s">
        <v>23</v>
      </c>
      <c r="G7250">
        <v>15</v>
      </c>
      <c r="H7250">
        <v>21525</v>
      </c>
      <c r="I7250">
        <v>1.8021584371244199</v>
      </c>
      <c r="J7250">
        <v>11944.010890821401</v>
      </c>
    </row>
    <row r="7251" spans="1:10" x14ac:dyDescent="0.25">
      <c r="A7251" s="1">
        <v>45658.922719907408</v>
      </c>
      <c r="B7251" t="s">
        <v>18423</v>
      </c>
      <c r="C7251" t="s">
        <v>18424</v>
      </c>
      <c r="D7251">
        <v>47844</v>
      </c>
      <c r="E7251">
        <v>80</v>
      </c>
      <c r="F7251" t="s">
        <v>23</v>
      </c>
      <c r="G7251">
        <v>19</v>
      </c>
      <c r="H7251">
        <v>22591</v>
      </c>
      <c r="I7251">
        <v>1.9278825438770899</v>
      </c>
      <c r="J7251">
        <v>11718.037528659799</v>
      </c>
    </row>
    <row r="7252" spans="1:10" x14ac:dyDescent="0.25">
      <c r="A7252" s="1">
        <v>45658.982152777775</v>
      </c>
      <c r="B7252" t="s">
        <v>19633</v>
      </c>
      <c r="C7252" t="s">
        <v>19634</v>
      </c>
      <c r="D7252">
        <v>47844</v>
      </c>
      <c r="E7252">
        <v>22</v>
      </c>
      <c r="F7252" t="s">
        <v>12</v>
      </c>
      <c r="G7252">
        <v>9</v>
      </c>
      <c r="H7252">
        <v>4131</v>
      </c>
      <c r="I7252">
        <v>1.1614052442988501</v>
      </c>
      <c r="J7252">
        <v>3556.8980080625302</v>
      </c>
    </row>
    <row r="7253" spans="1:10" x14ac:dyDescent="0.25">
      <c r="A7253" s="1">
        <v>45658.375104166669</v>
      </c>
      <c r="B7253" t="s">
        <v>7411</v>
      </c>
      <c r="C7253" t="s">
        <v>7412</v>
      </c>
      <c r="D7253">
        <v>47845</v>
      </c>
      <c r="E7253">
        <v>80</v>
      </c>
      <c r="F7253" t="s">
        <v>28</v>
      </c>
      <c r="G7253">
        <v>9</v>
      </c>
      <c r="H7253">
        <v>7605</v>
      </c>
      <c r="I7253">
        <v>0.40350666697454701</v>
      </c>
      <c r="J7253">
        <v>18847.272232257099</v>
      </c>
    </row>
    <row r="7254" spans="1:10" x14ac:dyDescent="0.25">
      <c r="A7254" s="1">
        <v>45658.481909722221</v>
      </c>
      <c r="B7254" t="s">
        <v>9615</v>
      </c>
      <c r="C7254" t="s">
        <v>9616</v>
      </c>
      <c r="D7254">
        <v>47848</v>
      </c>
      <c r="E7254">
        <v>443</v>
      </c>
      <c r="F7254" t="s">
        <v>28</v>
      </c>
      <c r="G7254">
        <v>8</v>
      </c>
      <c r="H7254">
        <v>7560</v>
      </c>
      <c r="I7254">
        <v>4.8550498707563001</v>
      </c>
      <c r="J7254">
        <v>1557.1415744947501</v>
      </c>
    </row>
    <row r="7255" spans="1:10" x14ac:dyDescent="0.25">
      <c r="A7255" s="1">
        <v>45658.409872685188</v>
      </c>
      <c r="B7255" t="s">
        <v>8117</v>
      </c>
      <c r="C7255" t="s">
        <v>8118</v>
      </c>
      <c r="D7255">
        <v>47862</v>
      </c>
      <c r="E7255">
        <v>53</v>
      </c>
      <c r="F7255" t="s">
        <v>28</v>
      </c>
      <c r="G7255">
        <v>14</v>
      </c>
      <c r="H7255">
        <v>4508</v>
      </c>
      <c r="I7255">
        <v>3.3653406824004501</v>
      </c>
      <c r="J7255">
        <v>1339.53748682124</v>
      </c>
    </row>
    <row r="7256" spans="1:10" x14ac:dyDescent="0.25">
      <c r="A7256" s="1">
        <v>45658.470636574071</v>
      </c>
      <c r="B7256" t="s">
        <v>9393</v>
      </c>
      <c r="C7256" t="s">
        <v>9394</v>
      </c>
      <c r="D7256">
        <v>47873</v>
      </c>
      <c r="E7256">
        <v>80</v>
      </c>
      <c r="F7256" t="s">
        <v>28</v>
      </c>
      <c r="G7256">
        <v>11</v>
      </c>
      <c r="H7256">
        <v>14322</v>
      </c>
      <c r="I7256">
        <v>4.5809295385314996</v>
      </c>
      <c r="J7256">
        <v>3126.4397060757101</v>
      </c>
    </row>
    <row r="7257" spans="1:10" x14ac:dyDescent="0.25">
      <c r="A7257" s="1">
        <v>45658.926793981482</v>
      </c>
      <c r="B7257" t="s">
        <v>18509</v>
      </c>
      <c r="C7257" t="s">
        <v>18510</v>
      </c>
      <c r="D7257">
        <v>47881</v>
      </c>
      <c r="E7257">
        <v>8080</v>
      </c>
      <c r="F7257" t="s">
        <v>23</v>
      </c>
      <c r="G7257">
        <v>14</v>
      </c>
      <c r="H7257">
        <v>7490</v>
      </c>
      <c r="I7257">
        <v>3.6697275379285301</v>
      </c>
      <c r="J7257">
        <v>2041.0234608937401</v>
      </c>
    </row>
    <row r="7258" spans="1:10" x14ac:dyDescent="0.25">
      <c r="A7258" s="1">
        <v>45658.072465277779</v>
      </c>
      <c r="B7258" t="s">
        <v>1453</v>
      </c>
      <c r="C7258" t="s">
        <v>1454</v>
      </c>
      <c r="D7258">
        <v>47896</v>
      </c>
      <c r="E7258">
        <v>22</v>
      </c>
      <c r="F7258" t="s">
        <v>28</v>
      </c>
      <c r="G7258">
        <v>11</v>
      </c>
      <c r="H7258">
        <v>13849</v>
      </c>
      <c r="I7258">
        <v>4.9825860054598703</v>
      </c>
      <c r="J7258">
        <v>2779.4803712016901</v>
      </c>
    </row>
    <row r="7259" spans="1:10" x14ac:dyDescent="0.25">
      <c r="A7259" s="1">
        <v>45658.04755787037</v>
      </c>
      <c r="B7259" t="s">
        <v>931</v>
      </c>
      <c r="C7259" t="s">
        <v>932</v>
      </c>
      <c r="D7259">
        <v>47907</v>
      </c>
      <c r="E7259">
        <v>25</v>
      </c>
      <c r="F7259" t="s">
        <v>23</v>
      </c>
      <c r="G7259">
        <v>13</v>
      </c>
      <c r="H7259">
        <v>8944</v>
      </c>
      <c r="I7259">
        <v>2.3371877009061399</v>
      </c>
      <c r="J7259">
        <v>3826.8214386599502</v>
      </c>
    </row>
    <row r="7260" spans="1:10" x14ac:dyDescent="0.25">
      <c r="A7260" s="1">
        <v>45658.337442129632</v>
      </c>
      <c r="B7260" t="s">
        <v>6649</v>
      </c>
      <c r="C7260" t="s">
        <v>6650</v>
      </c>
      <c r="D7260">
        <v>47913</v>
      </c>
      <c r="E7260">
        <v>25</v>
      </c>
      <c r="F7260" t="s">
        <v>12</v>
      </c>
      <c r="G7260">
        <v>9</v>
      </c>
      <c r="H7260">
        <v>10611</v>
      </c>
      <c r="I7260">
        <v>0.50501259732451698</v>
      </c>
      <c r="J7260">
        <v>21011.357055676399</v>
      </c>
    </row>
    <row r="7261" spans="1:10" x14ac:dyDescent="0.25">
      <c r="A7261" s="1">
        <v>45658.36509259259</v>
      </c>
      <c r="B7261" t="s">
        <v>7215</v>
      </c>
      <c r="C7261" t="s">
        <v>7216</v>
      </c>
      <c r="D7261">
        <v>47914</v>
      </c>
      <c r="E7261">
        <v>8080</v>
      </c>
      <c r="F7261" t="s">
        <v>28</v>
      </c>
      <c r="G7261">
        <v>12</v>
      </c>
      <c r="H7261">
        <v>15936</v>
      </c>
      <c r="I7261">
        <v>2.9945899674540999</v>
      </c>
      <c r="J7261">
        <v>5321.5966703943204</v>
      </c>
    </row>
    <row r="7262" spans="1:10" x14ac:dyDescent="0.25">
      <c r="A7262" s="1">
        <v>45658.034548611111</v>
      </c>
      <c r="B7262" t="s">
        <v>695</v>
      </c>
      <c r="C7262" t="s">
        <v>696</v>
      </c>
      <c r="D7262">
        <v>47916</v>
      </c>
      <c r="E7262">
        <v>80</v>
      </c>
      <c r="F7262" t="s">
        <v>23</v>
      </c>
      <c r="G7262">
        <v>12</v>
      </c>
      <c r="H7262">
        <v>17940</v>
      </c>
      <c r="I7262">
        <v>2.3891464899066701</v>
      </c>
      <c r="J7262">
        <v>7508.9577285404503</v>
      </c>
    </row>
    <row r="7263" spans="1:10" x14ac:dyDescent="0.25">
      <c r="A7263" s="1">
        <v>45658.184895833336</v>
      </c>
      <c r="B7263" t="s">
        <v>3597</v>
      </c>
      <c r="C7263" t="s">
        <v>3598</v>
      </c>
      <c r="D7263">
        <v>47917</v>
      </c>
      <c r="E7263">
        <v>80</v>
      </c>
      <c r="F7263" t="s">
        <v>23</v>
      </c>
      <c r="G7263">
        <v>14</v>
      </c>
      <c r="H7263">
        <v>9618</v>
      </c>
      <c r="I7263">
        <v>5.2715249160080802E-2</v>
      </c>
      <c r="J7263">
        <v>182451.94992426</v>
      </c>
    </row>
    <row r="7264" spans="1:10" x14ac:dyDescent="0.25">
      <c r="A7264" s="1">
        <v>45658.953738425924</v>
      </c>
      <c r="B7264" t="s">
        <v>19093</v>
      </c>
      <c r="C7264" t="s">
        <v>19094</v>
      </c>
      <c r="D7264">
        <v>47921</v>
      </c>
      <c r="E7264">
        <v>22</v>
      </c>
      <c r="F7264" t="s">
        <v>12</v>
      </c>
      <c r="G7264">
        <v>9</v>
      </c>
      <c r="H7264">
        <v>2421</v>
      </c>
      <c r="I7264">
        <v>4.5677933738933403</v>
      </c>
      <c r="J7264">
        <v>530.01521781543795</v>
      </c>
    </row>
    <row r="7265" spans="1:10" x14ac:dyDescent="0.25">
      <c r="A7265" s="1">
        <v>45658.703946759262</v>
      </c>
      <c r="B7265" t="s">
        <v>13965</v>
      </c>
      <c r="C7265" t="s">
        <v>13966</v>
      </c>
      <c r="D7265">
        <v>47922</v>
      </c>
      <c r="E7265">
        <v>8080</v>
      </c>
      <c r="F7265" t="s">
        <v>28</v>
      </c>
      <c r="G7265">
        <v>10</v>
      </c>
      <c r="H7265">
        <v>8210</v>
      </c>
      <c r="I7265">
        <v>3.93037195512147</v>
      </c>
      <c r="J7265">
        <v>2088.8608237960598</v>
      </c>
    </row>
    <row r="7266" spans="1:10" x14ac:dyDescent="0.25">
      <c r="A7266" s="1">
        <v>45658.734351851854</v>
      </c>
      <c r="B7266" t="s">
        <v>14559</v>
      </c>
      <c r="C7266" t="s">
        <v>14560</v>
      </c>
      <c r="D7266">
        <v>47926</v>
      </c>
      <c r="E7266">
        <v>443</v>
      </c>
      <c r="F7266" t="s">
        <v>12</v>
      </c>
      <c r="G7266">
        <v>14</v>
      </c>
      <c r="H7266">
        <v>3668</v>
      </c>
      <c r="I7266">
        <v>0.29000739070919501</v>
      </c>
      <c r="J7266">
        <v>12647.9535263916</v>
      </c>
    </row>
    <row r="7267" spans="1:10" x14ac:dyDescent="0.25">
      <c r="A7267" s="1">
        <v>45658.04515046296</v>
      </c>
      <c r="B7267" t="s">
        <v>885</v>
      </c>
      <c r="C7267" t="s">
        <v>886</v>
      </c>
      <c r="D7267">
        <v>47927</v>
      </c>
      <c r="E7267">
        <v>22</v>
      </c>
      <c r="F7267" t="s">
        <v>28</v>
      </c>
      <c r="G7267">
        <v>21</v>
      </c>
      <c r="H7267">
        <v>13734</v>
      </c>
      <c r="I7267">
        <v>4.9244754675530498</v>
      </c>
      <c r="J7267">
        <v>2788.9264735893498</v>
      </c>
    </row>
    <row r="7268" spans="1:10" x14ac:dyDescent="0.25">
      <c r="A7268" s="1">
        <v>45658.177662037036</v>
      </c>
      <c r="B7268" t="s">
        <v>3467</v>
      </c>
      <c r="C7268" t="s">
        <v>3468</v>
      </c>
      <c r="D7268">
        <v>47930</v>
      </c>
      <c r="E7268">
        <v>80</v>
      </c>
      <c r="F7268" t="s">
        <v>12</v>
      </c>
      <c r="G7268">
        <v>15</v>
      </c>
      <c r="H7268">
        <v>5805</v>
      </c>
      <c r="I7268">
        <v>3.32237575471872</v>
      </c>
      <c r="J7268">
        <v>1747.2436679551499</v>
      </c>
    </row>
    <row r="7269" spans="1:10" x14ac:dyDescent="0.25">
      <c r="A7269" s="1">
        <v>45658.21707175926</v>
      </c>
      <c r="B7269" t="s">
        <v>4179</v>
      </c>
      <c r="C7269" t="s">
        <v>4180</v>
      </c>
      <c r="D7269">
        <v>47938</v>
      </c>
      <c r="E7269">
        <v>443</v>
      </c>
      <c r="F7269" t="s">
        <v>12</v>
      </c>
      <c r="G7269">
        <v>9</v>
      </c>
      <c r="H7269">
        <v>12312</v>
      </c>
      <c r="I7269">
        <v>4.0466846335754996</v>
      </c>
      <c r="J7269">
        <v>3042.4906101767401</v>
      </c>
    </row>
    <row r="7270" spans="1:10" x14ac:dyDescent="0.25">
      <c r="A7270" s="1">
        <v>45658.2422337963</v>
      </c>
      <c r="B7270" t="s">
        <v>4701</v>
      </c>
      <c r="C7270" t="s">
        <v>4702</v>
      </c>
      <c r="D7270">
        <v>47939</v>
      </c>
      <c r="E7270">
        <v>22</v>
      </c>
      <c r="F7270" t="s">
        <v>23</v>
      </c>
      <c r="G7270">
        <v>10</v>
      </c>
      <c r="H7270">
        <v>3680</v>
      </c>
      <c r="I7270">
        <v>1.7004101114119199</v>
      </c>
      <c r="J7270">
        <v>2164.1837903118198</v>
      </c>
    </row>
    <row r="7271" spans="1:10" x14ac:dyDescent="0.25">
      <c r="A7271" s="1">
        <v>45658.228842592594</v>
      </c>
      <c r="B7271" t="s">
        <v>4407</v>
      </c>
      <c r="C7271" t="s">
        <v>4408</v>
      </c>
      <c r="D7271">
        <v>47973</v>
      </c>
      <c r="E7271">
        <v>80</v>
      </c>
      <c r="F7271" t="s">
        <v>12</v>
      </c>
      <c r="G7271">
        <v>9</v>
      </c>
      <c r="H7271">
        <v>621</v>
      </c>
      <c r="I7271">
        <v>4.25807093944342</v>
      </c>
      <c r="J7271">
        <v>145.840689089405</v>
      </c>
    </row>
    <row r="7272" spans="1:10" x14ac:dyDescent="0.25">
      <c r="A7272" s="1">
        <v>45658.96802083333</v>
      </c>
      <c r="B7272" t="s">
        <v>19359</v>
      </c>
      <c r="C7272" t="s">
        <v>19360</v>
      </c>
      <c r="D7272">
        <v>47974</v>
      </c>
      <c r="E7272">
        <v>22</v>
      </c>
      <c r="F7272" t="s">
        <v>28</v>
      </c>
      <c r="G7272">
        <v>8</v>
      </c>
      <c r="H7272">
        <v>9608</v>
      </c>
      <c r="I7272">
        <v>0.50483032973959896</v>
      </c>
      <c r="J7272">
        <v>19032.137005231001</v>
      </c>
    </row>
    <row r="7273" spans="1:10" x14ac:dyDescent="0.25">
      <c r="A7273" s="1">
        <v>45658.235810185186</v>
      </c>
      <c r="B7273" t="s">
        <v>4575</v>
      </c>
      <c r="C7273" t="s">
        <v>4576</v>
      </c>
      <c r="D7273">
        <v>47985</v>
      </c>
      <c r="E7273">
        <v>25</v>
      </c>
      <c r="F7273" t="s">
        <v>12</v>
      </c>
      <c r="G7273">
        <v>8</v>
      </c>
      <c r="H7273">
        <v>11752</v>
      </c>
      <c r="I7273">
        <v>0.63472903188903196</v>
      </c>
      <c r="J7273">
        <v>18514.9873561393</v>
      </c>
    </row>
    <row r="7274" spans="1:10" x14ac:dyDescent="0.25">
      <c r="A7274" s="1">
        <v>45658.612071759257</v>
      </c>
      <c r="B7274" t="s">
        <v>12195</v>
      </c>
      <c r="C7274" t="s">
        <v>12196</v>
      </c>
      <c r="D7274">
        <v>47993</v>
      </c>
      <c r="E7274">
        <v>80</v>
      </c>
      <c r="F7274" t="s">
        <v>12</v>
      </c>
      <c r="G7274">
        <v>12</v>
      </c>
      <c r="H7274">
        <v>11016</v>
      </c>
      <c r="I7274">
        <v>0.24028926667232001</v>
      </c>
      <c r="J7274">
        <v>45844.744347330103</v>
      </c>
    </row>
    <row r="7275" spans="1:10" x14ac:dyDescent="0.25">
      <c r="A7275" s="1">
        <v>45658.386435185188</v>
      </c>
      <c r="B7275" t="s">
        <v>7661</v>
      </c>
      <c r="C7275" t="s">
        <v>7662</v>
      </c>
      <c r="D7275">
        <v>48019</v>
      </c>
      <c r="E7275">
        <v>8080</v>
      </c>
      <c r="F7275" t="s">
        <v>23</v>
      </c>
      <c r="G7275">
        <v>10</v>
      </c>
      <c r="H7275">
        <v>4640</v>
      </c>
      <c r="I7275">
        <v>4.5798411850988696</v>
      </c>
      <c r="J7275">
        <v>1013.13556790939</v>
      </c>
    </row>
    <row r="7276" spans="1:10" x14ac:dyDescent="0.25">
      <c r="A7276" s="1">
        <v>45658.589803240742</v>
      </c>
      <c r="B7276" t="s">
        <v>11777</v>
      </c>
      <c r="C7276" t="s">
        <v>11778</v>
      </c>
      <c r="D7276">
        <v>48027</v>
      </c>
      <c r="E7276">
        <v>80</v>
      </c>
      <c r="F7276" t="s">
        <v>23</v>
      </c>
      <c r="G7276">
        <v>12</v>
      </c>
      <c r="H7276">
        <v>13116</v>
      </c>
      <c r="I7276">
        <v>4.97624982661985</v>
      </c>
      <c r="J7276">
        <v>2635.7197602575102</v>
      </c>
    </row>
    <row r="7277" spans="1:10" x14ac:dyDescent="0.25">
      <c r="A7277" s="1">
        <v>45658.747511574074</v>
      </c>
      <c r="B7277" t="s">
        <v>14829</v>
      </c>
      <c r="C7277" t="s">
        <v>14830</v>
      </c>
      <c r="D7277">
        <v>48027</v>
      </c>
      <c r="E7277">
        <v>80</v>
      </c>
      <c r="F7277" t="s">
        <v>23</v>
      </c>
      <c r="G7277">
        <v>13</v>
      </c>
      <c r="H7277">
        <v>8723</v>
      </c>
      <c r="I7277">
        <v>4.1377232442233502</v>
      </c>
      <c r="J7277">
        <v>2108.1641968631202</v>
      </c>
    </row>
    <row r="7278" spans="1:10" x14ac:dyDescent="0.25">
      <c r="A7278" s="1">
        <v>45658.036516203705</v>
      </c>
      <c r="B7278" t="s">
        <v>731</v>
      </c>
      <c r="C7278" t="s">
        <v>732</v>
      </c>
      <c r="D7278">
        <v>48029</v>
      </c>
      <c r="E7278">
        <v>8080</v>
      </c>
      <c r="F7278" t="s">
        <v>28</v>
      </c>
      <c r="G7278">
        <v>12</v>
      </c>
      <c r="H7278">
        <v>16044</v>
      </c>
      <c r="I7278">
        <v>2.08195377785828</v>
      </c>
      <c r="J7278">
        <v>7706.2229577952203</v>
      </c>
    </row>
    <row r="7279" spans="1:10" x14ac:dyDescent="0.25">
      <c r="A7279" s="1">
        <v>45658.274224537039</v>
      </c>
      <c r="B7279" t="s">
        <v>5343</v>
      </c>
      <c r="C7279" t="s">
        <v>5344</v>
      </c>
      <c r="D7279">
        <v>48029</v>
      </c>
      <c r="E7279">
        <v>8080</v>
      </c>
      <c r="F7279" t="s">
        <v>28</v>
      </c>
      <c r="G7279">
        <v>6</v>
      </c>
      <c r="H7279">
        <v>4632</v>
      </c>
      <c r="I7279">
        <v>3.7365050109873001</v>
      </c>
      <c r="J7279">
        <v>1239.66112353107</v>
      </c>
    </row>
    <row r="7280" spans="1:10" x14ac:dyDescent="0.25">
      <c r="A7280" s="1">
        <v>45658.929930555554</v>
      </c>
      <c r="B7280" t="s">
        <v>18581</v>
      </c>
      <c r="C7280" t="s">
        <v>18582</v>
      </c>
      <c r="D7280">
        <v>48029</v>
      </c>
      <c r="E7280">
        <v>25</v>
      </c>
      <c r="F7280" t="s">
        <v>28</v>
      </c>
      <c r="G7280">
        <v>9</v>
      </c>
      <c r="H7280">
        <v>7164</v>
      </c>
      <c r="I7280">
        <v>2.7278156104533302</v>
      </c>
      <c r="J7280">
        <v>2626.2772206987302</v>
      </c>
    </row>
    <row r="7281" spans="1:10" x14ac:dyDescent="0.25">
      <c r="A7281" s="1">
        <v>45658.402407407404</v>
      </c>
      <c r="B7281" t="s">
        <v>7969</v>
      </c>
      <c r="C7281" t="s">
        <v>7970</v>
      </c>
      <c r="D7281">
        <v>48037</v>
      </c>
      <c r="E7281">
        <v>80</v>
      </c>
      <c r="F7281" t="s">
        <v>12</v>
      </c>
      <c r="G7281">
        <v>14</v>
      </c>
      <c r="H7281">
        <v>11578</v>
      </c>
      <c r="I7281">
        <v>4.9978278650104198</v>
      </c>
      <c r="J7281">
        <v>2316.60639636212</v>
      </c>
    </row>
    <row r="7282" spans="1:10" x14ac:dyDescent="0.25">
      <c r="A7282" s="1">
        <v>45658.117708333331</v>
      </c>
      <c r="B7282" t="s">
        <v>2345</v>
      </c>
      <c r="C7282" t="s">
        <v>2346</v>
      </c>
      <c r="D7282">
        <v>48038</v>
      </c>
      <c r="E7282">
        <v>53</v>
      </c>
      <c r="F7282" t="s">
        <v>23</v>
      </c>
      <c r="G7282">
        <v>11</v>
      </c>
      <c r="H7282">
        <v>9064</v>
      </c>
      <c r="I7282">
        <v>4.0076559741667603</v>
      </c>
      <c r="J7282">
        <v>2261.67117597575</v>
      </c>
    </row>
    <row r="7283" spans="1:10" x14ac:dyDescent="0.25">
      <c r="A7283" s="1">
        <v>45658.271527777775</v>
      </c>
      <c r="B7283" t="s">
        <v>5285</v>
      </c>
      <c r="C7283" t="s">
        <v>5286</v>
      </c>
      <c r="D7283">
        <v>48041</v>
      </c>
      <c r="E7283">
        <v>21</v>
      </c>
      <c r="F7283" t="s">
        <v>28</v>
      </c>
      <c r="G7283">
        <v>7</v>
      </c>
      <c r="H7283">
        <v>4718</v>
      </c>
      <c r="I7283">
        <v>0.71959069096669204</v>
      </c>
      <c r="J7283">
        <v>6556.5050510337596</v>
      </c>
    </row>
    <row r="7284" spans="1:10" x14ac:dyDescent="0.25">
      <c r="A7284" s="1">
        <v>45658.50273148148</v>
      </c>
      <c r="B7284" t="s">
        <v>10115</v>
      </c>
      <c r="C7284" t="s">
        <v>10116</v>
      </c>
      <c r="D7284">
        <v>48045</v>
      </c>
      <c r="E7284">
        <v>25</v>
      </c>
      <c r="F7284" t="s">
        <v>23</v>
      </c>
      <c r="G7284">
        <v>10</v>
      </c>
      <c r="H7284">
        <v>13000</v>
      </c>
      <c r="I7284">
        <v>3.0764802073419899</v>
      </c>
      <c r="J7284">
        <v>4225.6082028337396</v>
      </c>
    </row>
    <row r="7285" spans="1:10" x14ac:dyDescent="0.25">
      <c r="A7285" s="1">
        <v>45658.817708333336</v>
      </c>
      <c r="B7285" t="s">
        <v>16233</v>
      </c>
      <c r="C7285" t="s">
        <v>16234</v>
      </c>
      <c r="D7285">
        <v>48047</v>
      </c>
      <c r="E7285">
        <v>22</v>
      </c>
      <c r="F7285" t="s">
        <v>28</v>
      </c>
      <c r="G7285">
        <v>10</v>
      </c>
      <c r="H7285">
        <v>9120</v>
      </c>
      <c r="I7285">
        <v>3.7968399288515502</v>
      </c>
      <c r="J7285">
        <v>2401.9974955221601</v>
      </c>
    </row>
    <row r="7286" spans="1:10" x14ac:dyDescent="0.25">
      <c r="A7286" s="1">
        <v>45658.534837962965</v>
      </c>
      <c r="B7286" t="s">
        <v>10685</v>
      </c>
      <c r="C7286" t="s">
        <v>10686</v>
      </c>
      <c r="D7286">
        <v>48051</v>
      </c>
      <c r="E7286">
        <v>8080</v>
      </c>
      <c r="F7286" t="s">
        <v>23</v>
      </c>
      <c r="G7286">
        <v>13</v>
      </c>
      <c r="H7286">
        <v>10543</v>
      </c>
      <c r="I7286">
        <v>0.990396131874548</v>
      </c>
      <c r="J7286">
        <v>10645.2354373042</v>
      </c>
    </row>
    <row r="7287" spans="1:10" x14ac:dyDescent="0.25">
      <c r="A7287" s="1">
        <v>45658.938472222224</v>
      </c>
      <c r="B7287" t="s">
        <v>18743</v>
      </c>
      <c r="C7287" t="s">
        <v>18744</v>
      </c>
      <c r="D7287">
        <v>48061</v>
      </c>
      <c r="E7287">
        <v>21</v>
      </c>
      <c r="F7287" t="s">
        <v>28</v>
      </c>
      <c r="G7287">
        <v>12</v>
      </c>
      <c r="H7287">
        <v>8976</v>
      </c>
      <c r="I7287">
        <v>4.2956105147515098</v>
      </c>
      <c r="J7287">
        <v>2089.57492053239</v>
      </c>
    </row>
    <row r="7288" spans="1:10" x14ac:dyDescent="0.25">
      <c r="A7288" s="1">
        <v>45658.079502314817</v>
      </c>
      <c r="B7288" t="s">
        <v>1581</v>
      </c>
      <c r="C7288" t="s">
        <v>1582</v>
      </c>
      <c r="D7288">
        <v>48086</v>
      </c>
      <c r="E7288">
        <v>443</v>
      </c>
      <c r="F7288" t="s">
        <v>12</v>
      </c>
      <c r="G7288">
        <v>10</v>
      </c>
      <c r="H7288">
        <v>11230</v>
      </c>
      <c r="I7288">
        <v>0.34833495452670599</v>
      </c>
      <c r="J7288">
        <v>32239.0844044306</v>
      </c>
    </row>
    <row r="7289" spans="1:10" x14ac:dyDescent="0.25">
      <c r="A7289" s="1">
        <v>45658.182939814818</v>
      </c>
      <c r="B7289" t="s">
        <v>3553</v>
      </c>
      <c r="C7289" t="s">
        <v>3554</v>
      </c>
      <c r="D7289">
        <v>48092</v>
      </c>
      <c r="E7289">
        <v>25</v>
      </c>
      <c r="F7289" t="s">
        <v>12</v>
      </c>
      <c r="G7289">
        <v>13</v>
      </c>
      <c r="H7289">
        <v>16120</v>
      </c>
      <c r="I7289">
        <v>0.88819057113880395</v>
      </c>
      <c r="J7289">
        <v>18149.258192790199</v>
      </c>
    </row>
    <row r="7290" spans="1:10" x14ac:dyDescent="0.25">
      <c r="A7290" s="1">
        <v>45658.337673611109</v>
      </c>
      <c r="B7290" t="s">
        <v>6653</v>
      </c>
      <c r="C7290" t="s">
        <v>6654</v>
      </c>
      <c r="D7290">
        <v>48097</v>
      </c>
      <c r="E7290">
        <v>53</v>
      </c>
      <c r="F7290" t="s">
        <v>23</v>
      </c>
      <c r="G7290">
        <v>5</v>
      </c>
      <c r="H7290">
        <v>2070</v>
      </c>
      <c r="I7290">
        <v>4.9628260016803702</v>
      </c>
      <c r="J7290">
        <v>417.101062841839</v>
      </c>
    </row>
    <row r="7291" spans="1:10" x14ac:dyDescent="0.25">
      <c r="A7291" s="1">
        <v>45658.298877314817</v>
      </c>
      <c r="B7291" t="s">
        <v>5889</v>
      </c>
      <c r="C7291" t="s">
        <v>5890</v>
      </c>
      <c r="D7291">
        <v>48103</v>
      </c>
      <c r="E7291">
        <v>21</v>
      </c>
      <c r="F7291" t="s">
        <v>12</v>
      </c>
      <c r="G7291">
        <v>15</v>
      </c>
      <c r="H7291">
        <v>7065</v>
      </c>
      <c r="I7291">
        <v>4.0844662667642799</v>
      </c>
      <c r="J7291">
        <v>1729.7241643268301</v>
      </c>
    </row>
    <row r="7292" spans="1:10" x14ac:dyDescent="0.25">
      <c r="A7292" s="1">
        <v>45658.011006944442</v>
      </c>
      <c r="B7292" t="s">
        <v>243</v>
      </c>
      <c r="C7292" t="s">
        <v>244</v>
      </c>
      <c r="D7292">
        <v>48106</v>
      </c>
      <c r="E7292">
        <v>22</v>
      </c>
      <c r="F7292" t="s">
        <v>28</v>
      </c>
      <c r="G7292">
        <v>9</v>
      </c>
      <c r="H7292">
        <v>8847</v>
      </c>
      <c r="I7292">
        <v>2.0383924916508001</v>
      </c>
      <c r="J7292">
        <v>4340.1847466751597</v>
      </c>
    </row>
    <row r="7293" spans="1:10" x14ac:dyDescent="0.25">
      <c r="A7293" s="1">
        <v>45658.954027777778</v>
      </c>
      <c r="B7293" t="s">
        <v>19099</v>
      </c>
      <c r="C7293" t="s">
        <v>19100</v>
      </c>
      <c r="D7293">
        <v>48114</v>
      </c>
      <c r="E7293">
        <v>22</v>
      </c>
      <c r="F7293" t="s">
        <v>23</v>
      </c>
      <c r="G7293">
        <v>13</v>
      </c>
      <c r="H7293">
        <v>19448</v>
      </c>
      <c r="I7293">
        <v>3.4853658008709898</v>
      </c>
      <c r="J7293">
        <v>5579.9021139014803</v>
      </c>
    </row>
    <row r="7294" spans="1:10" x14ac:dyDescent="0.25">
      <c r="A7294" s="1">
        <v>45658.655891203707</v>
      </c>
      <c r="B7294" t="s">
        <v>13045</v>
      </c>
      <c r="C7294" t="s">
        <v>13046</v>
      </c>
      <c r="D7294">
        <v>48118</v>
      </c>
      <c r="E7294">
        <v>53</v>
      </c>
      <c r="F7294" t="s">
        <v>12</v>
      </c>
      <c r="G7294">
        <v>9</v>
      </c>
      <c r="H7294">
        <v>13221</v>
      </c>
      <c r="I7294">
        <v>3.7665239057305899</v>
      </c>
      <c r="J7294">
        <v>3510.1330380207701</v>
      </c>
    </row>
    <row r="7295" spans="1:10" x14ac:dyDescent="0.25">
      <c r="A7295" s="1">
        <v>45658.889386574076</v>
      </c>
      <c r="B7295" t="s">
        <v>17697</v>
      </c>
      <c r="C7295" t="s">
        <v>17698</v>
      </c>
      <c r="D7295">
        <v>48137</v>
      </c>
      <c r="E7295">
        <v>443</v>
      </c>
      <c r="F7295" t="s">
        <v>28</v>
      </c>
      <c r="G7295">
        <v>8</v>
      </c>
      <c r="H7295">
        <v>1496</v>
      </c>
      <c r="I7295">
        <v>1.29170721961293</v>
      </c>
      <c r="J7295">
        <v>1158.1571870816599</v>
      </c>
    </row>
    <row r="7296" spans="1:10" x14ac:dyDescent="0.25">
      <c r="A7296" s="1">
        <v>45658.936365740738</v>
      </c>
      <c r="B7296" t="s">
        <v>18705</v>
      </c>
      <c r="C7296" t="s">
        <v>18706</v>
      </c>
      <c r="D7296">
        <v>48137</v>
      </c>
      <c r="E7296">
        <v>22</v>
      </c>
      <c r="F7296" t="s">
        <v>23</v>
      </c>
      <c r="G7296">
        <v>9</v>
      </c>
      <c r="H7296">
        <v>5004</v>
      </c>
      <c r="I7296">
        <v>3.3779208242003</v>
      </c>
      <c r="J7296">
        <v>1481.38463286351</v>
      </c>
    </row>
    <row r="7297" spans="1:10" x14ac:dyDescent="0.25">
      <c r="A7297" s="1">
        <v>45658.331805555557</v>
      </c>
      <c r="B7297" t="s">
        <v>6551</v>
      </c>
      <c r="C7297" t="s">
        <v>6552</v>
      </c>
      <c r="D7297">
        <v>48168</v>
      </c>
      <c r="E7297">
        <v>80</v>
      </c>
      <c r="F7297" t="s">
        <v>12</v>
      </c>
      <c r="G7297">
        <v>12</v>
      </c>
      <c r="H7297">
        <v>2232</v>
      </c>
      <c r="I7297">
        <v>1.19309442063639</v>
      </c>
      <c r="J7297">
        <v>1870.76560026946</v>
      </c>
    </row>
    <row r="7298" spans="1:10" x14ac:dyDescent="0.25">
      <c r="A7298" s="1">
        <v>45658.743194444447</v>
      </c>
      <c r="B7298" t="s">
        <v>14731</v>
      </c>
      <c r="C7298" t="s">
        <v>14732</v>
      </c>
      <c r="D7298">
        <v>48172</v>
      </c>
      <c r="E7298">
        <v>25</v>
      </c>
      <c r="F7298" t="s">
        <v>23</v>
      </c>
      <c r="G7298">
        <v>9</v>
      </c>
      <c r="H7298">
        <v>7803</v>
      </c>
      <c r="I7298">
        <v>0.72540091764379699</v>
      </c>
      <c r="J7298">
        <v>10756.8102137852</v>
      </c>
    </row>
    <row r="7299" spans="1:10" x14ac:dyDescent="0.25">
      <c r="A7299" s="1">
        <v>45658.624166666668</v>
      </c>
      <c r="B7299" t="s">
        <v>12433</v>
      </c>
      <c r="C7299" t="s">
        <v>12434</v>
      </c>
      <c r="D7299">
        <v>48174</v>
      </c>
      <c r="E7299">
        <v>25</v>
      </c>
      <c r="F7299" t="s">
        <v>28</v>
      </c>
      <c r="G7299">
        <v>16</v>
      </c>
      <c r="H7299">
        <v>22656</v>
      </c>
      <c r="I7299">
        <v>2.0810402448429501</v>
      </c>
      <c r="J7299">
        <v>10886.862979293101</v>
      </c>
    </row>
    <row r="7300" spans="1:10" x14ac:dyDescent="0.25">
      <c r="A7300" s="1">
        <v>45658.118611111109</v>
      </c>
      <c r="B7300" t="s">
        <v>2367</v>
      </c>
      <c r="C7300" t="s">
        <v>2368</v>
      </c>
      <c r="D7300">
        <v>48176</v>
      </c>
      <c r="E7300">
        <v>22</v>
      </c>
      <c r="F7300" t="s">
        <v>12</v>
      </c>
      <c r="G7300">
        <v>9</v>
      </c>
      <c r="H7300">
        <v>7461</v>
      </c>
      <c r="I7300">
        <v>2.4074217095185499</v>
      </c>
      <c r="J7300">
        <v>3099.1662036195899</v>
      </c>
    </row>
    <row r="7301" spans="1:10" x14ac:dyDescent="0.25">
      <c r="A7301" s="1">
        <v>45658.003136574072</v>
      </c>
      <c r="B7301" t="s">
        <v>73</v>
      </c>
      <c r="C7301" t="s">
        <v>74</v>
      </c>
      <c r="D7301">
        <v>48179</v>
      </c>
      <c r="E7301">
        <v>25</v>
      </c>
      <c r="F7301" t="s">
        <v>12</v>
      </c>
      <c r="G7301">
        <v>10</v>
      </c>
      <c r="H7301">
        <v>11720</v>
      </c>
      <c r="I7301">
        <v>2.3602984720725</v>
      </c>
      <c r="J7301">
        <v>4965.4737054119296</v>
      </c>
    </row>
    <row r="7302" spans="1:10" x14ac:dyDescent="0.25">
      <c r="A7302" s="1">
        <v>45658.219189814816</v>
      </c>
      <c r="B7302" t="s">
        <v>4211</v>
      </c>
      <c r="C7302" t="s">
        <v>4212</v>
      </c>
      <c r="D7302">
        <v>48182</v>
      </c>
      <c r="E7302">
        <v>21</v>
      </c>
      <c r="F7302" t="s">
        <v>12</v>
      </c>
      <c r="G7302">
        <v>8</v>
      </c>
      <c r="H7302">
        <v>8088</v>
      </c>
      <c r="I7302">
        <v>3.1444747271750999</v>
      </c>
      <c r="J7302">
        <v>2572.1307059974401</v>
      </c>
    </row>
    <row r="7303" spans="1:10" x14ac:dyDescent="0.25">
      <c r="A7303" s="1">
        <v>45658.028958333336</v>
      </c>
      <c r="B7303" t="s">
        <v>603</v>
      </c>
      <c r="C7303" t="s">
        <v>604</v>
      </c>
      <c r="D7303">
        <v>48184</v>
      </c>
      <c r="E7303">
        <v>53</v>
      </c>
      <c r="F7303" t="s">
        <v>23</v>
      </c>
      <c r="G7303">
        <v>11</v>
      </c>
      <c r="H7303">
        <v>10747</v>
      </c>
      <c r="I7303">
        <v>2.7606858508791499</v>
      </c>
      <c r="J7303">
        <v>3892.8732135811601</v>
      </c>
    </row>
    <row r="7304" spans="1:10" x14ac:dyDescent="0.25">
      <c r="A7304" s="1">
        <v>45658.130370370367</v>
      </c>
      <c r="B7304" t="s">
        <v>2567</v>
      </c>
      <c r="C7304" t="s">
        <v>2568</v>
      </c>
      <c r="D7304">
        <v>48189</v>
      </c>
      <c r="E7304">
        <v>21</v>
      </c>
      <c r="F7304" t="s">
        <v>12</v>
      </c>
      <c r="G7304">
        <v>13</v>
      </c>
      <c r="H7304">
        <v>2587</v>
      </c>
      <c r="I7304">
        <v>1.6626808048989401</v>
      </c>
      <c r="J7304">
        <v>1555.9210116443401</v>
      </c>
    </row>
    <row r="7305" spans="1:10" x14ac:dyDescent="0.25">
      <c r="A7305" s="1">
        <v>45658.129236111112</v>
      </c>
      <c r="B7305" t="s">
        <v>2543</v>
      </c>
      <c r="C7305" t="s">
        <v>2544</v>
      </c>
      <c r="D7305">
        <v>48192</v>
      </c>
      <c r="E7305">
        <v>22</v>
      </c>
      <c r="F7305" t="s">
        <v>28</v>
      </c>
      <c r="G7305">
        <v>11</v>
      </c>
      <c r="H7305">
        <v>1716</v>
      </c>
      <c r="I7305">
        <v>4.17858427914459</v>
      </c>
      <c r="J7305">
        <v>410.66540372647</v>
      </c>
    </row>
    <row r="7306" spans="1:10" x14ac:dyDescent="0.25">
      <c r="A7306" s="1">
        <v>45658.435243055559</v>
      </c>
      <c r="B7306" t="s">
        <v>8661</v>
      </c>
      <c r="C7306" t="s">
        <v>8662</v>
      </c>
      <c r="D7306">
        <v>48206</v>
      </c>
      <c r="E7306">
        <v>53</v>
      </c>
      <c r="F7306" t="s">
        <v>28</v>
      </c>
      <c r="G7306">
        <v>7</v>
      </c>
      <c r="H7306">
        <v>1071</v>
      </c>
      <c r="I7306">
        <v>4.0918805477418303</v>
      </c>
      <c r="J7306">
        <v>261.737845839866</v>
      </c>
    </row>
    <row r="7307" spans="1:10" x14ac:dyDescent="0.25">
      <c r="A7307" s="1">
        <v>45658.878750000003</v>
      </c>
      <c r="B7307" t="s">
        <v>17469</v>
      </c>
      <c r="C7307" t="s">
        <v>17470</v>
      </c>
      <c r="D7307">
        <v>48207</v>
      </c>
      <c r="E7307">
        <v>8080</v>
      </c>
      <c r="F7307" t="s">
        <v>23</v>
      </c>
      <c r="G7307">
        <v>8</v>
      </c>
      <c r="H7307">
        <v>9952</v>
      </c>
      <c r="I7307">
        <v>0.234843321895606</v>
      </c>
      <c r="J7307">
        <v>42377.189692555497</v>
      </c>
    </row>
    <row r="7308" spans="1:10" x14ac:dyDescent="0.25">
      <c r="A7308" s="1">
        <v>45658.994189814817</v>
      </c>
      <c r="B7308" t="s">
        <v>19861</v>
      </c>
      <c r="C7308" t="s">
        <v>19862</v>
      </c>
      <c r="D7308">
        <v>48209</v>
      </c>
      <c r="E7308">
        <v>25</v>
      </c>
      <c r="F7308" t="s">
        <v>28</v>
      </c>
      <c r="G7308">
        <v>14</v>
      </c>
      <c r="H7308">
        <v>840</v>
      </c>
      <c r="I7308">
        <v>0.19865934321075401</v>
      </c>
      <c r="J7308">
        <v>4228.3437890402001</v>
      </c>
    </row>
    <row r="7309" spans="1:10" x14ac:dyDescent="0.25">
      <c r="A7309" s="1">
        <v>45658.088576388887</v>
      </c>
      <c r="B7309" t="s">
        <v>1739</v>
      </c>
      <c r="C7309" t="s">
        <v>1740</v>
      </c>
      <c r="D7309">
        <v>48210</v>
      </c>
      <c r="E7309">
        <v>25</v>
      </c>
      <c r="F7309" t="s">
        <v>12</v>
      </c>
      <c r="G7309">
        <v>11</v>
      </c>
      <c r="H7309">
        <v>9691</v>
      </c>
      <c r="I7309">
        <v>2.1486581106442602</v>
      </c>
      <c r="J7309">
        <v>4510.2568677592899</v>
      </c>
    </row>
    <row r="7310" spans="1:10" x14ac:dyDescent="0.25">
      <c r="A7310" s="1">
        <v>45658.758506944447</v>
      </c>
      <c r="B7310" t="s">
        <v>15059</v>
      </c>
      <c r="C7310" t="s">
        <v>15060</v>
      </c>
      <c r="D7310">
        <v>48217</v>
      </c>
      <c r="E7310">
        <v>22</v>
      </c>
      <c r="F7310" t="s">
        <v>28</v>
      </c>
      <c r="G7310">
        <v>11</v>
      </c>
      <c r="H7310">
        <v>1144</v>
      </c>
      <c r="I7310">
        <v>4.7326940484678799</v>
      </c>
      <c r="J7310">
        <v>241.72278796901</v>
      </c>
    </row>
    <row r="7311" spans="1:10" x14ac:dyDescent="0.25">
      <c r="A7311" s="1">
        <v>45658.658391203702</v>
      </c>
      <c r="B7311" t="s">
        <v>13079</v>
      </c>
      <c r="C7311" t="s">
        <v>13080</v>
      </c>
      <c r="D7311">
        <v>48237</v>
      </c>
      <c r="E7311">
        <v>25</v>
      </c>
      <c r="F7311" t="s">
        <v>12</v>
      </c>
      <c r="G7311">
        <v>8</v>
      </c>
      <c r="H7311">
        <v>11976</v>
      </c>
      <c r="I7311">
        <v>1.6732640224933</v>
      </c>
      <c r="J7311">
        <v>7157.26857149222</v>
      </c>
    </row>
    <row r="7312" spans="1:10" x14ac:dyDescent="0.25">
      <c r="A7312" s="1">
        <v>45658.355995370373</v>
      </c>
      <c r="B7312" t="s">
        <v>7021</v>
      </c>
      <c r="C7312" t="s">
        <v>7022</v>
      </c>
      <c r="D7312">
        <v>48242</v>
      </c>
      <c r="E7312">
        <v>443</v>
      </c>
      <c r="F7312" t="s">
        <v>23</v>
      </c>
      <c r="G7312">
        <v>14</v>
      </c>
      <c r="H7312">
        <v>13300</v>
      </c>
      <c r="I7312">
        <v>1.7811343250768601</v>
      </c>
      <c r="J7312">
        <v>7467.1515857884597</v>
      </c>
    </row>
    <row r="7313" spans="1:10" x14ac:dyDescent="0.25">
      <c r="A7313" s="1">
        <v>45658.012997685182</v>
      </c>
      <c r="B7313" t="s">
        <v>287</v>
      </c>
      <c r="C7313" t="s">
        <v>288</v>
      </c>
      <c r="D7313">
        <v>48259</v>
      </c>
      <c r="E7313">
        <v>443</v>
      </c>
      <c r="F7313" t="s">
        <v>23</v>
      </c>
      <c r="G7313">
        <v>10</v>
      </c>
      <c r="H7313">
        <v>14670</v>
      </c>
      <c r="I7313">
        <v>2.4544294243354501</v>
      </c>
      <c r="J7313">
        <v>5976.9492064217502</v>
      </c>
    </row>
    <row r="7314" spans="1:10" x14ac:dyDescent="0.25">
      <c r="A7314" s="1">
        <v>45658.997071759259</v>
      </c>
      <c r="B7314" t="s">
        <v>19939</v>
      </c>
      <c r="C7314" t="s">
        <v>19940</v>
      </c>
      <c r="D7314">
        <v>48276</v>
      </c>
      <c r="E7314">
        <v>80</v>
      </c>
      <c r="F7314" t="s">
        <v>23</v>
      </c>
      <c r="G7314">
        <v>11</v>
      </c>
      <c r="H7314">
        <v>3641</v>
      </c>
      <c r="I7314">
        <v>2.87046850204564</v>
      </c>
      <c r="J7314">
        <v>1268.43405437308</v>
      </c>
    </row>
    <row r="7315" spans="1:10" x14ac:dyDescent="0.25">
      <c r="A7315" s="1">
        <v>45658.80804398148</v>
      </c>
      <c r="B7315" t="s">
        <v>16051</v>
      </c>
      <c r="C7315" t="s">
        <v>16052</v>
      </c>
      <c r="D7315">
        <v>48292</v>
      </c>
      <c r="E7315">
        <v>80</v>
      </c>
      <c r="F7315" t="s">
        <v>23</v>
      </c>
      <c r="G7315">
        <v>8</v>
      </c>
      <c r="H7315">
        <v>4976</v>
      </c>
      <c r="I7315">
        <v>0.53719952185007303</v>
      </c>
      <c r="J7315">
        <v>9262.8526229193994</v>
      </c>
    </row>
    <row r="7316" spans="1:10" x14ac:dyDescent="0.25">
      <c r="A7316" s="1">
        <v>45658.630567129629</v>
      </c>
      <c r="B7316" t="s">
        <v>12581</v>
      </c>
      <c r="C7316" t="s">
        <v>12582</v>
      </c>
      <c r="D7316">
        <v>48310</v>
      </c>
      <c r="E7316">
        <v>53</v>
      </c>
      <c r="F7316" t="s">
        <v>12</v>
      </c>
      <c r="G7316">
        <v>12</v>
      </c>
      <c r="H7316">
        <v>5304</v>
      </c>
      <c r="I7316">
        <v>3.2549471382770601</v>
      </c>
      <c r="J7316">
        <v>1629.5195512169</v>
      </c>
    </row>
    <row r="7317" spans="1:10" x14ac:dyDescent="0.25">
      <c r="A7317" s="1">
        <v>45658.533495370371</v>
      </c>
      <c r="B7317" t="s">
        <v>10657</v>
      </c>
      <c r="C7317" t="s">
        <v>10658</v>
      </c>
      <c r="D7317">
        <v>48335</v>
      </c>
      <c r="E7317">
        <v>21</v>
      </c>
      <c r="F7317" t="s">
        <v>23</v>
      </c>
      <c r="G7317">
        <v>14</v>
      </c>
      <c r="H7317">
        <v>16254</v>
      </c>
      <c r="I7317">
        <v>1.00756521843321</v>
      </c>
      <c r="J7317">
        <v>16131.958212367999</v>
      </c>
    </row>
    <row r="7318" spans="1:10" x14ac:dyDescent="0.25">
      <c r="A7318" s="1">
        <v>45658.759432870371</v>
      </c>
      <c r="B7318" t="s">
        <v>15081</v>
      </c>
      <c r="C7318" t="s">
        <v>15082</v>
      </c>
      <c r="D7318">
        <v>48338</v>
      </c>
      <c r="E7318">
        <v>80</v>
      </c>
      <c r="F7318" t="s">
        <v>28</v>
      </c>
      <c r="G7318">
        <v>11</v>
      </c>
      <c r="H7318">
        <v>9130</v>
      </c>
      <c r="I7318">
        <v>3.4065550260693001</v>
      </c>
      <c r="J7318">
        <v>2680.1269699537902</v>
      </c>
    </row>
    <row r="7319" spans="1:10" x14ac:dyDescent="0.25">
      <c r="A7319" s="1">
        <v>45658.77447916667</v>
      </c>
      <c r="B7319" t="s">
        <v>15395</v>
      </c>
      <c r="C7319" t="s">
        <v>15396</v>
      </c>
      <c r="D7319">
        <v>48351</v>
      </c>
      <c r="E7319">
        <v>53</v>
      </c>
      <c r="F7319" t="s">
        <v>23</v>
      </c>
      <c r="G7319">
        <v>10</v>
      </c>
      <c r="H7319">
        <v>13350</v>
      </c>
      <c r="I7319">
        <v>3.3266802949554699</v>
      </c>
      <c r="J7319">
        <v>4013.0096120879798</v>
      </c>
    </row>
    <row r="7320" spans="1:10" x14ac:dyDescent="0.25">
      <c r="A7320" s="1">
        <v>45658.04283564815</v>
      </c>
      <c r="B7320" t="s">
        <v>847</v>
      </c>
      <c r="C7320" t="s">
        <v>848</v>
      </c>
      <c r="D7320">
        <v>48368</v>
      </c>
      <c r="E7320">
        <v>21</v>
      </c>
      <c r="F7320" t="s">
        <v>28</v>
      </c>
      <c r="G7320">
        <v>13</v>
      </c>
      <c r="H7320">
        <v>11258</v>
      </c>
      <c r="I7320">
        <v>3.1597790083509398</v>
      </c>
      <c r="J7320">
        <v>3562.9073964496702</v>
      </c>
    </row>
    <row r="7321" spans="1:10" x14ac:dyDescent="0.25">
      <c r="A7321" s="1">
        <v>45658.268750000003</v>
      </c>
      <c r="B7321" t="s">
        <v>5225</v>
      </c>
      <c r="C7321" t="s">
        <v>5226</v>
      </c>
      <c r="D7321">
        <v>48370</v>
      </c>
      <c r="E7321">
        <v>22</v>
      </c>
      <c r="F7321" t="s">
        <v>23</v>
      </c>
      <c r="G7321">
        <v>21</v>
      </c>
      <c r="H7321">
        <v>1407</v>
      </c>
      <c r="I7321">
        <v>0.11066317888942701</v>
      </c>
      <c r="J7321">
        <v>12714.2561249378</v>
      </c>
    </row>
    <row r="7322" spans="1:10" x14ac:dyDescent="0.25">
      <c r="A7322" s="1">
        <v>45658.207511574074</v>
      </c>
      <c r="B7322" t="s">
        <v>4003</v>
      </c>
      <c r="C7322" t="s">
        <v>4004</v>
      </c>
      <c r="D7322">
        <v>48383</v>
      </c>
      <c r="E7322">
        <v>21</v>
      </c>
      <c r="F7322" t="s">
        <v>12</v>
      </c>
      <c r="G7322">
        <v>12</v>
      </c>
      <c r="H7322">
        <v>15132</v>
      </c>
      <c r="I7322">
        <v>0.697598153248423</v>
      </c>
      <c r="J7322">
        <v>21691.571185411802</v>
      </c>
    </row>
    <row r="7323" spans="1:10" x14ac:dyDescent="0.25">
      <c r="A7323" s="1">
        <v>45658.671481481484</v>
      </c>
      <c r="B7323" t="s">
        <v>13345</v>
      </c>
      <c r="C7323" t="s">
        <v>13346</v>
      </c>
      <c r="D7323">
        <v>48385</v>
      </c>
      <c r="E7323">
        <v>25</v>
      </c>
      <c r="F7323" t="s">
        <v>12</v>
      </c>
      <c r="G7323">
        <v>5</v>
      </c>
      <c r="H7323">
        <v>3815</v>
      </c>
      <c r="I7323">
        <v>4.5386932179466397</v>
      </c>
      <c r="J7323">
        <v>840.550311908048</v>
      </c>
    </row>
    <row r="7324" spans="1:10" x14ac:dyDescent="0.25">
      <c r="A7324" s="1">
        <v>45658.833831018521</v>
      </c>
      <c r="B7324" t="s">
        <v>16567</v>
      </c>
      <c r="C7324" t="s">
        <v>16568</v>
      </c>
      <c r="D7324">
        <v>48425</v>
      </c>
      <c r="E7324">
        <v>443</v>
      </c>
      <c r="F7324" t="s">
        <v>28</v>
      </c>
      <c r="G7324">
        <v>10</v>
      </c>
      <c r="H7324">
        <v>11670</v>
      </c>
      <c r="I7324">
        <v>4.5640882304939598</v>
      </c>
      <c r="J7324">
        <v>2556.9181423859</v>
      </c>
    </row>
    <row r="7325" spans="1:10" x14ac:dyDescent="0.25">
      <c r="A7325" s="1">
        <v>45658.037418981483</v>
      </c>
      <c r="B7325" t="s">
        <v>747</v>
      </c>
      <c r="C7325" t="s">
        <v>748</v>
      </c>
      <c r="D7325">
        <v>48435</v>
      </c>
      <c r="E7325">
        <v>22</v>
      </c>
      <c r="F7325" t="s">
        <v>12</v>
      </c>
      <c r="G7325">
        <v>14</v>
      </c>
      <c r="H7325">
        <v>8456</v>
      </c>
      <c r="I7325">
        <v>4.7699497267661899</v>
      </c>
      <c r="J7325">
        <v>1772.76501522643</v>
      </c>
    </row>
    <row r="7326" spans="1:10" x14ac:dyDescent="0.25">
      <c r="A7326" s="1">
        <v>45658.495752314811</v>
      </c>
      <c r="B7326" t="s">
        <v>9931</v>
      </c>
      <c r="C7326" t="s">
        <v>9932</v>
      </c>
      <c r="D7326">
        <v>48447</v>
      </c>
      <c r="E7326">
        <v>80</v>
      </c>
      <c r="F7326" t="s">
        <v>28</v>
      </c>
      <c r="G7326">
        <v>9</v>
      </c>
      <c r="H7326">
        <v>11088</v>
      </c>
      <c r="I7326">
        <v>1.7861078046810599</v>
      </c>
      <c r="J7326">
        <v>6207.9119585841199</v>
      </c>
    </row>
    <row r="7327" spans="1:10" x14ac:dyDescent="0.25">
      <c r="A7327" s="1">
        <v>45658.10564814815</v>
      </c>
      <c r="B7327" t="s">
        <v>2103</v>
      </c>
      <c r="C7327" t="s">
        <v>2104</v>
      </c>
      <c r="D7327">
        <v>48463</v>
      </c>
      <c r="E7327">
        <v>25</v>
      </c>
      <c r="F7327" t="s">
        <v>23</v>
      </c>
      <c r="G7327">
        <v>12</v>
      </c>
      <c r="H7327">
        <v>2508</v>
      </c>
      <c r="I7327">
        <v>1.3102061244670999</v>
      </c>
      <c r="J7327">
        <v>1914.2026229041301</v>
      </c>
    </row>
    <row r="7328" spans="1:10" x14ac:dyDescent="0.25">
      <c r="A7328" s="1">
        <v>45658.211782407408</v>
      </c>
      <c r="B7328" t="s">
        <v>4083</v>
      </c>
      <c r="C7328" t="s">
        <v>4084</v>
      </c>
      <c r="D7328">
        <v>48463</v>
      </c>
      <c r="E7328">
        <v>443</v>
      </c>
      <c r="F7328" t="s">
        <v>12</v>
      </c>
      <c r="G7328">
        <v>15</v>
      </c>
      <c r="H7328">
        <v>17040</v>
      </c>
      <c r="I7328">
        <v>1.93306449065561</v>
      </c>
      <c r="J7328">
        <v>8815.0188896288601</v>
      </c>
    </row>
    <row r="7329" spans="1:10" x14ac:dyDescent="0.25">
      <c r="A7329" s="1">
        <v>45658.021851851852</v>
      </c>
      <c r="B7329" t="s">
        <v>485</v>
      </c>
      <c r="C7329" t="s">
        <v>486</v>
      </c>
      <c r="D7329">
        <v>48482</v>
      </c>
      <c r="E7329">
        <v>53</v>
      </c>
      <c r="F7329" t="s">
        <v>23</v>
      </c>
      <c r="G7329">
        <v>12</v>
      </c>
      <c r="H7329">
        <v>3132</v>
      </c>
      <c r="I7329">
        <v>4.2883543027842901</v>
      </c>
      <c r="J7329">
        <v>730.350101428534</v>
      </c>
    </row>
    <row r="7330" spans="1:10" x14ac:dyDescent="0.25">
      <c r="A7330" s="1">
        <v>45658.619085648148</v>
      </c>
      <c r="B7330" t="s">
        <v>12335</v>
      </c>
      <c r="C7330" t="s">
        <v>12336</v>
      </c>
      <c r="D7330">
        <v>48486</v>
      </c>
      <c r="E7330">
        <v>8080</v>
      </c>
      <c r="F7330" t="s">
        <v>12</v>
      </c>
      <c r="G7330">
        <v>8</v>
      </c>
      <c r="H7330">
        <v>8120</v>
      </c>
      <c r="I7330">
        <v>0.64235070105786796</v>
      </c>
      <c r="J7330">
        <v>12641.0697250386</v>
      </c>
    </row>
    <row r="7331" spans="1:10" x14ac:dyDescent="0.25">
      <c r="A7331" s="1">
        <v>45658.815775462965</v>
      </c>
      <c r="B7331" t="s">
        <v>16191</v>
      </c>
      <c r="C7331" t="s">
        <v>16192</v>
      </c>
      <c r="D7331">
        <v>48488</v>
      </c>
      <c r="E7331">
        <v>8080</v>
      </c>
      <c r="F7331" t="s">
        <v>28</v>
      </c>
      <c r="G7331">
        <v>9</v>
      </c>
      <c r="H7331">
        <v>12753</v>
      </c>
      <c r="I7331">
        <v>4.0123899937387799</v>
      </c>
      <c r="J7331">
        <v>3178.4048958103899</v>
      </c>
    </row>
    <row r="7332" spans="1:10" x14ac:dyDescent="0.25">
      <c r="A7332" s="1">
        <v>45658.136886574073</v>
      </c>
      <c r="B7332" t="s">
        <v>2683</v>
      </c>
      <c r="C7332" t="s">
        <v>2684</v>
      </c>
      <c r="D7332">
        <v>48490</v>
      </c>
      <c r="E7332">
        <v>443</v>
      </c>
      <c r="F7332" t="s">
        <v>23</v>
      </c>
      <c r="G7332">
        <v>9</v>
      </c>
      <c r="H7332">
        <v>675</v>
      </c>
      <c r="I7332">
        <v>4.5517462195804299</v>
      </c>
      <c r="J7332">
        <v>148.294735127438</v>
      </c>
    </row>
    <row r="7333" spans="1:10" x14ac:dyDescent="0.25">
      <c r="A7333" s="1">
        <v>45658.277650462966</v>
      </c>
      <c r="B7333" t="s">
        <v>5425</v>
      </c>
      <c r="C7333" t="s">
        <v>5426</v>
      </c>
      <c r="D7333">
        <v>48494</v>
      </c>
      <c r="E7333">
        <v>21</v>
      </c>
      <c r="F7333" t="s">
        <v>28</v>
      </c>
      <c r="G7333">
        <v>11</v>
      </c>
      <c r="H7333">
        <v>1045</v>
      </c>
      <c r="I7333">
        <v>0.97893672452671099</v>
      </c>
      <c r="J7333">
        <v>1067.4847248224601</v>
      </c>
    </row>
    <row r="7334" spans="1:10" x14ac:dyDescent="0.25">
      <c r="A7334" s="1">
        <v>45658.6408912037</v>
      </c>
      <c r="B7334" t="s">
        <v>12775</v>
      </c>
      <c r="C7334" t="s">
        <v>12776</v>
      </c>
      <c r="D7334">
        <v>48509</v>
      </c>
      <c r="E7334">
        <v>22</v>
      </c>
      <c r="F7334" t="s">
        <v>23</v>
      </c>
      <c r="G7334">
        <v>7</v>
      </c>
      <c r="H7334">
        <v>6853</v>
      </c>
      <c r="I7334">
        <v>1.0402407325854901</v>
      </c>
      <c r="J7334">
        <v>6587.8981521585001</v>
      </c>
    </row>
    <row r="7335" spans="1:10" x14ac:dyDescent="0.25">
      <c r="A7335" s="1">
        <v>45658.95821759259</v>
      </c>
      <c r="B7335" t="s">
        <v>19167</v>
      </c>
      <c r="C7335" t="s">
        <v>19168</v>
      </c>
      <c r="D7335">
        <v>48520</v>
      </c>
      <c r="E7335">
        <v>8080</v>
      </c>
      <c r="F7335" t="s">
        <v>12</v>
      </c>
      <c r="G7335">
        <v>9</v>
      </c>
      <c r="H7335">
        <v>8883</v>
      </c>
      <c r="I7335">
        <v>3.4715052646736799</v>
      </c>
      <c r="J7335">
        <v>2558.8323573621201</v>
      </c>
    </row>
    <row r="7336" spans="1:10" x14ac:dyDescent="0.25">
      <c r="A7336" s="1">
        <v>45658.840069444443</v>
      </c>
      <c r="B7336" t="s">
        <v>16697</v>
      </c>
      <c r="C7336" t="s">
        <v>16698</v>
      </c>
      <c r="D7336">
        <v>48527</v>
      </c>
      <c r="E7336">
        <v>53</v>
      </c>
      <c r="F7336" t="s">
        <v>12</v>
      </c>
      <c r="G7336">
        <v>12</v>
      </c>
      <c r="H7336">
        <v>9360</v>
      </c>
      <c r="I7336">
        <v>0.80848102802726596</v>
      </c>
      <c r="J7336">
        <v>11577.2661021358</v>
      </c>
    </row>
    <row r="7337" spans="1:10" x14ac:dyDescent="0.25">
      <c r="A7337" s="1">
        <v>45658.173344907409</v>
      </c>
      <c r="B7337" t="s">
        <v>3381</v>
      </c>
      <c r="C7337" t="s">
        <v>3382</v>
      </c>
      <c r="D7337">
        <v>48531</v>
      </c>
      <c r="E7337">
        <v>21</v>
      </c>
      <c r="F7337" t="s">
        <v>12</v>
      </c>
      <c r="G7337">
        <v>11</v>
      </c>
      <c r="H7337">
        <v>7513</v>
      </c>
      <c r="I7337">
        <v>2.7329444102304001</v>
      </c>
      <c r="J7337">
        <v>2749.04969595287</v>
      </c>
    </row>
    <row r="7338" spans="1:10" x14ac:dyDescent="0.25">
      <c r="A7338" s="1">
        <v>45658.554375</v>
      </c>
      <c r="B7338" t="s">
        <v>11089</v>
      </c>
      <c r="C7338" t="s">
        <v>11090</v>
      </c>
      <c r="D7338">
        <v>48534</v>
      </c>
      <c r="E7338">
        <v>25</v>
      </c>
      <c r="F7338" t="s">
        <v>28</v>
      </c>
      <c r="G7338">
        <v>6</v>
      </c>
      <c r="H7338">
        <v>4926</v>
      </c>
      <c r="I7338">
        <v>3.3378505697687699</v>
      </c>
      <c r="J7338">
        <v>1475.8000386881399</v>
      </c>
    </row>
    <row r="7339" spans="1:10" x14ac:dyDescent="0.25">
      <c r="A7339" s="1">
        <v>45658.756932870368</v>
      </c>
      <c r="B7339" t="s">
        <v>15019</v>
      </c>
      <c r="C7339" t="s">
        <v>15020</v>
      </c>
      <c r="D7339">
        <v>48537</v>
      </c>
      <c r="E7339">
        <v>8080</v>
      </c>
      <c r="F7339" t="s">
        <v>12</v>
      </c>
      <c r="G7339">
        <v>11</v>
      </c>
      <c r="H7339">
        <v>9482</v>
      </c>
      <c r="I7339">
        <v>1.63959112864973</v>
      </c>
      <c r="J7339">
        <v>5783.1491243849096</v>
      </c>
    </row>
    <row r="7340" spans="1:10" x14ac:dyDescent="0.25">
      <c r="A7340" s="1">
        <v>45658.909444444442</v>
      </c>
      <c r="B7340" t="s">
        <v>18125</v>
      </c>
      <c r="C7340" t="s">
        <v>18126</v>
      </c>
      <c r="D7340">
        <v>48544</v>
      </c>
      <c r="E7340">
        <v>8080</v>
      </c>
      <c r="F7340" t="s">
        <v>23</v>
      </c>
      <c r="G7340">
        <v>12</v>
      </c>
      <c r="H7340">
        <v>9456</v>
      </c>
      <c r="I7340">
        <v>2.3126753758869398</v>
      </c>
      <c r="J7340">
        <v>4088.7709959611102</v>
      </c>
    </row>
    <row r="7341" spans="1:10" x14ac:dyDescent="0.25">
      <c r="A7341" s="1">
        <v>45658.904733796298</v>
      </c>
      <c r="B7341" t="s">
        <v>18007</v>
      </c>
      <c r="C7341" t="s">
        <v>18008</v>
      </c>
      <c r="D7341">
        <v>48546</v>
      </c>
      <c r="E7341">
        <v>80</v>
      </c>
      <c r="F7341" t="s">
        <v>28</v>
      </c>
      <c r="G7341">
        <v>12</v>
      </c>
      <c r="H7341">
        <v>5952</v>
      </c>
      <c r="I7341">
        <v>0.14321472022432899</v>
      </c>
      <c r="J7341">
        <v>41559.973658272596</v>
      </c>
    </row>
    <row r="7342" spans="1:10" x14ac:dyDescent="0.25">
      <c r="A7342" s="1">
        <v>45658.680324074077</v>
      </c>
      <c r="B7342" t="s">
        <v>13521</v>
      </c>
      <c r="C7342" t="s">
        <v>13522</v>
      </c>
      <c r="D7342">
        <v>48547</v>
      </c>
      <c r="E7342">
        <v>21</v>
      </c>
      <c r="F7342" t="s">
        <v>23</v>
      </c>
      <c r="G7342">
        <v>13</v>
      </c>
      <c r="H7342">
        <v>16042</v>
      </c>
      <c r="I7342">
        <v>0.82390321394088994</v>
      </c>
      <c r="J7342">
        <v>19470.733611133699</v>
      </c>
    </row>
    <row r="7343" spans="1:10" x14ac:dyDescent="0.25">
      <c r="A7343" s="1">
        <v>45658.620983796296</v>
      </c>
      <c r="B7343" t="s">
        <v>12381</v>
      </c>
      <c r="C7343" t="s">
        <v>12382</v>
      </c>
      <c r="D7343">
        <v>48549</v>
      </c>
      <c r="E7343">
        <v>25</v>
      </c>
      <c r="F7343" t="s">
        <v>23</v>
      </c>
      <c r="G7343">
        <v>7</v>
      </c>
      <c r="H7343">
        <v>5551</v>
      </c>
      <c r="I7343">
        <v>3.3315918590667599</v>
      </c>
      <c r="J7343">
        <v>1666.17047790329</v>
      </c>
    </row>
    <row r="7344" spans="1:10" x14ac:dyDescent="0.25">
      <c r="A7344" s="1">
        <v>45658.019004629627</v>
      </c>
      <c r="B7344" t="s">
        <v>415</v>
      </c>
      <c r="C7344" t="s">
        <v>416</v>
      </c>
      <c r="D7344">
        <v>48559</v>
      </c>
      <c r="E7344">
        <v>80</v>
      </c>
      <c r="F7344" t="s">
        <v>23</v>
      </c>
      <c r="G7344">
        <v>10</v>
      </c>
      <c r="H7344">
        <v>8030</v>
      </c>
      <c r="I7344">
        <v>3.3822663983552799</v>
      </c>
      <c r="J7344">
        <v>2374.14770282577</v>
      </c>
    </row>
    <row r="7345" spans="1:10" x14ac:dyDescent="0.25">
      <c r="A7345" s="1">
        <v>45658.224733796298</v>
      </c>
      <c r="B7345" t="s">
        <v>4325</v>
      </c>
      <c r="C7345" t="s">
        <v>4326</v>
      </c>
      <c r="D7345">
        <v>48580</v>
      </c>
      <c r="E7345">
        <v>443</v>
      </c>
      <c r="F7345" t="s">
        <v>28</v>
      </c>
      <c r="G7345">
        <v>3</v>
      </c>
      <c r="H7345">
        <v>3276</v>
      </c>
      <c r="I7345">
        <v>0.719501529881584</v>
      </c>
      <c r="J7345">
        <v>4553.1522365757301</v>
      </c>
    </row>
    <row r="7346" spans="1:10" x14ac:dyDescent="0.25">
      <c r="A7346" s="1">
        <v>45658.346192129633</v>
      </c>
      <c r="B7346" t="s">
        <v>6817</v>
      </c>
      <c r="C7346" t="s">
        <v>6818</v>
      </c>
      <c r="D7346">
        <v>48582</v>
      </c>
      <c r="E7346">
        <v>25</v>
      </c>
      <c r="F7346" t="s">
        <v>23</v>
      </c>
      <c r="G7346">
        <v>13</v>
      </c>
      <c r="H7346">
        <v>14651</v>
      </c>
      <c r="I7346">
        <v>2.5627899004087902</v>
      </c>
      <c r="J7346">
        <v>5716.8166604929102</v>
      </c>
    </row>
    <row r="7347" spans="1:10" x14ac:dyDescent="0.25">
      <c r="A7347" s="1">
        <v>45658.105497685188</v>
      </c>
      <c r="B7347" t="s">
        <v>2097</v>
      </c>
      <c r="C7347" t="s">
        <v>2098</v>
      </c>
      <c r="D7347">
        <v>48584</v>
      </c>
      <c r="E7347">
        <v>25</v>
      </c>
      <c r="F7347" t="s">
        <v>12</v>
      </c>
      <c r="G7347">
        <v>8</v>
      </c>
      <c r="H7347">
        <v>3680</v>
      </c>
      <c r="I7347">
        <v>0.634847270377774</v>
      </c>
      <c r="J7347">
        <v>5796.6698002972698</v>
      </c>
    </row>
    <row r="7348" spans="1:10" x14ac:dyDescent="0.25">
      <c r="A7348" s="1">
        <v>45658.985925925925</v>
      </c>
      <c r="B7348" t="s">
        <v>19707</v>
      </c>
      <c r="C7348" t="s">
        <v>19708</v>
      </c>
      <c r="D7348">
        <v>48591</v>
      </c>
      <c r="E7348">
        <v>53</v>
      </c>
      <c r="F7348" t="s">
        <v>12</v>
      </c>
      <c r="G7348">
        <v>12</v>
      </c>
      <c r="H7348">
        <v>13176</v>
      </c>
      <c r="I7348">
        <v>2.3900964749434901</v>
      </c>
      <c r="J7348">
        <v>5512.7481832345102</v>
      </c>
    </row>
    <row r="7349" spans="1:10" x14ac:dyDescent="0.25">
      <c r="A7349" s="1">
        <v>45658.157037037039</v>
      </c>
      <c r="B7349" t="s">
        <v>3043</v>
      </c>
      <c r="C7349" t="s">
        <v>3044</v>
      </c>
      <c r="D7349">
        <v>48594</v>
      </c>
      <c r="E7349">
        <v>25</v>
      </c>
      <c r="F7349" t="s">
        <v>23</v>
      </c>
      <c r="G7349">
        <v>17</v>
      </c>
      <c r="H7349">
        <v>24463</v>
      </c>
      <c r="I7349">
        <v>2.6526190404359702</v>
      </c>
      <c r="J7349">
        <v>9222.2062901197205</v>
      </c>
    </row>
    <row r="7350" spans="1:10" x14ac:dyDescent="0.25">
      <c r="A7350" s="1">
        <v>45658.356134259258</v>
      </c>
      <c r="B7350" t="s">
        <v>7025</v>
      </c>
      <c r="C7350" t="s">
        <v>7026</v>
      </c>
      <c r="D7350">
        <v>48597</v>
      </c>
      <c r="E7350">
        <v>21</v>
      </c>
      <c r="F7350" t="s">
        <v>28</v>
      </c>
      <c r="G7350">
        <v>9</v>
      </c>
      <c r="H7350">
        <v>2241</v>
      </c>
      <c r="I7350">
        <v>0.98853661026124195</v>
      </c>
      <c r="J7350">
        <v>2266.98735963634</v>
      </c>
    </row>
    <row r="7351" spans="1:10" x14ac:dyDescent="0.25">
      <c r="A7351" s="1">
        <v>45658.991388888891</v>
      </c>
      <c r="B7351" t="s">
        <v>19803</v>
      </c>
      <c r="C7351" t="s">
        <v>19804</v>
      </c>
      <c r="D7351">
        <v>48613</v>
      </c>
      <c r="E7351">
        <v>21</v>
      </c>
      <c r="F7351" t="s">
        <v>12</v>
      </c>
      <c r="G7351">
        <v>6</v>
      </c>
      <c r="H7351">
        <v>1044</v>
      </c>
      <c r="I7351">
        <v>3.4131732933635499</v>
      </c>
      <c r="J7351">
        <v>305.87371641220602</v>
      </c>
    </row>
    <row r="7352" spans="1:10" x14ac:dyDescent="0.25">
      <c r="A7352" s="1">
        <v>45658.667141203703</v>
      </c>
      <c r="B7352" t="s">
        <v>13275</v>
      </c>
      <c r="C7352" t="s">
        <v>13276</v>
      </c>
      <c r="D7352">
        <v>48625</v>
      </c>
      <c r="E7352">
        <v>53</v>
      </c>
      <c r="F7352" t="s">
        <v>23</v>
      </c>
      <c r="G7352">
        <v>14</v>
      </c>
      <c r="H7352">
        <v>16030</v>
      </c>
      <c r="I7352">
        <v>1.4646422648149799</v>
      </c>
      <c r="J7352">
        <v>10944.6520731292</v>
      </c>
    </row>
    <row r="7353" spans="1:10" x14ac:dyDescent="0.25">
      <c r="A7353" s="1">
        <v>45658.115763888891</v>
      </c>
      <c r="B7353" t="s">
        <v>2319</v>
      </c>
      <c r="C7353" t="s">
        <v>2320</v>
      </c>
      <c r="D7353">
        <v>48643</v>
      </c>
      <c r="E7353">
        <v>53</v>
      </c>
      <c r="F7353" t="s">
        <v>12</v>
      </c>
      <c r="G7353">
        <v>14</v>
      </c>
      <c r="H7353">
        <v>3626</v>
      </c>
      <c r="I7353">
        <v>2.4205927116471999</v>
      </c>
      <c r="J7353">
        <v>1497.9802188747799</v>
      </c>
    </row>
    <row r="7354" spans="1:10" x14ac:dyDescent="0.25">
      <c r="A7354" s="1">
        <v>45658.867951388886</v>
      </c>
      <c r="B7354" t="s">
        <v>17233</v>
      </c>
      <c r="C7354" t="s">
        <v>17234</v>
      </c>
      <c r="D7354">
        <v>48649</v>
      </c>
      <c r="E7354">
        <v>8080</v>
      </c>
      <c r="F7354" t="s">
        <v>12</v>
      </c>
      <c r="G7354">
        <v>12</v>
      </c>
      <c r="H7354">
        <v>13776</v>
      </c>
      <c r="I7354">
        <v>3.3558677257280598</v>
      </c>
      <c r="J7354">
        <v>4105.0485674346</v>
      </c>
    </row>
    <row r="7355" spans="1:10" x14ac:dyDescent="0.25">
      <c r="A7355" s="1">
        <v>45658.867685185185</v>
      </c>
      <c r="B7355" t="s">
        <v>17219</v>
      </c>
      <c r="C7355" t="s">
        <v>17220</v>
      </c>
      <c r="D7355">
        <v>48652</v>
      </c>
      <c r="E7355">
        <v>80</v>
      </c>
      <c r="F7355" t="s">
        <v>28</v>
      </c>
      <c r="G7355">
        <v>21</v>
      </c>
      <c r="H7355">
        <v>14238</v>
      </c>
      <c r="I7355">
        <v>2.9523780205335899</v>
      </c>
      <c r="J7355">
        <v>4822.5531761094298</v>
      </c>
    </row>
    <row r="7356" spans="1:10" x14ac:dyDescent="0.25">
      <c r="A7356" s="1">
        <v>45658.200092592589</v>
      </c>
      <c r="B7356" t="s">
        <v>3863</v>
      </c>
      <c r="C7356" t="s">
        <v>3864</v>
      </c>
      <c r="D7356">
        <v>48660</v>
      </c>
      <c r="E7356">
        <v>80</v>
      </c>
      <c r="F7356" t="s">
        <v>23</v>
      </c>
      <c r="G7356">
        <v>12</v>
      </c>
      <c r="H7356">
        <v>1596</v>
      </c>
      <c r="I7356">
        <v>1.6612511853605001</v>
      </c>
      <c r="J7356">
        <v>960.721662120985</v>
      </c>
    </row>
    <row r="7357" spans="1:10" x14ac:dyDescent="0.25">
      <c r="A7357" s="1">
        <v>45658.579618055555</v>
      </c>
      <c r="B7357" t="s">
        <v>11567</v>
      </c>
      <c r="C7357" t="s">
        <v>11568</v>
      </c>
      <c r="D7357">
        <v>48662</v>
      </c>
      <c r="E7357">
        <v>443</v>
      </c>
      <c r="F7357" t="s">
        <v>23</v>
      </c>
      <c r="G7357">
        <v>18</v>
      </c>
      <c r="H7357">
        <v>15372</v>
      </c>
      <c r="I7357">
        <v>3.4453673071663</v>
      </c>
      <c r="J7357">
        <v>4461.6433110125899</v>
      </c>
    </row>
    <row r="7358" spans="1:10" x14ac:dyDescent="0.25">
      <c r="A7358" s="1">
        <v>45658.976307870369</v>
      </c>
      <c r="B7358" t="s">
        <v>19521</v>
      </c>
      <c r="C7358" t="s">
        <v>19522</v>
      </c>
      <c r="D7358">
        <v>48671</v>
      </c>
      <c r="E7358">
        <v>25</v>
      </c>
      <c r="F7358" t="s">
        <v>28</v>
      </c>
      <c r="G7358">
        <v>9</v>
      </c>
      <c r="H7358">
        <v>6228</v>
      </c>
      <c r="I7358">
        <v>1.27099018434716</v>
      </c>
      <c r="J7358">
        <v>4900.11652072589</v>
      </c>
    </row>
    <row r="7359" spans="1:10" x14ac:dyDescent="0.25">
      <c r="A7359" s="1">
        <v>45658.940324074072</v>
      </c>
      <c r="B7359" t="s">
        <v>18801</v>
      </c>
      <c r="C7359" t="s">
        <v>18802</v>
      </c>
      <c r="D7359">
        <v>48678</v>
      </c>
      <c r="E7359">
        <v>80</v>
      </c>
      <c r="F7359" t="s">
        <v>12</v>
      </c>
      <c r="G7359">
        <v>11</v>
      </c>
      <c r="H7359">
        <v>16434</v>
      </c>
      <c r="I7359">
        <v>3.9741271676360997E-2</v>
      </c>
      <c r="J7359">
        <v>413524.764225783</v>
      </c>
    </row>
    <row r="7360" spans="1:10" x14ac:dyDescent="0.25">
      <c r="A7360" s="1">
        <v>45658.358888888892</v>
      </c>
      <c r="B7360" t="s">
        <v>7085</v>
      </c>
      <c r="C7360" t="s">
        <v>7086</v>
      </c>
      <c r="D7360">
        <v>48690</v>
      </c>
      <c r="E7360">
        <v>8080</v>
      </c>
      <c r="F7360" t="s">
        <v>23</v>
      </c>
      <c r="G7360">
        <v>10</v>
      </c>
      <c r="H7360">
        <v>2890</v>
      </c>
      <c r="I7360">
        <v>0.58587110459329605</v>
      </c>
      <c r="J7360">
        <v>4932.8256289516003</v>
      </c>
    </row>
    <row r="7361" spans="1:10" x14ac:dyDescent="0.25">
      <c r="A7361" s="1">
        <v>45658.8049537037</v>
      </c>
      <c r="B7361" t="s">
        <v>15989</v>
      </c>
      <c r="C7361" t="s">
        <v>15990</v>
      </c>
      <c r="D7361">
        <v>48693</v>
      </c>
      <c r="E7361">
        <v>53</v>
      </c>
      <c r="F7361" t="s">
        <v>28</v>
      </c>
      <c r="G7361">
        <v>8</v>
      </c>
      <c r="H7361">
        <v>10720</v>
      </c>
      <c r="I7361">
        <v>3.1743798174329698</v>
      </c>
      <c r="J7361">
        <v>3377.0375999520202</v>
      </c>
    </row>
    <row r="7362" spans="1:10" x14ac:dyDescent="0.25">
      <c r="A7362" s="1">
        <v>45658.95590277778</v>
      </c>
      <c r="B7362" t="s">
        <v>19127</v>
      </c>
      <c r="C7362" t="s">
        <v>19128</v>
      </c>
      <c r="D7362">
        <v>48703</v>
      </c>
      <c r="E7362">
        <v>22</v>
      </c>
      <c r="F7362" t="s">
        <v>12</v>
      </c>
      <c r="G7362">
        <v>11</v>
      </c>
      <c r="H7362">
        <v>12364</v>
      </c>
      <c r="I7362">
        <v>4.8537212796854599</v>
      </c>
      <c r="J7362">
        <v>2547.3238547395899</v>
      </c>
    </row>
    <row r="7363" spans="1:10" x14ac:dyDescent="0.25">
      <c r="A7363" s="1">
        <v>45658.445717592593</v>
      </c>
      <c r="B7363" t="s">
        <v>8887</v>
      </c>
      <c r="C7363" t="s">
        <v>8888</v>
      </c>
      <c r="D7363">
        <v>48704</v>
      </c>
      <c r="E7363">
        <v>25</v>
      </c>
      <c r="F7363" t="s">
        <v>12</v>
      </c>
      <c r="G7363">
        <v>10</v>
      </c>
      <c r="H7363">
        <v>11130</v>
      </c>
      <c r="I7363">
        <v>0.49035427182659402</v>
      </c>
      <c r="J7363">
        <v>22697.875066001099</v>
      </c>
    </row>
    <row r="7364" spans="1:10" x14ac:dyDescent="0.25">
      <c r="A7364" s="1">
        <v>45658.126793981479</v>
      </c>
      <c r="B7364" t="s">
        <v>2491</v>
      </c>
      <c r="C7364" t="s">
        <v>2492</v>
      </c>
      <c r="D7364">
        <v>48708</v>
      </c>
      <c r="E7364">
        <v>22</v>
      </c>
      <c r="F7364" t="s">
        <v>23</v>
      </c>
      <c r="G7364">
        <v>12</v>
      </c>
      <c r="H7364">
        <v>1296</v>
      </c>
      <c r="I7364">
        <v>0.36675170005266899</v>
      </c>
      <c r="J7364">
        <v>3533.72595086507</v>
      </c>
    </row>
    <row r="7365" spans="1:10" x14ac:dyDescent="0.25">
      <c r="A7365" s="1">
        <v>45658.78434027778</v>
      </c>
      <c r="B7365" t="s">
        <v>15605</v>
      </c>
      <c r="C7365" t="s">
        <v>15606</v>
      </c>
      <c r="D7365">
        <v>48712</v>
      </c>
      <c r="E7365">
        <v>21</v>
      </c>
      <c r="F7365" t="s">
        <v>12</v>
      </c>
      <c r="G7365">
        <v>12</v>
      </c>
      <c r="H7365">
        <v>1500</v>
      </c>
      <c r="I7365">
        <v>3.5137127957419598</v>
      </c>
      <c r="J7365">
        <v>426.898863736885</v>
      </c>
    </row>
    <row r="7366" spans="1:10" x14ac:dyDescent="0.25">
      <c r="A7366" s="1">
        <v>45658.305150462962</v>
      </c>
      <c r="B7366" t="s">
        <v>6011</v>
      </c>
      <c r="C7366" t="s">
        <v>6012</v>
      </c>
      <c r="D7366">
        <v>48718</v>
      </c>
      <c r="E7366">
        <v>22</v>
      </c>
      <c r="F7366" t="s">
        <v>28</v>
      </c>
      <c r="G7366">
        <v>14</v>
      </c>
      <c r="H7366">
        <v>7420</v>
      </c>
      <c r="I7366">
        <v>4.9917704353132297</v>
      </c>
      <c r="J7366">
        <v>1486.4465616264599</v>
      </c>
    </row>
    <row r="7367" spans="1:10" x14ac:dyDescent="0.25">
      <c r="A7367" s="1">
        <v>45658.227951388886</v>
      </c>
      <c r="B7367" t="s">
        <v>4387</v>
      </c>
      <c r="C7367" t="s">
        <v>4388</v>
      </c>
      <c r="D7367">
        <v>48720</v>
      </c>
      <c r="E7367">
        <v>443</v>
      </c>
      <c r="F7367" t="s">
        <v>12</v>
      </c>
      <c r="G7367">
        <v>5</v>
      </c>
      <c r="H7367">
        <v>6585</v>
      </c>
      <c r="I7367">
        <v>0.162613546378479</v>
      </c>
      <c r="J7367">
        <v>40494.781318362897</v>
      </c>
    </row>
    <row r="7368" spans="1:10" x14ac:dyDescent="0.25">
      <c r="A7368" s="1">
        <v>45658.434548611112</v>
      </c>
      <c r="B7368" t="s">
        <v>8643</v>
      </c>
      <c r="C7368" t="s">
        <v>8644</v>
      </c>
      <c r="D7368">
        <v>48732</v>
      </c>
      <c r="E7368">
        <v>22</v>
      </c>
      <c r="F7368" t="s">
        <v>12</v>
      </c>
      <c r="G7368">
        <v>7</v>
      </c>
      <c r="H7368">
        <v>6195</v>
      </c>
      <c r="I7368">
        <v>0.98088696587100399</v>
      </c>
      <c r="J7368">
        <v>6315.7124271694001</v>
      </c>
    </row>
    <row r="7369" spans="1:10" x14ac:dyDescent="0.25">
      <c r="A7369" s="1">
        <v>45658.085914351854</v>
      </c>
      <c r="B7369" t="s">
        <v>1693</v>
      </c>
      <c r="C7369" t="s">
        <v>1694</v>
      </c>
      <c r="D7369">
        <v>48736</v>
      </c>
      <c r="E7369">
        <v>25</v>
      </c>
      <c r="F7369" t="s">
        <v>12</v>
      </c>
      <c r="G7369">
        <v>13</v>
      </c>
      <c r="H7369">
        <v>9152</v>
      </c>
      <c r="I7369">
        <v>4.3120671955005196</v>
      </c>
      <c r="J7369">
        <v>2122.4159051950101</v>
      </c>
    </row>
    <row r="7370" spans="1:10" x14ac:dyDescent="0.25">
      <c r="A7370" s="1">
        <v>45658.307118055556</v>
      </c>
      <c r="B7370" t="s">
        <v>6059</v>
      </c>
      <c r="C7370" t="s">
        <v>6060</v>
      </c>
      <c r="D7370">
        <v>48736</v>
      </c>
      <c r="E7370">
        <v>53</v>
      </c>
      <c r="F7370" t="s">
        <v>12</v>
      </c>
      <c r="G7370">
        <v>9</v>
      </c>
      <c r="H7370">
        <v>1944</v>
      </c>
      <c r="I7370">
        <v>1.29990867524746</v>
      </c>
      <c r="J7370">
        <v>1495.4896732494799</v>
      </c>
    </row>
    <row r="7371" spans="1:10" x14ac:dyDescent="0.25">
      <c r="A7371" s="1">
        <v>45658.176261574074</v>
      </c>
      <c r="B7371" t="s">
        <v>3451</v>
      </c>
      <c r="C7371" t="s">
        <v>3452</v>
      </c>
      <c r="D7371">
        <v>48739</v>
      </c>
      <c r="E7371">
        <v>8080</v>
      </c>
      <c r="F7371" t="s">
        <v>23</v>
      </c>
      <c r="G7371">
        <v>16</v>
      </c>
      <c r="H7371">
        <v>11376</v>
      </c>
      <c r="I7371">
        <v>2.7766565898822999</v>
      </c>
      <c r="J7371">
        <v>4097.0136679675597</v>
      </c>
    </row>
    <row r="7372" spans="1:10" x14ac:dyDescent="0.25">
      <c r="A7372" s="1">
        <v>45658.159722222219</v>
      </c>
      <c r="B7372" t="s">
        <v>3107</v>
      </c>
      <c r="C7372" t="s">
        <v>3108</v>
      </c>
      <c r="D7372">
        <v>48746</v>
      </c>
      <c r="E7372">
        <v>21</v>
      </c>
      <c r="F7372" t="s">
        <v>23</v>
      </c>
      <c r="G7372">
        <v>13</v>
      </c>
      <c r="H7372">
        <v>9399</v>
      </c>
      <c r="I7372">
        <v>4.7677030312528199</v>
      </c>
      <c r="J7372">
        <v>1971.3895639867801</v>
      </c>
    </row>
    <row r="7373" spans="1:10" x14ac:dyDescent="0.25">
      <c r="A7373" s="1">
        <v>45658.822685185187</v>
      </c>
      <c r="B7373" t="s">
        <v>16321</v>
      </c>
      <c r="C7373" t="s">
        <v>16322</v>
      </c>
      <c r="D7373">
        <v>48747</v>
      </c>
      <c r="E7373">
        <v>22</v>
      </c>
      <c r="F7373" t="s">
        <v>12</v>
      </c>
      <c r="G7373">
        <v>12</v>
      </c>
      <c r="H7373">
        <v>14160</v>
      </c>
      <c r="I7373">
        <v>2.74880234899917</v>
      </c>
      <c r="J7373">
        <v>5151.3343639114601</v>
      </c>
    </row>
    <row r="7374" spans="1:10" x14ac:dyDescent="0.25">
      <c r="A7374" s="1">
        <v>45658.149664351855</v>
      </c>
      <c r="B7374" t="s">
        <v>2907</v>
      </c>
      <c r="C7374" t="s">
        <v>2908</v>
      </c>
      <c r="D7374">
        <v>48765</v>
      </c>
      <c r="E7374">
        <v>25</v>
      </c>
      <c r="F7374" t="s">
        <v>28</v>
      </c>
      <c r="G7374">
        <v>8</v>
      </c>
      <c r="H7374">
        <v>10192</v>
      </c>
      <c r="I7374">
        <v>0.58798163845463303</v>
      </c>
      <c r="J7374">
        <v>17333.874620280902</v>
      </c>
    </row>
    <row r="7375" spans="1:10" x14ac:dyDescent="0.25">
      <c r="A7375" s="1">
        <v>45658.317476851851</v>
      </c>
      <c r="B7375" t="s">
        <v>6263</v>
      </c>
      <c r="C7375" t="s">
        <v>6264</v>
      </c>
      <c r="D7375">
        <v>48769</v>
      </c>
      <c r="E7375">
        <v>53</v>
      </c>
      <c r="F7375" t="s">
        <v>12</v>
      </c>
      <c r="G7375">
        <v>8</v>
      </c>
      <c r="H7375">
        <v>4992</v>
      </c>
      <c r="I7375">
        <v>1.2413138207226699</v>
      </c>
      <c r="J7375">
        <v>4021.5454920929901</v>
      </c>
    </row>
    <row r="7376" spans="1:10" x14ac:dyDescent="0.25">
      <c r="A7376" s="1">
        <v>45658.995451388888</v>
      </c>
      <c r="B7376" t="s">
        <v>19889</v>
      </c>
      <c r="C7376" t="s">
        <v>19890</v>
      </c>
      <c r="D7376">
        <v>48775</v>
      </c>
      <c r="E7376">
        <v>8080</v>
      </c>
      <c r="F7376" t="s">
        <v>28</v>
      </c>
      <c r="G7376">
        <v>13</v>
      </c>
      <c r="H7376">
        <v>4394</v>
      </c>
      <c r="I7376">
        <v>0.67121812796923896</v>
      </c>
      <c r="J7376">
        <v>6546.3071048065603</v>
      </c>
    </row>
    <row r="7377" spans="1:10" x14ac:dyDescent="0.25">
      <c r="A7377" s="1">
        <v>45658.772418981483</v>
      </c>
      <c r="B7377" t="s">
        <v>15371</v>
      </c>
      <c r="C7377" t="s">
        <v>15372</v>
      </c>
      <c r="D7377">
        <v>48778</v>
      </c>
      <c r="E7377">
        <v>22</v>
      </c>
      <c r="F7377" t="s">
        <v>12</v>
      </c>
      <c r="G7377">
        <v>8</v>
      </c>
      <c r="H7377">
        <v>8304</v>
      </c>
      <c r="I7377">
        <v>2.1951025809656799</v>
      </c>
      <c r="J7377">
        <v>3782.9667150893902</v>
      </c>
    </row>
    <row r="7378" spans="1:10" x14ac:dyDescent="0.25">
      <c r="A7378" s="1">
        <v>45658.606909722221</v>
      </c>
      <c r="B7378" t="s">
        <v>12083</v>
      </c>
      <c r="C7378" t="s">
        <v>12084</v>
      </c>
      <c r="D7378">
        <v>48790</v>
      </c>
      <c r="E7378">
        <v>21</v>
      </c>
      <c r="F7378" t="s">
        <v>12</v>
      </c>
      <c r="G7378">
        <v>12</v>
      </c>
      <c r="H7378">
        <v>1740</v>
      </c>
      <c r="I7378">
        <v>2.1519111050650901</v>
      </c>
      <c r="J7378">
        <v>808.583586889088</v>
      </c>
    </row>
    <row r="7379" spans="1:10" x14ac:dyDescent="0.25">
      <c r="A7379" s="1">
        <v>45658.414351851854</v>
      </c>
      <c r="B7379" t="s">
        <v>8215</v>
      </c>
      <c r="C7379" t="s">
        <v>8216</v>
      </c>
      <c r="D7379">
        <v>48793</v>
      </c>
      <c r="E7379">
        <v>443</v>
      </c>
      <c r="F7379" t="s">
        <v>12</v>
      </c>
      <c r="G7379">
        <v>11</v>
      </c>
      <c r="H7379">
        <v>12364</v>
      </c>
      <c r="I7379">
        <v>2.5050722703372399</v>
      </c>
      <c r="J7379">
        <v>4935.5861491115702</v>
      </c>
    </row>
    <row r="7380" spans="1:10" x14ac:dyDescent="0.25">
      <c r="A7380" s="1">
        <v>45658.505208333336</v>
      </c>
      <c r="B7380" t="s">
        <v>10163</v>
      </c>
      <c r="C7380" t="s">
        <v>10164</v>
      </c>
      <c r="D7380">
        <v>48797</v>
      </c>
      <c r="E7380">
        <v>80</v>
      </c>
      <c r="F7380" t="s">
        <v>12</v>
      </c>
      <c r="G7380">
        <v>18</v>
      </c>
      <c r="H7380">
        <v>12330</v>
      </c>
      <c r="I7380">
        <v>2.7110548670233601</v>
      </c>
      <c r="J7380">
        <v>4548.0451723715496</v>
      </c>
    </row>
    <row r="7381" spans="1:10" x14ac:dyDescent="0.25">
      <c r="A7381" s="1">
        <v>45658.627754629626</v>
      </c>
      <c r="B7381" t="s">
        <v>12529</v>
      </c>
      <c r="C7381" t="s">
        <v>12530</v>
      </c>
      <c r="D7381">
        <v>48797</v>
      </c>
      <c r="E7381">
        <v>443</v>
      </c>
      <c r="F7381" t="s">
        <v>28</v>
      </c>
      <c r="G7381">
        <v>9</v>
      </c>
      <c r="H7381">
        <v>3654</v>
      </c>
      <c r="I7381">
        <v>0.110369574390643</v>
      </c>
      <c r="J7381">
        <v>33106.950173305602</v>
      </c>
    </row>
    <row r="7382" spans="1:10" x14ac:dyDescent="0.25">
      <c r="A7382" s="1">
        <v>45658.635613425926</v>
      </c>
      <c r="B7382" t="s">
        <v>12671</v>
      </c>
      <c r="C7382" t="s">
        <v>12672</v>
      </c>
      <c r="D7382">
        <v>48803</v>
      </c>
      <c r="E7382">
        <v>8080</v>
      </c>
      <c r="F7382" t="s">
        <v>12</v>
      </c>
      <c r="G7382">
        <v>14</v>
      </c>
      <c r="H7382">
        <v>15428</v>
      </c>
      <c r="I7382">
        <v>2.1159256393786601</v>
      </c>
      <c r="J7382">
        <v>7291.37154580269</v>
      </c>
    </row>
    <row r="7383" spans="1:10" x14ac:dyDescent="0.25">
      <c r="A7383" s="1">
        <v>45658.426134259258</v>
      </c>
      <c r="B7383" t="s">
        <v>8437</v>
      </c>
      <c r="C7383" t="s">
        <v>8438</v>
      </c>
      <c r="D7383">
        <v>48806</v>
      </c>
      <c r="E7383">
        <v>443</v>
      </c>
      <c r="F7383" t="s">
        <v>12</v>
      </c>
      <c r="G7383">
        <v>9</v>
      </c>
      <c r="H7383">
        <v>3681</v>
      </c>
      <c r="I7383">
        <v>4.9681924895687004</v>
      </c>
      <c r="J7383">
        <v>740.91332164135804</v>
      </c>
    </row>
    <row r="7384" spans="1:10" x14ac:dyDescent="0.25">
      <c r="A7384" s="1">
        <v>45658.413657407407</v>
      </c>
      <c r="B7384" t="s">
        <v>8205</v>
      </c>
      <c r="C7384" t="s">
        <v>8206</v>
      </c>
      <c r="D7384">
        <v>48811</v>
      </c>
      <c r="E7384">
        <v>8080</v>
      </c>
      <c r="F7384" t="s">
        <v>28</v>
      </c>
      <c r="G7384">
        <v>12</v>
      </c>
      <c r="H7384">
        <v>14532</v>
      </c>
      <c r="I7384">
        <v>3.0483547270573399</v>
      </c>
      <c r="J7384">
        <v>4767.1617318723602</v>
      </c>
    </row>
    <row r="7385" spans="1:10" x14ac:dyDescent="0.25">
      <c r="A7385" s="1">
        <v>45658.330370370371</v>
      </c>
      <c r="B7385" t="s">
        <v>6539</v>
      </c>
      <c r="C7385" t="s">
        <v>6540</v>
      </c>
      <c r="D7385">
        <v>48814</v>
      </c>
      <c r="E7385">
        <v>25</v>
      </c>
      <c r="F7385" t="s">
        <v>28</v>
      </c>
      <c r="G7385">
        <v>11</v>
      </c>
      <c r="H7385">
        <v>5478</v>
      </c>
      <c r="I7385">
        <v>4.8919971865084602</v>
      </c>
      <c r="J7385">
        <v>1119.7880520266101</v>
      </c>
    </row>
    <row r="7386" spans="1:10" x14ac:dyDescent="0.25">
      <c r="A7386" s="1">
        <v>45658.476261574076</v>
      </c>
      <c r="B7386" t="s">
        <v>9501</v>
      </c>
      <c r="C7386" t="s">
        <v>9502</v>
      </c>
      <c r="D7386">
        <v>48823</v>
      </c>
      <c r="E7386">
        <v>8080</v>
      </c>
      <c r="F7386" t="s">
        <v>28</v>
      </c>
      <c r="G7386">
        <v>9</v>
      </c>
      <c r="H7386">
        <v>7128</v>
      </c>
      <c r="I7386">
        <v>0.102980046080292</v>
      </c>
      <c r="J7386">
        <v>69217.292779635594</v>
      </c>
    </row>
    <row r="7387" spans="1:10" x14ac:dyDescent="0.25">
      <c r="A7387" s="1">
        <v>45658.624143518522</v>
      </c>
      <c r="B7387" t="s">
        <v>12431</v>
      </c>
      <c r="C7387" t="s">
        <v>12432</v>
      </c>
      <c r="D7387">
        <v>48832</v>
      </c>
      <c r="E7387">
        <v>8080</v>
      </c>
      <c r="F7387" t="s">
        <v>23</v>
      </c>
      <c r="G7387">
        <v>11</v>
      </c>
      <c r="H7387">
        <v>9812</v>
      </c>
      <c r="I7387">
        <v>3.4346114764117002</v>
      </c>
      <c r="J7387">
        <v>2856.8005631458</v>
      </c>
    </row>
    <row r="7388" spans="1:10" x14ac:dyDescent="0.25">
      <c r="A7388" s="1">
        <v>45658.888483796298</v>
      </c>
      <c r="B7388" t="s">
        <v>17677</v>
      </c>
      <c r="C7388" t="s">
        <v>17678</v>
      </c>
      <c r="D7388">
        <v>48852</v>
      </c>
      <c r="E7388">
        <v>53</v>
      </c>
      <c r="F7388" t="s">
        <v>23</v>
      </c>
      <c r="G7388">
        <v>15</v>
      </c>
      <c r="H7388">
        <v>4950</v>
      </c>
      <c r="I7388">
        <v>1.1376011735365199</v>
      </c>
      <c r="J7388">
        <v>4351.26133406812</v>
      </c>
    </row>
    <row r="7389" spans="1:10" x14ac:dyDescent="0.25">
      <c r="A7389" s="1">
        <v>45658.436782407407</v>
      </c>
      <c r="B7389" t="s">
        <v>8697</v>
      </c>
      <c r="C7389" t="s">
        <v>8698</v>
      </c>
      <c r="D7389">
        <v>48870</v>
      </c>
      <c r="E7389">
        <v>8080</v>
      </c>
      <c r="F7389" t="s">
        <v>12</v>
      </c>
      <c r="G7389">
        <v>12</v>
      </c>
      <c r="H7389">
        <v>17268</v>
      </c>
      <c r="I7389">
        <v>2.0966112722181101</v>
      </c>
      <c r="J7389">
        <v>8236.1476487394993</v>
      </c>
    </row>
    <row r="7390" spans="1:10" x14ac:dyDescent="0.25">
      <c r="A7390" s="1">
        <v>45658.451342592591</v>
      </c>
      <c r="B7390" t="s">
        <v>8977</v>
      </c>
      <c r="C7390" t="s">
        <v>8978</v>
      </c>
      <c r="D7390">
        <v>48883</v>
      </c>
      <c r="E7390">
        <v>25</v>
      </c>
      <c r="F7390" t="s">
        <v>28</v>
      </c>
      <c r="G7390">
        <v>9</v>
      </c>
      <c r="H7390">
        <v>6543</v>
      </c>
      <c r="I7390">
        <v>0.74910450334679601</v>
      </c>
      <c r="J7390">
        <v>8734.4288690932099</v>
      </c>
    </row>
    <row r="7391" spans="1:10" x14ac:dyDescent="0.25">
      <c r="A7391" s="1">
        <v>45658.817719907405</v>
      </c>
      <c r="B7391" t="s">
        <v>16235</v>
      </c>
      <c r="C7391" t="s">
        <v>16236</v>
      </c>
      <c r="D7391">
        <v>48899</v>
      </c>
      <c r="E7391">
        <v>21</v>
      </c>
      <c r="F7391" t="s">
        <v>28</v>
      </c>
      <c r="G7391">
        <v>7</v>
      </c>
      <c r="H7391">
        <v>7602</v>
      </c>
      <c r="I7391">
        <v>3.7968158645497199</v>
      </c>
      <c r="J7391">
        <v>2002.2040233709099</v>
      </c>
    </row>
    <row r="7392" spans="1:10" x14ac:dyDescent="0.25">
      <c r="A7392" s="1">
        <v>45658.211597222224</v>
      </c>
      <c r="B7392" t="s">
        <v>4075</v>
      </c>
      <c r="C7392" t="s">
        <v>4076</v>
      </c>
      <c r="D7392">
        <v>48912</v>
      </c>
      <c r="E7392">
        <v>21</v>
      </c>
      <c r="F7392" t="s">
        <v>23</v>
      </c>
      <c r="G7392">
        <v>7</v>
      </c>
      <c r="H7392">
        <v>5824</v>
      </c>
      <c r="I7392">
        <v>1.9939935697617801</v>
      </c>
      <c r="J7392">
        <v>2920.77170574615</v>
      </c>
    </row>
    <row r="7393" spans="1:10" x14ac:dyDescent="0.25">
      <c r="A7393" s="1">
        <v>45658.312962962962</v>
      </c>
      <c r="B7393" t="s">
        <v>6197</v>
      </c>
      <c r="C7393" t="s">
        <v>6198</v>
      </c>
      <c r="D7393">
        <v>48913</v>
      </c>
      <c r="E7393">
        <v>21</v>
      </c>
      <c r="F7393" t="s">
        <v>28</v>
      </c>
      <c r="G7393">
        <v>15</v>
      </c>
      <c r="H7393">
        <v>18240</v>
      </c>
      <c r="I7393">
        <v>0.33504228784968199</v>
      </c>
      <c r="J7393">
        <v>54440.888990656</v>
      </c>
    </row>
    <row r="7394" spans="1:10" x14ac:dyDescent="0.25">
      <c r="A7394" s="1">
        <v>45658.108043981483</v>
      </c>
      <c r="B7394" t="s">
        <v>2159</v>
      </c>
      <c r="C7394" t="s">
        <v>2160</v>
      </c>
      <c r="D7394">
        <v>48920</v>
      </c>
      <c r="E7394">
        <v>443</v>
      </c>
      <c r="F7394" t="s">
        <v>28</v>
      </c>
      <c r="G7394">
        <v>16</v>
      </c>
      <c r="H7394">
        <v>21696</v>
      </c>
      <c r="I7394">
        <v>1.6629350834790699</v>
      </c>
      <c r="J7394">
        <v>13046.811156698401</v>
      </c>
    </row>
    <row r="7395" spans="1:10" x14ac:dyDescent="0.25">
      <c r="A7395" s="1">
        <v>45658.413275462961</v>
      </c>
      <c r="B7395" t="s">
        <v>8199</v>
      </c>
      <c r="C7395" t="s">
        <v>8200</v>
      </c>
      <c r="D7395">
        <v>48926</v>
      </c>
      <c r="E7395">
        <v>443</v>
      </c>
      <c r="F7395" t="s">
        <v>23</v>
      </c>
      <c r="G7395">
        <v>8</v>
      </c>
      <c r="H7395">
        <v>1136</v>
      </c>
      <c r="I7395">
        <v>2.5529582543985301</v>
      </c>
      <c r="J7395">
        <v>444.97398186702202</v>
      </c>
    </row>
    <row r="7396" spans="1:10" x14ac:dyDescent="0.25">
      <c r="A7396" s="1">
        <v>45658.594652777778</v>
      </c>
      <c r="B7396" t="s">
        <v>11855</v>
      </c>
      <c r="C7396" t="s">
        <v>11856</v>
      </c>
      <c r="D7396">
        <v>48926</v>
      </c>
      <c r="E7396">
        <v>8080</v>
      </c>
      <c r="F7396" t="s">
        <v>23</v>
      </c>
      <c r="G7396">
        <v>14</v>
      </c>
      <c r="H7396">
        <v>10808</v>
      </c>
      <c r="I7396">
        <v>4.8464340494218101</v>
      </c>
      <c r="J7396">
        <v>2230.0932788488899</v>
      </c>
    </row>
    <row r="7397" spans="1:10" x14ac:dyDescent="0.25">
      <c r="A7397" s="1">
        <v>45658.57708333333</v>
      </c>
      <c r="B7397" t="s">
        <v>11525</v>
      </c>
      <c r="C7397" t="s">
        <v>11526</v>
      </c>
      <c r="D7397">
        <v>48929</v>
      </c>
      <c r="E7397">
        <v>8080</v>
      </c>
      <c r="F7397" t="s">
        <v>23</v>
      </c>
      <c r="G7397">
        <v>9</v>
      </c>
      <c r="H7397">
        <v>5301</v>
      </c>
      <c r="I7397">
        <v>2.2624783610444998</v>
      </c>
      <c r="J7397">
        <v>2343.0058343420801</v>
      </c>
    </row>
    <row r="7398" spans="1:10" x14ac:dyDescent="0.25">
      <c r="A7398" s="1">
        <v>45658.685254629629</v>
      </c>
      <c r="B7398" t="s">
        <v>13617</v>
      </c>
      <c r="C7398" t="s">
        <v>13618</v>
      </c>
      <c r="D7398">
        <v>48937</v>
      </c>
      <c r="E7398">
        <v>443</v>
      </c>
      <c r="F7398" t="s">
        <v>23</v>
      </c>
      <c r="G7398">
        <v>14</v>
      </c>
      <c r="H7398">
        <v>2870</v>
      </c>
      <c r="I7398">
        <v>2.2928849857294602</v>
      </c>
      <c r="J7398">
        <v>1251.6981958809099</v>
      </c>
    </row>
    <row r="7399" spans="1:10" x14ac:dyDescent="0.25">
      <c r="A7399" s="1">
        <v>45658.995057870372</v>
      </c>
      <c r="B7399" t="s">
        <v>19883</v>
      </c>
      <c r="C7399" t="s">
        <v>19884</v>
      </c>
      <c r="D7399">
        <v>48937</v>
      </c>
      <c r="E7399">
        <v>80</v>
      </c>
      <c r="F7399" t="s">
        <v>28</v>
      </c>
      <c r="G7399">
        <v>10</v>
      </c>
      <c r="H7399">
        <v>1280</v>
      </c>
      <c r="I7399">
        <v>0.18685394689207899</v>
      </c>
      <c r="J7399">
        <v>6850.2700707696704</v>
      </c>
    </row>
    <row r="7400" spans="1:10" x14ac:dyDescent="0.25">
      <c r="A7400" s="1">
        <v>45658.624039351853</v>
      </c>
      <c r="B7400" t="s">
        <v>12425</v>
      </c>
      <c r="C7400" t="s">
        <v>12426</v>
      </c>
      <c r="D7400">
        <v>48940</v>
      </c>
      <c r="E7400">
        <v>443</v>
      </c>
      <c r="F7400" t="s">
        <v>23</v>
      </c>
      <c r="G7400">
        <v>12</v>
      </c>
      <c r="H7400">
        <v>13356</v>
      </c>
      <c r="I7400">
        <v>4.6211850965623196</v>
      </c>
      <c r="J7400">
        <v>2890.1677212487002</v>
      </c>
    </row>
    <row r="7401" spans="1:10" x14ac:dyDescent="0.25">
      <c r="A7401" s="1">
        <v>45658.750347222223</v>
      </c>
      <c r="B7401" t="s">
        <v>14889</v>
      </c>
      <c r="C7401" t="s">
        <v>14890</v>
      </c>
      <c r="D7401">
        <v>48945</v>
      </c>
      <c r="E7401">
        <v>22</v>
      </c>
      <c r="F7401" t="s">
        <v>28</v>
      </c>
      <c r="G7401">
        <v>8</v>
      </c>
      <c r="H7401">
        <v>8496</v>
      </c>
      <c r="I7401">
        <v>2.1537740506765699</v>
      </c>
      <c r="J7401">
        <v>3944.7034833255202</v>
      </c>
    </row>
    <row r="7402" spans="1:10" x14ac:dyDescent="0.25">
      <c r="A7402" s="1">
        <v>45658.437627314815</v>
      </c>
      <c r="B7402" t="s">
        <v>8717</v>
      </c>
      <c r="C7402" t="s">
        <v>8718</v>
      </c>
      <c r="D7402">
        <v>48946</v>
      </c>
      <c r="E7402">
        <v>25</v>
      </c>
      <c r="F7402" t="s">
        <v>12</v>
      </c>
      <c r="G7402">
        <v>12</v>
      </c>
      <c r="H7402">
        <v>9420</v>
      </c>
      <c r="I7402">
        <v>0.86210702231217795</v>
      </c>
      <c r="J7402">
        <v>10926.7176304114</v>
      </c>
    </row>
    <row r="7403" spans="1:10" x14ac:dyDescent="0.25">
      <c r="A7403" s="1">
        <v>45658.337025462963</v>
      </c>
      <c r="B7403" t="s">
        <v>6643</v>
      </c>
      <c r="C7403" t="s">
        <v>6644</v>
      </c>
      <c r="D7403">
        <v>48957</v>
      </c>
      <c r="E7403">
        <v>21</v>
      </c>
      <c r="F7403" t="s">
        <v>23</v>
      </c>
      <c r="G7403">
        <v>15</v>
      </c>
      <c r="H7403">
        <v>6585</v>
      </c>
      <c r="I7403">
        <v>0.35112404701324901</v>
      </c>
      <c r="J7403">
        <v>18754.055884277001</v>
      </c>
    </row>
    <row r="7404" spans="1:10" x14ac:dyDescent="0.25">
      <c r="A7404" s="1">
        <v>45658.952002314814</v>
      </c>
      <c r="B7404" t="s">
        <v>19045</v>
      </c>
      <c r="C7404" t="s">
        <v>19046</v>
      </c>
      <c r="D7404">
        <v>48958</v>
      </c>
      <c r="E7404">
        <v>443</v>
      </c>
      <c r="F7404" t="s">
        <v>23</v>
      </c>
      <c r="G7404">
        <v>14</v>
      </c>
      <c r="H7404">
        <v>12796</v>
      </c>
      <c r="I7404">
        <v>3.6533849066139599</v>
      </c>
      <c r="J7404">
        <v>3502.5053004501401</v>
      </c>
    </row>
    <row r="7405" spans="1:10" x14ac:dyDescent="0.25">
      <c r="A7405" s="1">
        <v>45658.606782407405</v>
      </c>
      <c r="B7405" t="s">
        <v>12079</v>
      </c>
      <c r="C7405" t="s">
        <v>12080</v>
      </c>
      <c r="D7405">
        <v>48968</v>
      </c>
      <c r="E7405">
        <v>8080</v>
      </c>
      <c r="F7405" t="s">
        <v>28</v>
      </c>
      <c r="G7405">
        <v>12</v>
      </c>
      <c r="H7405">
        <v>11652</v>
      </c>
      <c r="I7405">
        <v>3.5862177840121898</v>
      </c>
      <c r="J7405">
        <v>3249.1055205698999</v>
      </c>
    </row>
    <row r="7406" spans="1:10" x14ac:dyDescent="0.25">
      <c r="A7406" s="1">
        <v>45658.998773148145</v>
      </c>
      <c r="B7406" t="s">
        <v>19983</v>
      </c>
      <c r="C7406" t="s">
        <v>19984</v>
      </c>
      <c r="D7406">
        <v>48969</v>
      </c>
      <c r="E7406">
        <v>22</v>
      </c>
      <c r="F7406" t="s">
        <v>28</v>
      </c>
      <c r="G7406">
        <v>13</v>
      </c>
      <c r="H7406">
        <v>15210</v>
      </c>
      <c r="I7406">
        <v>4.9767422269329398</v>
      </c>
      <c r="J7406">
        <v>3056.2161563617001</v>
      </c>
    </row>
    <row r="7407" spans="1:10" x14ac:dyDescent="0.25">
      <c r="A7407" s="1">
        <v>45658.521331018521</v>
      </c>
      <c r="B7407" t="s">
        <v>10409</v>
      </c>
      <c r="C7407" t="s">
        <v>10410</v>
      </c>
      <c r="D7407">
        <v>48970</v>
      </c>
      <c r="E7407">
        <v>80</v>
      </c>
      <c r="F7407" t="s">
        <v>28</v>
      </c>
      <c r="G7407">
        <v>15</v>
      </c>
      <c r="H7407">
        <v>11250</v>
      </c>
      <c r="I7407">
        <v>3.4006650091795301</v>
      </c>
      <c r="J7407">
        <v>3308.1764800803599</v>
      </c>
    </row>
    <row r="7408" spans="1:10" x14ac:dyDescent="0.25">
      <c r="A7408" s="1">
        <v>45658.228738425925</v>
      </c>
      <c r="B7408" t="s">
        <v>4405</v>
      </c>
      <c r="C7408" t="s">
        <v>4406</v>
      </c>
      <c r="D7408">
        <v>48983</v>
      </c>
      <c r="E7408">
        <v>21</v>
      </c>
      <c r="F7408" t="s">
        <v>23</v>
      </c>
      <c r="G7408">
        <v>4</v>
      </c>
      <c r="H7408">
        <v>5400</v>
      </c>
      <c r="I7408">
        <v>3.8095972184740101</v>
      </c>
      <c r="J7408">
        <v>1417.4726855147701</v>
      </c>
    </row>
    <row r="7409" spans="1:10" x14ac:dyDescent="0.25">
      <c r="A7409" s="1">
        <v>45658.88789351852</v>
      </c>
      <c r="B7409" t="s">
        <v>17667</v>
      </c>
      <c r="C7409" t="s">
        <v>17668</v>
      </c>
      <c r="D7409">
        <v>48984</v>
      </c>
      <c r="E7409">
        <v>8080</v>
      </c>
      <c r="F7409" t="s">
        <v>28</v>
      </c>
      <c r="G7409">
        <v>7</v>
      </c>
      <c r="H7409">
        <v>2485</v>
      </c>
      <c r="I7409">
        <v>4.7180676293971304</v>
      </c>
      <c r="J7409">
        <v>526.69868157814506</v>
      </c>
    </row>
    <row r="7410" spans="1:10" x14ac:dyDescent="0.25">
      <c r="A7410" s="1">
        <v>45658.95207175926</v>
      </c>
      <c r="B7410" t="s">
        <v>19047</v>
      </c>
      <c r="C7410" t="s">
        <v>19048</v>
      </c>
      <c r="D7410">
        <v>48989</v>
      </c>
      <c r="E7410">
        <v>53</v>
      </c>
      <c r="F7410" t="s">
        <v>28</v>
      </c>
      <c r="G7410">
        <v>9</v>
      </c>
      <c r="H7410">
        <v>8388</v>
      </c>
      <c r="I7410">
        <v>0.48900420240077602</v>
      </c>
      <c r="J7410">
        <v>17153.226820585402</v>
      </c>
    </row>
    <row r="7411" spans="1:10" x14ac:dyDescent="0.25">
      <c r="A7411" s="1">
        <v>45658.905034722222</v>
      </c>
      <c r="B7411" t="s">
        <v>18017</v>
      </c>
      <c r="C7411" t="s">
        <v>18018</v>
      </c>
      <c r="D7411">
        <v>48990</v>
      </c>
      <c r="E7411">
        <v>80</v>
      </c>
      <c r="F7411" t="s">
        <v>23</v>
      </c>
      <c r="G7411">
        <v>14</v>
      </c>
      <c r="H7411">
        <v>5012</v>
      </c>
      <c r="I7411">
        <v>1.91808628053618</v>
      </c>
      <c r="J7411">
        <v>2613.0211403206199</v>
      </c>
    </row>
    <row r="7412" spans="1:10" x14ac:dyDescent="0.25">
      <c r="A7412" s="1">
        <v>45658.219490740739</v>
      </c>
      <c r="B7412" t="s">
        <v>4223</v>
      </c>
      <c r="C7412" t="s">
        <v>4224</v>
      </c>
      <c r="D7412">
        <v>49005</v>
      </c>
      <c r="E7412">
        <v>53</v>
      </c>
      <c r="F7412" t="s">
        <v>28</v>
      </c>
      <c r="G7412">
        <v>11</v>
      </c>
      <c r="H7412">
        <v>15961</v>
      </c>
      <c r="I7412">
        <v>0.495741412549913</v>
      </c>
      <c r="J7412">
        <v>32196.2208440533</v>
      </c>
    </row>
    <row r="7413" spans="1:10" x14ac:dyDescent="0.25">
      <c r="A7413" s="1">
        <v>45658.552233796298</v>
      </c>
      <c r="B7413" t="s">
        <v>11045</v>
      </c>
      <c r="C7413" t="s">
        <v>11046</v>
      </c>
      <c r="D7413">
        <v>49006</v>
      </c>
      <c r="E7413">
        <v>22</v>
      </c>
      <c r="F7413" t="s">
        <v>23</v>
      </c>
      <c r="G7413">
        <v>17</v>
      </c>
      <c r="H7413">
        <v>22593</v>
      </c>
      <c r="I7413">
        <v>4.1214026696838202</v>
      </c>
      <c r="J7413">
        <v>5481.8715400437204</v>
      </c>
    </row>
    <row r="7414" spans="1:10" x14ac:dyDescent="0.25">
      <c r="A7414" s="1">
        <v>45658.027465277781</v>
      </c>
      <c r="B7414" t="s">
        <v>577</v>
      </c>
      <c r="C7414" t="s">
        <v>578</v>
      </c>
      <c r="D7414">
        <v>49010</v>
      </c>
      <c r="E7414">
        <v>53</v>
      </c>
      <c r="F7414" t="s">
        <v>28</v>
      </c>
      <c r="G7414">
        <v>11</v>
      </c>
      <c r="H7414">
        <v>4840</v>
      </c>
      <c r="I7414">
        <v>4.7878740786338803E-2</v>
      </c>
      <c r="J7414">
        <v>101088.70702341</v>
      </c>
    </row>
    <row r="7415" spans="1:10" x14ac:dyDescent="0.25">
      <c r="A7415" s="1">
        <v>45658.34443287037</v>
      </c>
      <c r="B7415" t="s">
        <v>6789</v>
      </c>
      <c r="C7415" t="s">
        <v>6790</v>
      </c>
      <c r="D7415">
        <v>49017</v>
      </c>
      <c r="E7415">
        <v>22</v>
      </c>
      <c r="F7415" t="s">
        <v>12</v>
      </c>
      <c r="G7415">
        <v>11</v>
      </c>
      <c r="H7415">
        <v>693</v>
      </c>
      <c r="I7415">
        <v>0.82557820159867001</v>
      </c>
      <c r="J7415">
        <v>839.41169795672602</v>
      </c>
    </row>
    <row r="7416" spans="1:10" x14ac:dyDescent="0.25">
      <c r="A7416" s="1">
        <v>45658.841215277775</v>
      </c>
      <c r="B7416" t="s">
        <v>16717</v>
      </c>
      <c r="C7416" t="s">
        <v>16718</v>
      </c>
      <c r="D7416">
        <v>49033</v>
      </c>
      <c r="E7416">
        <v>21</v>
      </c>
      <c r="F7416" t="s">
        <v>12</v>
      </c>
      <c r="G7416">
        <v>10</v>
      </c>
      <c r="H7416">
        <v>11960</v>
      </c>
      <c r="I7416">
        <v>3.0079197238467801</v>
      </c>
      <c r="J7416">
        <v>3976.16994402514</v>
      </c>
    </row>
    <row r="7417" spans="1:10" x14ac:dyDescent="0.25">
      <c r="A7417" s="1">
        <v>45658.143460648149</v>
      </c>
      <c r="B7417" t="s">
        <v>2801</v>
      </c>
      <c r="C7417" t="s">
        <v>2802</v>
      </c>
      <c r="D7417">
        <v>49036</v>
      </c>
      <c r="E7417">
        <v>443</v>
      </c>
      <c r="F7417" t="s">
        <v>12</v>
      </c>
      <c r="G7417">
        <v>12</v>
      </c>
      <c r="H7417">
        <v>14604</v>
      </c>
      <c r="I7417">
        <v>0.62611285847496101</v>
      </c>
      <c r="J7417">
        <v>23324.868356116</v>
      </c>
    </row>
    <row r="7418" spans="1:10" x14ac:dyDescent="0.25">
      <c r="A7418" s="1">
        <v>45658.758819444447</v>
      </c>
      <c r="B7418" t="s">
        <v>15065</v>
      </c>
      <c r="C7418" t="s">
        <v>15066</v>
      </c>
      <c r="D7418">
        <v>49038</v>
      </c>
      <c r="E7418">
        <v>80</v>
      </c>
      <c r="F7418" t="s">
        <v>12</v>
      </c>
      <c r="G7418">
        <v>16</v>
      </c>
      <c r="H7418">
        <v>4848</v>
      </c>
      <c r="I7418">
        <v>1.6656984032606099</v>
      </c>
      <c r="J7418">
        <v>2910.4908730836401</v>
      </c>
    </row>
    <row r="7419" spans="1:10" x14ac:dyDescent="0.25">
      <c r="A7419" s="1">
        <v>45658.653449074074</v>
      </c>
      <c r="B7419" t="s">
        <v>13013</v>
      </c>
      <c r="C7419" t="s">
        <v>13014</v>
      </c>
      <c r="D7419">
        <v>49039</v>
      </c>
      <c r="E7419">
        <v>80</v>
      </c>
      <c r="F7419" t="s">
        <v>28</v>
      </c>
      <c r="G7419">
        <v>15</v>
      </c>
      <c r="H7419">
        <v>19380</v>
      </c>
      <c r="I7419">
        <v>3.6807177430214402E-2</v>
      </c>
      <c r="J7419">
        <v>526527.74140978395</v>
      </c>
    </row>
    <row r="7420" spans="1:10" x14ac:dyDescent="0.25">
      <c r="A7420" s="1">
        <v>45658.494016203702</v>
      </c>
      <c r="B7420" t="s">
        <v>9897</v>
      </c>
      <c r="C7420" t="s">
        <v>9898</v>
      </c>
      <c r="D7420">
        <v>49040</v>
      </c>
      <c r="E7420">
        <v>21</v>
      </c>
      <c r="F7420" t="s">
        <v>12</v>
      </c>
      <c r="G7420">
        <v>10</v>
      </c>
      <c r="H7420">
        <v>4020</v>
      </c>
      <c r="I7420">
        <v>1.7965004974266801</v>
      </c>
      <c r="J7420">
        <v>2237.6837667221698</v>
      </c>
    </row>
    <row r="7421" spans="1:10" x14ac:dyDescent="0.25">
      <c r="A7421" s="1">
        <v>45658.244872685187</v>
      </c>
      <c r="B7421" t="s">
        <v>4761</v>
      </c>
      <c r="C7421" t="s">
        <v>4762</v>
      </c>
      <c r="D7421">
        <v>49049</v>
      </c>
      <c r="E7421">
        <v>22</v>
      </c>
      <c r="F7421" t="s">
        <v>23</v>
      </c>
      <c r="G7421">
        <v>12</v>
      </c>
      <c r="H7421">
        <v>3168</v>
      </c>
      <c r="I7421">
        <v>4.99347057813437</v>
      </c>
      <c r="J7421">
        <v>634.42849025128396</v>
      </c>
    </row>
    <row r="7422" spans="1:10" x14ac:dyDescent="0.25">
      <c r="A7422" s="1">
        <v>45658.048125000001</v>
      </c>
      <c r="B7422" t="s">
        <v>937</v>
      </c>
      <c r="C7422" t="s">
        <v>938</v>
      </c>
      <c r="D7422">
        <v>49054</v>
      </c>
      <c r="E7422">
        <v>21</v>
      </c>
      <c r="F7422" t="s">
        <v>28</v>
      </c>
      <c r="G7422">
        <v>12</v>
      </c>
      <c r="H7422">
        <v>12072</v>
      </c>
      <c r="I7422">
        <v>0.99881637567676496</v>
      </c>
      <c r="J7422">
        <v>12086.3056453398</v>
      </c>
    </row>
    <row r="7423" spans="1:10" x14ac:dyDescent="0.25">
      <c r="A7423" s="1">
        <v>45658.410231481481</v>
      </c>
      <c r="B7423" t="s">
        <v>8129</v>
      </c>
      <c r="C7423" t="s">
        <v>8130</v>
      </c>
      <c r="D7423">
        <v>49054</v>
      </c>
      <c r="E7423">
        <v>22</v>
      </c>
      <c r="F7423" t="s">
        <v>12</v>
      </c>
      <c r="G7423">
        <v>6</v>
      </c>
      <c r="H7423">
        <v>3828</v>
      </c>
      <c r="I7423">
        <v>4.0485849082683698</v>
      </c>
      <c r="J7423">
        <v>945.51555339302001</v>
      </c>
    </row>
    <row r="7424" spans="1:10" x14ac:dyDescent="0.25">
      <c r="A7424" s="1">
        <v>45658.849629629629</v>
      </c>
      <c r="B7424" t="s">
        <v>16897</v>
      </c>
      <c r="C7424" t="s">
        <v>16898</v>
      </c>
      <c r="D7424">
        <v>49065</v>
      </c>
      <c r="E7424">
        <v>443</v>
      </c>
      <c r="F7424" t="s">
        <v>28</v>
      </c>
      <c r="G7424">
        <v>17</v>
      </c>
      <c r="H7424">
        <v>7939</v>
      </c>
      <c r="I7424">
        <v>3.5598637989413602</v>
      </c>
      <c r="J7424">
        <v>2230.1415021442399</v>
      </c>
    </row>
    <row r="7425" spans="1:10" x14ac:dyDescent="0.25">
      <c r="A7425" s="1">
        <v>45658.680266203701</v>
      </c>
      <c r="B7425" t="s">
        <v>13517</v>
      </c>
      <c r="C7425" t="s">
        <v>13518</v>
      </c>
      <c r="D7425">
        <v>49080</v>
      </c>
      <c r="E7425">
        <v>22</v>
      </c>
      <c r="F7425" t="s">
        <v>23</v>
      </c>
      <c r="G7425">
        <v>14</v>
      </c>
      <c r="H7425">
        <v>12740</v>
      </c>
      <c r="I7425">
        <v>4.71207282746703</v>
      </c>
      <c r="J7425">
        <v>2703.69335671927</v>
      </c>
    </row>
    <row r="7426" spans="1:10" x14ac:dyDescent="0.25">
      <c r="A7426" s="1">
        <v>45658.136620370373</v>
      </c>
      <c r="B7426" t="s">
        <v>2679</v>
      </c>
      <c r="C7426" t="s">
        <v>2680</v>
      </c>
      <c r="D7426">
        <v>49084</v>
      </c>
      <c r="E7426">
        <v>25</v>
      </c>
      <c r="F7426" t="s">
        <v>23</v>
      </c>
      <c r="G7426">
        <v>9</v>
      </c>
      <c r="H7426">
        <v>12240</v>
      </c>
      <c r="I7426">
        <v>2.4395002719940901</v>
      </c>
      <c r="J7426">
        <v>5017.4210433659</v>
      </c>
    </row>
    <row r="7427" spans="1:10" x14ac:dyDescent="0.25">
      <c r="A7427" s="1">
        <v>45658.442916666667</v>
      </c>
      <c r="B7427" t="s">
        <v>8833</v>
      </c>
      <c r="C7427" t="s">
        <v>8834</v>
      </c>
      <c r="D7427">
        <v>49085</v>
      </c>
      <c r="E7427">
        <v>21</v>
      </c>
      <c r="F7427" t="s">
        <v>28</v>
      </c>
      <c r="G7427">
        <v>14</v>
      </c>
      <c r="H7427">
        <v>3724</v>
      </c>
      <c r="I7427">
        <v>1.2547895387424</v>
      </c>
      <c r="J7427">
        <v>2967.8283768067799</v>
      </c>
    </row>
    <row r="7428" spans="1:10" x14ac:dyDescent="0.25">
      <c r="A7428" s="1">
        <v>45658.390706018516</v>
      </c>
      <c r="B7428" t="s">
        <v>7731</v>
      </c>
      <c r="C7428" t="s">
        <v>7732</v>
      </c>
      <c r="D7428">
        <v>49086</v>
      </c>
      <c r="E7428">
        <v>53</v>
      </c>
      <c r="F7428" t="s">
        <v>23</v>
      </c>
      <c r="G7428">
        <v>9</v>
      </c>
      <c r="H7428">
        <v>13230</v>
      </c>
      <c r="I7428">
        <v>0.74176414587482498</v>
      </c>
      <c r="J7428">
        <v>17835.858033279201</v>
      </c>
    </row>
    <row r="7429" spans="1:10" x14ac:dyDescent="0.25">
      <c r="A7429" s="1">
        <v>45658.964201388888</v>
      </c>
      <c r="B7429" t="s">
        <v>19287</v>
      </c>
      <c r="C7429" t="s">
        <v>19288</v>
      </c>
      <c r="D7429">
        <v>49089</v>
      </c>
      <c r="E7429">
        <v>22</v>
      </c>
      <c r="F7429" t="s">
        <v>28</v>
      </c>
      <c r="G7429">
        <v>15</v>
      </c>
      <c r="H7429">
        <v>5970</v>
      </c>
      <c r="I7429">
        <v>1.56078136540061</v>
      </c>
      <c r="J7429">
        <v>3825.00722544676</v>
      </c>
    </row>
    <row r="7430" spans="1:10" x14ac:dyDescent="0.25">
      <c r="A7430" s="1">
        <v>45658.342557870368</v>
      </c>
      <c r="B7430" t="s">
        <v>6753</v>
      </c>
      <c r="C7430" t="s">
        <v>6754</v>
      </c>
      <c r="D7430">
        <v>49090</v>
      </c>
      <c r="E7430">
        <v>80</v>
      </c>
      <c r="F7430" t="s">
        <v>23</v>
      </c>
      <c r="G7430">
        <v>8</v>
      </c>
      <c r="H7430">
        <v>3752</v>
      </c>
      <c r="I7430">
        <v>0.94856680953182304</v>
      </c>
      <c r="J7430">
        <v>3955.44094764589</v>
      </c>
    </row>
    <row r="7431" spans="1:10" x14ac:dyDescent="0.25">
      <c r="A7431" s="1">
        <v>45658.393530092595</v>
      </c>
      <c r="B7431" t="s">
        <v>7803</v>
      </c>
      <c r="C7431" t="s">
        <v>7804</v>
      </c>
      <c r="D7431">
        <v>49102</v>
      </c>
      <c r="E7431">
        <v>80</v>
      </c>
      <c r="F7431" t="s">
        <v>23</v>
      </c>
      <c r="G7431">
        <v>13</v>
      </c>
      <c r="H7431">
        <v>4381</v>
      </c>
      <c r="I7431">
        <v>0.369107277761132</v>
      </c>
      <c r="J7431">
        <v>11869.1780519027</v>
      </c>
    </row>
    <row r="7432" spans="1:10" x14ac:dyDescent="0.25">
      <c r="A7432" s="1">
        <v>45658.991782407407</v>
      </c>
      <c r="B7432" t="s">
        <v>19811</v>
      </c>
      <c r="C7432" t="s">
        <v>19812</v>
      </c>
      <c r="D7432">
        <v>49113</v>
      </c>
      <c r="E7432">
        <v>22</v>
      </c>
      <c r="F7432" t="s">
        <v>23</v>
      </c>
      <c r="G7432">
        <v>10</v>
      </c>
      <c r="H7432">
        <v>4760</v>
      </c>
      <c r="I7432">
        <v>2.5870631289031998</v>
      </c>
      <c r="J7432">
        <v>1839.9241776593201</v>
      </c>
    </row>
    <row r="7433" spans="1:10" x14ac:dyDescent="0.25">
      <c r="A7433" s="1">
        <v>45658.640960648147</v>
      </c>
      <c r="B7433" t="s">
        <v>12779</v>
      </c>
      <c r="C7433" t="s">
        <v>12780</v>
      </c>
      <c r="D7433">
        <v>49127</v>
      </c>
      <c r="E7433">
        <v>53</v>
      </c>
      <c r="F7433" t="s">
        <v>23</v>
      </c>
      <c r="G7433">
        <v>9</v>
      </c>
      <c r="H7433">
        <v>8892</v>
      </c>
      <c r="I7433">
        <v>3.6428260189138499</v>
      </c>
      <c r="J7433">
        <v>2440.9620316292899</v>
      </c>
    </row>
    <row r="7434" spans="1:10" x14ac:dyDescent="0.25">
      <c r="A7434" s="1">
        <v>45658.129479166666</v>
      </c>
      <c r="B7434" t="s">
        <v>2553</v>
      </c>
      <c r="C7434" t="s">
        <v>2554</v>
      </c>
      <c r="D7434">
        <v>49136</v>
      </c>
      <c r="E7434">
        <v>25</v>
      </c>
      <c r="F7434" t="s">
        <v>12</v>
      </c>
      <c r="G7434">
        <v>8</v>
      </c>
      <c r="H7434">
        <v>7280</v>
      </c>
      <c r="I7434">
        <v>3.65332347016379</v>
      </c>
      <c r="J7434">
        <v>1992.7061097805299</v>
      </c>
    </row>
    <row r="7435" spans="1:10" x14ac:dyDescent="0.25">
      <c r="A7435" s="1">
        <v>45658.639421296299</v>
      </c>
      <c r="B7435" t="s">
        <v>12739</v>
      </c>
      <c r="C7435" t="s">
        <v>12740</v>
      </c>
      <c r="D7435">
        <v>49136</v>
      </c>
      <c r="E7435">
        <v>21</v>
      </c>
      <c r="F7435" t="s">
        <v>23</v>
      </c>
      <c r="G7435">
        <v>9</v>
      </c>
      <c r="H7435">
        <v>6282</v>
      </c>
      <c r="I7435">
        <v>1.5205215457739301</v>
      </c>
      <c r="J7435">
        <v>4131.4771352368498</v>
      </c>
    </row>
    <row r="7436" spans="1:10" x14ac:dyDescent="0.25">
      <c r="A7436" s="1">
        <v>45658.191157407404</v>
      </c>
      <c r="B7436" t="s">
        <v>3705</v>
      </c>
      <c r="C7436" t="s">
        <v>3706</v>
      </c>
      <c r="D7436">
        <v>49144</v>
      </c>
      <c r="E7436">
        <v>8080</v>
      </c>
      <c r="F7436" t="s">
        <v>12</v>
      </c>
      <c r="G7436">
        <v>8</v>
      </c>
      <c r="H7436">
        <v>11584</v>
      </c>
      <c r="I7436">
        <v>4.0793046417428398</v>
      </c>
      <c r="J7436">
        <v>2839.6996589719802</v>
      </c>
    </row>
    <row r="7437" spans="1:10" x14ac:dyDescent="0.25">
      <c r="A7437" s="1">
        <v>45658.305555555555</v>
      </c>
      <c r="B7437" t="s">
        <v>6017</v>
      </c>
      <c r="C7437" t="s">
        <v>6018</v>
      </c>
      <c r="D7437">
        <v>49154</v>
      </c>
      <c r="E7437">
        <v>443</v>
      </c>
      <c r="F7437" t="s">
        <v>23</v>
      </c>
      <c r="G7437">
        <v>11</v>
      </c>
      <c r="H7437">
        <v>8503</v>
      </c>
      <c r="I7437">
        <v>2.49453740023786</v>
      </c>
      <c r="J7437">
        <v>3408.6480319714601</v>
      </c>
    </row>
    <row r="7438" spans="1:10" x14ac:dyDescent="0.25">
      <c r="A7438" s="1">
        <v>45658.777060185188</v>
      </c>
      <c r="B7438" t="s">
        <v>15439</v>
      </c>
      <c r="C7438" t="s">
        <v>15440</v>
      </c>
      <c r="D7438">
        <v>49157</v>
      </c>
      <c r="E7438">
        <v>80</v>
      </c>
      <c r="F7438" t="s">
        <v>23</v>
      </c>
      <c r="G7438">
        <v>8</v>
      </c>
      <c r="H7438">
        <v>4584</v>
      </c>
      <c r="I7438">
        <v>0.98310074097227496</v>
      </c>
      <c r="J7438">
        <v>4662.7978282942504</v>
      </c>
    </row>
    <row r="7439" spans="1:10" x14ac:dyDescent="0.25">
      <c r="A7439" s="1">
        <v>45658.793078703704</v>
      </c>
      <c r="B7439" t="s">
        <v>15767</v>
      </c>
      <c r="C7439" t="s">
        <v>15768</v>
      </c>
      <c r="D7439">
        <v>49161</v>
      </c>
      <c r="E7439">
        <v>21</v>
      </c>
      <c r="F7439" t="s">
        <v>23</v>
      </c>
      <c r="G7439">
        <v>8</v>
      </c>
      <c r="H7439">
        <v>10320</v>
      </c>
      <c r="I7439">
        <v>3.37992913166915</v>
      </c>
      <c r="J7439">
        <v>3053.3184566812301</v>
      </c>
    </row>
    <row r="7440" spans="1:10" x14ac:dyDescent="0.25">
      <c r="A7440" s="1">
        <v>45658.567291666666</v>
      </c>
      <c r="B7440" t="s">
        <v>11345</v>
      </c>
      <c r="C7440" t="s">
        <v>11346</v>
      </c>
      <c r="D7440">
        <v>49173</v>
      </c>
      <c r="E7440">
        <v>443</v>
      </c>
      <c r="F7440" t="s">
        <v>28</v>
      </c>
      <c r="G7440">
        <v>10</v>
      </c>
      <c r="H7440">
        <v>5210</v>
      </c>
      <c r="I7440">
        <v>2.61488502041085</v>
      </c>
      <c r="J7440">
        <v>1992.43942251097</v>
      </c>
    </row>
    <row r="7441" spans="1:10" x14ac:dyDescent="0.25">
      <c r="A7441" s="1">
        <v>45658.252280092594</v>
      </c>
      <c r="B7441" t="s">
        <v>4901</v>
      </c>
      <c r="C7441" t="s">
        <v>4902</v>
      </c>
      <c r="D7441">
        <v>49179</v>
      </c>
      <c r="E7441">
        <v>25</v>
      </c>
      <c r="F7441" t="s">
        <v>23</v>
      </c>
      <c r="G7441">
        <v>10</v>
      </c>
      <c r="H7441">
        <v>7440</v>
      </c>
      <c r="I7441">
        <v>3.91876942992723</v>
      </c>
      <c r="J7441">
        <v>1898.55517989435</v>
      </c>
    </row>
    <row r="7442" spans="1:10" x14ac:dyDescent="0.25">
      <c r="A7442" s="1">
        <v>45658.700925925928</v>
      </c>
      <c r="B7442" t="s">
        <v>13917</v>
      </c>
      <c r="C7442" t="s">
        <v>13918</v>
      </c>
      <c r="D7442">
        <v>49179</v>
      </c>
      <c r="E7442">
        <v>80</v>
      </c>
      <c r="F7442" t="s">
        <v>12</v>
      </c>
      <c r="G7442">
        <v>11</v>
      </c>
      <c r="H7442">
        <v>10802</v>
      </c>
      <c r="I7442">
        <v>4.5444597013229604</v>
      </c>
      <c r="J7442">
        <v>2376.96023508699</v>
      </c>
    </row>
    <row r="7443" spans="1:10" x14ac:dyDescent="0.25">
      <c r="A7443" s="1">
        <v>45658.474085648151</v>
      </c>
      <c r="B7443" t="s">
        <v>9453</v>
      </c>
      <c r="C7443" t="s">
        <v>9454</v>
      </c>
      <c r="D7443">
        <v>49185</v>
      </c>
      <c r="E7443">
        <v>21</v>
      </c>
      <c r="F7443" t="s">
        <v>28</v>
      </c>
      <c r="G7443">
        <v>16</v>
      </c>
      <c r="H7443">
        <v>4160</v>
      </c>
      <c r="I7443">
        <v>4.34144763758826</v>
      </c>
      <c r="J7443">
        <v>958.20572934767495</v>
      </c>
    </row>
    <row r="7444" spans="1:10" x14ac:dyDescent="0.25">
      <c r="A7444" s="1">
        <v>45658.752175925925</v>
      </c>
      <c r="B7444" t="s">
        <v>14923</v>
      </c>
      <c r="C7444" t="s">
        <v>14924</v>
      </c>
      <c r="D7444">
        <v>49195</v>
      </c>
      <c r="E7444">
        <v>80</v>
      </c>
      <c r="F7444" t="s">
        <v>12</v>
      </c>
      <c r="G7444">
        <v>14</v>
      </c>
      <c r="H7444">
        <v>1540</v>
      </c>
      <c r="I7444">
        <v>0.76767750877006902</v>
      </c>
      <c r="J7444">
        <v>2006.0506949947001</v>
      </c>
    </row>
    <row r="7445" spans="1:10" x14ac:dyDescent="0.25">
      <c r="A7445" s="1">
        <v>45658.409166666665</v>
      </c>
      <c r="B7445" t="s">
        <v>8103</v>
      </c>
      <c r="C7445" t="s">
        <v>8104</v>
      </c>
      <c r="D7445">
        <v>49206</v>
      </c>
      <c r="E7445">
        <v>25</v>
      </c>
      <c r="F7445" t="s">
        <v>28</v>
      </c>
      <c r="G7445">
        <v>15</v>
      </c>
      <c r="H7445">
        <v>11160</v>
      </c>
      <c r="I7445">
        <v>2.6896098591842699</v>
      </c>
      <c r="J7445">
        <v>4149.3006734384398</v>
      </c>
    </row>
    <row r="7446" spans="1:10" x14ac:dyDescent="0.25">
      <c r="A7446" s="1">
        <v>45658.25273148148</v>
      </c>
      <c r="B7446" t="s">
        <v>4915</v>
      </c>
      <c r="C7446" t="s">
        <v>4916</v>
      </c>
      <c r="D7446">
        <v>49215</v>
      </c>
      <c r="E7446">
        <v>8080</v>
      </c>
      <c r="F7446" t="s">
        <v>12</v>
      </c>
      <c r="G7446">
        <v>16</v>
      </c>
      <c r="H7446">
        <v>11232</v>
      </c>
      <c r="I7446">
        <v>1.1703793782448</v>
      </c>
      <c r="J7446">
        <v>9596.8881618919604</v>
      </c>
    </row>
    <row r="7447" spans="1:10" x14ac:dyDescent="0.25">
      <c r="A7447" s="1">
        <v>45658.681979166664</v>
      </c>
      <c r="B7447" t="s">
        <v>13559</v>
      </c>
      <c r="C7447" t="s">
        <v>13560</v>
      </c>
      <c r="D7447">
        <v>49216</v>
      </c>
      <c r="E7447">
        <v>22</v>
      </c>
      <c r="F7447" t="s">
        <v>12</v>
      </c>
      <c r="G7447">
        <v>7</v>
      </c>
      <c r="H7447">
        <v>8617</v>
      </c>
      <c r="I7447">
        <v>2.4115591019956599</v>
      </c>
      <c r="J7447">
        <v>3573.2070563267798</v>
      </c>
    </row>
    <row r="7448" spans="1:10" x14ac:dyDescent="0.25">
      <c r="A7448" s="1">
        <v>45658.830625000002</v>
      </c>
      <c r="B7448" t="s">
        <v>16481</v>
      </c>
      <c r="C7448" t="s">
        <v>16482</v>
      </c>
      <c r="D7448">
        <v>49216</v>
      </c>
      <c r="E7448">
        <v>53</v>
      </c>
      <c r="F7448" t="s">
        <v>23</v>
      </c>
      <c r="G7448">
        <v>14</v>
      </c>
      <c r="H7448">
        <v>4284</v>
      </c>
      <c r="I7448">
        <v>4.1320951211209298</v>
      </c>
      <c r="J7448">
        <v>1036.7621931311801</v>
      </c>
    </row>
    <row r="7449" spans="1:10" x14ac:dyDescent="0.25">
      <c r="A7449" s="1">
        <v>45658.835497685184</v>
      </c>
      <c r="B7449" t="s">
        <v>16599</v>
      </c>
      <c r="C7449" t="s">
        <v>16600</v>
      </c>
      <c r="D7449">
        <v>49224</v>
      </c>
      <c r="E7449">
        <v>53</v>
      </c>
      <c r="F7449" t="s">
        <v>28</v>
      </c>
      <c r="G7449">
        <v>13</v>
      </c>
      <c r="H7449">
        <v>9282</v>
      </c>
      <c r="I7449">
        <v>4.1494303053102497</v>
      </c>
      <c r="J7449">
        <v>2236.9335829357801</v>
      </c>
    </row>
    <row r="7450" spans="1:10" x14ac:dyDescent="0.25">
      <c r="A7450" s="1">
        <v>45658.661493055559</v>
      </c>
      <c r="B7450" t="s">
        <v>13151</v>
      </c>
      <c r="C7450" t="s">
        <v>13152</v>
      </c>
      <c r="D7450">
        <v>49239</v>
      </c>
      <c r="E7450">
        <v>443</v>
      </c>
      <c r="F7450" t="s">
        <v>23</v>
      </c>
      <c r="G7450">
        <v>16</v>
      </c>
      <c r="H7450">
        <v>17616</v>
      </c>
      <c r="I7450">
        <v>0.73398302499803803</v>
      </c>
      <c r="J7450">
        <v>24000.555053772601</v>
      </c>
    </row>
    <row r="7451" spans="1:10" x14ac:dyDescent="0.25">
      <c r="A7451" s="1">
        <v>45658.745879629627</v>
      </c>
      <c r="B7451" t="s">
        <v>14795</v>
      </c>
      <c r="C7451" t="s">
        <v>14796</v>
      </c>
      <c r="D7451">
        <v>49250</v>
      </c>
      <c r="E7451">
        <v>80</v>
      </c>
      <c r="F7451" t="s">
        <v>12</v>
      </c>
      <c r="G7451">
        <v>16</v>
      </c>
      <c r="H7451">
        <v>12960</v>
      </c>
      <c r="I7451">
        <v>0.65065341958142597</v>
      </c>
      <c r="J7451">
        <v>19918.4383113476</v>
      </c>
    </row>
    <row r="7452" spans="1:10" x14ac:dyDescent="0.25">
      <c r="A7452" s="1">
        <v>45658.922013888892</v>
      </c>
      <c r="B7452" t="s">
        <v>18409</v>
      </c>
      <c r="C7452" t="s">
        <v>18410</v>
      </c>
      <c r="D7452">
        <v>49257</v>
      </c>
      <c r="E7452">
        <v>8080</v>
      </c>
      <c r="F7452" t="s">
        <v>23</v>
      </c>
      <c r="G7452">
        <v>15</v>
      </c>
      <c r="H7452">
        <v>2895</v>
      </c>
      <c r="I7452">
        <v>3.4120024738171</v>
      </c>
      <c r="J7452">
        <v>848.475352000925</v>
      </c>
    </row>
    <row r="7453" spans="1:10" x14ac:dyDescent="0.25">
      <c r="A7453" s="1">
        <v>45658.183831018519</v>
      </c>
      <c r="B7453" t="s">
        <v>3575</v>
      </c>
      <c r="C7453" t="s">
        <v>3576</v>
      </c>
      <c r="D7453">
        <v>49260</v>
      </c>
      <c r="E7453">
        <v>53</v>
      </c>
      <c r="F7453" t="s">
        <v>12</v>
      </c>
      <c r="G7453">
        <v>13</v>
      </c>
      <c r="H7453">
        <v>11154</v>
      </c>
      <c r="I7453">
        <v>4.8190970204483499</v>
      </c>
      <c r="J7453">
        <v>2314.5414903811702</v>
      </c>
    </row>
    <row r="7454" spans="1:10" x14ac:dyDescent="0.25">
      <c r="A7454" s="1">
        <v>45658.552662037036</v>
      </c>
      <c r="B7454" t="s">
        <v>11053</v>
      </c>
      <c r="C7454" t="s">
        <v>11054</v>
      </c>
      <c r="D7454">
        <v>49261</v>
      </c>
      <c r="E7454">
        <v>80</v>
      </c>
      <c r="F7454" t="s">
        <v>23</v>
      </c>
      <c r="G7454">
        <v>11</v>
      </c>
      <c r="H7454">
        <v>11077</v>
      </c>
      <c r="I7454">
        <v>1.4224139663686399</v>
      </c>
      <c r="J7454">
        <v>7787.4657180701397</v>
      </c>
    </row>
    <row r="7455" spans="1:10" x14ac:dyDescent="0.25">
      <c r="A7455" s="1">
        <v>45658.572916666664</v>
      </c>
      <c r="B7455" t="s">
        <v>11449</v>
      </c>
      <c r="C7455" t="s">
        <v>11450</v>
      </c>
      <c r="D7455">
        <v>49263</v>
      </c>
      <c r="E7455">
        <v>25</v>
      </c>
      <c r="F7455" t="s">
        <v>23</v>
      </c>
      <c r="G7455">
        <v>17</v>
      </c>
      <c r="H7455">
        <v>16218</v>
      </c>
      <c r="I7455">
        <v>0.35331251677344699</v>
      </c>
      <c r="J7455">
        <v>45902.704348284802</v>
      </c>
    </row>
    <row r="7456" spans="1:10" x14ac:dyDescent="0.25">
      <c r="A7456" s="1">
        <v>45658.347291666665</v>
      </c>
      <c r="B7456" t="s">
        <v>6851</v>
      </c>
      <c r="C7456" t="s">
        <v>6852</v>
      </c>
      <c r="D7456">
        <v>49265</v>
      </c>
      <c r="E7456">
        <v>25</v>
      </c>
      <c r="F7456" t="s">
        <v>28</v>
      </c>
      <c r="G7456">
        <v>9</v>
      </c>
      <c r="H7456">
        <v>9153</v>
      </c>
      <c r="I7456">
        <v>2.7758568062573401</v>
      </c>
      <c r="J7456">
        <v>3297.3602886745698</v>
      </c>
    </row>
    <row r="7457" spans="1:10" x14ac:dyDescent="0.25">
      <c r="A7457" s="1">
        <v>45658.230509259258</v>
      </c>
      <c r="B7457" t="s">
        <v>4447</v>
      </c>
      <c r="C7457" t="s">
        <v>4448</v>
      </c>
      <c r="D7457">
        <v>49266</v>
      </c>
      <c r="E7457">
        <v>80</v>
      </c>
      <c r="F7457" t="s">
        <v>28</v>
      </c>
      <c r="G7457">
        <v>22</v>
      </c>
      <c r="H7457">
        <v>12320</v>
      </c>
      <c r="I7457">
        <v>4.1448026211529596</v>
      </c>
      <c r="J7457">
        <v>2972.3972710123699</v>
      </c>
    </row>
    <row r="7458" spans="1:10" x14ac:dyDescent="0.25">
      <c r="A7458" s="1">
        <v>45658.380902777775</v>
      </c>
      <c r="B7458" t="s">
        <v>7547</v>
      </c>
      <c r="C7458" t="s">
        <v>7548</v>
      </c>
      <c r="D7458">
        <v>49279</v>
      </c>
      <c r="E7458">
        <v>443</v>
      </c>
      <c r="F7458" t="s">
        <v>23</v>
      </c>
      <c r="G7458">
        <v>11</v>
      </c>
      <c r="H7458">
        <v>13684</v>
      </c>
      <c r="I7458">
        <v>4.9852412455691697</v>
      </c>
      <c r="J7458">
        <v>2744.9022677011199</v>
      </c>
    </row>
    <row r="7459" spans="1:10" x14ac:dyDescent="0.25">
      <c r="A7459" s="1">
        <v>45658.65929398148</v>
      </c>
      <c r="B7459" t="s">
        <v>13109</v>
      </c>
      <c r="C7459" t="s">
        <v>13110</v>
      </c>
      <c r="D7459">
        <v>49280</v>
      </c>
      <c r="E7459">
        <v>22</v>
      </c>
      <c r="F7459" t="s">
        <v>12</v>
      </c>
      <c r="G7459">
        <v>13</v>
      </c>
      <c r="H7459">
        <v>19409</v>
      </c>
      <c r="I7459">
        <v>1.8737514382163001</v>
      </c>
      <c r="J7459">
        <v>10358.3642974951</v>
      </c>
    </row>
    <row r="7460" spans="1:10" x14ac:dyDescent="0.25">
      <c r="A7460" s="1">
        <v>45658.710416666669</v>
      </c>
      <c r="B7460" t="s">
        <v>14089</v>
      </c>
      <c r="C7460" t="s">
        <v>14090</v>
      </c>
      <c r="D7460">
        <v>49292</v>
      </c>
      <c r="E7460">
        <v>22</v>
      </c>
      <c r="F7460" t="s">
        <v>28</v>
      </c>
      <c r="G7460">
        <v>11</v>
      </c>
      <c r="H7460">
        <v>6116</v>
      </c>
      <c r="I7460">
        <v>4.5546273316565102</v>
      </c>
      <c r="J7460">
        <v>1342.81019162452</v>
      </c>
    </row>
    <row r="7461" spans="1:10" x14ac:dyDescent="0.25">
      <c r="A7461" s="1">
        <v>45658.011597222219</v>
      </c>
      <c r="B7461" t="s">
        <v>249</v>
      </c>
      <c r="C7461" t="s">
        <v>250</v>
      </c>
      <c r="D7461">
        <v>49296</v>
      </c>
      <c r="E7461">
        <v>21</v>
      </c>
      <c r="F7461" t="s">
        <v>28</v>
      </c>
      <c r="G7461">
        <v>13</v>
      </c>
      <c r="H7461">
        <v>11297</v>
      </c>
      <c r="I7461">
        <v>1.25668113835391</v>
      </c>
      <c r="J7461">
        <v>8989.5516493527703</v>
      </c>
    </row>
    <row r="7462" spans="1:10" x14ac:dyDescent="0.25">
      <c r="A7462" s="1">
        <v>45658.370567129627</v>
      </c>
      <c r="B7462" t="s">
        <v>7331</v>
      </c>
      <c r="C7462" t="s">
        <v>7332</v>
      </c>
      <c r="D7462">
        <v>49300</v>
      </c>
      <c r="E7462">
        <v>443</v>
      </c>
      <c r="F7462" t="s">
        <v>23</v>
      </c>
      <c r="G7462">
        <v>6</v>
      </c>
      <c r="H7462">
        <v>7584</v>
      </c>
      <c r="I7462">
        <v>1.1164490473236699</v>
      </c>
      <c r="J7462">
        <v>6792.9656245219203</v>
      </c>
    </row>
    <row r="7463" spans="1:10" x14ac:dyDescent="0.25">
      <c r="A7463" s="1">
        <v>45658.554629629631</v>
      </c>
      <c r="B7463" t="s">
        <v>11095</v>
      </c>
      <c r="C7463" t="s">
        <v>11096</v>
      </c>
      <c r="D7463">
        <v>49320</v>
      </c>
      <c r="E7463">
        <v>80</v>
      </c>
      <c r="F7463" t="s">
        <v>23</v>
      </c>
      <c r="G7463">
        <v>15</v>
      </c>
      <c r="H7463">
        <v>19455</v>
      </c>
      <c r="I7463">
        <v>2.4313975571876698</v>
      </c>
      <c r="J7463">
        <v>8001.5709247084396</v>
      </c>
    </row>
    <row r="7464" spans="1:10" x14ac:dyDescent="0.25">
      <c r="A7464" s="1">
        <v>45658.489502314813</v>
      </c>
      <c r="B7464" t="s">
        <v>9817</v>
      </c>
      <c r="C7464" t="s">
        <v>9818</v>
      </c>
      <c r="D7464">
        <v>49335</v>
      </c>
      <c r="E7464">
        <v>8080</v>
      </c>
      <c r="F7464" t="s">
        <v>23</v>
      </c>
      <c r="G7464">
        <v>10</v>
      </c>
      <c r="H7464">
        <v>3800</v>
      </c>
      <c r="I7464">
        <v>2.1944706369839202</v>
      </c>
      <c r="J7464">
        <v>1731.6249012211399</v>
      </c>
    </row>
    <row r="7465" spans="1:10" x14ac:dyDescent="0.25">
      <c r="A7465" s="1">
        <v>45658.750324074077</v>
      </c>
      <c r="B7465" t="s">
        <v>14887</v>
      </c>
      <c r="C7465" t="s">
        <v>14888</v>
      </c>
      <c r="D7465">
        <v>49335</v>
      </c>
      <c r="E7465">
        <v>443</v>
      </c>
      <c r="F7465" t="s">
        <v>28</v>
      </c>
      <c r="G7465">
        <v>10</v>
      </c>
      <c r="H7465">
        <v>9230</v>
      </c>
      <c r="I7465">
        <v>4.5873673328738596</v>
      </c>
      <c r="J7465">
        <v>2012.0472877452401</v>
      </c>
    </row>
    <row r="7466" spans="1:10" x14ac:dyDescent="0.25">
      <c r="A7466" s="1">
        <v>45658.132407407407</v>
      </c>
      <c r="B7466" t="s">
        <v>2603</v>
      </c>
      <c r="C7466" t="s">
        <v>2604</v>
      </c>
      <c r="D7466">
        <v>49353</v>
      </c>
      <c r="E7466">
        <v>8080</v>
      </c>
      <c r="F7466" t="s">
        <v>23</v>
      </c>
      <c r="G7466">
        <v>12</v>
      </c>
      <c r="H7466">
        <v>16704</v>
      </c>
      <c r="I7466">
        <v>1.55733274339994</v>
      </c>
      <c r="J7466">
        <v>10726.0314603879</v>
      </c>
    </row>
    <row r="7467" spans="1:10" x14ac:dyDescent="0.25">
      <c r="A7467" s="1">
        <v>45658.239583333336</v>
      </c>
      <c r="B7467" t="s">
        <v>4647</v>
      </c>
      <c r="C7467" t="s">
        <v>4648</v>
      </c>
      <c r="D7467">
        <v>49365</v>
      </c>
      <c r="E7467">
        <v>22</v>
      </c>
      <c r="F7467" t="s">
        <v>23</v>
      </c>
      <c r="G7467">
        <v>4</v>
      </c>
      <c r="H7467">
        <v>740</v>
      </c>
      <c r="I7467">
        <v>4.7761438002415098</v>
      </c>
      <c r="J7467">
        <v>154.93670855609</v>
      </c>
    </row>
    <row r="7468" spans="1:10" x14ac:dyDescent="0.25">
      <c r="A7468" s="1">
        <v>45658.392326388886</v>
      </c>
      <c r="B7468" t="s">
        <v>7777</v>
      </c>
      <c r="C7468" t="s">
        <v>7778</v>
      </c>
      <c r="D7468">
        <v>49368</v>
      </c>
      <c r="E7468">
        <v>443</v>
      </c>
      <c r="F7468" t="s">
        <v>12</v>
      </c>
      <c r="G7468">
        <v>13</v>
      </c>
      <c r="H7468">
        <v>11219</v>
      </c>
      <c r="I7468">
        <v>0.96342840456059597</v>
      </c>
      <c r="J7468">
        <v>11644.8715305594</v>
      </c>
    </row>
    <row r="7469" spans="1:10" x14ac:dyDescent="0.25">
      <c r="A7469" s="1">
        <v>45658.498703703706</v>
      </c>
      <c r="B7469" t="s">
        <v>10003</v>
      </c>
      <c r="C7469" t="s">
        <v>10004</v>
      </c>
      <c r="D7469">
        <v>49368</v>
      </c>
      <c r="E7469">
        <v>443</v>
      </c>
      <c r="F7469" t="s">
        <v>28</v>
      </c>
      <c r="G7469">
        <v>6</v>
      </c>
      <c r="H7469">
        <v>4350</v>
      </c>
      <c r="I7469">
        <v>2.0525806964451498</v>
      </c>
      <c r="J7469">
        <v>2119.2833039566799</v>
      </c>
    </row>
    <row r="7470" spans="1:10" x14ac:dyDescent="0.25">
      <c r="A7470" s="1">
        <v>45658.507638888892</v>
      </c>
      <c r="B7470" t="s">
        <v>10203</v>
      </c>
      <c r="C7470" t="s">
        <v>10204</v>
      </c>
      <c r="D7470">
        <v>49372</v>
      </c>
      <c r="E7470">
        <v>22</v>
      </c>
      <c r="F7470" t="s">
        <v>28</v>
      </c>
      <c r="G7470">
        <v>9</v>
      </c>
      <c r="H7470">
        <v>1566</v>
      </c>
      <c r="I7470">
        <v>4.9671266648297401</v>
      </c>
      <c r="J7470">
        <v>315.27281377546097</v>
      </c>
    </row>
    <row r="7471" spans="1:10" x14ac:dyDescent="0.25">
      <c r="A7471" s="1">
        <v>45658.215844907405</v>
      </c>
      <c r="B7471" t="s">
        <v>4159</v>
      </c>
      <c r="C7471" t="s">
        <v>4160</v>
      </c>
      <c r="D7471">
        <v>49379</v>
      </c>
      <c r="E7471">
        <v>22</v>
      </c>
      <c r="F7471" t="s">
        <v>28</v>
      </c>
      <c r="G7471">
        <v>16</v>
      </c>
      <c r="H7471">
        <v>2016</v>
      </c>
      <c r="I7471">
        <v>3.2626051853625699</v>
      </c>
      <c r="J7471">
        <v>617.91111258102205</v>
      </c>
    </row>
    <row r="7472" spans="1:10" x14ac:dyDescent="0.25">
      <c r="A7472" s="1">
        <v>45658.783171296294</v>
      </c>
      <c r="B7472" t="s">
        <v>15573</v>
      </c>
      <c r="C7472" t="s">
        <v>15574</v>
      </c>
      <c r="D7472">
        <v>49387</v>
      </c>
      <c r="E7472">
        <v>25</v>
      </c>
      <c r="F7472" t="s">
        <v>28</v>
      </c>
      <c r="G7472">
        <v>14</v>
      </c>
      <c r="H7472">
        <v>16268</v>
      </c>
      <c r="I7472">
        <v>2.2053850332621399</v>
      </c>
      <c r="J7472">
        <v>7376.4897079839202</v>
      </c>
    </row>
    <row r="7473" spans="1:10" x14ac:dyDescent="0.25">
      <c r="A7473" s="1">
        <v>45658.870092592595</v>
      </c>
      <c r="B7473" t="s">
        <v>17275</v>
      </c>
      <c r="C7473" t="s">
        <v>17276</v>
      </c>
      <c r="D7473">
        <v>49393</v>
      </c>
      <c r="E7473">
        <v>53</v>
      </c>
      <c r="F7473" t="s">
        <v>28</v>
      </c>
      <c r="G7473">
        <v>11</v>
      </c>
      <c r="H7473">
        <v>3102</v>
      </c>
      <c r="I7473">
        <v>0.2722659770234</v>
      </c>
      <c r="J7473">
        <v>11393.270778498199</v>
      </c>
    </row>
    <row r="7474" spans="1:10" x14ac:dyDescent="0.25">
      <c r="A7474" s="1">
        <v>45658.416944444441</v>
      </c>
      <c r="B7474" t="s">
        <v>8253</v>
      </c>
      <c r="C7474" t="s">
        <v>8254</v>
      </c>
      <c r="D7474">
        <v>49394</v>
      </c>
      <c r="E7474">
        <v>80</v>
      </c>
      <c r="F7474" t="s">
        <v>12</v>
      </c>
      <c r="G7474">
        <v>6</v>
      </c>
      <c r="H7474">
        <v>6126</v>
      </c>
      <c r="I7474">
        <v>3.8167798105664001</v>
      </c>
      <c r="J7474">
        <v>1605.01792192484</v>
      </c>
    </row>
    <row r="7475" spans="1:10" x14ac:dyDescent="0.25">
      <c r="A7475" s="1">
        <v>45658.972002314818</v>
      </c>
      <c r="B7475" t="s">
        <v>19435</v>
      </c>
      <c r="C7475" t="s">
        <v>19436</v>
      </c>
      <c r="D7475">
        <v>49396</v>
      </c>
      <c r="E7475">
        <v>53</v>
      </c>
      <c r="F7475" t="s">
        <v>28</v>
      </c>
      <c r="G7475">
        <v>13</v>
      </c>
      <c r="H7475">
        <v>5499</v>
      </c>
      <c r="I7475">
        <v>3.0229120892827601</v>
      </c>
      <c r="J7475">
        <v>1819.1068207030501</v>
      </c>
    </row>
    <row r="7476" spans="1:10" x14ac:dyDescent="0.25">
      <c r="A7476" s="1">
        <v>45658.935879629629</v>
      </c>
      <c r="B7476" t="s">
        <v>18691</v>
      </c>
      <c r="C7476" t="s">
        <v>18692</v>
      </c>
      <c r="D7476">
        <v>49398</v>
      </c>
      <c r="E7476">
        <v>25</v>
      </c>
      <c r="F7476" t="s">
        <v>12</v>
      </c>
      <c r="G7476">
        <v>9</v>
      </c>
      <c r="H7476">
        <v>7092</v>
      </c>
      <c r="I7476">
        <v>3.45291829886831</v>
      </c>
      <c r="J7476">
        <v>2053.9148008003499</v>
      </c>
    </row>
    <row r="7477" spans="1:10" x14ac:dyDescent="0.25">
      <c r="A7477" s="1">
        <v>45658.197060185186</v>
      </c>
      <c r="B7477" t="s">
        <v>3801</v>
      </c>
      <c r="C7477" t="s">
        <v>3802</v>
      </c>
      <c r="D7477">
        <v>49399</v>
      </c>
      <c r="E7477">
        <v>8080</v>
      </c>
      <c r="F7477" t="s">
        <v>12</v>
      </c>
      <c r="G7477">
        <v>12</v>
      </c>
      <c r="H7477">
        <v>5328</v>
      </c>
      <c r="I7477">
        <v>0.94918635331544798</v>
      </c>
      <c r="J7477">
        <v>5613.2286156344599</v>
      </c>
    </row>
    <row r="7478" spans="1:10" x14ac:dyDescent="0.25">
      <c r="A7478" s="1">
        <v>45658.025312500002</v>
      </c>
      <c r="B7478" t="s">
        <v>545</v>
      </c>
      <c r="C7478" t="s">
        <v>546</v>
      </c>
      <c r="D7478">
        <v>49402</v>
      </c>
      <c r="E7478">
        <v>25</v>
      </c>
      <c r="F7478" t="s">
        <v>12</v>
      </c>
      <c r="G7478">
        <v>12</v>
      </c>
      <c r="H7478">
        <v>6168</v>
      </c>
      <c r="I7478">
        <v>1.7714141250440201</v>
      </c>
      <c r="J7478">
        <v>3481.9638800422899</v>
      </c>
    </row>
    <row r="7479" spans="1:10" x14ac:dyDescent="0.25">
      <c r="A7479" s="1">
        <v>45658.999201388891</v>
      </c>
      <c r="B7479" t="s">
        <v>19999</v>
      </c>
      <c r="C7479" t="s">
        <v>20000</v>
      </c>
      <c r="D7479">
        <v>49419</v>
      </c>
      <c r="E7479">
        <v>443</v>
      </c>
      <c r="F7479" t="s">
        <v>23</v>
      </c>
      <c r="G7479">
        <v>12</v>
      </c>
      <c r="H7479">
        <v>2268</v>
      </c>
      <c r="I7479">
        <v>2.3672979456074801</v>
      </c>
      <c r="J7479">
        <v>958.05431006615402</v>
      </c>
    </row>
    <row r="7480" spans="1:10" x14ac:dyDescent="0.25">
      <c r="A7480" s="1">
        <v>45658.089594907404</v>
      </c>
      <c r="B7480" t="s">
        <v>1757</v>
      </c>
      <c r="C7480" t="s">
        <v>1758</v>
      </c>
      <c r="D7480">
        <v>49421</v>
      </c>
      <c r="E7480">
        <v>443</v>
      </c>
      <c r="F7480" t="s">
        <v>23</v>
      </c>
      <c r="G7480">
        <v>10</v>
      </c>
      <c r="H7480">
        <v>14610</v>
      </c>
      <c r="I7480">
        <v>1.1831780768904701</v>
      </c>
      <c r="J7480">
        <v>12348.098976273001</v>
      </c>
    </row>
    <row r="7481" spans="1:10" x14ac:dyDescent="0.25">
      <c r="A7481" s="1">
        <v>45658.192754629628</v>
      </c>
      <c r="B7481" t="s">
        <v>3727</v>
      </c>
      <c r="C7481" t="s">
        <v>3728</v>
      </c>
      <c r="D7481">
        <v>49427</v>
      </c>
      <c r="E7481">
        <v>8080</v>
      </c>
      <c r="F7481" t="s">
        <v>12</v>
      </c>
      <c r="G7481">
        <v>12</v>
      </c>
      <c r="H7481">
        <v>5280</v>
      </c>
      <c r="I7481">
        <v>0.57754056635861695</v>
      </c>
      <c r="J7481">
        <v>9142.2149500082705</v>
      </c>
    </row>
    <row r="7482" spans="1:10" x14ac:dyDescent="0.25">
      <c r="A7482" s="1">
        <v>45658.274328703701</v>
      </c>
      <c r="B7482" t="s">
        <v>5345</v>
      </c>
      <c r="C7482" t="s">
        <v>5346</v>
      </c>
      <c r="D7482">
        <v>49429</v>
      </c>
      <c r="E7482">
        <v>8080</v>
      </c>
      <c r="F7482" t="s">
        <v>28</v>
      </c>
      <c r="G7482">
        <v>10</v>
      </c>
      <c r="H7482">
        <v>2140</v>
      </c>
      <c r="I7482">
        <v>2.1807248562139701</v>
      </c>
      <c r="J7482">
        <v>981.32508275955502</v>
      </c>
    </row>
    <row r="7483" spans="1:10" x14ac:dyDescent="0.25">
      <c r="A7483" s="1">
        <v>45658.065034722225</v>
      </c>
      <c r="B7483" t="s">
        <v>1285</v>
      </c>
      <c r="C7483" t="s">
        <v>1286</v>
      </c>
      <c r="D7483">
        <v>49430</v>
      </c>
      <c r="E7483">
        <v>8080</v>
      </c>
      <c r="F7483" t="s">
        <v>12</v>
      </c>
      <c r="G7483">
        <v>10</v>
      </c>
      <c r="H7483">
        <v>9630</v>
      </c>
      <c r="I7483">
        <v>4.7437743705497102</v>
      </c>
      <c r="J7483">
        <v>2030.0290966165901</v>
      </c>
    </row>
    <row r="7484" spans="1:10" x14ac:dyDescent="0.25">
      <c r="A7484" s="1">
        <v>45658.296041666668</v>
      </c>
      <c r="B7484" t="s">
        <v>5849</v>
      </c>
      <c r="C7484" t="s">
        <v>5850</v>
      </c>
      <c r="D7484">
        <v>49436</v>
      </c>
      <c r="E7484">
        <v>22</v>
      </c>
      <c r="F7484" t="s">
        <v>28</v>
      </c>
      <c r="G7484">
        <v>13</v>
      </c>
      <c r="H7484">
        <v>7033</v>
      </c>
      <c r="I7484">
        <v>4.7099483327178202</v>
      </c>
      <c r="J7484">
        <v>1493.2223249977101</v>
      </c>
    </row>
    <row r="7485" spans="1:10" x14ac:dyDescent="0.25">
      <c r="A7485" s="1">
        <v>45658.217083333337</v>
      </c>
      <c r="B7485" t="s">
        <v>4181</v>
      </c>
      <c r="C7485" t="s">
        <v>4182</v>
      </c>
      <c r="D7485">
        <v>49444</v>
      </c>
      <c r="E7485">
        <v>53</v>
      </c>
      <c r="F7485" t="s">
        <v>23</v>
      </c>
      <c r="G7485">
        <v>13</v>
      </c>
      <c r="H7485">
        <v>16757</v>
      </c>
      <c r="I7485">
        <v>2.4524869071637201</v>
      </c>
      <c r="J7485">
        <v>6832.65625233421</v>
      </c>
    </row>
    <row r="7486" spans="1:10" x14ac:dyDescent="0.25">
      <c r="A7486" s="1">
        <v>45658.107777777775</v>
      </c>
      <c r="B7486" t="s">
        <v>2153</v>
      </c>
      <c r="C7486" t="s">
        <v>2154</v>
      </c>
      <c r="D7486">
        <v>49447</v>
      </c>
      <c r="E7486">
        <v>53</v>
      </c>
      <c r="F7486" t="s">
        <v>12</v>
      </c>
      <c r="G7486">
        <v>16</v>
      </c>
      <c r="H7486">
        <v>13584</v>
      </c>
      <c r="I7486">
        <v>2.2011416901152701</v>
      </c>
      <c r="J7486">
        <v>6171.3428358574201</v>
      </c>
    </row>
    <row r="7487" spans="1:10" x14ac:dyDescent="0.25">
      <c r="A7487" s="1">
        <v>45658.437673611108</v>
      </c>
      <c r="B7487" t="s">
        <v>8719</v>
      </c>
      <c r="C7487" t="s">
        <v>8720</v>
      </c>
      <c r="D7487">
        <v>49448</v>
      </c>
      <c r="E7487">
        <v>25</v>
      </c>
      <c r="F7487" t="s">
        <v>12</v>
      </c>
      <c r="G7487">
        <v>10</v>
      </c>
      <c r="H7487">
        <v>8000</v>
      </c>
      <c r="I7487">
        <v>0.93913523073653304</v>
      </c>
      <c r="J7487">
        <v>8518.4750163465305</v>
      </c>
    </row>
    <row r="7488" spans="1:10" x14ac:dyDescent="0.25">
      <c r="A7488" s="1">
        <v>45658.299398148149</v>
      </c>
      <c r="B7488" t="s">
        <v>5903</v>
      </c>
      <c r="C7488" t="s">
        <v>5904</v>
      </c>
      <c r="D7488">
        <v>49451</v>
      </c>
      <c r="E7488">
        <v>22</v>
      </c>
      <c r="F7488" t="s">
        <v>23</v>
      </c>
      <c r="G7488">
        <v>12</v>
      </c>
      <c r="H7488">
        <v>2568</v>
      </c>
      <c r="I7488">
        <v>3.9741320551297501</v>
      </c>
      <c r="J7488">
        <v>646.17882958500502</v>
      </c>
    </row>
    <row r="7489" spans="1:10" x14ac:dyDescent="0.25">
      <c r="A7489" s="1">
        <v>45658.049386574072</v>
      </c>
      <c r="B7489" t="s">
        <v>959</v>
      </c>
      <c r="C7489" t="s">
        <v>960</v>
      </c>
      <c r="D7489">
        <v>49463</v>
      </c>
      <c r="E7489">
        <v>21</v>
      </c>
      <c r="F7489" t="s">
        <v>23</v>
      </c>
      <c r="G7489">
        <v>8</v>
      </c>
      <c r="H7489">
        <v>9368</v>
      </c>
      <c r="I7489">
        <v>4.0273256725364099</v>
      </c>
      <c r="J7489">
        <v>2326.1093742389098</v>
      </c>
    </row>
    <row r="7490" spans="1:10" x14ac:dyDescent="0.25">
      <c r="A7490" s="1">
        <v>45658.879027777781</v>
      </c>
      <c r="B7490" t="s">
        <v>17471</v>
      </c>
      <c r="C7490" t="s">
        <v>17472</v>
      </c>
      <c r="D7490">
        <v>49466</v>
      </c>
      <c r="E7490">
        <v>8080</v>
      </c>
      <c r="F7490" t="s">
        <v>12</v>
      </c>
      <c r="G7490">
        <v>8</v>
      </c>
      <c r="H7490">
        <v>7672</v>
      </c>
      <c r="I7490">
        <v>4.2628352942816603</v>
      </c>
      <c r="J7490">
        <v>1799.7411277633701</v>
      </c>
    </row>
    <row r="7491" spans="1:10" x14ac:dyDescent="0.25">
      <c r="A7491" s="1">
        <v>45658.266516203701</v>
      </c>
      <c r="B7491" t="s">
        <v>5187</v>
      </c>
      <c r="C7491" t="s">
        <v>5188</v>
      </c>
      <c r="D7491">
        <v>49488</v>
      </c>
      <c r="E7491">
        <v>80</v>
      </c>
      <c r="F7491" t="s">
        <v>23</v>
      </c>
      <c r="G7491">
        <v>7</v>
      </c>
      <c r="H7491">
        <v>1169</v>
      </c>
      <c r="I7491">
        <v>4.4055108972905002</v>
      </c>
      <c r="J7491">
        <v>265.34947415950302</v>
      </c>
    </row>
    <row r="7492" spans="1:10" x14ac:dyDescent="0.25">
      <c r="A7492" s="1">
        <v>45658.049375000002</v>
      </c>
      <c r="B7492" t="s">
        <v>955</v>
      </c>
      <c r="C7492" t="s">
        <v>956</v>
      </c>
      <c r="D7492">
        <v>49489</v>
      </c>
      <c r="E7492">
        <v>22</v>
      </c>
      <c r="F7492" t="s">
        <v>28</v>
      </c>
      <c r="G7492">
        <v>10</v>
      </c>
      <c r="H7492">
        <v>9920</v>
      </c>
      <c r="I7492">
        <v>1.7721816896787801</v>
      </c>
      <c r="J7492">
        <v>5597.6201863354399</v>
      </c>
    </row>
    <row r="7493" spans="1:10" x14ac:dyDescent="0.25">
      <c r="A7493" s="1">
        <v>45658.970567129632</v>
      </c>
      <c r="B7493" t="s">
        <v>19403</v>
      </c>
      <c r="C7493" t="s">
        <v>19404</v>
      </c>
      <c r="D7493">
        <v>49489</v>
      </c>
      <c r="E7493">
        <v>22</v>
      </c>
      <c r="F7493" t="s">
        <v>12</v>
      </c>
      <c r="G7493">
        <v>9</v>
      </c>
      <c r="H7493">
        <v>9927</v>
      </c>
      <c r="I7493">
        <v>4.2937523667169701</v>
      </c>
      <c r="J7493">
        <v>2311.9637911466798</v>
      </c>
    </row>
    <row r="7494" spans="1:10" x14ac:dyDescent="0.25">
      <c r="A7494" s="1">
        <v>45658.042685185188</v>
      </c>
      <c r="B7494" t="s">
        <v>839</v>
      </c>
      <c r="C7494" t="s">
        <v>840</v>
      </c>
      <c r="D7494">
        <v>49490</v>
      </c>
      <c r="E7494">
        <v>21</v>
      </c>
      <c r="F7494" t="s">
        <v>12</v>
      </c>
      <c r="G7494">
        <v>16</v>
      </c>
      <c r="H7494">
        <v>5872</v>
      </c>
      <c r="I7494">
        <v>1.4086375809735701</v>
      </c>
      <c r="J7494">
        <v>4168.5669041582696</v>
      </c>
    </row>
    <row r="7495" spans="1:10" x14ac:dyDescent="0.25">
      <c r="A7495" s="1">
        <v>45658.2184837963</v>
      </c>
      <c r="B7495" t="s">
        <v>4207</v>
      </c>
      <c r="C7495" t="s">
        <v>4208</v>
      </c>
      <c r="D7495">
        <v>49497</v>
      </c>
      <c r="E7495">
        <v>25</v>
      </c>
      <c r="F7495" t="s">
        <v>23</v>
      </c>
      <c r="G7495">
        <v>11</v>
      </c>
      <c r="H7495">
        <v>13354</v>
      </c>
      <c r="I7495">
        <v>4.6368062810116601</v>
      </c>
      <c r="J7495">
        <v>2879.9995494067498</v>
      </c>
    </row>
    <row r="7496" spans="1:10" x14ac:dyDescent="0.25">
      <c r="A7496" s="1">
        <v>45658.868888888886</v>
      </c>
      <c r="B7496" t="s">
        <v>17251</v>
      </c>
      <c r="C7496" t="s">
        <v>17252</v>
      </c>
      <c r="D7496">
        <v>49498</v>
      </c>
      <c r="E7496">
        <v>443</v>
      </c>
      <c r="F7496" t="s">
        <v>28</v>
      </c>
      <c r="G7496">
        <v>17</v>
      </c>
      <c r="H7496">
        <v>11730</v>
      </c>
      <c r="I7496">
        <v>1.48958675576416</v>
      </c>
      <c r="J7496">
        <v>7874.6672220393402</v>
      </c>
    </row>
    <row r="7497" spans="1:10" x14ac:dyDescent="0.25">
      <c r="A7497" s="1">
        <v>45658.26766203704</v>
      </c>
      <c r="B7497" t="s">
        <v>5213</v>
      </c>
      <c r="C7497" t="s">
        <v>5214</v>
      </c>
      <c r="D7497">
        <v>49500</v>
      </c>
      <c r="E7497">
        <v>21</v>
      </c>
      <c r="F7497" t="s">
        <v>28</v>
      </c>
      <c r="G7497">
        <v>10</v>
      </c>
      <c r="H7497">
        <v>3120</v>
      </c>
      <c r="I7497">
        <v>1.56705262853242</v>
      </c>
      <c r="J7497">
        <v>1990.9988619347901</v>
      </c>
    </row>
    <row r="7498" spans="1:10" x14ac:dyDescent="0.25">
      <c r="A7498" s="1">
        <v>45658.470069444447</v>
      </c>
      <c r="B7498" t="s">
        <v>9377</v>
      </c>
      <c r="C7498" t="s">
        <v>9378</v>
      </c>
      <c r="D7498">
        <v>49500</v>
      </c>
      <c r="E7498">
        <v>443</v>
      </c>
      <c r="F7498" t="s">
        <v>12</v>
      </c>
      <c r="G7498">
        <v>14</v>
      </c>
      <c r="H7498">
        <v>10444</v>
      </c>
      <c r="I7498">
        <v>3.4971342936126701</v>
      </c>
      <c r="J7498">
        <v>2986.4452214704402</v>
      </c>
    </row>
    <row r="7499" spans="1:10" x14ac:dyDescent="0.25">
      <c r="A7499" s="1">
        <v>45658.581203703703</v>
      </c>
      <c r="B7499" t="s">
        <v>11593</v>
      </c>
      <c r="C7499" t="s">
        <v>11594</v>
      </c>
      <c r="D7499">
        <v>49501</v>
      </c>
      <c r="E7499">
        <v>53</v>
      </c>
      <c r="F7499" t="s">
        <v>28</v>
      </c>
      <c r="G7499">
        <v>16</v>
      </c>
      <c r="H7499">
        <v>4352</v>
      </c>
      <c r="I7499">
        <v>3.5860004564942098</v>
      </c>
      <c r="J7499">
        <v>1213.6083229210301</v>
      </c>
    </row>
    <row r="7500" spans="1:10" x14ac:dyDescent="0.25">
      <c r="A7500" s="1">
        <v>45658.97047453704</v>
      </c>
      <c r="B7500" t="s">
        <v>19401</v>
      </c>
      <c r="C7500" t="s">
        <v>19402</v>
      </c>
      <c r="D7500">
        <v>49504</v>
      </c>
      <c r="E7500">
        <v>53</v>
      </c>
      <c r="F7500" t="s">
        <v>23</v>
      </c>
      <c r="G7500">
        <v>12</v>
      </c>
      <c r="H7500">
        <v>14268</v>
      </c>
      <c r="I7500">
        <v>2.6596596345897301</v>
      </c>
      <c r="J7500">
        <v>5364.5962116505498</v>
      </c>
    </row>
    <row r="7501" spans="1:10" x14ac:dyDescent="0.25">
      <c r="A7501" s="1">
        <v>45658.442106481481</v>
      </c>
      <c r="B7501" t="s">
        <v>8827</v>
      </c>
      <c r="C7501" t="s">
        <v>8828</v>
      </c>
      <c r="D7501">
        <v>49510</v>
      </c>
      <c r="E7501">
        <v>80</v>
      </c>
      <c r="F7501" t="s">
        <v>23</v>
      </c>
      <c r="G7501">
        <v>14</v>
      </c>
      <c r="H7501">
        <v>17752</v>
      </c>
      <c r="I7501">
        <v>4.2077704841817196</v>
      </c>
      <c r="J7501">
        <v>4218.8612869297604</v>
      </c>
    </row>
    <row r="7502" spans="1:10" x14ac:dyDescent="0.25">
      <c r="A7502" s="1">
        <v>45658.752581018518</v>
      </c>
      <c r="B7502" t="s">
        <v>14937</v>
      </c>
      <c r="C7502" t="s">
        <v>14938</v>
      </c>
      <c r="D7502">
        <v>49522</v>
      </c>
      <c r="E7502">
        <v>22</v>
      </c>
      <c r="F7502" t="s">
        <v>28</v>
      </c>
      <c r="G7502">
        <v>9</v>
      </c>
      <c r="H7502">
        <v>10548</v>
      </c>
      <c r="I7502">
        <v>4.3816671112177099</v>
      </c>
      <c r="J7502">
        <v>2407.3029128560502</v>
      </c>
    </row>
    <row r="7503" spans="1:10" x14ac:dyDescent="0.25">
      <c r="A7503" s="1">
        <v>45658.96303240741</v>
      </c>
      <c r="B7503" t="s">
        <v>19253</v>
      </c>
      <c r="C7503" t="s">
        <v>19254</v>
      </c>
      <c r="D7503">
        <v>49523</v>
      </c>
      <c r="E7503">
        <v>80</v>
      </c>
      <c r="F7503" t="s">
        <v>23</v>
      </c>
      <c r="G7503">
        <v>11</v>
      </c>
      <c r="H7503">
        <v>4323</v>
      </c>
      <c r="I7503">
        <v>4.16764363865975</v>
      </c>
      <c r="J7503">
        <v>1037.27678631136</v>
      </c>
    </row>
    <row r="7504" spans="1:10" x14ac:dyDescent="0.25">
      <c r="A7504" s="1">
        <v>45658.333067129628</v>
      </c>
      <c r="B7504" t="s">
        <v>6577</v>
      </c>
      <c r="C7504" t="s">
        <v>6578</v>
      </c>
      <c r="D7504">
        <v>49531</v>
      </c>
      <c r="E7504">
        <v>443</v>
      </c>
      <c r="F7504" t="s">
        <v>23</v>
      </c>
      <c r="G7504">
        <v>8</v>
      </c>
      <c r="H7504">
        <v>10864</v>
      </c>
      <c r="I7504">
        <v>4.8894349811303996</v>
      </c>
      <c r="J7504">
        <v>2221.9336266719902</v>
      </c>
    </row>
    <row r="7505" spans="1:10" x14ac:dyDescent="0.25">
      <c r="A7505" s="1">
        <v>45658.88689814815</v>
      </c>
      <c r="B7505" t="s">
        <v>17655</v>
      </c>
      <c r="C7505" t="s">
        <v>17656</v>
      </c>
      <c r="D7505">
        <v>49531</v>
      </c>
      <c r="E7505">
        <v>8080</v>
      </c>
      <c r="F7505" t="s">
        <v>23</v>
      </c>
      <c r="G7505">
        <v>14</v>
      </c>
      <c r="H7505">
        <v>4508</v>
      </c>
      <c r="I7505">
        <v>1.4047252214049299</v>
      </c>
      <c r="J7505">
        <v>3209.1685486299798</v>
      </c>
    </row>
    <row r="7506" spans="1:10" x14ac:dyDescent="0.25">
      <c r="A7506" s="1">
        <v>45658.170590277776</v>
      </c>
      <c r="B7506" t="s">
        <v>3305</v>
      </c>
      <c r="C7506" t="s">
        <v>3306</v>
      </c>
      <c r="D7506">
        <v>49535</v>
      </c>
      <c r="E7506">
        <v>25</v>
      </c>
      <c r="F7506" t="s">
        <v>28</v>
      </c>
      <c r="G7506">
        <v>6</v>
      </c>
      <c r="H7506">
        <v>1644</v>
      </c>
      <c r="I7506">
        <v>2.6014289848056098</v>
      </c>
      <c r="J7506">
        <v>631.96036086406696</v>
      </c>
    </row>
    <row r="7507" spans="1:10" x14ac:dyDescent="0.25">
      <c r="A7507" s="1">
        <v>45658.446400462963</v>
      </c>
      <c r="B7507" t="s">
        <v>8901</v>
      </c>
      <c r="C7507" t="s">
        <v>8902</v>
      </c>
      <c r="D7507">
        <v>49536</v>
      </c>
      <c r="E7507">
        <v>25</v>
      </c>
      <c r="F7507" t="s">
        <v>12</v>
      </c>
      <c r="G7507">
        <v>12</v>
      </c>
      <c r="H7507">
        <v>14364</v>
      </c>
      <c r="I7507">
        <v>3.4195682101668901</v>
      </c>
      <c r="J7507">
        <v>4200.5303351732</v>
      </c>
    </row>
    <row r="7508" spans="1:10" x14ac:dyDescent="0.25">
      <c r="A7508" s="1">
        <v>45658.065358796295</v>
      </c>
      <c r="B7508" t="s">
        <v>1293</v>
      </c>
      <c r="C7508" t="s">
        <v>1294</v>
      </c>
      <c r="D7508">
        <v>49541</v>
      </c>
      <c r="E7508">
        <v>8080</v>
      </c>
      <c r="F7508" t="s">
        <v>12</v>
      </c>
      <c r="G7508">
        <v>14</v>
      </c>
      <c r="H7508">
        <v>8806</v>
      </c>
      <c r="I7508">
        <v>2.7780519815465201</v>
      </c>
      <c r="J7508">
        <v>3169.8470937530001</v>
      </c>
    </row>
    <row r="7509" spans="1:10" x14ac:dyDescent="0.25">
      <c r="A7509" s="1">
        <v>45658.048078703701</v>
      </c>
      <c r="B7509" t="s">
        <v>935</v>
      </c>
      <c r="C7509" t="s">
        <v>936</v>
      </c>
      <c r="D7509">
        <v>49544</v>
      </c>
      <c r="E7509">
        <v>443</v>
      </c>
      <c r="F7509" t="s">
        <v>23</v>
      </c>
      <c r="G7509">
        <v>11</v>
      </c>
      <c r="H7509">
        <v>1430</v>
      </c>
      <c r="I7509">
        <v>1.6742311012114</v>
      </c>
      <c r="J7509">
        <v>854.12342356160298</v>
      </c>
    </row>
    <row r="7510" spans="1:10" x14ac:dyDescent="0.25">
      <c r="A7510" s="1">
        <v>45658.881585648145</v>
      </c>
      <c r="B7510" t="s">
        <v>17539</v>
      </c>
      <c r="C7510" t="s">
        <v>17540</v>
      </c>
      <c r="D7510">
        <v>49545</v>
      </c>
      <c r="E7510">
        <v>443</v>
      </c>
      <c r="F7510" t="s">
        <v>23</v>
      </c>
      <c r="G7510">
        <v>13</v>
      </c>
      <c r="H7510">
        <v>16406</v>
      </c>
      <c r="I7510">
        <v>1.42389124406921</v>
      </c>
      <c r="J7510">
        <v>11521.9473877195</v>
      </c>
    </row>
    <row r="7511" spans="1:10" x14ac:dyDescent="0.25">
      <c r="A7511" s="1">
        <v>45658.401909722219</v>
      </c>
      <c r="B7511" t="s">
        <v>7961</v>
      </c>
      <c r="C7511" t="s">
        <v>7962</v>
      </c>
      <c r="D7511">
        <v>49549</v>
      </c>
      <c r="E7511">
        <v>80</v>
      </c>
      <c r="F7511" t="s">
        <v>28</v>
      </c>
      <c r="G7511">
        <v>13</v>
      </c>
      <c r="H7511">
        <v>9906</v>
      </c>
      <c r="I7511">
        <v>0.35629667694876399</v>
      </c>
      <c r="J7511">
        <v>27802.6729994579</v>
      </c>
    </row>
    <row r="7512" spans="1:10" x14ac:dyDescent="0.25">
      <c r="A7512" s="1">
        <v>45658.506111111114</v>
      </c>
      <c r="B7512" t="s">
        <v>10175</v>
      </c>
      <c r="C7512" t="s">
        <v>10176</v>
      </c>
      <c r="D7512">
        <v>49554</v>
      </c>
      <c r="E7512">
        <v>53</v>
      </c>
      <c r="F7512" t="s">
        <v>23</v>
      </c>
      <c r="G7512">
        <v>11</v>
      </c>
      <c r="H7512">
        <v>3190</v>
      </c>
      <c r="I7512">
        <v>2.57692526065627</v>
      </c>
      <c r="J7512">
        <v>1237.90939873343</v>
      </c>
    </row>
    <row r="7513" spans="1:10" x14ac:dyDescent="0.25">
      <c r="A7513" s="1">
        <v>45658.612442129626</v>
      </c>
      <c r="B7513" t="s">
        <v>12205</v>
      </c>
      <c r="C7513" t="s">
        <v>12206</v>
      </c>
      <c r="D7513">
        <v>49556</v>
      </c>
      <c r="E7513">
        <v>8080</v>
      </c>
      <c r="F7513" t="s">
        <v>12</v>
      </c>
      <c r="G7513">
        <v>14</v>
      </c>
      <c r="H7513">
        <v>4116</v>
      </c>
      <c r="I7513">
        <v>4.0177656023469996</v>
      </c>
      <c r="J7513">
        <v>1024.4500071371999</v>
      </c>
    </row>
    <row r="7514" spans="1:10" x14ac:dyDescent="0.25">
      <c r="A7514" s="1">
        <v>45658.26462962963</v>
      </c>
      <c r="B7514" t="s">
        <v>5161</v>
      </c>
      <c r="C7514" t="s">
        <v>5162</v>
      </c>
      <c r="D7514">
        <v>49564</v>
      </c>
      <c r="E7514">
        <v>21</v>
      </c>
      <c r="F7514" t="s">
        <v>28</v>
      </c>
      <c r="G7514">
        <v>11</v>
      </c>
      <c r="H7514">
        <v>10087</v>
      </c>
      <c r="I7514">
        <v>2.5997524760716302</v>
      </c>
      <c r="J7514">
        <v>3879.98476502732</v>
      </c>
    </row>
    <row r="7515" spans="1:10" x14ac:dyDescent="0.25">
      <c r="A7515" s="1">
        <v>45658.59988425926</v>
      </c>
      <c r="B7515" t="s">
        <v>11939</v>
      </c>
      <c r="C7515" t="s">
        <v>11940</v>
      </c>
      <c r="D7515">
        <v>49564</v>
      </c>
      <c r="E7515">
        <v>80</v>
      </c>
      <c r="F7515" t="s">
        <v>12</v>
      </c>
      <c r="G7515">
        <v>19</v>
      </c>
      <c r="H7515">
        <v>5377</v>
      </c>
      <c r="I7515">
        <v>1.3739304265066099</v>
      </c>
      <c r="J7515">
        <v>3913.5897249700402</v>
      </c>
    </row>
    <row r="7516" spans="1:10" x14ac:dyDescent="0.25">
      <c r="A7516" s="1">
        <v>45658.245324074072</v>
      </c>
      <c r="B7516" t="s">
        <v>4779</v>
      </c>
      <c r="C7516" t="s">
        <v>4780</v>
      </c>
      <c r="D7516">
        <v>49571</v>
      </c>
      <c r="E7516">
        <v>21</v>
      </c>
      <c r="F7516" t="s">
        <v>12</v>
      </c>
      <c r="G7516">
        <v>7</v>
      </c>
      <c r="H7516">
        <v>1197</v>
      </c>
      <c r="I7516">
        <v>2.3065242910634902</v>
      </c>
      <c r="J7516">
        <v>518.96266804460299</v>
      </c>
    </row>
    <row r="7517" spans="1:10" x14ac:dyDescent="0.25">
      <c r="A7517" s="1">
        <v>45658.065208333333</v>
      </c>
      <c r="B7517" t="s">
        <v>1289</v>
      </c>
      <c r="C7517" t="s">
        <v>1290</v>
      </c>
      <c r="D7517">
        <v>49573</v>
      </c>
      <c r="E7517">
        <v>8080</v>
      </c>
      <c r="F7517" t="s">
        <v>28</v>
      </c>
      <c r="G7517">
        <v>12</v>
      </c>
      <c r="H7517">
        <v>15276</v>
      </c>
      <c r="I7517">
        <v>2.87180183002986</v>
      </c>
      <c r="J7517">
        <v>5319.3085401164699</v>
      </c>
    </row>
    <row r="7518" spans="1:10" x14ac:dyDescent="0.25">
      <c r="A7518" s="1">
        <v>45658.606481481482</v>
      </c>
      <c r="B7518" t="s">
        <v>12069</v>
      </c>
      <c r="C7518" t="s">
        <v>12070</v>
      </c>
      <c r="D7518">
        <v>49576</v>
      </c>
      <c r="E7518">
        <v>22</v>
      </c>
      <c r="F7518" t="s">
        <v>23</v>
      </c>
      <c r="G7518">
        <v>8</v>
      </c>
      <c r="H7518">
        <v>840</v>
      </c>
      <c r="I7518">
        <v>0.67875452939604397</v>
      </c>
      <c r="J7518">
        <v>1237.56080235285</v>
      </c>
    </row>
    <row r="7519" spans="1:10" x14ac:dyDescent="0.25">
      <c r="A7519" s="1">
        <v>45658.383391203701</v>
      </c>
      <c r="B7519" t="s">
        <v>7595</v>
      </c>
      <c r="C7519" t="s">
        <v>7596</v>
      </c>
      <c r="D7519">
        <v>49577</v>
      </c>
      <c r="E7519">
        <v>53</v>
      </c>
      <c r="F7519" t="s">
        <v>23</v>
      </c>
      <c r="G7519">
        <v>7</v>
      </c>
      <c r="H7519">
        <v>5068</v>
      </c>
      <c r="I7519">
        <v>0.57727450362274102</v>
      </c>
      <c r="J7519">
        <v>8779.1855836266495</v>
      </c>
    </row>
    <row r="7520" spans="1:10" x14ac:dyDescent="0.25">
      <c r="A7520" s="1">
        <v>45658.877615740741</v>
      </c>
      <c r="B7520" t="s">
        <v>17451</v>
      </c>
      <c r="C7520" t="s">
        <v>17452</v>
      </c>
      <c r="D7520">
        <v>49578</v>
      </c>
      <c r="E7520">
        <v>443</v>
      </c>
      <c r="F7520" t="s">
        <v>23</v>
      </c>
      <c r="G7520">
        <v>12</v>
      </c>
      <c r="H7520">
        <v>16488</v>
      </c>
      <c r="I7520">
        <v>1.4126242665355</v>
      </c>
      <c r="J7520">
        <v>11671.893503880699</v>
      </c>
    </row>
    <row r="7521" spans="1:10" x14ac:dyDescent="0.25">
      <c r="A7521" s="1">
        <v>45658.53052083333</v>
      </c>
      <c r="B7521" t="s">
        <v>10597</v>
      </c>
      <c r="C7521" t="s">
        <v>10598</v>
      </c>
      <c r="D7521">
        <v>49592</v>
      </c>
      <c r="E7521">
        <v>21</v>
      </c>
      <c r="F7521" t="s">
        <v>12</v>
      </c>
      <c r="G7521">
        <v>12</v>
      </c>
      <c r="H7521">
        <v>6900</v>
      </c>
      <c r="I7521">
        <v>3.91131942051654</v>
      </c>
      <c r="J7521">
        <v>1764.1105872884</v>
      </c>
    </row>
    <row r="7522" spans="1:10" x14ac:dyDescent="0.25">
      <c r="A7522" s="1">
        <v>45658.96947916667</v>
      </c>
      <c r="B7522" t="s">
        <v>19383</v>
      </c>
      <c r="C7522" t="s">
        <v>19384</v>
      </c>
      <c r="D7522">
        <v>49614</v>
      </c>
      <c r="E7522">
        <v>8080</v>
      </c>
      <c r="F7522" t="s">
        <v>23</v>
      </c>
      <c r="G7522">
        <v>16</v>
      </c>
      <c r="H7522">
        <v>10544</v>
      </c>
      <c r="I7522">
        <v>2.6961116162323502</v>
      </c>
      <c r="J7522">
        <v>3910.8173179916598</v>
      </c>
    </row>
    <row r="7523" spans="1:10" x14ac:dyDescent="0.25">
      <c r="A7523" s="1">
        <v>45658.891168981485</v>
      </c>
      <c r="B7523" t="s">
        <v>17753</v>
      </c>
      <c r="C7523" t="s">
        <v>17754</v>
      </c>
      <c r="D7523">
        <v>49617</v>
      </c>
      <c r="E7523">
        <v>53</v>
      </c>
      <c r="F7523" t="s">
        <v>12</v>
      </c>
      <c r="G7523">
        <v>10</v>
      </c>
      <c r="H7523">
        <v>1190</v>
      </c>
      <c r="I7523">
        <v>0.65421970217634695</v>
      </c>
      <c r="J7523">
        <v>1818.9608109344699</v>
      </c>
    </row>
    <row r="7524" spans="1:10" x14ac:dyDescent="0.25">
      <c r="A7524" s="1">
        <v>45658.868356481478</v>
      </c>
      <c r="B7524" t="s">
        <v>17241</v>
      </c>
      <c r="C7524" t="s">
        <v>17242</v>
      </c>
      <c r="D7524">
        <v>49622</v>
      </c>
      <c r="E7524">
        <v>8080</v>
      </c>
      <c r="F7524" t="s">
        <v>23</v>
      </c>
      <c r="G7524">
        <v>10</v>
      </c>
      <c r="H7524">
        <v>6880</v>
      </c>
      <c r="I7524">
        <v>1.86309495137628</v>
      </c>
      <c r="J7524">
        <v>3692.7801210119001</v>
      </c>
    </row>
    <row r="7525" spans="1:10" x14ac:dyDescent="0.25">
      <c r="A7525" s="1">
        <v>45658.904942129629</v>
      </c>
      <c r="B7525" t="s">
        <v>18015</v>
      </c>
      <c r="C7525" t="s">
        <v>18016</v>
      </c>
      <c r="D7525">
        <v>49626</v>
      </c>
      <c r="E7525">
        <v>21</v>
      </c>
      <c r="F7525" t="s">
        <v>12</v>
      </c>
      <c r="G7525">
        <v>12</v>
      </c>
      <c r="H7525">
        <v>1632</v>
      </c>
      <c r="I7525">
        <v>4.0785105232105003</v>
      </c>
      <c r="J7525">
        <v>400.14608046550501</v>
      </c>
    </row>
    <row r="7526" spans="1:10" x14ac:dyDescent="0.25">
      <c r="A7526" s="1">
        <v>45658.144479166665</v>
      </c>
      <c r="B7526" t="s">
        <v>2823</v>
      </c>
      <c r="C7526" t="s">
        <v>2824</v>
      </c>
      <c r="D7526">
        <v>49637</v>
      </c>
      <c r="E7526">
        <v>443</v>
      </c>
      <c r="F7526" t="s">
        <v>23</v>
      </c>
      <c r="G7526">
        <v>13</v>
      </c>
      <c r="H7526">
        <v>12662</v>
      </c>
      <c r="I7526">
        <v>4.2258556775493297</v>
      </c>
      <c r="J7526">
        <v>2996.3162412926899</v>
      </c>
    </row>
    <row r="7527" spans="1:10" x14ac:dyDescent="0.25">
      <c r="A7527" s="1">
        <v>45658.174953703703</v>
      </c>
      <c r="B7527" t="s">
        <v>3419</v>
      </c>
      <c r="C7527" t="s">
        <v>3420</v>
      </c>
      <c r="D7527">
        <v>49637</v>
      </c>
      <c r="E7527">
        <v>8080</v>
      </c>
      <c r="F7527" t="s">
        <v>12</v>
      </c>
      <c r="G7527">
        <v>6</v>
      </c>
      <c r="H7527">
        <v>6852</v>
      </c>
      <c r="I7527">
        <v>0.23955311902224599</v>
      </c>
      <c r="J7527">
        <v>28603.259385504702</v>
      </c>
    </row>
    <row r="7528" spans="1:10" x14ac:dyDescent="0.25">
      <c r="A7528" s="1">
        <v>45658.097256944442</v>
      </c>
      <c r="B7528" t="s">
        <v>1917</v>
      </c>
      <c r="C7528" t="s">
        <v>1918</v>
      </c>
      <c r="D7528">
        <v>49640</v>
      </c>
      <c r="E7528">
        <v>80</v>
      </c>
      <c r="F7528" t="s">
        <v>12</v>
      </c>
      <c r="G7528">
        <v>13</v>
      </c>
      <c r="H7528">
        <v>2093</v>
      </c>
      <c r="I7528">
        <v>2.2581374662136802</v>
      </c>
      <c r="J7528">
        <v>926.87005610399103</v>
      </c>
    </row>
    <row r="7529" spans="1:10" x14ac:dyDescent="0.25">
      <c r="A7529" s="1">
        <v>45658.12395833333</v>
      </c>
      <c r="B7529" t="s">
        <v>2451</v>
      </c>
      <c r="C7529" t="s">
        <v>2452</v>
      </c>
      <c r="D7529">
        <v>49641</v>
      </c>
      <c r="E7529">
        <v>53</v>
      </c>
      <c r="F7529" t="s">
        <v>23</v>
      </c>
      <c r="G7529">
        <v>12</v>
      </c>
      <c r="H7529">
        <v>14892</v>
      </c>
      <c r="I7529">
        <v>3.2552358905341201</v>
      </c>
      <c r="J7529">
        <v>4574.7836718390499</v>
      </c>
    </row>
    <row r="7530" spans="1:10" x14ac:dyDescent="0.25">
      <c r="A7530" s="1">
        <v>45658.656956018516</v>
      </c>
      <c r="B7530" t="s">
        <v>13059</v>
      </c>
      <c r="C7530" t="s">
        <v>13060</v>
      </c>
      <c r="D7530">
        <v>49644</v>
      </c>
      <c r="E7530">
        <v>53</v>
      </c>
      <c r="F7530" t="s">
        <v>12</v>
      </c>
      <c r="G7530">
        <v>10</v>
      </c>
      <c r="H7530">
        <v>6030</v>
      </c>
      <c r="I7530">
        <v>4.7449401014821202</v>
      </c>
      <c r="J7530">
        <v>1270.8274226931701</v>
      </c>
    </row>
    <row r="7531" spans="1:10" x14ac:dyDescent="0.25">
      <c r="A7531" s="1">
        <v>45658.726875</v>
      </c>
      <c r="B7531" t="s">
        <v>14425</v>
      </c>
      <c r="C7531" t="s">
        <v>14426</v>
      </c>
      <c r="D7531">
        <v>49654</v>
      </c>
      <c r="E7531">
        <v>21</v>
      </c>
      <c r="F7531" t="s">
        <v>23</v>
      </c>
      <c r="G7531">
        <v>13</v>
      </c>
      <c r="H7531">
        <v>18070</v>
      </c>
      <c r="I7531">
        <v>8.4919753974602594E-2</v>
      </c>
      <c r="J7531">
        <v>212789.123310511</v>
      </c>
    </row>
    <row r="7532" spans="1:10" x14ac:dyDescent="0.25">
      <c r="A7532" s="1">
        <v>45658.872199074074</v>
      </c>
      <c r="B7532" t="s">
        <v>17315</v>
      </c>
      <c r="C7532" t="s">
        <v>17316</v>
      </c>
      <c r="D7532">
        <v>49662</v>
      </c>
      <c r="E7532">
        <v>8080</v>
      </c>
      <c r="F7532" t="s">
        <v>23</v>
      </c>
      <c r="G7532">
        <v>16</v>
      </c>
      <c r="H7532">
        <v>2368</v>
      </c>
      <c r="I7532">
        <v>3.6259007930528702</v>
      </c>
      <c r="J7532">
        <v>653.07909265940805</v>
      </c>
    </row>
    <row r="7533" spans="1:10" x14ac:dyDescent="0.25">
      <c r="A7533" s="1">
        <v>45658.030266203707</v>
      </c>
      <c r="B7533" t="s">
        <v>625</v>
      </c>
      <c r="C7533" t="s">
        <v>626</v>
      </c>
      <c r="D7533">
        <v>49666</v>
      </c>
      <c r="E7533">
        <v>21</v>
      </c>
      <c r="F7533" t="s">
        <v>28</v>
      </c>
      <c r="G7533">
        <v>11</v>
      </c>
      <c r="H7533">
        <v>2651</v>
      </c>
      <c r="I7533">
        <v>1.4376575577476201</v>
      </c>
      <c r="J7533">
        <v>1843.9718037954101</v>
      </c>
    </row>
    <row r="7534" spans="1:10" x14ac:dyDescent="0.25">
      <c r="A7534" s="1">
        <v>45658.963923611111</v>
      </c>
      <c r="B7534" t="s">
        <v>19279</v>
      </c>
      <c r="C7534" t="s">
        <v>19280</v>
      </c>
      <c r="D7534">
        <v>49669</v>
      </c>
      <c r="E7534">
        <v>8080</v>
      </c>
      <c r="F7534" t="s">
        <v>12</v>
      </c>
      <c r="G7534">
        <v>9</v>
      </c>
      <c r="H7534">
        <v>5211</v>
      </c>
      <c r="I7534">
        <v>1.00215846969238</v>
      </c>
      <c r="J7534">
        <v>5199.7764401467502</v>
      </c>
    </row>
    <row r="7535" spans="1:10" x14ac:dyDescent="0.25">
      <c r="A7535" s="1">
        <v>45658.945983796293</v>
      </c>
      <c r="B7535" t="s">
        <v>18911</v>
      </c>
      <c r="C7535" t="s">
        <v>18912</v>
      </c>
      <c r="D7535">
        <v>49675</v>
      </c>
      <c r="E7535">
        <v>25</v>
      </c>
      <c r="F7535" t="s">
        <v>28</v>
      </c>
      <c r="G7535">
        <v>16</v>
      </c>
      <c r="H7535">
        <v>1296</v>
      </c>
      <c r="I7535">
        <v>4.4660845971418501</v>
      </c>
      <c r="J7535">
        <v>290.18706919018001</v>
      </c>
    </row>
    <row r="7536" spans="1:10" x14ac:dyDescent="0.25">
      <c r="A7536" s="1">
        <v>45658.015821759262</v>
      </c>
      <c r="B7536" t="s">
        <v>343</v>
      </c>
      <c r="C7536" t="s">
        <v>344</v>
      </c>
      <c r="D7536">
        <v>49679</v>
      </c>
      <c r="E7536">
        <v>25</v>
      </c>
      <c r="F7536" t="s">
        <v>23</v>
      </c>
      <c r="G7536">
        <v>11</v>
      </c>
      <c r="H7536">
        <v>2904</v>
      </c>
      <c r="I7536">
        <v>3.2220672877427399</v>
      </c>
      <c r="J7536">
        <v>901.28471588637399</v>
      </c>
    </row>
    <row r="7537" spans="1:10" x14ac:dyDescent="0.25">
      <c r="A7537" s="1">
        <v>45658.731793981482</v>
      </c>
      <c r="B7537" t="s">
        <v>14521</v>
      </c>
      <c r="C7537" t="s">
        <v>14522</v>
      </c>
      <c r="D7537">
        <v>49680</v>
      </c>
      <c r="E7537">
        <v>21</v>
      </c>
      <c r="F7537" t="s">
        <v>28</v>
      </c>
      <c r="G7537">
        <v>9</v>
      </c>
      <c r="H7537">
        <v>4320</v>
      </c>
      <c r="I7537">
        <v>0.62741920887839997</v>
      </c>
      <c r="J7537">
        <v>6885.3486454815502</v>
      </c>
    </row>
    <row r="7538" spans="1:10" x14ac:dyDescent="0.25">
      <c r="A7538" s="1">
        <v>45658.14671296296</v>
      </c>
      <c r="B7538" t="s">
        <v>2853</v>
      </c>
      <c r="C7538" t="s">
        <v>2854</v>
      </c>
      <c r="D7538">
        <v>49686</v>
      </c>
      <c r="E7538">
        <v>443</v>
      </c>
      <c r="F7538" t="s">
        <v>28</v>
      </c>
      <c r="G7538">
        <v>5</v>
      </c>
      <c r="H7538">
        <v>5740</v>
      </c>
      <c r="I7538">
        <v>3.27181026333654</v>
      </c>
      <c r="J7538">
        <v>1754.38046158166</v>
      </c>
    </row>
    <row r="7539" spans="1:10" x14ac:dyDescent="0.25">
      <c r="A7539" s="1">
        <v>45658.577048611114</v>
      </c>
      <c r="B7539" t="s">
        <v>11523</v>
      </c>
      <c r="C7539" t="s">
        <v>11524</v>
      </c>
      <c r="D7539">
        <v>49692</v>
      </c>
      <c r="E7539">
        <v>21</v>
      </c>
      <c r="F7539" t="s">
        <v>23</v>
      </c>
      <c r="G7539">
        <v>14</v>
      </c>
      <c r="H7539">
        <v>20398</v>
      </c>
      <c r="I7539">
        <v>0.71858022928503995</v>
      </c>
      <c r="J7539">
        <v>28386.531063198301</v>
      </c>
    </row>
    <row r="7540" spans="1:10" x14ac:dyDescent="0.25">
      <c r="A7540" s="1">
        <v>45658.760821759257</v>
      </c>
      <c r="B7540" t="s">
        <v>15105</v>
      </c>
      <c r="C7540" t="s">
        <v>15106</v>
      </c>
      <c r="D7540">
        <v>49698</v>
      </c>
      <c r="E7540">
        <v>21</v>
      </c>
      <c r="F7540" t="s">
        <v>28</v>
      </c>
      <c r="G7540">
        <v>11</v>
      </c>
      <c r="H7540">
        <v>10736</v>
      </c>
      <c r="I7540">
        <v>4.6022595230574996</v>
      </c>
      <c r="J7540">
        <v>2332.7671866856199</v>
      </c>
    </row>
    <row r="7541" spans="1:10" x14ac:dyDescent="0.25">
      <c r="A7541" s="1">
        <v>45658.736388888887</v>
      </c>
      <c r="B7541" t="s">
        <v>14599</v>
      </c>
      <c r="C7541" t="s">
        <v>14600</v>
      </c>
      <c r="D7541">
        <v>49700</v>
      </c>
      <c r="E7541">
        <v>8080</v>
      </c>
      <c r="F7541" t="s">
        <v>28</v>
      </c>
      <c r="G7541">
        <v>13</v>
      </c>
      <c r="H7541">
        <v>17550</v>
      </c>
      <c r="I7541">
        <v>4.2653519573140999</v>
      </c>
      <c r="J7541">
        <v>4114.5490866013397</v>
      </c>
    </row>
    <row r="7542" spans="1:10" x14ac:dyDescent="0.25">
      <c r="A7542" s="1">
        <v>45658.527222222219</v>
      </c>
      <c r="B7542" t="s">
        <v>10531</v>
      </c>
      <c r="C7542" t="s">
        <v>10532</v>
      </c>
      <c r="D7542">
        <v>49701</v>
      </c>
      <c r="E7542">
        <v>21</v>
      </c>
      <c r="F7542" t="s">
        <v>28</v>
      </c>
      <c r="G7542">
        <v>8</v>
      </c>
      <c r="H7542">
        <v>7696</v>
      </c>
      <c r="I7542">
        <v>3.9291572522377698</v>
      </c>
      <c r="J7542">
        <v>1958.6897408132199</v>
      </c>
    </row>
    <row r="7543" spans="1:10" x14ac:dyDescent="0.25">
      <c r="A7543" s="1">
        <v>45658.403009259258</v>
      </c>
      <c r="B7543" t="s">
        <v>7979</v>
      </c>
      <c r="C7543" t="s">
        <v>7980</v>
      </c>
      <c r="D7543">
        <v>49702</v>
      </c>
      <c r="E7543">
        <v>443</v>
      </c>
      <c r="F7543" t="s">
        <v>28</v>
      </c>
      <c r="G7543">
        <v>10</v>
      </c>
      <c r="H7543">
        <v>2680</v>
      </c>
      <c r="I7543">
        <v>0.50696721959100899</v>
      </c>
      <c r="J7543">
        <v>5286.3378467784496</v>
      </c>
    </row>
    <row r="7544" spans="1:10" x14ac:dyDescent="0.25">
      <c r="A7544" s="1">
        <v>45658.864131944443</v>
      </c>
      <c r="B7544" t="s">
        <v>17165</v>
      </c>
      <c r="C7544" t="s">
        <v>17166</v>
      </c>
      <c r="D7544">
        <v>49702</v>
      </c>
      <c r="E7544">
        <v>443</v>
      </c>
      <c r="F7544" t="s">
        <v>23</v>
      </c>
      <c r="G7544">
        <v>9</v>
      </c>
      <c r="H7544">
        <v>1647</v>
      </c>
      <c r="I7544">
        <v>1.9397701841708599</v>
      </c>
      <c r="J7544">
        <v>849.06965445702599</v>
      </c>
    </row>
    <row r="7545" spans="1:10" x14ac:dyDescent="0.25">
      <c r="A7545" s="1">
        <v>45658.482453703706</v>
      </c>
      <c r="B7545" t="s">
        <v>9627</v>
      </c>
      <c r="C7545" t="s">
        <v>9628</v>
      </c>
      <c r="D7545">
        <v>49707</v>
      </c>
      <c r="E7545">
        <v>22</v>
      </c>
      <c r="F7545" t="s">
        <v>12</v>
      </c>
      <c r="G7545">
        <v>9</v>
      </c>
      <c r="H7545">
        <v>12960</v>
      </c>
      <c r="I7545">
        <v>0.32797168205782001</v>
      </c>
      <c r="J7545">
        <v>39515.606709347398</v>
      </c>
    </row>
    <row r="7546" spans="1:10" x14ac:dyDescent="0.25">
      <c r="A7546" s="1">
        <v>45658.621851851851</v>
      </c>
      <c r="B7546" t="s">
        <v>12393</v>
      </c>
      <c r="C7546" t="s">
        <v>12394</v>
      </c>
      <c r="D7546">
        <v>49725</v>
      </c>
      <c r="E7546">
        <v>80</v>
      </c>
      <c r="F7546" t="s">
        <v>23</v>
      </c>
      <c r="G7546">
        <v>9</v>
      </c>
      <c r="H7546">
        <v>10890</v>
      </c>
      <c r="I7546">
        <v>2.5715894197487801</v>
      </c>
      <c r="J7546">
        <v>4234.7351083221502</v>
      </c>
    </row>
    <row r="7547" spans="1:10" x14ac:dyDescent="0.25">
      <c r="A7547" s="1">
        <v>45658.467199074075</v>
      </c>
      <c r="B7547" t="s">
        <v>9301</v>
      </c>
      <c r="C7547" t="s">
        <v>9302</v>
      </c>
      <c r="D7547">
        <v>49729</v>
      </c>
      <c r="E7547">
        <v>8080</v>
      </c>
      <c r="F7547" t="s">
        <v>23</v>
      </c>
      <c r="G7547">
        <v>14</v>
      </c>
      <c r="H7547">
        <v>1428</v>
      </c>
      <c r="I7547">
        <v>2.0793568486031599</v>
      </c>
      <c r="J7547">
        <v>686.75080997245902</v>
      </c>
    </row>
    <row r="7548" spans="1:10" x14ac:dyDescent="0.25">
      <c r="A7548" s="1">
        <v>45658.736203703702</v>
      </c>
      <c r="B7548" t="s">
        <v>14597</v>
      </c>
      <c r="C7548" t="s">
        <v>14598</v>
      </c>
      <c r="D7548">
        <v>49732</v>
      </c>
      <c r="E7548">
        <v>22</v>
      </c>
      <c r="F7548" t="s">
        <v>23</v>
      </c>
      <c r="G7548">
        <v>10</v>
      </c>
      <c r="H7548">
        <v>8120</v>
      </c>
      <c r="I7548">
        <v>3.5031607624127399</v>
      </c>
      <c r="J7548">
        <v>2317.9067564137299</v>
      </c>
    </row>
    <row r="7549" spans="1:10" x14ac:dyDescent="0.25">
      <c r="A7549" s="1">
        <v>45658.881018518521</v>
      </c>
      <c r="B7549" t="s">
        <v>17521</v>
      </c>
      <c r="C7549" t="s">
        <v>17522</v>
      </c>
      <c r="D7549">
        <v>49732</v>
      </c>
      <c r="E7549">
        <v>80</v>
      </c>
      <c r="F7549" t="s">
        <v>28</v>
      </c>
      <c r="G7549">
        <v>9</v>
      </c>
      <c r="H7549">
        <v>9018</v>
      </c>
      <c r="I7549">
        <v>1.23747569505126</v>
      </c>
      <c r="J7549">
        <v>7287.4158547626203</v>
      </c>
    </row>
    <row r="7550" spans="1:10" x14ac:dyDescent="0.25">
      <c r="A7550" s="1">
        <v>45658.238530092596</v>
      </c>
      <c r="B7550" t="s">
        <v>4625</v>
      </c>
      <c r="C7550" t="s">
        <v>4626</v>
      </c>
      <c r="D7550">
        <v>49736</v>
      </c>
      <c r="E7550">
        <v>53</v>
      </c>
      <c r="F7550" t="s">
        <v>23</v>
      </c>
      <c r="G7550">
        <v>17</v>
      </c>
      <c r="H7550">
        <v>9945</v>
      </c>
      <c r="I7550">
        <v>0.73442327396175899</v>
      </c>
      <c r="J7550">
        <v>13541.2375296235</v>
      </c>
    </row>
    <row r="7551" spans="1:10" x14ac:dyDescent="0.25">
      <c r="A7551" s="1">
        <v>45658.008055555554</v>
      </c>
      <c r="B7551" t="s">
        <v>175</v>
      </c>
      <c r="C7551" t="s">
        <v>176</v>
      </c>
      <c r="D7551">
        <v>49737</v>
      </c>
      <c r="E7551">
        <v>8080</v>
      </c>
      <c r="F7551" t="s">
        <v>23</v>
      </c>
      <c r="G7551">
        <v>10</v>
      </c>
      <c r="H7551">
        <v>650</v>
      </c>
      <c r="I7551">
        <v>2.2972513779997801</v>
      </c>
      <c r="J7551">
        <v>282.94683212507402</v>
      </c>
    </row>
    <row r="7552" spans="1:10" x14ac:dyDescent="0.25">
      <c r="A7552" s="1">
        <v>45658.439097222225</v>
      </c>
      <c r="B7552" t="s">
        <v>8751</v>
      </c>
      <c r="C7552" t="s">
        <v>8752</v>
      </c>
      <c r="D7552">
        <v>49751</v>
      </c>
      <c r="E7552">
        <v>22</v>
      </c>
      <c r="F7552" t="s">
        <v>12</v>
      </c>
      <c r="G7552">
        <v>8</v>
      </c>
      <c r="H7552">
        <v>1352</v>
      </c>
      <c r="I7552">
        <v>2.8571178584206001</v>
      </c>
      <c r="J7552">
        <v>473.20414032460502</v>
      </c>
    </row>
    <row r="7553" spans="1:10" x14ac:dyDescent="0.25">
      <c r="A7553" s="1">
        <v>45658.468402777777</v>
      </c>
      <c r="B7553" t="s">
        <v>9331</v>
      </c>
      <c r="C7553" t="s">
        <v>9332</v>
      </c>
      <c r="D7553">
        <v>49756</v>
      </c>
      <c r="E7553">
        <v>21</v>
      </c>
      <c r="F7553" t="s">
        <v>12</v>
      </c>
      <c r="G7553">
        <v>12</v>
      </c>
      <c r="H7553">
        <v>13740</v>
      </c>
      <c r="I7553">
        <v>4.2402221413910199</v>
      </c>
      <c r="J7553">
        <v>3240.3962674211498</v>
      </c>
    </row>
    <row r="7554" spans="1:10" x14ac:dyDescent="0.25">
      <c r="A7554" s="1">
        <v>45658.086875000001</v>
      </c>
      <c r="B7554" t="s">
        <v>1713</v>
      </c>
      <c r="C7554" t="s">
        <v>1714</v>
      </c>
      <c r="D7554">
        <v>49759</v>
      </c>
      <c r="E7554">
        <v>22</v>
      </c>
      <c r="F7554" t="s">
        <v>28</v>
      </c>
      <c r="G7554">
        <v>10</v>
      </c>
      <c r="H7554">
        <v>6350</v>
      </c>
      <c r="I7554">
        <v>0.86520945889908596</v>
      </c>
      <c r="J7554">
        <v>7339.2632670473704</v>
      </c>
    </row>
    <row r="7555" spans="1:10" x14ac:dyDescent="0.25">
      <c r="A7555" s="1">
        <v>45658.244629629633</v>
      </c>
      <c r="B7555" t="s">
        <v>4757</v>
      </c>
      <c r="C7555" t="s">
        <v>4758</v>
      </c>
      <c r="D7555">
        <v>49761</v>
      </c>
      <c r="E7555">
        <v>21</v>
      </c>
      <c r="F7555" t="s">
        <v>12</v>
      </c>
      <c r="G7555">
        <v>7</v>
      </c>
      <c r="H7555">
        <v>7903</v>
      </c>
      <c r="I7555">
        <v>0.90158442359064395</v>
      </c>
      <c r="J7555">
        <v>8765.6793897631505</v>
      </c>
    </row>
    <row r="7556" spans="1:10" x14ac:dyDescent="0.25">
      <c r="A7556" s="1">
        <v>45658.208738425928</v>
      </c>
      <c r="B7556" t="s">
        <v>4025</v>
      </c>
      <c r="C7556" t="s">
        <v>4026</v>
      </c>
      <c r="D7556">
        <v>49774</v>
      </c>
      <c r="E7556">
        <v>22</v>
      </c>
      <c r="F7556" t="s">
        <v>12</v>
      </c>
      <c r="G7556">
        <v>14</v>
      </c>
      <c r="H7556">
        <v>20734</v>
      </c>
      <c r="I7556">
        <v>0.45837914766614901</v>
      </c>
      <c r="J7556">
        <v>45233.296727322202</v>
      </c>
    </row>
    <row r="7557" spans="1:10" x14ac:dyDescent="0.25">
      <c r="A7557" s="1">
        <v>45658.592187499999</v>
      </c>
      <c r="B7557" t="s">
        <v>11817</v>
      </c>
      <c r="C7557" t="s">
        <v>11818</v>
      </c>
      <c r="D7557">
        <v>49780</v>
      </c>
      <c r="E7557">
        <v>21</v>
      </c>
      <c r="F7557" t="s">
        <v>12</v>
      </c>
      <c r="G7557">
        <v>9</v>
      </c>
      <c r="H7557">
        <v>13392</v>
      </c>
      <c r="I7557">
        <v>4.0423800613784104</v>
      </c>
      <c r="J7557">
        <v>3312.8997760377401</v>
      </c>
    </row>
    <row r="7558" spans="1:10" x14ac:dyDescent="0.25">
      <c r="A7558" s="1">
        <v>45658.861898148149</v>
      </c>
      <c r="B7558" t="s">
        <v>17101</v>
      </c>
      <c r="C7558" t="s">
        <v>17102</v>
      </c>
      <c r="D7558">
        <v>49781</v>
      </c>
      <c r="E7558">
        <v>21</v>
      </c>
      <c r="F7558" t="s">
        <v>12</v>
      </c>
      <c r="G7558">
        <v>13</v>
      </c>
      <c r="H7558">
        <v>18577</v>
      </c>
      <c r="I7558">
        <v>0.96782732372230695</v>
      </c>
      <c r="J7558">
        <v>19194.539712468501</v>
      </c>
    </row>
    <row r="7559" spans="1:10" x14ac:dyDescent="0.25">
      <c r="A7559" s="1">
        <v>45658.173217592594</v>
      </c>
      <c r="B7559" t="s">
        <v>3377</v>
      </c>
      <c r="C7559" t="s">
        <v>3378</v>
      </c>
      <c r="D7559">
        <v>49788</v>
      </c>
      <c r="E7559">
        <v>80</v>
      </c>
      <c r="F7559" t="s">
        <v>12</v>
      </c>
      <c r="G7559">
        <v>13</v>
      </c>
      <c r="H7559">
        <v>15054</v>
      </c>
      <c r="I7559">
        <v>3.14525832541712</v>
      </c>
      <c r="J7559">
        <v>4786.2523336627701</v>
      </c>
    </row>
    <row r="7560" spans="1:10" x14ac:dyDescent="0.25">
      <c r="A7560" s="1">
        <v>45658.315486111111</v>
      </c>
      <c r="B7560" t="s">
        <v>6231</v>
      </c>
      <c r="C7560" t="s">
        <v>6232</v>
      </c>
      <c r="D7560">
        <v>49797</v>
      </c>
      <c r="E7560">
        <v>53</v>
      </c>
      <c r="F7560" t="s">
        <v>23</v>
      </c>
      <c r="G7560">
        <v>9</v>
      </c>
      <c r="H7560">
        <v>3087</v>
      </c>
      <c r="I7560">
        <v>1.93906470706358</v>
      </c>
      <c r="J7560">
        <v>1592.00463437591</v>
      </c>
    </row>
    <row r="7561" spans="1:10" x14ac:dyDescent="0.25">
      <c r="A7561" s="1">
        <v>45658.475578703707</v>
      </c>
      <c r="B7561" t="s">
        <v>9477</v>
      </c>
      <c r="C7561" t="s">
        <v>9478</v>
      </c>
      <c r="D7561">
        <v>49818</v>
      </c>
      <c r="E7561">
        <v>8080</v>
      </c>
      <c r="F7561" t="s">
        <v>12</v>
      </c>
      <c r="G7561">
        <v>12</v>
      </c>
      <c r="H7561">
        <v>10692</v>
      </c>
      <c r="I7561">
        <v>3.07603917750505</v>
      </c>
      <c r="J7561">
        <v>3475.8985120183602</v>
      </c>
    </row>
    <row r="7562" spans="1:10" x14ac:dyDescent="0.25">
      <c r="A7562" s="1">
        <v>45658.675370370373</v>
      </c>
      <c r="B7562" t="s">
        <v>13427</v>
      </c>
      <c r="C7562" t="s">
        <v>13428</v>
      </c>
      <c r="D7562">
        <v>49826</v>
      </c>
      <c r="E7562">
        <v>8080</v>
      </c>
      <c r="F7562" t="s">
        <v>23</v>
      </c>
      <c r="G7562">
        <v>11</v>
      </c>
      <c r="H7562">
        <v>5247</v>
      </c>
      <c r="I7562">
        <v>2.6842277977158799</v>
      </c>
      <c r="J7562">
        <v>1954.7521281408599</v>
      </c>
    </row>
    <row r="7563" spans="1:10" x14ac:dyDescent="0.25">
      <c r="A7563" s="1">
        <v>45658.014502314814</v>
      </c>
      <c r="B7563" t="s">
        <v>315</v>
      </c>
      <c r="C7563" t="s">
        <v>316</v>
      </c>
      <c r="D7563">
        <v>49828</v>
      </c>
      <c r="E7563">
        <v>53</v>
      </c>
      <c r="F7563" t="s">
        <v>12</v>
      </c>
      <c r="G7563">
        <v>9</v>
      </c>
      <c r="H7563">
        <v>2187</v>
      </c>
      <c r="I7563">
        <v>2.8754665789326901</v>
      </c>
      <c r="J7563">
        <v>760.57222018270295</v>
      </c>
    </row>
    <row r="7564" spans="1:10" x14ac:dyDescent="0.25">
      <c r="A7564" s="1">
        <v>45658.339409722219</v>
      </c>
      <c r="B7564" t="s">
        <v>6695</v>
      </c>
      <c r="C7564" t="s">
        <v>6696</v>
      </c>
      <c r="D7564">
        <v>49839</v>
      </c>
      <c r="E7564">
        <v>22</v>
      </c>
      <c r="F7564" t="s">
        <v>12</v>
      </c>
      <c r="G7564">
        <v>10</v>
      </c>
      <c r="H7564">
        <v>5270</v>
      </c>
      <c r="I7564">
        <v>1.1602044809091201</v>
      </c>
      <c r="J7564">
        <v>4542.3027463835197</v>
      </c>
    </row>
    <row r="7565" spans="1:10" x14ac:dyDescent="0.25">
      <c r="A7565" s="1">
        <v>45658.500092592592</v>
      </c>
      <c r="B7565" t="s">
        <v>10043</v>
      </c>
      <c r="C7565" t="s">
        <v>10044</v>
      </c>
      <c r="D7565">
        <v>49846</v>
      </c>
      <c r="E7565">
        <v>25</v>
      </c>
      <c r="F7565" t="s">
        <v>28</v>
      </c>
      <c r="G7565">
        <v>13</v>
      </c>
      <c r="H7565">
        <v>12441</v>
      </c>
      <c r="I7565">
        <v>3.6933164464502002</v>
      </c>
      <c r="J7565">
        <v>3368.5172067932399</v>
      </c>
    </row>
    <row r="7566" spans="1:10" x14ac:dyDescent="0.25">
      <c r="A7566" s="1">
        <v>45658.743333333332</v>
      </c>
      <c r="B7566" t="s">
        <v>14733</v>
      </c>
      <c r="C7566" t="s">
        <v>14734</v>
      </c>
      <c r="D7566">
        <v>49846</v>
      </c>
      <c r="E7566">
        <v>53</v>
      </c>
      <c r="F7566" t="s">
        <v>12</v>
      </c>
      <c r="G7566">
        <v>14</v>
      </c>
      <c r="H7566">
        <v>2030</v>
      </c>
      <c r="I7566">
        <v>3.3585216423358002</v>
      </c>
      <c r="J7566">
        <v>604.43260939898596</v>
      </c>
    </row>
    <row r="7567" spans="1:10" x14ac:dyDescent="0.25">
      <c r="A7567" s="1">
        <v>45658.119097222225</v>
      </c>
      <c r="B7567" t="s">
        <v>2379</v>
      </c>
      <c r="C7567" t="s">
        <v>2380</v>
      </c>
      <c r="D7567">
        <v>49855</v>
      </c>
      <c r="E7567">
        <v>22</v>
      </c>
      <c r="F7567" t="s">
        <v>23</v>
      </c>
      <c r="G7567">
        <v>9</v>
      </c>
      <c r="H7567">
        <v>11952</v>
      </c>
      <c r="I7567">
        <v>4.4662223666916399</v>
      </c>
      <c r="J7567">
        <v>2676.0870862893098</v>
      </c>
    </row>
    <row r="7568" spans="1:10" x14ac:dyDescent="0.25">
      <c r="A7568" s="1">
        <v>45658.696886574071</v>
      </c>
      <c r="B7568" t="s">
        <v>13807</v>
      </c>
      <c r="C7568" t="s">
        <v>13808</v>
      </c>
      <c r="D7568">
        <v>49855</v>
      </c>
      <c r="E7568">
        <v>21</v>
      </c>
      <c r="F7568" t="s">
        <v>23</v>
      </c>
      <c r="G7568">
        <v>11</v>
      </c>
      <c r="H7568">
        <v>3729</v>
      </c>
      <c r="I7568">
        <v>4.7740646939165403</v>
      </c>
      <c r="J7568">
        <v>781.09540592354301</v>
      </c>
    </row>
    <row r="7569" spans="1:10" x14ac:dyDescent="0.25">
      <c r="A7569" s="1">
        <v>45658.794548611113</v>
      </c>
      <c r="B7569" t="s">
        <v>15791</v>
      </c>
      <c r="C7569" t="s">
        <v>15792</v>
      </c>
      <c r="D7569">
        <v>49860</v>
      </c>
      <c r="E7569">
        <v>443</v>
      </c>
      <c r="F7569" t="s">
        <v>12</v>
      </c>
      <c r="G7569">
        <v>13</v>
      </c>
      <c r="H7569">
        <v>12207</v>
      </c>
      <c r="I7569">
        <v>4.7885622563642603</v>
      </c>
      <c r="J7569">
        <v>2549.1993935708401</v>
      </c>
    </row>
    <row r="7570" spans="1:10" x14ac:dyDescent="0.25">
      <c r="A7570" s="1">
        <v>45658.9922337963</v>
      </c>
      <c r="B7570" t="s">
        <v>19821</v>
      </c>
      <c r="C7570" t="s">
        <v>19822</v>
      </c>
      <c r="D7570">
        <v>49863</v>
      </c>
      <c r="E7570">
        <v>443</v>
      </c>
      <c r="F7570" t="s">
        <v>12</v>
      </c>
      <c r="G7570">
        <v>10</v>
      </c>
      <c r="H7570">
        <v>12960</v>
      </c>
      <c r="I7570">
        <v>2.3989429422191</v>
      </c>
      <c r="J7570">
        <v>5402.3794280040502</v>
      </c>
    </row>
    <row r="7571" spans="1:10" x14ac:dyDescent="0.25">
      <c r="A7571" s="1">
        <v>45658.128587962965</v>
      </c>
      <c r="B7571" t="s">
        <v>2535</v>
      </c>
      <c r="C7571" t="s">
        <v>2536</v>
      </c>
      <c r="D7571">
        <v>49864</v>
      </c>
      <c r="E7571">
        <v>443</v>
      </c>
      <c r="F7571" t="s">
        <v>23</v>
      </c>
      <c r="G7571">
        <v>10</v>
      </c>
      <c r="H7571">
        <v>6270</v>
      </c>
      <c r="I7571">
        <v>3.87301688746965</v>
      </c>
      <c r="J7571">
        <v>1618.8930185884999</v>
      </c>
    </row>
    <row r="7572" spans="1:10" x14ac:dyDescent="0.25">
      <c r="A7572" s="1">
        <v>45658.501817129632</v>
      </c>
      <c r="B7572" t="s">
        <v>10103</v>
      </c>
      <c r="C7572" t="s">
        <v>10104</v>
      </c>
      <c r="D7572">
        <v>49865</v>
      </c>
      <c r="E7572">
        <v>25</v>
      </c>
      <c r="F7572" t="s">
        <v>12</v>
      </c>
      <c r="G7572">
        <v>9</v>
      </c>
      <c r="H7572">
        <v>6219</v>
      </c>
      <c r="I7572">
        <v>1.30454423896711</v>
      </c>
      <c r="J7572">
        <v>4767.1821424193004</v>
      </c>
    </row>
    <row r="7573" spans="1:10" x14ac:dyDescent="0.25">
      <c r="A7573" s="1">
        <v>45658.883171296293</v>
      </c>
      <c r="B7573" t="s">
        <v>17569</v>
      </c>
      <c r="C7573" t="s">
        <v>17570</v>
      </c>
      <c r="D7573">
        <v>49868</v>
      </c>
      <c r="E7573">
        <v>25</v>
      </c>
      <c r="F7573" t="s">
        <v>12</v>
      </c>
      <c r="G7573">
        <v>7</v>
      </c>
      <c r="H7573">
        <v>4494</v>
      </c>
      <c r="I7573">
        <v>0.22957452139587201</v>
      </c>
      <c r="J7573">
        <v>19575.342998322802</v>
      </c>
    </row>
    <row r="7574" spans="1:10" x14ac:dyDescent="0.25">
      <c r="A7574" s="1">
        <v>45658.532800925925</v>
      </c>
      <c r="B7574" t="s">
        <v>10645</v>
      </c>
      <c r="C7574" t="s">
        <v>10646</v>
      </c>
      <c r="D7574">
        <v>49869</v>
      </c>
      <c r="E7574">
        <v>53</v>
      </c>
      <c r="F7574" t="s">
        <v>28</v>
      </c>
      <c r="G7574">
        <v>5</v>
      </c>
      <c r="H7574">
        <v>4240</v>
      </c>
      <c r="I7574">
        <v>2.72328583680375</v>
      </c>
      <c r="J7574">
        <v>1556.94269866888</v>
      </c>
    </row>
    <row r="7575" spans="1:10" x14ac:dyDescent="0.25">
      <c r="A7575" s="1">
        <v>45658.591365740744</v>
      </c>
      <c r="B7575" t="s">
        <v>11805</v>
      </c>
      <c r="C7575" t="s">
        <v>11806</v>
      </c>
      <c r="D7575">
        <v>49874</v>
      </c>
      <c r="E7575">
        <v>443</v>
      </c>
      <c r="F7575" t="s">
        <v>28</v>
      </c>
      <c r="G7575">
        <v>10</v>
      </c>
      <c r="H7575">
        <v>9770</v>
      </c>
      <c r="I7575">
        <v>0.270116499589523</v>
      </c>
      <c r="J7575">
        <v>36169.578736755197</v>
      </c>
    </row>
    <row r="7576" spans="1:10" x14ac:dyDescent="0.25">
      <c r="A7576" s="1">
        <v>45658.669594907406</v>
      </c>
      <c r="B7576" t="s">
        <v>13313</v>
      </c>
      <c r="C7576" t="s">
        <v>13314</v>
      </c>
      <c r="D7576">
        <v>49888</v>
      </c>
      <c r="E7576">
        <v>443</v>
      </c>
      <c r="F7576" t="s">
        <v>12</v>
      </c>
      <c r="G7576">
        <v>5</v>
      </c>
      <c r="H7576">
        <v>4290</v>
      </c>
      <c r="I7576">
        <v>2.4651221286222902</v>
      </c>
      <c r="J7576">
        <v>1740.2788893049999</v>
      </c>
    </row>
    <row r="7577" spans="1:10" x14ac:dyDescent="0.25">
      <c r="A7577" s="1">
        <v>45658.981458333335</v>
      </c>
      <c r="B7577" t="s">
        <v>19613</v>
      </c>
      <c r="C7577" t="s">
        <v>19614</v>
      </c>
      <c r="D7577">
        <v>49889</v>
      </c>
      <c r="E7577">
        <v>443</v>
      </c>
      <c r="F7577" t="s">
        <v>12</v>
      </c>
      <c r="G7577">
        <v>11</v>
      </c>
      <c r="H7577">
        <v>15345</v>
      </c>
      <c r="I7577">
        <v>2.58629668267832</v>
      </c>
      <c r="J7577">
        <v>5933.19401550984</v>
      </c>
    </row>
    <row r="7578" spans="1:10" x14ac:dyDescent="0.25">
      <c r="A7578" s="1">
        <v>45658.25608796296</v>
      </c>
      <c r="B7578" t="s">
        <v>4985</v>
      </c>
      <c r="C7578" t="s">
        <v>4986</v>
      </c>
      <c r="D7578">
        <v>49894</v>
      </c>
      <c r="E7578">
        <v>8080</v>
      </c>
      <c r="F7578" t="s">
        <v>23</v>
      </c>
      <c r="G7578">
        <v>7</v>
      </c>
      <c r="H7578">
        <v>4438</v>
      </c>
      <c r="I7578">
        <v>3.4697499007017001</v>
      </c>
      <c r="J7578">
        <v>1279.0547235414499</v>
      </c>
    </row>
    <row r="7579" spans="1:10" x14ac:dyDescent="0.25">
      <c r="A7579" s="1">
        <v>45658.752569444441</v>
      </c>
      <c r="B7579" t="s">
        <v>14935</v>
      </c>
      <c r="C7579" t="s">
        <v>14936</v>
      </c>
      <c r="D7579">
        <v>49897</v>
      </c>
      <c r="E7579">
        <v>80</v>
      </c>
      <c r="F7579" t="s">
        <v>12</v>
      </c>
      <c r="G7579">
        <v>11</v>
      </c>
      <c r="H7579">
        <v>1023</v>
      </c>
      <c r="I7579">
        <v>3.40502416576975</v>
      </c>
      <c r="J7579">
        <v>300.43839638028902</v>
      </c>
    </row>
    <row r="7580" spans="1:10" x14ac:dyDescent="0.25">
      <c r="A7580" s="1">
        <v>45658.431701388887</v>
      </c>
      <c r="B7580" t="s">
        <v>8585</v>
      </c>
      <c r="C7580" t="s">
        <v>8586</v>
      </c>
      <c r="D7580">
        <v>49898</v>
      </c>
      <c r="E7580">
        <v>21</v>
      </c>
      <c r="F7580" t="s">
        <v>23</v>
      </c>
      <c r="G7580">
        <v>11</v>
      </c>
      <c r="H7580">
        <v>12485</v>
      </c>
      <c r="I7580">
        <v>4.7922853075322998</v>
      </c>
      <c r="J7580">
        <v>2605.2288623919399</v>
      </c>
    </row>
    <row r="7581" spans="1:10" x14ac:dyDescent="0.25">
      <c r="A7581" s="1">
        <v>45658.76730324074</v>
      </c>
      <c r="B7581" t="s">
        <v>15257</v>
      </c>
      <c r="C7581" t="s">
        <v>15258</v>
      </c>
      <c r="D7581">
        <v>49903</v>
      </c>
      <c r="E7581">
        <v>80</v>
      </c>
      <c r="F7581" t="s">
        <v>23</v>
      </c>
      <c r="G7581">
        <v>14</v>
      </c>
      <c r="H7581">
        <v>10486</v>
      </c>
      <c r="I7581">
        <v>4.3854368308827203</v>
      </c>
      <c r="J7581">
        <v>2391.0958940638302</v>
      </c>
    </row>
    <row r="7582" spans="1:10" x14ac:dyDescent="0.25">
      <c r="A7582" s="1">
        <v>45658.127627314818</v>
      </c>
      <c r="B7582" t="s">
        <v>2515</v>
      </c>
      <c r="C7582" t="s">
        <v>2516</v>
      </c>
      <c r="D7582">
        <v>49905</v>
      </c>
      <c r="E7582">
        <v>25</v>
      </c>
      <c r="F7582" t="s">
        <v>12</v>
      </c>
      <c r="G7582">
        <v>13</v>
      </c>
      <c r="H7582">
        <v>18889</v>
      </c>
      <c r="I7582">
        <v>1.7426023447308401</v>
      </c>
      <c r="J7582">
        <v>10839.535512571199</v>
      </c>
    </row>
    <row r="7583" spans="1:10" x14ac:dyDescent="0.25">
      <c r="A7583" s="1">
        <v>45658.096180555556</v>
      </c>
      <c r="B7583" t="s">
        <v>1887</v>
      </c>
      <c r="C7583" t="s">
        <v>1888</v>
      </c>
      <c r="D7583">
        <v>49913</v>
      </c>
      <c r="E7583">
        <v>21</v>
      </c>
      <c r="F7583" t="s">
        <v>28</v>
      </c>
      <c r="G7583">
        <v>11</v>
      </c>
      <c r="H7583">
        <v>15246</v>
      </c>
      <c r="I7583">
        <v>3.7549906387436298</v>
      </c>
      <c r="J7583">
        <v>4060.1965402238902</v>
      </c>
    </row>
    <row r="7584" spans="1:10" x14ac:dyDescent="0.25">
      <c r="A7584" s="1">
        <v>45658.603495370371</v>
      </c>
      <c r="B7584" t="s">
        <v>12007</v>
      </c>
      <c r="C7584" t="s">
        <v>12008</v>
      </c>
      <c r="D7584">
        <v>49913</v>
      </c>
      <c r="E7584">
        <v>80</v>
      </c>
      <c r="F7584" t="s">
        <v>12</v>
      </c>
      <c r="G7584">
        <v>13</v>
      </c>
      <c r="H7584">
        <v>14638</v>
      </c>
      <c r="I7584">
        <v>4.6054687307104398</v>
      </c>
      <c r="J7584">
        <v>3178.39526352444</v>
      </c>
    </row>
    <row r="7585" spans="1:10" x14ac:dyDescent="0.25">
      <c r="A7585" s="1">
        <v>45658.409756944442</v>
      </c>
      <c r="B7585" t="s">
        <v>8115</v>
      </c>
      <c r="C7585" t="s">
        <v>8116</v>
      </c>
      <c r="D7585">
        <v>49917</v>
      </c>
      <c r="E7585">
        <v>8080</v>
      </c>
      <c r="F7585" t="s">
        <v>23</v>
      </c>
      <c r="G7585">
        <v>12</v>
      </c>
      <c r="H7585">
        <v>3408</v>
      </c>
      <c r="I7585">
        <v>3.4239790362264402</v>
      </c>
      <c r="J7585">
        <v>995.33319682819604</v>
      </c>
    </row>
    <row r="7586" spans="1:10" x14ac:dyDescent="0.25">
      <c r="A7586" s="1">
        <v>45658.881608796299</v>
      </c>
      <c r="B7586" t="s">
        <v>17541</v>
      </c>
      <c r="C7586" t="s">
        <v>17542</v>
      </c>
      <c r="D7586">
        <v>49919</v>
      </c>
      <c r="E7586">
        <v>443</v>
      </c>
      <c r="F7586" t="s">
        <v>12</v>
      </c>
      <c r="G7586">
        <v>19</v>
      </c>
      <c r="H7586">
        <v>24016</v>
      </c>
      <c r="I7586">
        <v>4.6221910091706899</v>
      </c>
      <c r="J7586">
        <v>5195.8043171194904</v>
      </c>
    </row>
    <row r="7587" spans="1:10" x14ac:dyDescent="0.25">
      <c r="A7587" s="1">
        <v>45658.576319444444</v>
      </c>
      <c r="B7587" t="s">
        <v>11507</v>
      </c>
      <c r="C7587" t="s">
        <v>11508</v>
      </c>
      <c r="D7587">
        <v>49920</v>
      </c>
      <c r="E7587">
        <v>22</v>
      </c>
      <c r="F7587" t="s">
        <v>12</v>
      </c>
      <c r="G7587">
        <v>10</v>
      </c>
      <c r="H7587">
        <v>4980</v>
      </c>
      <c r="I7587">
        <v>3.8226616941212801</v>
      </c>
      <c r="J7587">
        <v>1302.7571881808201</v>
      </c>
    </row>
    <row r="7588" spans="1:10" x14ac:dyDescent="0.25">
      <c r="A7588" s="1">
        <v>45658.632696759261</v>
      </c>
      <c r="B7588" t="s">
        <v>12629</v>
      </c>
      <c r="C7588" t="s">
        <v>12630</v>
      </c>
      <c r="D7588">
        <v>49922</v>
      </c>
      <c r="E7588">
        <v>443</v>
      </c>
      <c r="F7588" t="s">
        <v>23</v>
      </c>
      <c r="G7588">
        <v>12</v>
      </c>
      <c r="H7588">
        <v>10236</v>
      </c>
      <c r="I7588">
        <v>1.25333333660464</v>
      </c>
      <c r="J7588">
        <v>8167.0212552791199</v>
      </c>
    </row>
    <row r="7589" spans="1:10" x14ac:dyDescent="0.25">
      <c r="A7589" s="1">
        <v>45658.309849537036</v>
      </c>
      <c r="B7589" t="s">
        <v>6131</v>
      </c>
      <c r="C7589" t="s">
        <v>6132</v>
      </c>
      <c r="D7589">
        <v>49927</v>
      </c>
      <c r="E7589">
        <v>25</v>
      </c>
      <c r="F7589" t="s">
        <v>12</v>
      </c>
      <c r="G7589">
        <v>10</v>
      </c>
      <c r="H7589">
        <v>3730</v>
      </c>
      <c r="I7589">
        <v>3.49282206840522</v>
      </c>
      <c r="J7589">
        <v>1067.9043841769601</v>
      </c>
    </row>
    <row r="7590" spans="1:10" x14ac:dyDescent="0.25">
      <c r="A7590" s="1">
        <v>45658.208773148152</v>
      </c>
      <c r="B7590" t="s">
        <v>4031</v>
      </c>
      <c r="C7590" t="s">
        <v>4032</v>
      </c>
      <c r="D7590">
        <v>49932</v>
      </c>
      <c r="E7590">
        <v>53</v>
      </c>
      <c r="F7590" t="s">
        <v>12</v>
      </c>
      <c r="G7590">
        <v>13</v>
      </c>
      <c r="H7590">
        <v>2093</v>
      </c>
      <c r="I7590">
        <v>3.7747846199311499</v>
      </c>
      <c r="J7590">
        <v>554.46872093014201</v>
      </c>
    </row>
    <row r="7591" spans="1:10" x14ac:dyDescent="0.25">
      <c r="A7591" s="1">
        <v>45658.008020833331</v>
      </c>
      <c r="B7591" t="s">
        <v>171</v>
      </c>
      <c r="C7591" t="s">
        <v>172</v>
      </c>
      <c r="D7591">
        <v>49939</v>
      </c>
      <c r="E7591">
        <v>443</v>
      </c>
      <c r="F7591" t="s">
        <v>28</v>
      </c>
      <c r="G7591">
        <v>14</v>
      </c>
      <c r="H7591">
        <v>13860</v>
      </c>
      <c r="I7591">
        <v>3.12159207827332</v>
      </c>
      <c r="J7591">
        <v>4440.0420210146403</v>
      </c>
    </row>
    <row r="7592" spans="1:10" x14ac:dyDescent="0.25">
      <c r="A7592" s="1">
        <v>45658.24082175926</v>
      </c>
      <c r="B7592" t="s">
        <v>4661</v>
      </c>
      <c r="C7592" t="s">
        <v>4662</v>
      </c>
      <c r="D7592">
        <v>49940</v>
      </c>
      <c r="E7592">
        <v>25</v>
      </c>
      <c r="F7592" t="s">
        <v>23</v>
      </c>
      <c r="G7592">
        <v>9</v>
      </c>
      <c r="H7592">
        <v>12798</v>
      </c>
      <c r="I7592">
        <v>1.65064961910603</v>
      </c>
      <c r="J7592">
        <v>7753.3110915029602</v>
      </c>
    </row>
    <row r="7593" spans="1:10" x14ac:dyDescent="0.25">
      <c r="A7593" s="1">
        <v>45658.975613425922</v>
      </c>
      <c r="B7593" t="s">
        <v>19507</v>
      </c>
      <c r="C7593" t="s">
        <v>19508</v>
      </c>
      <c r="D7593">
        <v>49940</v>
      </c>
      <c r="E7593">
        <v>80</v>
      </c>
      <c r="F7593" t="s">
        <v>12</v>
      </c>
      <c r="G7593">
        <v>10</v>
      </c>
      <c r="H7593">
        <v>10260</v>
      </c>
      <c r="I7593">
        <v>4.0351172055829698</v>
      </c>
      <c r="J7593">
        <v>2542.6770716360502</v>
      </c>
    </row>
    <row r="7594" spans="1:10" x14ac:dyDescent="0.25">
      <c r="A7594" s="1">
        <v>45658.929745370369</v>
      </c>
      <c r="B7594" t="s">
        <v>18577</v>
      </c>
      <c r="C7594" t="s">
        <v>18578</v>
      </c>
      <c r="D7594">
        <v>49946</v>
      </c>
      <c r="E7594">
        <v>53</v>
      </c>
      <c r="F7594" t="s">
        <v>23</v>
      </c>
      <c r="G7594">
        <v>11</v>
      </c>
      <c r="H7594">
        <v>9955</v>
      </c>
      <c r="I7594">
        <v>1.35273543933636</v>
      </c>
      <c r="J7594">
        <v>7359.1625609245402</v>
      </c>
    </row>
    <row r="7595" spans="1:10" x14ac:dyDescent="0.25">
      <c r="A7595" s="1">
        <v>45658.698252314818</v>
      </c>
      <c r="B7595" t="s">
        <v>13847</v>
      </c>
      <c r="C7595" t="s">
        <v>13848</v>
      </c>
      <c r="D7595">
        <v>49948</v>
      </c>
      <c r="E7595">
        <v>80</v>
      </c>
      <c r="F7595" t="s">
        <v>12</v>
      </c>
      <c r="G7595">
        <v>11</v>
      </c>
      <c r="H7595">
        <v>13794</v>
      </c>
      <c r="I7595">
        <v>1.79294746949169</v>
      </c>
      <c r="J7595">
        <v>7693.4769337724201</v>
      </c>
    </row>
    <row r="7596" spans="1:10" x14ac:dyDescent="0.25">
      <c r="A7596" s="1">
        <v>45658.587951388887</v>
      </c>
      <c r="B7596" t="s">
        <v>11749</v>
      </c>
      <c r="C7596" t="s">
        <v>11750</v>
      </c>
      <c r="D7596">
        <v>49959</v>
      </c>
      <c r="E7596">
        <v>53</v>
      </c>
      <c r="F7596" t="s">
        <v>23</v>
      </c>
      <c r="G7596">
        <v>16</v>
      </c>
      <c r="H7596">
        <v>1760</v>
      </c>
      <c r="I7596">
        <v>2.87773797631217</v>
      </c>
      <c r="J7596">
        <v>611.59147027535801</v>
      </c>
    </row>
    <row r="7597" spans="1:10" x14ac:dyDescent="0.25">
      <c r="A7597" s="1">
        <v>45658.296099537038</v>
      </c>
      <c r="B7597" t="s">
        <v>5851</v>
      </c>
      <c r="C7597" t="s">
        <v>5852</v>
      </c>
      <c r="D7597">
        <v>49974</v>
      </c>
      <c r="E7597">
        <v>80</v>
      </c>
      <c r="F7597" t="s">
        <v>23</v>
      </c>
      <c r="G7597">
        <v>7</v>
      </c>
      <c r="H7597">
        <v>2044</v>
      </c>
      <c r="I7597">
        <v>3.1711962370106601</v>
      </c>
      <c r="J7597">
        <v>644.551723461547</v>
      </c>
    </row>
    <row r="7598" spans="1:10" x14ac:dyDescent="0.25">
      <c r="A7598" s="1">
        <v>45658.002754629626</v>
      </c>
      <c r="B7598" t="s">
        <v>63</v>
      </c>
      <c r="C7598" t="s">
        <v>64</v>
      </c>
      <c r="D7598">
        <v>49975</v>
      </c>
      <c r="E7598">
        <v>8080</v>
      </c>
      <c r="F7598" t="s">
        <v>28</v>
      </c>
      <c r="G7598">
        <v>20</v>
      </c>
      <c r="H7598">
        <v>26260</v>
      </c>
      <c r="I7598">
        <v>3.0454876519343901</v>
      </c>
      <c r="J7598">
        <v>8622.59283281629</v>
      </c>
    </row>
    <row r="7599" spans="1:10" x14ac:dyDescent="0.25">
      <c r="A7599" s="1">
        <v>45658.319722222222</v>
      </c>
      <c r="B7599" t="s">
        <v>6307</v>
      </c>
      <c r="C7599" t="s">
        <v>6308</v>
      </c>
      <c r="D7599">
        <v>49978</v>
      </c>
      <c r="E7599">
        <v>443</v>
      </c>
      <c r="F7599" t="s">
        <v>28</v>
      </c>
      <c r="G7599">
        <v>13</v>
      </c>
      <c r="H7599">
        <v>13910</v>
      </c>
      <c r="I7599">
        <v>0.66033460313976999</v>
      </c>
      <c r="J7599">
        <v>21065.0781192754</v>
      </c>
    </row>
    <row r="7600" spans="1:10" x14ac:dyDescent="0.25">
      <c r="A7600" s="1">
        <v>45658.375648148147</v>
      </c>
      <c r="B7600" t="s">
        <v>7423</v>
      </c>
      <c r="C7600" t="s">
        <v>7424</v>
      </c>
      <c r="D7600">
        <v>49980</v>
      </c>
      <c r="E7600">
        <v>25</v>
      </c>
      <c r="F7600" t="s">
        <v>28</v>
      </c>
      <c r="G7600">
        <v>9</v>
      </c>
      <c r="H7600">
        <v>11592</v>
      </c>
      <c r="I7600">
        <v>2.51280976167171</v>
      </c>
      <c r="J7600">
        <v>4613.1625946438999</v>
      </c>
    </row>
    <row r="7601" spans="1:10" x14ac:dyDescent="0.25">
      <c r="A7601" s="1">
        <v>45658.68953703704</v>
      </c>
      <c r="B7601" t="s">
        <v>13679</v>
      </c>
      <c r="C7601" t="s">
        <v>13680</v>
      </c>
      <c r="D7601">
        <v>49983</v>
      </c>
      <c r="E7601">
        <v>443</v>
      </c>
      <c r="F7601" t="s">
        <v>23</v>
      </c>
      <c r="G7601">
        <v>8</v>
      </c>
      <c r="H7601">
        <v>9120</v>
      </c>
      <c r="I7601">
        <v>3.6182921393920702</v>
      </c>
      <c r="J7601">
        <v>2520.52616224965</v>
      </c>
    </row>
    <row r="7602" spans="1:10" x14ac:dyDescent="0.25">
      <c r="A7602" s="1">
        <v>45658.004004629627</v>
      </c>
      <c r="B7602" t="s">
        <v>89</v>
      </c>
      <c r="C7602" t="s">
        <v>90</v>
      </c>
      <c r="D7602">
        <v>49991</v>
      </c>
      <c r="E7602">
        <v>25</v>
      </c>
      <c r="F7602" t="s">
        <v>23</v>
      </c>
      <c r="G7602">
        <v>13</v>
      </c>
      <c r="H7602">
        <v>2197</v>
      </c>
      <c r="I7602">
        <v>0.48222492572377601</v>
      </c>
      <c r="J7602">
        <v>4555.9652411216503</v>
      </c>
    </row>
    <row r="7603" spans="1:10" x14ac:dyDescent="0.25">
      <c r="A7603" s="1">
        <v>45658.880474537036</v>
      </c>
      <c r="B7603" t="s">
        <v>17499</v>
      </c>
      <c r="C7603" t="s">
        <v>17500</v>
      </c>
      <c r="D7603">
        <v>50004</v>
      </c>
      <c r="E7603">
        <v>21</v>
      </c>
      <c r="F7603" t="s">
        <v>12</v>
      </c>
      <c r="G7603">
        <v>8</v>
      </c>
      <c r="H7603">
        <v>11640</v>
      </c>
      <c r="I7603">
        <v>2.2071603735911198</v>
      </c>
      <c r="J7603">
        <v>5273.74455398604</v>
      </c>
    </row>
    <row r="7604" spans="1:10" x14ac:dyDescent="0.25">
      <c r="A7604" s="1">
        <v>45658.253506944442</v>
      </c>
      <c r="B7604" t="s">
        <v>4933</v>
      </c>
      <c r="C7604" t="s">
        <v>4934</v>
      </c>
      <c r="D7604">
        <v>50008</v>
      </c>
      <c r="E7604">
        <v>21</v>
      </c>
      <c r="F7604" t="s">
        <v>12</v>
      </c>
      <c r="G7604">
        <v>10</v>
      </c>
      <c r="H7604">
        <v>3750</v>
      </c>
      <c r="I7604">
        <v>0.17425676354282499</v>
      </c>
      <c r="J7604">
        <v>21519.968142174301</v>
      </c>
    </row>
    <row r="7605" spans="1:10" x14ac:dyDescent="0.25">
      <c r="A7605" s="1">
        <v>45658.073101851849</v>
      </c>
      <c r="B7605" t="s">
        <v>1463</v>
      </c>
      <c r="C7605" t="s">
        <v>1464</v>
      </c>
      <c r="D7605">
        <v>50018</v>
      </c>
      <c r="E7605">
        <v>53</v>
      </c>
      <c r="F7605" t="s">
        <v>23</v>
      </c>
      <c r="G7605">
        <v>9</v>
      </c>
      <c r="H7605">
        <v>8262</v>
      </c>
      <c r="I7605">
        <v>1.64511939426521</v>
      </c>
      <c r="J7605">
        <v>5022.1278946688199</v>
      </c>
    </row>
    <row r="7606" spans="1:10" x14ac:dyDescent="0.25">
      <c r="A7606" s="1">
        <v>45658.356041666666</v>
      </c>
      <c r="B7606" t="s">
        <v>7023</v>
      </c>
      <c r="C7606" t="s">
        <v>7024</v>
      </c>
      <c r="D7606">
        <v>50025</v>
      </c>
      <c r="E7606">
        <v>21</v>
      </c>
      <c r="F7606" t="s">
        <v>28</v>
      </c>
      <c r="G7606">
        <v>9</v>
      </c>
      <c r="H7606">
        <v>1737</v>
      </c>
      <c r="I7606">
        <v>4.2953776067530098</v>
      </c>
      <c r="J7606">
        <v>404.38819564295301</v>
      </c>
    </row>
    <row r="7607" spans="1:10" x14ac:dyDescent="0.25">
      <c r="A7607" s="1">
        <v>45658.574479166666</v>
      </c>
      <c r="B7607" t="s">
        <v>11475</v>
      </c>
      <c r="C7607" t="s">
        <v>11476</v>
      </c>
      <c r="D7607">
        <v>50034</v>
      </c>
      <c r="E7607">
        <v>443</v>
      </c>
      <c r="F7607" t="s">
        <v>12</v>
      </c>
      <c r="G7607">
        <v>6</v>
      </c>
      <c r="H7607">
        <v>3744</v>
      </c>
      <c r="I7607">
        <v>0.64574862404196598</v>
      </c>
      <c r="J7607">
        <v>5797.9217618227303</v>
      </c>
    </row>
    <row r="7608" spans="1:10" x14ac:dyDescent="0.25">
      <c r="A7608" s="1">
        <v>45658.76662037037</v>
      </c>
      <c r="B7608" t="s">
        <v>15231</v>
      </c>
      <c r="C7608" t="s">
        <v>15232</v>
      </c>
      <c r="D7608">
        <v>50041</v>
      </c>
      <c r="E7608">
        <v>25</v>
      </c>
      <c r="F7608" t="s">
        <v>12</v>
      </c>
      <c r="G7608">
        <v>11</v>
      </c>
      <c r="H7608">
        <v>6413</v>
      </c>
      <c r="I7608">
        <v>2.1075561451786999</v>
      </c>
      <c r="J7608">
        <v>3042.8608104559898</v>
      </c>
    </row>
    <row r="7609" spans="1:10" x14ac:dyDescent="0.25">
      <c r="A7609" s="1">
        <v>45658.226701388892</v>
      </c>
      <c r="B7609" t="s">
        <v>4369</v>
      </c>
      <c r="C7609" t="s">
        <v>4370</v>
      </c>
      <c r="D7609">
        <v>50048</v>
      </c>
      <c r="E7609">
        <v>21</v>
      </c>
      <c r="F7609" t="s">
        <v>28</v>
      </c>
      <c r="G7609">
        <v>13</v>
      </c>
      <c r="H7609">
        <v>13117</v>
      </c>
      <c r="I7609">
        <v>1.9368530207766901</v>
      </c>
      <c r="J7609">
        <v>6772.3259634538199</v>
      </c>
    </row>
    <row r="7610" spans="1:10" x14ac:dyDescent="0.25">
      <c r="A7610" s="1">
        <v>45658.015868055554</v>
      </c>
      <c r="B7610" t="s">
        <v>345</v>
      </c>
      <c r="C7610" t="s">
        <v>346</v>
      </c>
      <c r="D7610">
        <v>50057</v>
      </c>
      <c r="E7610">
        <v>443</v>
      </c>
      <c r="F7610" t="s">
        <v>12</v>
      </c>
      <c r="G7610">
        <v>9</v>
      </c>
      <c r="H7610">
        <v>1854</v>
      </c>
      <c r="I7610">
        <v>2.0570556705755498</v>
      </c>
      <c r="J7610">
        <v>901.28819872009603</v>
      </c>
    </row>
    <row r="7611" spans="1:10" x14ac:dyDescent="0.25">
      <c r="A7611" s="1">
        <v>45658.876006944447</v>
      </c>
      <c r="B7611" t="s">
        <v>17399</v>
      </c>
      <c r="C7611" t="s">
        <v>17400</v>
      </c>
      <c r="D7611">
        <v>50061</v>
      </c>
      <c r="E7611">
        <v>80</v>
      </c>
      <c r="F7611" t="s">
        <v>23</v>
      </c>
      <c r="G7611">
        <v>10</v>
      </c>
      <c r="H7611">
        <v>13620</v>
      </c>
      <c r="I7611">
        <v>1.50068347577753</v>
      </c>
      <c r="J7611">
        <v>9075.8645776006706</v>
      </c>
    </row>
    <row r="7612" spans="1:10" x14ac:dyDescent="0.25">
      <c r="A7612" s="1">
        <v>45658.692916666667</v>
      </c>
      <c r="B7612" t="s">
        <v>13735</v>
      </c>
      <c r="C7612" t="s">
        <v>13736</v>
      </c>
      <c r="D7612">
        <v>50064</v>
      </c>
      <c r="E7612">
        <v>8080</v>
      </c>
      <c r="F7612" t="s">
        <v>12</v>
      </c>
      <c r="G7612">
        <v>12</v>
      </c>
      <c r="H7612">
        <v>12192</v>
      </c>
      <c r="I7612">
        <v>1.19935174133908</v>
      </c>
      <c r="J7612">
        <v>10165.49155662</v>
      </c>
    </row>
    <row r="7613" spans="1:10" x14ac:dyDescent="0.25">
      <c r="A7613" s="1">
        <v>45658.559270833335</v>
      </c>
      <c r="B7613" t="s">
        <v>11205</v>
      </c>
      <c r="C7613" t="s">
        <v>11206</v>
      </c>
      <c r="D7613">
        <v>50071</v>
      </c>
      <c r="E7613">
        <v>53</v>
      </c>
      <c r="F7613" t="s">
        <v>12</v>
      </c>
      <c r="G7613">
        <v>12</v>
      </c>
      <c r="H7613">
        <v>5748</v>
      </c>
      <c r="I7613">
        <v>3.84213382736591</v>
      </c>
      <c r="J7613">
        <v>1496.0436721541</v>
      </c>
    </row>
    <row r="7614" spans="1:10" x14ac:dyDescent="0.25">
      <c r="A7614" s="1">
        <v>45658.167164351849</v>
      </c>
      <c r="B7614" t="s">
        <v>3235</v>
      </c>
      <c r="C7614" t="s">
        <v>3236</v>
      </c>
      <c r="D7614">
        <v>50082</v>
      </c>
      <c r="E7614">
        <v>8080</v>
      </c>
      <c r="F7614" t="s">
        <v>28</v>
      </c>
      <c r="G7614">
        <v>9</v>
      </c>
      <c r="H7614">
        <v>13392</v>
      </c>
      <c r="I7614">
        <v>0.90519450223919595</v>
      </c>
      <c r="J7614">
        <v>14794.6104034789</v>
      </c>
    </row>
    <row r="7615" spans="1:10" x14ac:dyDescent="0.25">
      <c r="A7615" s="1">
        <v>45658.682303240741</v>
      </c>
      <c r="B7615" t="s">
        <v>13565</v>
      </c>
      <c r="C7615" t="s">
        <v>13566</v>
      </c>
      <c r="D7615">
        <v>50084</v>
      </c>
      <c r="E7615">
        <v>53</v>
      </c>
      <c r="F7615" t="s">
        <v>12</v>
      </c>
      <c r="G7615">
        <v>10</v>
      </c>
      <c r="H7615">
        <v>950</v>
      </c>
      <c r="I7615">
        <v>3.5744726750518301</v>
      </c>
      <c r="J7615">
        <v>265.77346824625602</v>
      </c>
    </row>
    <row r="7616" spans="1:10" x14ac:dyDescent="0.25">
      <c r="A7616" s="1">
        <v>45658.767002314817</v>
      </c>
      <c r="B7616" t="s">
        <v>15245</v>
      </c>
      <c r="C7616" t="s">
        <v>15246</v>
      </c>
      <c r="D7616">
        <v>50091</v>
      </c>
      <c r="E7616">
        <v>25</v>
      </c>
      <c r="F7616" t="s">
        <v>23</v>
      </c>
      <c r="G7616">
        <v>14</v>
      </c>
      <c r="H7616">
        <v>20594</v>
      </c>
      <c r="I7616">
        <v>0.29416070508950698</v>
      </c>
      <c r="J7616">
        <v>70009.350819762403</v>
      </c>
    </row>
    <row r="7617" spans="1:10" x14ac:dyDescent="0.25">
      <c r="A7617" s="1">
        <v>45658.047696759262</v>
      </c>
      <c r="B7617" t="s">
        <v>933</v>
      </c>
      <c r="C7617" t="s">
        <v>934</v>
      </c>
      <c r="D7617">
        <v>50101</v>
      </c>
      <c r="E7617">
        <v>8080</v>
      </c>
      <c r="F7617" t="s">
        <v>12</v>
      </c>
      <c r="G7617">
        <v>11</v>
      </c>
      <c r="H7617">
        <v>8459</v>
      </c>
      <c r="I7617">
        <v>3.9486765506556298</v>
      </c>
      <c r="J7617">
        <v>2142.2367447633701</v>
      </c>
    </row>
    <row r="7618" spans="1:10" x14ac:dyDescent="0.25">
      <c r="A7618" s="1">
        <v>45658.404513888891</v>
      </c>
      <c r="B7618" t="s">
        <v>8015</v>
      </c>
      <c r="C7618" t="s">
        <v>8016</v>
      </c>
      <c r="D7618">
        <v>50103</v>
      </c>
      <c r="E7618">
        <v>25</v>
      </c>
      <c r="F7618" t="s">
        <v>28</v>
      </c>
      <c r="G7618">
        <v>11</v>
      </c>
      <c r="H7618">
        <v>6523</v>
      </c>
      <c r="I7618">
        <v>4.1852984752153901</v>
      </c>
      <c r="J7618">
        <v>1558.5507314778299</v>
      </c>
    </row>
    <row r="7619" spans="1:10" x14ac:dyDescent="0.25">
      <c r="A7619" s="1">
        <v>45658.309421296297</v>
      </c>
      <c r="B7619" t="s">
        <v>6109</v>
      </c>
      <c r="C7619" t="s">
        <v>6110</v>
      </c>
      <c r="D7619">
        <v>50111</v>
      </c>
      <c r="E7619">
        <v>21</v>
      </c>
      <c r="F7619" t="s">
        <v>12</v>
      </c>
      <c r="G7619">
        <v>13</v>
      </c>
      <c r="H7619">
        <v>1157</v>
      </c>
      <c r="I7619">
        <v>3.4024095181967202</v>
      </c>
      <c r="J7619">
        <v>340.053128176413</v>
      </c>
    </row>
    <row r="7620" spans="1:10" x14ac:dyDescent="0.25">
      <c r="A7620" s="1">
        <v>45658.455763888887</v>
      </c>
      <c r="B7620" t="s">
        <v>9059</v>
      </c>
      <c r="C7620" t="s">
        <v>9060</v>
      </c>
      <c r="D7620">
        <v>50111</v>
      </c>
      <c r="E7620">
        <v>8080</v>
      </c>
      <c r="F7620" t="s">
        <v>28</v>
      </c>
      <c r="G7620">
        <v>9</v>
      </c>
      <c r="H7620">
        <v>4482</v>
      </c>
      <c r="I7620">
        <v>2.4696222904696499</v>
      </c>
      <c r="J7620">
        <v>1814.85242390958</v>
      </c>
    </row>
    <row r="7621" spans="1:10" x14ac:dyDescent="0.25">
      <c r="A7621" s="1">
        <v>45658.685879629629</v>
      </c>
      <c r="B7621" t="s">
        <v>13627</v>
      </c>
      <c r="C7621" t="s">
        <v>13628</v>
      </c>
      <c r="D7621">
        <v>50121</v>
      </c>
      <c r="E7621">
        <v>22</v>
      </c>
      <c r="F7621" t="s">
        <v>12</v>
      </c>
      <c r="G7621">
        <v>9</v>
      </c>
      <c r="H7621">
        <v>7758</v>
      </c>
      <c r="I7621">
        <v>0.37744825414442401</v>
      </c>
      <c r="J7621">
        <v>20553.810793443201</v>
      </c>
    </row>
    <row r="7622" spans="1:10" x14ac:dyDescent="0.25">
      <c r="A7622" s="1">
        <v>45658.144317129627</v>
      </c>
      <c r="B7622" t="s">
        <v>2815</v>
      </c>
      <c r="C7622" t="s">
        <v>2816</v>
      </c>
      <c r="D7622">
        <v>50142</v>
      </c>
      <c r="E7622">
        <v>22</v>
      </c>
      <c r="F7622" t="s">
        <v>23</v>
      </c>
      <c r="G7622">
        <v>10</v>
      </c>
      <c r="H7622">
        <v>7300</v>
      </c>
      <c r="I7622">
        <v>2.5754853530970699E-2</v>
      </c>
      <c r="J7622">
        <v>283441.72065360798</v>
      </c>
    </row>
    <row r="7623" spans="1:10" x14ac:dyDescent="0.25">
      <c r="A7623" s="1">
        <v>45658.012326388889</v>
      </c>
      <c r="B7623" t="s">
        <v>273</v>
      </c>
      <c r="C7623" t="s">
        <v>274</v>
      </c>
      <c r="D7623">
        <v>50160</v>
      </c>
      <c r="E7623">
        <v>22</v>
      </c>
      <c r="F7623" t="s">
        <v>28</v>
      </c>
      <c r="G7623">
        <v>9</v>
      </c>
      <c r="H7623">
        <v>11718</v>
      </c>
      <c r="I7623">
        <v>1.7535325064018601</v>
      </c>
      <c r="J7623">
        <v>6682.5108500808801</v>
      </c>
    </row>
    <row r="7624" spans="1:10" x14ac:dyDescent="0.25">
      <c r="A7624" s="1">
        <v>45658.467766203707</v>
      </c>
      <c r="B7624" t="s">
        <v>9321</v>
      </c>
      <c r="C7624" t="s">
        <v>9322</v>
      </c>
      <c r="D7624">
        <v>50168</v>
      </c>
      <c r="E7624">
        <v>443</v>
      </c>
      <c r="F7624" t="s">
        <v>28</v>
      </c>
      <c r="G7624">
        <v>9</v>
      </c>
      <c r="H7624">
        <v>675</v>
      </c>
      <c r="I7624">
        <v>3.44659726747317</v>
      </c>
      <c r="J7624">
        <v>195.84533602757301</v>
      </c>
    </row>
    <row r="7625" spans="1:10" x14ac:dyDescent="0.25">
      <c r="A7625" s="1">
        <v>45658.658622685187</v>
      </c>
      <c r="B7625" t="s">
        <v>13089</v>
      </c>
      <c r="C7625" t="s">
        <v>13090</v>
      </c>
      <c r="D7625">
        <v>50181</v>
      </c>
      <c r="E7625">
        <v>8080</v>
      </c>
      <c r="F7625" t="s">
        <v>28</v>
      </c>
      <c r="G7625">
        <v>13</v>
      </c>
      <c r="H7625">
        <v>11596</v>
      </c>
      <c r="I7625">
        <v>1.8230143453205301</v>
      </c>
      <c r="J7625">
        <v>6360.8934453892498</v>
      </c>
    </row>
    <row r="7626" spans="1:10" x14ac:dyDescent="0.25">
      <c r="A7626" s="1">
        <v>45658.50172453704</v>
      </c>
      <c r="B7626" t="s">
        <v>10097</v>
      </c>
      <c r="C7626" t="s">
        <v>10098</v>
      </c>
      <c r="D7626">
        <v>50183</v>
      </c>
      <c r="E7626">
        <v>8080</v>
      </c>
      <c r="F7626" t="s">
        <v>23</v>
      </c>
      <c r="G7626">
        <v>9</v>
      </c>
      <c r="H7626">
        <v>6039</v>
      </c>
      <c r="I7626">
        <v>1.2362937905751601</v>
      </c>
      <c r="J7626">
        <v>4884.7612485301297</v>
      </c>
    </row>
    <row r="7627" spans="1:10" x14ac:dyDescent="0.25">
      <c r="A7627" s="1">
        <v>45658.087719907409</v>
      </c>
      <c r="B7627" t="s">
        <v>1727</v>
      </c>
      <c r="C7627" t="s">
        <v>1728</v>
      </c>
      <c r="D7627">
        <v>50203</v>
      </c>
      <c r="E7627">
        <v>21</v>
      </c>
      <c r="F7627" t="s">
        <v>12</v>
      </c>
      <c r="G7627">
        <v>10</v>
      </c>
      <c r="H7627">
        <v>12600</v>
      </c>
      <c r="I7627">
        <v>1.5949585080498501</v>
      </c>
      <c r="J7627">
        <v>7899.8920262859701</v>
      </c>
    </row>
    <row r="7628" spans="1:10" x14ac:dyDescent="0.25">
      <c r="A7628" s="1">
        <v>45658.165914351855</v>
      </c>
      <c r="B7628" t="s">
        <v>3217</v>
      </c>
      <c r="C7628" t="s">
        <v>3218</v>
      </c>
      <c r="D7628">
        <v>50206</v>
      </c>
      <c r="E7628">
        <v>21</v>
      </c>
      <c r="F7628" t="s">
        <v>28</v>
      </c>
      <c r="G7628">
        <v>9</v>
      </c>
      <c r="H7628">
        <v>9477</v>
      </c>
      <c r="I7628">
        <v>4.7738601359139103</v>
      </c>
      <c r="J7628">
        <v>1985.1859355292299</v>
      </c>
    </row>
    <row r="7629" spans="1:10" x14ac:dyDescent="0.25">
      <c r="A7629" s="1">
        <v>45658.039293981485</v>
      </c>
      <c r="B7629" t="s">
        <v>785</v>
      </c>
      <c r="C7629" t="s">
        <v>786</v>
      </c>
      <c r="D7629">
        <v>50208</v>
      </c>
      <c r="E7629">
        <v>21</v>
      </c>
      <c r="F7629" t="s">
        <v>23</v>
      </c>
      <c r="G7629">
        <v>6</v>
      </c>
      <c r="H7629">
        <v>6684</v>
      </c>
      <c r="I7629">
        <v>0.11988947396048499</v>
      </c>
      <c r="J7629">
        <v>55751.349799090502</v>
      </c>
    </row>
    <row r="7630" spans="1:10" x14ac:dyDescent="0.25">
      <c r="A7630" s="1">
        <v>45658.10297453704</v>
      </c>
      <c r="B7630" t="s">
        <v>2027</v>
      </c>
      <c r="C7630" t="s">
        <v>2028</v>
      </c>
      <c r="D7630">
        <v>50226</v>
      </c>
      <c r="E7630">
        <v>80</v>
      </c>
      <c r="F7630" t="s">
        <v>23</v>
      </c>
      <c r="G7630">
        <v>11</v>
      </c>
      <c r="H7630">
        <v>12023</v>
      </c>
      <c r="I7630">
        <v>4.7652180905948196</v>
      </c>
      <c r="J7630">
        <v>2523.0744472598099</v>
      </c>
    </row>
    <row r="7631" spans="1:10" x14ac:dyDescent="0.25">
      <c r="A7631" s="1">
        <v>45658.862187500003</v>
      </c>
      <c r="B7631" t="s">
        <v>17107</v>
      </c>
      <c r="C7631" t="s">
        <v>17108</v>
      </c>
      <c r="D7631">
        <v>50230</v>
      </c>
      <c r="E7631">
        <v>80</v>
      </c>
      <c r="F7631" t="s">
        <v>23</v>
      </c>
      <c r="G7631">
        <v>13</v>
      </c>
      <c r="H7631">
        <v>16640</v>
      </c>
      <c r="I7631">
        <v>4.9517825794794303</v>
      </c>
      <c r="J7631">
        <v>3360.40602205707</v>
      </c>
    </row>
    <row r="7632" spans="1:10" x14ac:dyDescent="0.25">
      <c r="A7632" s="1">
        <v>45658.583518518521</v>
      </c>
      <c r="B7632" t="s">
        <v>11641</v>
      </c>
      <c r="C7632" t="s">
        <v>11642</v>
      </c>
      <c r="D7632">
        <v>50231</v>
      </c>
      <c r="E7632">
        <v>53</v>
      </c>
      <c r="F7632" t="s">
        <v>12</v>
      </c>
      <c r="G7632">
        <v>19</v>
      </c>
      <c r="H7632">
        <v>17461</v>
      </c>
      <c r="I7632">
        <v>2.0961677717848901</v>
      </c>
      <c r="J7632">
        <v>8329.9630091783692</v>
      </c>
    </row>
    <row r="7633" spans="1:10" x14ac:dyDescent="0.25">
      <c r="A7633" s="1">
        <v>45658.601736111108</v>
      </c>
      <c r="B7633" t="s">
        <v>11965</v>
      </c>
      <c r="C7633" t="s">
        <v>11966</v>
      </c>
      <c r="D7633">
        <v>50233</v>
      </c>
      <c r="E7633">
        <v>443</v>
      </c>
      <c r="F7633" t="s">
        <v>23</v>
      </c>
      <c r="G7633">
        <v>12</v>
      </c>
      <c r="H7633">
        <v>16908</v>
      </c>
      <c r="I7633">
        <v>3.3098417690520501</v>
      </c>
      <c r="J7633">
        <v>5108.4013012629503</v>
      </c>
    </row>
    <row r="7634" spans="1:10" x14ac:dyDescent="0.25">
      <c r="A7634" s="1">
        <v>45658.7577662037</v>
      </c>
      <c r="B7634" t="s">
        <v>15045</v>
      </c>
      <c r="C7634" t="s">
        <v>15046</v>
      </c>
      <c r="D7634">
        <v>50245</v>
      </c>
      <c r="E7634">
        <v>25</v>
      </c>
      <c r="F7634" t="s">
        <v>23</v>
      </c>
      <c r="G7634">
        <v>6</v>
      </c>
      <c r="H7634">
        <v>2496</v>
      </c>
      <c r="I7634">
        <v>1.8181736250976801</v>
      </c>
      <c r="J7634">
        <v>1372.80618613411</v>
      </c>
    </row>
    <row r="7635" spans="1:10" x14ac:dyDescent="0.25">
      <c r="A7635" s="1">
        <v>45658.068055555559</v>
      </c>
      <c r="B7635" t="s">
        <v>1341</v>
      </c>
      <c r="C7635" t="s">
        <v>1342</v>
      </c>
      <c r="D7635">
        <v>50254</v>
      </c>
      <c r="E7635">
        <v>443</v>
      </c>
      <c r="F7635" t="s">
        <v>12</v>
      </c>
      <c r="G7635">
        <v>5</v>
      </c>
      <c r="H7635">
        <v>1525</v>
      </c>
      <c r="I7635">
        <v>0.44352603535791302</v>
      </c>
      <c r="J7635">
        <v>3438.3550872484002</v>
      </c>
    </row>
    <row r="7636" spans="1:10" x14ac:dyDescent="0.25">
      <c r="A7636" s="1">
        <v>45658.333877314813</v>
      </c>
      <c r="B7636" t="s">
        <v>6593</v>
      </c>
      <c r="C7636" t="s">
        <v>6594</v>
      </c>
      <c r="D7636">
        <v>50256</v>
      </c>
      <c r="E7636">
        <v>21</v>
      </c>
      <c r="F7636" t="s">
        <v>23</v>
      </c>
      <c r="G7636">
        <v>10</v>
      </c>
      <c r="H7636">
        <v>2970</v>
      </c>
      <c r="I7636">
        <v>2.5646745246463598</v>
      </c>
      <c r="J7636">
        <v>1158.0416818814499</v>
      </c>
    </row>
    <row r="7637" spans="1:10" x14ac:dyDescent="0.25">
      <c r="A7637" s="1">
        <v>45658.923263888886</v>
      </c>
      <c r="B7637" t="s">
        <v>18429</v>
      </c>
      <c r="C7637" t="s">
        <v>18430</v>
      </c>
      <c r="D7637">
        <v>50263</v>
      </c>
      <c r="E7637">
        <v>21</v>
      </c>
      <c r="F7637" t="s">
        <v>23</v>
      </c>
      <c r="G7637">
        <v>12</v>
      </c>
      <c r="H7637">
        <v>15948</v>
      </c>
      <c r="I7637">
        <v>1.41897844870103</v>
      </c>
      <c r="J7637">
        <v>11239.071329518199</v>
      </c>
    </row>
    <row r="7638" spans="1:10" x14ac:dyDescent="0.25">
      <c r="A7638" s="1">
        <v>45658.877291666664</v>
      </c>
      <c r="B7638" t="s">
        <v>17437</v>
      </c>
      <c r="C7638" t="s">
        <v>17438</v>
      </c>
      <c r="D7638">
        <v>50276</v>
      </c>
      <c r="E7638">
        <v>80</v>
      </c>
      <c r="F7638" t="s">
        <v>12</v>
      </c>
      <c r="G7638">
        <v>6</v>
      </c>
      <c r="H7638">
        <v>2124</v>
      </c>
      <c r="I7638">
        <v>1.3807645965619799</v>
      </c>
      <c r="J7638">
        <v>1538.2781433479799</v>
      </c>
    </row>
    <row r="7639" spans="1:10" x14ac:dyDescent="0.25">
      <c r="A7639" s="1">
        <v>45658.166539351849</v>
      </c>
      <c r="B7639" t="s">
        <v>3225</v>
      </c>
      <c r="C7639" t="s">
        <v>3226</v>
      </c>
      <c r="D7639">
        <v>50281</v>
      </c>
      <c r="E7639">
        <v>22</v>
      </c>
      <c r="F7639" t="s">
        <v>28</v>
      </c>
      <c r="G7639">
        <v>11</v>
      </c>
      <c r="H7639">
        <v>6677</v>
      </c>
      <c r="I7639">
        <v>3.9890744099574702</v>
      </c>
      <c r="J7639">
        <v>1673.82187289687</v>
      </c>
    </row>
    <row r="7640" spans="1:10" x14ac:dyDescent="0.25">
      <c r="A7640" s="1">
        <v>45658.26295138889</v>
      </c>
      <c r="B7640" t="s">
        <v>5127</v>
      </c>
      <c r="C7640" t="s">
        <v>5128</v>
      </c>
      <c r="D7640">
        <v>50287</v>
      </c>
      <c r="E7640">
        <v>22</v>
      </c>
      <c r="F7640" t="s">
        <v>23</v>
      </c>
      <c r="G7640">
        <v>13</v>
      </c>
      <c r="H7640">
        <v>1521</v>
      </c>
      <c r="I7640">
        <v>3.4382033634988098</v>
      </c>
      <c r="J7640">
        <v>442.38220930951201</v>
      </c>
    </row>
    <row r="7641" spans="1:10" x14ac:dyDescent="0.25">
      <c r="A7641" s="1">
        <v>45658.093599537038</v>
      </c>
      <c r="B7641" t="s">
        <v>1841</v>
      </c>
      <c r="C7641" t="s">
        <v>1842</v>
      </c>
      <c r="D7641">
        <v>50291</v>
      </c>
      <c r="E7641">
        <v>443</v>
      </c>
      <c r="F7641" t="s">
        <v>12</v>
      </c>
      <c r="G7641">
        <v>5</v>
      </c>
      <c r="H7641">
        <v>1815</v>
      </c>
      <c r="I7641">
        <v>2.1726924694316301</v>
      </c>
      <c r="J7641">
        <v>835.36902968821596</v>
      </c>
    </row>
    <row r="7642" spans="1:10" x14ac:dyDescent="0.25">
      <c r="A7642" s="1">
        <v>45658.773761574077</v>
      </c>
      <c r="B7642" t="s">
        <v>15385</v>
      </c>
      <c r="C7642" t="s">
        <v>15386</v>
      </c>
      <c r="D7642">
        <v>50294</v>
      </c>
      <c r="E7642">
        <v>25</v>
      </c>
      <c r="F7642" t="s">
        <v>23</v>
      </c>
      <c r="G7642">
        <v>10</v>
      </c>
      <c r="H7642">
        <v>7390</v>
      </c>
      <c r="I7642">
        <v>1.9941811077289699</v>
      </c>
      <c r="J7642">
        <v>3705.78177245692</v>
      </c>
    </row>
    <row r="7643" spans="1:10" x14ac:dyDescent="0.25">
      <c r="A7643" s="1">
        <v>45658.5546875</v>
      </c>
      <c r="B7643" t="s">
        <v>11099</v>
      </c>
      <c r="C7643" t="s">
        <v>11100</v>
      </c>
      <c r="D7643">
        <v>50298</v>
      </c>
      <c r="E7643">
        <v>443</v>
      </c>
      <c r="F7643" t="s">
        <v>12</v>
      </c>
      <c r="G7643">
        <v>8</v>
      </c>
      <c r="H7643">
        <v>9720</v>
      </c>
      <c r="I7643">
        <v>0.66880272968748</v>
      </c>
      <c r="J7643">
        <v>14533.4335051861</v>
      </c>
    </row>
    <row r="7644" spans="1:10" x14ac:dyDescent="0.25">
      <c r="A7644" s="1">
        <v>45658.994050925925</v>
      </c>
      <c r="B7644" t="s">
        <v>19857</v>
      </c>
      <c r="C7644" t="s">
        <v>19858</v>
      </c>
      <c r="D7644">
        <v>50302</v>
      </c>
      <c r="E7644">
        <v>21</v>
      </c>
      <c r="F7644" t="s">
        <v>12</v>
      </c>
      <c r="G7644">
        <v>5</v>
      </c>
      <c r="H7644">
        <v>3675</v>
      </c>
      <c r="I7644">
        <v>3.4395145861281802</v>
      </c>
      <c r="J7644">
        <v>1068.4647231389999</v>
      </c>
    </row>
    <row r="7645" spans="1:10" x14ac:dyDescent="0.25">
      <c r="A7645" s="1">
        <v>45658.537083333336</v>
      </c>
      <c r="B7645" t="s">
        <v>10715</v>
      </c>
      <c r="C7645" t="s">
        <v>10716</v>
      </c>
      <c r="D7645">
        <v>50327</v>
      </c>
      <c r="E7645">
        <v>22</v>
      </c>
      <c r="F7645" t="s">
        <v>12</v>
      </c>
      <c r="G7645">
        <v>10</v>
      </c>
      <c r="H7645">
        <v>3640</v>
      </c>
      <c r="I7645">
        <v>4.6008241617236498</v>
      </c>
      <c r="J7645">
        <v>791.16259871064301</v>
      </c>
    </row>
    <row r="7646" spans="1:10" x14ac:dyDescent="0.25">
      <c r="A7646" s="1">
        <v>45658.479826388888</v>
      </c>
      <c r="B7646" t="s">
        <v>9577</v>
      </c>
      <c r="C7646" t="s">
        <v>9578</v>
      </c>
      <c r="D7646">
        <v>50341</v>
      </c>
      <c r="E7646">
        <v>80</v>
      </c>
      <c r="F7646" t="s">
        <v>12</v>
      </c>
      <c r="G7646">
        <v>7</v>
      </c>
      <c r="H7646">
        <v>3346</v>
      </c>
      <c r="I7646">
        <v>2.9870755836401499</v>
      </c>
      <c r="J7646">
        <v>1120.15913434719</v>
      </c>
    </row>
    <row r="7647" spans="1:10" x14ac:dyDescent="0.25">
      <c r="A7647" s="1">
        <v>45658.23541666667</v>
      </c>
      <c r="B7647" t="s">
        <v>4567</v>
      </c>
      <c r="C7647" t="s">
        <v>4568</v>
      </c>
      <c r="D7647">
        <v>50344</v>
      </c>
      <c r="E7647">
        <v>25</v>
      </c>
      <c r="F7647" t="s">
        <v>28</v>
      </c>
      <c r="G7647">
        <v>13</v>
      </c>
      <c r="H7647">
        <v>12311</v>
      </c>
      <c r="I7647">
        <v>3.02245015380911</v>
      </c>
      <c r="J7647">
        <v>4073.1854533596802</v>
      </c>
    </row>
    <row r="7648" spans="1:10" x14ac:dyDescent="0.25">
      <c r="A7648" s="1">
        <v>45658.020462962966</v>
      </c>
      <c r="B7648" t="s">
        <v>443</v>
      </c>
      <c r="C7648" t="s">
        <v>444</v>
      </c>
      <c r="D7648">
        <v>50351</v>
      </c>
      <c r="E7648">
        <v>8080</v>
      </c>
      <c r="F7648" t="s">
        <v>23</v>
      </c>
      <c r="G7648">
        <v>10</v>
      </c>
      <c r="H7648">
        <v>6830</v>
      </c>
      <c r="I7648">
        <v>1.04744417611212</v>
      </c>
      <c r="J7648">
        <v>6520.6338970267598</v>
      </c>
    </row>
    <row r="7649" spans="1:10" x14ac:dyDescent="0.25">
      <c r="A7649" s="1">
        <v>45658.493113425924</v>
      </c>
      <c r="B7649" t="s">
        <v>9883</v>
      </c>
      <c r="C7649" t="s">
        <v>9884</v>
      </c>
      <c r="D7649">
        <v>50358</v>
      </c>
      <c r="E7649">
        <v>22</v>
      </c>
      <c r="F7649" t="s">
        <v>12</v>
      </c>
      <c r="G7649">
        <v>13</v>
      </c>
      <c r="H7649">
        <v>9035</v>
      </c>
      <c r="I7649">
        <v>4.9268294335031504</v>
      </c>
      <c r="J7649">
        <v>1833.83657216965</v>
      </c>
    </row>
    <row r="7650" spans="1:10" x14ac:dyDescent="0.25">
      <c r="A7650" s="1">
        <v>45658.624861111108</v>
      </c>
      <c r="B7650" t="s">
        <v>12453</v>
      </c>
      <c r="C7650" t="s">
        <v>12454</v>
      </c>
      <c r="D7650">
        <v>50359</v>
      </c>
      <c r="E7650">
        <v>22</v>
      </c>
      <c r="F7650" t="s">
        <v>28</v>
      </c>
      <c r="G7650">
        <v>9</v>
      </c>
      <c r="H7650">
        <v>4392</v>
      </c>
      <c r="I7650">
        <v>2.5324661405011901</v>
      </c>
      <c r="J7650">
        <v>1734.27787631971</v>
      </c>
    </row>
    <row r="7651" spans="1:10" x14ac:dyDescent="0.25">
      <c r="A7651" s="1">
        <v>45658.466666666667</v>
      </c>
      <c r="B7651" t="s">
        <v>9287</v>
      </c>
      <c r="C7651" t="s">
        <v>9288</v>
      </c>
      <c r="D7651">
        <v>50360</v>
      </c>
      <c r="E7651">
        <v>25</v>
      </c>
      <c r="F7651" t="s">
        <v>12</v>
      </c>
      <c r="G7651">
        <v>11</v>
      </c>
      <c r="H7651">
        <v>5258</v>
      </c>
      <c r="I7651">
        <v>2.9938759961827701</v>
      </c>
      <c r="J7651">
        <v>1756.25176416925</v>
      </c>
    </row>
    <row r="7652" spans="1:10" x14ac:dyDescent="0.25">
      <c r="A7652" s="1">
        <v>45658.438773148147</v>
      </c>
      <c r="B7652" t="s">
        <v>8739</v>
      </c>
      <c r="C7652" t="s">
        <v>8740</v>
      </c>
      <c r="D7652">
        <v>50363</v>
      </c>
      <c r="E7652">
        <v>443</v>
      </c>
      <c r="F7652" t="s">
        <v>23</v>
      </c>
      <c r="G7652">
        <v>12</v>
      </c>
      <c r="H7652">
        <v>8592</v>
      </c>
      <c r="I7652">
        <v>1.6838545143369701</v>
      </c>
      <c r="J7652">
        <v>5102.5785938419704</v>
      </c>
    </row>
    <row r="7653" spans="1:10" x14ac:dyDescent="0.25">
      <c r="A7653" s="1">
        <v>45658.711805555555</v>
      </c>
      <c r="B7653" t="s">
        <v>14115</v>
      </c>
      <c r="C7653" t="s">
        <v>14116</v>
      </c>
      <c r="D7653">
        <v>50366</v>
      </c>
      <c r="E7653">
        <v>80</v>
      </c>
      <c r="F7653" t="s">
        <v>23</v>
      </c>
      <c r="G7653">
        <v>10</v>
      </c>
      <c r="H7653">
        <v>6720</v>
      </c>
      <c r="I7653">
        <v>8.3607507874829207E-2</v>
      </c>
      <c r="J7653">
        <v>80375.556822727798</v>
      </c>
    </row>
    <row r="7654" spans="1:10" x14ac:dyDescent="0.25">
      <c r="A7654" s="1">
        <v>45658.400729166664</v>
      </c>
      <c r="B7654" t="s">
        <v>7943</v>
      </c>
      <c r="C7654" t="s">
        <v>7944</v>
      </c>
      <c r="D7654">
        <v>50367</v>
      </c>
      <c r="E7654">
        <v>21</v>
      </c>
      <c r="F7654" t="s">
        <v>28</v>
      </c>
      <c r="G7654">
        <v>13</v>
      </c>
      <c r="H7654">
        <v>6474</v>
      </c>
      <c r="I7654">
        <v>4.3547886826972499</v>
      </c>
      <c r="J7654">
        <v>1486.6393002542</v>
      </c>
    </row>
    <row r="7655" spans="1:10" x14ac:dyDescent="0.25">
      <c r="A7655" s="1">
        <v>45658.883738425924</v>
      </c>
      <c r="B7655" t="s">
        <v>17599</v>
      </c>
      <c r="C7655" t="s">
        <v>17600</v>
      </c>
      <c r="D7655">
        <v>50381</v>
      </c>
      <c r="E7655">
        <v>443</v>
      </c>
      <c r="F7655" t="s">
        <v>12</v>
      </c>
      <c r="G7655">
        <v>11</v>
      </c>
      <c r="H7655">
        <v>10307</v>
      </c>
      <c r="I7655">
        <v>2.6416387757706699</v>
      </c>
      <c r="J7655">
        <v>3901.7446649165799</v>
      </c>
    </row>
    <row r="7656" spans="1:10" x14ac:dyDescent="0.25">
      <c r="A7656" s="1">
        <v>45658.80023148148</v>
      </c>
      <c r="B7656" t="s">
        <v>15893</v>
      </c>
      <c r="C7656" t="s">
        <v>15894</v>
      </c>
      <c r="D7656">
        <v>50383</v>
      </c>
      <c r="E7656">
        <v>80</v>
      </c>
      <c r="F7656" t="s">
        <v>23</v>
      </c>
      <c r="G7656">
        <v>8</v>
      </c>
      <c r="H7656">
        <v>1232</v>
      </c>
      <c r="I7656">
        <v>2.1566050806344701</v>
      </c>
      <c r="J7656">
        <v>571.26824519839397</v>
      </c>
    </row>
    <row r="7657" spans="1:10" x14ac:dyDescent="0.25">
      <c r="A7657" s="1">
        <v>45658.982754629629</v>
      </c>
      <c r="B7657" t="s">
        <v>19639</v>
      </c>
      <c r="C7657" t="s">
        <v>19640</v>
      </c>
      <c r="D7657">
        <v>50395</v>
      </c>
      <c r="E7657">
        <v>80</v>
      </c>
      <c r="F7657" t="s">
        <v>12</v>
      </c>
      <c r="G7657">
        <v>19</v>
      </c>
      <c r="H7657">
        <v>19076</v>
      </c>
      <c r="I7657">
        <v>3.2688330252242701</v>
      </c>
      <c r="J7657">
        <v>5835.7217553781802</v>
      </c>
    </row>
    <row r="7658" spans="1:10" x14ac:dyDescent="0.25">
      <c r="A7658" s="1">
        <v>45658.258043981485</v>
      </c>
      <c r="B7658" t="s">
        <v>5021</v>
      </c>
      <c r="C7658" t="s">
        <v>5022</v>
      </c>
      <c r="D7658">
        <v>50402</v>
      </c>
      <c r="E7658">
        <v>22</v>
      </c>
      <c r="F7658" t="s">
        <v>28</v>
      </c>
      <c r="G7658">
        <v>12</v>
      </c>
      <c r="H7658">
        <v>6684</v>
      </c>
      <c r="I7658">
        <v>4.8845123591430202</v>
      </c>
      <c r="J7658">
        <v>1368.40681495843</v>
      </c>
    </row>
    <row r="7659" spans="1:10" x14ac:dyDescent="0.25">
      <c r="A7659" s="1">
        <v>45658.927465277775</v>
      </c>
      <c r="B7659" t="s">
        <v>18525</v>
      </c>
      <c r="C7659" t="s">
        <v>18526</v>
      </c>
      <c r="D7659">
        <v>50421</v>
      </c>
      <c r="E7659">
        <v>8080</v>
      </c>
      <c r="F7659" t="s">
        <v>12</v>
      </c>
      <c r="G7659">
        <v>11</v>
      </c>
      <c r="H7659">
        <v>15092</v>
      </c>
      <c r="I7659">
        <v>2.6756055027233101</v>
      </c>
      <c r="J7659">
        <v>5640.5923760579999</v>
      </c>
    </row>
    <row r="7660" spans="1:10" x14ac:dyDescent="0.25">
      <c r="A7660" s="1">
        <v>45658.824282407404</v>
      </c>
      <c r="B7660" t="s">
        <v>16367</v>
      </c>
      <c r="C7660" t="s">
        <v>16368</v>
      </c>
      <c r="D7660">
        <v>50430</v>
      </c>
      <c r="E7660">
        <v>80</v>
      </c>
      <c r="F7660" t="s">
        <v>28</v>
      </c>
      <c r="G7660">
        <v>16</v>
      </c>
      <c r="H7660">
        <v>3376</v>
      </c>
      <c r="I7660">
        <v>3.5445394393454799</v>
      </c>
      <c r="J7660">
        <v>952.45096232400601</v>
      </c>
    </row>
    <row r="7661" spans="1:10" x14ac:dyDescent="0.25">
      <c r="A7661" s="1">
        <v>45658.529467592591</v>
      </c>
      <c r="B7661" t="s">
        <v>10579</v>
      </c>
      <c r="C7661" t="s">
        <v>10580</v>
      </c>
      <c r="D7661">
        <v>50434</v>
      </c>
      <c r="E7661">
        <v>21</v>
      </c>
      <c r="F7661" t="s">
        <v>28</v>
      </c>
      <c r="G7661">
        <v>8</v>
      </c>
      <c r="H7661">
        <v>7224</v>
      </c>
      <c r="I7661">
        <v>3.2716170376689599</v>
      </c>
      <c r="J7661">
        <v>2208.08239987254</v>
      </c>
    </row>
    <row r="7662" spans="1:10" x14ac:dyDescent="0.25">
      <c r="A7662" s="1">
        <v>45658.485752314817</v>
      </c>
      <c r="B7662" t="s">
        <v>9717</v>
      </c>
      <c r="C7662" t="s">
        <v>9718</v>
      </c>
      <c r="D7662">
        <v>50437</v>
      </c>
      <c r="E7662">
        <v>8080</v>
      </c>
      <c r="F7662" t="s">
        <v>12</v>
      </c>
      <c r="G7662">
        <v>13</v>
      </c>
      <c r="H7662">
        <v>3185</v>
      </c>
      <c r="I7662">
        <v>2.1011236897598802</v>
      </c>
      <c r="J7662">
        <v>1515.8555469735199</v>
      </c>
    </row>
    <row r="7663" spans="1:10" x14ac:dyDescent="0.25">
      <c r="A7663" s="1">
        <v>45658.831238425926</v>
      </c>
      <c r="B7663" t="s">
        <v>16491</v>
      </c>
      <c r="C7663" t="s">
        <v>16492</v>
      </c>
      <c r="D7663">
        <v>50446</v>
      </c>
      <c r="E7663">
        <v>8080</v>
      </c>
      <c r="F7663" t="s">
        <v>28</v>
      </c>
      <c r="G7663">
        <v>5</v>
      </c>
      <c r="H7663">
        <v>2300</v>
      </c>
      <c r="I7663">
        <v>1.8217712719411401</v>
      </c>
      <c r="J7663">
        <v>1262.5075581246199</v>
      </c>
    </row>
    <row r="7664" spans="1:10" x14ac:dyDescent="0.25">
      <c r="A7664" s="1">
        <v>45658.433333333334</v>
      </c>
      <c r="B7664" t="s">
        <v>8613</v>
      </c>
      <c r="C7664" t="s">
        <v>8614</v>
      </c>
      <c r="D7664">
        <v>50451</v>
      </c>
      <c r="E7664">
        <v>443</v>
      </c>
      <c r="F7664" t="s">
        <v>28</v>
      </c>
      <c r="G7664">
        <v>13</v>
      </c>
      <c r="H7664">
        <v>12012</v>
      </c>
      <c r="I7664">
        <v>3.3300451898730299</v>
      </c>
      <c r="J7664">
        <v>3607.15825614907</v>
      </c>
    </row>
    <row r="7665" spans="1:10" x14ac:dyDescent="0.25">
      <c r="A7665" s="1">
        <v>45658.512789351851</v>
      </c>
      <c r="B7665" t="s">
        <v>10279</v>
      </c>
      <c r="C7665" t="s">
        <v>10280</v>
      </c>
      <c r="D7665">
        <v>50460</v>
      </c>
      <c r="E7665">
        <v>443</v>
      </c>
      <c r="F7665" t="s">
        <v>28</v>
      </c>
      <c r="G7665">
        <v>15</v>
      </c>
      <c r="H7665">
        <v>10485</v>
      </c>
      <c r="I7665">
        <v>3.8158272895917902</v>
      </c>
      <c r="J7665">
        <v>2747.7658720559202</v>
      </c>
    </row>
    <row r="7666" spans="1:10" x14ac:dyDescent="0.25">
      <c r="A7666" s="1">
        <v>45658.95480324074</v>
      </c>
      <c r="B7666" t="s">
        <v>19113</v>
      </c>
      <c r="C7666" t="s">
        <v>19114</v>
      </c>
      <c r="D7666">
        <v>50472</v>
      </c>
      <c r="E7666">
        <v>25</v>
      </c>
      <c r="F7666" t="s">
        <v>23</v>
      </c>
      <c r="G7666">
        <v>11</v>
      </c>
      <c r="H7666">
        <v>8371</v>
      </c>
      <c r="I7666">
        <v>1.0647391307460501</v>
      </c>
      <c r="J7666">
        <v>7862.0196800079302</v>
      </c>
    </row>
    <row r="7667" spans="1:10" x14ac:dyDescent="0.25">
      <c r="A7667" s="1">
        <v>45658.877013888887</v>
      </c>
      <c r="B7667" t="s">
        <v>17433</v>
      </c>
      <c r="C7667" t="s">
        <v>17434</v>
      </c>
      <c r="D7667">
        <v>50483</v>
      </c>
      <c r="E7667">
        <v>21</v>
      </c>
      <c r="F7667" t="s">
        <v>28</v>
      </c>
      <c r="G7667">
        <v>21</v>
      </c>
      <c r="H7667">
        <v>3759</v>
      </c>
      <c r="I7667">
        <v>4.6131869739760099</v>
      </c>
      <c r="J7667">
        <v>814.83798970328496</v>
      </c>
    </row>
    <row r="7668" spans="1:10" x14ac:dyDescent="0.25">
      <c r="A7668" s="1">
        <v>45658.512731481482</v>
      </c>
      <c r="B7668" t="s">
        <v>10277</v>
      </c>
      <c r="C7668" t="s">
        <v>10278</v>
      </c>
      <c r="D7668">
        <v>50492</v>
      </c>
      <c r="E7668">
        <v>21</v>
      </c>
      <c r="F7668" t="s">
        <v>28</v>
      </c>
      <c r="G7668">
        <v>8</v>
      </c>
      <c r="H7668">
        <v>8512</v>
      </c>
      <c r="I7668">
        <v>3.9046810656731599</v>
      </c>
      <c r="J7668">
        <v>2179.9475698106799</v>
      </c>
    </row>
    <row r="7669" spans="1:10" x14ac:dyDescent="0.25">
      <c r="A7669" s="1">
        <v>45658.10670138889</v>
      </c>
      <c r="B7669" t="s">
        <v>2129</v>
      </c>
      <c r="C7669" t="s">
        <v>2130</v>
      </c>
      <c r="D7669">
        <v>50514</v>
      </c>
      <c r="E7669">
        <v>25</v>
      </c>
      <c r="F7669" t="s">
        <v>23</v>
      </c>
      <c r="G7669">
        <v>13</v>
      </c>
      <c r="H7669">
        <v>10725</v>
      </c>
      <c r="I7669">
        <v>4.2822919427984996</v>
      </c>
      <c r="J7669">
        <v>2504.4999601290901</v>
      </c>
    </row>
    <row r="7670" spans="1:10" x14ac:dyDescent="0.25">
      <c r="A7670" s="1">
        <v>45658.341458333336</v>
      </c>
      <c r="B7670" t="s">
        <v>6723</v>
      </c>
      <c r="C7670" t="s">
        <v>6724</v>
      </c>
      <c r="D7670">
        <v>50538</v>
      </c>
      <c r="E7670">
        <v>25</v>
      </c>
      <c r="F7670" t="s">
        <v>23</v>
      </c>
      <c r="G7670">
        <v>13</v>
      </c>
      <c r="H7670">
        <v>14482</v>
      </c>
      <c r="I7670">
        <v>0.95084477295990799</v>
      </c>
      <c r="J7670">
        <v>15230.666888895599</v>
      </c>
    </row>
    <row r="7671" spans="1:10" x14ac:dyDescent="0.25">
      <c r="A7671" s="1">
        <v>45658.74659722222</v>
      </c>
      <c r="B7671" t="s">
        <v>14807</v>
      </c>
      <c r="C7671" t="s">
        <v>14808</v>
      </c>
      <c r="D7671">
        <v>50540</v>
      </c>
      <c r="E7671">
        <v>25</v>
      </c>
      <c r="F7671" t="s">
        <v>12</v>
      </c>
      <c r="G7671">
        <v>7</v>
      </c>
      <c r="H7671">
        <v>4872</v>
      </c>
      <c r="I7671">
        <v>2.2614977497169502</v>
      </c>
      <c r="J7671">
        <v>2154.32449606008</v>
      </c>
    </row>
    <row r="7672" spans="1:10" x14ac:dyDescent="0.25">
      <c r="A7672" s="1">
        <v>45658.270532407405</v>
      </c>
      <c r="B7672" t="s">
        <v>5257</v>
      </c>
      <c r="C7672" t="s">
        <v>5258</v>
      </c>
      <c r="D7672">
        <v>50555</v>
      </c>
      <c r="E7672">
        <v>25</v>
      </c>
      <c r="F7672" t="s">
        <v>12</v>
      </c>
      <c r="G7672">
        <v>13</v>
      </c>
      <c r="H7672">
        <v>14807</v>
      </c>
      <c r="I7672">
        <v>2.8318590250092699</v>
      </c>
      <c r="J7672">
        <v>5228.7207340596597</v>
      </c>
    </row>
    <row r="7673" spans="1:10" x14ac:dyDescent="0.25">
      <c r="A7673" s="1">
        <v>45658.21539351852</v>
      </c>
      <c r="B7673" t="s">
        <v>4155</v>
      </c>
      <c r="C7673" t="s">
        <v>4156</v>
      </c>
      <c r="D7673">
        <v>50572</v>
      </c>
      <c r="E7673">
        <v>25</v>
      </c>
      <c r="F7673" t="s">
        <v>12</v>
      </c>
      <c r="G7673">
        <v>7</v>
      </c>
      <c r="H7673">
        <v>10143</v>
      </c>
      <c r="I7673">
        <v>3.13267236858997</v>
      </c>
      <c r="J7673">
        <v>3237.8106634130299</v>
      </c>
    </row>
    <row r="7674" spans="1:10" x14ac:dyDescent="0.25">
      <c r="A7674" s="1">
        <v>45658.361087962963</v>
      </c>
      <c r="B7674" t="s">
        <v>7123</v>
      </c>
      <c r="C7674" t="s">
        <v>7124</v>
      </c>
      <c r="D7674">
        <v>50579</v>
      </c>
      <c r="E7674">
        <v>21</v>
      </c>
      <c r="F7674" t="s">
        <v>23</v>
      </c>
      <c r="G7674">
        <v>13</v>
      </c>
      <c r="H7674">
        <v>5785</v>
      </c>
      <c r="I7674">
        <v>3.0967142599152302</v>
      </c>
      <c r="J7674">
        <v>1868.10907124454</v>
      </c>
    </row>
    <row r="7675" spans="1:10" x14ac:dyDescent="0.25">
      <c r="A7675" s="1">
        <v>45658.379027777781</v>
      </c>
      <c r="B7675" t="s">
        <v>7501</v>
      </c>
      <c r="C7675" t="s">
        <v>7502</v>
      </c>
      <c r="D7675">
        <v>50580</v>
      </c>
      <c r="E7675">
        <v>8080</v>
      </c>
      <c r="F7675" t="s">
        <v>23</v>
      </c>
      <c r="G7675">
        <v>9</v>
      </c>
      <c r="H7675">
        <v>4851</v>
      </c>
      <c r="I7675">
        <v>1.9997382538980799</v>
      </c>
      <c r="J7675">
        <v>2425.8174741339099</v>
      </c>
    </row>
    <row r="7676" spans="1:10" x14ac:dyDescent="0.25">
      <c r="A7676" s="1">
        <v>45658.750219907408</v>
      </c>
      <c r="B7676" t="s">
        <v>14885</v>
      </c>
      <c r="C7676" t="s">
        <v>14886</v>
      </c>
      <c r="D7676">
        <v>50584</v>
      </c>
      <c r="E7676">
        <v>53</v>
      </c>
      <c r="F7676" t="s">
        <v>28</v>
      </c>
      <c r="G7676">
        <v>9</v>
      </c>
      <c r="H7676">
        <v>5184</v>
      </c>
      <c r="I7676">
        <v>3.01692392612448</v>
      </c>
      <c r="J7676">
        <v>1718.30650256379</v>
      </c>
    </row>
    <row r="7677" spans="1:10" x14ac:dyDescent="0.25">
      <c r="A7677" s="1">
        <v>45658.016250000001</v>
      </c>
      <c r="B7677" t="s">
        <v>357</v>
      </c>
      <c r="C7677" t="s">
        <v>358</v>
      </c>
      <c r="D7677">
        <v>50595</v>
      </c>
      <c r="E7677">
        <v>53</v>
      </c>
      <c r="F7677" t="s">
        <v>12</v>
      </c>
      <c r="G7677">
        <v>13</v>
      </c>
      <c r="H7677">
        <v>17979</v>
      </c>
      <c r="I7677">
        <v>2.9417459051784398</v>
      </c>
      <c r="J7677">
        <v>6111.6767319539804</v>
      </c>
    </row>
    <row r="7678" spans="1:10" x14ac:dyDescent="0.25">
      <c r="A7678" s="1">
        <v>45658.505995370368</v>
      </c>
      <c r="B7678" t="s">
        <v>10173</v>
      </c>
      <c r="C7678" t="s">
        <v>10174</v>
      </c>
      <c r="D7678">
        <v>50598</v>
      </c>
      <c r="E7678">
        <v>25</v>
      </c>
      <c r="F7678" t="s">
        <v>28</v>
      </c>
      <c r="G7678">
        <v>8</v>
      </c>
      <c r="H7678">
        <v>4616</v>
      </c>
      <c r="I7678">
        <v>3.3022833624058201</v>
      </c>
      <c r="J7678">
        <v>1397.8206875127401</v>
      </c>
    </row>
    <row r="7679" spans="1:10" x14ac:dyDescent="0.25">
      <c r="A7679" s="1">
        <v>45658.801354166666</v>
      </c>
      <c r="B7679" t="s">
        <v>15915</v>
      </c>
      <c r="C7679" t="s">
        <v>15916</v>
      </c>
      <c r="D7679">
        <v>50625</v>
      </c>
      <c r="E7679">
        <v>53</v>
      </c>
      <c r="F7679" t="s">
        <v>12</v>
      </c>
      <c r="G7679">
        <v>14</v>
      </c>
      <c r="H7679">
        <v>5908</v>
      </c>
      <c r="I7679">
        <v>3.1167029062601999</v>
      </c>
      <c r="J7679">
        <v>1895.59293191956</v>
      </c>
    </row>
    <row r="7680" spans="1:10" x14ac:dyDescent="0.25">
      <c r="A7680" s="1">
        <v>45658.453148148146</v>
      </c>
      <c r="B7680" t="s">
        <v>9013</v>
      </c>
      <c r="C7680" t="s">
        <v>9014</v>
      </c>
      <c r="D7680">
        <v>50629</v>
      </c>
      <c r="E7680">
        <v>53</v>
      </c>
      <c r="F7680" t="s">
        <v>12</v>
      </c>
      <c r="G7680">
        <v>10</v>
      </c>
      <c r="H7680">
        <v>14090</v>
      </c>
      <c r="I7680">
        <v>1.6521881888910801</v>
      </c>
      <c r="J7680">
        <v>8528.0842065920606</v>
      </c>
    </row>
    <row r="7681" spans="1:10" x14ac:dyDescent="0.25">
      <c r="A7681" s="1">
        <v>45658.823888888888</v>
      </c>
      <c r="B7681" t="s">
        <v>16363</v>
      </c>
      <c r="C7681" t="s">
        <v>16364</v>
      </c>
      <c r="D7681">
        <v>50632</v>
      </c>
      <c r="E7681">
        <v>8080</v>
      </c>
      <c r="F7681" t="s">
        <v>28</v>
      </c>
      <c r="G7681">
        <v>12</v>
      </c>
      <c r="H7681">
        <v>17748</v>
      </c>
      <c r="I7681">
        <v>4.6770638082305398</v>
      </c>
      <c r="J7681">
        <v>3794.6884472193101</v>
      </c>
    </row>
    <row r="7682" spans="1:10" x14ac:dyDescent="0.25">
      <c r="A7682" s="1">
        <v>45658.701261574075</v>
      </c>
      <c r="B7682" t="s">
        <v>13921</v>
      </c>
      <c r="C7682" t="s">
        <v>13922</v>
      </c>
      <c r="D7682">
        <v>50640</v>
      </c>
      <c r="E7682">
        <v>443</v>
      </c>
      <c r="F7682" t="s">
        <v>23</v>
      </c>
      <c r="G7682">
        <v>13</v>
      </c>
      <c r="H7682">
        <v>16952</v>
      </c>
      <c r="I7682">
        <v>2.0053863083366301</v>
      </c>
      <c r="J7682">
        <v>8453.2341372475003</v>
      </c>
    </row>
    <row r="7683" spans="1:10" x14ac:dyDescent="0.25">
      <c r="A7683" s="1">
        <v>45658.85361111111</v>
      </c>
      <c r="B7683" t="s">
        <v>16969</v>
      </c>
      <c r="C7683" t="s">
        <v>16970</v>
      </c>
      <c r="D7683">
        <v>50642</v>
      </c>
      <c r="E7683">
        <v>80</v>
      </c>
      <c r="F7683" t="s">
        <v>28</v>
      </c>
      <c r="G7683">
        <v>9</v>
      </c>
      <c r="H7683">
        <v>2259</v>
      </c>
      <c r="I7683">
        <v>4.1874565092126401</v>
      </c>
      <c r="J7683">
        <v>539.468289409112</v>
      </c>
    </row>
    <row r="7684" spans="1:10" x14ac:dyDescent="0.25">
      <c r="A7684" s="1">
        <v>45658.821493055555</v>
      </c>
      <c r="B7684" t="s">
        <v>16293</v>
      </c>
      <c r="C7684" t="s">
        <v>16294</v>
      </c>
      <c r="D7684">
        <v>50651</v>
      </c>
      <c r="E7684">
        <v>25</v>
      </c>
      <c r="F7684" t="s">
        <v>12</v>
      </c>
      <c r="G7684">
        <v>9</v>
      </c>
      <c r="H7684">
        <v>2511</v>
      </c>
      <c r="I7684">
        <v>0.81209104417411104</v>
      </c>
      <c r="J7684">
        <v>3092.0178445677302</v>
      </c>
    </row>
    <row r="7685" spans="1:10" x14ac:dyDescent="0.25">
      <c r="A7685" s="1">
        <v>45658.175578703704</v>
      </c>
      <c r="B7685" t="s">
        <v>3437</v>
      </c>
      <c r="C7685" t="s">
        <v>3438</v>
      </c>
      <c r="D7685">
        <v>50653</v>
      </c>
      <c r="E7685">
        <v>443</v>
      </c>
      <c r="F7685" t="s">
        <v>12</v>
      </c>
      <c r="G7685">
        <v>14</v>
      </c>
      <c r="H7685">
        <v>20398</v>
      </c>
      <c r="I7685">
        <v>2.1982294318829201</v>
      </c>
      <c r="J7685">
        <v>9279.2861855770097</v>
      </c>
    </row>
    <row r="7686" spans="1:10" x14ac:dyDescent="0.25">
      <c r="A7686" s="1">
        <v>45658.413402777776</v>
      </c>
      <c r="B7686" t="s">
        <v>8201</v>
      </c>
      <c r="C7686" t="s">
        <v>8202</v>
      </c>
      <c r="D7686">
        <v>50692</v>
      </c>
      <c r="E7686">
        <v>22</v>
      </c>
      <c r="F7686" t="s">
        <v>23</v>
      </c>
      <c r="G7686">
        <v>17</v>
      </c>
      <c r="H7686">
        <v>1666</v>
      </c>
      <c r="I7686">
        <v>0.802390401956112</v>
      </c>
      <c r="J7686">
        <v>2076.2960224081999</v>
      </c>
    </row>
    <row r="7687" spans="1:10" x14ac:dyDescent="0.25">
      <c r="A7687" s="1">
        <v>45658.920578703706</v>
      </c>
      <c r="B7687" t="s">
        <v>18389</v>
      </c>
      <c r="C7687" t="s">
        <v>18390</v>
      </c>
      <c r="D7687">
        <v>50695</v>
      </c>
      <c r="E7687">
        <v>25</v>
      </c>
      <c r="F7687" t="s">
        <v>28</v>
      </c>
      <c r="G7687">
        <v>9</v>
      </c>
      <c r="H7687">
        <v>6489</v>
      </c>
      <c r="I7687">
        <v>2.1104021375056901</v>
      </c>
      <c r="J7687">
        <v>3074.7694407045101</v>
      </c>
    </row>
    <row r="7688" spans="1:10" x14ac:dyDescent="0.25">
      <c r="A7688" s="1">
        <v>45658.95685185185</v>
      </c>
      <c r="B7688" t="s">
        <v>19147</v>
      </c>
      <c r="C7688" t="s">
        <v>19148</v>
      </c>
      <c r="D7688">
        <v>50700</v>
      </c>
      <c r="E7688">
        <v>22</v>
      </c>
      <c r="F7688" t="s">
        <v>23</v>
      </c>
      <c r="G7688">
        <v>13</v>
      </c>
      <c r="H7688">
        <v>5473</v>
      </c>
      <c r="I7688">
        <v>2.3476613039622798</v>
      </c>
      <c r="J7688">
        <v>2331.2562126244002</v>
      </c>
    </row>
    <row r="7689" spans="1:10" x14ac:dyDescent="0.25">
      <c r="A7689" s="1">
        <v>45658.200856481482</v>
      </c>
      <c r="B7689" t="s">
        <v>3879</v>
      </c>
      <c r="C7689" t="s">
        <v>3880</v>
      </c>
      <c r="D7689">
        <v>50711</v>
      </c>
      <c r="E7689">
        <v>21</v>
      </c>
      <c r="F7689" t="s">
        <v>12</v>
      </c>
      <c r="G7689">
        <v>10</v>
      </c>
      <c r="H7689">
        <v>10520</v>
      </c>
      <c r="I7689">
        <v>3.7641589558157702</v>
      </c>
      <c r="J7689">
        <v>2794.7810184121399</v>
      </c>
    </row>
    <row r="7690" spans="1:10" x14ac:dyDescent="0.25">
      <c r="A7690" s="1">
        <v>45658.882777777777</v>
      </c>
      <c r="B7690" t="s">
        <v>17565</v>
      </c>
      <c r="C7690" t="s">
        <v>17566</v>
      </c>
      <c r="D7690">
        <v>50724</v>
      </c>
      <c r="E7690">
        <v>8080</v>
      </c>
      <c r="F7690" t="s">
        <v>28</v>
      </c>
      <c r="G7690">
        <v>11</v>
      </c>
      <c r="H7690">
        <v>12639</v>
      </c>
      <c r="I7690">
        <v>1.7724028197447901</v>
      </c>
      <c r="J7690">
        <v>7130.9974567857198</v>
      </c>
    </row>
    <row r="7691" spans="1:10" x14ac:dyDescent="0.25">
      <c r="A7691" s="1">
        <v>45658.436388888891</v>
      </c>
      <c r="B7691" t="s">
        <v>8685</v>
      </c>
      <c r="C7691" t="s">
        <v>8686</v>
      </c>
      <c r="D7691">
        <v>50725</v>
      </c>
      <c r="E7691">
        <v>21</v>
      </c>
      <c r="F7691" t="s">
        <v>28</v>
      </c>
      <c r="G7691">
        <v>10</v>
      </c>
      <c r="H7691">
        <v>4950</v>
      </c>
      <c r="I7691">
        <v>0.27445170917280498</v>
      </c>
      <c r="J7691">
        <v>18035.959823020399</v>
      </c>
    </row>
    <row r="7692" spans="1:10" x14ac:dyDescent="0.25">
      <c r="A7692" s="1">
        <v>45658.092604166668</v>
      </c>
      <c r="B7692" t="s">
        <v>1825</v>
      </c>
      <c r="C7692" t="s">
        <v>1826</v>
      </c>
      <c r="D7692">
        <v>50746</v>
      </c>
      <c r="E7692">
        <v>25</v>
      </c>
      <c r="F7692" t="s">
        <v>28</v>
      </c>
      <c r="G7692">
        <v>11</v>
      </c>
      <c r="H7692">
        <v>5709</v>
      </c>
      <c r="I7692">
        <v>4.3294456171460096</v>
      </c>
      <c r="J7692">
        <v>1318.64458058798</v>
      </c>
    </row>
    <row r="7693" spans="1:10" x14ac:dyDescent="0.25">
      <c r="A7693" s="1">
        <v>45658.666851851849</v>
      </c>
      <c r="B7693" t="s">
        <v>13269</v>
      </c>
      <c r="C7693" t="s">
        <v>13270</v>
      </c>
      <c r="D7693">
        <v>50746</v>
      </c>
      <c r="E7693">
        <v>21</v>
      </c>
      <c r="F7693" t="s">
        <v>12</v>
      </c>
      <c r="G7693">
        <v>10</v>
      </c>
      <c r="H7693">
        <v>5200</v>
      </c>
      <c r="I7693">
        <v>4.9166087822782298</v>
      </c>
      <c r="J7693">
        <v>1057.63957033621</v>
      </c>
    </row>
    <row r="7694" spans="1:10" x14ac:dyDescent="0.25">
      <c r="A7694" s="1">
        <v>45658.232025462959</v>
      </c>
      <c r="B7694" t="s">
        <v>4485</v>
      </c>
      <c r="C7694" t="s">
        <v>4486</v>
      </c>
      <c r="D7694">
        <v>50754</v>
      </c>
      <c r="E7694">
        <v>443</v>
      </c>
      <c r="F7694" t="s">
        <v>23</v>
      </c>
      <c r="G7694">
        <v>9</v>
      </c>
      <c r="H7694">
        <v>6219</v>
      </c>
      <c r="I7694">
        <v>4.0410366849918802</v>
      </c>
      <c r="J7694">
        <v>1538.9615301184699</v>
      </c>
    </row>
    <row r="7695" spans="1:10" x14ac:dyDescent="0.25">
      <c r="A7695" s="1">
        <v>45658.338865740741</v>
      </c>
      <c r="B7695" t="s">
        <v>6683</v>
      </c>
      <c r="C7695" t="s">
        <v>6684</v>
      </c>
      <c r="D7695">
        <v>50755</v>
      </c>
      <c r="E7695">
        <v>443</v>
      </c>
      <c r="F7695" t="s">
        <v>28</v>
      </c>
      <c r="G7695">
        <v>12</v>
      </c>
      <c r="H7695">
        <v>2976</v>
      </c>
      <c r="I7695">
        <v>0.21839632680276799</v>
      </c>
      <c r="J7695">
        <v>13626.602807690901</v>
      </c>
    </row>
    <row r="7696" spans="1:10" x14ac:dyDescent="0.25">
      <c r="A7696" s="1">
        <v>45658.975671296299</v>
      </c>
      <c r="B7696" t="s">
        <v>19509</v>
      </c>
      <c r="C7696" t="s">
        <v>19510</v>
      </c>
      <c r="D7696">
        <v>50760</v>
      </c>
      <c r="E7696">
        <v>53</v>
      </c>
      <c r="F7696" t="s">
        <v>12</v>
      </c>
      <c r="G7696">
        <v>9</v>
      </c>
      <c r="H7696">
        <v>11151</v>
      </c>
      <c r="I7696">
        <v>0.93143864354636896</v>
      </c>
      <c r="J7696">
        <v>11971.8030567677</v>
      </c>
    </row>
    <row r="7697" spans="1:10" x14ac:dyDescent="0.25">
      <c r="A7697" s="1">
        <v>45658.548634259256</v>
      </c>
      <c r="B7697" t="s">
        <v>10961</v>
      </c>
      <c r="C7697" t="s">
        <v>10962</v>
      </c>
      <c r="D7697">
        <v>50767</v>
      </c>
      <c r="E7697">
        <v>22</v>
      </c>
      <c r="F7697" t="s">
        <v>12</v>
      </c>
      <c r="G7697">
        <v>10</v>
      </c>
      <c r="H7697">
        <v>13670</v>
      </c>
      <c r="I7697">
        <v>3.9424054094936301</v>
      </c>
      <c r="J7697">
        <v>3467.4262487266101</v>
      </c>
    </row>
    <row r="7698" spans="1:10" x14ac:dyDescent="0.25">
      <c r="A7698" s="1">
        <v>45658.141793981478</v>
      </c>
      <c r="B7698" t="s">
        <v>2775</v>
      </c>
      <c r="C7698" t="s">
        <v>2776</v>
      </c>
      <c r="D7698">
        <v>50779</v>
      </c>
      <c r="E7698">
        <v>53</v>
      </c>
      <c r="F7698" t="s">
        <v>28</v>
      </c>
      <c r="G7698">
        <v>8</v>
      </c>
      <c r="H7698">
        <v>1872</v>
      </c>
      <c r="I7698">
        <v>0.23831913307752101</v>
      </c>
      <c r="J7698">
        <v>7855.0134679747498</v>
      </c>
    </row>
    <row r="7699" spans="1:10" x14ac:dyDescent="0.25">
      <c r="A7699" s="1">
        <v>45658.735729166663</v>
      </c>
      <c r="B7699" t="s">
        <v>14591</v>
      </c>
      <c r="C7699" t="s">
        <v>14592</v>
      </c>
      <c r="D7699">
        <v>50781</v>
      </c>
      <c r="E7699">
        <v>53</v>
      </c>
      <c r="F7699" t="s">
        <v>12</v>
      </c>
      <c r="G7699">
        <v>7</v>
      </c>
      <c r="H7699">
        <v>6790</v>
      </c>
      <c r="I7699">
        <v>0.313086303129892</v>
      </c>
      <c r="J7699">
        <v>21687.310917536299</v>
      </c>
    </row>
    <row r="7700" spans="1:10" x14ac:dyDescent="0.25">
      <c r="A7700" s="1">
        <v>45658.092245370368</v>
      </c>
      <c r="B7700" t="s">
        <v>1815</v>
      </c>
      <c r="C7700" t="s">
        <v>1816</v>
      </c>
      <c r="D7700">
        <v>50782</v>
      </c>
      <c r="E7700">
        <v>80</v>
      </c>
      <c r="F7700" t="s">
        <v>23</v>
      </c>
      <c r="G7700">
        <v>8</v>
      </c>
      <c r="H7700">
        <v>5640</v>
      </c>
      <c r="I7700">
        <v>3.0930977046077301</v>
      </c>
      <c r="J7700">
        <v>1823.4147571860301</v>
      </c>
    </row>
    <row r="7701" spans="1:10" x14ac:dyDescent="0.25">
      <c r="A7701" s="1">
        <v>45658.799930555557</v>
      </c>
      <c r="B7701" t="s">
        <v>15887</v>
      </c>
      <c r="C7701" t="s">
        <v>15888</v>
      </c>
      <c r="D7701">
        <v>50802</v>
      </c>
      <c r="E7701">
        <v>443</v>
      </c>
      <c r="F7701" t="s">
        <v>12</v>
      </c>
      <c r="G7701">
        <v>6</v>
      </c>
      <c r="H7701">
        <v>2196</v>
      </c>
      <c r="I7701">
        <v>0.36419096469775097</v>
      </c>
      <c r="J7701">
        <v>6029.8036273977696</v>
      </c>
    </row>
    <row r="7702" spans="1:10" x14ac:dyDescent="0.25">
      <c r="A7702" s="1">
        <v>45658.16777777778</v>
      </c>
      <c r="B7702" t="s">
        <v>3245</v>
      </c>
      <c r="C7702" t="s">
        <v>3246</v>
      </c>
      <c r="D7702">
        <v>50809</v>
      </c>
      <c r="E7702">
        <v>80</v>
      </c>
      <c r="F7702" t="s">
        <v>12</v>
      </c>
      <c r="G7702">
        <v>18</v>
      </c>
      <c r="H7702">
        <v>4266</v>
      </c>
      <c r="I7702">
        <v>3.5022117332932998</v>
      </c>
      <c r="J7702">
        <v>1218.0874044381201</v>
      </c>
    </row>
    <row r="7703" spans="1:10" x14ac:dyDescent="0.25">
      <c r="A7703" s="1">
        <v>45658.034444444442</v>
      </c>
      <c r="B7703" t="s">
        <v>693</v>
      </c>
      <c r="C7703" t="s">
        <v>694</v>
      </c>
      <c r="D7703">
        <v>50810</v>
      </c>
      <c r="E7703">
        <v>22</v>
      </c>
      <c r="F7703" t="s">
        <v>23</v>
      </c>
      <c r="G7703">
        <v>7</v>
      </c>
      <c r="H7703">
        <v>2044</v>
      </c>
      <c r="I7703">
        <v>1.29194526000971E-2</v>
      </c>
      <c r="J7703">
        <v>158211.037515987</v>
      </c>
    </row>
    <row r="7704" spans="1:10" x14ac:dyDescent="0.25">
      <c r="A7704" s="1">
        <v>45658.960324074076</v>
      </c>
      <c r="B7704" t="s">
        <v>19207</v>
      </c>
      <c r="C7704" t="s">
        <v>19208</v>
      </c>
      <c r="D7704">
        <v>50813</v>
      </c>
      <c r="E7704">
        <v>80</v>
      </c>
      <c r="F7704" t="s">
        <v>12</v>
      </c>
      <c r="G7704">
        <v>7</v>
      </c>
      <c r="H7704">
        <v>2604</v>
      </c>
      <c r="I7704">
        <v>1.85993226518685</v>
      </c>
      <c r="J7704">
        <v>1400.05098504938</v>
      </c>
    </row>
    <row r="7705" spans="1:10" x14ac:dyDescent="0.25">
      <c r="A7705" s="1">
        <v>45658.771689814814</v>
      </c>
      <c r="B7705" t="s">
        <v>15361</v>
      </c>
      <c r="C7705" t="s">
        <v>15362</v>
      </c>
      <c r="D7705">
        <v>50815</v>
      </c>
      <c r="E7705">
        <v>21</v>
      </c>
      <c r="F7705" t="s">
        <v>23</v>
      </c>
      <c r="G7705">
        <v>11</v>
      </c>
      <c r="H7705">
        <v>15334</v>
      </c>
      <c r="I7705">
        <v>4.45116154703486</v>
      </c>
      <c r="J7705">
        <v>3444.94349125897</v>
      </c>
    </row>
    <row r="7706" spans="1:10" x14ac:dyDescent="0.25">
      <c r="A7706" s="1">
        <v>45658.386458333334</v>
      </c>
      <c r="B7706" t="s">
        <v>7663</v>
      </c>
      <c r="C7706" t="s">
        <v>7664</v>
      </c>
      <c r="D7706">
        <v>50824</v>
      </c>
      <c r="E7706">
        <v>22</v>
      </c>
      <c r="F7706" t="s">
        <v>28</v>
      </c>
      <c r="G7706">
        <v>15</v>
      </c>
      <c r="H7706">
        <v>16275</v>
      </c>
      <c r="I7706">
        <v>2.05929861490677</v>
      </c>
      <c r="J7706">
        <v>7903.1762961374998</v>
      </c>
    </row>
    <row r="7707" spans="1:10" x14ac:dyDescent="0.25">
      <c r="A7707" s="1">
        <v>45658.62605324074</v>
      </c>
      <c r="B7707" t="s">
        <v>12487</v>
      </c>
      <c r="C7707" t="s">
        <v>12488</v>
      </c>
      <c r="D7707">
        <v>50827</v>
      </c>
      <c r="E7707">
        <v>53</v>
      </c>
      <c r="F7707" t="s">
        <v>12</v>
      </c>
      <c r="G7707">
        <v>10</v>
      </c>
      <c r="H7707">
        <v>6700</v>
      </c>
      <c r="I7707">
        <v>3.31651906547062</v>
      </c>
      <c r="J7707">
        <v>2020.19040679003</v>
      </c>
    </row>
    <row r="7708" spans="1:10" x14ac:dyDescent="0.25">
      <c r="A7708" s="1">
        <v>45658.050983796296</v>
      </c>
      <c r="B7708" t="s">
        <v>989</v>
      </c>
      <c r="C7708" t="s">
        <v>990</v>
      </c>
      <c r="D7708">
        <v>50829</v>
      </c>
      <c r="E7708">
        <v>80</v>
      </c>
      <c r="F7708" t="s">
        <v>12</v>
      </c>
      <c r="G7708">
        <v>16</v>
      </c>
      <c r="H7708">
        <v>16896</v>
      </c>
      <c r="I7708">
        <v>2.69239729100389</v>
      </c>
      <c r="J7708">
        <v>6275.4482989767403</v>
      </c>
    </row>
    <row r="7709" spans="1:10" x14ac:dyDescent="0.25">
      <c r="A7709" s="1">
        <v>45658.694872685184</v>
      </c>
      <c r="B7709" t="s">
        <v>13771</v>
      </c>
      <c r="C7709" t="s">
        <v>13772</v>
      </c>
      <c r="D7709">
        <v>50830</v>
      </c>
      <c r="E7709">
        <v>21</v>
      </c>
      <c r="F7709" t="s">
        <v>12</v>
      </c>
      <c r="G7709">
        <v>8</v>
      </c>
      <c r="H7709">
        <v>8208</v>
      </c>
      <c r="I7709">
        <v>2.23348310006961</v>
      </c>
      <c r="J7709">
        <v>3674.9774375924899</v>
      </c>
    </row>
    <row r="7710" spans="1:10" x14ac:dyDescent="0.25">
      <c r="A7710" s="1">
        <v>45658.123483796298</v>
      </c>
      <c r="B7710" t="s">
        <v>2441</v>
      </c>
      <c r="C7710" t="s">
        <v>2442</v>
      </c>
      <c r="D7710">
        <v>50836</v>
      </c>
      <c r="E7710">
        <v>8080</v>
      </c>
      <c r="F7710" t="s">
        <v>28</v>
      </c>
      <c r="G7710">
        <v>15</v>
      </c>
      <c r="H7710">
        <v>14655</v>
      </c>
      <c r="I7710">
        <v>3.8571947498311001</v>
      </c>
      <c r="J7710">
        <v>3799.3933286987099</v>
      </c>
    </row>
    <row r="7711" spans="1:10" x14ac:dyDescent="0.25">
      <c r="A7711" s="1">
        <v>45658.154143518521</v>
      </c>
      <c r="B7711" t="s">
        <v>3003</v>
      </c>
      <c r="C7711" t="s">
        <v>3004</v>
      </c>
      <c r="D7711">
        <v>50841</v>
      </c>
      <c r="E7711">
        <v>22</v>
      </c>
      <c r="F7711" t="s">
        <v>12</v>
      </c>
      <c r="G7711">
        <v>10</v>
      </c>
      <c r="H7711">
        <v>3940</v>
      </c>
      <c r="I7711">
        <v>4.83714142509975</v>
      </c>
      <c r="J7711">
        <v>814.53066051686699</v>
      </c>
    </row>
    <row r="7712" spans="1:10" x14ac:dyDescent="0.25">
      <c r="A7712" s="1">
        <v>45658.812199074076</v>
      </c>
      <c r="B7712" t="s">
        <v>16117</v>
      </c>
      <c r="C7712" t="s">
        <v>16118</v>
      </c>
      <c r="D7712">
        <v>50844</v>
      </c>
      <c r="E7712">
        <v>53</v>
      </c>
      <c r="F7712" t="s">
        <v>12</v>
      </c>
      <c r="G7712">
        <v>11</v>
      </c>
      <c r="H7712">
        <v>13849</v>
      </c>
      <c r="I7712">
        <v>1.5118387970386</v>
      </c>
      <c r="J7712">
        <v>9160.3681735959399</v>
      </c>
    </row>
    <row r="7713" spans="1:10" x14ac:dyDescent="0.25">
      <c r="A7713" s="1">
        <v>45658.361608796295</v>
      </c>
      <c r="B7713" t="s">
        <v>7137</v>
      </c>
      <c r="C7713" t="s">
        <v>7138</v>
      </c>
      <c r="D7713">
        <v>50873</v>
      </c>
      <c r="E7713">
        <v>53</v>
      </c>
      <c r="F7713" t="s">
        <v>12</v>
      </c>
      <c r="G7713">
        <v>10</v>
      </c>
      <c r="H7713">
        <v>3920</v>
      </c>
      <c r="I7713">
        <v>1.87662533847586</v>
      </c>
      <c r="J7713">
        <v>2088.8559477640301</v>
      </c>
    </row>
    <row r="7714" spans="1:10" x14ac:dyDescent="0.25">
      <c r="A7714" s="1">
        <v>45658.643240740741</v>
      </c>
      <c r="B7714" t="s">
        <v>12827</v>
      </c>
      <c r="C7714" t="s">
        <v>12828</v>
      </c>
      <c r="D7714">
        <v>50874</v>
      </c>
      <c r="E7714">
        <v>8080</v>
      </c>
      <c r="F7714" t="s">
        <v>23</v>
      </c>
      <c r="G7714">
        <v>12</v>
      </c>
      <c r="H7714">
        <v>960</v>
      </c>
      <c r="I7714">
        <v>2.9019730186190298</v>
      </c>
      <c r="J7714">
        <v>330.80941615950502</v>
      </c>
    </row>
    <row r="7715" spans="1:10" x14ac:dyDescent="0.25">
      <c r="A7715" s="1">
        <v>45658.283472222225</v>
      </c>
      <c r="B7715" t="s">
        <v>5537</v>
      </c>
      <c r="C7715" t="s">
        <v>5538</v>
      </c>
      <c r="D7715">
        <v>50882</v>
      </c>
      <c r="E7715">
        <v>21</v>
      </c>
      <c r="F7715" t="s">
        <v>23</v>
      </c>
      <c r="G7715">
        <v>17</v>
      </c>
      <c r="H7715">
        <v>25041</v>
      </c>
      <c r="I7715">
        <v>3.58358402830173</v>
      </c>
      <c r="J7715">
        <v>6987.6971775284401</v>
      </c>
    </row>
    <row r="7716" spans="1:10" x14ac:dyDescent="0.25">
      <c r="A7716" s="1">
        <v>45658.550925925927</v>
      </c>
      <c r="B7716" t="s">
        <v>11015</v>
      </c>
      <c r="C7716" t="s">
        <v>11016</v>
      </c>
      <c r="D7716">
        <v>50883</v>
      </c>
      <c r="E7716">
        <v>80</v>
      </c>
      <c r="F7716" t="s">
        <v>12</v>
      </c>
      <c r="G7716">
        <v>12</v>
      </c>
      <c r="H7716">
        <v>4956</v>
      </c>
      <c r="I7716">
        <v>2.4919319055852398</v>
      </c>
      <c r="J7716">
        <v>1988.8183898171301</v>
      </c>
    </row>
    <row r="7717" spans="1:10" x14ac:dyDescent="0.25">
      <c r="A7717" s="1">
        <v>45658.391365740739</v>
      </c>
      <c r="B7717" t="s">
        <v>7757</v>
      </c>
      <c r="C7717" t="s">
        <v>7758</v>
      </c>
      <c r="D7717">
        <v>50887</v>
      </c>
      <c r="E7717">
        <v>53</v>
      </c>
      <c r="F7717" t="s">
        <v>12</v>
      </c>
      <c r="G7717">
        <v>11</v>
      </c>
      <c r="H7717">
        <v>12969</v>
      </c>
      <c r="I7717">
        <v>4.58429481208805</v>
      </c>
      <c r="J7717">
        <v>2829.0065389779902</v>
      </c>
    </row>
    <row r="7718" spans="1:10" x14ac:dyDescent="0.25">
      <c r="A7718" s="1">
        <v>45658.886828703704</v>
      </c>
      <c r="B7718" t="s">
        <v>17653</v>
      </c>
      <c r="C7718" t="s">
        <v>17654</v>
      </c>
      <c r="D7718">
        <v>50887</v>
      </c>
      <c r="E7718">
        <v>53</v>
      </c>
      <c r="F7718" t="s">
        <v>28</v>
      </c>
      <c r="G7718">
        <v>9</v>
      </c>
      <c r="H7718">
        <v>12483</v>
      </c>
      <c r="I7718">
        <v>3.4551205076462899</v>
      </c>
      <c r="J7718">
        <v>3612.89858700288</v>
      </c>
    </row>
    <row r="7719" spans="1:10" x14ac:dyDescent="0.25">
      <c r="A7719" s="1">
        <v>45658.745671296296</v>
      </c>
      <c r="B7719" t="s">
        <v>14791</v>
      </c>
      <c r="C7719" t="s">
        <v>14792</v>
      </c>
      <c r="D7719">
        <v>50888</v>
      </c>
      <c r="E7719">
        <v>25</v>
      </c>
      <c r="F7719" t="s">
        <v>23</v>
      </c>
      <c r="G7719">
        <v>17</v>
      </c>
      <c r="H7719">
        <v>15283</v>
      </c>
      <c r="I7719">
        <v>1.7773762972057701</v>
      </c>
      <c r="J7719">
        <v>8598.6293527299295</v>
      </c>
    </row>
    <row r="7720" spans="1:10" x14ac:dyDescent="0.25">
      <c r="A7720" s="1">
        <v>45658.143043981479</v>
      </c>
      <c r="B7720" t="s">
        <v>2797</v>
      </c>
      <c r="C7720" t="s">
        <v>2798</v>
      </c>
      <c r="D7720">
        <v>50891</v>
      </c>
      <c r="E7720">
        <v>21</v>
      </c>
      <c r="F7720" t="s">
        <v>28</v>
      </c>
      <c r="G7720">
        <v>9</v>
      </c>
      <c r="H7720">
        <v>11772</v>
      </c>
      <c r="I7720">
        <v>4.32943423438173</v>
      </c>
      <c r="J7720">
        <v>2719.0619750067799</v>
      </c>
    </row>
    <row r="7721" spans="1:10" x14ac:dyDescent="0.25">
      <c r="A7721" s="1">
        <v>45658.237500000003</v>
      </c>
      <c r="B7721" t="s">
        <v>4607</v>
      </c>
      <c r="C7721" t="s">
        <v>4608</v>
      </c>
      <c r="D7721">
        <v>50896</v>
      </c>
      <c r="E7721">
        <v>25</v>
      </c>
      <c r="F7721" t="s">
        <v>23</v>
      </c>
      <c r="G7721">
        <v>11</v>
      </c>
      <c r="H7721">
        <v>13750</v>
      </c>
      <c r="I7721">
        <v>4.5559758972249904</v>
      </c>
      <c r="J7721">
        <v>3018.0142103857402</v>
      </c>
    </row>
    <row r="7722" spans="1:10" x14ac:dyDescent="0.25">
      <c r="A7722" s="1">
        <v>45658.073738425926</v>
      </c>
      <c r="B7722" t="s">
        <v>1477</v>
      </c>
      <c r="C7722" t="s">
        <v>1478</v>
      </c>
      <c r="D7722">
        <v>50911</v>
      </c>
      <c r="E7722">
        <v>53</v>
      </c>
      <c r="F7722" t="s">
        <v>23</v>
      </c>
      <c r="G7722">
        <v>12</v>
      </c>
      <c r="H7722">
        <v>14016</v>
      </c>
      <c r="I7722">
        <v>4.7220983607082001</v>
      </c>
      <c r="J7722">
        <v>2968.1719713051298</v>
      </c>
    </row>
    <row r="7723" spans="1:10" x14ac:dyDescent="0.25">
      <c r="A7723" s="1">
        <v>45658.519456018519</v>
      </c>
      <c r="B7723" t="s">
        <v>10367</v>
      </c>
      <c r="C7723" t="s">
        <v>10368</v>
      </c>
      <c r="D7723">
        <v>50912</v>
      </c>
      <c r="E7723">
        <v>53</v>
      </c>
      <c r="F7723" t="s">
        <v>12</v>
      </c>
      <c r="G7723">
        <v>17</v>
      </c>
      <c r="H7723">
        <v>1105</v>
      </c>
      <c r="I7723">
        <v>1.1735773042865301</v>
      </c>
      <c r="J7723">
        <v>941.56558410251296</v>
      </c>
    </row>
    <row r="7724" spans="1:10" x14ac:dyDescent="0.25">
      <c r="A7724" s="1">
        <v>45658.098680555559</v>
      </c>
      <c r="B7724" t="s">
        <v>1939</v>
      </c>
      <c r="C7724" t="s">
        <v>1940</v>
      </c>
      <c r="D7724">
        <v>50913</v>
      </c>
      <c r="E7724">
        <v>443</v>
      </c>
      <c r="F7724" t="s">
        <v>28</v>
      </c>
      <c r="G7724">
        <v>12</v>
      </c>
      <c r="H7724">
        <v>3816</v>
      </c>
      <c r="I7724">
        <v>1.09974788239893</v>
      </c>
      <c r="J7724">
        <v>3469.8861994405001</v>
      </c>
    </row>
    <row r="7725" spans="1:10" x14ac:dyDescent="0.25">
      <c r="A7725" s="1">
        <v>45658.294606481482</v>
      </c>
      <c r="B7725" t="s">
        <v>5817</v>
      </c>
      <c r="C7725" t="s">
        <v>5818</v>
      </c>
      <c r="D7725">
        <v>50914</v>
      </c>
      <c r="E7725">
        <v>53</v>
      </c>
      <c r="F7725" t="s">
        <v>28</v>
      </c>
      <c r="G7725">
        <v>14</v>
      </c>
      <c r="H7725">
        <v>8918</v>
      </c>
      <c r="I7725">
        <v>0.67800102455834199</v>
      </c>
      <c r="J7725">
        <v>13153.372453690999</v>
      </c>
    </row>
    <row r="7726" spans="1:10" x14ac:dyDescent="0.25">
      <c r="A7726" s="1">
        <v>45658.426446759258</v>
      </c>
      <c r="B7726" t="s">
        <v>8445</v>
      </c>
      <c r="C7726" t="s">
        <v>8446</v>
      </c>
      <c r="D7726">
        <v>50925</v>
      </c>
      <c r="E7726">
        <v>443</v>
      </c>
      <c r="F7726" t="s">
        <v>28</v>
      </c>
      <c r="G7726">
        <v>9</v>
      </c>
      <c r="H7726">
        <v>10818</v>
      </c>
      <c r="I7726">
        <v>2.07089378999295</v>
      </c>
      <c r="J7726">
        <v>5223.8313969915298</v>
      </c>
    </row>
    <row r="7727" spans="1:10" x14ac:dyDescent="0.25">
      <c r="A7727" s="1">
        <v>45658.362372685187</v>
      </c>
      <c r="B7727" t="s">
        <v>7157</v>
      </c>
      <c r="C7727" t="s">
        <v>7158</v>
      </c>
      <c r="D7727">
        <v>50927</v>
      </c>
      <c r="E7727">
        <v>443</v>
      </c>
      <c r="F7727" t="s">
        <v>12</v>
      </c>
      <c r="G7727">
        <v>12</v>
      </c>
      <c r="H7727">
        <v>6636</v>
      </c>
      <c r="I7727">
        <v>4.4335702991480002</v>
      </c>
      <c r="J7727">
        <v>1496.7621019283799</v>
      </c>
    </row>
    <row r="7728" spans="1:10" x14ac:dyDescent="0.25">
      <c r="A7728" s="1">
        <v>45658.689467592594</v>
      </c>
      <c r="B7728" t="s">
        <v>13675</v>
      </c>
      <c r="C7728" t="s">
        <v>13676</v>
      </c>
      <c r="D7728">
        <v>50935</v>
      </c>
      <c r="E7728">
        <v>8080</v>
      </c>
      <c r="F7728" t="s">
        <v>23</v>
      </c>
      <c r="G7728">
        <v>11</v>
      </c>
      <c r="H7728">
        <v>3267</v>
      </c>
      <c r="I7728">
        <v>0.81139597565584598</v>
      </c>
      <c r="J7728">
        <v>4026.3941380277402</v>
      </c>
    </row>
    <row r="7729" spans="1:10" x14ac:dyDescent="0.25">
      <c r="A7729" s="1">
        <v>45658.567025462966</v>
      </c>
      <c r="B7729" t="s">
        <v>11335</v>
      </c>
      <c r="C7729" t="s">
        <v>11336</v>
      </c>
      <c r="D7729">
        <v>50947</v>
      </c>
      <c r="E7729">
        <v>8080</v>
      </c>
      <c r="F7729" t="s">
        <v>23</v>
      </c>
      <c r="G7729">
        <v>9</v>
      </c>
      <c r="H7729">
        <v>4059</v>
      </c>
      <c r="I7729">
        <v>2.0028097933997899</v>
      </c>
      <c r="J7729">
        <v>2026.6527622225101</v>
      </c>
    </row>
    <row r="7730" spans="1:10" x14ac:dyDescent="0.25">
      <c r="A7730" s="1">
        <v>45658.966145833336</v>
      </c>
      <c r="B7730" t="s">
        <v>19331</v>
      </c>
      <c r="C7730" t="s">
        <v>19332</v>
      </c>
      <c r="D7730">
        <v>50951</v>
      </c>
      <c r="E7730">
        <v>443</v>
      </c>
      <c r="F7730" t="s">
        <v>23</v>
      </c>
      <c r="G7730">
        <v>12</v>
      </c>
      <c r="H7730">
        <v>10188</v>
      </c>
      <c r="I7730">
        <v>3.2544738319653499</v>
      </c>
      <c r="J7730">
        <v>3130.45995329067</v>
      </c>
    </row>
    <row r="7731" spans="1:10" x14ac:dyDescent="0.25">
      <c r="A7731" s="1">
        <v>45658.997175925928</v>
      </c>
      <c r="B7731" t="s">
        <v>19941</v>
      </c>
      <c r="C7731" t="s">
        <v>19942</v>
      </c>
      <c r="D7731">
        <v>50952</v>
      </c>
      <c r="E7731">
        <v>21</v>
      </c>
      <c r="F7731" t="s">
        <v>23</v>
      </c>
      <c r="G7731">
        <v>11</v>
      </c>
      <c r="H7731">
        <v>16412</v>
      </c>
      <c r="I7731">
        <v>3.3201221143647102</v>
      </c>
      <c r="J7731">
        <v>4943.1916762917999</v>
      </c>
    </row>
    <row r="7732" spans="1:10" x14ac:dyDescent="0.25">
      <c r="A7732" s="1">
        <v>45658.070798611108</v>
      </c>
      <c r="B7732" t="s">
        <v>1419</v>
      </c>
      <c r="C7732" t="s">
        <v>1420</v>
      </c>
      <c r="D7732">
        <v>50954</v>
      </c>
      <c r="E7732">
        <v>53</v>
      </c>
      <c r="F7732" t="s">
        <v>12</v>
      </c>
      <c r="G7732">
        <v>13</v>
      </c>
      <c r="H7732">
        <v>9646</v>
      </c>
      <c r="I7732">
        <v>4.5486253757297801</v>
      </c>
      <c r="J7732">
        <v>2120.6406778338701</v>
      </c>
    </row>
    <row r="7733" spans="1:10" x14ac:dyDescent="0.25">
      <c r="A7733" s="1">
        <v>45658.234918981485</v>
      </c>
      <c r="B7733" t="s">
        <v>4557</v>
      </c>
      <c r="C7733" t="s">
        <v>4558</v>
      </c>
      <c r="D7733">
        <v>50964</v>
      </c>
      <c r="E7733">
        <v>8080</v>
      </c>
      <c r="F7733" t="s">
        <v>28</v>
      </c>
      <c r="G7733">
        <v>17</v>
      </c>
      <c r="H7733">
        <v>21403</v>
      </c>
      <c r="I7733">
        <v>3.3841986230916601</v>
      </c>
      <c r="J7733">
        <v>6324.3923846429198</v>
      </c>
    </row>
    <row r="7734" spans="1:10" x14ac:dyDescent="0.25">
      <c r="A7734" s="1">
        <v>45658.96570601852</v>
      </c>
      <c r="B7734" t="s">
        <v>19325</v>
      </c>
      <c r="C7734" t="s">
        <v>19326</v>
      </c>
      <c r="D7734">
        <v>50966</v>
      </c>
      <c r="E7734">
        <v>22</v>
      </c>
      <c r="F7734" t="s">
        <v>23</v>
      </c>
      <c r="G7734">
        <v>6</v>
      </c>
      <c r="H7734">
        <v>4500</v>
      </c>
      <c r="I7734">
        <v>1.74817108292954</v>
      </c>
      <c r="J7734">
        <v>2574.1187712926799</v>
      </c>
    </row>
    <row r="7735" spans="1:10" x14ac:dyDescent="0.25">
      <c r="A7735" s="1">
        <v>45658.704108796293</v>
      </c>
      <c r="B7735" t="s">
        <v>13969</v>
      </c>
      <c r="C7735" t="s">
        <v>13970</v>
      </c>
      <c r="D7735">
        <v>50969</v>
      </c>
      <c r="E7735">
        <v>8080</v>
      </c>
      <c r="F7735" t="s">
        <v>28</v>
      </c>
      <c r="G7735">
        <v>11</v>
      </c>
      <c r="H7735">
        <v>15367</v>
      </c>
      <c r="I7735">
        <v>2.7985460875355299E-2</v>
      </c>
      <c r="J7735">
        <v>549106.55459429999</v>
      </c>
    </row>
    <row r="7736" spans="1:10" x14ac:dyDescent="0.25">
      <c r="A7736" s="1">
        <v>45658.179224537038</v>
      </c>
      <c r="B7736" t="s">
        <v>3489</v>
      </c>
      <c r="C7736" t="s">
        <v>3490</v>
      </c>
      <c r="D7736">
        <v>50998</v>
      </c>
      <c r="E7736">
        <v>22</v>
      </c>
      <c r="F7736" t="s">
        <v>28</v>
      </c>
      <c r="G7736">
        <v>18</v>
      </c>
      <c r="H7736">
        <v>21258</v>
      </c>
      <c r="I7736">
        <v>2.3341628655633202</v>
      </c>
      <c r="J7736">
        <v>9107.33364566214</v>
      </c>
    </row>
    <row r="7737" spans="1:10" x14ac:dyDescent="0.25">
      <c r="A7737" s="1">
        <v>45658.47892361111</v>
      </c>
      <c r="B7737" t="s">
        <v>9549</v>
      </c>
      <c r="C7737" t="s">
        <v>9550</v>
      </c>
      <c r="D7737">
        <v>50998</v>
      </c>
      <c r="E7737">
        <v>8080</v>
      </c>
      <c r="F7737" t="s">
        <v>12</v>
      </c>
      <c r="G7737">
        <v>9</v>
      </c>
      <c r="H7737">
        <v>8388</v>
      </c>
      <c r="I7737">
        <v>0.63067411128088502</v>
      </c>
      <c r="J7737">
        <v>13300.0544179055</v>
      </c>
    </row>
    <row r="7738" spans="1:10" x14ac:dyDescent="0.25">
      <c r="A7738" s="1">
        <v>45658.612812500003</v>
      </c>
      <c r="B7738" t="s">
        <v>12215</v>
      </c>
      <c r="C7738" t="s">
        <v>12216</v>
      </c>
      <c r="D7738">
        <v>50998</v>
      </c>
      <c r="E7738">
        <v>8080</v>
      </c>
      <c r="F7738" t="s">
        <v>23</v>
      </c>
      <c r="G7738">
        <v>10</v>
      </c>
      <c r="H7738">
        <v>1240</v>
      </c>
      <c r="I7738">
        <v>0.83995852565434603</v>
      </c>
      <c r="J7738">
        <v>1476.26336554416</v>
      </c>
    </row>
    <row r="7739" spans="1:10" x14ac:dyDescent="0.25">
      <c r="A7739" s="1">
        <v>45658.119560185187</v>
      </c>
      <c r="B7739" t="s">
        <v>2385</v>
      </c>
      <c r="C7739" t="s">
        <v>2386</v>
      </c>
      <c r="D7739">
        <v>51008</v>
      </c>
      <c r="E7739">
        <v>80</v>
      </c>
      <c r="F7739" t="s">
        <v>23</v>
      </c>
      <c r="G7739">
        <v>13</v>
      </c>
      <c r="H7739">
        <v>5707</v>
      </c>
      <c r="I7739">
        <v>0.48361806120333301</v>
      </c>
      <c r="J7739">
        <v>11800.634545781601</v>
      </c>
    </row>
    <row r="7740" spans="1:10" x14ac:dyDescent="0.25">
      <c r="A7740" s="1">
        <v>45658.953634259262</v>
      </c>
      <c r="B7740" t="s">
        <v>19091</v>
      </c>
      <c r="C7740" t="s">
        <v>19092</v>
      </c>
      <c r="D7740">
        <v>51009</v>
      </c>
      <c r="E7740">
        <v>8080</v>
      </c>
      <c r="F7740" t="s">
        <v>28</v>
      </c>
      <c r="G7740">
        <v>5</v>
      </c>
      <c r="H7740">
        <v>5585</v>
      </c>
      <c r="I7740">
        <v>3.1431067980308298</v>
      </c>
      <c r="J7740">
        <v>1776.90430484227</v>
      </c>
    </row>
    <row r="7741" spans="1:10" x14ac:dyDescent="0.25">
      <c r="A7741" s="1">
        <v>45658.394270833334</v>
      </c>
      <c r="B7741" t="s">
        <v>7829</v>
      </c>
      <c r="C7741" t="s">
        <v>7830</v>
      </c>
      <c r="D7741">
        <v>51028</v>
      </c>
      <c r="E7741">
        <v>53</v>
      </c>
      <c r="F7741" t="s">
        <v>28</v>
      </c>
      <c r="G7741">
        <v>20</v>
      </c>
      <c r="H7741">
        <v>16640</v>
      </c>
      <c r="I7741">
        <v>3.6610564524274398</v>
      </c>
      <c r="J7741">
        <v>4545.13614204635</v>
      </c>
    </row>
    <row r="7742" spans="1:10" x14ac:dyDescent="0.25">
      <c r="A7742" s="1">
        <v>45658.901122685187</v>
      </c>
      <c r="B7742" t="s">
        <v>17947</v>
      </c>
      <c r="C7742" t="s">
        <v>17948</v>
      </c>
      <c r="D7742">
        <v>51031</v>
      </c>
      <c r="E7742">
        <v>25</v>
      </c>
      <c r="F7742" t="s">
        <v>28</v>
      </c>
      <c r="G7742">
        <v>12</v>
      </c>
      <c r="H7742">
        <v>14868</v>
      </c>
      <c r="I7742">
        <v>0.83012218970186502</v>
      </c>
      <c r="J7742">
        <v>17910.6162736593</v>
      </c>
    </row>
    <row r="7743" spans="1:10" x14ac:dyDescent="0.25">
      <c r="A7743" s="1">
        <v>45658.963935185187</v>
      </c>
      <c r="B7743" t="s">
        <v>19281</v>
      </c>
      <c r="C7743" t="s">
        <v>19282</v>
      </c>
      <c r="D7743">
        <v>51031</v>
      </c>
      <c r="E7743">
        <v>21</v>
      </c>
      <c r="F7743" t="s">
        <v>23</v>
      </c>
      <c r="G7743">
        <v>11</v>
      </c>
      <c r="H7743">
        <v>2299</v>
      </c>
      <c r="I7743">
        <v>3.1481090779523799</v>
      </c>
      <c r="J7743">
        <v>730.27965139484104</v>
      </c>
    </row>
    <row r="7744" spans="1:10" x14ac:dyDescent="0.25">
      <c r="A7744" s="1">
        <v>45658.947314814817</v>
      </c>
      <c r="B7744" t="s">
        <v>18945</v>
      </c>
      <c r="C7744" t="s">
        <v>18946</v>
      </c>
      <c r="D7744">
        <v>51038</v>
      </c>
      <c r="E7744">
        <v>25</v>
      </c>
      <c r="F7744" t="s">
        <v>12</v>
      </c>
      <c r="G7744">
        <v>10</v>
      </c>
      <c r="H7744">
        <v>8340</v>
      </c>
      <c r="I7744">
        <v>2.8657421293232699</v>
      </c>
      <c r="J7744">
        <v>2910.24091618788</v>
      </c>
    </row>
    <row r="7745" spans="1:10" x14ac:dyDescent="0.25">
      <c r="A7745" s="1">
        <v>45658.830891203703</v>
      </c>
      <c r="B7745" t="s">
        <v>16485</v>
      </c>
      <c r="C7745" t="s">
        <v>16486</v>
      </c>
      <c r="D7745">
        <v>51043</v>
      </c>
      <c r="E7745">
        <v>22</v>
      </c>
      <c r="F7745" t="s">
        <v>12</v>
      </c>
      <c r="G7745">
        <v>12</v>
      </c>
      <c r="H7745">
        <v>6780</v>
      </c>
      <c r="I7745">
        <v>4.2009869819664702</v>
      </c>
      <c r="J7745">
        <v>1613.9064531988299</v>
      </c>
    </row>
    <row r="7746" spans="1:10" x14ac:dyDescent="0.25">
      <c r="A7746" s="1">
        <v>45658.592175925929</v>
      </c>
      <c r="B7746" t="s">
        <v>11813</v>
      </c>
      <c r="C7746" t="s">
        <v>11814</v>
      </c>
      <c r="D7746">
        <v>51052</v>
      </c>
      <c r="E7746">
        <v>443</v>
      </c>
      <c r="F7746" t="s">
        <v>23</v>
      </c>
      <c r="G7746">
        <v>8</v>
      </c>
      <c r="H7746">
        <v>4064</v>
      </c>
      <c r="I7746">
        <v>2.98872165007091</v>
      </c>
      <c r="J7746">
        <v>1359.7786866179199</v>
      </c>
    </row>
    <row r="7747" spans="1:10" x14ac:dyDescent="0.25">
      <c r="A7747" s="1">
        <v>45658.824583333335</v>
      </c>
      <c r="B7747" t="s">
        <v>16375</v>
      </c>
      <c r="C7747" t="s">
        <v>16376</v>
      </c>
      <c r="D7747">
        <v>51052</v>
      </c>
      <c r="E7747">
        <v>53</v>
      </c>
      <c r="F7747" t="s">
        <v>12</v>
      </c>
      <c r="G7747">
        <v>9</v>
      </c>
      <c r="H7747">
        <v>3825</v>
      </c>
      <c r="I7747">
        <v>4.7501802788084904</v>
      </c>
      <c r="J7747">
        <v>805.23259655303798</v>
      </c>
    </row>
    <row r="7748" spans="1:10" x14ac:dyDescent="0.25">
      <c r="A7748" s="1">
        <v>45658.725428240738</v>
      </c>
      <c r="B7748" t="s">
        <v>14407</v>
      </c>
      <c r="C7748" t="s">
        <v>14408</v>
      </c>
      <c r="D7748">
        <v>51053</v>
      </c>
      <c r="E7748">
        <v>443</v>
      </c>
      <c r="F7748" t="s">
        <v>28</v>
      </c>
      <c r="G7748">
        <v>15</v>
      </c>
      <c r="H7748">
        <v>10365</v>
      </c>
      <c r="I7748">
        <v>0.87603143205842504</v>
      </c>
      <c r="J7748">
        <v>11831.767241096801</v>
      </c>
    </row>
    <row r="7749" spans="1:10" x14ac:dyDescent="0.25">
      <c r="A7749" s="1">
        <v>45658.52652777778</v>
      </c>
      <c r="B7749" t="s">
        <v>10519</v>
      </c>
      <c r="C7749" t="s">
        <v>10520</v>
      </c>
      <c r="D7749">
        <v>51056</v>
      </c>
      <c r="E7749">
        <v>53</v>
      </c>
      <c r="F7749" t="s">
        <v>12</v>
      </c>
      <c r="G7749">
        <v>11</v>
      </c>
      <c r="H7749">
        <v>2277</v>
      </c>
      <c r="I7749">
        <v>1.02567455546083</v>
      </c>
      <c r="J7749">
        <v>2220.0024246257599</v>
      </c>
    </row>
    <row r="7750" spans="1:10" x14ac:dyDescent="0.25">
      <c r="A7750" s="1">
        <v>45658.549791666665</v>
      </c>
      <c r="B7750" t="s">
        <v>10989</v>
      </c>
      <c r="C7750" t="s">
        <v>10990</v>
      </c>
      <c r="D7750">
        <v>51057</v>
      </c>
      <c r="E7750">
        <v>21</v>
      </c>
      <c r="F7750" t="s">
        <v>28</v>
      </c>
      <c r="G7750">
        <v>12</v>
      </c>
      <c r="H7750">
        <v>13176</v>
      </c>
      <c r="I7750">
        <v>0.46084460707708103</v>
      </c>
      <c r="J7750">
        <v>28590.9822913391</v>
      </c>
    </row>
    <row r="7751" spans="1:10" x14ac:dyDescent="0.25">
      <c r="A7751" s="1">
        <v>45658.590787037036</v>
      </c>
      <c r="B7751" t="s">
        <v>11797</v>
      </c>
      <c r="C7751" t="s">
        <v>11798</v>
      </c>
      <c r="D7751">
        <v>51065</v>
      </c>
      <c r="E7751">
        <v>22</v>
      </c>
      <c r="F7751" t="s">
        <v>12</v>
      </c>
      <c r="G7751">
        <v>12</v>
      </c>
      <c r="H7751">
        <v>14796</v>
      </c>
      <c r="I7751">
        <v>4.4462925910879001</v>
      </c>
      <c r="J7751">
        <v>3327.7162257960499</v>
      </c>
    </row>
    <row r="7752" spans="1:10" x14ac:dyDescent="0.25">
      <c r="A7752" s="1">
        <v>45658.011678240742</v>
      </c>
      <c r="B7752" t="s">
        <v>251</v>
      </c>
      <c r="C7752" t="s">
        <v>252</v>
      </c>
      <c r="D7752">
        <v>51081</v>
      </c>
      <c r="E7752">
        <v>22</v>
      </c>
      <c r="F7752" t="s">
        <v>12</v>
      </c>
      <c r="G7752">
        <v>8</v>
      </c>
      <c r="H7752">
        <v>5248</v>
      </c>
      <c r="I7752">
        <v>3.8294870872025601</v>
      </c>
      <c r="J7752">
        <v>1370.41851310527</v>
      </c>
    </row>
    <row r="7753" spans="1:10" x14ac:dyDescent="0.25">
      <c r="A7753" s="1">
        <v>45658.99690972222</v>
      </c>
      <c r="B7753" t="s">
        <v>19929</v>
      </c>
      <c r="C7753" t="s">
        <v>19930</v>
      </c>
      <c r="D7753">
        <v>51082</v>
      </c>
      <c r="E7753">
        <v>8080</v>
      </c>
      <c r="F7753" t="s">
        <v>28</v>
      </c>
      <c r="G7753">
        <v>10</v>
      </c>
      <c r="H7753">
        <v>8830</v>
      </c>
      <c r="I7753">
        <v>1.67035630201868</v>
      </c>
      <c r="J7753">
        <v>5286.29729437285</v>
      </c>
    </row>
    <row r="7754" spans="1:10" x14ac:dyDescent="0.25">
      <c r="A7754" s="1">
        <v>45658.863125000003</v>
      </c>
      <c r="B7754" t="s">
        <v>17133</v>
      </c>
      <c r="C7754" t="s">
        <v>17134</v>
      </c>
      <c r="D7754">
        <v>51112</v>
      </c>
      <c r="E7754">
        <v>53</v>
      </c>
      <c r="F7754" t="s">
        <v>12</v>
      </c>
      <c r="G7754">
        <v>13</v>
      </c>
      <c r="H7754">
        <v>17589</v>
      </c>
      <c r="I7754">
        <v>4.3664790984570399</v>
      </c>
      <c r="J7754">
        <v>4028.1882961984902</v>
      </c>
    </row>
    <row r="7755" spans="1:10" x14ac:dyDescent="0.25">
      <c r="A7755" s="1">
        <v>45658.051898148151</v>
      </c>
      <c r="B7755" t="s">
        <v>1009</v>
      </c>
      <c r="C7755" t="s">
        <v>1010</v>
      </c>
      <c r="D7755">
        <v>51116</v>
      </c>
      <c r="E7755">
        <v>80</v>
      </c>
      <c r="F7755" t="s">
        <v>28</v>
      </c>
      <c r="G7755">
        <v>9</v>
      </c>
      <c r="H7755">
        <v>6570</v>
      </c>
      <c r="I7755">
        <v>0.93942198976240199</v>
      </c>
      <c r="J7755">
        <v>6993.6621365033998</v>
      </c>
    </row>
    <row r="7756" spans="1:10" x14ac:dyDescent="0.25">
      <c r="A7756" s="1">
        <v>45658.061319444445</v>
      </c>
      <c r="B7756" t="s">
        <v>1193</v>
      </c>
      <c r="C7756" t="s">
        <v>1194</v>
      </c>
      <c r="D7756">
        <v>51126</v>
      </c>
      <c r="E7756">
        <v>80</v>
      </c>
      <c r="F7756" t="s">
        <v>12</v>
      </c>
      <c r="G7756">
        <v>7</v>
      </c>
      <c r="H7756">
        <v>3927</v>
      </c>
      <c r="I7756">
        <v>1.85680013982616</v>
      </c>
      <c r="J7756">
        <v>2114.9287506880701</v>
      </c>
    </row>
    <row r="7757" spans="1:10" x14ac:dyDescent="0.25">
      <c r="A7757" s="1">
        <v>45658.760243055556</v>
      </c>
      <c r="B7757" t="s">
        <v>15095</v>
      </c>
      <c r="C7757" t="s">
        <v>15096</v>
      </c>
      <c r="D7757">
        <v>51129</v>
      </c>
      <c r="E7757">
        <v>25</v>
      </c>
      <c r="F7757" t="s">
        <v>12</v>
      </c>
      <c r="G7757">
        <v>12</v>
      </c>
      <c r="H7757">
        <v>16140</v>
      </c>
      <c r="I7757">
        <v>3.2509755732785202</v>
      </c>
      <c r="J7757">
        <v>4964.6635713485803</v>
      </c>
    </row>
    <row r="7758" spans="1:10" x14ac:dyDescent="0.25">
      <c r="A7758" s="1">
        <v>45658.405891203707</v>
      </c>
      <c r="B7758" t="s">
        <v>8035</v>
      </c>
      <c r="C7758" t="s">
        <v>8036</v>
      </c>
      <c r="D7758">
        <v>51140</v>
      </c>
      <c r="E7758">
        <v>8080</v>
      </c>
      <c r="F7758" t="s">
        <v>28</v>
      </c>
      <c r="G7758">
        <v>21</v>
      </c>
      <c r="H7758">
        <v>11508</v>
      </c>
      <c r="I7758">
        <v>0.36863150031257103</v>
      </c>
      <c r="J7758">
        <v>31218.167710144298</v>
      </c>
    </row>
    <row r="7759" spans="1:10" x14ac:dyDescent="0.25">
      <c r="A7759" s="1">
        <v>45658.304108796299</v>
      </c>
      <c r="B7759" t="s">
        <v>5989</v>
      </c>
      <c r="C7759" t="s">
        <v>5990</v>
      </c>
      <c r="D7759">
        <v>51147</v>
      </c>
      <c r="E7759">
        <v>22</v>
      </c>
      <c r="F7759" t="s">
        <v>23</v>
      </c>
      <c r="G7759">
        <v>18</v>
      </c>
      <c r="H7759">
        <v>21690</v>
      </c>
      <c r="I7759">
        <v>0.17722720437498601</v>
      </c>
      <c r="J7759">
        <v>122385.274182326</v>
      </c>
    </row>
    <row r="7760" spans="1:10" x14ac:dyDescent="0.25">
      <c r="A7760" s="1">
        <v>45658.441817129627</v>
      </c>
      <c r="B7760" t="s">
        <v>8821</v>
      </c>
      <c r="C7760" t="s">
        <v>8822</v>
      </c>
      <c r="D7760">
        <v>51150</v>
      </c>
      <c r="E7760">
        <v>80</v>
      </c>
      <c r="F7760" t="s">
        <v>28</v>
      </c>
      <c r="G7760">
        <v>10</v>
      </c>
      <c r="H7760">
        <v>14720</v>
      </c>
      <c r="I7760">
        <v>4.0565175743959498</v>
      </c>
      <c r="J7760">
        <v>3628.7282700092601</v>
      </c>
    </row>
    <row r="7761" spans="1:10" x14ac:dyDescent="0.25">
      <c r="A7761" s="1">
        <v>45658.805810185186</v>
      </c>
      <c r="B7761" t="s">
        <v>16005</v>
      </c>
      <c r="C7761" t="s">
        <v>16006</v>
      </c>
      <c r="D7761">
        <v>51153</v>
      </c>
      <c r="E7761">
        <v>8080</v>
      </c>
      <c r="F7761" t="s">
        <v>23</v>
      </c>
      <c r="G7761">
        <v>11</v>
      </c>
      <c r="H7761">
        <v>12177</v>
      </c>
      <c r="I7761">
        <v>4.4848735817624199</v>
      </c>
      <c r="J7761">
        <v>2715.1266982234001</v>
      </c>
    </row>
    <row r="7762" spans="1:10" x14ac:dyDescent="0.25">
      <c r="A7762" s="1">
        <v>45658.408564814818</v>
      </c>
      <c r="B7762" t="s">
        <v>8085</v>
      </c>
      <c r="C7762" t="s">
        <v>8086</v>
      </c>
      <c r="D7762">
        <v>51163</v>
      </c>
      <c r="E7762">
        <v>443</v>
      </c>
      <c r="F7762" t="s">
        <v>28</v>
      </c>
      <c r="G7762">
        <v>15</v>
      </c>
      <c r="H7762">
        <v>19980</v>
      </c>
      <c r="I7762">
        <v>4.3304103819323698</v>
      </c>
      <c r="J7762">
        <v>4613.8814194982197</v>
      </c>
    </row>
    <row r="7763" spans="1:10" x14ac:dyDescent="0.25">
      <c r="A7763" s="1">
        <v>45658.421550925923</v>
      </c>
      <c r="B7763" t="s">
        <v>8339</v>
      </c>
      <c r="C7763" t="s">
        <v>8340</v>
      </c>
      <c r="D7763">
        <v>51183</v>
      </c>
      <c r="E7763">
        <v>8080</v>
      </c>
      <c r="F7763" t="s">
        <v>12</v>
      </c>
      <c r="G7763">
        <v>13</v>
      </c>
      <c r="H7763">
        <v>1092</v>
      </c>
      <c r="I7763">
        <v>3.24855346514904</v>
      </c>
      <c r="J7763">
        <v>336.14961604145702</v>
      </c>
    </row>
    <row r="7764" spans="1:10" x14ac:dyDescent="0.25">
      <c r="A7764" s="1">
        <v>45658.822268518517</v>
      </c>
      <c r="B7764" t="s">
        <v>16315</v>
      </c>
      <c r="C7764" t="s">
        <v>16316</v>
      </c>
      <c r="D7764">
        <v>51185</v>
      </c>
      <c r="E7764">
        <v>21</v>
      </c>
      <c r="F7764" t="s">
        <v>23</v>
      </c>
      <c r="G7764">
        <v>8</v>
      </c>
      <c r="H7764">
        <v>5952</v>
      </c>
      <c r="I7764">
        <v>0.89201581348835601</v>
      </c>
      <c r="J7764">
        <v>6672.5274485032296</v>
      </c>
    </row>
    <row r="7765" spans="1:10" x14ac:dyDescent="0.25">
      <c r="A7765" s="1">
        <v>45658.065254629626</v>
      </c>
      <c r="B7765" t="s">
        <v>1291</v>
      </c>
      <c r="C7765" t="s">
        <v>1292</v>
      </c>
      <c r="D7765">
        <v>51186</v>
      </c>
      <c r="E7765">
        <v>53</v>
      </c>
      <c r="F7765" t="s">
        <v>12</v>
      </c>
      <c r="G7765">
        <v>11</v>
      </c>
      <c r="H7765">
        <v>6347</v>
      </c>
      <c r="I7765">
        <v>2.2880317058028998</v>
      </c>
      <c r="J7765">
        <v>2774.0000210236199</v>
      </c>
    </row>
    <row r="7766" spans="1:10" x14ac:dyDescent="0.25">
      <c r="A7766" s="1">
        <v>45658.426458333335</v>
      </c>
      <c r="B7766" t="s">
        <v>8449</v>
      </c>
      <c r="C7766" t="s">
        <v>8450</v>
      </c>
      <c r="D7766">
        <v>51192</v>
      </c>
      <c r="E7766">
        <v>25</v>
      </c>
      <c r="F7766" t="s">
        <v>12</v>
      </c>
      <c r="G7766">
        <v>13</v>
      </c>
      <c r="H7766">
        <v>1248</v>
      </c>
      <c r="I7766">
        <v>4.6875691979255896</v>
      </c>
      <c r="J7766">
        <v>266.23606976346701</v>
      </c>
    </row>
    <row r="7767" spans="1:10" x14ac:dyDescent="0.25">
      <c r="A7767" s="1">
        <v>45658.19902777778</v>
      </c>
      <c r="B7767" t="s">
        <v>3831</v>
      </c>
      <c r="C7767" t="s">
        <v>3832</v>
      </c>
      <c r="D7767">
        <v>51197</v>
      </c>
      <c r="E7767">
        <v>25</v>
      </c>
      <c r="F7767" t="s">
        <v>12</v>
      </c>
      <c r="G7767">
        <v>9</v>
      </c>
      <c r="H7767">
        <v>12780</v>
      </c>
      <c r="I7767">
        <v>1.3704391964548699</v>
      </c>
      <c r="J7767">
        <v>9325.4775790564108</v>
      </c>
    </row>
    <row r="7768" spans="1:10" x14ac:dyDescent="0.25">
      <c r="A7768" s="1">
        <v>45658.929525462961</v>
      </c>
      <c r="B7768" t="s">
        <v>18571</v>
      </c>
      <c r="C7768" t="s">
        <v>18572</v>
      </c>
      <c r="D7768">
        <v>51199</v>
      </c>
      <c r="E7768">
        <v>25</v>
      </c>
      <c r="F7768" t="s">
        <v>28</v>
      </c>
      <c r="G7768">
        <v>8</v>
      </c>
      <c r="H7768">
        <v>10472</v>
      </c>
      <c r="I7768">
        <v>2.46320514264985</v>
      </c>
      <c r="J7768">
        <v>4251.3714423048305</v>
      </c>
    </row>
    <row r="7769" spans="1:10" x14ac:dyDescent="0.25">
      <c r="A7769" s="1">
        <v>45658.932650462964</v>
      </c>
      <c r="B7769" t="s">
        <v>18629</v>
      </c>
      <c r="C7769" t="s">
        <v>18630</v>
      </c>
      <c r="D7769">
        <v>51201</v>
      </c>
      <c r="E7769">
        <v>22</v>
      </c>
      <c r="F7769" t="s">
        <v>28</v>
      </c>
      <c r="G7769">
        <v>12</v>
      </c>
      <c r="H7769">
        <v>12180</v>
      </c>
      <c r="I7769">
        <v>4.7398646084727698</v>
      </c>
      <c r="J7769">
        <v>2569.6936529004502</v>
      </c>
    </row>
    <row r="7770" spans="1:10" x14ac:dyDescent="0.25">
      <c r="A7770" s="1">
        <v>45658.409259259257</v>
      </c>
      <c r="B7770" t="s">
        <v>8105</v>
      </c>
      <c r="C7770" t="s">
        <v>8106</v>
      </c>
      <c r="D7770">
        <v>51208</v>
      </c>
      <c r="E7770">
        <v>21</v>
      </c>
      <c r="F7770" t="s">
        <v>28</v>
      </c>
      <c r="G7770">
        <v>8</v>
      </c>
      <c r="H7770">
        <v>696</v>
      </c>
      <c r="I7770">
        <v>2.0052036337399799</v>
      </c>
      <c r="J7770">
        <v>347.09691738482502</v>
      </c>
    </row>
    <row r="7771" spans="1:10" x14ac:dyDescent="0.25">
      <c r="A7771" s="1">
        <v>45658.318449074075</v>
      </c>
      <c r="B7771" t="s">
        <v>6287</v>
      </c>
      <c r="C7771" t="s">
        <v>6288</v>
      </c>
      <c r="D7771">
        <v>51210</v>
      </c>
      <c r="E7771">
        <v>443</v>
      </c>
      <c r="F7771" t="s">
        <v>12</v>
      </c>
      <c r="G7771">
        <v>13</v>
      </c>
      <c r="H7771">
        <v>8034</v>
      </c>
      <c r="I7771">
        <v>1.1176608902335301</v>
      </c>
      <c r="J7771">
        <v>7188.2268317730004</v>
      </c>
    </row>
    <row r="7772" spans="1:10" x14ac:dyDescent="0.25">
      <c r="A7772" s="1">
        <v>45658.964803240742</v>
      </c>
      <c r="B7772" t="s">
        <v>19299</v>
      </c>
      <c r="C7772" t="s">
        <v>19300</v>
      </c>
      <c r="D7772">
        <v>51210</v>
      </c>
      <c r="E7772">
        <v>8080</v>
      </c>
      <c r="F7772" t="s">
        <v>12</v>
      </c>
      <c r="G7772">
        <v>6</v>
      </c>
      <c r="H7772">
        <v>912</v>
      </c>
      <c r="I7772">
        <v>0.33902351082103199</v>
      </c>
      <c r="J7772">
        <v>2690.0789204599901</v>
      </c>
    </row>
    <row r="7773" spans="1:10" x14ac:dyDescent="0.25">
      <c r="A7773" s="1">
        <v>45658.473136574074</v>
      </c>
      <c r="B7773" t="s">
        <v>9437</v>
      </c>
      <c r="C7773" t="s">
        <v>9438</v>
      </c>
      <c r="D7773">
        <v>51212</v>
      </c>
      <c r="E7773">
        <v>8080</v>
      </c>
      <c r="F7773" t="s">
        <v>12</v>
      </c>
      <c r="G7773">
        <v>10</v>
      </c>
      <c r="H7773">
        <v>12190</v>
      </c>
      <c r="I7773">
        <v>1.7627746553327099</v>
      </c>
      <c r="J7773">
        <v>6915.23443630359</v>
      </c>
    </row>
    <row r="7774" spans="1:10" x14ac:dyDescent="0.25">
      <c r="A7774" s="1">
        <v>45658.513472222221</v>
      </c>
      <c r="B7774" t="s">
        <v>10289</v>
      </c>
      <c r="C7774" t="s">
        <v>10290</v>
      </c>
      <c r="D7774">
        <v>51230</v>
      </c>
      <c r="E7774">
        <v>8080</v>
      </c>
      <c r="F7774" t="s">
        <v>12</v>
      </c>
      <c r="G7774">
        <v>7</v>
      </c>
      <c r="H7774">
        <v>5439</v>
      </c>
      <c r="I7774">
        <v>1.63428263751854</v>
      </c>
      <c r="J7774">
        <v>3328.0657060999301</v>
      </c>
    </row>
    <row r="7775" spans="1:10" x14ac:dyDescent="0.25">
      <c r="A7775" s="1">
        <v>45658.788090277776</v>
      </c>
      <c r="B7775" t="s">
        <v>15679</v>
      </c>
      <c r="C7775" t="s">
        <v>15680</v>
      </c>
      <c r="D7775">
        <v>51231</v>
      </c>
      <c r="E7775">
        <v>8080</v>
      </c>
      <c r="F7775" t="s">
        <v>28</v>
      </c>
      <c r="G7775">
        <v>9</v>
      </c>
      <c r="H7775">
        <v>7362</v>
      </c>
      <c r="I7775">
        <v>1.6408785014615801</v>
      </c>
      <c r="J7775">
        <v>4486.6210346728303</v>
      </c>
    </row>
    <row r="7776" spans="1:10" x14ac:dyDescent="0.25">
      <c r="A7776" s="1">
        <v>45658.293425925927</v>
      </c>
      <c r="B7776" t="s">
        <v>5787</v>
      </c>
      <c r="C7776" t="s">
        <v>5788</v>
      </c>
      <c r="D7776">
        <v>51233</v>
      </c>
      <c r="E7776">
        <v>25</v>
      </c>
      <c r="F7776" t="s">
        <v>23</v>
      </c>
      <c r="G7776">
        <v>16</v>
      </c>
      <c r="H7776">
        <v>17232</v>
      </c>
      <c r="I7776">
        <v>1.9854389197550999</v>
      </c>
      <c r="J7776">
        <v>8679.1891850923694</v>
      </c>
    </row>
    <row r="7777" spans="1:10" x14ac:dyDescent="0.25">
      <c r="A7777" s="1">
        <v>45658.143078703702</v>
      </c>
      <c r="B7777" t="s">
        <v>2799</v>
      </c>
      <c r="C7777" t="s">
        <v>2800</v>
      </c>
      <c r="D7777">
        <v>51242</v>
      </c>
      <c r="E7777">
        <v>80</v>
      </c>
      <c r="F7777" t="s">
        <v>23</v>
      </c>
      <c r="G7777">
        <v>7</v>
      </c>
      <c r="H7777">
        <v>4053</v>
      </c>
      <c r="I7777">
        <v>0.385007628019434</v>
      </c>
      <c r="J7777">
        <v>10527.0641541559</v>
      </c>
    </row>
    <row r="7778" spans="1:10" x14ac:dyDescent="0.25">
      <c r="A7778" s="1">
        <v>45658.853333333333</v>
      </c>
      <c r="B7778" t="s">
        <v>16965</v>
      </c>
      <c r="C7778" t="s">
        <v>16966</v>
      </c>
      <c r="D7778">
        <v>51245</v>
      </c>
      <c r="E7778">
        <v>53</v>
      </c>
      <c r="F7778" t="s">
        <v>12</v>
      </c>
      <c r="G7778">
        <v>17</v>
      </c>
      <c r="H7778">
        <v>9792</v>
      </c>
      <c r="I7778">
        <v>4.6178396368081103</v>
      </c>
      <c r="J7778">
        <v>2120.4720757189998</v>
      </c>
    </row>
    <row r="7779" spans="1:10" x14ac:dyDescent="0.25">
      <c r="A7779" s="1">
        <v>45658.158599537041</v>
      </c>
      <c r="B7779" t="s">
        <v>3071</v>
      </c>
      <c r="C7779" t="s">
        <v>3072</v>
      </c>
      <c r="D7779">
        <v>51246</v>
      </c>
      <c r="E7779">
        <v>80</v>
      </c>
      <c r="F7779" t="s">
        <v>28</v>
      </c>
      <c r="G7779">
        <v>8</v>
      </c>
      <c r="H7779">
        <v>6064</v>
      </c>
      <c r="I7779">
        <v>2.2871007482963202</v>
      </c>
      <c r="J7779">
        <v>2651.39172575458</v>
      </c>
    </row>
    <row r="7780" spans="1:10" x14ac:dyDescent="0.25">
      <c r="A7780" s="1">
        <v>45658.623622685183</v>
      </c>
      <c r="B7780" t="s">
        <v>12415</v>
      </c>
      <c r="C7780" t="s">
        <v>12416</v>
      </c>
      <c r="D7780">
        <v>51257</v>
      </c>
      <c r="E7780">
        <v>53</v>
      </c>
      <c r="F7780" t="s">
        <v>12</v>
      </c>
      <c r="G7780">
        <v>8</v>
      </c>
      <c r="H7780">
        <v>5440</v>
      </c>
      <c r="I7780">
        <v>3.5974424275011998</v>
      </c>
      <c r="J7780">
        <v>1512.1854232921301</v>
      </c>
    </row>
    <row r="7781" spans="1:10" x14ac:dyDescent="0.25">
      <c r="A7781" s="1">
        <v>45658.560486111113</v>
      </c>
      <c r="B7781" t="s">
        <v>11235</v>
      </c>
      <c r="C7781" t="s">
        <v>11236</v>
      </c>
      <c r="D7781">
        <v>51261</v>
      </c>
      <c r="E7781">
        <v>8080</v>
      </c>
      <c r="F7781" t="s">
        <v>23</v>
      </c>
      <c r="G7781">
        <v>14</v>
      </c>
      <c r="H7781">
        <v>18410</v>
      </c>
      <c r="I7781">
        <v>4.1082164657923297</v>
      </c>
      <c r="J7781">
        <v>4481.2633787176401</v>
      </c>
    </row>
    <row r="7782" spans="1:10" x14ac:dyDescent="0.25">
      <c r="A7782" s="1">
        <v>45658.133449074077</v>
      </c>
      <c r="B7782" t="s">
        <v>2625</v>
      </c>
      <c r="C7782" t="s">
        <v>2626</v>
      </c>
      <c r="D7782">
        <v>51266</v>
      </c>
      <c r="E7782">
        <v>22</v>
      </c>
      <c r="F7782" t="s">
        <v>23</v>
      </c>
      <c r="G7782">
        <v>15</v>
      </c>
      <c r="H7782">
        <v>20940</v>
      </c>
      <c r="I7782">
        <v>4.4243308202696303</v>
      </c>
      <c r="J7782">
        <v>4732.9191352657099</v>
      </c>
    </row>
    <row r="7783" spans="1:10" x14ac:dyDescent="0.25">
      <c r="A7783" s="1">
        <v>45658.555023148147</v>
      </c>
      <c r="B7783" t="s">
        <v>11117</v>
      </c>
      <c r="C7783" t="s">
        <v>11118</v>
      </c>
      <c r="D7783">
        <v>51267</v>
      </c>
      <c r="E7783">
        <v>22</v>
      </c>
      <c r="F7783" t="s">
        <v>28</v>
      </c>
      <c r="G7783">
        <v>16</v>
      </c>
      <c r="H7783">
        <v>12096</v>
      </c>
      <c r="I7783">
        <v>4.10825515697044</v>
      </c>
      <c r="J7783">
        <v>2944.3156614741401</v>
      </c>
    </row>
    <row r="7784" spans="1:10" x14ac:dyDescent="0.25">
      <c r="A7784" s="1">
        <v>45658.997777777775</v>
      </c>
      <c r="B7784" t="s">
        <v>19965</v>
      </c>
      <c r="C7784" t="s">
        <v>19966</v>
      </c>
      <c r="D7784">
        <v>51277</v>
      </c>
      <c r="E7784">
        <v>80</v>
      </c>
      <c r="F7784" t="s">
        <v>23</v>
      </c>
      <c r="G7784">
        <v>12</v>
      </c>
      <c r="H7784">
        <v>10392</v>
      </c>
      <c r="I7784">
        <v>0.462892671171176</v>
      </c>
      <c r="J7784">
        <v>22450.128609094001</v>
      </c>
    </row>
    <row r="7785" spans="1:10" x14ac:dyDescent="0.25">
      <c r="A7785" s="1">
        <v>45658.309629629628</v>
      </c>
      <c r="B7785" t="s">
        <v>6117</v>
      </c>
      <c r="C7785" t="s">
        <v>6118</v>
      </c>
      <c r="D7785">
        <v>51279</v>
      </c>
      <c r="E7785">
        <v>53</v>
      </c>
      <c r="F7785" t="s">
        <v>28</v>
      </c>
      <c r="G7785">
        <v>13</v>
      </c>
      <c r="H7785">
        <v>19240</v>
      </c>
      <c r="I7785">
        <v>3.5796337056389702</v>
      </c>
      <c r="J7785">
        <v>5374.8516139210897</v>
      </c>
    </row>
    <row r="7786" spans="1:10" x14ac:dyDescent="0.25">
      <c r="A7786" s="1">
        <v>45658.485648148147</v>
      </c>
      <c r="B7786" t="s">
        <v>9715</v>
      </c>
      <c r="C7786" t="s">
        <v>9716</v>
      </c>
      <c r="D7786">
        <v>51284</v>
      </c>
      <c r="E7786">
        <v>21</v>
      </c>
      <c r="F7786" t="s">
        <v>23</v>
      </c>
      <c r="G7786">
        <v>13</v>
      </c>
      <c r="H7786">
        <v>17342</v>
      </c>
      <c r="I7786">
        <v>3.8764988711395301</v>
      </c>
      <c r="J7786">
        <v>4473.6244163801703</v>
      </c>
    </row>
    <row r="7787" spans="1:10" x14ac:dyDescent="0.25">
      <c r="A7787" s="1">
        <v>45658.452534722222</v>
      </c>
      <c r="B7787" t="s">
        <v>9007</v>
      </c>
      <c r="C7787" t="s">
        <v>9008</v>
      </c>
      <c r="D7787">
        <v>51304</v>
      </c>
      <c r="E7787">
        <v>53</v>
      </c>
      <c r="F7787" t="s">
        <v>23</v>
      </c>
      <c r="G7787">
        <v>7</v>
      </c>
      <c r="H7787">
        <v>6223</v>
      </c>
      <c r="I7787">
        <v>4.3216432960934101</v>
      </c>
      <c r="J7787">
        <v>1439.9615085366499</v>
      </c>
    </row>
    <row r="7788" spans="1:10" x14ac:dyDescent="0.25">
      <c r="A7788" s="1">
        <v>45658.130185185182</v>
      </c>
      <c r="B7788" t="s">
        <v>2563</v>
      </c>
      <c r="C7788" t="s">
        <v>2564</v>
      </c>
      <c r="D7788">
        <v>51315</v>
      </c>
      <c r="E7788">
        <v>8080</v>
      </c>
      <c r="F7788" t="s">
        <v>28</v>
      </c>
      <c r="G7788">
        <v>13</v>
      </c>
      <c r="H7788">
        <v>5616</v>
      </c>
      <c r="I7788">
        <v>3.5403066225283002</v>
      </c>
      <c r="J7788">
        <v>1586.3032778752199</v>
      </c>
    </row>
    <row r="7789" spans="1:10" x14ac:dyDescent="0.25">
      <c r="A7789" s="1">
        <v>45658.209085648145</v>
      </c>
      <c r="B7789" t="s">
        <v>4037</v>
      </c>
      <c r="C7789" t="s">
        <v>4038</v>
      </c>
      <c r="D7789">
        <v>51329</v>
      </c>
      <c r="E7789">
        <v>25</v>
      </c>
      <c r="F7789" t="s">
        <v>23</v>
      </c>
      <c r="G7789">
        <v>7</v>
      </c>
      <c r="H7789">
        <v>1701</v>
      </c>
      <c r="I7789">
        <v>2.26831222706139</v>
      </c>
      <c r="J7789">
        <v>749.89676452242804</v>
      </c>
    </row>
    <row r="7790" spans="1:10" x14ac:dyDescent="0.25">
      <c r="A7790" s="1">
        <v>45658.877615740741</v>
      </c>
      <c r="B7790" t="s">
        <v>17453</v>
      </c>
      <c r="C7790" t="s">
        <v>17454</v>
      </c>
      <c r="D7790">
        <v>51350</v>
      </c>
      <c r="E7790">
        <v>22</v>
      </c>
      <c r="F7790" t="s">
        <v>23</v>
      </c>
      <c r="G7790">
        <v>9</v>
      </c>
      <c r="H7790">
        <v>13446</v>
      </c>
      <c r="I7790">
        <v>2.77769708860705</v>
      </c>
      <c r="J7790">
        <v>4840.7006131625503</v>
      </c>
    </row>
    <row r="7791" spans="1:10" x14ac:dyDescent="0.25">
      <c r="A7791" s="1">
        <v>45658.032916666663</v>
      </c>
      <c r="B7791" t="s">
        <v>667</v>
      </c>
      <c r="C7791" t="s">
        <v>668</v>
      </c>
      <c r="D7791">
        <v>51357</v>
      </c>
      <c r="E7791">
        <v>53</v>
      </c>
      <c r="F7791" t="s">
        <v>28</v>
      </c>
      <c r="G7791">
        <v>7</v>
      </c>
      <c r="H7791">
        <v>6405</v>
      </c>
      <c r="I7791">
        <v>0.22726511579035599</v>
      </c>
      <c r="J7791">
        <v>28182.943861513599</v>
      </c>
    </row>
    <row r="7792" spans="1:10" x14ac:dyDescent="0.25">
      <c r="A7792" s="1">
        <v>45658.920601851853</v>
      </c>
      <c r="B7792" t="s">
        <v>18393</v>
      </c>
      <c r="C7792" t="s">
        <v>18394</v>
      </c>
      <c r="D7792">
        <v>51367</v>
      </c>
      <c r="E7792">
        <v>21</v>
      </c>
      <c r="F7792" t="s">
        <v>28</v>
      </c>
      <c r="G7792">
        <v>11</v>
      </c>
      <c r="H7792">
        <v>15851</v>
      </c>
      <c r="I7792">
        <v>3.20666351800093</v>
      </c>
      <c r="J7792">
        <v>4943.1441468737703</v>
      </c>
    </row>
    <row r="7793" spans="1:10" x14ac:dyDescent="0.25">
      <c r="A7793" s="1">
        <v>45658.422442129631</v>
      </c>
      <c r="B7793" t="s">
        <v>8365</v>
      </c>
      <c r="C7793" t="s">
        <v>8366</v>
      </c>
      <c r="D7793">
        <v>51368</v>
      </c>
      <c r="E7793">
        <v>8080</v>
      </c>
      <c r="F7793" t="s">
        <v>12</v>
      </c>
      <c r="G7793">
        <v>7</v>
      </c>
      <c r="H7793">
        <v>3374</v>
      </c>
      <c r="I7793">
        <v>4.0063288435539404</v>
      </c>
      <c r="J7793">
        <v>842.16751339038399</v>
      </c>
    </row>
    <row r="7794" spans="1:10" x14ac:dyDescent="0.25">
      <c r="A7794" s="1">
        <v>45658.583483796298</v>
      </c>
      <c r="B7794" t="s">
        <v>11639</v>
      </c>
      <c r="C7794" t="s">
        <v>11640</v>
      </c>
      <c r="D7794">
        <v>51372</v>
      </c>
      <c r="E7794">
        <v>8080</v>
      </c>
      <c r="F7794" t="s">
        <v>23</v>
      </c>
      <c r="G7794">
        <v>8</v>
      </c>
      <c r="H7794">
        <v>7648</v>
      </c>
      <c r="I7794">
        <v>2.8741488085042199</v>
      </c>
      <c r="J7794">
        <v>2660.9617349563</v>
      </c>
    </row>
    <row r="7795" spans="1:10" x14ac:dyDescent="0.25">
      <c r="A7795" s="1">
        <v>45658.617418981485</v>
      </c>
      <c r="B7795" t="s">
        <v>12303</v>
      </c>
      <c r="C7795" t="s">
        <v>12304</v>
      </c>
      <c r="D7795">
        <v>51376</v>
      </c>
      <c r="E7795">
        <v>8080</v>
      </c>
      <c r="F7795" t="s">
        <v>28</v>
      </c>
      <c r="G7795">
        <v>5</v>
      </c>
      <c r="H7795">
        <v>1290</v>
      </c>
      <c r="I7795">
        <v>1.51873441433731</v>
      </c>
      <c r="J7795">
        <v>849.39143264418499</v>
      </c>
    </row>
    <row r="7796" spans="1:10" x14ac:dyDescent="0.25">
      <c r="A7796" s="1">
        <v>45658.748217592591</v>
      </c>
      <c r="B7796" t="s">
        <v>14841</v>
      </c>
      <c r="C7796" t="s">
        <v>14842</v>
      </c>
      <c r="D7796">
        <v>51389</v>
      </c>
      <c r="E7796">
        <v>80</v>
      </c>
      <c r="F7796" t="s">
        <v>23</v>
      </c>
      <c r="G7796">
        <v>12</v>
      </c>
      <c r="H7796">
        <v>8304</v>
      </c>
      <c r="I7796">
        <v>0.27444658851679399</v>
      </c>
      <c r="J7796">
        <v>30257.253496491699</v>
      </c>
    </row>
    <row r="7797" spans="1:10" x14ac:dyDescent="0.25">
      <c r="A7797" s="1">
        <v>45658.567777777775</v>
      </c>
      <c r="B7797" t="s">
        <v>11359</v>
      </c>
      <c r="C7797" t="s">
        <v>11360</v>
      </c>
      <c r="D7797">
        <v>51391</v>
      </c>
      <c r="E7797">
        <v>443</v>
      </c>
      <c r="F7797" t="s">
        <v>12</v>
      </c>
      <c r="G7797">
        <v>11</v>
      </c>
      <c r="H7797">
        <v>4543</v>
      </c>
      <c r="I7797">
        <v>1.47498690904171</v>
      </c>
      <c r="J7797">
        <v>3080.0273359385501</v>
      </c>
    </row>
    <row r="7798" spans="1:10" x14ac:dyDescent="0.25">
      <c r="A7798" s="1">
        <v>45658.185810185183</v>
      </c>
      <c r="B7798" t="s">
        <v>3609</v>
      </c>
      <c r="C7798" t="s">
        <v>3610</v>
      </c>
      <c r="D7798">
        <v>51394</v>
      </c>
      <c r="E7798">
        <v>53</v>
      </c>
      <c r="F7798" t="s">
        <v>23</v>
      </c>
      <c r="G7798">
        <v>8</v>
      </c>
      <c r="H7798">
        <v>5680</v>
      </c>
      <c r="I7798">
        <v>0.62434313394397301</v>
      </c>
      <c r="J7798">
        <v>9097.5614068492396</v>
      </c>
    </row>
    <row r="7799" spans="1:10" x14ac:dyDescent="0.25">
      <c r="A7799" s="1">
        <v>45658.248530092591</v>
      </c>
      <c r="B7799" t="s">
        <v>4827</v>
      </c>
      <c r="C7799" t="s">
        <v>4828</v>
      </c>
      <c r="D7799">
        <v>51401</v>
      </c>
      <c r="E7799">
        <v>8080</v>
      </c>
      <c r="F7799" t="s">
        <v>28</v>
      </c>
      <c r="G7799">
        <v>8</v>
      </c>
      <c r="H7799">
        <v>4712</v>
      </c>
      <c r="I7799">
        <v>0.89097737491526297</v>
      </c>
      <c r="J7799">
        <v>5288.5742474079498</v>
      </c>
    </row>
    <row r="7800" spans="1:10" x14ac:dyDescent="0.25">
      <c r="A7800" s="1">
        <v>45658.402951388889</v>
      </c>
      <c r="B7800" t="s">
        <v>7977</v>
      </c>
      <c r="C7800" t="s">
        <v>7978</v>
      </c>
      <c r="D7800">
        <v>51406</v>
      </c>
      <c r="E7800">
        <v>80</v>
      </c>
      <c r="F7800" t="s">
        <v>23</v>
      </c>
      <c r="G7800">
        <v>9</v>
      </c>
      <c r="H7800">
        <v>1854</v>
      </c>
      <c r="I7800">
        <v>1.2194803187924499</v>
      </c>
      <c r="J7800">
        <v>1520.3197390146099</v>
      </c>
    </row>
    <row r="7801" spans="1:10" x14ac:dyDescent="0.25">
      <c r="A7801" s="1">
        <v>45658.839837962965</v>
      </c>
      <c r="B7801" t="s">
        <v>16691</v>
      </c>
      <c r="C7801" t="s">
        <v>16692</v>
      </c>
      <c r="D7801">
        <v>51414</v>
      </c>
      <c r="E7801">
        <v>25</v>
      </c>
      <c r="F7801" t="s">
        <v>23</v>
      </c>
      <c r="G7801">
        <v>11</v>
      </c>
      <c r="H7801">
        <v>9152</v>
      </c>
      <c r="I7801">
        <v>0.64673236892628205</v>
      </c>
      <c r="J7801">
        <v>14151.139543539901</v>
      </c>
    </row>
    <row r="7802" spans="1:10" x14ac:dyDescent="0.25">
      <c r="A7802" s="1">
        <v>45658.698310185187</v>
      </c>
      <c r="B7802" t="s">
        <v>13851</v>
      </c>
      <c r="C7802" t="s">
        <v>13852</v>
      </c>
      <c r="D7802">
        <v>51418</v>
      </c>
      <c r="E7802">
        <v>25</v>
      </c>
      <c r="F7802" t="s">
        <v>12</v>
      </c>
      <c r="G7802">
        <v>12</v>
      </c>
      <c r="H7802">
        <v>12660</v>
      </c>
      <c r="I7802">
        <v>1.95989655098412</v>
      </c>
      <c r="J7802">
        <v>6459.5246078896298</v>
      </c>
    </row>
    <row r="7803" spans="1:10" x14ac:dyDescent="0.25">
      <c r="A7803" s="1">
        <v>45658.969537037039</v>
      </c>
      <c r="B7803" t="s">
        <v>19385</v>
      </c>
      <c r="C7803" t="s">
        <v>19386</v>
      </c>
      <c r="D7803">
        <v>51435</v>
      </c>
      <c r="E7803">
        <v>80</v>
      </c>
      <c r="F7803" t="s">
        <v>28</v>
      </c>
      <c r="G7803">
        <v>6</v>
      </c>
      <c r="H7803">
        <v>7920</v>
      </c>
      <c r="I7803">
        <v>2.1668040413255198</v>
      </c>
      <c r="J7803">
        <v>3655.1528652101802</v>
      </c>
    </row>
    <row r="7804" spans="1:10" x14ac:dyDescent="0.25">
      <c r="A7804" s="1">
        <v>45658.939201388886</v>
      </c>
      <c r="B7804" t="s">
        <v>18761</v>
      </c>
      <c r="C7804" t="s">
        <v>18762</v>
      </c>
      <c r="D7804">
        <v>51436</v>
      </c>
      <c r="E7804">
        <v>22</v>
      </c>
      <c r="F7804" t="s">
        <v>23</v>
      </c>
      <c r="G7804">
        <v>21</v>
      </c>
      <c r="H7804">
        <v>13356</v>
      </c>
      <c r="I7804">
        <v>2.8277133605260798</v>
      </c>
      <c r="J7804">
        <v>4723.2510149172804</v>
      </c>
    </row>
    <row r="7805" spans="1:10" x14ac:dyDescent="0.25">
      <c r="A7805" s="1">
        <v>45658.049942129626</v>
      </c>
      <c r="B7805" t="s">
        <v>967</v>
      </c>
      <c r="C7805" t="s">
        <v>968</v>
      </c>
      <c r="D7805">
        <v>51455</v>
      </c>
      <c r="E7805">
        <v>21</v>
      </c>
      <c r="F7805" t="s">
        <v>12</v>
      </c>
      <c r="G7805">
        <v>16</v>
      </c>
      <c r="H7805">
        <v>10016</v>
      </c>
      <c r="I7805">
        <v>2.1788576985018899</v>
      </c>
      <c r="J7805">
        <v>4596.9041516050602</v>
      </c>
    </row>
    <row r="7806" spans="1:10" x14ac:dyDescent="0.25">
      <c r="A7806" s="1">
        <v>45658.38958333333</v>
      </c>
      <c r="B7806" t="s">
        <v>7719</v>
      </c>
      <c r="C7806" t="s">
        <v>7720</v>
      </c>
      <c r="D7806">
        <v>51458</v>
      </c>
      <c r="E7806">
        <v>8080</v>
      </c>
      <c r="F7806" t="s">
        <v>28</v>
      </c>
      <c r="G7806">
        <v>7</v>
      </c>
      <c r="H7806">
        <v>4466</v>
      </c>
      <c r="I7806">
        <v>3.30800522658103</v>
      </c>
      <c r="J7806">
        <v>1350.0583264240499</v>
      </c>
    </row>
    <row r="7807" spans="1:10" x14ac:dyDescent="0.25">
      <c r="A7807" s="1">
        <v>45658.320636574077</v>
      </c>
      <c r="B7807" t="s">
        <v>6325</v>
      </c>
      <c r="C7807" t="s">
        <v>6326</v>
      </c>
      <c r="D7807">
        <v>51473</v>
      </c>
      <c r="E7807">
        <v>8080</v>
      </c>
      <c r="F7807" t="s">
        <v>23</v>
      </c>
      <c r="G7807">
        <v>12</v>
      </c>
      <c r="H7807">
        <v>3372</v>
      </c>
      <c r="I7807">
        <v>2.31135555554309</v>
      </c>
      <c r="J7807">
        <v>1458.88415649131</v>
      </c>
    </row>
    <row r="7808" spans="1:10" x14ac:dyDescent="0.25">
      <c r="A7808" s="1">
        <v>45658.505972222221</v>
      </c>
      <c r="B7808" t="s">
        <v>10171</v>
      </c>
      <c r="C7808" t="s">
        <v>10172</v>
      </c>
      <c r="D7808">
        <v>51476</v>
      </c>
      <c r="E7808">
        <v>25</v>
      </c>
      <c r="F7808" t="s">
        <v>23</v>
      </c>
      <c r="G7808">
        <v>13</v>
      </c>
      <c r="H7808">
        <v>19201</v>
      </c>
      <c r="I7808">
        <v>0.44411122952779403</v>
      </c>
      <c r="J7808">
        <v>43234.664479021703</v>
      </c>
    </row>
    <row r="7809" spans="1:10" x14ac:dyDescent="0.25">
      <c r="A7809" s="1">
        <v>45658.161550925928</v>
      </c>
      <c r="B7809" t="s">
        <v>3139</v>
      </c>
      <c r="C7809" t="s">
        <v>3140</v>
      </c>
      <c r="D7809">
        <v>51488</v>
      </c>
      <c r="E7809">
        <v>80</v>
      </c>
      <c r="F7809" t="s">
        <v>28</v>
      </c>
      <c r="G7809">
        <v>10</v>
      </c>
      <c r="H7809">
        <v>2250</v>
      </c>
      <c r="I7809">
        <v>1.7061332159759901</v>
      </c>
      <c r="J7809">
        <v>1318.7715818034001</v>
      </c>
    </row>
    <row r="7810" spans="1:10" x14ac:dyDescent="0.25">
      <c r="A7810" s="1">
        <v>45658.636412037034</v>
      </c>
      <c r="B7810" t="s">
        <v>12685</v>
      </c>
      <c r="C7810" t="s">
        <v>12686</v>
      </c>
      <c r="D7810">
        <v>51490</v>
      </c>
      <c r="E7810">
        <v>22</v>
      </c>
      <c r="F7810" t="s">
        <v>23</v>
      </c>
      <c r="G7810">
        <v>8</v>
      </c>
      <c r="H7810">
        <v>11856</v>
      </c>
      <c r="I7810">
        <v>2.7818688188329701</v>
      </c>
      <c r="J7810">
        <v>4261.8832058996004</v>
      </c>
    </row>
    <row r="7811" spans="1:10" x14ac:dyDescent="0.25">
      <c r="A7811" s="1">
        <v>45658.919317129628</v>
      </c>
      <c r="B7811" t="s">
        <v>18351</v>
      </c>
      <c r="C7811" t="s">
        <v>18352</v>
      </c>
      <c r="D7811">
        <v>51493</v>
      </c>
      <c r="E7811">
        <v>53</v>
      </c>
      <c r="F7811" t="s">
        <v>12</v>
      </c>
      <c r="G7811">
        <v>6</v>
      </c>
      <c r="H7811">
        <v>2466</v>
      </c>
      <c r="I7811">
        <v>3.57404558669149</v>
      </c>
      <c r="J7811">
        <v>689.97441140161402</v>
      </c>
    </row>
    <row r="7812" spans="1:10" x14ac:dyDescent="0.25">
      <c r="A7812" s="1">
        <v>45658.635115740741</v>
      </c>
      <c r="B7812" t="s">
        <v>12665</v>
      </c>
      <c r="C7812" t="s">
        <v>12666</v>
      </c>
      <c r="D7812">
        <v>51495</v>
      </c>
      <c r="E7812">
        <v>22</v>
      </c>
      <c r="F7812" t="s">
        <v>23</v>
      </c>
      <c r="G7812">
        <v>12</v>
      </c>
      <c r="H7812">
        <v>17904</v>
      </c>
      <c r="I7812">
        <v>0.85983141297929999</v>
      </c>
      <c r="J7812">
        <v>20822.686551963601</v>
      </c>
    </row>
    <row r="7813" spans="1:10" x14ac:dyDescent="0.25">
      <c r="A7813" s="1">
        <v>45658.580057870371</v>
      </c>
      <c r="B7813" t="s">
        <v>11577</v>
      </c>
      <c r="C7813" t="s">
        <v>11578</v>
      </c>
      <c r="D7813">
        <v>51508</v>
      </c>
      <c r="E7813">
        <v>8080</v>
      </c>
      <c r="F7813" t="s">
        <v>28</v>
      </c>
      <c r="G7813">
        <v>8</v>
      </c>
      <c r="H7813">
        <v>2848</v>
      </c>
      <c r="I7813">
        <v>2.0535173486207499</v>
      </c>
      <c r="J7813">
        <v>1386.88869705087</v>
      </c>
    </row>
    <row r="7814" spans="1:10" x14ac:dyDescent="0.25">
      <c r="A7814" s="1">
        <v>45658.182187500002</v>
      </c>
      <c r="B7814" t="s">
        <v>3543</v>
      </c>
      <c r="C7814" t="s">
        <v>3544</v>
      </c>
      <c r="D7814">
        <v>51523</v>
      </c>
      <c r="E7814">
        <v>53</v>
      </c>
      <c r="F7814" t="s">
        <v>28</v>
      </c>
      <c r="G7814">
        <v>12</v>
      </c>
      <c r="H7814">
        <v>14328</v>
      </c>
      <c r="I7814">
        <v>2.90657675276915</v>
      </c>
      <c r="J7814">
        <v>4929.5102860605402</v>
      </c>
    </row>
    <row r="7815" spans="1:10" x14ac:dyDescent="0.25">
      <c r="A7815" s="1">
        <v>45658.560266203705</v>
      </c>
      <c r="B7815" t="s">
        <v>11227</v>
      </c>
      <c r="C7815" t="s">
        <v>11228</v>
      </c>
      <c r="D7815">
        <v>51530</v>
      </c>
      <c r="E7815">
        <v>25</v>
      </c>
      <c r="F7815" t="s">
        <v>23</v>
      </c>
      <c r="G7815">
        <v>9</v>
      </c>
      <c r="H7815">
        <v>6759</v>
      </c>
      <c r="I7815">
        <v>1.75718096980063</v>
      </c>
      <c r="J7815">
        <v>3846.5019347249499</v>
      </c>
    </row>
    <row r="7816" spans="1:10" x14ac:dyDescent="0.25">
      <c r="A7816" s="1">
        <v>45658.521365740744</v>
      </c>
      <c r="B7816" t="s">
        <v>10411</v>
      </c>
      <c r="C7816" t="s">
        <v>10412</v>
      </c>
      <c r="D7816">
        <v>51537</v>
      </c>
      <c r="E7816">
        <v>443</v>
      </c>
      <c r="F7816" t="s">
        <v>23</v>
      </c>
      <c r="G7816">
        <v>5</v>
      </c>
      <c r="H7816">
        <v>4320</v>
      </c>
      <c r="I7816">
        <v>3.0582349015261898</v>
      </c>
      <c r="J7816">
        <v>1412.57952351669</v>
      </c>
    </row>
    <row r="7817" spans="1:10" x14ac:dyDescent="0.25">
      <c r="A7817" s="1">
        <v>45658.893333333333</v>
      </c>
      <c r="B7817" t="s">
        <v>17793</v>
      </c>
      <c r="C7817" t="s">
        <v>17794</v>
      </c>
      <c r="D7817">
        <v>51542</v>
      </c>
      <c r="E7817">
        <v>53</v>
      </c>
      <c r="F7817" t="s">
        <v>28</v>
      </c>
      <c r="G7817">
        <v>14</v>
      </c>
      <c r="H7817">
        <v>17178</v>
      </c>
      <c r="I7817">
        <v>1.9047332937235599</v>
      </c>
      <c r="J7817">
        <v>9018.58546632463</v>
      </c>
    </row>
    <row r="7818" spans="1:10" x14ac:dyDescent="0.25">
      <c r="A7818" s="1">
        <v>45658.170752314814</v>
      </c>
      <c r="B7818" t="s">
        <v>3307</v>
      </c>
      <c r="C7818" t="s">
        <v>3308</v>
      </c>
      <c r="D7818">
        <v>51547</v>
      </c>
      <c r="E7818">
        <v>21</v>
      </c>
      <c r="F7818" t="s">
        <v>12</v>
      </c>
      <c r="G7818">
        <v>12</v>
      </c>
      <c r="H7818">
        <v>2208</v>
      </c>
      <c r="I7818">
        <v>4.2443842721326002</v>
      </c>
      <c r="J7818">
        <v>520.21679905306496</v>
      </c>
    </row>
    <row r="7819" spans="1:10" x14ac:dyDescent="0.25">
      <c r="A7819" s="1">
        <v>45658.110625000001</v>
      </c>
      <c r="B7819" t="s">
        <v>2209</v>
      </c>
      <c r="C7819" t="s">
        <v>2210</v>
      </c>
      <c r="D7819">
        <v>51549</v>
      </c>
      <c r="E7819">
        <v>8080</v>
      </c>
      <c r="F7819" t="s">
        <v>12</v>
      </c>
      <c r="G7819">
        <v>14</v>
      </c>
      <c r="H7819">
        <v>19474</v>
      </c>
      <c r="I7819">
        <v>2.46271790182585</v>
      </c>
      <c r="J7819">
        <v>7907.5236288987899</v>
      </c>
    </row>
    <row r="7820" spans="1:10" x14ac:dyDescent="0.25">
      <c r="A7820" s="1">
        <v>45658.30746527778</v>
      </c>
      <c r="B7820" t="s">
        <v>6069</v>
      </c>
      <c r="C7820" t="s">
        <v>6070</v>
      </c>
      <c r="D7820">
        <v>51556</v>
      </c>
      <c r="E7820">
        <v>22</v>
      </c>
      <c r="F7820" t="s">
        <v>28</v>
      </c>
      <c r="G7820">
        <v>8</v>
      </c>
      <c r="H7820">
        <v>904</v>
      </c>
      <c r="I7820">
        <v>4.9673318860212596</v>
      </c>
      <c r="J7820">
        <v>181.989047791225</v>
      </c>
    </row>
    <row r="7821" spans="1:10" x14ac:dyDescent="0.25">
      <c r="A7821" s="1">
        <v>45658.942303240743</v>
      </c>
      <c r="B7821" t="s">
        <v>18835</v>
      </c>
      <c r="C7821" t="s">
        <v>18836</v>
      </c>
      <c r="D7821">
        <v>51573</v>
      </c>
      <c r="E7821">
        <v>21</v>
      </c>
      <c r="F7821" t="s">
        <v>28</v>
      </c>
      <c r="G7821">
        <v>14</v>
      </c>
      <c r="H7821">
        <v>11760</v>
      </c>
      <c r="I7821">
        <v>2.7372422764170299</v>
      </c>
      <c r="J7821">
        <v>4296.2948882235796</v>
      </c>
    </row>
    <row r="7822" spans="1:10" x14ac:dyDescent="0.25">
      <c r="A7822" s="1">
        <v>45658.113981481481</v>
      </c>
      <c r="B7822" t="s">
        <v>2271</v>
      </c>
      <c r="C7822" t="s">
        <v>2272</v>
      </c>
      <c r="D7822">
        <v>51574</v>
      </c>
      <c r="E7822">
        <v>80</v>
      </c>
      <c r="F7822" t="s">
        <v>23</v>
      </c>
      <c r="G7822">
        <v>11</v>
      </c>
      <c r="H7822">
        <v>8140</v>
      </c>
      <c r="I7822">
        <v>2.64841796953153</v>
      </c>
      <c r="J7822">
        <v>3073.5329897492802</v>
      </c>
    </row>
    <row r="7823" spans="1:10" x14ac:dyDescent="0.25">
      <c r="A7823" s="1">
        <v>45658.869016203702</v>
      </c>
      <c r="B7823" t="s">
        <v>17255</v>
      </c>
      <c r="C7823" t="s">
        <v>17256</v>
      </c>
      <c r="D7823">
        <v>51582</v>
      </c>
      <c r="E7823">
        <v>21</v>
      </c>
      <c r="F7823" t="s">
        <v>12</v>
      </c>
      <c r="G7823">
        <v>13</v>
      </c>
      <c r="H7823">
        <v>9620</v>
      </c>
      <c r="I7823">
        <v>2.5639164552579898</v>
      </c>
      <c r="J7823">
        <v>3752.0723346003001</v>
      </c>
    </row>
    <row r="7824" spans="1:10" x14ac:dyDescent="0.25">
      <c r="A7824" s="1">
        <v>45658.288981481484</v>
      </c>
      <c r="B7824" t="s">
        <v>5677</v>
      </c>
      <c r="C7824" t="s">
        <v>5678</v>
      </c>
      <c r="D7824">
        <v>51587</v>
      </c>
      <c r="E7824">
        <v>53</v>
      </c>
      <c r="F7824" t="s">
        <v>23</v>
      </c>
      <c r="G7824">
        <v>10</v>
      </c>
      <c r="H7824">
        <v>7180</v>
      </c>
      <c r="I7824">
        <v>3.0137471588702001</v>
      </c>
      <c r="J7824">
        <v>2382.4161820833101</v>
      </c>
    </row>
    <row r="7825" spans="1:10" x14ac:dyDescent="0.25">
      <c r="A7825" s="1">
        <v>45658.334699074076</v>
      </c>
      <c r="B7825" t="s">
        <v>6603</v>
      </c>
      <c r="C7825" t="s">
        <v>6604</v>
      </c>
      <c r="D7825">
        <v>51599</v>
      </c>
      <c r="E7825">
        <v>21</v>
      </c>
      <c r="F7825" t="s">
        <v>28</v>
      </c>
      <c r="G7825">
        <v>8</v>
      </c>
      <c r="H7825">
        <v>8256</v>
      </c>
      <c r="I7825">
        <v>1.35163877225902</v>
      </c>
      <c r="J7825">
        <v>6108.1408505332902</v>
      </c>
    </row>
    <row r="7826" spans="1:10" x14ac:dyDescent="0.25">
      <c r="A7826" s="1">
        <v>45658.973368055558</v>
      </c>
      <c r="B7826" t="s">
        <v>19455</v>
      </c>
      <c r="C7826" t="s">
        <v>19456</v>
      </c>
      <c r="D7826">
        <v>51600</v>
      </c>
      <c r="E7826">
        <v>53</v>
      </c>
      <c r="F7826" t="s">
        <v>23</v>
      </c>
      <c r="G7826">
        <v>12</v>
      </c>
      <c r="H7826">
        <v>10860</v>
      </c>
      <c r="I7826">
        <v>1.19764228738319</v>
      </c>
      <c r="J7826">
        <v>9067.8160869960102</v>
      </c>
    </row>
    <row r="7827" spans="1:10" x14ac:dyDescent="0.25">
      <c r="A7827" s="1">
        <v>45658.429791666669</v>
      </c>
      <c r="B7827" t="s">
        <v>8523</v>
      </c>
      <c r="C7827" t="s">
        <v>8524</v>
      </c>
      <c r="D7827">
        <v>51603</v>
      </c>
      <c r="E7827">
        <v>21</v>
      </c>
      <c r="F7827" t="s">
        <v>23</v>
      </c>
      <c r="G7827">
        <v>11</v>
      </c>
      <c r="H7827">
        <v>3344</v>
      </c>
      <c r="I7827">
        <v>3.9474109431204099</v>
      </c>
      <c r="J7827">
        <v>847.13754108321405</v>
      </c>
    </row>
    <row r="7828" spans="1:10" x14ac:dyDescent="0.25">
      <c r="A7828" s="1">
        <v>45658.294340277775</v>
      </c>
      <c r="B7828" t="s">
        <v>5809</v>
      </c>
      <c r="C7828" t="s">
        <v>5810</v>
      </c>
      <c r="D7828">
        <v>51621</v>
      </c>
      <c r="E7828">
        <v>8080</v>
      </c>
      <c r="F7828" t="s">
        <v>23</v>
      </c>
      <c r="G7828">
        <v>18</v>
      </c>
      <c r="H7828">
        <v>26424</v>
      </c>
      <c r="I7828">
        <v>2.2193203695271099E-2</v>
      </c>
      <c r="J7828">
        <v>1190634.7710236299</v>
      </c>
    </row>
    <row r="7829" spans="1:10" x14ac:dyDescent="0.25">
      <c r="A7829" s="1">
        <v>45658.536736111113</v>
      </c>
      <c r="B7829" t="s">
        <v>10711</v>
      </c>
      <c r="C7829" t="s">
        <v>10712</v>
      </c>
      <c r="D7829">
        <v>51623</v>
      </c>
      <c r="E7829">
        <v>80</v>
      </c>
      <c r="F7829" t="s">
        <v>12</v>
      </c>
      <c r="G7829">
        <v>10</v>
      </c>
      <c r="H7829">
        <v>6970</v>
      </c>
      <c r="I7829">
        <v>4.1862515649461001</v>
      </c>
      <c r="J7829">
        <v>1664.973996872</v>
      </c>
    </row>
    <row r="7830" spans="1:10" x14ac:dyDescent="0.25">
      <c r="A7830" s="1">
        <v>45658.060312499998</v>
      </c>
      <c r="B7830" t="s">
        <v>1175</v>
      </c>
      <c r="C7830" t="s">
        <v>1176</v>
      </c>
      <c r="D7830">
        <v>51640</v>
      </c>
      <c r="E7830">
        <v>443</v>
      </c>
      <c r="F7830" t="s">
        <v>12</v>
      </c>
      <c r="G7830">
        <v>10</v>
      </c>
      <c r="H7830">
        <v>12880</v>
      </c>
      <c r="I7830">
        <v>4.4145063910972997</v>
      </c>
      <c r="J7830">
        <v>2917.6534948448498</v>
      </c>
    </row>
    <row r="7831" spans="1:10" x14ac:dyDescent="0.25">
      <c r="A7831" s="1">
        <v>45658.673564814817</v>
      </c>
      <c r="B7831" t="s">
        <v>13395</v>
      </c>
      <c r="C7831" t="s">
        <v>13396</v>
      </c>
      <c r="D7831">
        <v>51656</v>
      </c>
      <c r="E7831">
        <v>22</v>
      </c>
      <c r="F7831" t="s">
        <v>28</v>
      </c>
      <c r="G7831">
        <v>11</v>
      </c>
      <c r="H7831">
        <v>12925</v>
      </c>
      <c r="I7831">
        <v>1.5744187343170599</v>
      </c>
      <c r="J7831">
        <v>8209.3789398450408</v>
      </c>
    </row>
    <row r="7832" spans="1:10" x14ac:dyDescent="0.25">
      <c r="A7832" s="1">
        <v>45658.382893518516</v>
      </c>
      <c r="B7832" t="s">
        <v>7583</v>
      </c>
      <c r="C7832" t="s">
        <v>7584</v>
      </c>
      <c r="D7832">
        <v>51668</v>
      </c>
      <c r="E7832">
        <v>53</v>
      </c>
      <c r="F7832" t="s">
        <v>23</v>
      </c>
      <c r="G7832">
        <v>11</v>
      </c>
      <c r="H7832">
        <v>15697</v>
      </c>
      <c r="I7832">
        <v>2.0495647144874298</v>
      </c>
      <c r="J7832">
        <v>7658.6993760407204</v>
      </c>
    </row>
    <row r="7833" spans="1:10" x14ac:dyDescent="0.25">
      <c r="A7833" s="1">
        <v>45658.611504629633</v>
      </c>
      <c r="B7833" t="s">
        <v>12181</v>
      </c>
      <c r="C7833" t="s">
        <v>12182</v>
      </c>
      <c r="D7833">
        <v>51673</v>
      </c>
      <c r="E7833">
        <v>53</v>
      </c>
      <c r="F7833" t="s">
        <v>28</v>
      </c>
      <c r="G7833">
        <v>11</v>
      </c>
      <c r="H7833">
        <v>7997</v>
      </c>
      <c r="I7833">
        <v>4.8383002381141598</v>
      </c>
      <c r="J7833">
        <v>1652.85319356638</v>
      </c>
    </row>
    <row r="7834" spans="1:10" x14ac:dyDescent="0.25">
      <c r="A7834" s="1">
        <v>45658.472407407404</v>
      </c>
      <c r="B7834" t="s">
        <v>9417</v>
      </c>
      <c r="C7834" t="s">
        <v>9418</v>
      </c>
      <c r="D7834">
        <v>51680</v>
      </c>
      <c r="E7834">
        <v>443</v>
      </c>
      <c r="F7834" t="s">
        <v>28</v>
      </c>
      <c r="G7834">
        <v>10</v>
      </c>
      <c r="H7834">
        <v>7230</v>
      </c>
      <c r="I7834">
        <v>3.3409214742561701</v>
      </c>
      <c r="J7834">
        <v>2164.0736113409198</v>
      </c>
    </row>
    <row r="7835" spans="1:10" x14ac:dyDescent="0.25">
      <c r="A7835" s="1">
        <v>45658.462650462963</v>
      </c>
      <c r="B7835" t="s">
        <v>9203</v>
      </c>
      <c r="C7835" t="s">
        <v>9204</v>
      </c>
      <c r="D7835">
        <v>51688</v>
      </c>
      <c r="E7835">
        <v>8080</v>
      </c>
      <c r="F7835" t="s">
        <v>23</v>
      </c>
      <c r="G7835">
        <v>12</v>
      </c>
      <c r="H7835">
        <v>14100</v>
      </c>
      <c r="I7835">
        <v>8.7210699160143304E-2</v>
      </c>
      <c r="J7835">
        <v>161677.410407046</v>
      </c>
    </row>
    <row r="7836" spans="1:10" x14ac:dyDescent="0.25">
      <c r="A7836" s="1">
        <v>45658.056759259256</v>
      </c>
      <c r="B7836" t="s">
        <v>1121</v>
      </c>
      <c r="C7836" t="s">
        <v>1122</v>
      </c>
      <c r="D7836">
        <v>51693</v>
      </c>
      <c r="E7836">
        <v>25</v>
      </c>
      <c r="F7836" t="s">
        <v>23</v>
      </c>
      <c r="G7836">
        <v>12</v>
      </c>
      <c r="H7836">
        <v>14460</v>
      </c>
      <c r="I7836">
        <v>4.6583655181335599</v>
      </c>
      <c r="J7836">
        <v>3104.0930437321199</v>
      </c>
    </row>
    <row r="7837" spans="1:10" x14ac:dyDescent="0.25">
      <c r="A7837" s="1">
        <v>45658.563020833331</v>
      </c>
      <c r="B7837" t="s">
        <v>11281</v>
      </c>
      <c r="C7837" t="s">
        <v>11282</v>
      </c>
      <c r="D7837">
        <v>51698</v>
      </c>
      <c r="E7837">
        <v>8080</v>
      </c>
      <c r="F7837" t="s">
        <v>23</v>
      </c>
      <c r="G7837">
        <v>11</v>
      </c>
      <c r="H7837">
        <v>2145</v>
      </c>
      <c r="I7837">
        <v>3.4755501741083301</v>
      </c>
      <c r="J7837">
        <v>617.16847478696002</v>
      </c>
    </row>
    <row r="7838" spans="1:10" x14ac:dyDescent="0.25">
      <c r="A7838" s="1">
        <v>45658.294629629629</v>
      </c>
      <c r="B7838" t="s">
        <v>5819</v>
      </c>
      <c r="C7838" t="s">
        <v>5820</v>
      </c>
      <c r="D7838">
        <v>51709</v>
      </c>
      <c r="E7838">
        <v>21</v>
      </c>
      <c r="F7838" t="s">
        <v>28</v>
      </c>
      <c r="G7838">
        <v>16</v>
      </c>
      <c r="H7838">
        <v>20624</v>
      </c>
      <c r="I7838">
        <v>4.8142859950668297</v>
      </c>
      <c r="J7838">
        <v>4283.9166640979101</v>
      </c>
    </row>
    <row r="7839" spans="1:10" x14ac:dyDescent="0.25">
      <c r="A7839" s="1">
        <v>45658.192928240744</v>
      </c>
      <c r="B7839" t="s">
        <v>3731</v>
      </c>
      <c r="C7839" t="s">
        <v>3732</v>
      </c>
      <c r="D7839">
        <v>51712</v>
      </c>
      <c r="E7839">
        <v>25</v>
      </c>
      <c r="F7839" t="s">
        <v>12</v>
      </c>
      <c r="G7839">
        <v>8</v>
      </c>
      <c r="H7839">
        <v>9784</v>
      </c>
      <c r="I7839">
        <v>0.63790992004441205</v>
      </c>
      <c r="J7839">
        <v>15337.588729328399</v>
      </c>
    </row>
    <row r="7840" spans="1:10" x14ac:dyDescent="0.25">
      <c r="A7840" s="1">
        <v>45658.627060185187</v>
      </c>
      <c r="B7840" t="s">
        <v>12513</v>
      </c>
      <c r="C7840" t="s">
        <v>12514</v>
      </c>
      <c r="D7840">
        <v>51716</v>
      </c>
      <c r="E7840">
        <v>443</v>
      </c>
      <c r="F7840" t="s">
        <v>12</v>
      </c>
      <c r="G7840">
        <v>11</v>
      </c>
      <c r="H7840">
        <v>13541</v>
      </c>
      <c r="I7840">
        <v>0.28617077169667499</v>
      </c>
      <c r="J7840">
        <v>47317.900146534499</v>
      </c>
    </row>
    <row r="7841" spans="1:10" x14ac:dyDescent="0.25">
      <c r="A7841" s="1">
        <v>45658.279872685183</v>
      </c>
      <c r="B7841" t="s">
        <v>5471</v>
      </c>
      <c r="C7841" t="s">
        <v>5472</v>
      </c>
      <c r="D7841">
        <v>51724</v>
      </c>
      <c r="E7841">
        <v>21</v>
      </c>
      <c r="F7841" t="s">
        <v>12</v>
      </c>
      <c r="G7841">
        <v>11</v>
      </c>
      <c r="H7841">
        <v>4081</v>
      </c>
      <c r="I7841">
        <v>1.0089640643490501</v>
      </c>
      <c r="J7841">
        <v>4044.74266646245</v>
      </c>
    </row>
    <row r="7842" spans="1:10" x14ac:dyDescent="0.25">
      <c r="A7842" s="1">
        <v>45658.509050925924</v>
      </c>
      <c r="B7842" t="s">
        <v>10225</v>
      </c>
      <c r="C7842" t="s">
        <v>10226</v>
      </c>
      <c r="D7842">
        <v>51728</v>
      </c>
      <c r="E7842">
        <v>25</v>
      </c>
      <c r="F7842" t="s">
        <v>23</v>
      </c>
      <c r="G7842">
        <v>11</v>
      </c>
      <c r="H7842">
        <v>5610</v>
      </c>
      <c r="I7842">
        <v>4.0828791203969796</v>
      </c>
      <c r="J7842">
        <v>1374.03039241938</v>
      </c>
    </row>
    <row r="7843" spans="1:10" x14ac:dyDescent="0.25">
      <c r="A7843" s="1">
        <v>45658.392916666664</v>
      </c>
      <c r="B7843" t="s">
        <v>7789</v>
      </c>
      <c r="C7843" t="s">
        <v>7790</v>
      </c>
      <c r="D7843">
        <v>51731</v>
      </c>
      <c r="E7843">
        <v>21</v>
      </c>
      <c r="F7843" t="s">
        <v>23</v>
      </c>
      <c r="G7843">
        <v>13</v>
      </c>
      <c r="H7843">
        <v>6825</v>
      </c>
      <c r="I7843">
        <v>0.78371598387629504</v>
      </c>
      <c r="J7843">
        <v>8708.51193597358</v>
      </c>
    </row>
    <row r="7844" spans="1:10" x14ac:dyDescent="0.25">
      <c r="A7844" s="1">
        <v>45658.11215277778</v>
      </c>
      <c r="B7844" t="s">
        <v>2237</v>
      </c>
      <c r="C7844" t="s">
        <v>2238</v>
      </c>
      <c r="D7844">
        <v>51738</v>
      </c>
      <c r="E7844">
        <v>21</v>
      </c>
      <c r="F7844" t="s">
        <v>12</v>
      </c>
      <c r="G7844">
        <v>11</v>
      </c>
      <c r="H7844">
        <v>14047</v>
      </c>
      <c r="I7844">
        <v>0.99461549637520497</v>
      </c>
      <c r="J7844">
        <v>14123.0455901734</v>
      </c>
    </row>
    <row r="7845" spans="1:10" x14ac:dyDescent="0.25">
      <c r="A7845" s="1">
        <v>45658.489189814813</v>
      </c>
      <c r="B7845" t="s">
        <v>9811</v>
      </c>
      <c r="C7845" t="s">
        <v>9812</v>
      </c>
      <c r="D7845">
        <v>51738</v>
      </c>
      <c r="E7845">
        <v>53</v>
      </c>
      <c r="F7845" t="s">
        <v>28</v>
      </c>
      <c r="G7845">
        <v>15</v>
      </c>
      <c r="H7845">
        <v>15840</v>
      </c>
      <c r="I7845">
        <v>2.2334992958789299</v>
      </c>
      <c r="J7845">
        <v>7092.0102948886597</v>
      </c>
    </row>
    <row r="7846" spans="1:10" x14ac:dyDescent="0.25">
      <c r="A7846" s="1">
        <v>45658.73946759259</v>
      </c>
      <c r="B7846" t="s">
        <v>14647</v>
      </c>
      <c r="C7846" t="s">
        <v>14648</v>
      </c>
      <c r="D7846">
        <v>51743</v>
      </c>
      <c r="E7846">
        <v>22</v>
      </c>
      <c r="F7846" t="s">
        <v>28</v>
      </c>
      <c r="G7846">
        <v>8</v>
      </c>
      <c r="H7846">
        <v>3992</v>
      </c>
      <c r="I7846">
        <v>1.5903584068325899E-2</v>
      </c>
      <c r="J7846">
        <v>251012.60086087001</v>
      </c>
    </row>
    <row r="7847" spans="1:10" x14ac:dyDescent="0.25">
      <c r="A7847" s="1">
        <v>45658.338310185187</v>
      </c>
      <c r="B7847" t="s">
        <v>6663</v>
      </c>
      <c r="C7847" t="s">
        <v>6664</v>
      </c>
      <c r="D7847">
        <v>51744</v>
      </c>
      <c r="E7847">
        <v>8080</v>
      </c>
      <c r="F7847" t="s">
        <v>23</v>
      </c>
      <c r="G7847">
        <v>5</v>
      </c>
      <c r="H7847">
        <v>1880</v>
      </c>
      <c r="I7847">
        <v>0.88825546511183595</v>
      </c>
      <c r="J7847">
        <v>2116.5082274650499</v>
      </c>
    </row>
    <row r="7848" spans="1:10" x14ac:dyDescent="0.25">
      <c r="A7848" s="1">
        <v>45658.79210648148</v>
      </c>
      <c r="B7848" t="s">
        <v>15753</v>
      </c>
      <c r="C7848" t="s">
        <v>15754</v>
      </c>
      <c r="D7848">
        <v>51747</v>
      </c>
      <c r="E7848">
        <v>21</v>
      </c>
      <c r="F7848" t="s">
        <v>12</v>
      </c>
      <c r="G7848">
        <v>7</v>
      </c>
      <c r="H7848">
        <v>2723</v>
      </c>
      <c r="I7848">
        <v>2.47051654904954</v>
      </c>
      <c r="J7848">
        <v>1102.19864790931</v>
      </c>
    </row>
    <row r="7849" spans="1:10" x14ac:dyDescent="0.25">
      <c r="A7849" s="1">
        <v>45658.481539351851</v>
      </c>
      <c r="B7849" t="s">
        <v>9609</v>
      </c>
      <c r="C7849" t="s">
        <v>9610</v>
      </c>
      <c r="D7849">
        <v>51767</v>
      </c>
      <c r="E7849">
        <v>22</v>
      </c>
      <c r="F7849" t="s">
        <v>28</v>
      </c>
      <c r="G7849">
        <v>10</v>
      </c>
      <c r="H7849">
        <v>2040</v>
      </c>
      <c r="I7849">
        <v>3.9934570316230098</v>
      </c>
      <c r="J7849">
        <v>510.83559528644901</v>
      </c>
    </row>
    <row r="7850" spans="1:10" x14ac:dyDescent="0.25">
      <c r="A7850" s="1">
        <v>45658.901886574073</v>
      </c>
      <c r="B7850" t="s">
        <v>17961</v>
      </c>
      <c r="C7850" t="s">
        <v>17962</v>
      </c>
      <c r="D7850">
        <v>51781</v>
      </c>
      <c r="E7850">
        <v>53</v>
      </c>
      <c r="F7850" t="s">
        <v>23</v>
      </c>
      <c r="G7850">
        <v>14</v>
      </c>
      <c r="H7850">
        <v>5908</v>
      </c>
      <c r="I7850">
        <v>4.9286153355926698</v>
      </c>
      <c r="J7850">
        <v>1198.7139587329</v>
      </c>
    </row>
    <row r="7851" spans="1:10" x14ac:dyDescent="0.25">
      <c r="A7851" s="1">
        <v>45658.379826388889</v>
      </c>
      <c r="B7851" t="s">
        <v>7527</v>
      </c>
      <c r="C7851" t="s">
        <v>7528</v>
      </c>
      <c r="D7851">
        <v>51787</v>
      </c>
      <c r="E7851">
        <v>53</v>
      </c>
      <c r="F7851" t="s">
        <v>28</v>
      </c>
      <c r="G7851">
        <v>8</v>
      </c>
      <c r="H7851">
        <v>5264</v>
      </c>
      <c r="I7851">
        <v>3.8619804130514899</v>
      </c>
      <c r="J7851">
        <v>1363.0312526211601</v>
      </c>
    </row>
    <row r="7852" spans="1:10" x14ac:dyDescent="0.25">
      <c r="A7852" s="1">
        <v>45658.359282407408</v>
      </c>
      <c r="B7852" t="s">
        <v>7093</v>
      </c>
      <c r="C7852" t="s">
        <v>7094</v>
      </c>
      <c r="D7852">
        <v>51792</v>
      </c>
      <c r="E7852">
        <v>80</v>
      </c>
      <c r="F7852" t="s">
        <v>28</v>
      </c>
      <c r="G7852">
        <v>18</v>
      </c>
      <c r="H7852">
        <v>9324</v>
      </c>
      <c r="I7852">
        <v>1.52273744840082</v>
      </c>
      <c r="J7852">
        <v>6123.18296223164</v>
      </c>
    </row>
    <row r="7853" spans="1:10" x14ac:dyDescent="0.25">
      <c r="A7853" s="1">
        <v>45658.717604166668</v>
      </c>
      <c r="B7853" t="s">
        <v>14231</v>
      </c>
      <c r="C7853" t="s">
        <v>14232</v>
      </c>
      <c r="D7853">
        <v>51813</v>
      </c>
      <c r="E7853">
        <v>8080</v>
      </c>
      <c r="F7853" t="s">
        <v>28</v>
      </c>
      <c r="G7853">
        <v>17</v>
      </c>
      <c r="H7853">
        <v>14416</v>
      </c>
      <c r="I7853">
        <v>1.15343449125678</v>
      </c>
      <c r="J7853">
        <v>12498.3257473879</v>
      </c>
    </row>
    <row r="7854" spans="1:10" x14ac:dyDescent="0.25">
      <c r="A7854" s="1">
        <v>45658.059166666666</v>
      </c>
      <c r="B7854" t="s">
        <v>1155</v>
      </c>
      <c r="C7854" t="s">
        <v>1156</v>
      </c>
      <c r="D7854">
        <v>51843</v>
      </c>
      <c r="E7854">
        <v>8080</v>
      </c>
      <c r="F7854" t="s">
        <v>23</v>
      </c>
      <c r="G7854">
        <v>14</v>
      </c>
      <c r="H7854">
        <v>20776</v>
      </c>
      <c r="I7854">
        <v>1.17416017175703</v>
      </c>
      <c r="J7854">
        <v>17694.3491184089</v>
      </c>
    </row>
    <row r="7855" spans="1:10" x14ac:dyDescent="0.25">
      <c r="A7855" s="1">
        <v>45658.23201388889</v>
      </c>
      <c r="B7855" t="s">
        <v>4481</v>
      </c>
      <c r="C7855" t="s">
        <v>4482</v>
      </c>
      <c r="D7855">
        <v>51846</v>
      </c>
      <c r="E7855">
        <v>80</v>
      </c>
      <c r="F7855" t="s">
        <v>23</v>
      </c>
      <c r="G7855">
        <v>11</v>
      </c>
      <c r="H7855">
        <v>5170</v>
      </c>
      <c r="I7855">
        <v>2.3286262252873602</v>
      </c>
      <c r="J7855">
        <v>2220.1931524506399</v>
      </c>
    </row>
    <row r="7856" spans="1:10" x14ac:dyDescent="0.25">
      <c r="A7856" s="1">
        <v>45658.126747685186</v>
      </c>
      <c r="B7856" t="s">
        <v>2489</v>
      </c>
      <c r="C7856" t="s">
        <v>2490</v>
      </c>
      <c r="D7856">
        <v>51854</v>
      </c>
      <c r="E7856">
        <v>22</v>
      </c>
      <c r="F7856" t="s">
        <v>28</v>
      </c>
      <c r="G7856">
        <v>12</v>
      </c>
      <c r="H7856">
        <v>17256</v>
      </c>
      <c r="I7856">
        <v>3.5430568513024201</v>
      </c>
      <c r="J7856">
        <v>4870.3706218139596</v>
      </c>
    </row>
    <row r="7857" spans="1:10" x14ac:dyDescent="0.25">
      <c r="A7857" s="1">
        <v>45658.268368055556</v>
      </c>
      <c r="B7857" t="s">
        <v>5217</v>
      </c>
      <c r="C7857" t="s">
        <v>5218</v>
      </c>
      <c r="D7857">
        <v>51861</v>
      </c>
      <c r="E7857">
        <v>8080</v>
      </c>
      <c r="F7857" t="s">
        <v>12</v>
      </c>
      <c r="G7857">
        <v>9</v>
      </c>
      <c r="H7857">
        <v>5931</v>
      </c>
      <c r="I7857">
        <v>1.79179865849232</v>
      </c>
      <c r="J7857">
        <v>3310.0817281504801</v>
      </c>
    </row>
    <row r="7858" spans="1:10" x14ac:dyDescent="0.25">
      <c r="A7858" s="1">
        <v>45658.640324074076</v>
      </c>
      <c r="B7858" t="s">
        <v>12769</v>
      </c>
      <c r="C7858" t="s">
        <v>12770</v>
      </c>
      <c r="D7858">
        <v>51861</v>
      </c>
      <c r="E7858">
        <v>21</v>
      </c>
      <c r="F7858" t="s">
        <v>23</v>
      </c>
      <c r="G7858">
        <v>8</v>
      </c>
      <c r="H7858">
        <v>10864</v>
      </c>
      <c r="I7858">
        <v>4.1825814300582103</v>
      </c>
      <c r="J7858">
        <v>2597.4389696099101</v>
      </c>
    </row>
    <row r="7859" spans="1:10" x14ac:dyDescent="0.25">
      <c r="A7859" s="1">
        <v>45658.087673611109</v>
      </c>
      <c r="B7859" t="s">
        <v>1723</v>
      </c>
      <c r="C7859" t="s">
        <v>1724</v>
      </c>
      <c r="D7859">
        <v>51862</v>
      </c>
      <c r="E7859">
        <v>8080</v>
      </c>
      <c r="F7859" t="s">
        <v>23</v>
      </c>
      <c r="G7859">
        <v>9</v>
      </c>
      <c r="H7859">
        <v>11259</v>
      </c>
      <c r="I7859">
        <v>4.7536033060328897</v>
      </c>
      <c r="J7859">
        <v>2368.5190528437602</v>
      </c>
    </row>
    <row r="7860" spans="1:10" x14ac:dyDescent="0.25">
      <c r="A7860" s="1">
        <v>45658.483206018522</v>
      </c>
      <c r="B7860" t="s">
        <v>9651</v>
      </c>
      <c r="C7860" t="s">
        <v>9652</v>
      </c>
      <c r="D7860">
        <v>51863</v>
      </c>
      <c r="E7860">
        <v>8080</v>
      </c>
      <c r="F7860" t="s">
        <v>28</v>
      </c>
      <c r="G7860">
        <v>10</v>
      </c>
      <c r="H7860">
        <v>620</v>
      </c>
      <c r="I7860">
        <v>1.69935162540764</v>
      </c>
      <c r="J7860">
        <v>364.84503308799998</v>
      </c>
    </row>
    <row r="7861" spans="1:10" x14ac:dyDescent="0.25">
      <c r="A7861" s="1">
        <v>45658.890648148146</v>
      </c>
      <c r="B7861" t="s">
        <v>17731</v>
      </c>
      <c r="C7861" t="s">
        <v>17732</v>
      </c>
      <c r="D7861">
        <v>51872</v>
      </c>
      <c r="E7861">
        <v>22</v>
      </c>
      <c r="F7861" t="s">
        <v>23</v>
      </c>
      <c r="G7861">
        <v>11</v>
      </c>
      <c r="H7861">
        <v>5225</v>
      </c>
      <c r="I7861">
        <v>1.94304675317355</v>
      </c>
      <c r="J7861">
        <v>2689.0757988535602</v>
      </c>
    </row>
    <row r="7862" spans="1:10" x14ac:dyDescent="0.25">
      <c r="A7862" s="1">
        <v>45658.175474537034</v>
      </c>
      <c r="B7862" t="s">
        <v>3433</v>
      </c>
      <c r="C7862" t="s">
        <v>3434</v>
      </c>
      <c r="D7862">
        <v>51877</v>
      </c>
      <c r="E7862">
        <v>22</v>
      </c>
      <c r="F7862" t="s">
        <v>12</v>
      </c>
      <c r="G7862">
        <v>16</v>
      </c>
      <c r="H7862">
        <v>9296</v>
      </c>
      <c r="I7862">
        <v>3.4326692433563202</v>
      </c>
      <c r="J7862">
        <v>2708.0966271340299</v>
      </c>
    </row>
    <row r="7863" spans="1:10" x14ac:dyDescent="0.25">
      <c r="A7863" s="1">
        <v>45658.900706018518</v>
      </c>
      <c r="B7863" t="s">
        <v>17929</v>
      </c>
      <c r="C7863" t="s">
        <v>17930</v>
      </c>
      <c r="D7863">
        <v>51878</v>
      </c>
      <c r="E7863">
        <v>443</v>
      </c>
      <c r="F7863" t="s">
        <v>28</v>
      </c>
      <c r="G7863">
        <v>16</v>
      </c>
      <c r="H7863">
        <v>6784</v>
      </c>
      <c r="I7863">
        <v>1.4127370903151899</v>
      </c>
      <c r="J7863">
        <v>4802.0258309254104</v>
      </c>
    </row>
    <row r="7864" spans="1:10" x14ac:dyDescent="0.25">
      <c r="A7864" s="1">
        <v>45658.911238425928</v>
      </c>
      <c r="B7864" t="s">
        <v>18171</v>
      </c>
      <c r="C7864" t="s">
        <v>18172</v>
      </c>
      <c r="D7864">
        <v>51878</v>
      </c>
      <c r="E7864">
        <v>80</v>
      </c>
      <c r="F7864" t="s">
        <v>12</v>
      </c>
      <c r="G7864">
        <v>8</v>
      </c>
      <c r="H7864">
        <v>10576</v>
      </c>
      <c r="I7864">
        <v>1.87491117966189</v>
      </c>
      <c r="J7864">
        <v>5640.8005428327297</v>
      </c>
    </row>
    <row r="7865" spans="1:10" x14ac:dyDescent="0.25">
      <c r="A7865" s="1">
        <v>45658.560937499999</v>
      </c>
      <c r="B7865" t="s">
        <v>11247</v>
      </c>
      <c r="C7865" t="s">
        <v>11248</v>
      </c>
      <c r="D7865">
        <v>51880</v>
      </c>
      <c r="E7865">
        <v>21</v>
      </c>
      <c r="F7865" t="s">
        <v>12</v>
      </c>
      <c r="G7865">
        <v>7</v>
      </c>
      <c r="H7865">
        <v>6328</v>
      </c>
      <c r="I7865">
        <v>3.4271369024504801</v>
      </c>
      <c r="J7865">
        <v>1846.4392232114501</v>
      </c>
    </row>
    <row r="7866" spans="1:10" x14ac:dyDescent="0.25">
      <c r="A7866" s="1">
        <v>45658.253912037035</v>
      </c>
      <c r="B7866" t="s">
        <v>4935</v>
      </c>
      <c r="C7866" t="s">
        <v>4936</v>
      </c>
      <c r="D7866">
        <v>51881</v>
      </c>
      <c r="E7866">
        <v>8080</v>
      </c>
      <c r="F7866" t="s">
        <v>23</v>
      </c>
      <c r="G7866">
        <v>7</v>
      </c>
      <c r="H7866">
        <v>1085</v>
      </c>
      <c r="I7866">
        <v>2.6448608335790902</v>
      </c>
      <c r="J7866">
        <v>410.22952369548602</v>
      </c>
    </row>
    <row r="7867" spans="1:10" x14ac:dyDescent="0.25">
      <c r="A7867" s="1">
        <v>45658.983391203707</v>
      </c>
      <c r="B7867" t="s">
        <v>19649</v>
      </c>
      <c r="C7867" t="s">
        <v>19650</v>
      </c>
      <c r="D7867">
        <v>51889</v>
      </c>
      <c r="E7867">
        <v>80</v>
      </c>
      <c r="F7867" t="s">
        <v>23</v>
      </c>
      <c r="G7867">
        <v>12</v>
      </c>
      <c r="H7867">
        <v>16740</v>
      </c>
      <c r="I7867">
        <v>3.2582972552962399</v>
      </c>
      <c r="J7867">
        <v>5137.65279481168</v>
      </c>
    </row>
    <row r="7868" spans="1:10" x14ac:dyDescent="0.25">
      <c r="A7868" s="1">
        <v>45658.154687499999</v>
      </c>
      <c r="B7868" t="s">
        <v>3009</v>
      </c>
      <c r="C7868" t="s">
        <v>3010</v>
      </c>
      <c r="D7868">
        <v>51912</v>
      </c>
      <c r="E7868">
        <v>53</v>
      </c>
      <c r="F7868" t="s">
        <v>28</v>
      </c>
      <c r="G7868">
        <v>9</v>
      </c>
      <c r="H7868">
        <v>3582</v>
      </c>
      <c r="I7868">
        <v>2.0550801885759298</v>
      </c>
      <c r="J7868">
        <v>1742.9976795611699</v>
      </c>
    </row>
    <row r="7869" spans="1:10" x14ac:dyDescent="0.25">
      <c r="A7869" s="1">
        <v>45658.067662037036</v>
      </c>
      <c r="B7869" t="s">
        <v>1331</v>
      </c>
      <c r="C7869" t="s">
        <v>1332</v>
      </c>
      <c r="D7869">
        <v>51921</v>
      </c>
      <c r="E7869">
        <v>22</v>
      </c>
      <c r="F7869" t="s">
        <v>23</v>
      </c>
      <c r="G7869">
        <v>19</v>
      </c>
      <c r="H7869">
        <v>23389</v>
      </c>
      <c r="I7869">
        <v>4.6753010796495698</v>
      </c>
      <c r="J7869">
        <v>5002.6724699734305</v>
      </c>
    </row>
    <row r="7870" spans="1:10" x14ac:dyDescent="0.25">
      <c r="A7870" s="1">
        <v>45658.450856481482</v>
      </c>
      <c r="B7870" t="s">
        <v>8969</v>
      </c>
      <c r="C7870" t="s">
        <v>8970</v>
      </c>
      <c r="D7870">
        <v>51924</v>
      </c>
      <c r="E7870">
        <v>21</v>
      </c>
      <c r="F7870" t="s">
        <v>12</v>
      </c>
      <c r="G7870">
        <v>12</v>
      </c>
      <c r="H7870">
        <v>2904</v>
      </c>
      <c r="I7870">
        <v>2.7494476592136801</v>
      </c>
      <c r="J7870">
        <v>1056.2121414708099</v>
      </c>
    </row>
    <row r="7871" spans="1:10" x14ac:dyDescent="0.25">
      <c r="A7871" s="1">
        <v>45658.418576388889</v>
      </c>
      <c r="B7871" t="s">
        <v>8277</v>
      </c>
      <c r="C7871" t="s">
        <v>8278</v>
      </c>
      <c r="D7871">
        <v>51926</v>
      </c>
      <c r="E7871">
        <v>80</v>
      </c>
      <c r="F7871" t="s">
        <v>28</v>
      </c>
      <c r="G7871">
        <v>7</v>
      </c>
      <c r="H7871">
        <v>5467</v>
      </c>
      <c r="I7871">
        <v>1.0806054770451601</v>
      </c>
      <c r="J7871">
        <v>5059.2007130567899</v>
      </c>
    </row>
    <row r="7872" spans="1:10" x14ac:dyDescent="0.25">
      <c r="A7872" s="1">
        <v>45658.335046296299</v>
      </c>
      <c r="B7872" t="s">
        <v>6613</v>
      </c>
      <c r="C7872" t="s">
        <v>6614</v>
      </c>
      <c r="D7872">
        <v>51938</v>
      </c>
      <c r="E7872">
        <v>8080</v>
      </c>
      <c r="F7872" t="s">
        <v>28</v>
      </c>
      <c r="G7872">
        <v>11</v>
      </c>
      <c r="H7872">
        <v>14388</v>
      </c>
      <c r="I7872">
        <v>0.90229327726045205</v>
      </c>
      <c r="J7872">
        <v>15946.0348011069</v>
      </c>
    </row>
    <row r="7873" spans="1:10" x14ac:dyDescent="0.25">
      <c r="A7873" s="1">
        <v>45658.809942129628</v>
      </c>
      <c r="B7873" t="s">
        <v>16087</v>
      </c>
      <c r="C7873" t="s">
        <v>16088</v>
      </c>
      <c r="D7873">
        <v>51941</v>
      </c>
      <c r="E7873">
        <v>25</v>
      </c>
      <c r="F7873" t="s">
        <v>23</v>
      </c>
      <c r="G7873">
        <v>7</v>
      </c>
      <c r="H7873">
        <v>9177</v>
      </c>
      <c r="I7873">
        <v>2.8049468539149198</v>
      </c>
      <c r="J7873">
        <v>3271.7197429931498</v>
      </c>
    </row>
    <row r="7874" spans="1:10" x14ac:dyDescent="0.25">
      <c r="A7874" s="1">
        <v>45658.935555555552</v>
      </c>
      <c r="B7874" t="s">
        <v>18687</v>
      </c>
      <c r="C7874" t="s">
        <v>18688</v>
      </c>
      <c r="D7874">
        <v>51941</v>
      </c>
      <c r="E7874">
        <v>25</v>
      </c>
      <c r="F7874" t="s">
        <v>28</v>
      </c>
      <c r="G7874">
        <v>6</v>
      </c>
      <c r="H7874">
        <v>4128</v>
      </c>
      <c r="I7874">
        <v>4.7907558656136597</v>
      </c>
      <c r="J7874">
        <v>861.65943658897595</v>
      </c>
    </row>
    <row r="7875" spans="1:10" x14ac:dyDescent="0.25">
      <c r="A7875" s="1">
        <v>45658.756979166668</v>
      </c>
      <c r="B7875" t="s">
        <v>15021</v>
      </c>
      <c r="C7875" t="s">
        <v>15022</v>
      </c>
      <c r="D7875">
        <v>51951</v>
      </c>
      <c r="E7875">
        <v>22</v>
      </c>
      <c r="F7875" t="s">
        <v>23</v>
      </c>
      <c r="G7875">
        <v>10</v>
      </c>
      <c r="H7875">
        <v>12180</v>
      </c>
      <c r="I7875">
        <v>1.82693750980896</v>
      </c>
      <c r="J7875">
        <v>6666.8946992465198</v>
      </c>
    </row>
    <row r="7876" spans="1:10" x14ac:dyDescent="0.25">
      <c r="A7876" s="1">
        <v>45658.353680555556</v>
      </c>
      <c r="B7876" t="s">
        <v>6989</v>
      </c>
      <c r="C7876" t="s">
        <v>6990</v>
      </c>
      <c r="D7876">
        <v>51966</v>
      </c>
      <c r="E7876">
        <v>53</v>
      </c>
      <c r="F7876" t="s">
        <v>23</v>
      </c>
      <c r="G7876">
        <v>14</v>
      </c>
      <c r="H7876">
        <v>9702</v>
      </c>
      <c r="I7876">
        <v>3.0521824120804699</v>
      </c>
      <c r="J7876">
        <v>3178.709097333</v>
      </c>
    </row>
    <row r="7877" spans="1:10" x14ac:dyDescent="0.25">
      <c r="A7877" s="1">
        <v>45658.734293981484</v>
      </c>
      <c r="B7877" t="s">
        <v>14555</v>
      </c>
      <c r="C7877" t="s">
        <v>14556</v>
      </c>
      <c r="D7877">
        <v>51967</v>
      </c>
      <c r="E7877">
        <v>443</v>
      </c>
      <c r="F7877" t="s">
        <v>23</v>
      </c>
      <c r="G7877">
        <v>10</v>
      </c>
      <c r="H7877">
        <v>750</v>
      </c>
      <c r="I7877">
        <v>0.1215661556902</v>
      </c>
      <c r="J7877">
        <v>6169.4802779755501</v>
      </c>
    </row>
    <row r="7878" spans="1:10" x14ac:dyDescent="0.25">
      <c r="A7878" s="1">
        <v>45658.466446759259</v>
      </c>
      <c r="B7878" t="s">
        <v>9283</v>
      </c>
      <c r="C7878" t="s">
        <v>9284</v>
      </c>
      <c r="D7878">
        <v>51980</v>
      </c>
      <c r="E7878">
        <v>21</v>
      </c>
      <c r="F7878" t="s">
        <v>23</v>
      </c>
      <c r="G7878">
        <v>9</v>
      </c>
      <c r="H7878">
        <v>5859</v>
      </c>
      <c r="I7878">
        <v>4.7004227611351102</v>
      </c>
      <c r="J7878">
        <v>1246.48362450383</v>
      </c>
    </row>
    <row r="7879" spans="1:10" x14ac:dyDescent="0.25">
      <c r="A7879" s="1">
        <v>45658.481168981481</v>
      </c>
      <c r="B7879" t="s">
        <v>9601</v>
      </c>
      <c r="C7879" t="s">
        <v>9602</v>
      </c>
      <c r="D7879">
        <v>51980</v>
      </c>
      <c r="E7879">
        <v>8080</v>
      </c>
      <c r="F7879" t="s">
        <v>12</v>
      </c>
      <c r="G7879">
        <v>16</v>
      </c>
      <c r="H7879">
        <v>22400</v>
      </c>
      <c r="I7879">
        <v>1.5164601530833699</v>
      </c>
      <c r="J7879">
        <v>14771.242062941599</v>
      </c>
    </row>
    <row r="7880" spans="1:10" x14ac:dyDescent="0.25">
      <c r="A7880" s="1">
        <v>45658.318240740744</v>
      </c>
      <c r="B7880" t="s">
        <v>6283</v>
      </c>
      <c r="C7880" t="s">
        <v>6284</v>
      </c>
      <c r="D7880">
        <v>51989</v>
      </c>
      <c r="E7880">
        <v>53</v>
      </c>
      <c r="F7880" t="s">
        <v>12</v>
      </c>
      <c r="G7880">
        <v>11</v>
      </c>
      <c r="H7880">
        <v>6204</v>
      </c>
      <c r="I7880">
        <v>3.6912561926319798</v>
      </c>
      <c r="J7880">
        <v>1680.7286398553499</v>
      </c>
    </row>
    <row r="7881" spans="1:10" x14ac:dyDescent="0.25">
      <c r="A7881" s="1">
        <v>45658.270694444444</v>
      </c>
      <c r="B7881" t="s">
        <v>5259</v>
      </c>
      <c r="C7881" t="s">
        <v>5260</v>
      </c>
      <c r="D7881">
        <v>52000</v>
      </c>
      <c r="E7881">
        <v>22</v>
      </c>
      <c r="F7881" t="s">
        <v>12</v>
      </c>
      <c r="G7881">
        <v>16</v>
      </c>
      <c r="H7881">
        <v>3808</v>
      </c>
      <c r="I7881">
        <v>0.24754089954762801</v>
      </c>
      <c r="J7881">
        <v>15383.316482080199</v>
      </c>
    </row>
    <row r="7882" spans="1:10" x14ac:dyDescent="0.25">
      <c r="A7882" s="1">
        <v>45658.875752314816</v>
      </c>
      <c r="B7882" t="s">
        <v>17391</v>
      </c>
      <c r="C7882" t="s">
        <v>17392</v>
      </c>
      <c r="D7882">
        <v>52000</v>
      </c>
      <c r="E7882">
        <v>443</v>
      </c>
      <c r="F7882" t="s">
        <v>28</v>
      </c>
      <c r="G7882">
        <v>14</v>
      </c>
      <c r="H7882">
        <v>1834</v>
      </c>
      <c r="I7882">
        <v>3.61002783103803</v>
      </c>
      <c r="J7882">
        <v>508.02932438131501</v>
      </c>
    </row>
    <row r="7883" spans="1:10" x14ac:dyDescent="0.25">
      <c r="A7883" s="1">
        <v>45658.724432870367</v>
      </c>
      <c r="B7883" t="s">
        <v>14385</v>
      </c>
      <c r="C7883" t="s">
        <v>14386</v>
      </c>
      <c r="D7883">
        <v>52002</v>
      </c>
      <c r="E7883">
        <v>21</v>
      </c>
      <c r="F7883" t="s">
        <v>23</v>
      </c>
      <c r="G7883">
        <v>8</v>
      </c>
      <c r="H7883">
        <v>4656</v>
      </c>
      <c r="I7883">
        <v>3.4967695530790301</v>
      </c>
      <c r="J7883">
        <v>1331.51468214433</v>
      </c>
    </row>
    <row r="7884" spans="1:10" x14ac:dyDescent="0.25">
      <c r="A7884" s="1">
        <v>45658.820428240739</v>
      </c>
      <c r="B7884" t="s">
        <v>16277</v>
      </c>
      <c r="C7884" t="s">
        <v>16278</v>
      </c>
      <c r="D7884">
        <v>52015</v>
      </c>
      <c r="E7884">
        <v>21</v>
      </c>
      <c r="F7884" t="s">
        <v>23</v>
      </c>
      <c r="G7884">
        <v>13</v>
      </c>
      <c r="H7884">
        <v>1430</v>
      </c>
      <c r="I7884">
        <v>1.6671403786701799</v>
      </c>
      <c r="J7884">
        <v>857.75620235451299</v>
      </c>
    </row>
    <row r="7885" spans="1:10" x14ac:dyDescent="0.25">
      <c r="A7885" s="1">
        <v>45658.858553240738</v>
      </c>
      <c r="B7885" t="s">
        <v>17047</v>
      </c>
      <c r="C7885" t="s">
        <v>17048</v>
      </c>
      <c r="D7885">
        <v>52022</v>
      </c>
      <c r="E7885">
        <v>443</v>
      </c>
      <c r="F7885" t="s">
        <v>12</v>
      </c>
      <c r="G7885">
        <v>15</v>
      </c>
      <c r="H7885">
        <v>2340</v>
      </c>
      <c r="I7885">
        <v>3.6740847451882601</v>
      </c>
      <c r="J7885">
        <v>636.89331147425605</v>
      </c>
    </row>
    <row r="7886" spans="1:10" x14ac:dyDescent="0.25">
      <c r="A7886" s="1">
        <v>45658.162581018521</v>
      </c>
      <c r="B7886" t="s">
        <v>3145</v>
      </c>
      <c r="C7886" t="s">
        <v>3146</v>
      </c>
      <c r="D7886">
        <v>52025</v>
      </c>
      <c r="E7886">
        <v>443</v>
      </c>
      <c r="F7886" t="s">
        <v>12</v>
      </c>
      <c r="G7886">
        <v>18</v>
      </c>
      <c r="H7886">
        <v>24408</v>
      </c>
      <c r="I7886">
        <v>3.12021317236329</v>
      </c>
      <c r="J7886">
        <v>7822.5424519674698</v>
      </c>
    </row>
    <row r="7887" spans="1:10" x14ac:dyDescent="0.25">
      <c r="A7887" s="1">
        <v>45658.235381944447</v>
      </c>
      <c r="B7887" t="s">
        <v>4565</v>
      </c>
      <c r="C7887" t="s">
        <v>4566</v>
      </c>
      <c r="D7887">
        <v>52033</v>
      </c>
      <c r="E7887">
        <v>8080</v>
      </c>
      <c r="F7887" t="s">
        <v>23</v>
      </c>
      <c r="G7887">
        <v>10</v>
      </c>
      <c r="H7887">
        <v>12100</v>
      </c>
      <c r="I7887">
        <v>4.5706400503752098</v>
      </c>
      <c r="J7887">
        <v>2647.3316355346501</v>
      </c>
    </row>
    <row r="7888" spans="1:10" x14ac:dyDescent="0.25">
      <c r="A7888" s="1">
        <v>45658.086388888885</v>
      </c>
      <c r="B7888" t="s">
        <v>1701</v>
      </c>
      <c r="C7888" t="s">
        <v>1702</v>
      </c>
      <c r="D7888">
        <v>52040</v>
      </c>
      <c r="E7888">
        <v>443</v>
      </c>
      <c r="F7888" t="s">
        <v>28</v>
      </c>
      <c r="G7888">
        <v>10</v>
      </c>
      <c r="H7888">
        <v>9590</v>
      </c>
      <c r="I7888">
        <v>2.4685198322560402</v>
      </c>
      <c r="J7888">
        <v>3884.9191627662299</v>
      </c>
    </row>
    <row r="7889" spans="1:10" x14ac:dyDescent="0.25">
      <c r="A7889" s="1">
        <v>45658.249050925922</v>
      </c>
      <c r="B7889" t="s">
        <v>4837</v>
      </c>
      <c r="C7889" t="s">
        <v>4838</v>
      </c>
      <c r="D7889">
        <v>52046</v>
      </c>
      <c r="E7889">
        <v>443</v>
      </c>
      <c r="F7889" t="s">
        <v>28</v>
      </c>
      <c r="G7889">
        <v>14</v>
      </c>
      <c r="H7889">
        <v>11522</v>
      </c>
      <c r="I7889">
        <v>1.15376941505861</v>
      </c>
      <c r="J7889">
        <v>9986.3974981644606</v>
      </c>
    </row>
    <row r="7890" spans="1:10" x14ac:dyDescent="0.25">
      <c r="A7890" s="1">
        <v>45658.235219907408</v>
      </c>
      <c r="B7890" t="s">
        <v>4561</v>
      </c>
      <c r="C7890" t="s">
        <v>4562</v>
      </c>
      <c r="D7890">
        <v>52052</v>
      </c>
      <c r="E7890">
        <v>443</v>
      </c>
      <c r="F7890" t="s">
        <v>23</v>
      </c>
      <c r="G7890">
        <v>11</v>
      </c>
      <c r="H7890">
        <v>6798</v>
      </c>
      <c r="I7890">
        <v>0.803821539418895</v>
      </c>
      <c r="J7890">
        <v>8457.1010686208501</v>
      </c>
    </row>
    <row r="7891" spans="1:10" x14ac:dyDescent="0.25">
      <c r="A7891" s="1">
        <v>45658.96366898148</v>
      </c>
      <c r="B7891" t="s">
        <v>19271</v>
      </c>
      <c r="C7891" t="s">
        <v>19272</v>
      </c>
      <c r="D7891">
        <v>52055</v>
      </c>
      <c r="E7891">
        <v>8080</v>
      </c>
      <c r="F7891" t="s">
        <v>12</v>
      </c>
      <c r="G7891">
        <v>9</v>
      </c>
      <c r="H7891">
        <v>2880</v>
      </c>
      <c r="I7891">
        <v>1.75565572028478</v>
      </c>
      <c r="J7891">
        <v>1640.4127339572201</v>
      </c>
    </row>
    <row r="7892" spans="1:10" x14ac:dyDescent="0.25">
      <c r="A7892" s="1">
        <v>45658.664768518516</v>
      </c>
      <c r="B7892" t="s">
        <v>13215</v>
      </c>
      <c r="C7892" t="s">
        <v>13216</v>
      </c>
      <c r="D7892">
        <v>52064</v>
      </c>
      <c r="E7892">
        <v>22</v>
      </c>
      <c r="F7892" t="s">
        <v>23</v>
      </c>
      <c r="G7892">
        <v>14</v>
      </c>
      <c r="H7892">
        <v>12866</v>
      </c>
      <c r="I7892">
        <v>0.37644648046849599</v>
      </c>
      <c r="J7892">
        <v>34177.501099194698</v>
      </c>
    </row>
    <row r="7893" spans="1:10" x14ac:dyDescent="0.25">
      <c r="A7893" s="1">
        <v>45658.155509259261</v>
      </c>
      <c r="B7893" t="s">
        <v>3017</v>
      </c>
      <c r="C7893" t="s">
        <v>3018</v>
      </c>
      <c r="D7893">
        <v>52067</v>
      </c>
      <c r="E7893">
        <v>443</v>
      </c>
      <c r="F7893" t="s">
        <v>23</v>
      </c>
      <c r="G7893">
        <v>13</v>
      </c>
      <c r="H7893">
        <v>7410</v>
      </c>
      <c r="I7893">
        <v>1.07205074265704</v>
      </c>
      <c r="J7893">
        <v>6911.9862569513498</v>
      </c>
    </row>
    <row r="7894" spans="1:10" x14ac:dyDescent="0.25">
      <c r="A7894" s="1">
        <v>45658.640613425923</v>
      </c>
      <c r="B7894" t="s">
        <v>12771</v>
      </c>
      <c r="C7894" t="s">
        <v>12772</v>
      </c>
      <c r="D7894">
        <v>52082</v>
      </c>
      <c r="E7894">
        <v>25</v>
      </c>
      <c r="F7894" t="s">
        <v>28</v>
      </c>
      <c r="G7894">
        <v>15</v>
      </c>
      <c r="H7894">
        <v>18330</v>
      </c>
      <c r="I7894">
        <v>0.35372161403215802</v>
      </c>
      <c r="J7894">
        <v>51820.412643298398</v>
      </c>
    </row>
    <row r="7895" spans="1:10" x14ac:dyDescent="0.25">
      <c r="A7895" s="1">
        <v>45658.744490740741</v>
      </c>
      <c r="B7895" t="s">
        <v>14769</v>
      </c>
      <c r="C7895" t="s">
        <v>14770</v>
      </c>
      <c r="D7895">
        <v>52085</v>
      </c>
      <c r="E7895">
        <v>21</v>
      </c>
      <c r="F7895" t="s">
        <v>28</v>
      </c>
      <c r="G7895">
        <v>12</v>
      </c>
      <c r="H7895">
        <v>16092</v>
      </c>
      <c r="I7895">
        <v>4.5330193926369304</v>
      </c>
      <c r="J7895">
        <v>3549.9517222755499</v>
      </c>
    </row>
    <row r="7896" spans="1:10" x14ac:dyDescent="0.25">
      <c r="A7896" s="1">
        <v>45658.546759259261</v>
      </c>
      <c r="B7896" t="s">
        <v>10907</v>
      </c>
      <c r="C7896" t="s">
        <v>10908</v>
      </c>
      <c r="D7896">
        <v>52087</v>
      </c>
      <c r="E7896">
        <v>21</v>
      </c>
      <c r="F7896" t="s">
        <v>28</v>
      </c>
      <c r="G7896">
        <v>17</v>
      </c>
      <c r="H7896">
        <v>7973</v>
      </c>
      <c r="I7896">
        <v>1.5651527220030701</v>
      </c>
      <c r="J7896">
        <v>5094.07158030954</v>
      </c>
    </row>
    <row r="7897" spans="1:10" x14ac:dyDescent="0.25">
      <c r="A7897" s="1">
        <v>45658.891400462962</v>
      </c>
      <c r="B7897" t="s">
        <v>17763</v>
      </c>
      <c r="C7897" t="s">
        <v>17764</v>
      </c>
      <c r="D7897">
        <v>52098</v>
      </c>
      <c r="E7897">
        <v>22</v>
      </c>
      <c r="F7897" t="s">
        <v>28</v>
      </c>
      <c r="G7897">
        <v>15</v>
      </c>
      <c r="H7897">
        <v>6450</v>
      </c>
      <c r="I7897">
        <v>4.6640989279128799</v>
      </c>
      <c r="J7897">
        <v>1382.9037719159701</v>
      </c>
    </row>
    <row r="7898" spans="1:10" x14ac:dyDescent="0.25">
      <c r="A7898" s="1">
        <v>45658.018807870372</v>
      </c>
      <c r="B7898" t="s">
        <v>411</v>
      </c>
      <c r="C7898" t="s">
        <v>412</v>
      </c>
      <c r="D7898">
        <v>52116</v>
      </c>
      <c r="E7898">
        <v>53</v>
      </c>
      <c r="F7898" t="s">
        <v>12</v>
      </c>
      <c r="G7898">
        <v>16</v>
      </c>
      <c r="H7898">
        <v>15856</v>
      </c>
      <c r="I7898">
        <v>4.3127253417187896</v>
      </c>
      <c r="J7898">
        <v>3676.56151126024</v>
      </c>
    </row>
    <row r="7899" spans="1:10" x14ac:dyDescent="0.25">
      <c r="A7899" s="1">
        <v>45658.054756944446</v>
      </c>
      <c r="B7899" t="s">
        <v>1081</v>
      </c>
      <c r="C7899" t="s">
        <v>1082</v>
      </c>
      <c r="D7899">
        <v>52116</v>
      </c>
      <c r="E7899">
        <v>80</v>
      </c>
      <c r="F7899" t="s">
        <v>23</v>
      </c>
      <c r="G7899">
        <v>12</v>
      </c>
      <c r="H7899">
        <v>13896</v>
      </c>
      <c r="I7899">
        <v>4.02053420621698</v>
      </c>
      <c r="J7899">
        <v>3456.2571258596599</v>
      </c>
    </row>
    <row r="7900" spans="1:10" x14ac:dyDescent="0.25">
      <c r="A7900" s="1">
        <v>45658.992581018516</v>
      </c>
      <c r="B7900" t="s">
        <v>19833</v>
      </c>
      <c r="C7900" t="s">
        <v>19834</v>
      </c>
      <c r="D7900">
        <v>52121</v>
      </c>
      <c r="E7900">
        <v>21</v>
      </c>
      <c r="F7900" t="s">
        <v>28</v>
      </c>
      <c r="G7900">
        <v>6</v>
      </c>
      <c r="H7900">
        <v>7152</v>
      </c>
      <c r="I7900">
        <v>3.5901759222804599</v>
      </c>
      <c r="J7900">
        <v>1992.1029372446701</v>
      </c>
    </row>
    <row r="7901" spans="1:10" x14ac:dyDescent="0.25">
      <c r="A7901" s="1">
        <v>45658.909583333334</v>
      </c>
      <c r="B7901" t="s">
        <v>18129</v>
      </c>
      <c r="C7901" t="s">
        <v>18130</v>
      </c>
      <c r="D7901">
        <v>52128</v>
      </c>
      <c r="E7901">
        <v>8080</v>
      </c>
      <c r="F7901" t="s">
        <v>23</v>
      </c>
      <c r="G7901">
        <v>8</v>
      </c>
      <c r="H7901">
        <v>816</v>
      </c>
      <c r="I7901">
        <v>4.1270997925204398</v>
      </c>
      <c r="J7901">
        <v>197.71753556306999</v>
      </c>
    </row>
    <row r="7902" spans="1:10" x14ac:dyDescent="0.25">
      <c r="A7902" s="1">
        <v>45658.98951388889</v>
      </c>
      <c r="B7902" t="s">
        <v>19765</v>
      </c>
      <c r="C7902" t="s">
        <v>19766</v>
      </c>
      <c r="D7902">
        <v>52133</v>
      </c>
      <c r="E7902">
        <v>8080</v>
      </c>
      <c r="F7902" t="s">
        <v>23</v>
      </c>
      <c r="G7902">
        <v>8</v>
      </c>
      <c r="H7902">
        <v>11328</v>
      </c>
      <c r="I7902">
        <v>1.3639925916368401</v>
      </c>
      <c r="J7902">
        <v>8305.0304447811704</v>
      </c>
    </row>
    <row r="7903" spans="1:10" x14ac:dyDescent="0.25">
      <c r="A7903" s="1">
        <v>45658.869375000002</v>
      </c>
      <c r="B7903" t="s">
        <v>17259</v>
      </c>
      <c r="C7903" t="s">
        <v>17260</v>
      </c>
      <c r="D7903">
        <v>52140</v>
      </c>
      <c r="E7903">
        <v>80</v>
      </c>
      <c r="F7903" t="s">
        <v>28</v>
      </c>
      <c r="G7903">
        <v>13</v>
      </c>
      <c r="H7903">
        <v>10465</v>
      </c>
      <c r="I7903">
        <v>3.8000127939345001</v>
      </c>
      <c r="J7903">
        <v>2753.9380963937801</v>
      </c>
    </row>
    <row r="7904" spans="1:10" x14ac:dyDescent="0.25">
      <c r="A7904" s="1">
        <v>45658.858877314815</v>
      </c>
      <c r="B7904" t="s">
        <v>17057</v>
      </c>
      <c r="C7904" t="s">
        <v>17058</v>
      </c>
      <c r="D7904">
        <v>52157</v>
      </c>
      <c r="E7904">
        <v>53</v>
      </c>
      <c r="F7904" t="s">
        <v>23</v>
      </c>
      <c r="G7904">
        <v>8</v>
      </c>
      <c r="H7904">
        <v>2992</v>
      </c>
      <c r="I7904">
        <v>1.6116186339025</v>
      </c>
      <c r="J7904">
        <v>1856.51861864796</v>
      </c>
    </row>
    <row r="7905" spans="1:10" x14ac:dyDescent="0.25">
      <c r="A7905" s="1">
        <v>45658.68074074074</v>
      </c>
      <c r="B7905" t="s">
        <v>13531</v>
      </c>
      <c r="C7905" t="s">
        <v>13532</v>
      </c>
      <c r="D7905">
        <v>52160</v>
      </c>
      <c r="E7905">
        <v>25</v>
      </c>
      <c r="F7905" t="s">
        <v>12</v>
      </c>
      <c r="G7905">
        <v>8</v>
      </c>
      <c r="H7905">
        <v>3112</v>
      </c>
      <c r="I7905">
        <v>4.1853752673121196</v>
      </c>
      <c r="J7905">
        <v>743.54145118235499</v>
      </c>
    </row>
    <row r="7906" spans="1:10" x14ac:dyDescent="0.25">
      <c r="A7906" s="1">
        <v>45658.373935185184</v>
      </c>
      <c r="B7906" t="s">
        <v>7393</v>
      </c>
      <c r="C7906" t="s">
        <v>7394</v>
      </c>
      <c r="D7906">
        <v>52165</v>
      </c>
      <c r="E7906">
        <v>21</v>
      </c>
      <c r="F7906" t="s">
        <v>28</v>
      </c>
      <c r="G7906">
        <v>14</v>
      </c>
      <c r="H7906">
        <v>6258</v>
      </c>
      <c r="I7906">
        <v>4.6920498971874904</v>
      </c>
      <c r="J7906">
        <v>1333.7454070450401</v>
      </c>
    </row>
    <row r="7907" spans="1:10" x14ac:dyDescent="0.25">
      <c r="A7907" s="1">
        <v>45658.53634259259</v>
      </c>
      <c r="B7907" t="s">
        <v>10701</v>
      </c>
      <c r="C7907" t="s">
        <v>10702</v>
      </c>
      <c r="D7907">
        <v>52166</v>
      </c>
      <c r="E7907">
        <v>443</v>
      </c>
      <c r="F7907" t="s">
        <v>28</v>
      </c>
      <c r="G7907">
        <v>14</v>
      </c>
      <c r="H7907">
        <v>12460</v>
      </c>
      <c r="I7907">
        <v>0.247290553438127</v>
      </c>
      <c r="J7907">
        <v>50386.073494382297</v>
      </c>
    </row>
    <row r="7908" spans="1:10" x14ac:dyDescent="0.25">
      <c r="A7908" s="1">
        <v>45658.956377314818</v>
      </c>
      <c r="B7908" t="s">
        <v>19137</v>
      </c>
      <c r="C7908" t="s">
        <v>19138</v>
      </c>
      <c r="D7908">
        <v>52169</v>
      </c>
      <c r="E7908">
        <v>22</v>
      </c>
      <c r="F7908" t="s">
        <v>28</v>
      </c>
      <c r="G7908">
        <v>12</v>
      </c>
      <c r="H7908">
        <v>9804</v>
      </c>
      <c r="I7908">
        <v>9.7580052796872901E-2</v>
      </c>
      <c r="J7908">
        <v>100471.35371414899</v>
      </c>
    </row>
    <row r="7909" spans="1:10" x14ac:dyDescent="0.25">
      <c r="A7909" s="1">
        <v>45658.913854166669</v>
      </c>
      <c r="B7909" t="s">
        <v>18247</v>
      </c>
      <c r="C7909" t="s">
        <v>18248</v>
      </c>
      <c r="D7909">
        <v>52187</v>
      </c>
      <c r="E7909">
        <v>53</v>
      </c>
      <c r="F7909" t="s">
        <v>28</v>
      </c>
      <c r="G7909">
        <v>11</v>
      </c>
      <c r="H7909">
        <v>3245</v>
      </c>
      <c r="I7909">
        <v>0.67387938579571005</v>
      </c>
      <c r="J7909">
        <v>4815.4017891025596</v>
      </c>
    </row>
    <row r="7910" spans="1:10" x14ac:dyDescent="0.25">
      <c r="A7910" s="1">
        <v>45658.197777777779</v>
      </c>
      <c r="B7910" t="s">
        <v>3807</v>
      </c>
      <c r="C7910" t="s">
        <v>3808</v>
      </c>
      <c r="D7910">
        <v>52189</v>
      </c>
      <c r="E7910">
        <v>21</v>
      </c>
      <c r="F7910" t="s">
        <v>28</v>
      </c>
      <c r="G7910">
        <v>10</v>
      </c>
      <c r="H7910">
        <v>9370</v>
      </c>
      <c r="I7910">
        <v>4.3087404631738204</v>
      </c>
      <c r="J7910">
        <v>2174.6494317965999</v>
      </c>
    </row>
    <row r="7911" spans="1:10" x14ac:dyDescent="0.25">
      <c r="A7911" s="1">
        <v>45658.803680555553</v>
      </c>
      <c r="B7911" t="s">
        <v>15969</v>
      </c>
      <c r="C7911" t="s">
        <v>15970</v>
      </c>
      <c r="D7911">
        <v>52205</v>
      </c>
      <c r="E7911">
        <v>21</v>
      </c>
      <c r="F7911" t="s">
        <v>23</v>
      </c>
      <c r="G7911">
        <v>8</v>
      </c>
      <c r="H7911">
        <v>5680</v>
      </c>
      <c r="I7911">
        <v>3.58169750993576</v>
      </c>
      <c r="J7911">
        <v>1585.8402291772099</v>
      </c>
    </row>
    <row r="7912" spans="1:10" x14ac:dyDescent="0.25">
      <c r="A7912" s="1">
        <v>45658.922881944447</v>
      </c>
      <c r="B7912" t="s">
        <v>18425</v>
      </c>
      <c r="C7912" t="s">
        <v>18426</v>
      </c>
      <c r="D7912">
        <v>52216</v>
      </c>
      <c r="E7912">
        <v>53</v>
      </c>
      <c r="F7912" t="s">
        <v>12</v>
      </c>
      <c r="G7912">
        <v>16</v>
      </c>
      <c r="H7912">
        <v>5808</v>
      </c>
      <c r="I7912">
        <v>4.88866849517576</v>
      </c>
      <c r="J7912">
        <v>1188.0535580867099</v>
      </c>
    </row>
    <row r="7913" spans="1:10" x14ac:dyDescent="0.25">
      <c r="A7913" s="1">
        <v>45658.693379629629</v>
      </c>
      <c r="B7913" t="s">
        <v>13743</v>
      </c>
      <c r="C7913" t="s">
        <v>13744</v>
      </c>
      <c r="D7913">
        <v>52217</v>
      </c>
      <c r="E7913">
        <v>21</v>
      </c>
      <c r="F7913" t="s">
        <v>23</v>
      </c>
      <c r="G7913">
        <v>13</v>
      </c>
      <c r="H7913">
        <v>9360</v>
      </c>
      <c r="I7913">
        <v>0.34056034093497001</v>
      </c>
      <c r="J7913">
        <v>27484.116248836101</v>
      </c>
    </row>
    <row r="7914" spans="1:10" x14ac:dyDescent="0.25">
      <c r="A7914" s="1">
        <v>45658.329062500001</v>
      </c>
      <c r="B7914" t="s">
        <v>6509</v>
      </c>
      <c r="C7914" t="s">
        <v>6510</v>
      </c>
      <c r="D7914">
        <v>52221</v>
      </c>
      <c r="E7914">
        <v>443</v>
      </c>
      <c r="F7914" t="s">
        <v>12</v>
      </c>
      <c r="G7914">
        <v>21</v>
      </c>
      <c r="H7914">
        <v>17976</v>
      </c>
      <c r="I7914">
        <v>1.1793292311583701</v>
      </c>
      <c r="J7914">
        <v>15242.5629120914</v>
      </c>
    </row>
    <row r="7915" spans="1:10" x14ac:dyDescent="0.25">
      <c r="A7915" s="1">
        <v>45658.487395833334</v>
      </c>
      <c r="B7915" t="s">
        <v>9775</v>
      </c>
      <c r="C7915" t="s">
        <v>9776</v>
      </c>
      <c r="D7915">
        <v>52222</v>
      </c>
      <c r="E7915">
        <v>25</v>
      </c>
      <c r="F7915" t="s">
        <v>28</v>
      </c>
      <c r="G7915">
        <v>10</v>
      </c>
      <c r="H7915">
        <v>13830</v>
      </c>
      <c r="I7915">
        <v>4.1490256303194597</v>
      </c>
      <c r="J7915">
        <v>3333.3127418967301</v>
      </c>
    </row>
    <row r="7916" spans="1:10" x14ac:dyDescent="0.25">
      <c r="A7916" s="1">
        <v>45658.446863425925</v>
      </c>
      <c r="B7916" t="s">
        <v>8907</v>
      </c>
      <c r="C7916" t="s">
        <v>8908</v>
      </c>
      <c r="D7916">
        <v>52226</v>
      </c>
      <c r="E7916">
        <v>443</v>
      </c>
      <c r="F7916" t="s">
        <v>12</v>
      </c>
      <c r="G7916">
        <v>10</v>
      </c>
      <c r="H7916">
        <v>13440</v>
      </c>
      <c r="I7916">
        <v>1.7020589090860201</v>
      </c>
      <c r="J7916">
        <v>7896.3189395231002</v>
      </c>
    </row>
    <row r="7917" spans="1:10" x14ac:dyDescent="0.25">
      <c r="A7917" s="1">
        <v>45658.440497685187</v>
      </c>
      <c r="B7917" t="s">
        <v>8801</v>
      </c>
      <c r="C7917" t="s">
        <v>8802</v>
      </c>
      <c r="D7917">
        <v>52230</v>
      </c>
      <c r="E7917">
        <v>8080</v>
      </c>
      <c r="F7917" t="s">
        <v>12</v>
      </c>
      <c r="G7917">
        <v>7</v>
      </c>
      <c r="H7917">
        <v>8771</v>
      </c>
      <c r="I7917">
        <v>3.5933494120190299</v>
      </c>
      <c r="J7917">
        <v>2440.8981688957801</v>
      </c>
    </row>
    <row r="7918" spans="1:10" x14ac:dyDescent="0.25">
      <c r="A7918" s="1">
        <v>45658.420567129629</v>
      </c>
      <c r="B7918" t="s">
        <v>8315</v>
      </c>
      <c r="C7918" t="s">
        <v>8316</v>
      </c>
      <c r="D7918">
        <v>52231</v>
      </c>
      <c r="E7918">
        <v>443</v>
      </c>
      <c r="F7918" t="s">
        <v>12</v>
      </c>
      <c r="G7918">
        <v>16</v>
      </c>
      <c r="H7918">
        <v>18016</v>
      </c>
      <c r="I7918">
        <v>4.2297769320856498</v>
      </c>
      <c r="J7918">
        <v>4259.3262692736198</v>
      </c>
    </row>
    <row r="7919" spans="1:10" x14ac:dyDescent="0.25">
      <c r="A7919" s="1">
        <v>45658.010462962964</v>
      </c>
      <c r="B7919" t="s">
        <v>229</v>
      </c>
      <c r="C7919" t="s">
        <v>230</v>
      </c>
      <c r="D7919">
        <v>52240</v>
      </c>
      <c r="E7919">
        <v>443</v>
      </c>
      <c r="F7919" t="s">
        <v>28</v>
      </c>
      <c r="G7919">
        <v>7</v>
      </c>
      <c r="H7919">
        <v>6958</v>
      </c>
      <c r="I7919">
        <v>4.4596595128456302</v>
      </c>
      <c r="J7919">
        <v>1560.2087962002699</v>
      </c>
    </row>
    <row r="7920" spans="1:10" x14ac:dyDescent="0.25">
      <c r="A7920" s="1">
        <v>45658.266261574077</v>
      </c>
      <c r="B7920" t="s">
        <v>5179</v>
      </c>
      <c r="C7920" t="s">
        <v>5180</v>
      </c>
      <c r="D7920">
        <v>52244</v>
      </c>
      <c r="E7920">
        <v>53</v>
      </c>
      <c r="F7920" t="s">
        <v>23</v>
      </c>
      <c r="G7920">
        <v>10</v>
      </c>
      <c r="H7920">
        <v>13130</v>
      </c>
      <c r="I7920">
        <v>0.92158400532992202</v>
      </c>
      <c r="J7920">
        <v>14247.2090705388</v>
      </c>
    </row>
    <row r="7921" spans="1:10" x14ac:dyDescent="0.25">
      <c r="A7921" s="1">
        <v>45658.631435185183</v>
      </c>
      <c r="B7921" t="s">
        <v>12609</v>
      </c>
      <c r="C7921" t="s">
        <v>12610</v>
      </c>
      <c r="D7921">
        <v>52255</v>
      </c>
      <c r="E7921">
        <v>8080</v>
      </c>
      <c r="F7921" t="s">
        <v>28</v>
      </c>
      <c r="G7921">
        <v>10</v>
      </c>
      <c r="H7921">
        <v>5670</v>
      </c>
      <c r="I7921">
        <v>3.4718392026732001</v>
      </c>
      <c r="J7921">
        <v>1633.1401510859901</v>
      </c>
    </row>
    <row r="7922" spans="1:10" x14ac:dyDescent="0.25">
      <c r="A7922" s="1">
        <v>45658.083287037036</v>
      </c>
      <c r="B7922" t="s">
        <v>1661</v>
      </c>
      <c r="C7922" t="s">
        <v>1662</v>
      </c>
      <c r="D7922">
        <v>52261</v>
      </c>
      <c r="E7922">
        <v>53</v>
      </c>
      <c r="F7922" t="s">
        <v>23</v>
      </c>
      <c r="G7922">
        <v>6</v>
      </c>
      <c r="H7922">
        <v>7224</v>
      </c>
      <c r="I7922">
        <v>1.1830879030905901</v>
      </c>
      <c r="J7922">
        <v>6106.0551638882198</v>
      </c>
    </row>
    <row r="7923" spans="1:10" x14ac:dyDescent="0.25">
      <c r="A7923" s="1">
        <v>45658.298935185187</v>
      </c>
      <c r="B7923" t="s">
        <v>5893</v>
      </c>
      <c r="C7923" t="s">
        <v>5894</v>
      </c>
      <c r="D7923">
        <v>52263</v>
      </c>
      <c r="E7923">
        <v>22</v>
      </c>
      <c r="F7923" t="s">
        <v>12</v>
      </c>
      <c r="G7923">
        <v>4</v>
      </c>
      <c r="H7923">
        <v>2464</v>
      </c>
      <c r="I7923">
        <v>0.66078286998115998</v>
      </c>
      <c r="J7923">
        <v>3728.91022442856</v>
      </c>
    </row>
    <row r="7924" spans="1:10" x14ac:dyDescent="0.25">
      <c r="A7924" s="1">
        <v>45658.195625</v>
      </c>
      <c r="B7924" t="s">
        <v>3767</v>
      </c>
      <c r="C7924" t="s">
        <v>3768</v>
      </c>
      <c r="D7924">
        <v>52267</v>
      </c>
      <c r="E7924">
        <v>8080</v>
      </c>
      <c r="F7924" t="s">
        <v>12</v>
      </c>
      <c r="G7924">
        <v>8</v>
      </c>
      <c r="H7924">
        <v>11176</v>
      </c>
      <c r="I7924">
        <v>3.5551847968827999</v>
      </c>
      <c r="J7924">
        <v>3143.5777993310298</v>
      </c>
    </row>
    <row r="7925" spans="1:10" x14ac:dyDescent="0.25">
      <c r="A7925" s="1">
        <v>45658.430069444446</v>
      </c>
      <c r="B7925" t="s">
        <v>8537</v>
      </c>
      <c r="C7925" t="s">
        <v>8538</v>
      </c>
      <c r="D7925">
        <v>52272</v>
      </c>
      <c r="E7925">
        <v>21</v>
      </c>
      <c r="F7925" t="s">
        <v>28</v>
      </c>
      <c r="G7925">
        <v>17</v>
      </c>
      <c r="H7925">
        <v>5015</v>
      </c>
      <c r="I7925">
        <v>4.9067991154922801</v>
      </c>
      <c r="J7925">
        <v>1022.05121545858</v>
      </c>
    </row>
    <row r="7926" spans="1:10" x14ac:dyDescent="0.25">
      <c r="A7926" s="1">
        <v>45658.241932870369</v>
      </c>
      <c r="B7926" t="s">
        <v>4691</v>
      </c>
      <c r="C7926" t="s">
        <v>4692</v>
      </c>
      <c r="D7926">
        <v>52274</v>
      </c>
      <c r="E7926">
        <v>443</v>
      </c>
      <c r="F7926" t="s">
        <v>12</v>
      </c>
      <c r="G7926">
        <v>10</v>
      </c>
      <c r="H7926">
        <v>7330</v>
      </c>
      <c r="I7926">
        <v>1.9094182479841999</v>
      </c>
      <c r="J7926">
        <v>3838.8655852317002</v>
      </c>
    </row>
    <row r="7927" spans="1:10" x14ac:dyDescent="0.25">
      <c r="A7927" s="1">
        <v>45658.818310185183</v>
      </c>
      <c r="B7927" t="s">
        <v>16241</v>
      </c>
      <c r="C7927" t="s">
        <v>16242</v>
      </c>
      <c r="D7927">
        <v>52278</v>
      </c>
      <c r="E7927">
        <v>8080</v>
      </c>
      <c r="F7927" t="s">
        <v>23</v>
      </c>
      <c r="G7927">
        <v>14</v>
      </c>
      <c r="H7927">
        <v>4172</v>
      </c>
      <c r="I7927">
        <v>0.33792664519745402</v>
      </c>
      <c r="J7927">
        <v>12345.874642593601</v>
      </c>
    </row>
    <row r="7928" spans="1:10" x14ac:dyDescent="0.25">
      <c r="A7928" s="1">
        <v>45658.758900462963</v>
      </c>
      <c r="B7928" t="s">
        <v>15069</v>
      </c>
      <c r="C7928" t="s">
        <v>15070</v>
      </c>
      <c r="D7928">
        <v>52291</v>
      </c>
      <c r="E7928">
        <v>80</v>
      </c>
      <c r="F7928" t="s">
        <v>28</v>
      </c>
      <c r="G7928">
        <v>10</v>
      </c>
      <c r="H7928">
        <v>11070</v>
      </c>
      <c r="I7928">
        <v>0.94224759066488595</v>
      </c>
      <c r="J7928">
        <v>11748.5044373406</v>
      </c>
    </row>
    <row r="7929" spans="1:10" x14ac:dyDescent="0.25">
      <c r="A7929" s="1">
        <v>45658.4059837963</v>
      </c>
      <c r="B7929" t="s">
        <v>8039</v>
      </c>
      <c r="C7929" t="s">
        <v>8040</v>
      </c>
      <c r="D7929">
        <v>52292</v>
      </c>
      <c r="E7929">
        <v>21</v>
      </c>
      <c r="F7929" t="s">
        <v>12</v>
      </c>
      <c r="G7929">
        <v>10</v>
      </c>
      <c r="H7929">
        <v>9530</v>
      </c>
      <c r="I7929">
        <v>3.2546404894870902</v>
      </c>
      <c r="J7929">
        <v>2928.1267872083299</v>
      </c>
    </row>
    <row r="7930" spans="1:10" x14ac:dyDescent="0.25">
      <c r="A7930" s="1">
        <v>45658.419120370374</v>
      </c>
      <c r="B7930" t="s">
        <v>8291</v>
      </c>
      <c r="C7930" t="s">
        <v>8292</v>
      </c>
      <c r="D7930">
        <v>52293</v>
      </c>
      <c r="E7930">
        <v>8080</v>
      </c>
      <c r="F7930" t="s">
        <v>23</v>
      </c>
      <c r="G7930">
        <v>13</v>
      </c>
      <c r="H7930">
        <v>17459</v>
      </c>
      <c r="I7930">
        <v>4.6494840893329403</v>
      </c>
      <c r="J7930">
        <v>3755.04027211432</v>
      </c>
    </row>
    <row r="7931" spans="1:10" x14ac:dyDescent="0.25">
      <c r="A7931" s="1">
        <v>45658.020520833335</v>
      </c>
      <c r="B7931" t="s">
        <v>447</v>
      </c>
      <c r="C7931" t="s">
        <v>448</v>
      </c>
      <c r="D7931">
        <v>52309</v>
      </c>
      <c r="E7931">
        <v>443</v>
      </c>
      <c r="F7931" t="s">
        <v>12</v>
      </c>
      <c r="G7931">
        <v>8</v>
      </c>
      <c r="H7931">
        <v>3408</v>
      </c>
      <c r="I7931">
        <v>4.9223499316359201</v>
      </c>
      <c r="J7931">
        <v>692.35223974971598</v>
      </c>
    </row>
    <row r="7932" spans="1:10" x14ac:dyDescent="0.25">
      <c r="A7932" s="1">
        <v>45658.295486111114</v>
      </c>
      <c r="B7932" t="s">
        <v>5839</v>
      </c>
      <c r="C7932" t="s">
        <v>5840</v>
      </c>
      <c r="D7932">
        <v>52316</v>
      </c>
      <c r="E7932">
        <v>22</v>
      </c>
      <c r="F7932" t="s">
        <v>28</v>
      </c>
      <c r="G7932">
        <v>13</v>
      </c>
      <c r="H7932">
        <v>13299</v>
      </c>
      <c r="I7932">
        <v>3.43766696219468</v>
      </c>
      <c r="J7932">
        <v>3868.6120983370702</v>
      </c>
    </row>
    <row r="7933" spans="1:10" x14ac:dyDescent="0.25">
      <c r="A7933" s="1">
        <v>45658.030613425923</v>
      </c>
      <c r="B7933" t="s">
        <v>631</v>
      </c>
      <c r="C7933" t="s">
        <v>632</v>
      </c>
      <c r="D7933">
        <v>52319</v>
      </c>
      <c r="E7933">
        <v>80</v>
      </c>
      <c r="F7933" t="s">
        <v>28</v>
      </c>
      <c r="G7933">
        <v>12</v>
      </c>
      <c r="H7933">
        <v>13656</v>
      </c>
      <c r="I7933">
        <v>0.33184714481990402</v>
      </c>
      <c r="J7933">
        <v>41151.476555301299</v>
      </c>
    </row>
    <row r="7934" spans="1:10" x14ac:dyDescent="0.25">
      <c r="A7934" s="1">
        <v>45658.954247685186</v>
      </c>
      <c r="B7934" t="s">
        <v>19105</v>
      </c>
      <c r="C7934" t="s">
        <v>19106</v>
      </c>
      <c r="D7934">
        <v>52325</v>
      </c>
      <c r="E7934">
        <v>8080</v>
      </c>
      <c r="F7934" t="s">
        <v>23</v>
      </c>
      <c r="G7934">
        <v>15</v>
      </c>
      <c r="H7934">
        <v>7365</v>
      </c>
      <c r="I7934">
        <v>4.3277720492720801</v>
      </c>
      <c r="J7934">
        <v>1701.7994284700701</v>
      </c>
    </row>
    <row r="7935" spans="1:10" x14ac:dyDescent="0.25">
      <c r="A7935" s="1">
        <v>45658.410185185188</v>
      </c>
      <c r="B7935" t="s">
        <v>8127</v>
      </c>
      <c r="C7935" t="s">
        <v>8128</v>
      </c>
      <c r="D7935">
        <v>52341</v>
      </c>
      <c r="E7935">
        <v>21</v>
      </c>
      <c r="F7935" t="s">
        <v>28</v>
      </c>
      <c r="G7935">
        <v>6</v>
      </c>
      <c r="H7935">
        <v>2460</v>
      </c>
      <c r="I7935">
        <v>2.2234661960150999</v>
      </c>
      <c r="J7935">
        <v>1106.38066115365</v>
      </c>
    </row>
    <row r="7936" spans="1:10" x14ac:dyDescent="0.25">
      <c r="A7936" s="1">
        <v>45658.357129629629</v>
      </c>
      <c r="B7936" t="s">
        <v>7051</v>
      </c>
      <c r="C7936" t="s">
        <v>7052</v>
      </c>
      <c r="D7936">
        <v>52342</v>
      </c>
      <c r="E7936">
        <v>80</v>
      </c>
      <c r="F7936" t="s">
        <v>28</v>
      </c>
      <c r="G7936">
        <v>10</v>
      </c>
      <c r="H7936">
        <v>14090</v>
      </c>
      <c r="I7936">
        <v>4.3981861559384798</v>
      </c>
      <c r="J7936">
        <v>3203.5933679104301</v>
      </c>
    </row>
    <row r="7937" spans="1:10" x14ac:dyDescent="0.25">
      <c r="A7937" s="1">
        <v>45658.883564814816</v>
      </c>
      <c r="B7937" t="s">
        <v>17589</v>
      </c>
      <c r="C7937" t="s">
        <v>17590</v>
      </c>
      <c r="D7937">
        <v>52348</v>
      </c>
      <c r="E7937">
        <v>53</v>
      </c>
      <c r="F7937" t="s">
        <v>23</v>
      </c>
      <c r="G7937">
        <v>11</v>
      </c>
      <c r="H7937">
        <v>4213</v>
      </c>
      <c r="I7937">
        <v>3.2858914402931001</v>
      </c>
      <c r="J7937">
        <v>1282.1482622153101</v>
      </c>
    </row>
    <row r="7938" spans="1:10" x14ac:dyDescent="0.25">
      <c r="A7938" s="1">
        <v>45658.218159722222</v>
      </c>
      <c r="B7938" t="s">
        <v>4201</v>
      </c>
      <c r="C7938" t="s">
        <v>4202</v>
      </c>
      <c r="D7938">
        <v>52355</v>
      </c>
      <c r="E7938">
        <v>8080</v>
      </c>
      <c r="F7938" t="s">
        <v>12</v>
      </c>
      <c r="G7938">
        <v>11</v>
      </c>
      <c r="H7938">
        <v>12980</v>
      </c>
      <c r="I7938">
        <v>2.42810591857481</v>
      </c>
      <c r="J7938">
        <v>5345.7305551228401</v>
      </c>
    </row>
    <row r="7939" spans="1:10" x14ac:dyDescent="0.25">
      <c r="A7939" s="1">
        <v>45658.682488425926</v>
      </c>
      <c r="B7939" t="s">
        <v>13571</v>
      </c>
      <c r="C7939" t="s">
        <v>13572</v>
      </c>
      <c r="D7939">
        <v>52358</v>
      </c>
      <c r="E7939">
        <v>21</v>
      </c>
      <c r="F7939" t="s">
        <v>12</v>
      </c>
      <c r="G7939">
        <v>8</v>
      </c>
      <c r="H7939">
        <v>9200</v>
      </c>
      <c r="I7939">
        <v>0.29068211329504501</v>
      </c>
      <c r="J7939">
        <v>31649.6942165199</v>
      </c>
    </row>
    <row r="7940" spans="1:10" x14ac:dyDescent="0.25">
      <c r="A7940" s="1">
        <v>45658.866006944445</v>
      </c>
      <c r="B7940" t="s">
        <v>17193</v>
      </c>
      <c r="C7940" t="s">
        <v>17194</v>
      </c>
      <c r="D7940">
        <v>52367</v>
      </c>
      <c r="E7940">
        <v>53</v>
      </c>
      <c r="F7940" t="s">
        <v>23</v>
      </c>
      <c r="G7940">
        <v>18</v>
      </c>
      <c r="H7940">
        <v>15786</v>
      </c>
      <c r="I7940">
        <v>0.80693576821728197</v>
      </c>
      <c r="J7940">
        <v>19562.8953651107</v>
      </c>
    </row>
    <row r="7941" spans="1:10" x14ac:dyDescent="0.25">
      <c r="A7941" s="1">
        <v>45658.441076388888</v>
      </c>
      <c r="B7941" t="s">
        <v>8813</v>
      </c>
      <c r="C7941" t="s">
        <v>8814</v>
      </c>
      <c r="D7941">
        <v>52380</v>
      </c>
      <c r="E7941">
        <v>53</v>
      </c>
      <c r="F7941" t="s">
        <v>23</v>
      </c>
      <c r="G7941">
        <v>7</v>
      </c>
      <c r="H7941">
        <v>4473</v>
      </c>
      <c r="I7941">
        <v>1.4656210608946301</v>
      </c>
      <c r="J7941">
        <v>3051.94850111501</v>
      </c>
    </row>
    <row r="7942" spans="1:10" x14ac:dyDescent="0.25">
      <c r="A7942" s="1">
        <v>45658.597199074073</v>
      </c>
      <c r="B7942" t="s">
        <v>11907</v>
      </c>
      <c r="C7942" t="s">
        <v>11908</v>
      </c>
      <c r="D7942">
        <v>52381</v>
      </c>
      <c r="E7942">
        <v>21</v>
      </c>
      <c r="F7942" t="s">
        <v>28</v>
      </c>
      <c r="G7942">
        <v>14</v>
      </c>
      <c r="H7942">
        <v>10500</v>
      </c>
      <c r="I7942">
        <v>4.3070769921642897</v>
      </c>
      <c r="J7942">
        <v>2437.8482249335798</v>
      </c>
    </row>
    <row r="7943" spans="1:10" x14ac:dyDescent="0.25">
      <c r="A7943" s="1">
        <v>45658.463287037041</v>
      </c>
      <c r="B7943" t="s">
        <v>9227</v>
      </c>
      <c r="C7943" t="s">
        <v>9228</v>
      </c>
      <c r="D7943">
        <v>52392</v>
      </c>
      <c r="E7943">
        <v>21</v>
      </c>
      <c r="F7943" t="s">
        <v>23</v>
      </c>
      <c r="G7943">
        <v>11</v>
      </c>
      <c r="H7943">
        <v>11374</v>
      </c>
      <c r="I7943">
        <v>1.7987676566338899</v>
      </c>
      <c r="J7943">
        <v>6323.2179865211701</v>
      </c>
    </row>
    <row r="7944" spans="1:10" x14ac:dyDescent="0.25">
      <c r="A7944" s="1">
        <v>45658.134953703702</v>
      </c>
      <c r="B7944" t="s">
        <v>2649</v>
      </c>
      <c r="C7944" t="s">
        <v>2650</v>
      </c>
      <c r="D7944">
        <v>52401</v>
      </c>
      <c r="E7944">
        <v>25</v>
      </c>
      <c r="F7944" t="s">
        <v>23</v>
      </c>
      <c r="G7944">
        <v>14</v>
      </c>
      <c r="H7944">
        <v>13272</v>
      </c>
      <c r="I7944">
        <v>2.09182299301624</v>
      </c>
      <c r="J7944">
        <v>6344.7050942215601</v>
      </c>
    </row>
    <row r="7945" spans="1:10" x14ac:dyDescent="0.25">
      <c r="A7945" s="1">
        <v>45658.459224537037</v>
      </c>
      <c r="B7945" t="s">
        <v>9119</v>
      </c>
      <c r="C7945" t="s">
        <v>9120</v>
      </c>
      <c r="D7945">
        <v>52403</v>
      </c>
      <c r="E7945">
        <v>25</v>
      </c>
      <c r="F7945" t="s">
        <v>28</v>
      </c>
      <c r="G7945">
        <v>11</v>
      </c>
      <c r="H7945">
        <v>10538</v>
      </c>
      <c r="I7945">
        <v>4.5832012315350896</v>
      </c>
      <c r="J7945">
        <v>2299.2662699364801</v>
      </c>
    </row>
    <row r="7946" spans="1:10" x14ac:dyDescent="0.25">
      <c r="A7946" s="1">
        <v>45658.324849537035</v>
      </c>
      <c r="B7946" t="s">
        <v>6415</v>
      </c>
      <c r="C7946" t="s">
        <v>6416</v>
      </c>
      <c r="D7946">
        <v>52409</v>
      </c>
      <c r="E7946">
        <v>21</v>
      </c>
      <c r="F7946" t="s">
        <v>28</v>
      </c>
      <c r="G7946">
        <v>13</v>
      </c>
      <c r="H7946">
        <v>3094</v>
      </c>
      <c r="I7946">
        <v>1.08999742593817</v>
      </c>
      <c r="J7946">
        <v>2838.5388133709998</v>
      </c>
    </row>
    <row r="7947" spans="1:10" x14ac:dyDescent="0.25">
      <c r="A7947" s="1">
        <v>45658.224270833336</v>
      </c>
      <c r="B7947" t="s">
        <v>4313</v>
      </c>
      <c r="C7947" t="s">
        <v>4314</v>
      </c>
      <c r="D7947">
        <v>52414</v>
      </c>
      <c r="E7947">
        <v>53</v>
      </c>
      <c r="F7947" t="s">
        <v>23</v>
      </c>
      <c r="G7947">
        <v>10</v>
      </c>
      <c r="H7947">
        <v>5250</v>
      </c>
      <c r="I7947">
        <v>3.59383322605091</v>
      </c>
      <c r="J7947">
        <v>1460.83573437517</v>
      </c>
    </row>
    <row r="7948" spans="1:10" x14ac:dyDescent="0.25">
      <c r="A7948" s="1">
        <v>45658.571793981479</v>
      </c>
      <c r="B7948" t="s">
        <v>11425</v>
      </c>
      <c r="C7948" t="s">
        <v>11426</v>
      </c>
      <c r="D7948">
        <v>52439</v>
      </c>
      <c r="E7948">
        <v>22</v>
      </c>
      <c r="F7948" t="s">
        <v>12</v>
      </c>
      <c r="G7948">
        <v>10</v>
      </c>
      <c r="H7948">
        <v>14230</v>
      </c>
      <c r="I7948">
        <v>4.1239416871625503</v>
      </c>
      <c r="J7948">
        <v>3450.58225345345</v>
      </c>
    </row>
    <row r="7949" spans="1:10" x14ac:dyDescent="0.25">
      <c r="A7949" s="1">
        <v>45658.572905092595</v>
      </c>
      <c r="B7949" t="s">
        <v>11447</v>
      </c>
      <c r="C7949" t="s">
        <v>11448</v>
      </c>
      <c r="D7949">
        <v>52446</v>
      </c>
      <c r="E7949">
        <v>22</v>
      </c>
      <c r="F7949" t="s">
        <v>23</v>
      </c>
      <c r="G7949">
        <v>17</v>
      </c>
      <c r="H7949">
        <v>1428</v>
      </c>
      <c r="I7949">
        <v>3.9863022391129999</v>
      </c>
      <c r="J7949">
        <v>358.22672600905003</v>
      </c>
    </row>
    <row r="7950" spans="1:10" x14ac:dyDescent="0.25">
      <c r="A7950" s="1">
        <v>45658.338773148149</v>
      </c>
      <c r="B7950" t="s">
        <v>6679</v>
      </c>
      <c r="C7950" t="s">
        <v>6680</v>
      </c>
      <c r="D7950">
        <v>52449</v>
      </c>
      <c r="E7950">
        <v>25</v>
      </c>
      <c r="F7950" t="s">
        <v>12</v>
      </c>
      <c r="G7950">
        <v>10</v>
      </c>
      <c r="H7950">
        <v>15000</v>
      </c>
      <c r="I7950">
        <v>2.1927497147148398</v>
      </c>
      <c r="J7950">
        <v>6840.7260068669902</v>
      </c>
    </row>
    <row r="7951" spans="1:10" x14ac:dyDescent="0.25">
      <c r="A7951" s="1">
        <v>45658.926041666666</v>
      </c>
      <c r="B7951" t="s">
        <v>18489</v>
      </c>
      <c r="C7951" t="s">
        <v>18490</v>
      </c>
      <c r="D7951">
        <v>52458</v>
      </c>
      <c r="E7951">
        <v>53</v>
      </c>
      <c r="F7951" t="s">
        <v>12</v>
      </c>
      <c r="G7951">
        <v>12</v>
      </c>
      <c r="H7951">
        <v>3648</v>
      </c>
      <c r="I7951">
        <v>3.5592419868095702</v>
      </c>
      <c r="J7951">
        <v>1024.93733596067</v>
      </c>
    </row>
    <row r="7952" spans="1:10" x14ac:dyDescent="0.25">
      <c r="A7952" s="1">
        <v>45658.825057870374</v>
      </c>
      <c r="B7952" t="s">
        <v>16379</v>
      </c>
      <c r="C7952" t="s">
        <v>16380</v>
      </c>
      <c r="D7952">
        <v>52468</v>
      </c>
      <c r="E7952">
        <v>22</v>
      </c>
      <c r="F7952" t="s">
        <v>23</v>
      </c>
      <c r="G7952">
        <v>12</v>
      </c>
      <c r="H7952">
        <v>8688</v>
      </c>
      <c r="I7952">
        <v>0.52369357517456006</v>
      </c>
      <c r="J7952">
        <v>16589.854089968601</v>
      </c>
    </row>
    <row r="7953" spans="1:10" x14ac:dyDescent="0.25">
      <c r="A7953" s="1">
        <v>45658.920370370368</v>
      </c>
      <c r="B7953" t="s">
        <v>18385</v>
      </c>
      <c r="C7953" t="s">
        <v>18386</v>
      </c>
      <c r="D7953">
        <v>52479</v>
      </c>
      <c r="E7953">
        <v>443</v>
      </c>
      <c r="F7953" t="s">
        <v>28</v>
      </c>
      <c r="G7953">
        <v>18</v>
      </c>
      <c r="H7953">
        <v>25164</v>
      </c>
      <c r="I7953">
        <v>2.8404356025211799</v>
      </c>
      <c r="J7953">
        <v>8859.2045451283393</v>
      </c>
    </row>
    <row r="7954" spans="1:10" x14ac:dyDescent="0.25">
      <c r="A7954" s="1">
        <v>45658.876469907409</v>
      </c>
      <c r="B7954" t="s">
        <v>17415</v>
      </c>
      <c r="C7954" t="s">
        <v>17416</v>
      </c>
      <c r="D7954">
        <v>52488</v>
      </c>
      <c r="E7954">
        <v>8080</v>
      </c>
      <c r="F7954" t="s">
        <v>12</v>
      </c>
      <c r="G7954">
        <v>9</v>
      </c>
      <c r="H7954">
        <v>837</v>
      </c>
      <c r="I7954">
        <v>1.61682192202216</v>
      </c>
      <c r="J7954">
        <v>517.68224354179995</v>
      </c>
    </row>
    <row r="7955" spans="1:10" x14ac:dyDescent="0.25">
      <c r="A7955" s="1">
        <v>45658.164155092592</v>
      </c>
      <c r="B7955" t="s">
        <v>3185</v>
      </c>
      <c r="C7955" t="s">
        <v>3186</v>
      </c>
      <c r="D7955">
        <v>52491</v>
      </c>
      <c r="E7955">
        <v>443</v>
      </c>
      <c r="F7955" t="s">
        <v>12</v>
      </c>
      <c r="G7955">
        <v>9</v>
      </c>
      <c r="H7955">
        <v>10053</v>
      </c>
      <c r="I7955">
        <v>0.78282003197887595</v>
      </c>
      <c r="J7955">
        <v>12842.032126575999</v>
      </c>
    </row>
    <row r="7956" spans="1:10" x14ac:dyDescent="0.25">
      <c r="A7956" s="1">
        <v>45658.379571759258</v>
      </c>
      <c r="B7956" t="s">
        <v>7525</v>
      </c>
      <c r="C7956" t="s">
        <v>7526</v>
      </c>
      <c r="D7956">
        <v>52496</v>
      </c>
      <c r="E7956">
        <v>22</v>
      </c>
      <c r="F7956" t="s">
        <v>23</v>
      </c>
      <c r="G7956">
        <v>8</v>
      </c>
      <c r="H7956">
        <v>9224</v>
      </c>
      <c r="I7956">
        <v>4.0469332888077698</v>
      </c>
      <c r="J7956">
        <v>2279.2567462156899</v>
      </c>
    </row>
    <row r="7957" spans="1:10" x14ac:dyDescent="0.25">
      <c r="A7957" s="1">
        <v>45658.363391203704</v>
      </c>
      <c r="B7957" t="s">
        <v>7181</v>
      </c>
      <c r="C7957" t="s">
        <v>7182</v>
      </c>
      <c r="D7957">
        <v>52501</v>
      </c>
      <c r="E7957">
        <v>25</v>
      </c>
      <c r="F7957" t="s">
        <v>28</v>
      </c>
      <c r="G7957">
        <v>16</v>
      </c>
      <c r="H7957">
        <v>9296</v>
      </c>
      <c r="I7957">
        <v>0.459540856141404</v>
      </c>
      <c r="J7957">
        <v>20228.8868895251</v>
      </c>
    </row>
    <row r="7958" spans="1:10" x14ac:dyDescent="0.25">
      <c r="A7958" s="1">
        <v>45658.790439814817</v>
      </c>
      <c r="B7958" t="s">
        <v>15717</v>
      </c>
      <c r="C7958" t="s">
        <v>15718</v>
      </c>
      <c r="D7958">
        <v>52501</v>
      </c>
      <c r="E7958">
        <v>21</v>
      </c>
      <c r="F7958" t="s">
        <v>12</v>
      </c>
      <c r="G7958">
        <v>9</v>
      </c>
      <c r="H7958">
        <v>10080</v>
      </c>
      <c r="I7958">
        <v>4.6633673722132896</v>
      </c>
      <c r="J7958">
        <v>2161.5281824163599</v>
      </c>
    </row>
    <row r="7959" spans="1:10" x14ac:dyDescent="0.25">
      <c r="A7959" s="1">
        <v>45658.803715277776</v>
      </c>
      <c r="B7959" t="s">
        <v>15971</v>
      </c>
      <c r="C7959" t="s">
        <v>15972</v>
      </c>
      <c r="D7959">
        <v>52523</v>
      </c>
      <c r="E7959">
        <v>80</v>
      </c>
      <c r="F7959" t="s">
        <v>28</v>
      </c>
      <c r="G7959">
        <v>9</v>
      </c>
      <c r="H7959">
        <v>10035</v>
      </c>
      <c r="I7959">
        <v>0.78387336334959401</v>
      </c>
      <c r="J7959">
        <v>12801.8127279119</v>
      </c>
    </row>
    <row r="7960" spans="1:10" x14ac:dyDescent="0.25">
      <c r="A7960" s="1">
        <v>45658.67291666667</v>
      </c>
      <c r="B7960" t="s">
        <v>13381</v>
      </c>
      <c r="C7960" t="s">
        <v>13382</v>
      </c>
      <c r="D7960">
        <v>52525</v>
      </c>
      <c r="E7960">
        <v>25</v>
      </c>
      <c r="F7960" t="s">
        <v>12</v>
      </c>
      <c r="G7960">
        <v>12</v>
      </c>
      <c r="H7960">
        <v>804</v>
      </c>
      <c r="I7960">
        <v>1.0686940244148999</v>
      </c>
      <c r="J7960">
        <v>752.32010438177497</v>
      </c>
    </row>
    <row r="7961" spans="1:10" x14ac:dyDescent="0.25">
      <c r="A7961" s="1">
        <v>45658.259745370371</v>
      </c>
      <c r="B7961" t="s">
        <v>5061</v>
      </c>
      <c r="C7961" t="s">
        <v>5062</v>
      </c>
      <c r="D7961">
        <v>52547</v>
      </c>
      <c r="E7961">
        <v>53</v>
      </c>
      <c r="F7961" t="s">
        <v>23</v>
      </c>
      <c r="G7961">
        <v>9</v>
      </c>
      <c r="H7961">
        <v>2340</v>
      </c>
      <c r="I7961">
        <v>0.104664273042349</v>
      </c>
      <c r="J7961">
        <v>22357.199185372199</v>
      </c>
    </row>
    <row r="7962" spans="1:10" x14ac:dyDescent="0.25">
      <c r="A7962" s="1">
        <v>45658.178171296298</v>
      </c>
      <c r="B7962" t="s">
        <v>3475</v>
      </c>
      <c r="C7962" t="s">
        <v>3476</v>
      </c>
      <c r="D7962">
        <v>52558</v>
      </c>
      <c r="E7962">
        <v>80</v>
      </c>
      <c r="F7962" t="s">
        <v>23</v>
      </c>
      <c r="G7962">
        <v>11</v>
      </c>
      <c r="H7962">
        <v>5357</v>
      </c>
      <c r="I7962">
        <v>2.0354470540982699</v>
      </c>
      <c r="J7962">
        <v>2631.8542598364002</v>
      </c>
    </row>
    <row r="7963" spans="1:10" x14ac:dyDescent="0.25">
      <c r="A7963" s="1">
        <v>45658.447905092595</v>
      </c>
      <c r="B7963" t="s">
        <v>8925</v>
      </c>
      <c r="C7963" t="s">
        <v>8926</v>
      </c>
      <c r="D7963">
        <v>52566</v>
      </c>
      <c r="E7963">
        <v>80</v>
      </c>
      <c r="F7963" t="s">
        <v>12</v>
      </c>
      <c r="G7963">
        <v>8</v>
      </c>
      <c r="H7963">
        <v>7256</v>
      </c>
      <c r="I7963">
        <v>0.26813186008087803</v>
      </c>
      <c r="J7963">
        <v>27061.312287959001</v>
      </c>
    </row>
    <row r="7964" spans="1:10" x14ac:dyDescent="0.25">
      <c r="A7964" s="1">
        <v>45658.959849537037</v>
      </c>
      <c r="B7964" t="s">
        <v>19201</v>
      </c>
      <c r="C7964" t="s">
        <v>19202</v>
      </c>
      <c r="D7964">
        <v>52579</v>
      </c>
      <c r="E7964">
        <v>80</v>
      </c>
      <c r="F7964" t="s">
        <v>12</v>
      </c>
      <c r="G7964">
        <v>13</v>
      </c>
      <c r="H7964">
        <v>3523</v>
      </c>
      <c r="I7964">
        <v>3.6151581461923099</v>
      </c>
      <c r="J7964">
        <v>974.50785208680702</v>
      </c>
    </row>
    <row r="7965" spans="1:10" x14ac:dyDescent="0.25">
      <c r="A7965" s="1">
        <v>45658.550393518519</v>
      </c>
      <c r="B7965" t="s">
        <v>11005</v>
      </c>
      <c r="C7965" t="s">
        <v>11006</v>
      </c>
      <c r="D7965">
        <v>52581</v>
      </c>
      <c r="E7965">
        <v>80</v>
      </c>
      <c r="F7965" t="s">
        <v>28</v>
      </c>
      <c r="G7965">
        <v>14</v>
      </c>
      <c r="H7965">
        <v>17010</v>
      </c>
      <c r="I7965">
        <v>0.55961043716409098</v>
      </c>
      <c r="J7965">
        <v>30396.1450150942</v>
      </c>
    </row>
    <row r="7966" spans="1:10" x14ac:dyDescent="0.25">
      <c r="A7966" s="1">
        <v>45658.937210648146</v>
      </c>
      <c r="B7966" t="s">
        <v>18723</v>
      </c>
      <c r="C7966" t="s">
        <v>18724</v>
      </c>
      <c r="D7966">
        <v>52584</v>
      </c>
      <c r="E7966">
        <v>21</v>
      </c>
      <c r="F7966" t="s">
        <v>23</v>
      </c>
      <c r="G7966">
        <v>11</v>
      </c>
      <c r="H7966">
        <v>8536</v>
      </c>
      <c r="I7966">
        <v>3.9205265065244199</v>
      </c>
      <c r="J7966">
        <v>2177.2585865175502</v>
      </c>
    </row>
    <row r="7967" spans="1:10" x14ac:dyDescent="0.25">
      <c r="A7967" s="1">
        <v>45658.700266203705</v>
      </c>
      <c r="B7967" t="s">
        <v>13901</v>
      </c>
      <c r="C7967" t="s">
        <v>13902</v>
      </c>
      <c r="D7967">
        <v>52597</v>
      </c>
      <c r="E7967">
        <v>21</v>
      </c>
      <c r="F7967" t="s">
        <v>12</v>
      </c>
      <c r="G7967">
        <v>10</v>
      </c>
      <c r="H7967">
        <v>1690</v>
      </c>
      <c r="I7967">
        <v>0.28841060311994399</v>
      </c>
      <c r="J7967">
        <v>5859.7013484180297</v>
      </c>
    </row>
    <row r="7968" spans="1:10" x14ac:dyDescent="0.25">
      <c r="A7968" s="1">
        <v>45658.582303240742</v>
      </c>
      <c r="B7968" t="s">
        <v>11621</v>
      </c>
      <c r="C7968" t="s">
        <v>11622</v>
      </c>
      <c r="D7968">
        <v>52599</v>
      </c>
      <c r="E7968">
        <v>21</v>
      </c>
      <c r="F7968" t="s">
        <v>23</v>
      </c>
      <c r="G7968">
        <v>10</v>
      </c>
      <c r="H7968">
        <v>12260</v>
      </c>
      <c r="I7968">
        <v>3.71604142252313</v>
      </c>
      <c r="J7968">
        <v>3299.2097250831098</v>
      </c>
    </row>
    <row r="7969" spans="1:10" x14ac:dyDescent="0.25">
      <c r="A7969" s="1">
        <v>45658.985763888886</v>
      </c>
      <c r="B7969" t="s">
        <v>19701</v>
      </c>
      <c r="C7969" t="s">
        <v>19702</v>
      </c>
      <c r="D7969">
        <v>52601</v>
      </c>
      <c r="E7969">
        <v>21</v>
      </c>
      <c r="F7969" t="s">
        <v>23</v>
      </c>
      <c r="G7969">
        <v>11</v>
      </c>
      <c r="H7969">
        <v>3333</v>
      </c>
      <c r="I7969">
        <v>0.28457207273938701</v>
      </c>
      <c r="J7969">
        <v>11712.3228850793</v>
      </c>
    </row>
    <row r="7970" spans="1:10" x14ac:dyDescent="0.25">
      <c r="A7970" s="1">
        <v>45658.983807870369</v>
      </c>
      <c r="B7970" t="s">
        <v>19663</v>
      </c>
      <c r="C7970" t="s">
        <v>19664</v>
      </c>
      <c r="D7970">
        <v>52615</v>
      </c>
      <c r="E7970">
        <v>53</v>
      </c>
      <c r="F7970" t="s">
        <v>12</v>
      </c>
      <c r="G7970">
        <v>10</v>
      </c>
      <c r="H7970">
        <v>2830</v>
      </c>
      <c r="I7970">
        <v>3.9276327320025999</v>
      </c>
      <c r="J7970">
        <v>720.53580186888996</v>
      </c>
    </row>
    <row r="7971" spans="1:10" x14ac:dyDescent="0.25">
      <c r="A7971" s="1">
        <v>45658.801620370374</v>
      </c>
      <c r="B7971" t="s">
        <v>15919</v>
      </c>
      <c r="C7971" t="s">
        <v>15920</v>
      </c>
      <c r="D7971">
        <v>52622</v>
      </c>
      <c r="E7971">
        <v>21</v>
      </c>
      <c r="F7971" t="s">
        <v>12</v>
      </c>
      <c r="G7971">
        <v>12</v>
      </c>
      <c r="H7971">
        <v>12480</v>
      </c>
      <c r="I7971">
        <v>1.7260032299324199</v>
      </c>
      <c r="J7971">
        <v>7230.57743089425</v>
      </c>
    </row>
    <row r="7972" spans="1:10" x14ac:dyDescent="0.25">
      <c r="A7972" s="1">
        <v>45658.54587962963</v>
      </c>
      <c r="B7972" t="s">
        <v>10893</v>
      </c>
      <c r="C7972" t="s">
        <v>10894</v>
      </c>
      <c r="D7972">
        <v>52640</v>
      </c>
      <c r="E7972">
        <v>443</v>
      </c>
      <c r="F7972" t="s">
        <v>12</v>
      </c>
      <c r="G7972">
        <v>11</v>
      </c>
      <c r="H7972">
        <v>8866</v>
      </c>
      <c r="I7972">
        <v>2.1720517690007899</v>
      </c>
      <c r="J7972">
        <v>4081.8548280175701</v>
      </c>
    </row>
    <row r="7973" spans="1:10" x14ac:dyDescent="0.25">
      <c r="A7973" s="1">
        <v>45658.188460648147</v>
      </c>
      <c r="B7973" t="s">
        <v>3653</v>
      </c>
      <c r="C7973" t="s">
        <v>3654</v>
      </c>
      <c r="D7973">
        <v>52648</v>
      </c>
      <c r="E7973">
        <v>8080</v>
      </c>
      <c r="F7973" t="s">
        <v>12</v>
      </c>
      <c r="G7973">
        <v>6</v>
      </c>
      <c r="H7973">
        <v>6210</v>
      </c>
      <c r="I7973">
        <v>2.2079731573684001</v>
      </c>
      <c r="J7973">
        <v>2812.5341919470802</v>
      </c>
    </row>
    <row r="7974" spans="1:10" x14ac:dyDescent="0.25">
      <c r="A7974" s="1">
        <v>45658.09716435185</v>
      </c>
      <c r="B7974" t="s">
        <v>1915</v>
      </c>
      <c r="C7974" t="s">
        <v>1916</v>
      </c>
      <c r="D7974">
        <v>52658</v>
      </c>
      <c r="E7974">
        <v>80</v>
      </c>
      <c r="F7974" t="s">
        <v>28</v>
      </c>
      <c r="G7974">
        <v>9</v>
      </c>
      <c r="H7974">
        <v>9360</v>
      </c>
      <c r="I7974">
        <v>3.68306868092608</v>
      </c>
      <c r="J7974">
        <v>2541.3590706232699</v>
      </c>
    </row>
    <row r="7975" spans="1:10" x14ac:dyDescent="0.25">
      <c r="A7975" s="1">
        <v>45658.633263888885</v>
      </c>
      <c r="B7975" t="s">
        <v>12637</v>
      </c>
      <c r="C7975" t="s">
        <v>12638</v>
      </c>
      <c r="D7975">
        <v>52669</v>
      </c>
      <c r="E7975">
        <v>53</v>
      </c>
      <c r="F7975" t="s">
        <v>28</v>
      </c>
      <c r="G7975">
        <v>13</v>
      </c>
      <c r="H7975">
        <v>13481</v>
      </c>
      <c r="I7975">
        <v>4.7313795535772103</v>
      </c>
      <c r="J7975">
        <v>2849.2746877192499</v>
      </c>
    </row>
    <row r="7976" spans="1:10" x14ac:dyDescent="0.25">
      <c r="A7976" s="1">
        <v>45658.725578703707</v>
      </c>
      <c r="B7976" t="s">
        <v>14409</v>
      </c>
      <c r="C7976" t="s">
        <v>14410</v>
      </c>
      <c r="D7976">
        <v>52671</v>
      </c>
      <c r="E7976">
        <v>21</v>
      </c>
      <c r="F7976" t="s">
        <v>28</v>
      </c>
      <c r="G7976">
        <v>12</v>
      </c>
      <c r="H7976">
        <v>5112</v>
      </c>
      <c r="I7976">
        <v>4.27671328595566</v>
      </c>
      <c r="J7976">
        <v>1195.3104307430001</v>
      </c>
    </row>
    <row r="7977" spans="1:10" x14ac:dyDescent="0.25">
      <c r="A7977" s="1">
        <v>45658.671400462961</v>
      </c>
      <c r="B7977" t="s">
        <v>13343</v>
      </c>
      <c r="C7977" t="s">
        <v>13344</v>
      </c>
      <c r="D7977">
        <v>52685</v>
      </c>
      <c r="E7977">
        <v>22</v>
      </c>
      <c r="F7977" t="s">
        <v>23</v>
      </c>
      <c r="G7977">
        <v>12</v>
      </c>
      <c r="H7977">
        <v>11124</v>
      </c>
      <c r="I7977">
        <v>4.4903662192770399</v>
      </c>
      <c r="J7977">
        <v>2477.3035108461499</v>
      </c>
    </row>
    <row r="7978" spans="1:10" x14ac:dyDescent="0.25">
      <c r="A7978" s="1">
        <v>45658.087708333333</v>
      </c>
      <c r="B7978" t="s">
        <v>1725</v>
      </c>
      <c r="C7978" t="s">
        <v>1726</v>
      </c>
      <c r="D7978">
        <v>52688</v>
      </c>
      <c r="E7978">
        <v>53</v>
      </c>
      <c r="F7978" t="s">
        <v>28</v>
      </c>
      <c r="G7978">
        <v>13</v>
      </c>
      <c r="H7978">
        <v>8073</v>
      </c>
      <c r="I7978">
        <v>3.7674747507355599</v>
      </c>
      <c r="J7978">
        <v>2142.8146262755399</v>
      </c>
    </row>
    <row r="7979" spans="1:10" x14ac:dyDescent="0.25">
      <c r="A7979" s="1">
        <v>45658.096226851849</v>
      </c>
      <c r="B7979" t="s">
        <v>1889</v>
      </c>
      <c r="C7979" t="s">
        <v>1890</v>
      </c>
      <c r="D7979">
        <v>52698</v>
      </c>
      <c r="E7979">
        <v>53</v>
      </c>
      <c r="F7979" t="s">
        <v>12</v>
      </c>
      <c r="G7979">
        <v>10</v>
      </c>
      <c r="H7979">
        <v>12160</v>
      </c>
      <c r="I7979">
        <v>3.45558294371365</v>
      </c>
      <c r="J7979">
        <v>3518.94317053546</v>
      </c>
    </row>
    <row r="7980" spans="1:10" x14ac:dyDescent="0.25">
      <c r="A7980" s="1">
        <v>45658.266932870371</v>
      </c>
      <c r="B7980" t="s">
        <v>5199</v>
      </c>
      <c r="C7980" t="s">
        <v>5200</v>
      </c>
      <c r="D7980">
        <v>52699</v>
      </c>
      <c r="E7980">
        <v>53</v>
      </c>
      <c r="F7980" t="s">
        <v>12</v>
      </c>
      <c r="G7980">
        <v>22</v>
      </c>
      <c r="H7980">
        <v>9020</v>
      </c>
      <c r="I7980">
        <v>0.21733350937078599</v>
      </c>
      <c r="J7980">
        <v>41503.033867691498</v>
      </c>
    </row>
    <row r="7981" spans="1:10" x14ac:dyDescent="0.25">
      <c r="A7981" s="1">
        <v>45658.694837962961</v>
      </c>
      <c r="B7981" t="s">
        <v>13769</v>
      </c>
      <c r="C7981" t="s">
        <v>13770</v>
      </c>
      <c r="D7981">
        <v>52713</v>
      </c>
      <c r="E7981">
        <v>8080</v>
      </c>
      <c r="F7981" t="s">
        <v>23</v>
      </c>
      <c r="G7981">
        <v>7</v>
      </c>
      <c r="H7981">
        <v>1582</v>
      </c>
      <c r="I7981">
        <v>4.5494154192250003</v>
      </c>
      <c r="J7981">
        <v>347.73698469362802</v>
      </c>
    </row>
    <row r="7982" spans="1:10" x14ac:dyDescent="0.25">
      <c r="A7982" s="1">
        <v>45658.089097222219</v>
      </c>
      <c r="B7982" t="s">
        <v>1741</v>
      </c>
      <c r="C7982" t="s">
        <v>1742</v>
      </c>
      <c r="D7982">
        <v>52714</v>
      </c>
      <c r="E7982">
        <v>22</v>
      </c>
      <c r="F7982" t="s">
        <v>23</v>
      </c>
      <c r="G7982">
        <v>8</v>
      </c>
      <c r="H7982">
        <v>10160</v>
      </c>
      <c r="I7982">
        <v>2.6492235773997201</v>
      </c>
      <c r="J7982">
        <v>3835.0859046680598</v>
      </c>
    </row>
    <row r="7983" spans="1:10" x14ac:dyDescent="0.25">
      <c r="A7983" s="1">
        <v>45658.098263888889</v>
      </c>
      <c r="B7983" t="s">
        <v>1933</v>
      </c>
      <c r="C7983" t="s">
        <v>1934</v>
      </c>
      <c r="D7983">
        <v>52715</v>
      </c>
      <c r="E7983">
        <v>53</v>
      </c>
      <c r="F7983" t="s">
        <v>28</v>
      </c>
      <c r="G7983">
        <v>15</v>
      </c>
      <c r="H7983">
        <v>5175</v>
      </c>
      <c r="I7983">
        <v>4.9970377052097401</v>
      </c>
      <c r="J7983">
        <v>1035.61355852983</v>
      </c>
    </row>
    <row r="7984" spans="1:10" x14ac:dyDescent="0.25">
      <c r="A7984" s="1">
        <v>45658.285937499997</v>
      </c>
      <c r="B7984" t="s">
        <v>5597</v>
      </c>
      <c r="C7984" t="s">
        <v>5598</v>
      </c>
      <c r="D7984">
        <v>52719</v>
      </c>
      <c r="E7984">
        <v>25</v>
      </c>
      <c r="F7984" t="s">
        <v>23</v>
      </c>
      <c r="G7984">
        <v>14</v>
      </c>
      <c r="H7984">
        <v>1484</v>
      </c>
      <c r="I7984">
        <v>3.0652342057661301</v>
      </c>
      <c r="J7984">
        <v>484.139188192662</v>
      </c>
    </row>
    <row r="7985" spans="1:10" x14ac:dyDescent="0.25">
      <c r="A7985" s="1">
        <v>45658.450219907405</v>
      </c>
      <c r="B7985" t="s">
        <v>8955</v>
      </c>
      <c r="C7985" t="s">
        <v>8956</v>
      </c>
      <c r="D7985">
        <v>52719</v>
      </c>
      <c r="E7985">
        <v>21</v>
      </c>
      <c r="F7985" t="s">
        <v>23</v>
      </c>
      <c r="G7985">
        <v>14</v>
      </c>
      <c r="H7985">
        <v>20846</v>
      </c>
      <c r="I7985">
        <v>4.7118814442178403</v>
      </c>
      <c r="J7985">
        <v>4424.1350820872303</v>
      </c>
    </row>
    <row r="7986" spans="1:10" x14ac:dyDescent="0.25">
      <c r="A7986" s="1">
        <v>45658.476006944446</v>
      </c>
      <c r="B7986" t="s">
        <v>9493</v>
      </c>
      <c r="C7986" t="s">
        <v>9494</v>
      </c>
      <c r="D7986">
        <v>52727</v>
      </c>
      <c r="E7986">
        <v>21</v>
      </c>
      <c r="F7986" t="s">
        <v>12</v>
      </c>
      <c r="G7986">
        <v>20</v>
      </c>
      <c r="H7986">
        <v>2660</v>
      </c>
      <c r="I7986">
        <v>4.4710492039480698</v>
      </c>
      <c r="J7986">
        <v>594.93865503674999</v>
      </c>
    </row>
    <row r="7987" spans="1:10" x14ac:dyDescent="0.25">
      <c r="A7987" s="1">
        <v>45658.479525462964</v>
      </c>
      <c r="B7987" t="s">
        <v>9569</v>
      </c>
      <c r="C7987" t="s">
        <v>9570</v>
      </c>
      <c r="D7987">
        <v>52727</v>
      </c>
      <c r="E7987">
        <v>53</v>
      </c>
      <c r="F7987" t="s">
        <v>23</v>
      </c>
      <c r="G7987">
        <v>11</v>
      </c>
      <c r="H7987">
        <v>3949</v>
      </c>
      <c r="I7987">
        <v>1.3668638698384199</v>
      </c>
      <c r="J7987">
        <v>2889.0953131029801</v>
      </c>
    </row>
    <row r="7988" spans="1:10" x14ac:dyDescent="0.25">
      <c r="A7988" s="1">
        <v>45658.017372685186</v>
      </c>
      <c r="B7988" t="s">
        <v>377</v>
      </c>
      <c r="C7988" t="s">
        <v>378</v>
      </c>
      <c r="D7988">
        <v>52730</v>
      </c>
      <c r="E7988">
        <v>8080</v>
      </c>
      <c r="F7988" t="s">
        <v>23</v>
      </c>
      <c r="G7988">
        <v>10</v>
      </c>
      <c r="H7988">
        <v>5760</v>
      </c>
      <c r="I7988">
        <v>3.79224029545543</v>
      </c>
      <c r="J7988">
        <v>1518.89109107951</v>
      </c>
    </row>
    <row r="7989" spans="1:10" x14ac:dyDescent="0.25">
      <c r="A7989" s="1">
        <v>45658.943159722221</v>
      </c>
      <c r="B7989" t="s">
        <v>18853</v>
      </c>
      <c r="C7989" t="s">
        <v>18854</v>
      </c>
      <c r="D7989">
        <v>52734</v>
      </c>
      <c r="E7989">
        <v>8080</v>
      </c>
      <c r="F7989" t="s">
        <v>23</v>
      </c>
      <c r="G7989">
        <v>13</v>
      </c>
      <c r="H7989">
        <v>9841</v>
      </c>
      <c r="I7989">
        <v>3.3428483335593202</v>
      </c>
      <c r="J7989">
        <v>2943.8966468220501</v>
      </c>
    </row>
    <row r="7990" spans="1:10" x14ac:dyDescent="0.25">
      <c r="A7990" s="1">
        <v>45658.823599537034</v>
      </c>
      <c r="B7990" t="s">
        <v>16351</v>
      </c>
      <c r="C7990" t="s">
        <v>16352</v>
      </c>
      <c r="D7990">
        <v>52738</v>
      </c>
      <c r="E7990">
        <v>53</v>
      </c>
      <c r="F7990" t="s">
        <v>12</v>
      </c>
      <c r="G7990">
        <v>8</v>
      </c>
      <c r="H7990">
        <v>8832</v>
      </c>
      <c r="I7990">
        <v>4.9643258950652198</v>
      </c>
      <c r="J7990">
        <v>1779.09351373958</v>
      </c>
    </row>
    <row r="7991" spans="1:10" x14ac:dyDescent="0.25">
      <c r="A7991" s="1">
        <v>45658.412615740737</v>
      </c>
      <c r="B7991" t="s">
        <v>8189</v>
      </c>
      <c r="C7991" t="s">
        <v>8190</v>
      </c>
      <c r="D7991">
        <v>52758</v>
      </c>
      <c r="E7991">
        <v>443</v>
      </c>
      <c r="F7991" t="s">
        <v>23</v>
      </c>
      <c r="G7991">
        <v>12</v>
      </c>
      <c r="H7991">
        <v>11340</v>
      </c>
      <c r="I7991">
        <v>4.8608118221647398</v>
      </c>
      <c r="J7991">
        <v>2332.9436347012802</v>
      </c>
    </row>
    <row r="7992" spans="1:10" x14ac:dyDescent="0.25">
      <c r="A7992" s="1">
        <v>45658.588518518518</v>
      </c>
      <c r="B7992" t="s">
        <v>11755</v>
      </c>
      <c r="C7992" t="s">
        <v>11756</v>
      </c>
      <c r="D7992">
        <v>52797</v>
      </c>
      <c r="E7992">
        <v>21</v>
      </c>
      <c r="F7992" t="s">
        <v>12</v>
      </c>
      <c r="G7992">
        <v>14</v>
      </c>
      <c r="H7992">
        <v>18312</v>
      </c>
      <c r="I7992">
        <v>4.0033096380304301</v>
      </c>
      <c r="J7992">
        <v>4574.2152508116296</v>
      </c>
    </row>
    <row r="7993" spans="1:10" x14ac:dyDescent="0.25">
      <c r="A7993" s="1">
        <v>45658.92863425926</v>
      </c>
      <c r="B7993" t="s">
        <v>18543</v>
      </c>
      <c r="C7993" t="s">
        <v>18544</v>
      </c>
      <c r="D7993">
        <v>52810</v>
      </c>
      <c r="E7993">
        <v>25</v>
      </c>
      <c r="F7993" t="s">
        <v>23</v>
      </c>
      <c r="G7993">
        <v>9</v>
      </c>
      <c r="H7993">
        <v>4275</v>
      </c>
      <c r="I7993">
        <v>0.14834513598420501</v>
      </c>
      <c r="J7993">
        <v>28817.931721436202</v>
      </c>
    </row>
    <row r="7994" spans="1:10" x14ac:dyDescent="0.25">
      <c r="A7994" s="1">
        <v>45658.605567129627</v>
      </c>
      <c r="B7994" t="s">
        <v>12043</v>
      </c>
      <c r="C7994" t="s">
        <v>12044</v>
      </c>
      <c r="D7994">
        <v>52832</v>
      </c>
      <c r="E7994">
        <v>8080</v>
      </c>
      <c r="F7994" t="s">
        <v>23</v>
      </c>
      <c r="G7994">
        <v>7</v>
      </c>
      <c r="H7994">
        <v>4200</v>
      </c>
      <c r="I7994">
        <v>0.89454718221084795</v>
      </c>
      <c r="J7994">
        <v>4695.1128833918101</v>
      </c>
    </row>
    <row r="7995" spans="1:10" x14ac:dyDescent="0.25">
      <c r="A7995" s="1">
        <v>45658.57471064815</v>
      </c>
      <c r="B7995" t="s">
        <v>11483</v>
      </c>
      <c r="C7995" t="s">
        <v>11484</v>
      </c>
      <c r="D7995">
        <v>52836</v>
      </c>
      <c r="E7995">
        <v>8080</v>
      </c>
      <c r="F7995" t="s">
        <v>12</v>
      </c>
      <c r="G7995">
        <v>10</v>
      </c>
      <c r="H7995">
        <v>9950</v>
      </c>
      <c r="I7995">
        <v>3.3632620300084199</v>
      </c>
      <c r="J7995">
        <v>2958.4373477956601</v>
      </c>
    </row>
    <row r="7996" spans="1:10" x14ac:dyDescent="0.25">
      <c r="A7996" s="1">
        <v>45658.224988425929</v>
      </c>
      <c r="B7996" t="s">
        <v>4335</v>
      </c>
      <c r="C7996" t="s">
        <v>4336</v>
      </c>
      <c r="D7996">
        <v>52845</v>
      </c>
      <c r="E7996">
        <v>22</v>
      </c>
      <c r="F7996" t="s">
        <v>23</v>
      </c>
      <c r="G7996">
        <v>11</v>
      </c>
      <c r="H7996">
        <v>7051</v>
      </c>
      <c r="I7996">
        <v>0.30964700040153198</v>
      </c>
      <c r="J7996">
        <v>22771.090922426702</v>
      </c>
    </row>
    <row r="7997" spans="1:10" x14ac:dyDescent="0.25">
      <c r="A7997" s="1">
        <v>45658.217638888891</v>
      </c>
      <c r="B7997" t="s">
        <v>4191</v>
      </c>
      <c r="C7997" t="s">
        <v>4192</v>
      </c>
      <c r="D7997">
        <v>52852</v>
      </c>
      <c r="E7997">
        <v>8080</v>
      </c>
      <c r="F7997" t="s">
        <v>28</v>
      </c>
      <c r="G7997">
        <v>8</v>
      </c>
      <c r="H7997">
        <v>10216</v>
      </c>
      <c r="I7997">
        <v>1.9598887949003401</v>
      </c>
      <c r="J7997">
        <v>5212.54064341922</v>
      </c>
    </row>
    <row r="7998" spans="1:10" x14ac:dyDescent="0.25">
      <c r="A7998" s="1">
        <v>45658.15184027778</v>
      </c>
      <c r="B7998" t="s">
        <v>2955</v>
      </c>
      <c r="C7998" t="s">
        <v>2956</v>
      </c>
      <c r="D7998">
        <v>52853</v>
      </c>
      <c r="E7998">
        <v>21</v>
      </c>
      <c r="F7998" t="s">
        <v>12</v>
      </c>
      <c r="G7998">
        <v>10</v>
      </c>
      <c r="H7998">
        <v>12690</v>
      </c>
      <c r="I7998">
        <v>4.3613366809354597</v>
      </c>
      <c r="J7998">
        <v>2909.6584208853401</v>
      </c>
    </row>
    <row r="7999" spans="1:10" x14ac:dyDescent="0.25">
      <c r="A7999" s="1">
        <v>45658.278067129628</v>
      </c>
      <c r="B7999" t="s">
        <v>5433</v>
      </c>
      <c r="C7999" t="s">
        <v>5434</v>
      </c>
      <c r="D7999">
        <v>52853</v>
      </c>
      <c r="E7999">
        <v>21</v>
      </c>
      <c r="F7999" t="s">
        <v>28</v>
      </c>
      <c r="G7999">
        <v>12</v>
      </c>
      <c r="H7999">
        <v>7572</v>
      </c>
      <c r="I7999">
        <v>2.3645988883351698</v>
      </c>
      <c r="J7999">
        <v>3202.2344412633802</v>
      </c>
    </row>
    <row r="8000" spans="1:10" x14ac:dyDescent="0.25">
      <c r="A8000" s="1">
        <v>45658.590601851851</v>
      </c>
      <c r="B8000" t="s">
        <v>11795</v>
      </c>
      <c r="C8000" t="s">
        <v>11796</v>
      </c>
      <c r="D8000">
        <v>52856</v>
      </c>
      <c r="E8000">
        <v>443</v>
      </c>
      <c r="F8000" t="s">
        <v>23</v>
      </c>
      <c r="G8000">
        <v>9</v>
      </c>
      <c r="H8000">
        <v>11817</v>
      </c>
      <c r="I8000">
        <v>1.85159981867444</v>
      </c>
      <c r="J8000">
        <v>6382.0485835107602</v>
      </c>
    </row>
    <row r="8001" spans="1:10" x14ac:dyDescent="0.25">
      <c r="A8001" s="1">
        <v>45658.517638888887</v>
      </c>
      <c r="B8001" t="s">
        <v>10341</v>
      </c>
      <c r="C8001" t="s">
        <v>10342</v>
      </c>
      <c r="D8001">
        <v>52867</v>
      </c>
      <c r="E8001">
        <v>80</v>
      </c>
      <c r="F8001" t="s">
        <v>12</v>
      </c>
      <c r="G8001">
        <v>10</v>
      </c>
      <c r="H8001">
        <v>9150</v>
      </c>
      <c r="I8001">
        <v>4.8368307141537201</v>
      </c>
      <c r="J8001">
        <v>1891.73459662851</v>
      </c>
    </row>
    <row r="8002" spans="1:10" x14ac:dyDescent="0.25">
      <c r="A8002" s="1">
        <v>45658.445555555554</v>
      </c>
      <c r="B8002" t="s">
        <v>8883</v>
      </c>
      <c r="C8002" t="s">
        <v>8884</v>
      </c>
      <c r="D8002">
        <v>52878</v>
      </c>
      <c r="E8002">
        <v>25</v>
      </c>
      <c r="F8002" t="s">
        <v>23</v>
      </c>
      <c r="G8002">
        <v>10</v>
      </c>
      <c r="H8002">
        <v>2670</v>
      </c>
      <c r="I8002">
        <v>4.6462356621243401</v>
      </c>
      <c r="J8002">
        <v>574.65875477767395</v>
      </c>
    </row>
    <row r="8003" spans="1:10" x14ac:dyDescent="0.25">
      <c r="A8003" s="1">
        <v>45658.359930555554</v>
      </c>
      <c r="B8003" t="s">
        <v>7107</v>
      </c>
      <c r="C8003" t="s">
        <v>7108</v>
      </c>
      <c r="D8003">
        <v>52885</v>
      </c>
      <c r="E8003">
        <v>21</v>
      </c>
      <c r="F8003" t="s">
        <v>23</v>
      </c>
      <c r="G8003">
        <v>10</v>
      </c>
      <c r="H8003">
        <v>1390</v>
      </c>
      <c r="I8003">
        <v>2.9557811022708802</v>
      </c>
      <c r="J8003">
        <v>470.26486465187901</v>
      </c>
    </row>
    <row r="8004" spans="1:10" x14ac:dyDescent="0.25">
      <c r="A8004" s="1">
        <v>45658.941967592589</v>
      </c>
      <c r="B8004" t="s">
        <v>18825</v>
      </c>
      <c r="C8004" t="s">
        <v>18826</v>
      </c>
      <c r="D8004">
        <v>52889</v>
      </c>
      <c r="E8004">
        <v>8080</v>
      </c>
      <c r="F8004" t="s">
        <v>12</v>
      </c>
      <c r="G8004">
        <v>18</v>
      </c>
      <c r="H8004">
        <v>10764</v>
      </c>
      <c r="I8004">
        <v>4.2495888776335597</v>
      </c>
      <c r="J8004">
        <v>2532.95090653429</v>
      </c>
    </row>
    <row r="8005" spans="1:10" x14ac:dyDescent="0.25">
      <c r="A8005" s="1">
        <v>45658.276736111111</v>
      </c>
      <c r="B8005" t="s">
        <v>5407</v>
      </c>
      <c r="C8005" t="s">
        <v>5408</v>
      </c>
      <c r="D8005">
        <v>52892</v>
      </c>
      <c r="E8005">
        <v>80</v>
      </c>
      <c r="F8005" t="s">
        <v>23</v>
      </c>
      <c r="G8005">
        <v>7</v>
      </c>
      <c r="H8005">
        <v>5845</v>
      </c>
      <c r="I8005">
        <v>4.3896807202101096</v>
      </c>
      <c r="J8005">
        <v>1331.5319205539399</v>
      </c>
    </row>
    <row r="8006" spans="1:10" x14ac:dyDescent="0.25">
      <c r="A8006" s="1">
        <v>45658.428043981483</v>
      </c>
      <c r="B8006" t="s">
        <v>8479</v>
      </c>
      <c r="C8006" t="s">
        <v>8480</v>
      </c>
      <c r="D8006">
        <v>52898</v>
      </c>
      <c r="E8006">
        <v>443</v>
      </c>
      <c r="F8006" t="s">
        <v>28</v>
      </c>
      <c r="G8006">
        <v>11</v>
      </c>
      <c r="H8006">
        <v>12837</v>
      </c>
      <c r="I8006">
        <v>3.1851779578277601</v>
      </c>
      <c r="J8006">
        <v>4030.2300750425202</v>
      </c>
    </row>
    <row r="8007" spans="1:10" x14ac:dyDescent="0.25">
      <c r="A8007" s="1">
        <v>45658.629537037035</v>
      </c>
      <c r="B8007" t="s">
        <v>12557</v>
      </c>
      <c r="C8007" t="s">
        <v>12558</v>
      </c>
      <c r="D8007">
        <v>52903</v>
      </c>
      <c r="E8007">
        <v>21</v>
      </c>
      <c r="F8007" t="s">
        <v>12</v>
      </c>
      <c r="G8007">
        <v>10</v>
      </c>
      <c r="H8007">
        <v>3390</v>
      </c>
      <c r="I8007">
        <v>1.5533107216225199</v>
      </c>
      <c r="J8007">
        <v>2182.4352029572901</v>
      </c>
    </row>
    <row r="8008" spans="1:10" x14ac:dyDescent="0.25">
      <c r="A8008" s="1">
        <v>45658.166921296295</v>
      </c>
      <c r="B8008" t="s">
        <v>3231</v>
      </c>
      <c r="C8008" t="s">
        <v>3232</v>
      </c>
      <c r="D8008">
        <v>52906</v>
      </c>
      <c r="E8008">
        <v>53</v>
      </c>
      <c r="F8008" t="s">
        <v>12</v>
      </c>
      <c r="G8008">
        <v>13</v>
      </c>
      <c r="H8008">
        <v>9373</v>
      </c>
      <c r="I8008">
        <v>1.7254746908707499</v>
      </c>
      <c r="J8008">
        <v>5432.1283584113098</v>
      </c>
    </row>
    <row r="8009" spans="1:10" x14ac:dyDescent="0.25">
      <c r="A8009" s="1">
        <v>45658.784513888888</v>
      </c>
      <c r="B8009" t="s">
        <v>15611</v>
      </c>
      <c r="C8009" t="s">
        <v>15612</v>
      </c>
      <c r="D8009">
        <v>52917</v>
      </c>
      <c r="E8009">
        <v>8080</v>
      </c>
      <c r="F8009" t="s">
        <v>28</v>
      </c>
      <c r="G8009">
        <v>9</v>
      </c>
      <c r="H8009">
        <v>6849</v>
      </c>
      <c r="I8009">
        <v>0.83406503516073405</v>
      </c>
      <c r="J8009">
        <v>8211.5898776168106</v>
      </c>
    </row>
    <row r="8010" spans="1:10" x14ac:dyDescent="0.25">
      <c r="A8010" s="1">
        <v>45658.057083333333</v>
      </c>
      <c r="B8010" t="s">
        <v>1125</v>
      </c>
      <c r="C8010" t="s">
        <v>1126</v>
      </c>
      <c r="D8010">
        <v>52932</v>
      </c>
      <c r="E8010">
        <v>8080</v>
      </c>
      <c r="F8010" t="s">
        <v>12</v>
      </c>
      <c r="G8010">
        <v>10</v>
      </c>
      <c r="H8010">
        <v>10900</v>
      </c>
      <c r="I8010">
        <v>3.1621955522933902</v>
      </c>
      <c r="J8010">
        <v>3446.9721494911</v>
      </c>
    </row>
    <row r="8011" spans="1:10" x14ac:dyDescent="0.25">
      <c r="A8011" s="1">
        <v>45658.659884259258</v>
      </c>
      <c r="B8011" t="s">
        <v>13123</v>
      </c>
      <c r="C8011" t="s">
        <v>13124</v>
      </c>
      <c r="D8011">
        <v>52937</v>
      </c>
      <c r="E8011">
        <v>22</v>
      </c>
      <c r="F8011" t="s">
        <v>28</v>
      </c>
      <c r="G8011">
        <v>6</v>
      </c>
      <c r="H8011">
        <v>8910</v>
      </c>
      <c r="I8011">
        <v>4.9514797463872098</v>
      </c>
      <c r="J8011">
        <v>1799.4620712123599</v>
      </c>
    </row>
    <row r="8012" spans="1:10" x14ac:dyDescent="0.25">
      <c r="A8012" s="1">
        <v>45658.318969907406</v>
      </c>
      <c r="B8012" t="s">
        <v>6293</v>
      </c>
      <c r="C8012" t="s">
        <v>6294</v>
      </c>
      <c r="D8012">
        <v>52939</v>
      </c>
      <c r="E8012">
        <v>443</v>
      </c>
      <c r="F8012" t="s">
        <v>23</v>
      </c>
      <c r="G8012">
        <v>8</v>
      </c>
      <c r="H8012">
        <v>7664</v>
      </c>
      <c r="I8012">
        <v>0.274037665390091</v>
      </c>
      <c r="J8012">
        <v>27966.958443797499</v>
      </c>
    </row>
    <row r="8013" spans="1:10" x14ac:dyDescent="0.25">
      <c r="A8013" s="1">
        <v>45658.005011574074</v>
      </c>
      <c r="B8013" t="s">
        <v>111</v>
      </c>
      <c r="C8013" t="s">
        <v>112</v>
      </c>
      <c r="D8013">
        <v>52942</v>
      </c>
      <c r="E8013">
        <v>443</v>
      </c>
      <c r="F8013" t="s">
        <v>28</v>
      </c>
      <c r="G8013">
        <v>13</v>
      </c>
      <c r="H8013">
        <v>11375</v>
      </c>
      <c r="I8013">
        <v>3.0977559318656702</v>
      </c>
      <c r="J8013">
        <v>3672.0129830077399</v>
      </c>
    </row>
    <row r="8014" spans="1:10" x14ac:dyDescent="0.25">
      <c r="A8014" s="1">
        <v>45658.250243055554</v>
      </c>
      <c r="B8014" t="s">
        <v>4857</v>
      </c>
      <c r="C8014" t="s">
        <v>4858</v>
      </c>
      <c r="D8014">
        <v>52944</v>
      </c>
      <c r="E8014">
        <v>443</v>
      </c>
      <c r="F8014" t="s">
        <v>28</v>
      </c>
      <c r="G8014">
        <v>11</v>
      </c>
      <c r="H8014">
        <v>2134</v>
      </c>
      <c r="I8014">
        <v>4.1636559053678601</v>
      </c>
      <c r="J8014">
        <v>512.53034556693399</v>
      </c>
    </row>
    <row r="8015" spans="1:10" x14ac:dyDescent="0.25">
      <c r="A8015" s="1">
        <v>45658.600775462961</v>
      </c>
      <c r="B8015" t="s">
        <v>11953</v>
      </c>
      <c r="C8015" t="s">
        <v>11954</v>
      </c>
      <c r="D8015">
        <v>52945</v>
      </c>
      <c r="E8015">
        <v>8080</v>
      </c>
      <c r="F8015" t="s">
        <v>28</v>
      </c>
      <c r="G8015">
        <v>13</v>
      </c>
      <c r="H8015">
        <v>16055</v>
      </c>
      <c r="I8015">
        <v>4.1985916132613896</v>
      </c>
      <c r="J8015">
        <v>3823.90131712018</v>
      </c>
    </row>
    <row r="8016" spans="1:10" x14ac:dyDescent="0.25">
      <c r="A8016" s="1">
        <v>45658.284513888888</v>
      </c>
      <c r="B8016" t="s">
        <v>5563</v>
      </c>
      <c r="C8016" t="s">
        <v>5564</v>
      </c>
      <c r="D8016">
        <v>52964</v>
      </c>
      <c r="E8016">
        <v>53</v>
      </c>
      <c r="F8016" t="s">
        <v>12</v>
      </c>
      <c r="G8016">
        <v>13</v>
      </c>
      <c r="H8016">
        <v>13871</v>
      </c>
      <c r="I8016">
        <v>1.9584724049882901E-2</v>
      </c>
      <c r="J8016">
        <v>708256.08595097403</v>
      </c>
    </row>
    <row r="8017" spans="1:10" x14ac:dyDescent="0.25">
      <c r="A8017" s="1">
        <v>45658.30777777778</v>
      </c>
      <c r="B8017" t="s">
        <v>6077</v>
      </c>
      <c r="C8017" t="s">
        <v>6078</v>
      </c>
      <c r="D8017">
        <v>52966</v>
      </c>
      <c r="E8017">
        <v>53</v>
      </c>
      <c r="F8017" t="s">
        <v>12</v>
      </c>
      <c r="G8017">
        <v>17</v>
      </c>
      <c r="H8017">
        <v>5406</v>
      </c>
      <c r="I8017">
        <v>1.6650567210245699</v>
      </c>
      <c r="J8017">
        <v>3246.7362413176402</v>
      </c>
    </row>
    <row r="8018" spans="1:10" x14ac:dyDescent="0.25">
      <c r="A8018" s="1">
        <v>45658.703379629631</v>
      </c>
      <c r="B8018" t="s">
        <v>13957</v>
      </c>
      <c r="C8018" t="s">
        <v>13958</v>
      </c>
      <c r="D8018">
        <v>52978</v>
      </c>
      <c r="E8018">
        <v>8080</v>
      </c>
      <c r="F8018" t="s">
        <v>12</v>
      </c>
      <c r="G8018">
        <v>12</v>
      </c>
      <c r="H8018">
        <v>4740</v>
      </c>
      <c r="I8018">
        <v>2.9595202786955399</v>
      </c>
      <c r="J8018">
        <v>1601.6109212433601</v>
      </c>
    </row>
    <row r="8019" spans="1:10" x14ac:dyDescent="0.25">
      <c r="A8019" s="1">
        <v>45658.512627314813</v>
      </c>
      <c r="B8019" t="s">
        <v>10273</v>
      </c>
      <c r="C8019" t="s">
        <v>10274</v>
      </c>
      <c r="D8019">
        <v>52979</v>
      </c>
      <c r="E8019">
        <v>443</v>
      </c>
      <c r="F8019" t="s">
        <v>23</v>
      </c>
      <c r="G8019">
        <v>5</v>
      </c>
      <c r="H8019">
        <v>740</v>
      </c>
      <c r="I8019">
        <v>2.97419671845085</v>
      </c>
      <c r="J8019">
        <v>248.806676239437</v>
      </c>
    </row>
    <row r="8020" spans="1:10" x14ac:dyDescent="0.25">
      <c r="A8020" s="1">
        <v>45658.581689814811</v>
      </c>
      <c r="B8020" t="s">
        <v>11607</v>
      </c>
      <c r="C8020" t="s">
        <v>11608</v>
      </c>
      <c r="D8020">
        <v>52981</v>
      </c>
      <c r="E8020">
        <v>21</v>
      </c>
      <c r="F8020" t="s">
        <v>12</v>
      </c>
      <c r="G8020">
        <v>13</v>
      </c>
      <c r="H8020">
        <v>6006</v>
      </c>
      <c r="I8020">
        <v>4.8844139952360699</v>
      </c>
      <c r="J8020">
        <v>1229.62549977496</v>
      </c>
    </row>
    <row r="8021" spans="1:10" x14ac:dyDescent="0.25">
      <c r="A8021" s="1">
        <v>45658.844398148147</v>
      </c>
      <c r="B8021" t="s">
        <v>16787</v>
      </c>
      <c r="C8021" t="s">
        <v>16788</v>
      </c>
      <c r="D8021">
        <v>52990</v>
      </c>
      <c r="E8021">
        <v>22</v>
      </c>
      <c r="F8021" t="s">
        <v>12</v>
      </c>
      <c r="G8021">
        <v>6</v>
      </c>
      <c r="H8021">
        <v>4146</v>
      </c>
      <c r="I8021">
        <v>1.3740265224749599</v>
      </c>
      <c r="J8021">
        <v>3017.4090035263698</v>
      </c>
    </row>
    <row r="8022" spans="1:10" x14ac:dyDescent="0.25">
      <c r="A8022" s="1">
        <v>45658.241886574076</v>
      </c>
      <c r="B8022" t="s">
        <v>4689</v>
      </c>
      <c r="C8022" t="s">
        <v>4690</v>
      </c>
      <c r="D8022">
        <v>52998</v>
      </c>
      <c r="E8022">
        <v>8080</v>
      </c>
      <c r="F8022" t="s">
        <v>28</v>
      </c>
      <c r="G8022">
        <v>13</v>
      </c>
      <c r="H8022">
        <v>3055</v>
      </c>
      <c r="I8022">
        <v>2.0740311422320099</v>
      </c>
      <c r="J8022">
        <v>1472.97691813454</v>
      </c>
    </row>
    <row r="8023" spans="1:10" x14ac:dyDescent="0.25">
      <c r="A8023" s="1">
        <v>45658.589282407411</v>
      </c>
      <c r="B8023" t="s">
        <v>11767</v>
      </c>
      <c r="C8023" t="s">
        <v>11768</v>
      </c>
      <c r="D8023">
        <v>53004</v>
      </c>
      <c r="E8023">
        <v>53</v>
      </c>
      <c r="F8023" t="s">
        <v>23</v>
      </c>
      <c r="G8023">
        <v>14</v>
      </c>
      <c r="H8023">
        <v>5110</v>
      </c>
      <c r="I8023">
        <v>4.35863149030338</v>
      </c>
      <c r="J8023">
        <v>1172.3863353367101</v>
      </c>
    </row>
    <row r="8024" spans="1:10" x14ac:dyDescent="0.25">
      <c r="A8024" s="1">
        <v>45658.153136574074</v>
      </c>
      <c r="B8024" t="s">
        <v>2983</v>
      </c>
      <c r="C8024" t="s">
        <v>2984</v>
      </c>
      <c r="D8024">
        <v>53007</v>
      </c>
      <c r="E8024">
        <v>8080</v>
      </c>
      <c r="F8024" t="s">
        <v>12</v>
      </c>
      <c r="G8024">
        <v>11</v>
      </c>
      <c r="H8024">
        <v>9856</v>
      </c>
      <c r="I8024">
        <v>1.9374082758682201</v>
      </c>
      <c r="J8024">
        <v>5087.2085779561003</v>
      </c>
    </row>
    <row r="8025" spans="1:10" x14ac:dyDescent="0.25">
      <c r="A8025" s="1">
        <v>45658.19295138889</v>
      </c>
      <c r="B8025" t="s">
        <v>3733</v>
      </c>
      <c r="C8025" t="s">
        <v>3734</v>
      </c>
      <c r="D8025">
        <v>53010</v>
      </c>
      <c r="E8025">
        <v>8080</v>
      </c>
      <c r="F8025" t="s">
        <v>28</v>
      </c>
      <c r="G8025">
        <v>12</v>
      </c>
      <c r="H8025">
        <v>13020</v>
      </c>
      <c r="I8025">
        <v>3.2034523247724399E-2</v>
      </c>
      <c r="J8025">
        <v>406436.51535924902</v>
      </c>
    </row>
    <row r="8026" spans="1:10" x14ac:dyDescent="0.25">
      <c r="A8026" s="1">
        <v>45658.76934027778</v>
      </c>
      <c r="B8026" t="s">
        <v>15299</v>
      </c>
      <c r="C8026" t="s">
        <v>15300</v>
      </c>
      <c r="D8026">
        <v>53013</v>
      </c>
      <c r="E8026">
        <v>25</v>
      </c>
      <c r="F8026" t="s">
        <v>28</v>
      </c>
      <c r="G8026">
        <v>10</v>
      </c>
      <c r="H8026">
        <v>1960</v>
      </c>
      <c r="I8026">
        <v>1.22525647208396</v>
      </c>
      <c r="J8026">
        <v>1599.6650861728101</v>
      </c>
    </row>
    <row r="8027" spans="1:10" x14ac:dyDescent="0.25">
      <c r="A8027" s="1">
        <v>45658.059189814812</v>
      </c>
      <c r="B8027" t="s">
        <v>1157</v>
      </c>
      <c r="C8027" t="s">
        <v>1158</v>
      </c>
      <c r="D8027">
        <v>53023</v>
      </c>
      <c r="E8027">
        <v>80</v>
      </c>
      <c r="F8027" t="s">
        <v>28</v>
      </c>
      <c r="G8027">
        <v>11</v>
      </c>
      <c r="H8027">
        <v>13574</v>
      </c>
      <c r="I8027">
        <v>1.5274873720761699</v>
      </c>
      <c r="J8027">
        <v>8886.4891770268005</v>
      </c>
    </row>
    <row r="8028" spans="1:10" x14ac:dyDescent="0.25">
      <c r="A8028" s="1">
        <v>45658.308877314812</v>
      </c>
      <c r="B8028" t="s">
        <v>6101</v>
      </c>
      <c r="C8028" t="s">
        <v>6102</v>
      </c>
      <c r="D8028">
        <v>53024</v>
      </c>
      <c r="E8028">
        <v>8080</v>
      </c>
      <c r="F8028" t="s">
        <v>23</v>
      </c>
      <c r="G8028">
        <v>6</v>
      </c>
      <c r="H8028">
        <v>7794</v>
      </c>
      <c r="I8028">
        <v>4.6462736910398599</v>
      </c>
      <c r="J8028">
        <v>1677.4732868256101</v>
      </c>
    </row>
    <row r="8029" spans="1:10" x14ac:dyDescent="0.25">
      <c r="A8029" s="1">
        <v>45658.211759259262</v>
      </c>
      <c r="B8029" t="s">
        <v>4081</v>
      </c>
      <c r="C8029" t="s">
        <v>4082</v>
      </c>
      <c r="D8029">
        <v>53035</v>
      </c>
      <c r="E8029">
        <v>22</v>
      </c>
      <c r="F8029" t="s">
        <v>28</v>
      </c>
      <c r="G8029">
        <v>16</v>
      </c>
      <c r="H8029">
        <v>8976</v>
      </c>
      <c r="I8029">
        <v>4.5230462756754299</v>
      </c>
      <c r="J8029">
        <v>1984.50324248774</v>
      </c>
    </row>
    <row r="8030" spans="1:10" x14ac:dyDescent="0.25">
      <c r="A8030" s="1">
        <v>45658.132199074076</v>
      </c>
      <c r="B8030" t="s">
        <v>2599</v>
      </c>
      <c r="C8030" t="s">
        <v>2600</v>
      </c>
      <c r="D8030">
        <v>53048</v>
      </c>
      <c r="E8030">
        <v>8080</v>
      </c>
      <c r="F8030" t="s">
        <v>23</v>
      </c>
      <c r="G8030">
        <v>15</v>
      </c>
      <c r="H8030">
        <v>11400</v>
      </c>
      <c r="I8030">
        <v>4.6547674211738599</v>
      </c>
      <c r="J8030">
        <v>2449.1019568760898</v>
      </c>
    </row>
    <row r="8031" spans="1:10" x14ac:dyDescent="0.25">
      <c r="A8031" s="1">
        <v>45658.624571759261</v>
      </c>
      <c r="B8031" t="s">
        <v>12445</v>
      </c>
      <c r="C8031" t="s">
        <v>12446</v>
      </c>
      <c r="D8031">
        <v>53048</v>
      </c>
      <c r="E8031">
        <v>25</v>
      </c>
      <c r="F8031" t="s">
        <v>12</v>
      </c>
      <c r="G8031">
        <v>12</v>
      </c>
      <c r="H8031">
        <v>17640</v>
      </c>
      <c r="I8031">
        <v>0.49274048726738601</v>
      </c>
      <c r="J8031">
        <v>35799.777886787699</v>
      </c>
    </row>
    <row r="8032" spans="1:10" x14ac:dyDescent="0.25">
      <c r="A8032" s="1">
        <v>45658.729166666664</v>
      </c>
      <c r="B8032" t="s">
        <v>14467</v>
      </c>
      <c r="C8032" t="s">
        <v>14468</v>
      </c>
      <c r="D8032">
        <v>53051</v>
      </c>
      <c r="E8032">
        <v>21</v>
      </c>
      <c r="F8032" t="s">
        <v>23</v>
      </c>
      <c r="G8032">
        <v>12</v>
      </c>
      <c r="H8032">
        <v>11832</v>
      </c>
      <c r="I8032">
        <v>3.66234405179592</v>
      </c>
      <c r="J8032">
        <v>3230.7177678180901</v>
      </c>
    </row>
    <row r="8033" spans="1:10" x14ac:dyDescent="0.25">
      <c r="A8033" s="1">
        <v>45658.595023148147</v>
      </c>
      <c r="B8033" t="s">
        <v>11863</v>
      </c>
      <c r="C8033" t="s">
        <v>11864</v>
      </c>
      <c r="D8033">
        <v>53052</v>
      </c>
      <c r="E8033">
        <v>80</v>
      </c>
      <c r="F8033" t="s">
        <v>12</v>
      </c>
      <c r="G8033">
        <v>15</v>
      </c>
      <c r="H8033">
        <v>12915</v>
      </c>
      <c r="I8033">
        <v>0.30339303872338602</v>
      </c>
      <c r="J8033">
        <v>42568.544269649603</v>
      </c>
    </row>
    <row r="8034" spans="1:10" x14ac:dyDescent="0.25">
      <c r="A8034" s="1">
        <v>45658.099699074075</v>
      </c>
      <c r="B8034" t="s">
        <v>1965</v>
      </c>
      <c r="C8034" t="s">
        <v>1966</v>
      </c>
      <c r="D8034">
        <v>53053</v>
      </c>
      <c r="E8034">
        <v>443</v>
      </c>
      <c r="F8034" t="s">
        <v>12</v>
      </c>
      <c r="G8034">
        <v>16</v>
      </c>
      <c r="H8034">
        <v>14624</v>
      </c>
      <c r="I8034">
        <v>2.8675615216754902</v>
      </c>
      <c r="J8034">
        <v>5099.8034007149299</v>
      </c>
    </row>
    <row r="8035" spans="1:10" x14ac:dyDescent="0.25">
      <c r="A8035" s="1">
        <v>45658.626261574071</v>
      </c>
      <c r="B8035" t="s">
        <v>12499</v>
      </c>
      <c r="C8035" t="s">
        <v>12500</v>
      </c>
      <c r="D8035">
        <v>53062</v>
      </c>
      <c r="E8035">
        <v>25</v>
      </c>
      <c r="F8035" t="s">
        <v>28</v>
      </c>
      <c r="G8035">
        <v>10</v>
      </c>
      <c r="H8035">
        <v>7850</v>
      </c>
      <c r="I8035">
        <v>3.46281601155611</v>
      </c>
      <c r="J8035">
        <v>2266.9411178078599</v>
      </c>
    </row>
    <row r="8036" spans="1:10" x14ac:dyDescent="0.25">
      <c r="A8036" s="1">
        <v>45658.614988425928</v>
      </c>
      <c r="B8036" t="s">
        <v>12259</v>
      </c>
      <c r="C8036" t="s">
        <v>12260</v>
      </c>
      <c r="D8036">
        <v>53064</v>
      </c>
      <c r="E8036">
        <v>22</v>
      </c>
      <c r="F8036" t="s">
        <v>23</v>
      </c>
      <c r="G8036">
        <v>8</v>
      </c>
      <c r="H8036">
        <v>7112</v>
      </c>
      <c r="I8036">
        <v>2.4593583933775802</v>
      </c>
      <c r="J8036">
        <v>2891.8111403164198</v>
      </c>
    </row>
    <row r="8037" spans="1:10" x14ac:dyDescent="0.25">
      <c r="A8037" s="1">
        <v>45658.672534722224</v>
      </c>
      <c r="B8037" t="s">
        <v>13367</v>
      </c>
      <c r="C8037" t="s">
        <v>13368</v>
      </c>
      <c r="D8037">
        <v>53067</v>
      </c>
      <c r="E8037">
        <v>443</v>
      </c>
      <c r="F8037" t="s">
        <v>12</v>
      </c>
      <c r="G8037">
        <v>6</v>
      </c>
      <c r="H8037">
        <v>1050</v>
      </c>
      <c r="I8037">
        <v>4.3355408297898901</v>
      </c>
      <c r="J8037">
        <v>242.184318225157</v>
      </c>
    </row>
    <row r="8038" spans="1:10" x14ac:dyDescent="0.25">
      <c r="A8038" s="1">
        <v>45658.462997685187</v>
      </c>
      <c r="B8038" t="s">
        <v>9217</v>
      </c>
      <c r="C8038" t="s">
        <v>9218</v>
      </c>
      <c r="D8038">
        <v>53076</v>
      </c>
      <c r="E8038">
        <v>25</v>
      </c>
      <c r="F8038" t="s">
        <v>23</v>
      </c>
      <c r="G8038">
        <v>11</v>
      </c>
      <c r="H8038">
        <v>3949</v>
      </c>
      <c r="I8038">
        <v>2.5182038528453399</v>
      </c>
      <c r="J8038">
        <v>1568.18122390607</v>
      </c>
    </row>
    <row r="8039" spans="1:10" x14ac:dyDescent="0.25">
      <c r="A8039" s="1">
        <v>45658.342499999999</v>
      </c>
      <c r="B8039" t="s">
        <v>6749</v>
      </c>
      <c r="C8039" t="s">
        <v>6750</v>
      </c>
      <c r="D8039">
        <v>53083</v>
      </c>
      <c r="E8039">
        <v>25</v>
      </c>
      <c r="F8039" t="s">
        <v>23</v>
      </c>
      <c r="G8039">
        <v>11</v>
      </c>
      <c r="H8039">
        <v>1386</v>
      </c>
      <c r="I8039">
        <v>1.9405834147603001</v>
      </c>
      <c r="J8039">
        <v>714.21820338044597</v>
      </c>
    </row>
    <row r="8040" spans="1:10" x14ac:dyDescent="0.25">
      <c r="A8040" s="1">
        <v>45658.06486111111</v>
      </c>
      <c r="B8040" t="s">
        <v>1279</v>
      </c>
      <c r="C8040" t="s">
        <v>1280</v>
      </c>
      <c r="D8040">
        <v>53089</v>
      </c>
      <c r="E8040">
        <v>8080</v>
      </c>
      <c r="F8040" t="s">
        <v>12</v>
      </c>
      <c r="G8040">
        <v>13</v>
      </c>
      <c r="H8040">
        <v>10374</v>
      </c>
      <c r="I8040">
        <v>1.10935487066008</v>
      </c>
      <c r="J8040">
        <v>9351.3809461415203</v>
      </c>
    </row>
    <row r="8041" spans="1:10" x14ac:dyDescent="0.25">
      <c r="A8041" s="1">
        <v>45658.150694444441</v>
      </c>
      <c r="B8041" t="s">
        <v>2927</v>
      </c>
      <c r="C8041" t="s">
        <v>2928</v>
      </c>
      <c r="D8041">
        <v>53093</v>
      </c>
      <c r="E8041">
        <v>80</v>
      </c>
      <c r="F8041" t="s">
        <v>12</v>
      </c>
      <c r="G8041">
        <v>14</v>
      </c>
      <c r="H8041">
        <v>9002</v>
      </c>
      <c r="I8041">
        <v>3.7938326302138798</v>
      </c>
      <c r="J8041">
        <v>2372.79840136028</v>
      </c>
    </row>
    <row r="8042" spans="1:10" x14ac:dyDescent="0.25">
      <c r="A8042" s="1">
        <v>45658.485115740739</v>
      </c>
      <c r="B8042" t="s">
        <v>9699</v>
      </c>
      <c r="C8042" t="s">
        <v>9700</v>
      </c>
      <c r="D8042">
        <v>53097</v>
      </c>
      <c r="E8042">
        <v>22</v>
      </c>
      <c r="F8042" t="s">
        <v>28</v>
      </c>
      <c r="G8042">
        <v>9</v>
      </c>
      <c r="H8042">
        <v>6642</v>
      </c>
      <c r="I8042">
        <v>5.2457536225237099E-2</v>
      </c>
      <c r="J8042">
        <v>126616.697579566</v>
      </c>
    </row>
    <row r="8043" spans="1:10" x14ac:dyDescent="0.25">
      <c r="A8043" s="1">
        <v>45658.401701388888</v>
      </c>
      <c r="B8043" t="s">
        <v>7955</v>
      </c>
      <c r="C8043" t="s">
        <v>7956</v>
      </c>
      <c r="D8043">
        <v>53101</v>
      </c>
      <c r="E8043">
        <v>443</v>
      </c>
      <c r="F8043" t="s">
        <v>23</v>
      </c>
      <c r="G8043">
        <v>8</v>
      </c>
      <c r="H8043">
        <v>520</v>
      </c>
      <c r="I8043">
        <v>2.6244686281137901</v>
      </c>
      <c r="J8043">
        <v>198.135346115272</v>
      </c>
    </row>
    <row r="8044" spans="1:10" x14ac:dyDescent="0.25">
      <c r="A8044" s="1">
        <v>45658.379189814812</v>
      </c>
      <c r="B8044" t="s">
        <v>7509</v>
      </c>
      <c r="C8044" t="s">
        <v>7510</v>
      </c>
      <c r="D8044">
        <v>53102</v>
      </c>
      <c r="E8044">
        <v>22</v>
      </c>
      <c r="F8044" t="s">
        <v>12</v>
      </c>
      <c r="G8044">
        <v>12</v>
      </c>
      <c r="H8044">
        <v>6180</v>
      </c>
      <c r="I8044">
        <v>3.0226429280899598</v>
      </c>
      <c r="J8044">
        <v>2044.5683287854299</v>
      </c>
    </row>
    <row r="8045" spans="1:10" x14ac:dyDescent="0.25">
      <c r="A8045" s="1">
        <v>45658.914479166669</v>
      </c>
      <c r="B8045" t="s">
        <v>18253</v>
      </c>
      <c r="C8045" t="s">
        <v>18254</v>
      </c>
      <c r="D8045">
        <v>53104</v>
      </c>
      <c r="E8045">
        <v>21</v>
      </c>
      <c r="F8045" t="s">
        <v>12</v>
      </c>
      <c r="G8045">
        <v>13</v>
      </c>
      <c r="H8045">
        <v>7462</v>
      </c>
      <c r="I8045">
        <v>4.8030151932572904</v>
      </c>
      <c r="J8045">
        <v>1553.60741112697</v>
      </c>
    </row>
    <row r="8046" spans="1:10" x14ac:dyDescent="0.25">
      <c r="A8046" s="1">
        <v>45658.257523148146</v>
      </c>
      <c r="B8046" t="s">
        <v>5011</v>
      </c>
      <c r="C8046" t="s">
        <v>5012</v>
      </c>
      <c r="D8046">
        <v>53133</v>
      </c>
      <c r="E8046">
        <v>25</v>
      </c>
      <c r="F8046" t="s">
        <v>28</v>
      </c>
      <c r="G8046">
        <v>14</v>
      </c>
      <c r="H8046">
        <v>8470</v>
      </c>
      <c r="I8046">
        <v>1.1934161474549101</v>
      </c>
      <c r="J8046">
        <v>7097.2728314956803</v>
      </c>
    </row>
    <row r="8047" spans="1:10" x14ac:dyDescent="0.25">
      <c r="A8047" s="1">
        <v>45658.438738425924</v>
      </c>
      <c r="B8047" t="s">
        <v>8737</v>
      </c>
      <c r="C8047" t="s">
        <v>8738</v>
      </c>
      <c r="D8047">
        <v>53134</v>
      </c>
      <c r="E8047">
        <v>25</v>
      </c>
      <c r="F8047" t="s">
        <v>23</v>
      </c>
      <c r="G8047">
        <v>11</v>
      </c>
      <c r="H8047">
        <v>10681</v>
      </c>
      <c r="I8047">
        <v>3.5117993046085498</v>
      </c>
      <c r="J8047">
        <v>3041.4608220871901</v>
      </c>
    </row>
    <row r="8048" spans="1:10" x14ac:dyDescent="0.25">
      <c r="A8048" s="1">
        <v>45658.757569444446</v>
      </c>
      <c r="B8048" t="s">
        <v>15041</v>
      </c>
      <c r="C8048" t="s">
        <v>15042</v>
      </c>
      <c r="D8048">
        <v>53141</v>
      </c>
      <c r="E8048">
        <v>22</v>
      </c>
      <c r="F8048" t="s">
        <v>12</v>
      </c>
      <c r="G8048">
        <v>12</v>
      </c>
      <c r="H8048">
        <v>6144</v>
      </c>
      <c r="I8048">
        <v>2.29183386976676</v>
      </c>
      <c r="J8048">
        <v>2680.8225853758099</v>
      </c>
    </row>
    <row r="8049" spans="1:10" x14ac:dyDescent="0.25">
      <c r="A8049" s="1">
        <v>45658.05605324074</v>
      </c>
      <c r="B8049" t="s">
        <v>1107</v>
      </c>
      <c r="C8049" t="s">
        <v>1108</v>
      </c>
      <c r="D8049">
        <v>53144</v>
      </c>
      <c r="E8049">
        <v>8080</v>
      </c>
      <c r="F8049" t="s">
        <v>12</v>
      </c>
      <c r="G8049">
        <v>12</v>
      </c>
      <c r="H8049">
        <v>15600</v>
      </c>
      <c r="I8049">
        <v>4.7767159607995699</v>
      </c>
      <c r="J8049">
        <v>3265.8420823055799</v>
      </c>
    </row>
    <row r="8050" spans="1:10" x14ac:dyDescent="0.25">
      <c r="A8050" s="1">
        <v>45658.415995370371</v>
      </c>
      <c r="B8050" t="s">
        <v>8235</v>
      </c>
      <c r="C8050" t="s">
        <v>8236</v>
      </c>
      <c r="D8050">
        <v>53149</v>
      </c>
      <c r="E8050">
        <v>25</v>
      </c>
      <c r="F8050" t="s">
        <v>28</v>
      </c>
      <c r="G8050">
        <v>10</v>
      </c>
      <c r="H8050">
        <v>14600</v>
      </c>
      <c r="I8050">
        <v>2.09187772551308</v>
      </c>
      <c r="J8050">
        <v>6979.3754299950797</v>
      </c>
    </row>
    <row r="8051" spans="1:10" x14ac:dyDescent="0.25">
      <c r="A8051" s="1">
        <v>45658.935729166667</v>
      </c>
      <c r="B8051" t="s">
        <v>18689</v>
      </c>
      <c r="C8051" t="s">
        <v>18690</v>
      </c>
      <c r="D8051">
        <v>53153</v>
      </c>
      <c r="E8051">
        <v>8080</v>
      </c>
      <c r="F8051" t="s">
        <v>12</v>
      </c>
      <c r="G8051">
        <v>8</v>
      </c>
      <c r="H8051">
        <v>9936</v>
      </c>
      <c r="I8051">
        <v>1.1395346791584999</v>
      </c>
      <c r="J8051">
        <v>8719.3485040203195</v>
      </c>
    </row>
    <row r="8052" spans="1:10" x14ac:dyDescent="0.25">
      <c r="A8052" s="1">
        <v>45658.438240740739</v>
      </c>
      <c r="B8052" t="s">
        <v>8729</v>
      </c>
      <c r="C8052" t="s">
        <v>8730</v>
      </c>
      <c r="D8052">
        <v>53163</v>
      </c>
      <c r="E8052">
        <v>8080</v>
      </c>
      <c r="F8052" t="s">
        <v>23</v>
      </c>
      <c r="G8052">
        <v>7</v>
      </c>
      <c r="H8052">
        <v>8176</v>
      </c>
      <c r="I8052">
        <v>3.6532717677395299</v>
      </c>
      <c r="J8052">
        <v>2237.9939188205799</v>
      </c>
    </row>
    <row r="8053" spans="1:10" x14ac:dyDescent="0.25">
      <c r="A8053" s="1">
        <v>45658.470937500002</v>
      </c>
      <c r="B8053" t="s">
        <v>9399</v>
      </c>
      <c r="C8053" t="s">
        <v>9400</v>
      </c>
      <c r="D8053">
        <v>53168</v>
      </c>
      <c r="E8053">
        <v>22</v>
      </c>
      <c r="F8053" t="s">
        <v>12</v>
      </c>
      <c r="G8053">
        <v>13</v>
      </c>
      <c r="H8053">
        <v>17277</v>
      </c>
      <c r="I8053">
        <v>0.13176265158856901</v>
      </c>
      <c r="J8053">
        <v>131122.13356139499</v>
      </c>
    </row>
    <row r="8054" spans="1:10" x14ac:dyDescent="0.25">
      <c r="A8054" s="1">
        <v>45658.688217592593</v>
      </c>
      <c r="B8054" t="s">
        <v>13659</v>
      </c>
      <c r="C8054" t="s">
        <v>13660</v>
      </c>
      <c r="D8054">
        <v>53179</v>
      </c>
      <c r="E8054">
        <v>22</v>
      </c>
      <c r="F8054" t="s">
        <v>23</v>
      </c>
      <c r="G8054">
        <v>17</v>
      </c>
      <c r="H8054">
        <v>10846</v>
      </c>
      <c r="I8054">
        <v>2.3014154495532302</v>
      </c>
      <c r="J8054">
        <v>4712.7518858472404</v>
      </c>
    </row>
    <row r="8055" spans="1:10" x14ac:dyDescent="0.25">
      <c r="A8055" s="1">
        <v>45658.809930555559</v>
      </c>
      <c r="B8055" t="s">
        <v>16085</v>
      </c>
      <c r="C8055" t="s">
        <v>16086</v>
      </c>
      <c r="D8055">
        <v>53180</v>
      </c>
      <c r="E8055">
        <v>21</v>
      </c>
      <c r="F8055" t="s">
        <v>12</v>
      </c>
      <c r="G8055">
        <v>10</v>
      </c>
      <c r="H8055">
        <v>11760</v>
      </c>
      <c r="I8055">
        <v>4.62476288517139</v>
      </c>
      <c r="J8055">
        <v>2542.8330688491401</v>
      </c>
    </row>
    <row r="8056" spans="1:10" x14ac:dyDescent="0.25">
      <c r="A8056" s="1">
        <v>45658.306087962963</v>
      </c>
      <c r="B8056" t="s">
        <v>6033</v>
      </c>
      <c r="C8056" t="s">
        <v>6034</v>
      </c>
      <c r="D8056">
        <v>53188</v>
      </c>
      <c r="E8056">
        <v>80</v>
      </c>
      <c r="F8056" t="s">
        <v>12</v>
      </c>
      <c r="G8056">
        <v>11</v>
      </c>
      <c r="H8056">
        <v>14564</v>
      </c>
      <c r="I8056">
        <v>4.5672986257867301</v>
      </c>
      <c r="J8056">
        <v>3188.7558036543501</v>
      </c>
    </row>
    <row r="8057" spans="1:10" x14ac:dyDescent="0.25">
      <c r="A8057" s="1">
        <v>45658.522627314815</v>
      </c>
      <c r="B8057" t="s">
        <v>10439</v>
      </c>
      <c r="C8057" t="s">
        <v>10440</v>
      </c>
      <c r="D8057">
        <v>53198</v>
      </c>
      <c r="E8057">
        <v>443</v>
      </c>
      <c r="F8057" t="s">
        <v>12</v>
      </c>
      <c r="G8057">
        <v>15</v>
      </c>
      <c r="H8057">
        <v>17430</v>
      </c>
      <c r="I8057">
        <v>2.8599991140758299</v>
      </c>
      <c r="J8057">
        <v>6094.4074822317598</v>
      </c>
    </row>
    <row r="8058" spans="1:10" x14ac:dyDescent="0.25">
      <c r="A8058" s="1">
        <v>45658.383553240739</v>
      </c>
      <c r="B8058" t="s">
        <v>7599</v>
      </c>
      <c r="C8058" t="s">
        <v>7600</v>
      </c>
      <c r="D8058">
        <v>53209</v>
      </c>
      <c r="E8058">
        <v>22</v>
      </c>
      <c r="F8058" t="s">
        <v>23</v>
      </c>
      <c r="G8058">
        <v>6</v>
      </c>
      <c r="H8058">
        <v>4032</v>
      </c>
      <c r="I8058">
        <v>0.19168708348205199</v>
      </c>
      <c r="J8058">
        <v>21034.281114603698</v>
      </c>
    </row>
    <row r="8059" spans="1:10" x14ac:dyDescent="0.25">
      <c r="A8059" s="1">
        <v>45658.487071759257</v>
      </c>
      <c r="B8059" t="s">
        <v>9759</v>
      </c>
      <c r="C8059" t="s">
        <v>9760</v>
      </c>
      <c r="D8059">
        <v>53227</v>
      </c>
      <c r="E8059">
        <v>443</v>
      </c>
      <c r="F8059" t="s">
        <v>23</v>
      </c>
      <c r="G8059">
        <v>16</v>
      </c>
      <c r="H8059">
        <v>3152</v>
      </c>
      <c r="I8059">
        <v>2.23462734609772</v>
      </c>
      <c r="J8059">
        <v>1410.5260125381801</v>
      </c>
    </row>
    <row r="8060" spans="1:10" x14ac:dyDescent="0.25">
      <c r="A8060" s="1">
        <v>45658.642222222225</v>
      </c>
      <c r="B8060" t="s">
        <v>12811</v>
      </c>
      <c r="C8060" t="s">
        <v>12812</v>
      </c>
      <c r="D8060">
        <v>53231</v>
      </c>
      <c r="E8060">
        <v>53</v>
      </c>
      <c r="F8060" t="s">
        <v>23</v>
      </c>
      <c r="G8060">
        <v>12</v>
      </c>
      <c r="H8060">
        <v>5808</v>
      </c>
      <c r="I8060">
        <v>3.4806644379726102</v>
      </c>
      <c r="J8060">
        <v>1668.64692173054</v>
      </c>
    </row>
    <row r="8061" spans="1:10" x14ac:dyDescent="0.25">
      <c r="A8061" s="1">
        <v>45658.171655092592</v>
      </c>
      <c r="B8061" t="s">
        <v>3341</v>
      </c>
      <c r="C8061" t="s">
        <v>3342</v>
      </c>
      <c r="D8061">
        <v>53239</v>
      </c>
      <c r="E8061">
        <v>21</v>
      </c>
      <c r="F8061" t="s">
        <v>23</v>
      </c>
      <c r="G8061">
        <v>13</v>
      </c>
      <c r="H8061">
        <v>10257</v>
      </c>
      <c r="I8061">
        <v>1.95757939880619</v>
      </c>
      <c r="J8061">
        <v>5239.6342167551902</v>
      </c>
    </row>
    <row r="8062" spans="1:10" x14ac:dyDescent="0.25">
      <c r="A8062" s="1">
        <v>45658.186689814815</v>
      </c>
      <c r="B8062" t="s">
        <v>3621</v>
      </c>
      <c r="C8062" t="s">
        <v>3622</v>
      </c>
      <c r="D8062">
        <v>53240</v>
      </c>
      <c r="E8062">
        <v>80</v>
      </c>
      <c r="F8062" t="s">
        <v>12</v>
      </c>
      <c r="G8062">
        <v>8</v>
      </c>
      <c r="H8062">
        <v>9864</v>
      </c>
      <c r="I8062">
        <v>3.4096371718803402</v>
      </c>
      <c r="J8062">
        <v>2892.9764378888999</v>
      </c>
    </row>
    <row r="8063" spans="1:10" x14ac:dyDescent="0.25">
      <c r="A8063" s="1">
        <v>45658.301631944443</v>
      </c>
      <c r="B8063" t="s">
        <v>5949</v>
      </c>
      <c r="C8063" t="s">
        <v>5950</v>
      </c>
      <c r="D8063">
        <v>53252</v>
      </c>
      <c r="E8063">
        <v>8080</v>
      </c>
      <c r="F8063" t="s">
        <v>12</v>
      </c>
      <c r="G8063">
        <v>16</v>
      </c>
      <c r="H8063">
        <v>22960</v>
      </c>
      <c r="I8063">
        <v>1.0683816830950701</v>
      </c>
      <c r="J8063">
        <v>21490.447059598901</v>
      </c>
    </row>
    <row r="8064" spans="1:10" x14ac:dyDescent="0.25">
      <c r="A8064" s="1">
        <v>45658.945740740739</v>
      </c>
      <c r="B8064" t="s">
        <v>18907</v>
      </c>
      <c r="C8064" t="s">
        <v>18908</v>
      </c>
      <c r="D8064">
        <v>53279</v>
      </c>
      <c r="E8064">
        <v>53</v>
      </c>
      <c r="F8064" t="s">
        <v>23</v>
      </c>
      <c r="G8064">
        <v>7</v>
      </c>
      <c r="H8064">
        <v>4837</v>
      </c>
      <c r="I8064">
        <v>0.248302624710001</v>
      </c>
      <c r="J8064">
        <v>19480.2612563972</v>
      </c>
    </row>
    <row r="8065" spans="1:10" x14ac:dyDescent="0.25">
      <c r="A8065" s="1">
        <v>45658.21434027778</v>
      </c>
      <c r="B8065" t="s">
        <v>4129</v>
      </c>
      <c r="C8065" t="s">
        <v>4130</v>
      </c>
      <c r="D8065">
        <v>53288</v>
      </c>
      <c r="E8065">
        <v>53</v>
      </c>
      <c r="F8065" t="s">
        <v>12</v>
      </c>
      <c r="G8065">
        <v>10</v>
      </c>
      <c r="H8065">
        <v>1140</v>
      </c>
      <c r="I8065">
        <v>1.64474460189171</v>
      </c>
      <c r="J8065">
        <v>693.11672990981197</v>
      </c>
    </row>
    <row r="8066" spans="1:10" x14ac:dyDescent="0.25">
      <c r="A8066" s="1">
        <v>45658.835462962961</v>
      </c>
      <c r="B8066" t="s">
        <v>16595</v>
      </c>
      <c r="C8066" t="s">
        <v>16596</v>
      </c>
      <c r="D8066">
        <v>53289</v>
      </c>
      <c r="E8066">
        <v>21</v>
      </c>
      <c r="F8066" t="s">
        <v>12</v>
      </c>
      <c r="G8066">
        <v>14</v>
      </c>
      <c r="H8066">
        <v>13034</v>
      </c>
      <c r="I8066">
        <v>4.1500864381223003E-2</v>
      </c>
      <c r="J8066">
        <v>314065.74764975702</v>
      </c>
    </row>
    <row r="8067" spans="1:10" x14ac:dyDescent="0.25">
      <c r="A8067" s="1">
        <v>45658.550173611111</v>
      </c>
      <c r="B8067" t="s">
        <v>11001</v>
      </c>
      <c r="C8067" t="s">
        <v>11002</v>
      </c>
      <c r="D8067">
        <v>53290</v>
      </c>
      <c r="E8067">
        <v>8080</v>
      </c>
      <c r="F8067" t="s">
        <v>23</v>
      </c>
      <c r="G8067">
        <v>12</v>
      </c>
      <c r="H8067">
        <v>2448</v>
      </c>
      <c r="I8067">
        <v>0.22751717951494599</v>
      </c>
      <c r="J8067">
        <v>10759.627054181101</v>
      </c>
    </row>
    <row r="8068" spans="1:10" x14ac:dyDescent="0.25">
      <c r="A8068" s="1">
        <v>45658.171087962961</v>
      </c>
      <c r="B8068" t="s">
        <v>3321</v>
      </c>
      <c r="C8068" t="s">
        <v>3322</v>
      </c>
      <c r="D8068">
        <v>53306</v>
      </c>
      <c r="E8068">
        <v>22</v>
      </c>
      <c r="F8068" t="s">
        <v>23</v>
      </c>
      <c r="G8068">
        <v>9</v>
      </c>
      <c r="H8068">
        <v>12708</v>
      </c>
      <c r="I8068">
        <v>0.20037637354929599</v>
      </c>
      <c r="J8068">
        <v>63420.650722943399</v>
      </c>
    </row>
    <row r="8069" spans="1:10" x14ac:dyDescent="0.25">
      <c r="A8069" s="1">
        <v>45658.382314814815</v>
      </c>
      <c r="B8069" t="s">
        <v>7569</v>
      </c>
      <c r="C8069" t="s">
        <v>7570</v>
      </c>
      <c r="D8069">
        <v>53307</v>
      </c>
      <c r="E8069">
        <v>443</v>
      </c>
      <c r="F8069" t="s">
        <v>12</v>
      </c>
      <c r="G8069">
        <v>8</v>
      </c>
      <c r="H8069">
        <v>10016</v>
      </c>
      <c r="I8069">
        <v>4.3427183970490004</v>
      </c>
      <c r="J8069">
        <v>2306.3894741151298</v>
      </c>
    </row>
    <row r="8070" spans="1:10" x14ac:dyDescent="0.25">
      <c r="A8070" s="1">
        <v>45658.605324074073</v>
      </c>
      <c r="B8070" t="s">
        <v>12037</v>
      </c>
      <c r="C8070" t="s">
        <v>12038</v>
      </c>
      <c r="D8070">
        <v>53307</v>
      </c>
      <c r="E8070">
        <v>21</v>
      </c>
      <c r="F8070" t="s">
        <v>23</v>
      </c>
      <c r="G8070">
        <v>12</v>
      </c>
      <c r="H8070">
        <v>10896</v>
      </c>
      <c r="I8070">
        <v>2.4136700705711398</v>
      </c>
      <c r="J8070">
        <v>4514.2872395238701</v>
      </c>
    </row>
    <row r="8071" spans="1:10" x14ac:dyDescent="0.25">
      <c r="A8071" s="1">
        <v>45658.599374999998</v>
      </c>
      <c r="B8071" t="s">
        <v>11931</v>
      </c>
      <c r="C8071" t="s">
        <v>11932</v>
      </c>
      <c r="D8071">
        <v>53312</v>
      </c>
      <c r="E8071">
        <v>80</v>
      </c>
      <c r="F8071" t="s">
        <v>28</v>
      </c>
      <c r="G8071">
        <v>7</v>
      </c>
      <c r="H8071">
        <v>2191</v>
      </c>
      <c r="I8071">
        <v>2.8956675099312998</v>
      </c>
      <c r="J8071">
        <v>756.64764427735599</v>
      </c>
    </row>
    <row r="8072" spans="1:10" x14ac:dyDescent="0.25">
      <c r="A8072" s="1">
        <v>45658.387673611112</v>
      </c>
      <c r="B8072" t="s">
        <v>7693</v>
      </c>
      <c r="C8072" t="s">
        <v>7694</v>
      </c>
      <c r="D8072">
        <v>53315</v>
      </c>
      <c r="E8072">
        <v>53</v>
      </c>
      <c r="F8072" t="s">
        <v>12</v>
      </c>
      <c r="G8072">
        <v>15</v>
      </c>
      <c r="H8072">
        <v>9555</v>
      </c>
      <c r="I8072">
        <v>1.2243934515902799</v>
      </c>
      <c r="J8072">
        <v>7803.86401739539</v>
      </c>
    </row>
    <row r="8073" spans="1:10" x14ac:dyDescent="0.25">
      <c r="A8073" s="1">
        <v>45658.959351851852</v>
      </c>
      <c r="B8073" t="s">
        <v>19189</v>
      </c>
      <c r="C8073" t="s">
        <v>19190</v>
      </c>
      <c r="D8073">
        <v>53330</v>
      </c>
      <c r="E8073">
        <v>25</v>
      </c>
      <c r="F8073" t="s">
        <v>23</v>
      </c>
      <c r="G8073">
        <v>12</v>
      </c>
      <c r="H8073">
        <v>9384</v>
      </c>
      <c r="I8073">
        <v>2.1151886320278801</v>
      </c>
      <c r="J8073">
        <v>4436.4837527532</v>
      </c>
    </row>
    <row r="8074" spans="1:10" x14ac:dyDescent="0.25">
      <c r="A8074" s="1">
        <v>45658.75880787037</v>
      </c>
      <c r="B8074" t="s">
        <v>15063</v>
      </c>
      <c r="C8074" t="s">
        <v>15064</v>
      </c>
      <c r="D8074">
        <v>53343</v>
      </c>
      <c r="E8074">
        <v>25</v>
      </c>
      <c r="F8074" t="s">
        <v>12</v>
      </c>
      <c r="G8074">
        <v>7</v>
      </c>
      <c r="H8074">
        <v>4858</v>
      </c>
      <c r="I8074">
        <v>4.6426367761970901</v>
      </c>
      <c r="J8074">
        <v>1046.38812687373</v>
      </c>
    </row>
    <row r="8075" spans="1:10" x14ac:dyDescent="0.25">
      <c r="A8075" s="1">
        <v>45658.995729166665</v>
      </c>
      <c r="B8075" t="s">
        <v>19901</v>
      </c>
      <c r="C8075" t="s">
        <v>19902</v>
      </c>
      <c r="D8075">
        <v>53361</v>
      </c>
      <c r="E8075">
        <v>80</v>
      </c>
      <c r="F8075" t="s">
        <v>12</v>
      </c>
      <c r="G8075">
        <v>10</v>
      </c>
      <c r="H8075">
        <v>14190</v>
      </c>
      <c r="I8075">
        <v>3.9073610499746598</v>
      </c>
      <c r="J8075">
        <v>3631.6070663835799</v>
      </c>
    </row>
    <row r="8076" spans="1:10" x14ac:dyDescent="0.25">
      <c r="A8076" s="1">
        <v>45658.3596875</v>
      </c>
      <c r="B8076" t="s">
        <v>7101</v>
      </c>
      <c r="C8076" t="s">
        <v>7102</v>
      </c>
      <c r="D8076">
        <v>53381</v>
      </c>
      <c r="E8076">
        <v>8080</v>
      </c>
      <c r="F8076" t="s">
        <v>12</v>
      </c>
      <c r="G8076">
        <v>11</v>
      </c>
      <c r="H8076">
        <v>8690</v>
      </c>
      <c r="I8076">
        <v>4.8739053485245103</v>
      </c>
      <c r="J8076">
        <v>1782.96445634315</v>
      </c>
    </row>
    <row r="8077" spans="1:10" x14ac:dyDescent="0.25">
      <c r="A8077" s="1">
        <v>45658.485173611109</v>
      </c>
      <c r="B8077" t="s">
        <v>9703</v>
      </c>
      <c r="C8077" t="s">
        <v>9704</v>
      </c>
      <c r="D8077">
        <v>53384</v>
      </c>
      <c r="E8077">
        <v>8080</v>
      </c>
      <c r="F8077" t="s">
        <v>23</v>
      </c>
      <c r="G8077">
        <v>11</v>
      </c>
      <c r="H8077">
        <v>8008</v>
      </c>
      <c r="I8077">
        <v>1.22427484624746</v>
      </c>
      <c r="J8077">
        <v>6541.0148910151602</v>
      </c>
    </row>
    <row r="8078" spans="1:10" x14ac:dyDescent="0.25">
      <c r="A8078" s="1">
        <v>45658.930925925924</v>
      </c>
      <c r="B8078" t="s">
        <v>18599</v>
      </c>
      <c r="C8078" t="s">
        <v>18600</v>
      </c>
      <c r="D8078">
        <v>53391</v>
      </c>
      <c r="E8078">
        <v>21</v>
      </c>
      <c r="F8078" t="s">
        <v>28</v>
      </c>
      <c r="G8078">
        <v>9</v>
      </c>
      <c r="H8078">
        <v>11034</v>
      </c>
      <c r="I8078">
        <v>0.21591153307411001</v>
      </c>
      <c r="J8078">
        <v>51104.264060839399</v>
      </c>
    </row>
    <row r="8079" spans="1:10" x14ac:dyDescent="0.25">
      <c r="A8079" s="1">
        <v>45658.241956018515</v>
      </c>
      <c r="B8079" t="s">
        <v>4695</v>
      </c>
      <c r="C8079" t="s">
        <v>4696</v>
      </c>
      <c r="D8079">
        <v>53392</v>
      </c>
      <c r="E8079">
        <v>22</v>
      </c>
      <c r="F8079" t="s">
        <v>12</v>
      </c>
      <c r="G8079">
        <v>11</v>
      </c>
      <c r="H8079">
        <v>14256</v>
      </c>
      <c r="I8079">
        <v>2.8096083944908701</v>
      </c>
      <c r="J8079">
        <v>5074.0167305712002</v>
      </c>
    </row>
    <row r="8080" spans="1:10" x14ac:dyDescent="0.25">
      <c r="A8080" s="1">
        <v>45658.700428240743</v>
      </c>
      <c r="B8080" t="s">
        <v>13911</v>
      </c>
      <c r="C8080" t="s">
        <v>13912</v>
      </c>
      <c r="D8080">
        <v>53395</v>
      </c>
      <c r="E8080">
        <v>8080</v>
      </c>
      <c r="F8080" t="s">
        <v>12</v>
      </c>
      <c r="G8080">
        <v>9</v>
      </c>
      <c r="H8080">
        <v>9252</v>
      </c>
      <c r="I8080">
        <v>0.21307530507084599</v>
      </c>
      <c r="J8080">
        <v>43421.268348876598</v>
      </c>
    </row>
    <row r="8081" spans="1:10" x14ac:dyDescent="0.25">
      <c r="A8081" s="1">
        <v>45658.660208333335</v>
      </c>
      <c r="B8081" t="s">
        <v>13135</v>
      </c>
      <c r="C8081" t="s">
        <v>13136</v>
      </c>
      <c r="D8081">
        <v>53416</v>
      </c>
      <c r="E8081">
        <v>8080</v>
      </c>
      <c r="F8081" t="s">
        <v>28</v>
      </c>
      <c r="G8081">
        <v>8</v>
      </c>
      <c r="H8081">
        <v>6672</v>
      </c>
      <c r="I8081">
        <v>0.46085442867160198</v>
      </c>
      <c r="J8081">
        <v>14477.456621675101</v>
      </c>
    </row>
    <row r="8082" spans="1:10" x14ac:dyDescent="0.25">
      <c r="A8082" s="1">
        <v>45658.694513888891</v>
      </c>
      <c r="B8082" t="s">
        <v>13767</v>
      </c>
      <c r="C8082" t="s">
        <v>13768</v>
      </c>
      <c r="D8082">
        <v>53426</v>
      </c>
      <c r="E8082">
        <v>25</v>
      </c>
      <c r="F8082" t="s">
        <v>12</v>
      </c>
      <c r="G8082">
        <v>10</v>
      </c>
      <c r="H8082">
        <v>3060</v>
      </c>
      <c r="I8082">
        <v>1.03180990546789</v>
      </c>
      <c r="J8082">
        <v>2965.6625544919302</v>
      </c>
    </row>
    <row r="8083" spans="1:10" x14ac:dyDescent="0.25">
      <c r="A8083" s="1">
        <v>45658.305752314816</v>
      </c>
      <c r="B8083" t="s">
        <v>6021</v>
      </c>
      <c r="C8083" t="s">
        <v>6022</v>
      </c>
      <c r="D8083">
        <v>53447</v>
      </c>
      <c r="E8083">
        <v>8080</v>
      </c>
      <c r="F8083" t="s">
        <v>12</v>
      </c>
      <c r="G8083">
        <v>11</v>
      </c>
      <c r="H8083">
        <v>2574</v>
      </c>
      <c r="I8083">
        <v>4.8570817081135997</v>
      </c>
      <c r="J8083">
        <v>529.94784825221495</v>
      </c>
    </row>
    <row r="8084" spans="1:10" x14ac:dyDescent="0.25">
      <c r="A8084" s="1">
        <v>45658.905486111114</v>
      </c>
      <c r="B8084" t="s">
        <v>18033</v>
      </c>
      <c r="C8084" t="s">
        <v>18034</v>
      </c>
      <c r="D8084">
        <v>53447</v>
      </c>
      <c r="E8084">
        <v>25</v>
      </c>
      <c r="F8084" t="s">
        <v>12</v>
      </c>
      <c r="G8084">
        <v>8</v>
      </c>
      <c r="H8084">
        <v>1048</v>
      </c>
      <c r="I8084">
        <v>3.5295090459501099</v>
      </c>
      <c r="J8084">
        <v>296.92514917974597</v>
      </c>
    </row>
    <row r="8085" spans="1:10" x14ac:dyDescent="0.25">
      <c r="A8085" s="1">
        <v>45658.271377314813</v>
      </c>
      <c r="B8085" t="s">
        <v>5277</v>
      </c>
      <c r="C8085" t="s">
        <v>5278</v>
      </c>
      <c r="D8085">
        <v>53448</v>
      </c>
      <c r="E8085">
        <v>22</v>
      </c>
      <c r="F8085" t="s">
        <v>23</v>
      </c>
      <c r="G8085">
        <v>11</v>
      </c>
      <c r="H8085">
        <v>1749</v>
      </c>
      <c r="I8085">
        <v>0.65181091441504702</v>
      </c>
      <c r="J8085">
        <v>2683.29351552758</v>
      </c>
    </row>
    <row r="8086" spans="1:10" x14ac:dyDescent="0.25">
      <c r="A8086" s="1">
        <v>45658.963449074072</v>
      </c>
      <c r="B8086" t="s">
        <v>19269</v>
      </c>
      <c r="C8086" t="s">
        <v>19270</v>
      </c>
      <c r="D8086">
        <v>53451</v>
      </c>
      <c r="E8086">
        <v>443</v>
      </c>
      <c r="F8086" t="s">
        <v>23</v>
      </c>
      <c r="G8086">
        <v>5</v>
      </c>
      <c r="H8086">
        <v>4770</v>
      </c>
      <c r="I8086">
        <v>2.7818080288309099</v>
      </c>
      <c r="J8086">
        <v>1714.7121406521401</v>
      </c>
    </row>
    <row r="8087" spans="1:10" x14ac:dyDescent="0.25">
      <c r="A8087" s="1">
        <v>45658.156145833331</v>
      </c>
      <c r="B8087" t="s">
        <v>3029</v>
      </c>
      <c r="C8087" t="s">
        <v>3030</v>
      </c>
      <c r="D8087">
        <v>53455</v>
      </c>
      <c r="E8087">
        <v>53</v>
      </c>
      <c r="F8087" t="s">
        <v>12</v>
      </c>
      <c r="G8087">
        <v>13</v>
      </c>
      <c r="H8087">
        <v>1157</v>
      </c>
      <c r="I8087">
        <v>0.97950764657011402</v>
      </c>
      <c r="J8087">
        <v>1181.20568435723</v>
      </c>
    </row>
    <row r="8088" spans="1:10" x14ac:dyDescent="0.25">
      <c r="A8088" s="1">
        <v>45658.612013888887</v>
      </c>
      <c r="B8088" t="s">
        <v>12193</v>
      </c>
      <c r="C8088" t="s">
        <v>12194</v>
      </c>
      <c r="D8088">
        <v>53471</v>
      </c>
      <c r="E8088">
        <v>8080</v>
      </c>
      <c r="F8088" t="s">
        <v>23</v>
      </c>
      <c r="G8088">
        <v>12</v>
      </c>
      <c r="H8088">
        <v>13920</v>
      </c>
      <c r="I8088">
        <v>7.0777486863483299E-2</v>
      </c>
      <c r="J8088">
        <v>196672.70790285399</v>
      </c>
    </row>
    <row r="8089" spans="1:10" x14ac:dyDescent="0.25">
      <c r="A8089" s="1">
        <v>45658.489328703705</v>
      </c>
      <c r="B8089" t="s">
        <v>9813</v>
      </c>
      <c r="C8089" t="s">
        <v>9814</v>
      </c>
      <c r="D8089">
        <v>53482</v>
      </c>
      <c r="E8089">
        <v>22</v>
      </c>
      <c r="F8089" t="s">
        <v>23</v>
      </c>
      <c r="G8089">
        <v>12</v>
      </c>
      <c r="H8089">
        <v>1224</v>
      </c>
      <c r="I8089">
        <v>2.59319920070965</v>
      </c>
      <c r="J8089">
        <v>472.00384747343702</v>
      </c>
    </row>
    <row r="8090" spans="1:10" x14ac:dyDescent="0.25">
      <c r="A8090" s="1">
        <v>45658.089641203704</v>
      </c>
      <c r="B8090" t="s">
        <v>1759</v>
      </c>
      <c r="C8090" t="s">
        <v>1760</v>
      </c>
      <c r="D8090">
        <v>53487</v>
      </c>
      <c r="E8090">
        <v>22</v>
      </c>
      <c r="F8090" t="s">
        <v>12</v>
      </c>
      <c r="G8090">
        <v>8</v>
      </c>
      <c r="H8090">
        <v>4872</v>
      </c>
      <c r="I8090">
        <v>2.20409289360162</v>
      </c>
      <c r="J8090">
        <v>2210.4331510451102</v>
      </c>
    </row>
    <row r="8091" spans="1:10" x14ac:dyDescent="0.25">
      <c r="A8091" s="1">
        <v>45658.649131944447</v>
      </c>
      <c r="B8091" t="s">
        <v>12929</v>
      </c>
      <c r="C8091" t="s">
        <v>12930</v>
      </c>
      <c r="D8091">
        <v>53493</v>
      </c>
      <c r="E8091">
        <v>21</v>
      </c>
      <c r="F8091" t="s">
        <v>23</v>
      </c>
      <c r="G8091">
        <v>9</v>
      </c>
      <c r="H8091">
        <v>1728</v>
      </c>
      <c r="I8091">
        <v>4.7319622779845298</v>
      </c>
      <c r="J8091">
        <v>365.176199319999</v>
      </c>
    </row>
    <row r="8092" spans="1:10" x14ac:dyDescent="0.25">
      <c r="A8092" s="1">
        <v>45658.429282407407</v>
      </c>
      <c r="B8092" t="s">
        <v>8507</v>
      </c>
      <c r="C8092" t="s">
        <v>8508</v>
      </c>
      <c r="D8092">
        <v>53502</v>
      </c>
      <c r="E8092">
        <v>21</v>
      </c>
      <c r="F8092" t="s">
        <v>28</v>
      </c>
      <c r="G8092">
        <v>10</v>
      </c>
      <c r="H8092">
        <v>1410</v>
      </c>
      <c r="I8092">
        <v>3.96219273377507</v>
      </c>
      <c r="J8092">
        <v>355.86355706038199</v>
      </c>
    </row>
    <row r="8093" spans="1:10" x14ac:dyDescent="0.25">
      <c r="A8093" s="1">
        <v>45658.727071759262</v>
      </c>
      <c r="B8093" t="s">
        <v>14433</v>
      </c>
      <c r="C8093" t="s">
        <v>14434</v>
      </c>
      <c r="D8093">
        <v>53503</v>
      </c>
      <c r="E8093">
        <v>80</v>
      </c>
      <c r="F8093" t="s">
        <v>12</v>
      </c>
      <c r="G8093">
        <v>6</v>
      </c>
      <c r="H8093">
        <v>7578</v>
      </c>
      <c r="I8093">
        <v>3.3524720641099202</v>
      </c>
      <c r="J8093">
        <v>2260.4215203242602</v>
      </c>
    </row>
    <row r="8094" spans="1:10" x14ac:dyDescent="0.25">
      <c r="A8094" s="1">
        <v>45658.574143518519</v>
      </c>
      <c r="B8094" t="s">
        <v>11467</v>
      </c>
      <c r="C8094" t="s">
        <v>11468</v>
      </c>
      <c r="D8094">
        <v>53506</v>
      </c>
      <c r="E8094">
        <v>443</v>
      </c>
      <c r="F8094" t="s">
        <v>12</v>
      </c>
      <c r="G8094">
        <v>7</v>
      </c>
      <c r="H8094">
        <v>8757</v>
      </c>
      <c r="I8094">
        <v>2.0657443327444298</v>
      </c>
      <c r="J8094">
        <v>4239.1499573259998</v>
      </c>
    </row>
    <row r="8095" spans="1:10" x14ac:dyDescent="0.25">
      <c r="A8095" s="1">
        <v>45658.522499999999</v>
      </c>
      <c r="B8095" t="s">
        <v>10437</v>
      </c>
      <c r="C8095" t="s">
        <v>10438</v>
      </c>
      <c r="D8095">
        <v>53508</v>
      </c>
      <c r="E8095">
        <v>8080</v>
      </c>
      <c r="F8095" t="s">
        <v>28</v>
      </c>
      <c r="G8095">
        <v>9</v>
      </c>
      <c r="H8095">
        <v>738</v>
      </c>
      <c r="I8095">
        <v>0.98590208397814105</v>
      </c>
      <c r="J8095">
        <v>748.55303786573802</v>
      </c>
    </row>
    <row r="8096" spans="1:10" x14ac:dyDescent="0.25">
      <c r="A8096" s="1">
        <v>45658.31585648148</v>
      </c>
      <c r="B8096" t="s">
        <v>6237</v>
      </c>
      <c r="C8096" t="s">
        <v>6238</v>
      </c>
      <c r="D8096">
        <v>53510</v>
      </c>
      <c r="E8096">
        <v>8080</v>
      </c>
      <c r="F8096" t="s">
        <v>23</v>
      </c>
      <c r="G8096">
        <v>14</v>
      </c>
      <c r="H8096">
        <v>17066</v>
      </c>
      <c r="I8096">
        <v>4.1095228717456003</v>
      </c>
      <c r="J8096">
        <v>4152.7935316614603</v>
      </c>
    </row>
    <row r="8097" spans="1:10" x14ac:dyDescent="0.25">
      <c r="A8097" s="1">
        <v>45658.164097222223</v>
      </c>
      <c r="B8097" t="s">
        <v>3183</v>
      </c>
      <c r="C8097" t="s">
        <v>3184</v>
      </c>
      <c r="D8097">
        <v>53536</v>
      </c>
      <c r="E8097">
        <v>443</v>
      </c>
      <c r="F8097" t="s">
        <v>12</v>
      </c>
      <c r="G8097">
        <v>12</v>
      </c>
      <c r="H8097">
        <v>11724</v>
      </c>
      <c r="I8097">
        <v>3.05643531984845</v>
      </c>
      <c r="J8097">
        <v>3835.8410282280402</v>
      </c>
    </row>
    <row r="8098" spans="1:10" x14ac:dyDescent="0.25">
      <c r="A8098" s="1">
        <v>45658.645439814813</v>
      </c>
      <c r="B8098" t="s">
        <v>12871</v>
      </c>
      <c r="C8098" t="s">
        <v>12872</v>
      </c>
      <c r="D8098">
        <v>53554</v>
      </c>
      <c r="E8098">
        <v>53</v>
      </c>
      <c r="F8098" t="s">
        <v>28</v>
      </c>
      <c r="G8098">
        <v>14</v>
      </c>
      <c r="H8098">
        <v>5278</v>
      </c>
      <c r="I8098">
        <v>1.2166572048350801</v>
      </c>
      <c r="J8098">
        <v>4338.1159286484699</v>
      </c>
    </row>
    <row r="8099" spans="1:10" x14ac:dyDescent="0.25">
      <c r="A8099" s="1">
        <v>45658.310185185182</v>
      </c>
      <c r="B8099" t="s">
        <v>6139</v>
      </c>
      <c r="C8099" t="s">
        <v>6140</v>
      </c>
      <c r="D8099">
        <v>53559</v>
      </c>
      <c r="E8099">
        <v>80</v>
      </c>
      <c r="F8099" t="s">
        <v>23</v>
      </c>
      <c r="G8099">
        <v>16</v>
      </c>
      <c r="H8099">
        <v>1776</v>
      </c>
      <c r="I8099">
        <v>2.91043819481192</v>
      </c>
      <c r="J8099">
        <v>610.21739034549898</v>
      </c>
    </row>
    <row r="8100" spans="1:10" x14ac:dyDescent="0.25">
      <c r="A8100" s="1">
        <v>45658.11146990741</v>
      </c>
      <c r="B8100" t="s">
        <v>2221</v>
      </c>
      <c r="C8100" t="s">
        <v>2222</v>
      </c>
      <c r="D8100">
        <v>53561</v>
      </c>
      <c r="E8100">
        <v>25</v>
      </c>
      <c r="F8100" t="s">
        <v>23</v>
      </c>
      <c r="G8100">
        <v>8</v>
      </c>
      <c r="H8100">
        <v>2192</v>
      </c>
      <c r="I8100">
        <v>4.83025343453036</v>
      </c>
      <c r="J8100">
        <v>453.80641610435998</v>
      </c>
    </row>
    <row r="8101" spans="1:10" x14ac:dyDescent="0.25">
      <c r="A8101" s="1">
        <v>45658.567604166667</v>
      </c>
      <c r="B8101" t="s">
        <v>11355</v>
      </c>
      <c r="C8101" t="s">
        <v>11356</v>
      </c>
      <c r="D8101">
        <v>53567</v>
      </c>
      <c r="E8101">
        <v>22</v>
      </c>
      <c r="F8101" t="s">
        <v>12</v>
      </c>
      <c r="G8101">
        <v>13</v>
      </c>
      <c r="H8101">
        <v>12012</v>
      </c>
      <c r="I8101">
        <v>2.5669013758981398</v>
      </c>
      <c r="J8101">
        <v>4679.5720758056304</v>
      </c>
    </row>
    <row r="8102" spans="1:10" x14ac:dyDescent="0.25">
      <c r="A8102" s="1">
        <v>45658.585092592592</v>
      </c>
      <c r="B8102" t="s">
        <v>11683</v>
      </c>
      <c r="C8102" t="s">
        <v>11684</v>
      </c>
      <c r="D8102">
        <v>53592</v>
      </c>
      <c r="E8102">
        <v>53</v>
      </c>
      <c r="F8102" t="s">
        <v>12</v>
      </c>
      <c r="G8102">
        <v>11</v>
      </c>
      <c r="H8102">
        <v>4411</v>
      </c>
      <c r="I8102">
        <v>1.9551645428678299</v>
      </c>
      <c r="J8102">
        <v>2256.0761016717001</v>
      </c>
    </row>
    <row r="8103" spans="1:10" x14ac:dyDescent="0.25">
      <c r="A8103" s="1">
        <v>45658.911469907405</v>
      </c>
      <c r="B8103" t="s">
        <v>18175</v>
      </c>
      <c r="C8103" t="s">
        <v>18176</v>
      </c>
      <c r="D8103">
        <v>53592</v>
      </c>
      <c r="E8103">
        <v>25</v>
      </c>
      <c r="F8103" t="s">
        <v>12</v>
      </c>
      <c r="G8103">
        <v>7</v>
      </c>
      <c r="H8103">
        <v>7091</v>
      </c>
      <c r="I8103">
        <v>3.5393631173553102</v>
      </c>
      <c r="J8103">
        <v>2003.46778922715</v>
      </c>
    </row>
    <row r="8104" spans="1:10" x14ac:dyDescent="0.25">
      <c r="A8104" s="1">
        <v>45658.572118055556</v>
      </c>
      <c r="B8104" t="s">
        <v>11437</v>
      </c>
      <c r="C8104" t="s">
        <v>11438</v>
      </c>
      <c r="D8104">
        <v>53596</v>
      </c>
      <c r="E8104">
        <v>53</v>
      </c>
      <c r="F8104" t="s">
        <v>12</v>
      </c>
      <c r="G8104">
        <v>8</v>
      </c>
      <c r="H8104">
        <v>1216</v>
      </c>
      <c r="I8104">
        <v>1.7530938435010499</v>
      </c>
      <c r="J8104">
        <v>693.63086551690799</v>
      </c>
    </row>
    <row r="8105" spans="1:10" x14ac:dyDescent="0.25">
      <c r="A8105" s="1">
        <v>45658.70003472222</v>
      </c>
      <c r="B8105" t="s">
        <v>13897</v>
      </c>
      <c r="C8105" t="s">
        <v>13898</v>
      </c>
      <c r="D8105">
        <v>53600</v>
      </c>
      <c r="E8105">
        <v>8080</v>
      </c>
      <c r="F8105" t="s">
        <v>28</v>
      </c>
      <c r="G8105">
        <v>11</v>
      </c>
      <c r="H8105">
        <v>9515</v>
      </c>
      <c r="I8105">
        <v>3.2054143390462499</v>
      </c>
      <c r="J8105">
        <v>2968.4149983652601</v>
      </c>
    </row>
    <row r="8106" spans="1:10" x14ac:dyDescent="0.25">
      <c r="A8106" s="1">
        <v>45658.909039351849</v>
      </c>
      <c r="B8106" t="s">
        <v>18109</v>
      </c>
      <c r="C8106" t="s">
        <v>18110</v>
      </c>
      <c r="D8106">
        <v>53602</v>
      </c>
      <c r="E8106">
        <v>53</v>
      </c>
      <c r="F8106" t="s">
        <v>28</v>
      </c>
      <c r="G8106">
        <v>11</v>
      </c>
      <c r="H8106">
        <v>16456</v>
      </c>
      <c r="I8106">
        <v>2.3830476814196402</v>
      </c>
      <c r="J8106">
        <v>6905.44302923756</v>
      </c>
    </row>
    <row r="8107" spans="1:10" x14ac:dyDescent="0.25">
      <c r="A8107" s="1">
        <v>45658.865173611113</v>
      </c>
      <c r="B8107" t="s">
        <v>17181</v>
      </c>
      <c r="C8107" t="s">
        <v>17182</v>
      </c>
      <c r="D8107">
        <v>53603</v>
      </c>
      <c r="E8107">
        <v>21</v>
      </c>
      <c r="F8107" t="s">
        <v>23</v>
      </c>
      <c r="G8107">
        <v>12</v>
      </c>
      <c r="H8107">
        <v>8568</v>
      </c>
      <c r="I8107">
        <v>1.47247881593303</v>
      </c>
      <c r="J8107">
        <v>5818.75943293004</v>
      </c>
    </row>
    <row r="8108" spans="1:10" x14ac:dyDescent="0.25">
      <c r="A8108" s="1">
        <v>45658.918564814812</v>
      </c>
      <c r="B8108" t="s">
        <v>18337</v>
      </c>
      <c r="C8108" t="s">
        <v>18338</v>
      </c>
      <c r="D8108">
        <v>53606</v>
      </c>
      <c r="E8108">
        <v>22</v>
      </c>
      <c r="F8108" t="s">
        <v>12</v>
      </c>
      <c r="G8108">
        <v>13</v>
      </c>
      <c r="H8108">
        <v>3991</v>
      </c>
      <c r="I8108">
        <v>4.2264274841308298</v>
      </c>
      <c r="J8108">
        <v>944.29633892576999</v>
      </c>
    </row>
    <row r="8109" spans="1:10" x14ac:dyDescent="0.25">
      <c r="A8109" s="1">
        <v>45658.587442129632</v>
      </c>
      <c r="B8109" t="s">
        <v>11731</v>
      </c>
      <c r="C8109" t="s">
        <v>11732</v>
      </c>
      <c r="D8109">
        <v>53617</v>
      </c>
      <c r="E8109">
        <v>53</v>
      </c>
      <c r="F8109" t="s">
        <v>28</v>
      </c>
      <c r="G8109">
        <v>5</v>
      </c>
      <c r="H8109">
        <v>5985</v>
      </c>
      <c r="I8109">
        <v>3.6374495524652701</v>
      </c>
      <c r="J8109">
        <v>1645.3836441370499</v>
      </c>
    </row>
    <row r="8110" spans="1:10" x14ac:dyDescent="0.25">
      <c r="A8110" s="1">
        <v>45658.928518518522</v>
      </c>
      <c r="B8110" t="s">
        <v>18537</v>
      </c>
      <c r="C8110" t="s">
        <v>18538</v>
      </c>
      <c r="D8110">
        <v>53626</v>
      </c>
      <c r="E8110">
        <v>22</v>
      </c>
      <c r="F8110" t="s">
        <v>28</v>
      </c>
      <c r="G8110">
        <v>8</v>
      </c>
      <c r="H8110">
        <v>7656</v>
      </c>
      <c r="I8110">
        <v>3.0949400137696301</v>
      </c>
      <c r="J8110">
        <v>2473.7151498697299</v>
      </c>
    </row>
    <row r="8111" spans="1:10" x14ac:dyDescent="0.25">
      <c r="A8111" s="1">
        <v>45658.265833333331</v>
      </c>
      <c r="B8111" t="s">
        <v>5173</v>
      </c>
      <c r="C8111" t="s">
        <v>5174</v>
      </c>
      <c r="D8111">
        <v>53627</v>
      </c>
      <c r="E8111">
        <v>8080</v>
      </c>
      <c r="F8111" t="s">
        <v>12</v>
      </c>
      <c r="G8111">
        <v>8</v>
      </c>
      <c r="H8111">
        <v>8696</v>
      </c>
      <c r="I8111">
        <v>2.4083709618968099</v>
      </c>
      <c r="J8111">
        <v>3610.7394324133002</v>
      </c>
    </row>
    <row r="8112" spans="1:10" x14ac:dyDescent="0.25">
      <c r="A8112" s="1">
        <v>45658.29619212963</v>
      </c>
      <c r="B8112" t="s">
        <v>5853</v>
      </c>
      <c r="C8112" t="s">
        <v>5854</v>
      </c>
      <c r="D8112">
        <v>53636</v>
      </c>
      <c r="E8112">
        <v>8080</v>
      </c>
      <c r="F8112" t="s">
        <v>23</v>
      </c>
      <c r="G8112">
        <v>11</v>
      </c>
      <c r="H8112">
        <v>4070</v>
      </c>
      <c r="I8112">
        <v>2.8562778085556202</v>
      </c>
      <c r="J8112">
        <v>1424.93142221979</v>
      </c>
    </row>
    <row r="8113" spans="1:10" x14ac:dyDescent="0.25">
      <c r="A8113" s="1">
        <v>45658.10355324074</v>
      </c>
      <c r="B8113" t="s">
        <v>2037</v>
      </c>
      <c r="C8113" t="s">
        <v>2038</v>
      </c>
      <c r="D8113">
        <v>53646</v>
      </c>
      <c r="E8113">
        <v>80</v>
      </c>
      <c r="F8113" t="s">
        <v>12</v>
      </c>
      <c r="G8113">
        <v>8</v>
      </c>
      <c r="H8113">
        <v>2072</v>
      </c>
      <c r="I8113">
        <v>3.2105988875798399</v>
      </c>
      <c r="J8113">
        <v>645.36246119548002</v>
      </c>
    </row>
    <row r="8114" spans="1:10" x14ac:dyDescent="0.25">
      <c r="A8114" s="1">
        <v>45658.019259259258</v>
      </c>
      <c r="B8114" t="s">
        <v>425</v>
      </c>
      <c r="C8114" t="s">
        <v>426</v>
      </c>
      <c r="D8114">
        <v>53664</v>
      </c>
      <c r="E8114">
        <v>8080</v>
      </c>
      <c r="F8114" t="s">
        <v>12</v>
      </c>
      <c r="G8114">
        <v>14</v>
      </c>
      <c r="H8114">
        <v>14980</v>
      </c>
      <c r="I8114">
        <v>1.04523828388087</v>
      </c>
      <c r="J8114">
        <v>14331.660283605899</v>
      </c>
    </row>
    <row r="8115" spans="1:10" x14ac:dyDescent="0.25">
      <c r="A8115" s="1">
        <v>45658.287442129629</v>
      </c>
      <c r="B8115" t="s">
        <v>5623</v>
      </c>
      <c r="C8115" t="s">
        <v>5624</v>
      </c>
      <c r="D8115">
        <v>53675</v>
      </c>
      <c r="E8115">
        <v>443</v>
      </c>
      <c r="F8115" t="s">
        <v>12</v>
      </c>
      <c r="G8115">
        <v>8</v>
      </c>
      <c r="H8115">
        <v>3760</v>
      </c>
      <c r="I8115">
        <v>1.03561163014201</v>
      </c>
      <c r="J8115">
        <v>3630.7046875134001</v>
      </c>
    </row>
    <row r="8116" spans="1:10" x14ac:dyDescent="0.25">
      <c r="A8116" s="1">
        <v>45658.170810185184</v>
      </c>
      <c r="B8116" t="s">
        <v>3309</v>
      </c>
      <c r="C8116" t="s">
        <v>3310</v>
      </c>
      <c r="D8116">
        <v>53676</v>
      </c>
      <c r="E8116">
        <v>80</v>
      </c>
      <c r="F8116" t="s">
        <v>12</v>
      </c>
      <c r="G8116">
        <v>17</v>
      </c>
      <c r="H8116">
        <v>3791</v>
      </c>
      <c r="I8116">
        <v>7.6897432033968899E-2</v>
      </c>
      <c r="J8116">
        <v>49299.435621274701</v>
      </c>
    </row>
    <row r="8117" spans="1:10" x14ac:dyDescent="0.25">
      <c r="A8117" s="1">
        <v>45658.911504629628</v>
      </c>
      <c r="B8117" t="s">
        <v>18177</v>
      </c>
      <c r="C8117" t="s">
        <v>18178</v>
      </c>
      <c r="D8117">
        <v>53676</v>
      </c>
      <c r="E8117">
        <v>8080</v>
      </c>
      <c r="F8117" t="s">
        <v>23</v>
      </c>
      <c r="G8117">
        <v>10</v>
      </c>
      <c r="H8117">
        <v>4600</v>
      </c>
      <c r="I8117">
        <v>0.59386935862789902</v>
      </c>
      <c r="J8117">
        <v>7745.8113188867401</v>
      </c>
    </row>
    <row r="8118" spans="1:10" x14ac:dyDescent="0.25">
      <c r="A8118" s="1">
        <v>45658.786863425928</v>
      </c>
      <c r="B8118" t="s">
        <v>15655</v>
      </c>
      <c r="C8118" t="s">
        <v>15656</v>
      </c>
      <c r="D8118">
        <v>53682</v>
      </c>
      <c r="E8118">
        <v>21</v>
      </c>
      <c r="F8118" t="s">
        <v>28</v>
      </c>
      <c r="G8118">
        <v>8</v>
      </c>
      <c r="H8118">
        <v>5408</v>
      </c>
      <c r="I8118">
        <v>1.62303653033063</v>
      </c>
      <c r="J8118">
        <v>3332.0260505155202</v>
      </c>
    </row>
    <row r="8119" spans="1:10" x14ac:dyDescent="0.25">
      <c r="A8119" s="1">
        <v>45658.569166666668</v>
      </c>
      <c r="B8119" t="s">
        <v>11379</v>
      </c>
      <c r="C8119" t="s">
        <v>11380</v>
      </c>
      <c r="D8119">
        <v>53684</v>
      </c>
      <c r="E8119">
        <v>80</v>
      </c>
      <c r="F8119" t="s">
        <v>23</v>
      </c>
      <c r="G8119">
        <v>8</v>
      </c>
      <c r="H8119">
        <v>11176</v>
      </c>
      <c r="I8119">
        <v>0.35721359090358101</v>
      </c>
      <c r="J8119">
        <v>31286.6035464384</v>
      </c>
    </row>
    <row r="8120" spans="1:10" x14ac:dyDescent="0.25">
      <c r="A8120" s="1">
        <v>45658.726041666669</v>
      </c>
      <c r="B8120" t="s">
        <v>14415</v>
      </c>
      <c r="C8120" t="s">
        <v>14416</v>
      </c>
      <c r="D8120">
        <v>53684</v>
      </c>
      <c r="E8120">
        <v>25</v>
      </c>
      <c r="F8120" t="s">
        <v>28</v>
      </c>
      <c r="G8120">
        <v>11</v>
      </c>
      <c r="H8120">
        <v>14322</v>
      </c>
      <c r="I8120">
        <v>0.67592848807127304</v>
      </c>
      <c r="J8120">
        <v>21188.632011748799</v>
      </c>
    </row>
    <row r="8121" spans="1:10" x14ac:dyDescent="0.25">
      <c r="A8121" s="1">
        <v>45658.719849537039</v>
      </c>
      <c r="B8121" t="s">
        <v>14285</v>
      </c>
      <c r="C8121" t="s">
        <v>14286</v>
      </c>
      <c r="D8121">
        <v>53692</v>
      </c>
      <c r="E8121">
        <v>443</v>
      </c>
      <c r="F8121" t="s">
        <v>12</v>
      </c>
      <c r="G8121">
        <v>13</v>
      </c>
      <c r="H8121">
        <v>2275</v>
      </c>
      <c r="I8121">
        <v>4.8426127823893701</v>
      </c>
      <c r="J8121">
        <v>469.78771630745598</v>
      </c>
    </row>
    <row r="8122" spans="1:10" x14ac:dyDescent="0.25">
      <c r="A8122" s="1">
        <v>45658.632523148146</v>
      </c>
      <c r="B8122" t="s">
        <v>12627</v>
      </c>
      <c r="C8122" t="s">
        <v>12628</v>
      </c>
      <c r="D8122">
        <v>53706</v>
      </c>
      <c r="E8122">
        <v>22</v>
      </c>
      <c r="F8122" t="s">
        <v>12</v>
      </c>
      <c r="G8122">
        <v>4</v>
      </c>
      <c r="H8122">
        <v>4628</v>
      </c>
      <c r="I8122">
        <v>2.1145500534475699</v>
      </c>
      <c r="J8122">
        <v>2188.6452829312102</v>
      </c>
    </row>
    <row r="8123" spans="1:10" x14ac:dyDescent="0.25">
      <c r="A8123" s="1">
        <v>45658.695289351854</v>
      </c>
      <c r="B8123" t="s">
        <v>13779</v>
      </c>
      <c r="C8123" t="s">
        <v>13780</v>
      </c>
      <c r="D8123">
        <v>53719</v>
      </c>
      <c r="E8123">
        <v>21</v>
      </c>
      <c r="F8123" t="s">
        <v>12</v>
      </c>
      <c r="G8123">
        <v>9</v>
      </c>
      <c r="H8123">
        <v>11484</v>
      </c>
      <c r="I8123">
        <v>2.1446154904044898</v>
      </c>
      <c r="J8123">
        <v>5354.8060486283302</v>
      </c>
    </row>
    <row r="8124" spans="1:10" x14ac:dyDescent="0.25">
      <c r="A8124" s="1">
        <v>45658.094456018516</v>
      </c>
      <c r="B8124" t="s">
        <v>1853</v>
      </c>
      <c r="C8124" t="s">
        <v>1854</v>
      </c>
      <c r="D8124">
        <v>53740</v>
      </c>
      <c r="E8124">
        <v>21</v>
      </c>
      <c r="F8124" t="s">
        <v>28</v>
      </c>
      <c r="G8124">
        <v>18</v>
      </c>
      <c r="H8124">
        <v>13842</v>
      </c>
      <c r="I8124">
        <v>3.7796025114333398</v>
      </c>
      <c r="J8124">
        <v>3662.28987257993</v>
      </c>
    </row>
    <row r="8125" spans="1:10" x14ac:dyDescent="0.25">
      <c r="A8125" s="1">
        <v>45658.880613425928</v>
      </c>
      <c r="B8125" t="s">
        <v>17507</v>
      </c>
      <c r="C8125" t="s">
        <v>17508</v>
      </c>
      <c r="D8125">
        <v>53745</v>
      </c>
      <c r="E8125">
        <v>21</v>
      </c>
      <c r="F8125" t="s">
        <v>28</v>
      </c>
      <c r="G8125">
        <v>9</v>
      </c>
      <c r="H8125">
        <v>7470</v>
      </c>
      <c r="I8125">
        <v>2.4909835355226799</v>
      </c>
      <c r="J8125">
        <v>2998.8154853189499</v>
      </c>
    </row>
    <row r="8126" spans="1:10" x14ac:dyDescent="0.25">
      <c r="A8126" s="1">
        <v>45658.226851851854</v>
      </c>
      <c r="B8126" t="s">
        <v>4371</v>
      </c>
      <c r="C8126" t="s">
        <v>4372</v>
      </c>
      <c r="D8126">
        <v>53757</v>
      </c>
      <c r="E8126">
        <v>8080</v>
      </c>
      <c r="F8126" t="s">
        <v>28</v>
      </c>
      <c r="G8126">
        <v>13</v>
      </c>
      <c r="H8126">
        <v>6162</v>
      </c>
      <c r="I8126">
        <v>0.31719936255606801</v>
      </c>
      <c r="J8126">
        <v>19426.268547153199</v>
      </c>
    </row>
    <row r="8127" spans="1:10" x14ac:dyDescent="0.25">
      <c r="A8127" s="1">
        <v>45658.416296296295</v>
      </c>
      <c r="B8127" t="s">
        <v>8243</v>
      </c>
      <c r="C8127" t="s">
        <v>8244</v>
      </c>
      <c r="D8127">
        <v>53757</v>
      </c>
      <c r="E8127">
        <v>8080</v>
      </c>
      <c r="F8127" t="s">
        <v>23</v>
      </c>
      <c r="G8127">
        <v>13</v>
      </c>
      <c r="H8127">
        <v>18031</v>
      </c>
      <c r="I8127">
        <v>1.9989833351258499</v>
      </c>
      <c r="J8127">
        <v>9020.0852018933001</v>
      </c>
    </row>
    <row r="8128" spans="1:10" x14ac:dyDescent="0.25">
      <c r="A8128" s="1">
        <v>45658.684988425928</v>
      </c>
      <c r="B8128" t="s">
        <v>13611</v>
      </c>
      <c r="C8128" t="s">
        <v>13612</v>
      </c>
      <c r="D8128">
        <v>53758</v>
      </c>
      <c r="E8128">
        <v>53</v>
      </c>
      <c r="F8128" t="s">
        <v>28</v>
      </c>
      <c r="G8128">
        <v>10</v>
      </c>
      <c r="H8128">
        <v>9370</v>
      </c>
      <c r="I8128">
        <v>3.2423676718002801</v>
      </c>
      <c r="J8128">
        <v>2889.8635036036499</v>
      </c>
    </row>
    <row r="8129" spans="1:10" x14ac:dyDescent="0.25">
      <c r="A8129" s="1">
        <v>45658.687662037039</v>
      </c>
      <c r="B8129" t="s">
        <v>13651</v>
      </c>
      <c r="C8129" t="s">
        <v>13652</v>
      </c>
      <c r="D8129">
        <v>53764</v>
      </c>
      <c r="E8129">
        <v>8080</v>
      </c>
      <c r="F8129" t="s">
        <v>12</v>
      </c>
      <c r="G8129">
        <v>6</v>
      </c>
      <c r="H8129">
        <v>1776</v>
      </c>
      <c r="I8129">
        <v>2.12071688624818</v>
      </c>
      <c r="J8129">
        <v>837.45266118098505</v>
      </c>
    </row>
    <row r="8130" spans="1:10" x14ac:dyDescent="0.25">
      <c r="A8130" s="1">
        <v>45658.660439814812</v>
      </c>
      <c r="B8130" t="s">
        <v>13139</v>
      </c>
      <c r="C8130" t="s">
        <v>13140</v>
      </c>
      <c r="D8130">
        <v>53785</v>
      </c>
      <c r="E8130">
        <v>22</v>
      </c>
      <c r="F8130" t="s">
        <v>23</v>
      </c>
      <c r="G8130">
        <v>8</v>
      </c>
      <c r="H8130">
        <v>912</v>
      </c>
      <c r="I8130">
        <v>3.82898969465107</v>
      </c>
      <c r="J8130">
        <v>238.18293407109999</v>
      </c>
    </row>
    <row r="8131" spans="1:10" x14ac:dyDescent="0.25">
      <c r="A8131" s="1">
        <v>45658.715844907405</v>
      </c>
      <c r="B8131" t="s">
        <v>14193</v>
      </c>
      <c r="C8131" t="s">
        <v>14194</v>
      </c>
      <c r="D8131">
        <v>53795</v>
      </c>
      <c r="E8131">
        <v>8080</v>
      </c>
      <c r="F8131" t="s">
        <v>12</v>
      </c>
      <c r="G8131">
        <v>10</v>
      </c>
      <c r="H8131">
        <v>13510</v>
      </c>
      <c r="I8131">
        <v>4.1004419498387197</v>
      </c>
      <c r="J8131">
        <v>3294.7667995961601</v>
      </c>
    </row>
    <row r="8132" spans="1:10" x14ac:dyDescent="0.25">
      <c r="A8132" s="1">
        <v>45658.173796296294</v>
      </c>
      <c r="B8132" t="s">
        <v>3389</v>
      </c>
      <c r="C8132" t="s">
        <v>3390</v>
      </c>
      <c r="D8132">
        <v>53814</v>
      </c>
      <c r="E8132">
        <v>53</v>
      </c>
      <c r="F8132" t="s">
        <v>23</v>
      </c>
      <c r="G8132">
        <v>11</v>
      </c>
      <c r="H8132">
        <v>7810</v>
      </c>
      <c r="I8132">
        <v>0.104041796697944</v>
      </c>
      <c r="J8132">
        <v>75065.985477683396</v>
      </c>
    </row>
    <row r="8133" spans="1:10" x14ac:dyDescent="0.25">
      <c r="A8133" s="1">
        <v>45658.815879629627</v>
      </c>
      <c r="B8133" t="s">
        <v>16195</v>
      </c>
      <c r="C8133" t="s">
        <v>16196</v>
      </c>
      <c r="D8133">
        <v>53819</v>
      </c>
      <c r="E8133">
        <v>80</v>
      </c>
      <c r="F8133" t="s">
        <v>23</v>
      </c>
      <c r="G8133">
        <v>11</v>
      </c>
      <c r="H8133">
        <v>13596</v>
      </c>
      <c r="I8133">
        <v>0.67134640106879195</v>
      </c>
      <c r="J8133">
        <v>20251.840150412601</v>
      </c>
    </row>
    <row r="8134" spans="1:10" x14ac:dyDescent="0.25">
      <c r="A8134" s="1">
        <v>45658.338865740741</v>
      </c>
      <c r="B8134" t="s">
        <v>6681</v>
      </c>
      <c r="C8134" t="s">
        <v>6682</v>
      </c>
      <c r="D8134">
        <v>53825</v>
      </c>
      <c r="E8134">
        <v>443</v>
      </c>
      <c r="F8134" t="s">
        <v>23</v>
      </c>
      <c r="G8134">
        <v>12</v>
      </c>
      <c r="H8134">
        <v>6120</v>
      </c>
      <c r="I8134">
        <v>3.3770963890811502E-2</v>
      </c>
      <c r="J8134">
        <v>181220.76763302399</v>
      </c>
    </row>
    <row r="8135" spans="1:10" x14ac:dyDescent="0.25">
      <c r="A8135" s="1">
        <v>45658.729016203702</v>
      </c>
      <c r="B8135" t="s">
        <v>14459</v>
      </c>
      <c r="C8135" t="s">
        <v>14460</v>
      </c>
      <c r="D8135">
        <v>53827</v>
      </c>
      <c r="E8135">
        <v>80</v>
      </c>
      <c r="F8135" t="s">
        <v>23</v>
      </c>
      <c r="G8135">
        <v>12</v>
      </c>
      <c r="H8135">
        <v>5700</v>
      </c>
      <c r="I8135">
        <v>1.4281161464424701</v>
      </c>
      <c r="J8135">
        <v>3991.2720083720301</v>
      </c>
    </row>
    <row r="8136" spans="1:10" x14ac:dyDescent="0.25">
      <c r="A8136" s="1">
        <v>45658.796493055554</v>
      </c>
      <c r="B8136" t="s">
        <v>15829</v>
      </c>
      <c r="C8136" t="s">
        <v>15830</v>
      </c>
      <c r="D8136">
        <v>53828</v>
      </c>
      <c r="E8136">
        <v>443</v>
      </c>
      <c r="F8136" t="s">
        <v>28</v>
      </c>
      <c r="G8136">
        <v>12</v>
      </c>
      <c r="H8136">
        <v>11268</v>
      </c>
      <c r="I8136">
        <v>4.09471363805023</v>
      </c>
      <c r="J8136">
        <v>2751.8407869336202</v>
      </c>
    </row>
    <row r="8137" spans="1:10" x14ac:dyDescent="0.25">
      <c r="A8137" s="1">
        <v>45658.256921296299</v>
      </c>
      <c r="B8137" t="s">
        <v>4997</v>
      </c>
      <c r="C8137" t="s">
        <v>4998</v>
      </c>
      <c r="D8137">
        <v>53836</v>
      </c>
      <c r="E8137">
        <v>53</v>
      </c>
      <c r="F8137" t="s">
        <v>12</v>
      </c>
      <c r="G8137">
        <v>7</v>
      </c>
      <c r="H8137">
        <v>4165</v>
      </c>
      <c r="I8137">
        <v>3.7748471798540302</v>
      </c>
      <c r="J8137">
        <v>1103.35592450687</v>
      </c>
    </row>
    <row r="8138" spans="1:10" x14ac:dyDescent="0.25">
      <c r="A8138" s="1">
        <v>45658.675856481481</v>
      </c>
      <c r="B8138" t="s">
        <v>13437</v>
      </c>
      <c r="C8138" t="s">
        <v>13438</v>
      </c>
      <c r="D8138">
        <v>53841</v>
      </c>
      <c r="E8138">
        <v>53</v>
      </c>
      <c r="F8138" t="s">
        <v>12</v>
      </c>
      <c r="G8138">
        <v>15</v>
      </c>
      <c r="H8138">
        <v>12900</v>
      </c>
      <c r="I8138">
        <v>1.12108741114609</v>
      </c>
      <c r="J8138">
        <v>11506.685269806199</v>
      </c>
    </row>
    <row r="8139" spans="1:10" x14ac:dyDescent="0.25">
      <c r="A8139" s="1">
        <v>45658.269942129627</v>
      </c>
      <c r="B8139" t="s">
        <v>5243</v>
      </c>
      <c r="C8139" t="s">
        <v>5244</v>
      </c>
      <c r="D8139">
        <v>53846</v>
      </c>
      <c r="E8139">
        <v>25</v>
      </c>
      <c r="F8139" t="s">
        <v>12</v>
      </c>
      <c r="G8139">
        <v>13</v>
      </c>
      <c r="H8139">
        <v>14261</v>
      </c>
      <c r="I8139">
        <v>4.3198887979990701</v>
      </c>
      <c r="J8139">
        <v>3301.2423853608302</v>
      </c>
    </row>
    <row r="8140" spans="1:10" x14ac:dyDescent="0.25">
      <c r="A8140" s="1">
        <v>45658.493055555555</v>
      </c>
      <c r="B8140" t="s">
        <v>9879</v>
      </c>
      <c r="C8140" t="s">
        <v>9880</v>
      </c>
      <c r="D8140">
        <v>53853</v>
      </c>
      <c r="E8140">
        <v>25</v>
      </c>
      <c r="F8140" t="s">
        <v>12</v>
      </c>
      <c r="G8140">
        <v>10</v>
      </c>
      <c r="H8140">
        <v>13050</v>
      </c>
      <c r="I8140">
        <v>2.66498581981975</v>
      </c>
      <c r="J8140">
        <v>4896.8365621107196</v>
      </c>
    </row>
    <row r="8141" spans="1:10" x14ac:dyDescent="0.25">
      <c r="A8141" s="1">
        <v>45658.779386574075</v>
      </c>
      <c r="B8141" t="s">
        <v>15481</v>
      </c>
      <c r="C8141" t="s">
        <v>15482</v>
      </c>
      <c r="D8141">
        <v>53856</v>
      </c>
      <c r="E8141">
        <v>443</v>
      </c>
      <c r="F8141" t="s">
        <v>12</v>
      </c>
      <c r="G8141">
        <v>11</v>
      </c>
      <c r="H8141">
        <v>14850</v>
      </c>
      <c r="I8141">
        <v>1.27281933867472</v>
      </c>
      <c r="J8141">
        <v>11667.0131799396</v>
      </c>
    </row>
    <row r="8142" spans="1:10" x14ac:dyDescent="0.25">
      <c r="A8142" s="1">
        <v>45658.859756944446</v>
      </c>
      <c r="B8142" t="s">
        <v>17075</v>
      </c>
      <c r="C8142" t="s">
        <v>17076</v>
      </c>
      <c r="D8142">
        <v>53861</v>
      </c>
      <c r="E8142">
        <v>22</v>
      </c>
      <c r="F8142" t="s">
        <v>23</v>
      </c>
      <c r="G8142">
        <v>16</v>
      </c>
      <c r="H8142">
        <v>5696</v>
      </c>
      <c r="I8142">
        <v>4.0496884478872897</v>
      </c>
      <c r="J8142">
        <v>1406.5279522852099</v>
      </c>
    </row>
    <row r="8143" spans="1:10" x14ac:dyDescent="0.25">
      <c r="A8143" s="1">
        <v>45658.88925925926</v>
      </c>
      <c r="B8143" t="s">
        <v>17693</v>
      </c>
      <c r="C8143" t="s">
        <v>17694</v>
      </c>
      <c r="D8143">
        <v>53871</v>
      </c>
      <c r="E8143">
        <v>53</v>
      </c>
      <c r="F8143" t="s">
        <v>12</v>
      </c>
      <c r="G8143">
        <v>12</v>
      </c>
      <c r="H8143">
        <v>11376</v>
      </c>
      <c r="I8143">
        <v>2.6032262450846</v>
      </c>
      <c r="J8143">
        <v>4369.9620889579101</v>
      </c>
    </row>
    <row r="8144" spans="1:10" x14ac:dyDescent="0.25">
      <c r="A8144" s="1">
        <v>45658.814131944448</v>
      </c>
      <c r="B8144" t="s">
        <v>16165</v>
      </c>
      <c r="C8144" t="s">
        <v>16166</v>
      </c>
      <c r="D8144">
        <v>53874</v>
      </c>
      <c r="E8144">
        <v>443</v>
      </c>
      <c r="F8144" t="s">
        <v>12</v>
      </c>
      <c r="G8144">
        <v>13</v>
      </c>
      <c r="H8144">
        <v>13195</v>
      </c>
      <c r="I8144">
        <v>3.6364489032315199</v>
      </c>
      <c r="J8144">
        <v>3628.5399165857302</v>
      </c>
    </row>
    <row r="8145" spans="1:10" x14ac:dyDescent="0.25">
      <c r="A8145" s="1">
        <v>45658.509895833333</v>
      </c>
      <c r="B8145" t="s">
        <v>10235</v>
      </c>
      <c r="C8145" t="s">
        <v>10236</v>
      </c>
      <c r="D8145">
        <v>53879</v>
      </c>
      <c r="E8145">
        <v>25</v>
      </c>
      <c r="F8145" t="s">
        <v>23</v>
      </c>
      <c r="G8145">
        <v>13</v>
      </c>
      <c r="H8145">
        <v>14144</v>
      </c>
      <c r="I8145">
        <v>2.0307397294321499</v>
      </c>
      <c r="J8145">
        <v>6964.9496658811204</v>
      </c>
    </row>
    <row r="8146" spans="1:10" x14ac:dyDescent="0.25">
      <c r="A8146" s="1">
        <v>45658.710798611108</v>
      </c>
      <c r="B8146" t="s">
        <v>14093</v>
      </c>
      <c r="C8146" t="s">
        <v>14094</v>
      </c>
      <c r="D8146">
        <v>53881</v>
      </c>
      <c r="E8146">
        <v>22</v>
      </c>
      <c r="F8146" t="s">
        <v>12</v>
      </c>
      <c r="G8146">
        <v>5</v>
      </c>
      <c r="H8146">
        <v>2695</v>
      </c>
      <c r="I8146">
        <v>1.21601067104262</v>
      </c>
      <c r="J8146">
        <v>2216.26344585386</v>
      </c>
    </row>
    <row r="8147" spans="1:10" x14ac:dyDescent="0.25">
      <c r="A8147" s="1">
        <v>45658.389131944445</v>
      </c>
      <c r="B8147" t="s">
        <v>7709</v>
      </c>
      <c r="C8147" t="s">
        <v>7710</v>
      </c>
      <c r="D8147">
        <v>53882</v>
      </c>
      <c r="E8147">
        <v>8080</v>
      </c>
      <c r="F8147" t="s">
        <v>12</v>
      </c>
      <c r="G8147">
        <v>12</v>
      </c>
      <c r="H8147">
        <v>11772</v>
      </c>
      <c r="I8147">
        <v>3.93640851122783</v>
      </c>
      <c r="J8147">
        <v>2990.5432747700502</v>
      </c>
    </row>
    <row r="8148" spans="1:10" x14ac:dyDescent="0.25">
      <c r="A8148" s="1">
        <v>45658.029444444444</v>
      </c>
      <c r="B8148" t="s">
        <v>613</v>
      </c>
      <c r="C8148" t="s">
        <v>614</v>
      </c>
      <c r="D8148">
        <v>53889</v>
      </c>
      <c r="E8148">
        <v>8080</v>
      </c>
      <c r="F8148" t="s">
        <v>12</v>
      </c>
      <c r="G8148">
        <v>12</v>
      </c>
      <c r="H8148">
        <v>17604</v>
      </c>
      <c r="I8148">
        <v>2.90228595829368</v>
      </c>
      <c r="J8148">
        <v>6065.5635774600796</v>
      </c>
    </row>
    <row r="8149" spans="1:10" x14ac:dyDescent="0.25">
      <c r="A8149" s="1">
        <v>45658.267928240741</v>
      </c>
      <c r="B8149" t="s">
        <v>5215</v>
      </c>
      <c r="C8149" t="s">
        <v>5216</v>
      </c>
      <c r="D8149">
        <v>53907</v>
      </c>
      <c r="E8149">
        <v>443</v>
      </c>
      <c r="F8149" t="s">
        <v>28</v>
      </c>
      <c r="G8149">
        <v>16</v>
      </c>
      <c r="H8149">
        <v>2192</v>
      </c>
      <c r="I8149">
        <v>4.4875937997337401</v>
      </c>
      <c r="J8149">
        <v>488.45775661113902</v>
      </c>
    </row>
    <row r="8150" spans="1:10" x14ac:dyDescent="0.25">
      <c r="A8150" s="1">
        <v>45658.874756944446</v>
      </c>
      <c r="B8150" t="s">
        <v>17379</v>
      </c>
      <c r="C8150" t="s">
        <v>17380</v>
      </c>
      <c r="D8150">
        <v>53909</v>
      </c>
      <c r="E8150">
        <v>80</v>
      </c>
      <c r="F8150" t="s">
        <v>28</v>
      </c>
      <c r="G8150">
        <v>8</v>
      </c>
      <c r="H8150">
        <v>968</v>
      </c>
      <c r="I8150">
        <v>1.09710927058848</v>
      </c>
      <c r="J8150">
        <v>882.318676863213</v>
      </c>
    </row>
    <row r="8151" spans="1:10" x14ac:dyDescent="0.25">
      <c r="A8151" s="1">
        <v>45658.898240740738</v>
      </c>
      <c r="B8151" t="s">
        <v>17889</v>
      </c>
      <c r="C8151" t="s">
        <v>17890</v>
      </c>
      <c r="D8151">
        <v>53911</v>
      </c>
      <c r="E8151">
        <v>53</v>
      </c>
      <c r="F8151" t="s">
        <v>12</v>
      </c>
      <c r="G8151">
        <v>12</v>
      </c>
      <c r="H8151">
        <v>6024</v>
      </c>
      <c r="I8151">
        <v>4.34503900986949</v>
      </c>
      <c r="J8151">
        <v>1386.4087264387799</v>
      </c>
    </row>
    <row r="8152" spans="1:10" x14ac:dyDescent="0.25">
      <c r="A8152" s="1">
        <v>45658.177002314813</v>
      </c>
      <c r="B8152" t="s">
        <v>3461</v>
      </c>
      <c r="C8152" t="s">
        <v>3462</v>
      </c>
      <c r="D8152">
        <v>53913</v>
      </c>
      <c r="E8152">
        <v>80</v>
      </c>
      <c r="F8152" t="s">
        <v>12</v>
      </c>
      <c r="G8152">
        <v>8</v>
      </c>
      <c r="H8152">
        <v>5752</v>
      </c>
      <c r="I8152">
        <v>2.2487414685668998</v>
      </c>
      <c r="J8152">
        <v>2557.87518503213</v>
      </c>
    </row>
    <row r="8153" spans="1:10" x14ac:dyDescent="0.25">
      <c r="A8153" s="1">
        <v>45658.287986111114</v>
      </c>
      <c r="B8153" t="s">
        <v>5635</v>
      </c>
      <c r="C8153" t="s">
        <v>5636</v>
      </c>
      <c r="D8153">
        <v>53916</v>
      </c>
      <c r="E8153">
        <v>22</v>
      </c>
      <c r="F8153" t="s">
        <v>12</v>
      </c>
      <c r="G8153">
        <v>8</v>
      </c>
      <c r="H8153">
        <v>7728</v>
      </c>
      <c r="I8153">
        <v>1.47457872481747</v>
      </c>
      <c r="J8153">
        <v>5240.8188657113496</v>
      </c>
    </row>
    <row r="8154" spans="1:10" x14ac:dyDescent="0.25">
      <c r="A8154" s="1">
        <v>45658.26189814815</v>
      </c>
      <c r="B8154" t="s">
        <v>5107</v>
      </c>
      <c r="C8154" t="s">
        <v>5108</v>
      </c>
      <c r="D8154">
        <v>53918</v>
      </c>
      <c r="E8154">
        <v>8080</v>
      </c>
      <c r="F8154" t="s">
        <v>23</v>
      </c>
      <c r="G8154">
        <v>15</v>
      </c>
      <c r="H8154">
        <v>11040</v>
      </c>
      <c r="I8154">
        <v>0.29938671949596601</v>
      </c>
      <c r="J8154">
        <v>36875.383178607299</v>
      </c>
    </row>
    <row r="8155" spans="1:10" x14ac:dyDescent="0.25">
      <c r="A8155" s="1">
        <v>45658.220057870371</v>
      </c>
      <c r="B8155" t="s">
        <v>4233</v>
      </c>
      <c r="C8155" t="s">
        <v>4234</v>
      </c>
      <c r="D8155">
        <v>53921</v>
      </c>
      <c r="E8155">
        <v>80</v>
      </c>
      <c r="F8155" t="s">
        <v>23</v>
      </c>
      <c r="G8155">
        <v>7</v>
      </c>
      <c r="H8155">
        <v>917</v>
      </c>
      <c r="I8155">
        <v>1.4819467316028601</v>
      </c>
      <c r="J8155">
        <v>618.78067574546299</v>
      </c>
    </row>
    <row r="8156" spans="1:10" x14ac:dyDescent="0.25">
      <c r="A8156" s="1">
        <v>45658.914942129632</v>
      </c>
      <c r="B8156" t="s">
        <v>18265</v>
      </c>
      <c r="C8156" t="s">
        <v>18266</v>
      </c>
      <c r="D8156">
        <v>53927</v>
      </c>
      <c r="E8156">
        <v>22</v>
      </c>
      <c r="F8156" t="s">
        <v>12</v>
      </c>
      <c r="G8156">
        <v>8</v>
      </c>
      <c r="H8156">
        <v>7480</v>
      </c>
      <c r="I8156">
        <v>3.4515785204134199</v>
      </c>
      <c r="J8156">
        <v>2167.1243912782402</v>
      </c>
    </row>
    <row r="8157" spans="1:10" x14ac:dyDescent="0.25">
      <c r="A8157" s="1">
        <v>45658.488263888888</v>
      </c>
      <c r="B8157" t="s">
        <v>9791</v>
      </c>
      <c r="C8157" t="s">
        <v>9792</v>
      </c>
      <c r="D8157">
        <v>53935</v>
      </c>
      <c r="E8157">
        <v>80</v>
      </c>
      <c r="F8157" t="s">
        <v>12</v>
      </c>
      <c r="G8157">
        <v>9</v>
      </c>
      <c r="H8157">
        <v>9873</v>
      </c>
      <c r="I8157">
        <v>0.65904776373199403</v>
      </c>
      <c r="J8157">
        <v>14980.704803688401</v>
      </c>
    </row>
    <row r="8158" spans="1:10" x14ac:dyDescent="0.25">
      <c r="A8158" s="1">
        <v>45658.844293981485</v>
      </c>
      <c r="B8158" t="s">
        <v>16783</v>
      </c>
      <c r="C8158" t="s">
        <v>16784</v>
      </c>
      <c r="D8158">
        <v>53940</v>
      </c>
      <c r="E8158">
        <v>53</v>
      </c>
      <c r="F8158" t="s">
        <v>28</v>
      </c>
      <c r="G8158">
        <v>11</v>
      </c>
      <c r="H8158">
        <v>14080</v>
      </c>
      <c r="I8158">
        <v>2.5048776909075801</v>
      </c>
      <c r="J8158">
        <v>5621.0329355036902</v>
      </c>
    </row>
    <row r="8159" spans="1:10" x14ac:dyDescent="0.25">
      <c r="A8159" s="1">
        <v>45658.996678240743</v>
      </c>
      <c r="B8159" t="s">
        <v>19921</v>
      </c>
      <c r="C8159" t="s">
        <v>19922</v>
      </c>
      <c r="D8159">
        <v>53942</v>
      </c>
      <c r="E8159">
        <v>53</v>
      </c>
      <c r="F8159" t="s">
        <v>28</v>
      </c>
      <c r="G8159">
        <v>9</v>
      </c>
      <c r="H8159">
        <v>8433</v>
      </c>
      <c r="I8159">
        <v>0.72460774196315403</v>
      </c>
      <c r="J8159">
        <v>11638.020837526101</v>
      </c>
    </row>
    <row r="8160" spans="1:10" x14ac:dyDescent="0.25">
      <c r="A8160" s="1">
        <v>45658.165185185186</v>
      </c>
      <c r="B8160" t="s">
        <v>3205</v>
      </c>
      <c r="C8160" t="s">
        <v>3206</v>
      </c>
      <c r="D8160">
        <v>53947</v>
      </c>
      <c r="E8160">
        <v>80</v>
      </c>
      <c r="F8160" t="s">
        <v>12</v>
      </c>
      <c r="G8160">
        <v>13</v>
      </c>
      <c r="H8160">
        <v>3432</v>
      </c>
      <c r="I8160">
        <v>1.97837693730992</v>
      </c>
      <c r="J8160">
        <v>1734.7553619719299</v>
      </c>
    </row>
    <row r="8161" spans="1:10" x14ac:dyDescent="0.25">
      <c r="A8161" s="1">
        <v>45658.097048611111</v>
      </c>
      <c r="B8161" t="s">
        <v>1911</v>
      </c>
      <c r="C8161" t="s">
        <v>1912</v>
      </c>
      <c r="D8161">
        <v>53955</v>
      </c>
      <c r="E8161">
        <v>8080</v>
      </c>
      <c r="F8161" t="s">
        <v>12</v>
      </c>
      <c r="G8161">
        <v>16</v>
      </c>
      <c r="H8161">
        <v>13072</v>
      </c>
      <c r="I8161">
        <v>3.5459605377396199</v>
      </c>
      <c r="J8161">
        <v>3686.4482446645402</v>
      </c>
    </row>
    <row r="8162" spans="1:10" x14ac:dyDescent="0.25">
      <c r="A8162" s="1">
        <v>45658.055543981478</v>
      </c>
      <c r="B8162" t="s">
        <v>1093</v>
      </c>
      <c r="C8162" t="s">
        <v>1094</v>
      </c>
      <c r="D8162">
        <v>53969</v>
      </c>
      <c r="E8162">
        <v>80</v>
      </c>
      <c r="F8162" t="s">
        <v>12</v>
      </c>
      <c r="G8162">
        <v>13</v>
      </c>
      <c r="H8162">
        <v>16328</v>
      </c>
      <c r="I8162">
        <v>1.22453541762366</v>
      </c>
      <c r="J8162">
        <v>13334.036537453499</v>
      </c>
    </row>
    <row r="8163" spans="1:10" x14ac:dyDescent="0.25">
      <c r="A8163" s="1">
        <v>45658.524062500001</v>
      </c>
      <c r="B8163" t="s">
        <v>10473</v>
      </c>
      <c r="C8163" t="s">
        <v>10474</v>
      </c>
      <c r="D8163">
        <v>53979</v>
      </c>
      <c r="E8163">
        <v>21</v>
      </c>
      <c r="F8163" t="s">
        <v>12</v>
      </c>
      <c r="G8163">
        <v>14</v>
      </c>
      <c r="H8163">
        <v>19166</v>
      </c>
      <c r="I8163">
        <v>1.9930648582133299</v>
      </c>
      <c r="J8163">
        <v>9616.3453592680107</v>
      </c>
    </row>
    <row r="8164" spans="1:10" x14ac:dyDescent="0.25">
      <c r="A8164" s="1">
        <v>45658.183020833334</v>
      </c>
      <c r="B8164" t="s">
        <v>3555</v>
      </c>
      <c r="C8164" t="s">
        <v>3556</v>
      </c>
      <c r="D8164">
        <v>53981</v>
      </c>
      <c r="E8164">
        <v>80</v>
      </c>
      <c r="F8164" t="s">
        <v>28</v>
      </c>
      <c r="G8164">
        <v>12</v>
      </c>
      <c r="H8164">
        <v>6540</v>
      </c>
      <c r="I8164">
        <v>2.3113948077648701</v>
      </c>
      <c r="J8164">
        <v>2829.4603665412601</v>
      </c>
    </row>
    <row r="8165" spans="1:10" x14ac:dyDescent="0.25">
      <c r="A8165" s="1">
        <v>45658.635717592595</v>
      </c>
      <c r="B8165" t="s">
        <v>12673</v>
      </c>
      <c r="C8165" t="s">
        <v>12674</v>
      </c>
      <c r="D8165">
        <v>53984</v>
      </c>
      <c r="E8165">
        <v>443</v>
      </c>
      <c r="F8165" t="s">
        <v>12</v>
      </c>
      <c r="G8165">
        <v>10</v>
      </c>
      <c r="H8165">
        <v>13140</v>
      </c>
      <c r="I8165">
        <v>3.3627617788672501</v>
      </c>
      <c r="J8165">
        <v>3907.5024828033402</v>
      </c>
    </row>
    <row r="8166" spans="1:10" x14ac:dyDescent="0.25">
      <c r="A8166" s="1">
        <v>45658.460081018522</v>
      </c>
      <c r="B8166" t="s">
        <v>9149</v>
      </c>
      <c r="C8166" t="s">
        <v>9150</v>
      </c>
      <c r="D8166">
        <v>53995</v>
      </c>
      <c r="E8166">
        <v>25</v>
      </c>
      <c r="F8166" t="s">
        <v>12</v>
      </c>
      <c r="G8166">
        <v>18</v>
      </c>
      <c r="H8166">
        <v>10998</v>
      </c>
      <c r="I8166">
        <v>0.21672666074410399</v>
      </c>
      <c r="J8166">
        <v>50745.948662890303</v>
      </c>
    </row>
    <row r="8167" spans="1:10" x14ac:dyDescent="0.25">
      <c r="A8167" s="1">
        <v>45658.97378472222</v>
      </c>
      <c r="B8167" t="s">
        <v>19469</v>
      </c>
      <c r="C8167" t="s">
        <v>19470</v>
      </c>
      <c r="D8167">
        <v>54006</v>
      </c>
      <c r="E8167">
        <v>25</v>
      </c>
      <c r="F8167" t="s">
        <v>23</v>
      </c>
      <c r="G8167">
        <v>18</v>
      </c>
      <c r="H8167">
        <v>14184</v>
      </c>
      <c r="I8167">
        <v>1.2287559934918499</v>
      </c>
      <c r="J8167">
        <v>11543.382148389001</v>
      </c>
    </row>
    <row r="8168" spans="1:10" x14ac:dyDescent="0.25">
      <c r="A8168" s="1">
        <v>45658.422650462962</v>
      </c>
      <c r="B8168" t="s">
        <v>8373</v>
      </c>
      <c r="C8168" t="s">
        <v>8374</v>
      </c>
      <c r="D8168">
        <v>54007</v>
      </c>
      <c r="E8168">
        <v>21</v>
      </c>
      <c r="F8168" t="s">
        <v>23</v>
      </c>
      <c r="G8168">
        <v>10</v>
      </c>
      <c r="H8168">
        <v>2990</v>
      </c>
      <c r="I8168">
        <v>2.6799053452426</v>
      </c>
      <c r="J8168">
        <v>1115.7110475218301</v>
      </c>
    </row>
    <row r="8169" spans="1:10" x14ac:dyDescent="0.25">
      <c r="A8169" s="1">
        <v>45658.709131944444</v>
      </c>
      <c r="B8169" t="s">
        <v>14059</v>
      </c>
      <c r="C8169" t="s">
        <v>14060</v>
      </c>
      <c r="D8169">
        <v>54011</v>
      </c>
      <c r="E8169">
        <v>443</v>
      </c>
      <c r="F8169" t="s">
        <v>28</v>
      </c>
      <c r="G8169">
        <v>12</v>
      </c>
      <c r="H8169">
        <v>4512</v>
      </c>
      <c r="I8169">
        <v>2.4963004796742898</v>
      </c>
      <c r="J8169">
        <v>1807.4747157796801</v>
      </c>
    </row>
    <row r="8170" spans="1:10" x14ac:dyDescent="0.25">
      <c r="A8170" s="1">
        <v>45658.548576388886</v>
      </c>
      <c r="B8170" t="s">
        <v>10959</v>
      </c>
      <c r="C8170" t="s">
        <v>10960</v>
      </c>
      <c r="D8170">
        <v>54017</v>
      </c>
      <c r="E8170">
        <v>22</v>
      </c>
      <c r="F8170" t="s">
        <v>28</v>
      </c>
      <c r="G8170">
        <v>9</v>
      </c>
      <c r="H8170">
        <v>2340</v>
      </c>
      <c r="I8170">
        <v>2.0175100659752099</v>
      </c>
      <c r="J8170">
        <v>1159.8455142621001</v>
      </c>
    </row>
    <row r="8171" spans="1:10" x14ac:dyDescent="0.25">
      <c r="A8171" s="1">
        <v>45658.167685185188</v>
      </c>
      <c r="B8171" t="s">
        <v>3241</v>
      </c>
      <c r="C8171" t="s">
        <v>3242</v>
      </c>
      <c r="D8171">
        <v>54034</v>
      </c>
      <c r="E8171">
        <v>21</v>
      </c>
      <c r="F8171" t="s">
        <v>28</v>
      </c>
      <c r="G8171">
        <v>13</v>
      </c>
      <c r="H8171">
        <v>14651</v>
      </c>
      <c r="I8171">
        <v>4.3526182907958102</v>
      </c>
      <c r="J8171">
        <v>3366.01994964306</v>
      </c>
    </row>
    <row r="8172" spans="1:10" x14ac:dyDescent="0.25">
      <c r="A8172" s="1">
        <v>45658.759027777778</v>
      </c>
      <c r="B8172" t="s">
        <v>15073</v>
      </c>
      <c r="C8172" t="s">
        <v>15074</v>
      </c>
      <c r="D8172">
        <v>54034</v>
      </c>
      <c r="E8172">
        <v>80</v>
      </c>
      <c r="F8172" t="s">
        <v>28</v>
      </c>
      <c r="G8172">
        <v>10</v>
      </c>
      <c r="H8172">
        <v>4230</v>
      </c>
      <c r="I8172">
        <v>3.8501854709585901</v>
      </c>
      <c r="J8172">
        <v>1098.6483721125301</v>
      </c>
    </row>
    <row r="8173" spans="1:10" x14ac:dyDescent="0.25">
      <c r="A8173" s="1">
        <v>45658.474421296298</v>
      </c>
      <c r="B8173" t="s">
        <v>9463</v>
      </c>
      <c r="C8173" t="s">
        <v>9464</v>
      </c>
      <c r="D8173">
        <v>54035</v>
      </c>
      <c r="E8173">
        <v>443</v>
      </c>
      <c r="F8173" t="s">
        <v>28</v>
      </c>
      <c r="G8173">
        <v>7</v>
      </c>
      <c r="H8173">
        <v>1372</v>
      </c>
      <c r="I8173">
        <v>2.7628954317095098</v>
      </c>
      <c r="J8173">
        <v>496.58050183646799</v>
      </c>
    </row>
    <row r="8174" spans="1:10" x14ac:dyDescent="0.25">
      <c r="A8174" s="1">
        <v>45658.939918981479</v>
      </c>
      <c r="B8174" t="s">
        <v>18783</v>
      </c>
      <c r="C8174" t="s">
        <v>18784</v>
      </c>
      <c r="D8174">
        <v>54045</v>
      </c>
      <c r="E8174">
        <v>53</v>
      </c>
      <c r="F8174" t="s">
        <v>28</v>
      </c>
      <c r="G8174">
        <v>20</v>
      </c>
      <c r="H8174">
        <v>28540</v>
      </c>
      <c r="I8174">
        <v>3.3875816419302498</v>
      </c>
      <c r="J8174">
        <v>8424.8892031832493</v>
      </c>
    </row>
    <row r="8175" spans="1:10" x14ac:dyDescent="0.25">
      <c r="A8175" s="1">
        <v>45658.009768518517</v>
      </c>
      <c r="B8175" t="s">
        <v>221</v>
      </c>
      <c r="C8175" t="s">
        <v>222</v>
      </c>
      <c r="D8175">
        <v>54055</v>
      </c>
      <c r="E8175">
        <v>21</v>
      </c>
      <c r="F8175" t="s">
        <v>28</v>
      </c>
      <c r="G8175">
        <v>10</v>
      </c>
      <c r="H8175">
        <v>7860</v>
      </c>
      <c r="I8175">
        <v>0.94077939954658396</v>
      </c>
      <c r="J8175">
        <v>8354.7747790695503</v>
      </c>
    </row>
    <row r="8176" spans="1:10" x14ac:dyDescent="0.25">
      <c r="A8176" s="1">
        <v>45658.051400462966</v>
      </c>
      <c r="B8176" t="s">
        <v>999</v>
      </c>
      <c r="C8176" t="s">
        <v>1000</v>
      </c>
      <c r="D8176">
        <v>54063</v>
      </c>
      <c r="E8176">
        <v>443</v>
      </c>
      <c r="F8176" t="s">
        <v>23</v>
      </c>
      <c r="G8176">
        <v>10</v>
      </c>
      <c r="H8176">
        <v>6010</v>
      </c>
      <c r="I8176">
        <v>0.49449210130372501</v>
      </c>
      <c r="J8176">
        <v>12153.8847317372</v>
      </c>
    </row>
    <row r="8177" spans="1:10" x14ac:dyDescent="0.25">
      <c r="A8177" s="1">
        <v>45658.521099537036</v>
      </c>
      <c r="B8177" t="s">
        <v>10405</v>
      </c>
      <c r="C8177" t="s">
        <v>10406</v>
      </c>
      <c r="D8177">
        <v>54066</v>
      </c>
      <c r="E8177">
        <v>8080</v>
      </c>
      <c r="F8177" t="s">
        <v>12</v>
      </c>
      <c r="G8177">
        <v>19</v>
      </c>
      <c r="H8177">
        <v>22059</v>
      </c>
      <c r="I8177">
        <v>2.2559935319706099</v>
      </c>
      <c r="J8177">
        <v>9777.9535656431508</v>
      </c>
    </row>
    <row r="8178" spans="1:10" x14ac:dyDescent="0.25">
      <c r="A8178" s="1">
        <v>45658.317291666666</v>
      </c>
      <c r="B8178" t="s">
        <v>6259</v>
      </c>
      <c r="C8178" t="s">
        <v>6260</v>
      </c>
      <c r="D8178">
        <v>54069</v>
      </c>
      <c r="E8178">
        <v>53</v>
      </c>
      <c r="F8178" t="s">
        <v>28</v>
      </c>
      <c r="G8178">
        <v>12</v>
      </c>
      <c r="H8178">
        <v>9960</v>
      </c>
      <c r="I8178">
        <v>3.36398251806808</v>
      </c>
      <c r="J8178">
        <v>2960.7763852827502</v>
      </c>
    </row>
    <row r="8179" spans="1:10" x14ac:dyDescent="0.25">
      <c r="A8179" s="1">
        <v>45658.150416666664</v>
      </c>
      <c r="B8179" t="s">
        <v>2917</v>
      </c>
      <c r="C8179" t="s">
        <v>2918</v>
      </c>
      <c r="D8179">
        <v>54079</v>
      </c>
      <c r="E8179">
        <v>21</v>
      </c>
      <c r="F8179" t="s">
        <v>23</v>
      </c>
      <c r="G8179">
        <v>14</v>
      </c>
      <c r="H8179">
        <v>19474</v>
      </c>
      <c r="I8179">
        <v>3.1088601564885598</v>
      </c>
      <c r="J8179">
        <v>6264.0321596181902</v>
      </c>
    </row>
    <row r="8180" spans="1:10" x14ac:dyDescent="0.25">
      <c r="A8180" s="1">
        <v>45658.663634259261</v>
      </c>
      <c r="B8180" t="s">
        <v>13185</v>
      </c>
      <c r="C8180" t="s">
        <v>13186</v>
      </c>
      <c r="D8180">
        <v>54080</v>
      </c>
      <c r="E8180">
        <v>21</v>
      </c>
      <c r="F8180" t="s">
        <v>12</v>
      </c>
      <c r="G8180">
        <v>10</v>
      </c>
      <c r="H8180">
        <v>12390</v>
      </c>
      <c r="I8180">
        <v>3.0744197794119499</v>
      </c>
      <c r="J8180">
        <v>4030.0287172787498</v>
      </c>
    </row>
    <row r="8181" spans="1:10" x14ac:dyDescent="0.25">
      <c r="A8181" s="1">
        <v>45658.320532407408</v>
      </c>
      <c r="B8181" t="s">
        <v>6323</v>
      </c>
      <c r="C8181" t="s">
        <v>6324</v>
      </c>
      <c r="D8181">
        <v>54081</v>
      </c>
      <c r="E8181">
        <v>21</v>
      </c>
      <c r="F8181" t="s">
        <v>28</v>
      </c>
      <c r="G8181">
        <v>9</v>
      </c>
      <c r="H8181">
        <v>2799</v>
      </c>
      <c r="I8181">
        <v>0.120360508489434</v>
      </c>
      <c r="J8181">
        <v>23255.136050257599</v>
      </c>
    </row>
    <row r="8182" spans="1:10" x14ac:dyDescent="0.25">
      <c r="A8182" s="1">
        <v>45658.22760416667</v>
      </c>
      <c r="B8182" t="s">
        <v>4383</v>
      </c>
      <c r="C8182" t="s">
        <v>4384</v>
      </c>
      <c r="D8182">
        <v>54108</v>
      </c>
      <c r="E8182">
        <v>80</v>
      </c>
      <c r="F8182" t="s">
        <v>28</v>
      </c>
      <c r="G8182">
        <v>11</v>
      </c>
      <c r="H8182">
        <v>2475</v>
      </c>
      <c r="I8182">
        <v>2.13686640647833</v>
      </c>
      <c r="J8182">
        <v>1158.2380594765</v>
      </c>
    </row>
    <row r="8183" spans="1:10" x14ac:dyDescent="0.25">
      <c r="A8183" s="1">
        <v>45658.534803240742</v>
      </c>
      <c r="B8183" t="s">
        <v>10683</v>
      </c>
      <c r="C8183" t="s">
        <v>10684</v>
      </c>
      <c r="D8183">
        <v>54109</v>
      </c>
      <c r="E8183">
        <v>80</v>
      </c>
      <c r="F8183" t="s">
        <v>23</v>
      </c>
      <c r="G8183">
        <v>15</v>
      </c>
      <c r="H8183">
        <v>9840</v>
      </c>
      <c r="I8183">
        <v>0.73553199827625404</v>
      </c>
      <c r="J8183">
        <v>13378.071957522399</v>
      </c>
    </row>
    <row r="8184" spans="1:10" x14ac:dyDescent="0.25">
      <c r="A8184" s="1">
        <v>45658.615266203706</v>
      </c>
      <c r="B8184" t="s">
        <v>12271</v>
      </c>
      <c r="C8184" t="s">
        <v>12272</v>
      </c>
      <c r="D8184">
        <v>54121</v>
      </c>
      <c r="E8184">
        <v>8080</v>
      </c>
      <c r="F8184" t="s">
        <v>23</v>
      </c>
      <c r="G8184">
        <v>10</v>
      </c>
      <c r="H8184">
        <v>2970</v>
      </c>
      <c r="I8184">
        <v>4.9454223704985099</v>
      </c>
      <c r="J8184">
        <v>600.55537778072801</v>
      </c>
    </row>
    <row r="8185" spans="1:10" x14ac:dyDescent="0.25">
      <c r="A8185" s="1">
        <v>45658.463009259256</v>
      </c>
      <c r="B8185" t="s">
        <v>9219</v>
      </c>
      <c r="C8185" t="s">
        <v>9220</v>
      </c>
      <c r="D8185">
        <v>54125</v>
      </c>
      <c r="E8185">
        <v>80</v>
      </c>
      <c r="F8185" t="s">
        <v>12</v>
      </c>
      <c r="G8185">
        <v>16</v>
      </c>
      <c r="H8185">
        <v>8928</v>
      </c>
      <c r="I8185">
        <v>4.5767964663783003</v>
      </c>
      <c r="J8185">
        <v>1950.70942428533</v>
      </c>
    </row>
    <row r="8186" spans="1:10" x14ac:dyDescent="0.25">
      <c r="A8186" s="1">
        <v>45658.914699074077</v>
      </c>
      <c r="B8186" t="s">
        <v>18257</v>
      </c>
      <c r="C8186" t="s">
        <v>18258</v>
      </c>
      <c r="D8186">
        <v>54154</v>
      </c>
      <c r="E8186">
        <v>8080</v>
      </c>
      <c r="F8186" t="s">
        <v>12</v>
      </c>
      <c r="G8186">
        <v>7</v>
      </c>
      <c r="H8186">
        <v>4011</v>
      </c>
      <c r="I8186">
        <v>3.3193736784663699</v>
      </c>
      <c r="J8186">
        <v>1208.36048861276</v>
      </c>
    </row>
    <row r="8187" spans="1:10" x14ac:dyDescent="0.25">
      <c r="A8187" s="1">
        <v>45658.621944444443</v>
      </c>
      <c r="B8187" t="s">
        <v>12395</v>
      </c>
      <c r="C8187" t="s">
        <v>12396</v>
      </c>
      <c r="D8187">
        <v>54159</v>
      </c>
      <c r="E8187">
        <v>22</v>
      </c>
      <c r="F8187" t="s">
        <v>23</v>
      </c>
      <c r="G8187">
        <v>9</v>
      </c>
      <c r="H8187">
        <v>2277</v>
      </c>
      <c r="I8187">
        <v>2.0821496116765501</v>
      </c>
      <c r="J8187">
        <v>1093.5813580497399</v>
      </c>
    </row>
    <row r="8188" spans="1:10" x14ac:dyDescent="0.25">
      <c r="A8188" s="1">
        <v>45658.917986111112</v>
      </c>
      <c r="B8188" t="s">
        <v>18325</v>
      </c>
      <c r="C8188" t="s">
        <v>18326</v>
      </c>
      <c r="D8188">
        <v>54164</v>
      </c>
      <c r="E8188">
        <v>80</v>
      </c>
      <c r="F8188" t="s">
        <v>12</v>
      </c>
      <c r="G8188">
        <v>8</v>
      </c>
      <c r="H8188">
        <v>2592</v>
      </c>
      <c r="I8188">
        <v>4.90735962986916</v>
      </c>
      <c r="J8188">
        <v>528.18627439153101</v>
      </c>
    </row>
    <row r="8189" spans="1:10" x14ac:dyDescent="0.25">
      <c r="A8189" s="1">
        <v>45658.368368055555</v>
      </c>
      <c r="B8189" t="s">
        <v>7289</v>
      </c>
      <c r="C8189" t="s">
        <v>7290</v>
      </c>
      <c r="D8189">
        <v>54170</v>
      </c>
      <c r="E8189">
        <v>25</v>
      </c>
      <c r="F8189" t="s">
        <v>28</v>
      </c>
      <c r="G8189">
        <v>10</v>
      </c>
      <c r="H8189">
        <v>5550</v>
      </c>
      <c r="I8189">
        <v>4.36766853342837</v>
      </c>
      <c r="J8189">
        <v>1270.7008229957301</v>
      </c>
    </row>
    <row r="8190" spans="1:10" x14ac:dyDescent="0.25">
      <c r="A8190" s="1">
        <v>45658.05609953704</v>
      </c>
      <c r="B8190" t="s">
        <v>1109</v>
      </c>
      <c r="C8190" t="s">
        <v>1110</v>
      </c>
      <c r="D8190">
        <v>54180</v>
      </c>
      <c r="E8190">
        <v>53</v>
      </c>
      <c r="F8190" t="s">
        <v>28</v>
      </c>
      <c r="G8190">
        <v>14</v>
      </c>
      <c r="H8190">
        <v>12054</v>
      </c>
      <c r="I8190">
        <v>4.6430797749002402</v>
      </c>
      <c r="J8190">
        <v>2596.12166587402</v>
      </c>
    </row>
    <row r="8191" spans="1:10" x14ac:dyDescent="0.25">
      <c r="A8191" s="1">
        <v>45658.292337962965</v>
      </c>
      <c r="B8191" t="s">
        <v>5761</v>
      </c>
      <c r="C8191" t="s">
        <v>5762</v>
      </c>
      <c r="D8191">
        <v>54188</v>
      </c>
      <c r="E8191">
        <v>443</v>
      </c>
      <c r="F8191" t="s">
        <v>12</v>
      </c>
      <c r="G8191">
        <v>14</v>
      </c>
      <c r="H8191">
        <v>10486</v>
      </c>
      <c r="I8191">
        <v>0.151334699914912</v>
      </c>
      <c r="J8191">
        <v>69290.123189828606</v>
      </c>
    </row>
    <row r="8192" spans="1:10" x14ac:dyDescent="0.25">
      <c r="A8192" s="1">
        <v>45658.560659722221</v>
      </c>
      <c r="B8192" t="s">
        <v>11237</v>
      </c>
      <c r="C8192" t="s">
        <v>11238</v>
      </c>
      <c r="D8192">
        <v>54207</v>
      </c>
      <c r="E8192">
        <v>22</v>
      </c>
      <c r="F8192" t="s">
        <v>23</v>
      </c>
      <c r="G8192">
        <v>18</v>
      </c>
      <c r="H8192">
        <v>8820</v>
      </c>
      <c r="I8192">
        <v>4.2299681031599601</v>
      </c>
      <c r="J8192">
        <v>2085.12210610077</v>
      </c>
    </row>
    <row r="8193" spans="1:10" x14ac:dyDescent="0.25">
      <c r="A8193" s="1">
        <v>45658.916967592595</v>
      </c>
      <c r="B8193" t="s">
        <v>18295</v>
      </c>
      <c r="C8193" t="s">
        <v>18296</v>
      </c>
      <c r="D8193">
        <v>54224</v>
      </c>
      <c r="E8193">
        <v>53</v>
      </c>
      <c r="F8193" t="s">
        <v>12</v>
      </c>
      <c r="G8193">
        <v>11</v>
      </c>
      <c r="H8193">
        <v>15675</v>
      </c>
      <c r="I8193">
        <v>1.24480677707445</v>
      </c>
      <c r="J8193">
        <v>12592.3157623221</v>
      </c>
    </row>
    <row r="8194" spans="1:10" x14ac:dyDescent="0.25">
      <c r="A8194" s="1">
        <v>45658.6091087963</v>
      </c>
      <c r="B8194" t="s">
        <v>12141</v>
      </c>
      <c r="C8194" t="s">
        <v>12142</v>
      </c>
      <c r="D8194">
        <v>54227</v>
      </c>
      <c r="E8194">
        <v>25</v>
      </c>
      <c r="F8194" t="s">
        <v>12</v>
      </c>
      <c r="G8194">
        <v>11</v>
      </c>
      <c r="H8194">
        <v>8360</v>
      </c>
      <c r="I8194">
        <v>3.71241103208648</v>
      </c>
      <c r="J8194">
        <v>2251.90581747124</v>
      </c>
    </row>
    <row r="8195" spans="1:10" x14ac:dyDescent="0.25">
      <c r="A8195" s="1">
        <v>45658.444236111114</v>
      </c>
      <c r="B8195" t="s">
        <v>8859</v>
      </c>
      <c r="C8195" t="s">
        <v>8860</v>
      </c>
      <c r="D8195">
        <v>54233</v>
      </c>
      <c r="E8195">
        <v>443</v>
      </c>
      <c r="F8195" t="s">
        <v>12</v>
      </c>
      <c r="G8195">
        <v>7</v>
      </c>
      <c r="H8195">
        <v>7875</v>
      </c>
      <c r="I8195">
        <v>3.9173382574401998</v>
      </c>
      <c r="J8195">
        <v>2010.2935928606601</v>
      </c>
    </row>
    <row r="8196" spans="1:10" x14ac:dyDescent="0.25">
      <c r="A8196" s="1">
        <v>45658.760810185187</v>
      </c>
      <c r="B8196" t="s">
        <v>15103</v>
      </c>
      <c r="C8196" t="s">
        <v>15104</v>
      </c>
      <c r="D8196">
        <v>54244</v>
      </c>
      <c r="E8196">
        <v>21</v>
      </c>
      <c r="F8196" t="s">
        <v>28</v>
      </c>
      <c r="G8196">
        <v>7</v>
      </c>
      <c r="H8196">
        <v>7000</v>
      </c>
      <c r="I8196">
        <v>2.1637779041160701</v>
      </c>
      <c r="J8196">
        <v>3235.08248544555</v>
      </c>
    </row>
    <row r="8197" spans="1:10" x14ac:dyDescent="0.25">
      <c r="A8197" s="1">
        <v>45658.927523148152</v>
      </c>
      <c r="B8197" t="s">
        <v>18527</v>
      </c>
      <c r="C8197" t="s">
        <v>18528</v>
      </c>
      <c r="D8197">
        <v>54247</v>
      </c>
      <c r="E8197">
        <v>22</v>
      </c>
      <c r="F8197" t="s">
        <v>23</v>
      </c>
      <c r="G8197">
        <v>12</v>
      </c>
      <c r="H8197">
        <v>15276</v>
      </c>
      <c r="I8197">
        <v>2.2788570629228002</v>
      </c>
      <c r="J8197">
        <v>6703.3603153711401</v>
      </c>
    </row>
    <row r="8198" spans="1:10" x14ac:dyDescent="0.25">
      <c r="A8198" s="1">
        <v>45658.034432870372</v>
      </c>
      <c r="B8198" t="s">
        <v>691</v>
      </c>
      <c r="C8198" t="s">
        <v>692</v>
      </c>
      <c r="D8198">
        <v>54254</v>
      </c>
      <c r="E8198">
        <v>22</v>
      </c>
      <c r="F8198" t="s">
        <v>28</v>
      </c>
      <c r="G8198">
        <v>8</v>
      </c>
      <c r="H8198">
        <v>9232</v>
      </c>
      <c r="I8198">
        <v>1.3243694033874299E-2</v>
      </c>
      <c r="J8198">
        <v>697086.475751149</v>
      </c>
    </row>
    <row r="8199" spans="1:10" x14ac:dyDescent="0.25">
      <c r="A8199" s="1">
        <v>45658.60733796296</v>
      </c>
      <c r="B8199" t="s">
        <v>12099</v>
      </c>
      <c r="C8199" t="s">
        <v>12100</v>
      </c>
      <c r="D8199">
        <v>54255</v>
      </c>
      <c r="E8199">
        <v>25</v>
      </c>
      <c r="F8199" t="s">
        <v>12</v>
      </c>
      <c r="G8199">
        <v>14</v>
      </c>
      <c r="H8199">
        <v>15176</v>
      </c>
      <c r="I8199">
        <v>0.58749600142996306</v>
      </c>
      <c r="J8199">
        <v>25831.6651739954</v>
      </c>
    </row>
    <row r="8200" spans="1:10" x14ac:dyDescent="0.25">
      <c r="A8200" s="1">
        <v>45658.455011574071</v>
      </c>
      <c r="B8200" t="s">
        <v>9041</v>
      </c>
      <c r="C8200" t="s">
        <v>9042</v>
      </c>
      <c r="D8200">
        <v>54263</v>
      </c>
      <c r="E8200">
        <v>21</v>
      </c>
      <c r="F8200" t="s">
        <v>23</v>
      </c>
      <c r="G8200">
        <v>10</v>
      </c>
      <c r="H8200">
        <v>6440</v>
      </c>
      <c r="I8200">
        <v>4.6582253647354896</v>
      </c>
      <c r="J8200">
        <v>1382.5007370302801</v>
      </c>
    </row>
    <row r="8201" spans="1:10" x14ac:dyDescent="0.25">
      <c r="A8201" s="1">
        <v>45658.871076388888</v>
      </c>
      <c r="B8201" t="s">
        <v>17295</v>
      </c>
      <c r="C8201" t="s">
        <v>17296</v>
      </c>
      <c r="D8201">
        <v>54268</v>
      </c>
      <c r="E8201">
        <v>80</v>
      </c>
      <c r="F8201" t="s">
        <v>12</v>
      </c>
      <c r="G8201">
        <v>10</v>
      </c>
      <c r="H8201">
        <v>11660</v>
      </c>
      <c r="I8201">
        <v>2.4801750642812599</v>
      </c>
      <c r="J8201">
        <v>4701.2810377476098</v>
      </c>
    </row>
    <row r="8202" spans="1:10" x14ac:dyDescent="0.25">
      <c r="A8202" s="1">
        <v>45658.916145833333</v>
      </c>
      <c r="B8202" t="s">
        <v>18281</v>
      </c>
      <c r="C8202" t="s">
        <v>18282</v>
      </c>
      <c r="D8202">
        <v>54269</v>
      </c>
      <c r="E8202">
        <v>8080</v>
      </c>
      <c r="F8202" t="s">
        <v>28</v>
      </c>
      <c r="G8202">
        <v>16</v>
      </c>
      <c r="H8202">
        <v>18944</v>
      </c>
      <c r="I8202">
        <v>3.53135460594837</v>
      </c>
      <c r="J8202">
        <v>5364.51365379445</v>
      </c>
    </row>
    <row r="8203" spans="1:10" x14ac:dyDescent="0.25">
      <c r="A8203" s="1">
        <v>45658.411620370367</v>
      </c>
      <c r="B8203" t="s">
        <v>8163</v>
      </c>
      <c r="C8203" t="s">
        <v>8164</v>
      </c>
      <c r="D8203">
        <v>54270</v>
      </c>
      <c r="E8203">
        <v>443</v>
      </c>
      <c r="F8203" t="s">
        <v>12</v>
      </c>
      <c r="G8203">
        <v>7</v>
      </c>
      <c r="H8203">
        <v>5257</v>
      </c>
      <c r="I8203">
        <v>2.6734137560895199</v>
      </c>
      <c r="J8203">
        <v>1966.3996970261501</v>
      </c>
    </row>
    <row r="8204" spans="1:10" x14ac:dyDescent="0.25">
      <c r="A8204" s="1">
        <v>45658.145219907405</v>
      </c>
      <c r="B8204" t="s">
        <v>2835</v>
      </c>
      <c r="C8204" t="s">
        <v>2836</v>
      </c>
      <c r="D8204">
        <v>54272</v>
      </c>
      <c r="E8204">
        <v>21</v>
      </c>
      <c r="F8204" t="s">
        <v>28</v>
      </c>
      <c r="G8204">
        <v>8</v>
      </c>
      <c r="H8204">
        <v>4728</v>
      </c>
      <c r="I8204">
        <v>2.3453382900139799</v>
      </c>
      <c r="J8204">
        <v>2015.91387482605</v>
      </c>
    </row>
    <row r="8205" spans="1:10" x14ac:dyDescent="0.25">
      <c r="A8205" s="1">
        <v>45658.344988425924</v>
      </c>
      <c r="B8205" t="s">
        <v>6797</v>
      </c>
      <c r="C8205" t="s">
        <v>6798</v>
      </c>
      <c r="D8205">
        <v>54276</v>
      </c>
      <c r="E8205">
        <v>8080</v>
      </c>
      <c r="F8205" t="s">
        <v>23</v>
      </c>
      <c r="G8205">
        <v>9</v>
      </c>
      <c r="H8205">
        <v>9144</v>
      </c>
      <c r="I8205">
        <v>4.0634666394150303</v>
      </c>
      <c r="J8205">
        <v>2250.2953294373101</v>
      </c>
    </row>
    <row r="8206" spans="1:10" x14ac:dyDescent="0.25">
      <c r="A8206" s="1">
        <v>45658.542222222219</v>
      </c>
      <c r="B8206" t="s">
        <v>10821</v>
      </c>
      <c r="C8206" t="s">
        <v>10822</v>
      </c>
      <c r="D8206">
        <v>54285</v>
      </c>
      <c r="E8206">
        <v>22</v>
      </c>
      <c r="F8206" t="s">
        <v>23</v>
      </c>
      <c r="G8206">
        <v>11</v>
      </c>
      <c r="H8206">
        <v>15906</v>
      </c>
      <c r="I8206">
        <v>4.34082975651976</v>
      </c>
      <c r="J8206">
        <v>3664.2763923440598</v>
      </c>
    </row>
    <row r="8207" spans="1:10" x14ac:dyDescent="0.25">
      <c r="A8207" s="1">
        <v>45658.150960648149</v>
      </c>
      <c r="B8207" t="s">
        <v>2931</v>
      </c>
      <c r="C8207" t="s">
        <v>2932</v>
      </c>
      <c r="D8207">
        <v>54300</v>
      </c>
      <c r="E8207">
        <v>22</v>
      </c>
      <c r="F8207" t="s">
        <v>12</v>
      </c>
      <c r="G8207">
        <v>9</v>
      </c>
      <c r="H8207">
        <v>12033</v>
      </c>
      <c r="I8207">
        <v>3.6551313855478398</v>
      </c>
      <c r="J8207">
        <v>3292.0841224963101</v>
      </c>
    </row>
    <row r="8208" spans="1:10" x14ac:dyDescent="0.25">
      <c r="A8208" s="1">
        <v>45658.666331018518</v>
      </c>
      <c r="B8208" t="s">
        <v>13253</v>
      </c>
      <c r="C8208" t="s">
        <v>13254</v>
      </c>
      <c r="D8208">
        <v>54300</v>
      </c>
      <c r="E8208">
        <v>8080</v>
      </c>
      <c r="F8208" t="s">
        <v>23</v>
      </c>
      <c r="G8208">
        <v>16</v>
      </c>
      <c r="H8208">
        <v>6608</v>
      </c>
      <c r="I8208">
        <v>4.8607973253494903</v>
      </c>
      <c r="J8208">
        <v>1359.4477526431001</v>
      </c>
    </row>
    <row r="8209" spans="1:10" x14ac:dyDescent="0.25">
      <c r="A8209" s="1">
        <v>45658.118726851855</v>
      </c>
      <c r="B8209" t="s">
        <v>2369</v>
      </c>
      <c r="C8209" t="s">
        <v>2370</v>
      </c>
      <c r="D8209">
        <v>54302</v>
      </c>
      <c r="E8209">
        <v>22</v>
      </c>
      <c r="F8209" t="s">
        <v>28</v>
      </c>
      <c r="G8209">
        <v>10</v>
      </c>
      <c r="H8209">
        <v>5790</v>
      </c>
      <c r="I8209">
        <v>3.64753213792783</v>
      </c>
      <c r="J8209">
        <v>1587.3746360708701</v>
      </c>
    </row>
    <row r="8210" spans="1:10" x14ac:dyDescent="0.25">
      <c r="A8210" s="1">
        <v>45658.236076388886</v>
      </c>
      <c r="B8210" t="s">
        <v>4581</v>
      </c>
      <c r="C8210" t="s">
        <v>4582</v>
      </c>
      <c r="D8210">
        <v>54305</v>
      </c>
      <c r="E8210">
        <v>53</v>
      </c>
      <c r="F8210" t="s">
        <v>23</v>
      </c>
      <c r="G8210">
        <v>10</v>
      </c>
      <c r="H8210">
        <v>7780</v>
      </c>
      <c r="I8210">
        <v>2.0444962768453099</v>
      </c>
      <c r="J8210">
        <v>3805.3383066095098</v>
      </c>
    </row>
    <row r="8211" spans="1:10" x14ac:dyDescent="0.25">
      <c r="A8211" s="1">
        <v>45658.851851851854</v>
      </c>
      <c r="B8211" t="s">
        <v>16941</v>
      </c>
      <c r="C8211" t="s">
        <v>16942</v>
      </c>
      <c r="D8211">
        <v>54313</v>
      </c>
      <c r="E8211">
        <v>21</v>
      </c>
      <c r="F8211" t="s">
        <v>12</v>
      </c>
      <c r="G8211">
        <v>17</v>
      </c>
      <c r="H8211">
        <v>4046</v>
      </c>
      <c r="I8211">
        <v>4.22567620308884</v>
      </c>
      <c r="J8211">
        <v>957.479893287256</v>
      </c>
    </row>
    <row r="8212" spans="1:10" x14ac:dyDescent="0.25">
      <c r="A8212" s="1">
        <v>45658.375636574077</v>
      </c>
      <c r="B8212" t="s">
        <v>7421</v>
      </c>
      <c r="C8212" t="s">
        <v>7422</v>
      </c>
      <c r="D8212">
        <v>54320</v>
      </c>
      <c r="E8212">
        <v>80</v>
      </c>
      <c r="F8212" t="s">
        <v>23</v>
      </c>
      <c r="G8212">
        <v>10</v>
      </c>
      <c r="H8212">
        <v>3160</v>
      </c>
      <c r="I8212">
        <v>2.980197897884</v>
      </c>
      <c r="J8212">
        <v>1060.3322692911199</v>
      </c>
    </row>
    <row r="8213" spans="1:10" x14ac:dyDescent="0.25">
      <c r="A8213" s="1">
        <v>45658.511064814818</v>
      </c>
      <c r="B8213" t="s">
        <v>10239</v>
      </c>
      <c r="C8213" t="s">
        <v>10240</v>
      </c>
      <c r="D8213">
        <v>54326</v>
      </c>
      <c r="E8213">
        <v>25</v>
      </c>
      <c r="F8213" t="s">
        <v>12</v>
      </c>
      <c r="G8213">
        <v>10</v>
      </c>
      <c r="H8213">
        <v>1640</v>
      </c>
      <c r="I8213">
        <v>2.8217118047729</v>
      </c>
      <c r="J8213">
        <v>581.20747739933995</v>
      </c>
    </row>
    <row r="8214" spans="1:10" x14ac:dyDescent="0.25">
      <c r="A8214" s="1">
        <v>45658.347696759258</v>
      </c>
      <c r="B8214" t="s">
        <v>6857</v>
      </c>
      <c r="C8214" t="s">
        <v>6858</v>
      </c>
      <c r="D8214">
        <v>54338</v>
      </c>
      <c r="E8214">
        <v>21</v>
      </c>
      <c r="F8214" t="s">
        <v>23</v>
      </c>
      <c r="G8214">
        <v>7</v>
      </c>
      <c r="H8214">
        <v>5096</v>
      </c>
      <c r="I8214">
        <v>3.1514896106305099</v>
      </c>
      <c r="J8214">
        <v>1617.0131047902901</v>
      </c>
    </row>
    <row r="8215" spans="1:10" x14ac:dyDescent="0.25">
      <c r="A8215" s="1">
        <v>45658.535011574073</v>
      </c>
      <c r="B8215" t="s">
        <v>10689</v>
      </c>
      <c r="C8215" t="s">
        <v>10690</v>
      </c>
      <c r="D8215">
        <v>54339</v>
      </c>
      <c r="E8215">
        <v>21</v>
      </c>
      <c r="F8215" t="s">
        <v>12</v>
      </c>
      <c r="G8215">
        <v>14</v>
      </c>
      <c r="H8215">
        <v>19754</v>
      </c>
      <c r="I8215">
        <v>1.5350048201875099</v>
      </c>
      <c r="J8215">
        <v>12869.0149634754</v>
      </c>
    </row>
    <row r="8216" spans="1:10" x14ac:dyDescent="0.25">
      <c r="A8216" s="1">
        <v>45658.04315972222</v>
      </c>
      <c r="B8216" t="s">
        <v>859</v>
      </c>
      <c r="C8216" t="s">
        <v>860</v>
      </c>
      <c r="D8216">
        <v>54345</v>
      </c>
      <c r="E8216">
        <v>21</v>
      </c>
      <c r="F8216" t="s">
        <v>28</v>
      </c>
      <c r="G8216">
        <v>8</v>
      </c>
      <c r="H8216">
        <v>5760</v>
      </c>
      <c r="I8216">
        <v>4.9644067846000999</v>
      </c>
      <c r="J8216">
        <v>1160.25947306894</v>
      </c>
    </row>
    <row r="8217" spans="1:10" x14ac:dyDescent="0.25">
      <c r="A8217" s="1">
        <v>45658.680428240739</v>
      </c>
      <c r="B8217" t="s">
        <v>13527</v>
      </c>
      <c r="C8217" t="s">
        <v>13528</v>
      </c>
      <c r="D8217">
        <v>54350</v>
      </c>
      <c r="E8217">
        <v>8080</v>
      </c>
      <c r="F8217" t="s">
        <v>12</v>
      </c>
      <c r="G8217">
        <v>13</v>
      </c>
      <c r="H8217">
        <v>2678</v>
      </c>
      <c r="I8217">
        <v>2.3701952863738098</v>
      </c>
      <c r="J8217">
        <v>1129.8647058306699</v>
      </c>
    </row>
    <row r="8218" spans="1:10" x14ac:dyDescent="0.25">
      <c r="A8218" s="1">
        <v>45658.062615740739</v>
      </c>
      <c r="B8218" t="s">
        <v>1219</v>
      </c>
      <c r="C8218" t="s">
        <v>1220</v>
      </c>
      <c r="D8218">
        <v>54361</v>
      </c>
      <c r="E8218">
        <v>8080</v>
      </c>
      <c r="F8218" t="s">
        <v>23</v>
      </c>
      <c r="G8218">
        <v>13</v>
      </c>
      <c r="H8218">
        <v>3588</v>
      </c>
      <c r="I8218">
        <v>3.9384057825832399</v>
      </c>
      <c r="J8218">
        <v>911.02852221758405</v>
      </c>
    </row>
    <row r="8219" spans="1:10" x14ac:dyDescent="0.25">
      <c r="A8219" s="1">
        <v>45658.029409722221</v>
      </c>
      <c r="B8219" t="s">
        <v>611</v>
      </c>
      <c r="C8219" t="s">
        <v>612</v>
      </c>
      <c r="D8219">
        <v>54374</v>
      </c>
      <c r="E8219">
        <v>80</v>
      </c>
      <c r="F8219" t="s">
        <v>23</v>
      </c>
      <c r="G8219">
        <v>8</v>
      </c>
      <c r="H8219">
        <v>9400</v>
      </c>
      <c r="I8219">
        <v>0.51820338314479297</v>
      </c>
      <c r="J8219">
        <v>18139.595968970101</v>
      </c>
    </row>
    <row r="8220" spans="1:10" x14ac:dyDescent="0.25">
      <c r="A8220" s="1">
        <v>45658.317847222221</v>
      </c>
      <c r="B8220" t="s">
        <v>6273</v>
      </c>
      <c r="C8220" t="s">
        <v>6274</v>
      </c>
      <c r="D8220">
        <v>54375</v>
      </c>
      <c r="E8220">
        <v>443</v>
      </c>
      <c r="F8220" t="s">
        <v>23</v>
      </c>
      <c r="G8220">
        <v>11</v>
      </c>
      <c r="H8220">
        <v>13684</v>
      </c>
      <c r="I8220">
        <v>2.7272355853736898</v>
      </c>
      <c r="J8220">
        <v>5017.53499895205</v>
      </c>
    </row>
    <row r="8221" spans="1:10" x14ac:dyDescent="0.25">
      <c r="A8221" s="1">
        <v>45658.015300925923</v>
      </c>
      <c r="B8221" t="s">
        <v>333</v>
      </c>
      <c r="C8221" t="s">
        <v>334</v>
      </c>
      <c r="D8221">
        <v>54381</v>
      </c>
      <c r="E8221">
        <v>80</v>
      </c>
      <c r="F8221" t="s">
        <v>28</v>
      </c>
      <c r="G8221">
        <v>9</v>
      </c>
      <c r="H8221">
        <v>7956</v>
      </c>
      <c r="I8221">
        <v>2.8971954632850299</v>
      </c>
      <c r="J8221">
        <v>2746.1039825662801</v>
      </c>
    </row>
    <row r="8222" spans="1:10" x14ac:dyDescent="0.25">
      <c r="A8222" s="1">
        <v>45658.173958333333</v>
      </c>
      <c r="B8222" t="s">
        <v>3397</v>
      </c>
      <c r="C8222" t="s">
        <v>3398</v>
      </c>
      <c r="D8222">
        <v>54381</v>
      </c>
      <c r="E8222">
        <v>8080</v>
      </c>
      <c r="F8222" t="s">
        <v>28</v>
      </c>
      <c r="G8222">
        <v>7</v>
      </c>
      <c r="H8222">
        <v>4137</v>
      </c>
      <c r="I8222">
        <v>1.8753909716498101</v>
      </c>
      <c r="J8222">
        <v>2205.9400213282502</v>
      </c>
    </row>
    <row r="8223" spans="1:10" x14ac:dyDescent="0.25">
      <c r="A8223" s="1">
        <v>45658.692893518521</v>
      </c>
      <c r="B8223" t="s">
        <v>13733</v>
      </c>
      <c r="C8223" t="s">
        <v>13734</v>
      </c>
      <c r="D8223">
        <v>54394</v>
      </c>
      <c r="E8223">
        <v>22</v>
      </c>
      <c r="F8223" t="s">
        <v>12</v>
      </c>
      <c r="G8223">
        <v>5</v>
      </c>
      <c r="H8223">
        <v>6305</v>
      </c>
      <c r="I8223">
        <v>4.7923766638248004</v>
      </c>
      <c r="J8223">
        <v>1315.6311455218399</v>
      </c>
    </row>
    <row r="8224" spans="1:10" x14ac:dyDescent="0.25">
      <c r="A8224" s="1">
        <v>45658.016828703701</v>
      </c>
      <c r="B8224" t="s">
        <v>359</v>
      </c>
      <c r="C8224" t="s">
        <v>360</v>
      </c>
      <c r="D8224">
        <v>54421</v>
      </c>
      <c r="E8224">
        <v>8080</v>
      </c>
      <c r="F8224" t="s">
        <v>12</v>
      </c>
      <c r="G8224">
        <v>11</v>
      </c>
      <c r="H8224">
        <v>15092</v>
      </c>
      <c r="I8224">
        <v>2.4635969536064901</v>
      </c>
      <c r="J8224">
        <v>6126.0020548030798</v>
      </c>
    </row>
    <row r="8225" spans="1:10" x14ac:dyDescent="0.25">
      <c r="A8225" s="1">
        <v>45658.752152777779</v>
      </c>
      <c r="B8225" t="s">
        <v>14921</v>
      </c>
      <c r="C8225" t="s">
        <v>14922</v>
      </c>
      <c r="D8225">
        <v>54426</v>
      </c>
      <c r="E8225">
        <v>80</v>
      </c>
      <c r="F8225" t="s">
        <v>23</v>
      </c>
      <c r="G8225">
        <v>11</v>
      </c>
      <c r="H8225">
        <v>6556</v>
      </c>
      <c r="I8225">
        <v>4.9232746407625996</v>
      </c>
      <c r="J8225">
        <v>1331.6340197069501</v>
      </c>
    </row>
    <row r="8226" spans="1:10" x14ac:dyDescent="0.25">
      <c r="A8226" s="1">
        <v>45658.861805555556</v>
      </c>
      <c r="B8226" t="s">
        <v>17097</v>
      </c>
      <c r="C8226" t="s">
        <v>17098</v>
      </c>
      <c r="D8226">
        <v>54428</v>
      </c>
      <c r="E8226">
        <v>22</v>
      </c>
      <c r="F8226" t="s">
        <v>12</v>
      </c>
      <c r="G8226">
        <v>7</v>
      </c>
      <c r="H8226">
        <v>2373</v>
      </c>
      <c r="I8226">
        <v>4.8508080666636104</v>
      </c>
      <c r="J8226">
        <v>489.19684460575797</v>
      </c>
    </row>
    <row r="8227" spans="1:10" x14ac:dyDescent="0.25">
      <c r="A8227" s="1">
        <v>45658.952662037038</v>
      </c>
      <c r="B8227" t="s">
        <v>19059</v>
      </c>
      <c r="C8227" t="s">
        <v>19060</v>
      </c>
      <c r="D8227">
        <v>54443</v>
      </c>
      <c r="E8227">
        <v>8080</v>
      </c>
      <c r="F8227" t="s">
        <v>12</v>
      </c>
      <c r="G8227">
        <v>4</v>
      </c>
      <c r="H8227">
        <v>636</v>
      </c>
      <c r="I8227">
        <v>3.9891612144485298</v>
      </c>
      <c r="J8227">
        <v>159.43201234796899</v>
      </c>
    </row>
    <row r="8228" spans="1:10" x14ac:dyDescent="0.25">
      <c r="A8228" s="1">
        <v>45658.959699074076</v>
      </c>
      <c r="B8228" t="s">
        <v>19191</v>
      </c>
      <c r="C8228" t="s">
        <v>19192</v>
      </c>
      <c r="D8228">
        <v>54457</v>
      </c>
      <c r="E8228">
        <v>21</v>
      </c>
      <c r="F8228" t="s">
        <v>28</v>
      </c>
      <c r="G8228">
        <v>6</v>
      </c>
      <c r="H8228">
        <v>6450</v>
      </c>
      <c r="I8228">
        <v>2.9685270216686099</v>
      </c>
      <c r="J8228">
        <v>2172.7947742831798</v>
      </c>
    </row>
    <row r="8229" spans="1:10" x14ac:dyDescent="0.25">
      <c r="A8229" s="1">
        <v>45658.347604166665</v>
      </c>
      <c r="B8229" t="s">
        <v>6855</v>
      </c>
      <c r="C8229" t="s">
        <v>6856</v>
      </c>
      <c r="D8229">
        <v>54460</v>
      </c>
      <c r="E8229">
        <v>21</v>
      </c>
      <c r="F8229" t="s">
        <v>28</v>
      </c>
      <c r="G8229">
        <v>8</v>
      </c>
      <c r="H8229">
        <v>4744</v>
      </c>
      <c r="I8229">
        <v>1.49056016785277</v>
      </c>
      <c r="J8229">
        <v>3182.6960778335902</v>
      </c>
    </row>
    <row r="8230" spans="1:10" x14ac:dyDescent="0.25">
      <c r="A8230" s="1">
        <v>45658.367280092592</v>
      </c>
      <c r="B8230" t="s">
        <v>7263</v>
      </c>
      <c r="C8230" t="s">
        <v>7264</v>
      </c>
      <c r="D8230">
        <v>54472</v>
      </c>
      <c r="E8230">
        <v>22</v>
      </c>
      <c r="F8230" t="s">
        <v>12</v>
      </c>
      <c r="G8230">
        <v>11</v>
      </c>
      <c r="H8230">
        <v>9680</v>
      </c>
      <c r="I8230">
        <v>4.1707683704146303</v>
      </c>
      <c r="J8230">
        <v>2320.9152703528498</v>
      </c>
    </row>
    <row r="8231" spans="1:10" x14ac:dyDescent="0.25">
      <c r="A8231" s="1">
        <v>45658.9059375</v>
      </c>
      <c r="B8231" t="s">
        <v>18045</v>
      </c>
      <c r="C8231" t="s">
        <v>18046</v>
      </c>
      <c r="D8231">
        <v>54478</v>
      </c>
      <c r="E8231">
        <v>8080</v>
      </c>
      <c r="F8231" t="s">
        <v>12</v>
      </c>
      <c r="G8231">
        <v>14</v>
      </c>
      <c r="H8231">
        <v>15792</v>
      </c>
      <c r="I8231">
        <v>2.8174549483640301</v>
      </c>
      <c r="J8231">
        <v>5605.0585686098302</v>
      </c>
    </row>
    <row r="8232" spans="1:10" x14ac:dyDescent="0.25">
      <c r="A8232" s="1">
        <v>45658.300578703704</v>
      </c>
      <c r="B8232" t="s">
        <v>5937</v>
      </c>
      <c r="C8232" t="s">
        <v>5938</v>
      </c>
      <c r="D8232">
        <v>54481</v>
      </c>
      <c r="E8232">
        <v>443</v>
      </c>
      <c r="F8232" t="s">
        <v>12</v>
      </c>
      <c r="G8232">
        <v>6</v>
      </c>
      <c r="H8232">
        <v>1644</v>
      </c>
      <c r="I8232">
        <v>3.0624596300534401</v>
      </c>
      <c r="J8232">
        <v>536.823402949252</v>
      </c>
    </row>
    <row r="8233" spans="1:10" x14ac:dyDescent="0.25">
      <c r="A8233" s="1">
        <v>45658.585277777776</v>
      </c>
      <c r="B8233" t="s">
        <v>11691</v>
      </c>
      <c r="C8233" t="s">
        <v>11692</v>
      </c>
      <c r="D8233">
        <v>54482</v>
      </c>
      <c r="E8233">
        <v>8080</v>
      </c>
      <c r="F8233" t="s">
        <v>12</v>
      </c>
      <c r="G8233">
        <v>12</v>
      </c>
      <c r="H8233">
        <v>13308</v>
      </c>
      <c r="I8233">
        <v>3.3758279504984898</v>
      </c>
      <c r="J8233">
        <v>3942.14402959572</v>
      </c>
    </row>
    <row r="8234" spans="1:10" x14ac:dyDescent="0.25">
      <c r="A8234" s="1">
        <v>45658.634259259263</v>
      </c>
      <c r="B8234" t="s">
        <v>12651</v>
      </c>
      <c r="C8234" t="s">
        <v>12652</v>
      </c>
      <c r="D8234">
        <v>54500</v>
      </c>
      <c r="E8234">
        <v>80</v>
      </c>
      <c r="F8234" t="s">
        <v>28</v>
      </c>
      <c r="G8234">
        <v>14</v>
      </c>
      <c r="H8234">
        <v>3360</v>
      </c>
      <c r="I8234">
        <v>1.4115876005757499</v>
      </c>
      <c r="J8234">
        <v>2380.2986074895498</v>
      </c>
    </row>
    <row r="8235" spans="1:10" x14ac:dyDescent="0.25">
      <c r="A8235" s="1">
        <v>45658.951886574076</v>
      </c>
      <c r="B8235" t="s">
        <v>19041</v>
      </c>
      <c r="C8235" t="s">
        <v>19042</v>
      </c>
      <c r="D8235">
        <v>54504</v>
      </c>
      <c r="E8235">
        <v>80</v>
      </c>
      <c r="F8235" t="s">
        <v>12</v>
      </c>
      <c r="G8235">
        <v>11</v>
      </c>
      <c r="H8235">
        <v>5016</v>
      </c>
      <c r="I8235">
        <v>3.7834214683370599</v>
      </c>
      <c r="J8235">
        <v>1325.7840930433499</v>
      </c>
    </row>
    <row r="8236" spans="1:10" x14ac:dyDescent="0.25">
      <c r="A8236" s="1">
        <v>45658.541516203702</v>
      </c>
      <c r="B8236" t="s">
        <v>10807</v>
      </c>
      <c r="C8236" t="s">
        <v>10808</v>
      </c>
      <c r="D8236">
        <v>54516</v>
      </c>
      <c r="E8236">
        <v>80</v>
      </c>
      <c r="F8236" t="s">
        <v>23</v>
      </c>
      <c r="G8236">
        <v>7</v>
      </c>
      <c r="H8236">
        <v>3388</v>
      </c>
      <c r="I8236">
        <v>3.5356381379526902</v>
      </c>
      <c r="J8236">
        <v>958.242859650171</v>
      </c>
    </row>
    <row r="8237" spans="1:10" x14ac:dyDescent="0.25">
      <c r="A8237" s="1">
        <v>45658.95107638889</v>
      </c>
      <c r="B8237" t="s">
        <v>19013</v>
      </c>
      <c r="C8237" t="s">
        <v>19014</v>
      </c>
      <c r="D8237">
        <v>54522</v>
      </c>
      <c r="E8237">
        <v>22</v>
      </c>
      <c r="F8237" t="s">
        <v>28</v>
      </c>
      <c r="G8237">
        <v>10</v>
      </c>
      <c r="H8237">
        <v>12960</v>
      </c>
      <c r="I8237">
        <v>3.65004637964894</v>
      </c>
      <c r="J8237">
        <v>3550.6398144032501</v>
      </c>
    </row>
    <row r="8238" spans="1:10" x14ac:dyDescent="0.25">
      <c r="A8238" s="1">
        <v>45658.987523148149</v>
      </c>
      <c r="B8238" t="s">
        <v>19729</v>
      </c>
      <c r="C8238" t="s">
        <v>19730</v>
      </c>
      <c r="D8238">
        <v>54527</v>
      </c>
      <c r="E8238">
        <v>21</v>
      </c>
      <c r="F8238" t="s">
        <v>12</v>
      </c>
      <c r="G8238">
        <v>9</v>
      </c>
      <c r="H8238">
        <v>8208</v>
      </c>
      <c r="I8238">
        <v>1.68652816294161</v>
      </c>
      <c r="J8238">
        <v>4866.8028084889802</v>
      </c>
    </row>
    <row r="8239" spans="1:10" x14ac:dyDescent="0.25">
      <c r="A8239" s="1">
        <v>45658.141759259262</v>
      </c>
      <c r="B8239" t="s">
        <v>2769</v>
      </c>
      <c r="C8239" t="s">
        <v>2770</v>
      </c>
      <c r="D8239">
        <v>54543</v>
      </c>
      <c r="E8239">
        <v>443</v>
      </c>
      <c r="F8239" t="s">
        <v>23</v>
      </c>
      <c r="G8239">
        <v>12</v>
      </c>
      <c r="H8239">
        <v>11052</v>
      </c>
      <c r="I8239">
        <v>3.59571054664295</v>
      </c>
      <c r="J8239">
        <v>3073.66231420335</v>
      </c>
    </row>
    <row r="8240" spans="1:10" x14ac:dyDescent="0.25">
      <c r="A8240" s="1">
        <v>45658.420856481483</v>
      </c>
      <c r="B8240" t="s">
        <v>8323</v>
      </c>
      <c r="C8240" t="s">
        <v>8324</v>
      </c>
      <c r="D8240">
        <v>54551</v>
      </c>
      <c r="E8240">
        <v>8080</v>
      </c>
      <c r="F8240" t="s">
        <v>23</v>
      </c>
      <c r="G8240">
        <v>11</v>
      </c>
      <c r="H8240">
        <v>5280</v>
      </c>
      <c r="I8240">
        <v>4.6792055067816998</v>
      </c>
      <c r="J8240">
        <v>1128.39668878563</v>
      </c>
    </row>
    <row r="8241" spans="1:10" x14ac:dyDescent="0.25">
      <c r="A8241" s="1">
        <v>45658.889965277776</v>
      </c>
      <c r="B8241" t="s">
        <v>17709</v>
      </c>
      <c r="C8241" t="s">
        <v>17710</v>
      </c>
      <c r="D8241">
        <v>54557</v>
      </c>
      <c r="E8241">
        <v>25</v>
      </c>
      <c r="F8241" t="s">
        <v>12</v>
      </c>
      <c r="G8241">
        <v>15</v>
      </c>
      <c r="H8241">
        <v>21990</v>
      </c>
      <c r="I8241">
        <v>0.22532106572762201</v>
      </c>
      <c r="J8241">
        <v>97594.070616470693</v>
      </c>
    </row>
    <row r="8242" spans="1:10" x14ac:dyDescent="0.25">
      <c r="A8242" s="1">
        <v>45658.768750000003</v>
      </c>
      <c r="B8242" t="s">
        <v>15285</v>
      </c>
      <c r="C8242" t="s">
        <v>15286</v>
      </c>
      <c r="D8242">
        <v>54561</v>
      </c>
      <c r="E8242">
        <v>22</v>
      </c>
      <c r="F8242" t="s">
        <v>12</v>
      </c>
      <c r="G8242">
        <v>8</v>
      </c>
      <c r="H8242">
        <v>7184</v>
      </c>
      <c r="I8242">
        <v>2.00312648536132</v>
      </c>
      <c r="J8242">
        <v>3586.3935964603602</v>
      </c>
    </row>
    <row r="8243" spans="1:10" x14ac:dyDescent="0.25">
      <c r="A8243" s="1">
        <v>45658.456087962964</v>
      </c>
      <c r="B8243" t="s">
        <v>9065</v>
      </c>
      <c r="C8243" t="s">
        <v>9066</v>
      </c>
      <c r="D8243">
        <v>54562</v>
      </c>
      <c r="E8243">
        <v>22</v>
      </c>
      <c r="F8243" t="s">
        <v>12</v>
      </c>
      <c r="G8243">
        <v>7</v>
      </c>
      <c r="H8243">
        <v>1330</v>
      </c>
      <c r="I8243">
        <v>3.1122643147518598</v>
      </c>
      <c r="J8243">
        <v>427.34159617996301</v>
      </c>
    </row>
    <row r="8244" spans="1:10" x14ac:dyDescent="0.25">
      <c r="A8244" s="1">
        <v>45658.712685185186</v>
      </c>
      <c r="B8244" t="s">
        <v>14135</v>
      </c>
      <c r="C8244" t="s">
        <v>14136</v>
      </c>
      <c r="D8244">
        <v>54562</v>
      </c>
      <c r="E8244">
        <v>21</v>
      </c>
      <c r="F8244" t="s">
        <v>28</v>
      </c>
      <c r="G8244">
        <v>9</v>
      </c>
      <c r="H8244">
        <v>2511</v>
      </c>
      <c r="I8244">
        <v>0.23059339866893699</v>
      </c>
      <c r="J8244">
        <v>10889.296981155199</v>
      </c>
    </row>
    <row r="8245" spans="1:10" x14ac:dyDescent="0.25">
      <c r="A8245" s="1">
        <v>45658.279131944444</v>
      </c>
      <c r="B8245" t="s">
        <v>5463</v>
      </c>
      <c r="C8245" t="s">
        <v>5464</v>
      </c>
      <c r="D8245">
        <v>54573</v>
      </c>
      <c r="E8245">
        <v>443</v>
      </c>
      <c r="F8245" t="s">
        <v>23</v>
      </c>
      <c r="G8245">
        <v>16</v>
      </c>
      <c r="H8245">
        <v>11312</v>
      </c>
      <c r="I8245">
        <v>3.3536876198837899</v>
      </c>
      <c r="J8245">
        <v>3373.0034762128298</v>
      </c>
    </row>
    <row r="8246" spans="1:10" x14ac:dyDescent="0.25">
      <c r="A8246" s="1">
        <v>45658.970983796295</v>
      </c>
      <c r="B8246" t="s">
        <v>19405</v>
      </c>
      <c r="C8246" t="s">
        <v>19406</v>
      </c>
      <c r="D8246">
        <v>54577</v>
      </c>
      <c r="E8246">
        <v>53</v>
      </c>
      <c r="F8246" t="s">
        <v>28</v>
      </c>
      <c r="G8246">
        <v>6</v>
      </c>
      <c r="H8246">
        <v>4074</v>
      </c>
      <c r="I8246">
        <v>4.0301238881188102</v>
      </c>
      <c r="J8246">
        <v>1010.88703799169</v>
      </c>
    </row>
    <row r="8247" spans="1:10" x14ac:dyDescent="0.25">
      <c r="A8247" s="1">
        <v>45658.491157407407</v>
      </c>
      <c r="B8247" t="s">
        <v>9837</v>
      </c>
      <c r="C8247" t="s">
        <v>9838</v>
      </c>
      <c r="D8247">
        <v>54578</v>
      </c>
      <c r="E8247">
        <v>443</v>
      </c>
      <c r="F8247" t="s">
        <v>28</v>
      </c>
      <c r="G8247">
        <v>13</v>
      </c>
      <c r="H8247">
        <v>5837</v>
      </c>
      <c r="I8247">
        <v>0.65526977150127397</v>
      </c>
      <c r="J8247">
        <v>8907.7815792219008</v>
      </c>
    </row>
    <row r="8248" spans="1:10" x14ac:dyDescent="0.25">
      <c r="A8248" s="1">
        <v>45658.488645833335</v>
      </c>
      <c r="B8248" t="s">
        <v>9797</v>
      </c>
      <c r="C8248" t="s">
        <v>9798</v>
      </c>
      <c r="D8248">
        <v>54579</v>
      </c>
      <c r="E8248">
        <v>80</v>
      </c>
      <c r="F8248" t="s">
        <v>12</v>
      </c>
      <c r="G8248">
        <v>11</v>
      </c>
      <c r="H8248">
        <v>10516</v>
      </c>
      <c r="I8248">
        <v>2.2292006447100801</v>
      </c>
      <c r="J8248">
        <v>4717.3860392309398</v>
      </c>
    </row>
    <row r="8249" spans="1:10" x14ac:dyDescent="0.25">
      <c r="A8249" s="1">
        <v>45658.561840277776</v>
      </c>
      <c r="B8249" t="s">
        <v>11261</v>
      </c>
      <c r="C8249" t="s">
        <v>11262</v>
      </c>
      <c r="D8249">
        <v>54582</v>
      </c>
      <c r="E8249">
        <v>8080</v>
      </c>
      <c r="F8249" t="s">
        <v>28</v>
      </c>
      <c r="G8249">
        <v>10</v>
      </c>
      <c r="H8249">
        <v>14340</v>
      </c>
      <c r="I8249">
        <v>0.133485388301152</v>
      </c>
      <c r="J8249">
        <v>107427.488375341</v>
      </c>
    </row>
    <row r="8250" spans="1:10" x14ac:dyDescent="0.25">
      <c r="A8250" s="1">
        <v>45658.008703703701</v>
      </c>
      <c r="B8250" t="s">
        <v>191</v>
      </c>
      <c r="C8250" t="s">
        <v>192</v>
      </c>
      <c r="D8250">
        <v>54589</v>
      </c>
      <c r="E8250">
        <v>53</v>
      </c>
      <c r="F8250" t="s">
        <v>28</v>
      </c>
      <c r="G8250">
        <v>18</v>
      </c>
      <c r="H8250">
        <v>7506</v>
      </c>
      <c r="I8250">
        <v>2.8305022196042402</v>
      </c>
      <c r="J8250">
        <v>2651.82621939419</v>
      </c>
    </row>
    <row r="8251" spans="1:10" x14ac:dyDescent="0.25">
      <c r="A8251" s="1">
        <v>45658.248344907406</v>
      </c>
      <c r="B8251" t="s">
        <v>4823</v>
      </c>
      <c r="C8251" t="s">
        <v>4824</v>
      </c>
      <c r="D8251">
        <v>54590</v>
      </c>
      <c r="E8251">
        <v>53</v>
      </c>
      <c r="F8251" t="s">
        <v>23</v>
      </c>
      <c r="G8251">
        <v>10</v>
      </c>
      <c r="H8251">
        <v>6140</v>
      </c>
      <c r="I8251">
        <v>1.86641966076601</v>
      </c>
      <c r="J8251">
        <v>3289.7210252703899</v>
      </c>
    </row>
    <row r="8252" spans="1:10" x14ac:dyDescent="0.25">
      <c r="A8252" s="1">
        <v>45658.751296296294</v>
      </c>
      <c r="B8252" t="s">
        <v>14909</v>
      </c>
      <c r="C8252" t="s">
        <v>14910</v>
      </c>
      <c r="D8252">
        <v>54595</v>
      </c>
      <c r="E8252">
        <v>8080</v>
      </c>
      <c r="F8252" t="s">
        <v>23</v>
      </c>
      <c r="G8252">
        <v>11</v>
      </c>
      <c r="H8252">
        <v>13651</v>
      </c>
      <c r="I8252">
        <v>1.6529365634945401</v>
      </c>
      <c r="J8252">
        <v>8258.6351475822994</v>
      </c>
    </row>
    <row r="8253" spans="1:10" x14ac:dyDescent="0.25">
      <c r="A8253" s="1">
        <v>45658.440115740741</v>
      </c>
      <c r="B8253" t="s">
        <v>8789</v>
      </c>
      <c r="C8253" t="s">
        <v>8790</v>
      </c>
      <c r="D8253">
        <v>54598</v>
      </c>
      <c r="E8253">
        <v>25</v>
      </c>
      <c r="F8253" t="s">
        <v>28</v>
      </c>
      <c r="G8253">
        <v>12</v>
      </c>
      <c r="H8253">
        <v>9252</v>
      </c>
      <c r="I8253">
        <v>3.3319371901674302</v>
      </c>
      <c r="J8253">
        <v>2776.7630276172899</v>
      </c>
    </row>
    <row r="8254" spans="1:10" x14ac:dyDescent="0.25">
      <c r="A8254" s="1">
        <v>45658.397118055553</v>
      </c>
      <c r="B8254" t="s">
        <v>7879</v>
      </c>
      <c r="C8254" t="s">
        <v>7880</v>
      </c>
      <c r="D8254">
        <v>54599</v>
      </c>
      <c r="E8254">
        <v>80</v>
      </c>
      <c r="F8254" t="s">
        <v>23</v>
      </c>
      <c r="G8254">
        <v>13</v>
      </c>
      <c r="H8254">
        <v>18655</v>
      </c>
      <c r="I8254">
        <v>3.3815169128806302</v>
      </c>
      <c r="J8254">
        <v>5516.7549004237399</v>
      </c>
    </row>
    <row r="8255" spans="1:10" x14ac:dyDescent="0.25">
      <c r="A8255" s="1">
        <v>45658.762939814813</v>
      </c>
      <c r="B8255" t="s">
        <v>15161</v>
      </c>
      <c r="C8255" t="s">
        <v>15162</v>
      </c>
      <c r="D8255">
        <v>54607</v>
      </c>
      <c r="E8255">
        <v>53</v>
      </c>
      <c r="F8255" t="s">
        <v>23</v>
      </c>
      <c r="G8255">
        <v>13</v>
      </c>
      <c r="H8255">
        <v>15795</v>
      </c>
      <c r="I8255">
        <v>4.7561866187257102</v>
      </c>
      <c r="J8255">
        <v>3320.9378155628001</v>
      </c>
    </row>
    <row r="8256" spans="1:10" x14ac:dyDescent="0.25">
      <c r="A8256" s="1">
        <v>45658.96671296296</v>
      </c>
      <c r="B8256" t="s">
        <v>19337</v>
      </c>
      <c r="C8256" t="s">
        <v>19338</v>
      </c>
      <c r="D8256">
        <v>54608</v>
      </c>
      <c r="E8256">
        <v>443</v>
      </c>
      <c r="F8256" t="s">
        <v>23</v>
      </c>
      <c r="G8256">
        <v>9</v>
      </c>
      <c r="H8256">
        <v>9810</v>
      </c>
      <c r="I8256">
        <v>1.9213809305392799</v>
      </c>
      <c r="J8256">
        <v>5105.7028016024697</v>
      </c>
    </row>
    <row r="8257" spans="1:10" x14ac:dyDescent="0.25">
      <c r="A8257" s="1">
        <v>45658.357604166667</v>
      </c>
      <c r="B8257" t="s">
        <v>7059</v>
      </c>
      <c r="C8257" t="s">
        <v>7060</v>
      </c>
      <c r="D8257">
        <v>54613</v>
      </c>
      <c r="E8257">
        <v>80</v>
      </c>
      <c r="F8257" t="s">
        <v>12</v>
      </c>
      <c r="G8257">
        <v>13</v>
      </c>
      <c r="H8257">
        <v>3055</v>
      </c>
      <c r="I8257">
        <v>1.3124914287512</v>
      </c>
      <c r="J8257">
        <v>2327.6342481769502</v>
      </c>
    </row>
    <row r="8258" spans="1:10" x14ac:dyDescent="0.25">
      <c r="A8258" s="1">
        <v>45658.080520833333</v>
      </c>
      <c r="B8258" t="s">
        <v>1605</v>
      </c>
      <c r="C8258" t="s">
        <v>1606</v>
      </c>
      <c r="D8258">
        <v>54614</v>
      </c>
      <c r="E8258">
        <v>443</v>
      </c>
      <c r="F8258" t="s">
        <v>12</v>
      </c>
      <c r="G8258">
        <v>11</v>
      </c>
      <c r="H8258">
        <v>12892</v>
      </c>
      <c r="I8258">
        <v>0.30897773480452001</v>
      </c>
      <c r="J8258">
        <v>41724.689347458399</v>
      </c>
    </row>
    <row r="8259" spans="1:10" x14ac:dyDescent="0.25">
      <c r="A8259" s="1">
        <v>45658.309525462966</v>
      </c>
      <c r="B8259" t="s">
        <v>6113</v>
      </c>
      <c r="C8259" t="s">
        <v>6114</v>
      </c>
      <c r="D8259">
        <v>54614</v>
      </c>
      <c r="E8259">
        <v>443</v>
      </c>
      <c r="F8259" t="s">
        <v>28</v>
      </c>
      <c r="G8259">
        <v>8</v>
      </c>
      <c r="H8259">
        <v>6640</v>
      </c>
      <c r="I8259">
        <v>3.6105352732134097E-2</v>
      </c>
      <c r="J8259">
        <v>183906.24928281899</v>
      </c>
    </row>
    <row r="8260" spans="1:10" x14ac:dyDescent="0.25">
      <c r="A8260" s="1">
        <v>45658.87427083333</v>
      </c>
      <c r="B8260" t="s">
        <v>17365</v>
      </c>
      <c r="C8260" t="s">
        <v>17366</v>
      </c>
      <c r="D8260">
        <v>54618</v>
      </c>
      <c r="E8260">
        <v>53</v>
      </c>
      <c r="F8260" t="s">
        <v>12</v>
      </c>
      <c r="G8260">
        <v>12</v>
      </c>
      <c r="H8260">
        <v>6612</v>
      </c>
      <c r="I8260">
        <v>4.11165121808083</v>
      </c>
      <c r="J8260">
        <v>1608.11305465891</v>
      </c>
    </row>
    <row r="8261" spans="1:10" x14ac:dyDescent="0.25">
      <c r="A8261" s="1">
        <v>45658.902962962966</v>
      </c>
      <c r="B8261" t="s">
        <v>17973</v>
      </c>
      <c r="C8261" t="s">
        <v>17974</v>
      </c>
      <c r="D8261">
        <v>54633</v>
      </c>
      <c r="E8261">
        <v>8080</v>
      </c>
      <c r="F8261" t="s">
        <v>23</v>
      </c>
      <c r="G8261">
        <v>12</v>
      </c>
      <c r="H8261">
        <v>15288</v>
      </c>
      <c r="I8261">
        <v>0.878963134874713</v>
      </c>
      <c r="J8261">
        <v>17393.220936597201</v>
      </c>
    </row>
    <row r="8262" spans="1:10" x14ac:dyDescent="0.25">
      <c r="A8262" s="1">
        <v>45658.665972222225</v>
      </c>
      <c r="B8262" t="s">
        <v>13243</v>
      </c>
      <c r="C8262" t="s">
        <v>13244</v>
      </c>
      <c r="D8262">
        <v>54642</v>
      </c>
      <c r="E8262">
        <v>22</v>
      </c>
      <c r="F8262" t="s">
        <v>23</v>
      </c>
      <c r="G8262">
        <v>11</v>
      </c>
      <c r="H8262">
        <v>9922</v>
      </c>
      <c r="I8262">
        <v>1.3441432708980701</v>
      </c>
      <c r="J8262">
        <v>7381.6535891823096</v>
      </c>
    </row>
    <row r="8263" spans="1:10" x14ac:dyDescent="0.25">
      <c r="A8263" s="1">
        <v>45658.739756944444</v>
      </c>
      <c r="B8263" t="s">
        <v>14659</v>
      </c>
      <c r="C8263" t="s">
        <v>14660</v>
      </c>
      <c r="D8263">
        <v>54642</v>
      </c>
      <c r="E8263">
        <v>8080</v>
      </c>
      <c r="F8263" t="s">
        <v>12</v>
      </c>
      <c r="G8263">
        <v>11</v>
      </c>
      <c r="H8263">
        <v>5731</v>
      </c>
      <c r="I8263">
        <v>0.215627324470788</v>
      </c>
      <c r="J8263">
        <v>26578.264206846299</v>
      </c>
    </row>
    <row r="8264" spans="1:10" x14ac:dyDescent="0.25">
      <c r="A8264" s="1">
        <v>45658.306423611109</v>
      </c>
      <c r="B8264" t="s">
        <v>6043</v>
      </c>
      <c r="C8264" t="s">
        <v>6044</v>
      </c>
      <c r="D8264">
        <v>54644</v>
      </c>
      <c r="E8264">
        <v>80</v>
      </c>
      <c r="F8264" t="s">
        <v>12</v>
      </c>
      <c r="G8264">
        <v>12</v>
      </c>
      <c r="H8264">
        <v>4176</v>
      </c>
      <c r="I8264">
        <v>4.4031287038407001</v>
      </c>
      <c r="J8264">
        <v>948.41651945295405</v>
      </c>
    </row>
    <row r="8265" spans="1:10" x14ac:dyDescent="0.25">
      <c r="A8265" s="1">
        <v>45658.007557870369</v>
      </c>
      <c r="B8265" t="s">
        <v>157</v>
      </c>
      <c r="C8265" t="s">
        <v>158</v>
      </c>
      <c r="D8265">
        <v>54645</v>
      </c>
      <c r="E8265">
        <v>8080</v>
      </c>
      <c r="F8265" t="s">
        <v>28</v>
      </c>
      <c r="G8265">
        <v>8</v>
      </c>
      <c r="H8265">
        <v>7232</v>
      </c>
      <c r="I8265">
        <v>3.8431353272087398</v>
      </c>
      <c r="J8265">
        <v>1881.7968622646799</v>
      </c>
    </row>
    <row r="8266" spans="1:10" x14ac:dyDescent="0.25">
      <c r="A8266" s="1">
        <v>45658.997025462966</v>
      </c>
      <c r="B8266" t="s">
        <v>19935</v>
      </c>
      <c r="C8266" t="s">
        <v>19936</v>
      </c>
      <c r="D8266">
        <v>54658</v>
      </c>
      <c r="E8266">
        <v>53</v>
      </c>
      <c r="F8266" t="s">
        <v>23</v>
      </c>
      <c r="G8266">
        <v>9</v>
      </c>
      <c r="H8266">
        <v>2250</v>
      </c>
      <c r="I8266">
        <v>4.1443252105195096</v>
      </c>
      <c r="J8266">
        <v>542.91106168233102</v>
      </c>
    </row>
    <row r="8267" spans="1:10" x14ac:dyDescent="0.25">
      <c r="A8267" s="1">
        <v>45658.551782407405</v>
      </c>
      <c r="B8267" t="s">
        <v>11035</v>
      </c>
      <c r="C8267" t="s">
        <v>11036</v>
      </c>
      <c r="D8267">
        <v>54664</v>
      </c>
      <c r="E8267">
        <v>25</v>
      </c>
      <c r="F8267" t="s">
        <v>28</v>
      </c>
      <c r="G8267">
        <v>15</v>
      </c>
      <c r="H8267">
        <v>10380</v>
      </c>
      <c r="I8267">
        <v>4.7820089748627597</v>
      </c>
      <c r="J8267">
        <v>2170.6358257719198</v>
      </c>
    </row>
    <row r="8268" spans="1:10" x14ac:dyDescent="0.25">
      <c r="A8268" s="1">
        <v>45658.538495370369</v>
      </c>
      <c r="B8268" t="s">
        <v>10747</v>
      </c>
      <c r="C8268" t="s">
        <v>10748</v>
      </c>
      <c r="D8268">
        <v>54672</v>
      </c>
      <c r="E8268">
        <v>8080</v>
      </c>
      <c r="F8268" t="s">
        <v>12</v>
      </c>
      <c r="G8268">
        <v>13</v>
      </c>
      <c r="H8268">
        <v>5655</v>
      </c>
      <c r="I8268">
        <v>3.8343786832832798</v>
      </c>
      <c r="J8268">
        <v>1474.8152092160401</v>
      </c>
    </row>
    <row r="8269" spans="1:10" x14ac:dyDescent="0.25">
      <c r="A8269" s="1">
        <v>45658.945416666669</v>
      </c>
      <c r="B8269" t="s">
        <v>18899</v>
      </c>
      <c r="C8269" t="s">
        <v>18900</v>
      </c>
      <c r="D8269">
        <v>54684</v>
      </c>
      <c r="E8269">
        <v>8080</v>
      </c>
      <c r="F8269" t="s">
        <v>23</v>
      </c>
      <c r="G8269">
        <v>13</v>
      </c>
      <c r="H8269">
        <v>11258</v>
      </c>
      <c r="I8269">
        <v>4.2918530210467098</v>
      </c>
      <c r="J8269">
        <v>2623.1093993182299</v>
      </c>
    </row>
    <row r="8270" spans="1:10" x14ac:dyDescent="0.25">
      <c r="A8270" s="1">
        <v>45658.062604166669</v>
      </c>
      <c r="B8270" t="s">
        <v>1217</v>
      </c>
      <c r="C8270" t="s">
        <v>1218</v>
      </c>
      <c r="D8270">
        <v>54703</v>
      </c>
      <c r="E8270">
        <v>22</v>
      </c>
      <c r="F8270" t="s">
        <v>28</v>
      </c>
      <c r="G8270">
        <v>12</v>
      </c>
      <c r="H8270">
        <v>9480</v>
      </c>
      <c r="I8270">
        <v>4.0573686146517298</v>
      </c>
      <c r="J8270">
        <v>2336.48970561027</v>
      </c>
    </row>
    <row r="8271" spans="1:10" x14ac:dyDescent="0.25">
      <c r="A8271" s="1">
        <v>45658.993726851855</v>
      </c>
      <c r="B8271" t="s">
        <v>19851</v>
      </c>
      <c r="C8271" t="s">
        <v>19852</v>
      </c>
      <c r="D8271">
        <v>54717</v>
      </c>
      <c r="E8271">
        <v>443</v>
      </c>
      <c r="F8271" t="s">
        <v>28</v>
      </c>
      <c r="G8271">
        <v>12</v>
      </c>
      <c r="H8271">
        <v>9672</v>
      </c>
      <c r="I8271">
        <v>1.98881214671933</v>
      </c>
      <c r="J8271">
        <v>4863.2044086992</v>
      </c>
    </row>
    <row r="8272" spans="1:10" x14ac:dyDescent="0.25">
      <c r="A8272" s="1">
        <v>45658.00880787037</v>
      </c>
      <c r="B8272" t="s">
        <v>195</v>
      </c>
      <c r="C8272" t="s">
        <v>196</v>
      </c>
      <c r="D8272">
        <v>54774</v>
      </c>
      <c r="E8272">
        <v>8080</v>
      </c>
      <c r="F8272" t="s">
        <v>28</v>
      </c>
      <c r="G8272">
        <v>9</v>
      </c>
      <c r="H8272">
        <v>5670</v>
      </c>
      <c r="I8272">
        <v>3.5936894471889098</v>
      </c>
      <c r="J8272">
        <v>1577.7657149632701</v>
      </c>
    </row>
    <row r="8273" spans="1:10" x14ac:dyDescent="0.25">
      <c r="A8273" s="1">
        <v>45658.854791666665</v>
      </c>
      <c r="B8273" t="s">
        <v>16995</v>
      </c>
      <c r="C8273" t="s">
        <v>16996</v>
      </c>
      <c r="D8273">
        <v>54783</v>
      </c>
      <c r="E8273">
        <v>80</v>
      </c>
      <c r="F8273" t="s">
        <v>23</v>
      </c>
      <c r="G8273">
        <v>7</v>
      </c>
      <c r="H8273">
        <v>1841</v>
      </c>
      <c r="I8273">
        <v>2.8552489252710198</v>
      </c>
      <c r="J8273">
        <v>644.777407568851</v>
      </c>
    </row>
    <row r="8274" spans="1:10" x14ac:dyDescent="0.25">
      <c r="A8274" s="1">
        <v>45658.910138888888</v>
      </c>
      <c r="B8274" t="s">
        <v>18145</v>
      </c>
      <c r="C8274" t="s">
        <v>18146</v>
      </c>
      <c r="D8274">
        <v>54791</v>
      </c>
      <c r="E8274">
        <v>53</v>
      </c>
      <c r="F8274" t="s">
        <v>12</v>
      </c>
      <c r="G8274">
        <v>12</v>
      </c>
      <c r="H8274">
        <v>6528</v>
      </c>
      <c r="I8274">
        <v>0.94709902871455598</v>
      </c>
      <c r="J8274">
        <v>6892.6266441853204</v>
      </c>
    </row>
    <row r="8275" spans="1:10" x14ac:dyDescent="0.25">
      <c r="A8275" s="1">
        <v>45658.013101851851</v>
      </c>
      <c r="B8275" t="s">
        <v>289</v>
      </c>
      <c r="C8275" t="s">
        <v>290</v>
      </c>
      <c r="D8275">
        <v>54793</v>
      </c>
      <c r="E8275">
        <v>53</v>
      </c>
      <c r="F8275" t="s">
        <v>23</v>
      </c>
      <c r="G8275">
        <v>13</v>
      </c>
      <c r="H8275">
        <v>15795</v>
      </c>
      <c r="I8275">
        <v>2.48193101737942</v>
      </c>
      <c r="J8275">
        <v>6363.9963759658804</v>
      </c>
    </row>
    <row r="8276" spans="1:10" x14ac:dyDescent="0.25">
      <c r="A8276" s="1">
        <v>45658.699826388889</v>
      </c>
      <c r="B8276" t="s">
        <v>13893</v>
      </c>
      <c r="C8276" t="s">
        <v>13894</v>
      </c>
      <c r="D8276">
        <v>54799</v>
      </c>
      <c r="E8276">
        <v>22</v>
      </c>
      <c r="F8276" t="s">
        <v>12</v>
      </c>
      <c r="G8276">
        <v>13</v>
      </c>
      <c r="H8276">
        <v>1235</v>
      </c>
      <c r="I8276">
        <v>2.3378406192452101</v>
      </c>
      <c r="J8276">
        <v>528.265267458106</v>
      </c>
    </row>
    <row r="8277" spans="1:10" x14ac:dyDescent="0.25">
      <c r="A8277" s="1">
        <v>45658.571122685185</v>
      </c>
      <c r="B8277" t="s">
        <v>11419</v>
      </c>
      <c r="C8277" t="s">
        <v>11420</v>
      </c>
      <c r="D8277">
        <v>54803</v>
      </c>
      <c r="E8277">
        <v>21</v>
      </c>
      <c r="F8277" t="s">
        <v>28</v>
      </c>
      <c r="G8277">
        <v>7</v>
      </c>
      <c r="H8277">
        <v>3843</v>
      </c>
      <c r="I8277">
        <v>4.9000307312964502</v>
      </c>
      <c r="J8277">
        <v>784.28079551721805</v>
      </c>
    </row>
    <row r="8278" spans="1:10" x14ac:dyDescent="0.25">
      <c r="A8278" s="1">
        <v>45658.538055555553</v>
      </c>
      <c r="B8278" t="s">
        <v>10735</v>
      </c>
      <c r="C8278" t="s">
        <v>10736</v>
      </c>
      <c r="D8278">
        <v>54810</v>
      </c>
      <c r="E8278">
        <v>53</v>
      </c>
      <c r="F8278" t="s">
        <v>12</v>
      </c>
      <c r="G8278">
        <v>9</v>
      </c>
      <c r="H8278">
        <v>3159</v>
      </c>
      <c r="I8278">
        <v>2.4700354121197998</v>
      </c>
      <c r="J8278">
        <v>1278.92903255541</v>
      </c>
    </row>
    <row r="8279" spans="1:10" x14ac:dyDescent="0.25">
      <c r="A8279" s="1">
        <v>45658.47583333333</v>
      </c>
      <c r="B8279" t="s">
        <v>9485</v>
      </c>
      <c r="C8279" t="s">
        <v>9486</v>
      </c>
      <c r="D8279">
        <v>54812</v>
      </c>
      <c r="E8279">
        <v>8080</v>
      </c>
      <c r="F8279" t="s">
        <v>23</v>
      </c>
      <c r="G8279">
        <v>10</v>
      </c>
      <c r="H8279">
        <v>11160</v>
      </c>
      <c r="I8279">
        <v>0.10753708232413001</v>
      </c>
      <c r="J8279">
        <v>103778.15502156</v>
      </c>
    </row>
    <row r="8280" spans="1:10" x14ac:dyDescent="0.25">
      <c r="A8280" s="1">
        <v>45658.863854166666</v>
      </c>
      <c r="B8280" t="s">
        <v>17157</v>
      </c>
      <c r="C8280" t="s">
        <v>17158</v>
      </c>
      <c r="D8280">
        <v>54812</v>
      </c>
      <c r="E8280">
        <v>25</v>
      </c>
      <c r="F8280" t="s">
        <v>28</v>
      </c>
      <c r="G8280">
        <v>9</v>
      </c>
      <c r="H8280">
        <v>11862</v>
      </c>
      <c r="I8280">
        <v>4.8323098637278301</v>
      </c>
      <c r="J8280">
        <v>2454.72669065331</v>
      </c>
    </row>
    <row r="8281" spans="1:10" x14ac:dyDescent="0.25">
      <c r="A8281" s="1">
        <v>45658.573171296295</v>
      </c>
      <c r="B8281" t="s">
        <v>11455</v>
      </c>
      <c r="C8281" t="s">
        <v>11456</v>
      </c>
      <c r="D8281">
        <v>54814</v>
      </c>
      <c r="E8281">
        <v>22</v>
      </c>
      <c r="F8281" t="s">
        <v>28</v>
      </c>
      <c r="G8281">
        <v>9</v>
      </c>
      <c r="H8281">
        <v>13374</v>
      </c>
      <c r="I8281">
        <v>0.38704112236201899</v>
      </c>
      <c r="J8281">
        <v>34554.467800169798</v>
      </c>
    </row>
    <row r="8282" spans="1:10" x14ac:dyDescent="0.25">
      <c r="A8282" s="1">
        <v>45658.669918981483</v>
      </c>
      <c r="B8282" t="s">
        <v>13319</v>
      </c>
      <c r="C8282" t="s">
        <v>13320</v>
      </c>
      <c r="D8282">
        <v>54815</v>
      </c>
      <c r="E8282">
        <v>53</v>
      </c>
      <c r="F8282" t="s">
        <v>28</v>
      </c>
      <c r="G8282">
        <v>6</v>
      </c>
      <c r="H8282">
        <v>3876</v>
      </c>
      <c r="I8282">
        <v>0.121775960771666</v>
      </c>
      <c r="J8282">
        <v>31828.942062445301</v>
      </c>
    </row>
    <row r="8283" spans="1:10" x14ac:dyDescent="0.25">
      <c r="A8283" s="1">
        <v>45658.36614583333</v>
      </c>
      <c r="B8283" t="s">
        <v>7235</v>
      </c>
      <c r="C8283" t="s">
        <v>7236</v>
      </c>
      <c r="D8283">
        <v>54832</v>
      </c>
      <c r="E8283">
        <v>8080</v>
      </c>
      <c r="F8283" t="s">
        <v>23</v>
      </c>
      <c r="G8283">
        <v>8</v>
      </c>
      <c r="H8283">
        <v>5792</v>
      </c>
      <c r="I8283">
        <v>3.3050308107933999</v>
      </c>
      <c r="J8283">
        <v>1752.4798803946901</v>
      </c>
    </row>
    <row r="8284" spans="1:10" x14ac:dyDescent="0.25">
      <c r="A8284" s="1">
        <v>45658.349444444444</v>
      </c>
      <c r="B8284" t="s">
        <v>6899</v>
      </c>
      <c r="C8284" t="s">
        <v>6900</v>
      </c>
      <c r="D8284">
        <v>54836</v>
      </c>
      <c r="E8284">
        <v>53</v>
      </c>
      <c r="F8284" t="s">
        <v>28</v>
      </c>
      <c r="G8284">
        <v>6</v>
      </c>
      <c r="H8284">
        <v>5364</v>
      </c>
      <c r="I8284">
        <v>0.745283046845026</v>
      </c>
      <c r="J8284">
        <v>7197.2655526074004</v>
      </c>
    </row>
    <row r="8285" spans="1:10" x14ac:dyDescent="0.25">
      <c r="A8285" s="1">
        <v>45658.52071759259</v>
      </c>
      <c r="B8285" t="s">
        <v>10399</v>
      </c>
      <c r="C8285" t="s">
        <v>10400</v>
      </c>
      <c r="D8285">
        <v>54844</v>
      </c>
      <c r="E8285">
        <v>8080</v>
      </c>
      <c r="F8285" t="s">
        <v>23</v>
      </c>
      <c r="G8285">
        <v>5</v>
      </c>
      <c r="H8285">
        <v>810</v>
      </c>
      <c r="I8285">
        <v>3.2202948270407101</v>
      </c>
      <c r="J8285">
        <v>251.52976466578599</v>
      </c>
    </row>
    <row r="8286" spans="1:10" x14ac:dyDescent="0.25">
      <c r="A8286" s="1">
        <v>45658.943252314813</v>
      </c>
      <c r="B8286" t="s">
        <v>18857</v>
      </c>
      <c r="C8286" t="s">
        <v>18858</v>
      </c>
      <c r="D8286">
        <v>54844</v>
      </c>
      <c r="E8286">
        <v>443</v>
      </c>
      <c r="F8286" t="s">
        <v>28</v>
      </c>
      <c r="G8286">
        <v>6</v>
      </c>
      <c r="H8286">
        <v>498</v>
      </c>
      <c r="I8286">
        <v>1.75607540666357</v>
      </c>
      <c r="J8286">
        <v>283.58691096652097</v>
      </c>
    </row>
    <row r="8287" spans="1:10" x14ac:dyDescent="0.25">
      <c r="A8287" s="1">
        <v>45658.964259259257</v>
      </c>
      <c r="B8287" t="s">
        <v>19289</v>
      </c>
      <c r="C8287" t="s">
        <v>19290</v>
      </c>
      <c r="D8287">
        <v>54844</v>
      </c>
      <c r="E8287">
        <v>80</v>
      </c>
      <c r="F8287" t="s">
        <v>23</v>
      </c>
      <c r="G8287">
        <v>13</v>
      </c>
      <c r="H8287">
        <v>18915</v>
      </c>
      <c r="I8287">
        <v>2.6066832502438699</v>
      </c>
      <c r="J8287">
        <v>7256.3476971090904</v>
      </c>
    </row>
    <row r="8288" spans="1:10" x14ac:dyDescent="0.25">
      <c r="A8288" s="1">
        <v>45658.590162037035</v>
      </c>
      <c r="B8288" t="s">
        <v>11779</v>
      </c>
      <c r="C8288" t="s">
        <v>11780</v>
      </c>
      <c r="D8288">
        <v>54847</v>
      </c>
      <c r="E8288">
        <v>25</v>
      </c>
      <c r="F8288" t="s">
        <v>23</v>
      </c>
      <c r="G8288">
        <v>17</v>
      </c>
      <c r="H8288">
        <v>13515</v>
      </c>
      <c r="I8288">
        <v>4.32550970038149</v>
      </c>
      <c r="J8288">
        <v>3124.4872711319999</v>
      </c>
    </row>
    <row r="8289" spans="1:10" x14ac:dyDescent="0.25">
      <c r="A8289" s="1">
        <v>45658.939872685187</v>
      </c>
      <c r="B8289" t="s">
        <v>18779</v>
      </c>
      <c r="C8289" t="s">
        <v>18780</v>
      </c>
      <c r="D8289">
        <v>54856</v>
      </c>
      <c r="E8289">
        <v>443</v>
      </c>
      <c r="F8289" t="s">
        <v>12</v>
      </c>
      <c r="G8289">
        <v>18</v>
      </c>
      <c r="H8289">
        <v>19458</v>
      </c>
      <c r="I8289">
        <v>1.87500731072918</v>
      </c>
      <c r="J8289">
        <v>10377.559537318701</v>
      </c>
    </row>
    <row r="8290" spans="1:10" x14ac:dyDescent="0.25">
      <c r="A8290" s="1">
        <v>45658.477476851855</v>
      </c>
      <c r="B8290" t="s">
        <v>9521</v>
      </c>
      <c r="C8290" t="s">
        <v>9522</v>
      </c>
      <c r="D8290">
        <v>54862</v>
      </c>
      <c r="E8290">
        <v>8080</v>
      </c>
      <c r="F8290" t="s">
        <v>23</v>
      </c>
      <c r="G8290">
        <v>10</v>
      </c>
      <c r="H8290">
        <v>6760</v>
      </c>
      <c r="I8290">
        <v>4.5654612261445502</v>
      </c>
      <c r="J8290">
        <v>1480.68281935858</v>
      </c>
    </row>
    <row r="8291" spans="1:10" x14ac:dyDescent="0.25">
      <c r="A8291" s="1">
        <v>45658.814733796295</v>
      </c>
      <c r="B8291" t="s">
        <v>16177</v>
      </c>
      <c r="C8291" t="s">
        <v>16178</v>
      </c>
      <c r="D8291">
        <v>54863</v>
      </c>
      <c r="E8291">
        <v>443</v>
      </c>
      <c r="F8291" t="s">
        <v>23</v>
      </c>
      <c r="G8291">
        <v>11</v>
      </c>
      <c r="H8291">
        <v>15818</v>
      </c>
      <c r="I8291">
        <v>4.6969433922457799</v>
      </c>
      <c r="J8291">
        <v>3367.7220862644499</v>
      </c>
    </row>
    <row r="8292" spans="1:10" x14ac:dyDescent="0.25">
      <c r="A8292" s="1">
        <v>45658.909085648149</v>
      </c>
      <c r="B8292" t="s">
        <v>18111</v>
      </c>
      <c r="C8292" t="s">
        <v>18112</v>
      </c>
      <c r="D8292">
        <v>54863</v>
      </c>
      <c r="E8292">
        <v>8080</v>
      </c>
      <c r="F8292" t="s">
        <v>28</v>
      </c>
      <c r="G8292">
        <v>11</v>
      </c>
      <c r="H8292">
        <v>8943</v>
      </c>
      <c r="I8292">
        <v>0.60264277238888297</v>
      </c>
      <c r="J8292">
        <v>14839.6370283341</v>
      </c>
    </row>
    <row r="8293" spans="1:10" x14ac:dyDescent="0.25">
      <c r="A8293" s="1">
        <v>45658.855590277781</v>
      </c>
      <c r="B8293" t="s">
        <v>17011</v>
      </c>
      <c r="C8293" t="s">
        <v>17012</v>
      </c>
      <c r="D8293">
        <v>54871</v>
      </c>
      <c r="E8293">
        <v>22</v>
      </c>
      <c r="F8293" t="s">
        <v>28</v>
      </c>
      <c r="G8293">
        <v>11</v>
      </c>
      <c r="H8293">
        <v>15180</v>
      </c>
      <c r="I8293">
        <v>0.426964177005423</v>
      </c>
      <c r="J8293">
        <v>35553.334020823902</v>
      </c>
    </row>
    <row r="8294" spans="1:10" x14ac:dyDescent="0.25">
      <c r="A8294" s="1">
        <v>45658.67324074074</v>
      </c>
      <c r="B8294" t="s">
        <v>13387</v>
      </c>
      <c r="C8294" t="s">
        <v>13388</v>
      </c>
      <c r="D8294">
        <v>54874</v>
      </c>
      <c r="E8294">
        <v>22</v>
      </c>
      <c r="F8294" t="s">
        <v>28</v>
      </c>
      <c r="G8294">
        <v>13</v>
      </c>
      <c r="H8294">
        <v>12298</v>
      </c>
      <c r="I8294">
        <v>1.61928468227033</v>
      </c>
      <c r="J8294">
        <v>7594.7115011039796</v>
      </c>
    </row>
    <row r="8295" spans="1:10" x14ac:dyDescent="0.25">
      <c r="A8295" s="1">
        <v>45658.183611111112</v>
      </c>
      <c r="B8295" t="s">
        <v>3569</v>
      </c>
      <c r="C8295" t="s">
        <v>3570</v>
      </c>
      <c r="D8295">
        <v>54877</v>
      </c>
      <c r="E8295">
        <v>22</v>
      </c>
      <c r="F8295" t="s">
        <v>12</v>
      </c>
      <c r="G8295">
        <v>9</v>
      </c>
      <c r="H8295">
        <v>10197</v>
      </c>
      <c r="I8295">
        <v>3.0166763952494602</v>
      </c>
      <c r="J8295">
        <v>3380.21009348493</v>
      </c>
    </row>
    <row r="8296" spans="1:10" x14ac:dyDescent="0.25">
      <c r="A8296" s="1">
        <v>45658.589629629627</v>
      </c>
      <c r="B8296" t="s">
        <v>11773</v>
      </c>
      <c r="C8296" t="s">
        <v>11774</v>
      </c>
      <c r="D8296">
        <v>54879</v>
      </c>
      <c r="E8296">
        <v>22</v>
      </c>
      <c r="F8296" t="s">
        <v>28</v>
      </c>
      <c r="G8296">
        <v>16</v>
      </c>
      <c r="H8296">
        <v>22784</v>
      </c>
      <c r="I8296">
        <v>0.53678939523091496</v>
      </c>
      <c r="J8296">
        <v>42444.9517863496</v>
      </c>
    </row>
    <row r="8297" spans="1:10" x14ac:dyDescent="0.25">
      <c r="A8297" s="1">
        <v>45658.288090277776</v>
      </c>
      <c r="B8297" t="s">
        <v>5641</v>
      </c>
      <c r="C8297" t="s">
        <v>5642</v>
      </c>
      <c r="D8297">
        <v>54889</v>
      </c>
      <c r="E8297">
        <v>80</v>
      </c>
      <c r="F8297" t="s">
        <v>23</v>
      </c>
      <c r="G8297">
        <v>12</v>
      </c>
      <c r="H8297">
        <v>5844</v>
      </c>
      <c r="I8297">
        <v>3.7076764775967299</v>
      </c>
      <c r="J8297">
        <v>1576.1893021982301</v>
      </c>
    </row>
    <row r="8298" spans="1:10" x14ac:dyDescent="0.25">
      <c r="A8298" s="1">
        <v>45658.998842592591</v>
      </c>
      <c r="B8298" t="s">
        <v>19985</v>
      </c>
      <c r="C8298" t="s">
        <v>19986</v>
      </c>
      <c r="D8298">
        <v>54899</v>
      </c>
      <c r="E8298">
        <v>22</v>
      </c>
      <c r="F8298" t="s">
        <v>23</v>
      </c>
      <c r="G8298">
        <v>8</v>
      </c>
      <c r="H8298">
        <v>1048</v>
      </c>
      <c r="I8298">
        <v>2.0114307763111001</v>
      </c>
      <c r="J8298">
        <v>521.022156140015</v>
      </c>
    </row>
    <row r="8299" spans="1:10" x14ac:dyDescent="0.25">
      <c r="A8299" s="1">
        <v>45658.025439814817</v>
      </c>
      <c r="B8299" t="s">
        <v>549</v>
      </c>
      <c r="C8299" t="s">
        <v>550</v>
      </c>
      <c r="D8299">
        <v>54905</v>
      </c>
      <c r="E8299">
        <v>21</v>
      </c>
      <c r="F8299" t="s">
        <v>23</v>
      </c>
      <c r="G8299">
        <v>10</v>
      </c>
      <c r="H8299">
        <v>1760</v>
      </c>
      <c r="I8299">
        <v>1.5777813306691599</v>
      </c>
      <c r="J8299">
        <v>1115.4904458487599</v>
      </c>
    </row>
    <row r="8300" spans="1:10" x14ac:dyDescent="0.25">
      <c r="A8300" s="1">
        <v>45658.721851851849</v>
      </c>
      <c r="B8300" t="s">
        <v>14333</v>
      </c>
      <c r="C8300" t="s">
        <v>14334</v>
      </c>
      <c r="D8300">
        <v>54920</v>
      </c>
      <c r="E8300">
        <v>80</v>
      </c>
      <c r="F8300" t="s">
        <v>28</v>
      </c>
      <c r="G8300">
        <v>13</v>
      </c>
      <c r="H8300">
        <v>12883</v>
      </c>
      <c r="I8300">
        <v>1.26010957048695</v>
      </c>
      <c r="J8300">
        <v>10223.714113227101</v>
      </c>
    </row>
    <row r="8301" spans="1:10" x14ac:dyDescent="0.25">
      <c r="A8301" s="1">
        <v>45658.679606481484</v>
      </c>
      <c r="B8301" t="s">
        <v>13503</v>
      </c>
      <c r="C8301" t="s">
        <v>13504</v>
      </c>
      <c r="D8301">
        <v>54924</v>
      </c>
      <c r="E8301">
        <v>22</v>
      </c>
      <c r="F8301" t="s">
        <v>23</v>
      </c>
      <c r="G8301">
        <v>9</v>
      </c>
      <c r="H8301">
        <v>1746</v>
      </c>
      <c r="I8301">
        <v>2.79837644070692</v>
      </c>
      <c r="J8301">
        <v>623.93321162999996</v>
      </c>
    </row>
    <row r="8302" spans="1:10" x14ac:dyDescent="0.25">
      <c r="A8302" s="1">
        <v>45658.391145833331</v>
      </c>
      <c r="B8302" t="s">
        <v>7745</v>
      </c>
      <c r="C8302" t="s">
        <v>7746</v>
      </c>
      <c r="D8302">
        <v>54938</v>
      </c>
      <c r="E8302">
        <v>22</v>
      </c>
      <c r="F8302" t="s">
        <v>12</v>
      </c>
      <c r="G8302">
        <v>12</v>
      </c>
      <c r="H8302">
        <v>17592</v>
      </c>
      <c r="I8302">
        <v>4.6819747242110603</v>
      </c>
      <c r="J8302">
        <v>3757.3889301515401</v>
      </c>
    </row>
    <row r="8303" spans="1:10" x14ac:dyDescent="0.25">
      <c r="A8303" s="1">
        <v>45658.009780092594</v>
      </c>
      <c r="B8303" t="s">
        <v>223</v>
      </c>
      <c r="C8303" t="s">
        <v>224</v>
      </c>
      <c r="D8303">
        <v>54943</v>
      </c>
      <c r="E8303">
        <v>8080</v>
      </c>
      <c r="F8303" t="s">
        <v>28</v>
      </c>
      <c r="G8303">
        <v>15</v>
      </c>
      <c r="H8303">
        <v>8880</v>
      </c>
      <c r="I8303">
        <v>0.52058658067047303</v>
      </c>
      <c r="J8303">
        <v>17057.681334319601</v>
      </c>
    </row>
    <row r="8304" spans="1:10" x14ac:dyDescent="0.25">
      <c r="A8304" s="1">
        <v>45658.968460648146</v>
      </c>
      <c r="B8304" t="s">
        <v>19365</v>
      </c>
      <c r="C8304" t="s">
        <v>19366</v>
      </c>
      <c r="D8304">
        <v>54944</v>
      </c>
      <c r="E8304">
        <v>80</v>
      </c>
      <c r="F8304" t="s">
        <v>28</v>
      </c>
      <c r="G8304">
        <v>11</v>
      </c>
      <c r="H8304">
        <v>10604</v>
      </c>
      <c r="I8304">
        <v>0.41198882360637601</v>
      </c>
      <c r="J8304">
        <v>25738.5622919987</v>
      </c>
    </row>
    <row r="8305" spans="1:10" x14ac:dyDescent="0.25">
      <c r="A8305" s="1">
        <v>45658.483090277776</v>
      </c>
      <c r="B8305" t="s">
        <v>9647</v>
      </c>
      <c r="C8305" t="s">
        <v>9648</v>
      </c>
      <c r="D8305">
        <v>54945</v>
      </c>
      <c r="E8305">
        <v>25</v>
      </c>
      <c r="F8305" t="s">
        <v>23</v>
      </c>
      <c r="G8305">
        <v>10</v>
      </c>
      <c r="H8305">
        <v>9270</v>
      </c>
      <c r="I8305">
        <v>4.7890483447206096</v>
      </c>
      <c r="J8305">
        <v>1935.66640650414</v>
      </c>
    </row>
    <row r="8306" spans="1:10" x14ac:dyDescent="0.25">
      <c r="A8306" s="1">
        <v>45658.555520833332</v>
      </c>
      <c r="B8306" t="s">
        <v>11125</v>
      </c>
      <c r="C8306" t="s">
        <v>11126</v>
      </c>
      <c r="D8306">
        <v>54949</v>
      </c>
      <c r="E8306">
        <v>8080</v>
      </c>
      <c r="F8306" t="s">
        <v>23</v>
      </c>
      <c r="G8306">
        <v>13</v>
      </c>
      <c r="H8306">
        <v>12285</v>
      </c>
      <c r="I8306">
        <v>0.89384632163122901</v>
      </c>
      <c r="J8306">
        <v>13743.973323714499</v>
      </c>
    </row>
    <row r="8307" spans="1:10" x14ac:dyDescent="0.25">
      <c r="A8307" s="1">
        <v>45658.298009259262</v>
      </c>
      <c r="B8307" t="s">
        <v>5881</v>
      </c>
      <c r="C8307" t="s">
        <v>5882</v>
      </c>
      <c r="D8307">
        <v>54955</v>
      </c>
      <c r="E8307">
        <v>80</v>
      </c>
      <c r="F8307" t="s">
        <v>23</v>
      </c>
      <c r="G8307">
        <v>10</v>
      </c>
      <c r="H8307">
        <v>9390</v>
      </c>
      <c r="I8307">
        <v>4.2524601492717196</v>
      </c>
      <c r="J8307">
        <v>2208.1335674851898</v>
      </c>
    </row>
    <row r="8308" spans="1:10" x14ac:dyDescent="0.25">
      <c r="A8308" s="1">
        <v>45658.007673611108</v>
      </c>
      <c r="B8308" t="s">
        <v>163</v>
      </c>
      <c r="C8308" t="s">
        <v>164</v>
      </c>
      <c r="D8308">
        <v>54960</v>
      </c>
      <c r="E8308">
        <v>8080</v>
      </c>
      <c r="F8308" t="s">
        <v>28</v>
      </c>
      <c r="G8308">
        <v>12</v>
      </c>
      <c r="H8308">
        <v>4332</v>
      </c>
      <c r="I8308">
        <v>1.88805971864544</v>
      </c>
      <c r="J8308">
        <v>2294.4189514873501</v>
      </c>
    </row>
    <row r="8309" spans="1:10" x14ac:dyDescent="0.25">
      <c r="A8309" s="1">
        <v>45658.516770833332</v>
      </c>
      <c r="B8309" t="s">
        <v>10325</v>
      </c>
      <c r="C8309" t="s">
        <v>10326</v>
      </c>
      <c r="D8309">
        <v>54960</v>
      </c>
      <c r="E8309">
        <v>8080</v>
      </c>
      <c r="F8309" t="s">
        <v>28</v>
      </c>
      <c r="G8309">
        <v>9</v>
      </c>
      <c r="H8309">
        <v>10521</v>
      </c>
      <c r="I8309">
        <v>3.4815687143118801</v>
      </c>
      <c r="J8309">
        <v>3021.9136439130698</v>
      </c>
    </row>
    <row r="8310" spans="1:10" x14ac:dyDescent="0.25">
      <c r="A8310" s="1">
        <v>45658.932488425926</v>
      </c>
      <c r="B8310" t="s">
        <v>18625</v>
      </c>
      <c r="C8310" t="s">
        <v>18626</v>
      </c>
      <c r="D8310">
        <v>54979</v>
      </c>
      <c r="E8310">
        <v>21</v>
      </c>
      <c r="F8310" t="s">
        <v>12</v>
      </c>
      <c r="G8310">
        <v>10</v>
      </c>
      <c r="H8310">
        <v>8890</v>
      </c>
      <c r="I8310">
        <v>0.75479544567747003</v>
      </c>
      <c r="J8310">
        <v>11778.025491423999</v>
      </c>
    </row>
    <row r="8311" spans="1:10" x14ac:dyDescent="0.25">
      <c r="A8311" s="1">
        <v>45658.17119212963</v>
      </c>
      <c r="B8311" t="s">
        <v>3325</v>
      </c>
      <c r="C8311" t="s">
        <v>3326</v>
      </c>
      <c r="D8311">
        <v>54983</v>
      </c>
      <c r="E8311">
        <v>80</v>
      </c>
      <c r="F8311" t="s">
        <v>23</v>
      </c>
      <c r="G8311">
        <v>12</v>
      </c>
      <c r="H8311">
        <v>16500</v>
      </c>
      <c r="I8311">
        <v>0.25033545768920801</v>
      </c>
      <c r="J8311">
        <v>65911.557844453506</v>
      </c>
    </row>
    <row r="8312" spans="1:10" x14ac:dyDescent="0.25">
      <c r="A8312" s="1">
        <v>45658.022939814815</v>
      </c>
      <c r="B8312" t="s">
        <v>505</v>
      </c>
      <c r="C8312" t="s">
        <v>506</v>
      </c>
      <c r="D8312">
        <v>54984</v>
      </c>
      <c r="E8312">
        <v>443</v>
      </c>
      <c r="F8312" t="s">
        <v>23</v>
      </c>
      <c r="G8312">
        <v>10</v>
      </c>
      <c r="H8312">
        <v>12530</v>
      </c>
      <c r="I8312">
        <v>1.0468609770766</v>
      </c>
      <c r="J8312">
        <v>11969.115550558001</v>
      </c>
    </row>
    <row r="8313" spans="1:10" x14ac:dyDescent="0.25">
      <c r="A8313" s="1">
        <v>45658.823009259257</v>
      </c>
      <c r="B8313" t="s">
        <v>16331</v>
      </c>
      <c r="C8313" t="s">
        <v>16332</v>
      </c>
      <c r="D8313">
        <v>54985</v>
      </c>
      <c r="E8313">
        <v>21</v>
      </c>
      <c r="F8313" t="s">
        <v>23</v>
      </c>
      <c r="G8313">
        <v>12</v>
      </c>
      <c r="H8313">
        <v>6024</v>
      </c>
      <c r="I8313">
        <v>0.698959586094824</v>
      </c>
      <c r="J8313">
        <v>8618.5240460851892</v>
      </c>
    </row>
    <row r="8314" spans="1:10" x14ac:dyDescent="0.25">
      <c r="A8314" s="1">
        <v>45658.019363425927</v>
      </c>
      <c r="B8314" t="s">
        <v>429</v>
      </c>
      <c r="C8314" t="s">
        <v>430</v>
      </c>
      <c r="D8314">
        <v>54988</v>
      </c>
      <c r="E8314">
        <v>22</v>
      </c>
      <c r="F8314" t="s">
        <v>23</v>
      </c>
      <c r="G8314">
        <v>13</v>
      </c>
      <c r="H8314">
        <v>3159</v>
      </c>
      <c r="I8314">
        <v>1.18128664828607</v>
      </c>
      <c r="J8314">
        <v>2674.20274713457</v>
      </c>
    </row>
    <row r="8315" spans="1:10" x14ac:dyDescent="0.25">
      <c r="A8315" s="1">
        <v>45658.349305555559</v>
      </c>
      <c r="B8315" t="s">
        <v>6895</v>
      </c>
      <c r="C8315" t="s">
        <v>6896</v>
      </c>
      <c r="D8315">
        <v>54997</v>
      </c>
      <c r="E8315">
        <v>8080</v>
      </c>
      <c r="F8315" t="s">
        <v>28</v>
      </c>
      <c r="G8315">
        <v>7</v>
      </c>
      <c r="H8315">
        <v>2002</v>
      </c>
      <c r="I8315">
        <v>2.38760818317472</v>
      </c>
      <c r="J8315">
        <v>838.49603720908794</v>
      </c>
    </row>
    <row r="8316" spans="1:10" x14ac:dyDescent="0.25">
      <c r="A8316" s="1">
        <v>45658.822557870371</v>
      </c>
      <c r="B8316" t="s">
        <v>16319</v>
      </c>
      <c r="C8316" t="s">
        <v>16320</v>
      </c>
      <c r="D8316">
        <v>54998</v>
      </c>
      <c r="E8316">
        <v>22</v>
      </c>
      <c r="F8316" t="s">
        <v>12</v>
      </c>
      <c r="G8316">
        <v>10</v>
      </c>
      <c r="H8316">
        <v>10260</v>
      </c>
      <c r="I8316">
        <v>0.36908968257108898</v>
      </c>
      <c r="J8316">
        <v>27798.1219321237</v>
      </c>
    </row>
    <row r="8317" spans="1:10" x14ac:dyDescent="0.25">
      <c r="A8317" s="1">
        <v>45658.781435185185</v>
      </c>
      <c r="B8317" t="s">
        <v>15531</v>
      </c>
      <c r="C8317" t="s">
        <v>15532</v>
      </c>
      <c r="D8317">
        <v>55004</v>
      </c>
      <c r="E8317">
        <v>80</v>
      </c>
      <c r="F8317" t="s">
        <v>28</v>
      </c>
      <c r="G8317">
        <v>8</v>
      </c>
      <c r="H8317">
        <v>9552</v>
      </c>
      <c r="I8317">
        <v>0.22009929406745499</v>
      </c>
      <c r="J8317">
        <v>43398.594441073197</v>
      </c>
    </row>
    <row r="8318" spans="1:10" x14ac:dyDescent="0.25">
      <c r="A8318" s="1">
        <v>45658.783263888887</v>
      </c>
      <c r="B8318" t="s">
        <v>15577</v>
      </c>
      <c r="C8318" t="s">
        <v>15578</v>
      </c>
      <c r="D8318">
        <v>55021</v>
      </c>
      <c r="E8318">
        <v>53</v>
      </c>
      <c r="F8318" t="s">
        <v>12</v>
      </c>
      <c r="G8318">
        <v>8</v>
      </c>
      <c r="H8318">
        <v>10648</v>
      </c>
      <c r="I8318">
        <v>1.24489019869919</v>
      </c>
      <c r="J8318">
        <v>8553.3647956472196</v>
      </c>
    </row>
    <row r="8319" spans="1:10" x14ac:dyDescent="0.25">
      <c r="A8319" s="1">
        <v>45658.168958333335</v>
      </c>
      <c r="B8319" t="s">
        <v>3267</v>
      </c>
      <c r="C8319" t="s">
        <v>3268</v>
      </c>
      <c r="D8319">
        <v>55039</v>
      </c>
      <c r="E8319">
        <v>8080</v>
      </c>
      <c r="F8319" t="s">
        <v>28</v>
      </c>
      <c r="G8319">
        <v>15</v>
      </c>
      <c r="H8319">
        <v>8460</v>
      </c>
      <c r="I8319">
        <v>4.4512985505494296</v>
      </c>
      <c r="J8319">
        <v>1900.5689921552801</v>
      </c>
    </row>
    <row r="8320" spans="1:10" x14ac:dyDescent="0.25">
      <c r="A8320" s="1">
        <v>45658.45244212963</v>
      </c>
      <c r="B8320" t="s">
        <v>9005</v>
      </c>
      <c r="C8320" t="s">
        <v>9006</v>
      </c>
      <c r="D8320">
        <v>55046</v>
      </c>
      <c r="E8320">
        <v>22</v>
      </c>
      <c r="F8320" t="s">
        <v>23</v>
      </c>
      <c r="G8320">
        <v>16</v>
      </c>
      <c r="H8320">
        <v>6272</v>
      </c>
      <c r="I8320">
        <v>3.4816301358081501</v>
      </c>
      <c r="J8320">
        <v>1801.4549953176299</v>
      </c>
    </row>
    <row r="8321" spans="1:10" x14ac:dyDescent="0.25">
      <c r="A8321" s="1">
        <v>45658.539155092592</v>
      </c>
      <c r="B8321" t="s">
        <v>10769</v>
      </c>
      <c r="C8321" t="s">
        <v>10770</v>
      </c>
      <c r="D8321">
        <v>55047</v>
      </c>
      <c r="E8321">
        <v>80</v>
      </c>
      <c r="F8321" t="s">
        <v>28</v>
      </c>
      <c r="G8321">
        <v>9</v>
      </c>
      <c r="H8321">
        <v>4995</v>
      </c>
      <c r="I8321">
        <v>0.22528842115521</v>
      </c>
      <c r="J8321">
        <v>22171.578878253698</v>
      </c>
    </row>
    <row r="8322" spans="1:10" x14ac:dyDescent="0.25">
      <c r="A8322" s="1">
        <v>45658.784548611111</v>
      </c>
      <c r="B8322" t="s">
        <v>15613</v>
      </c>
      <c r="C8322" t="s">
        <v>15614</v>
      </c>
      <c r="D8322">
        <v>55047</v>
      </c>
      <c r="E8322">
        <v>21</v>
      </c>
      <c r="F8322" t="s">
        <v>12</v>
      </c>
      <c r="G8322">
        <v>7</v>
      </c>
      <c r="H8322">
        <v>2366</v>
      </c>
      <c r="I8322">
        <v>1.0980785156305399</v>
      </c>
      <c r="J8322">
        <v>2154.6728820583298</v>
      </c>
    </row>
    <row r="8323" spans="1:10" x14ac:dyDescent="0.25">
      <c r="A8323" s="1">
        <v>45658.726122685184</v>
      </c>
      <c r="B8323" t="s">
        <v>14417</v>
      </c>
      <c r="C8323" t="s">
        <v>14418</v>
      </c>
      <c r="D8323">
        <v>55051</v>
      </c>
      <c r="E8323">
        <v>22</v>
      </c>
      <c r="F8323" t="s">
        <v>28</v>
      </c>
      <c r="G8323">
        <v>8</v>
      </c>
      <c r="H8323">
        <v>1624</v>
      </c>
      <c r="I8323">
        <v>4.8772928083705001</v>
      </c>
      <c r="J8323">
        <v>332.971602035633</v>
      </c>
    </row>
    <row r="8324" spans="1:10" x14ac:dyDescent="0.25">
      <c r="A8324" s="1">
        <v>45658.571898148148</v>
      </c>
      <c r="B8324" t="s">
        <v>11431</v>
      </c>
      <c r="C8324" t="s">
        <v>11432</v>
      </c>
      <c r="D8324">
        <v>55052</v>
      </c>
      <c r="E8324">
        <v>443</v>
      </c>
      <c r="F8324" t="s">
        <v>23</v>
      </c>
      <c r="G8324">
        <v>9</v>
      </c>
      <c r="H8324">
        <v>9612</v>
      </c>
      <c r="I8324">
        <v>4.7574799849693798</v>
      </c>
      <c r="J8324">
        <v>2020.3973596037799</v>
      </c>
    </row>
    <row r="8325" spans="1:10" x14ac:dyDescent="0.25">
      <c r="A8325" s="1">
        <v>45658.773252314815</v>
      </c>
      <c r="B8325" t="s">
        <v>15381</v>
      </c>
      <c r="C8325" t="s">
        <v>15382</v>
      </c>
      <c r="D8325">
        <v>55053</v>
      </c>
      <c r="E8325">
        <v>21</v>
      </c>
      <c r="F8325" t="s">
        <v>12</v>
      </c>
      <c r="G8325">
        <v>12</v>
      </c>
      <c r="H8325">
        <v>16872</v>
      </c>
      <c r="I8325">
        <v>1.28056077458025E-2</v>
      </c>
      <c r="J8325">
        <v>1317547.7755462499</v>
      </c>
    </row>
    <row r="8326" spans="1:10" x14ac:dyDescent="0.25">
      <c r="A8326" s="1">
        <v>45658.429456018515</v>
      </c>
      <c r="B8326" t="s">
        <v>8515</v>
      </c>
      <c r="C8326" t="s">
        <v>8516</v>
      </c>
      <c r="D8326">
        <v>55058</v>
      </c>
      <c r="E8326">
        <v>8080</v>
      </c>
      <c r="F8326" t="s">
        <v>28</v>
      </c>
      <c r="G8326">
        <v>13</v>
      </c>
      <c r="H8326">
        <v>1313</v>
      </c>
      <c r="I8326">
        <v>1.0077104230285301</v>
      </c>
      <c r="J8326">
        <v>1302.95367597167</v>
      </c>
    </row>
    <row r="8327" spans="1:10" x14ac:dyDescent="0.25">
      <c r="A8327" s="1">
        <v>45658.833194444444</v>
      </c>
      <c r="B8327" t="s">
        <v>16541</v>
      </c>
      <c r="C8327" t="s">
        <v>16542</v>
      </c>
      <c r="D8327">
        <v>55060</v>
      </c>
      <c r="E8327">
        <v>443</v>
      </c>
      <c r="F8327" t="s">
        <v>12</v>
      </c>
      <c r="G8327">
        <v>9</v>
      </c>
      <c r="H8327">
        <v>11871</v>
      </c>
      <c r="I8327">
        <v>1.2572601232816401</v>
      </c>
      <c r="J8327">
        <v>9441.9601641503305</v>
      </c>
    </row>
    <row r="8328" spans="1:10" x14ac:dyDescent="0.25">
      <c r="A8328" s="1">
        <v>45658.245555555557</v>
      </c>
      <c r="B8328" t="s">
        <v>4783</v>
      </c>
      <c r="C8328" t="s">
        <v>4784</v>
      </c>
      <c r="D8328">
        <v>55066</v>
      </c>
      <c r="E8328">
        <v>25</v>
      </c>
      <c r="F8328" t="s">
        <v>23</v>
      </c>
      <c r="G8328">
        <v>9</v>
      </c>
      <c r="H8328">
        <v>936</v>
      </c>
      <c r="I8328">
        <v>0.47395071539828398</v>
      </c>
      <c r="J8328">
        <v>1974.8888852576799</v>
      </c>
    </row>
    <row r="8329" spans="1:10" x14ac:dyDescent="0.25">
      <c r="A8329" s="1">
        <v>45658.836863425924</v>
      </c>
      <c r="B8329" t="s">
        <v>16629</v>
      </c>
      <c r="C8329" t="s">
        <v>16630</v>
      </c>
      <c r="D8329">
        <v>55066</v>
      </c>
      <c r="E8329">
        <v>443</v>
      </c>
      <c r="F8329" t="s">
        <v>28</v>
      </c>
      <c r="G8329">
        <v>13</v>
      </c>
      <c r="H8329">
        <v>13650</v>
      </c>
      <c r="I8329">
        <v>3.9075028958323199</v>
      </c>
      <c r="J8329">
        <v>3493.2795608568399</v>
      </c>
    </row>
    <row r="8330" spans="1:10" x14ac:dyDescent="0.25">
      <c r="A8330" s="1">
        <v>45658.237187500003</v>
      </c>
      <c r="B8330" t="s">
        <v>4603</v>
      </c>
      <c r="C8330" t="s">
        <v>4604</v>
      </c>
      <c r="D8330">
        <v>55072</v>
      </c>
      <c r="E8330">
        <v>21</v>
      </c>
      <c r="F8330" t="s">
        <v>12</v>
      </c>
      <c r="G8330">
        <v>13</v>
      </c>
      <c r="H8330">
        <v>10569</v>
      </c>
      <c r="I8330">
        <v>2.6367552907270899</v>
      </c>
      <c r="J8330">
        <v>4008.3355619571098</v>
      </c>
    </row>
    <row r="8331" spans="1:10" x14ac:dyDescent="0.25">
      <c r="A8331" s="1">
        <v>45658.923703703702</v>
      </c>
      <c r="B8331" t="s">
        <v>18437</v>
      </c>
      <c r="C8331" t="s">
        <v>18438</v>
      </c>
      <c r="D8331">
        <v>55077</v>
      </c>
      <c r="E8331">
        <v>21</v>
      </c>
      <c r="F8331" t="s">
        <v>23</v>
      </c>
      <c r="G8331">
        <v>9</v>
      </c>
      <c r="H8331">
        <v>4320</v>
      </c>
      <c r="I8331">
        <v>2.3080964489842501</v>
      </c>
      <c r="J8331">
        <v>1871.6722179877399</v>
      </c>
    </row>
    <row r="8332" spans="1:10" x14ac:dyDescent="0.25">
      <c r="A8332" s="1">
        <v>45658.992013888892</v>
      </c>
      <c r="B8332" t="s">
        <v>19815</v>
      </c>
      <c r="C8332" t="s">
        <v>19816</v>
      </c>
      <c r="D8332">
        <v>55087</v>
      </c>
      <c r="E8332">
        <v>22</v>
      </c>
      <c r="F8332" t="s">
        <v>12</v>
      </c>
      <c r="G8332">
        <v>11</v>
      </c>
      <c r="H8332">
        <v>2299</v>
      </c>
      <c r="I8332">
        <v>2.50787548141292</v>
      </c>
      <c r="J8332">
        <v>916.71218010583004</v>
      </c>
    </row>
    <row r="8333" spans="1:10" x14ac:dyDescent="0.25">
      <c r="A8333" s="1">
        <v>45658.630046296297</v>
      </c>
      <c r="B8333" t="s">
        <v>12571</v>
      </c>
      <c r="C8333" t="s">
        <v>12572</v>
      </c>
      <c r="D8333">
        <v>55089</v>
      </c>
      <c r="E8333">
        <v>21</v>
      </c>
      <c r="F8333" t="s">
        <v>23</v>
      </c>
      <c r="G8333">
        <v>10</v>
      </c>
      <c r="H8333">
        <v>13520</v>
      </c>
      <c r="I8333">
        <v>4.53706827657121</v>
      </c>
      <c r="J8333">
        <v>2979.8978494142002</v>
      </c>
    </row>
    <row r="8334" spans="1:10" x14ac:dyDescent="0.25">
      <c r="A8334" s="1">
        <v>45658.623622685183</v>
      </c>
      <c r="B8334" t="s">
        <v>12413</v>
      </c>
      <c r="C8334" t="s">
        <v>12414</v>
      </c>
      <c r="D8334">
        <v>55097</v>
      </c>
      <c r="E8334">
        <v>8080</v>
      </c>
      <c r="F8334" t="s">
        <v>28</v>
      </c>
      <c r="G8334">
        <v>4</v>
      </c>
      <c r="H8334">
        <v>2088</v>
      </c>
      <c r="I8334">
        <v>4.0679387740705399</v>
      </c>
      <c r="J8334">
        <v>513.28206149736604</v>
      </c>
    </row>
    <row r="8335" spans="1:10" x14ac:dyDescent="0.25">
      <c r="A8335" s="1">
        <v>45658.434039351851</v>
      </c>
      <c r="B8335" t="s">
        <v>8629</v>
      </c>
      <c r="C8335" t="s">
        <v>8630</v>
      </c>
      <c r="D8335">
        <v>55100</v>
      </c>
      <c r="E8335">
        <v>25</v>
      </c>
      <c r="F8335" t="s">
        <v>28</v>
      </c>
      <c r="G8335">
        <v>10</v>
      </c>
      <c r="H8335">
        <v>7140</v>
      </c>
      <c r="I8335">
        <v>1.00580086555491</v>
      </c>
      <c r="J8335">
        <v>7098.8206955466503</v>
      </c>
    </row>
    <row r="8336" spans="1:10" x14ac:dyDescent="0.25">
      <c r="A8336" s="1">
        <v>45658.437488425923</v>
      </c>
      <c r="B8336" t="s">
        <v>8711</v>
      </c>
      <c r="C8336" t="s">
        <v>8712</v>
      </c>
      <c r="D8336">
        <v>55102</v>
      </c>
      <c r="E8336">
        <v>25</v>
      </c>
      <c r="F8336" t="s">
        <v>12</v>
      </c>
      <c r="G8336">
        <v>9</v>
      </c>
      <c r="H8336">
        <v>3258</v>
      </c>
      <c r="I8336">
        <v>0.92369389708184302</v>
      </c>
      <c r="J8336">
        <v>3527.1424984973401</v>
      </c>
    </row>
    <row r="8337" spans="1:10" x14ac:dyDescent="0.25">
      <c r="A8337" s="1">
        <v>45658.214131944442</v>
      </c>
      <c r="B8337" t="s">
        <v>4125</v>
      </c>
      <c r="C8337" t="s">
        <v>4126</v>
      </c>
      <c r="D8337">
        <v>55115</v>
      </c>
      <c r="E8337">
        <v>80</v>
      </c>
      <c r="F8337" t="s">
        <v>28</v>
      </c>
      <c r="G8337">
        <v>10</v>
      </c>
      <c r="H8337">
        <v>2290</v>
      </c>
      <c r="I8337">
        <v>2.6298996330284501</v>
      </c>
      <c r="J8337">
        <v>870.75566353950603</v>
      </c>
    </row>
    <row r="8338" spans="1:10" x14ac:dyDescent="0.25">
      <c r="A8338" s="1">
        <v>45658.526666666665</v>
      </c>
      <c r="B8338" t="s">
        <v>10525</v>
      </c>
      <c r="C8338" t="s">
        <v>10526</v>
      </c>
      <c r="D8338">
        <v>55121</v>
      </c>
      <c r="E8338">
        <v>21</v>
      </c>
      <c r="F8338" t="s">
        <v>23</v>
      </c>
      <c r="G8338">
        <v>14</v>
      </c>
      <c r="H8338">
        <v>7616</v>
      </c>
      <c r="I8338">
        <v>0.63365569786313702</v>
      </c>
      <c r="J8338">
        <v>12019.1454534114</v>
      </c>
    </row>
    <row r="8339" spans="1:10" x14ac:dyDescent="0.25">
      <c r="A8339" s="1">
        <v>45658.066759259258</v>
      </c>
      <c r="B8339" t="s">
        <v>1311</v>
      </c>
      <c r="C8339" t="s">
        <v>1312</v>
      </c>
      <c r="D8339">
        <v>55150</v>
      </c>
      <c r="E8339">
        <v>25</v>
      </c>
      <c r="F8339" t="s">
        <v>12</v>
      </c>
      <c r="G8339">
        <v>9</v>
      </c>
      <c r="H8339">
        <v>9810</v>
      </c>
      <c r="I8339">
        <v>2.07580543666452</v>
      </c>
      <c r="J8339">
        <v>4725.8764365522802</v>
      </c>
    </row>
    <row r="8340" spans="1:10" x14ac:dyDescent="0.25">
      <c r="A8340" s="1">
        <v>45658.196331018517</v>
      </c>
      <c r="B8340" t="s">
        <v>3783</v>
      </c>
      <c r="C8340" t="s">
        <v>3784</v>
      </c>
      <c r="D8340">
        <v>55158</v>
      </c>
      <c r="E8340">
        <v>8080</v>
      </c>
      <c r="F8340" t="s">
        <v>12</v>
      </c>
      <c r="G8340">
        <v>9</v>
      </c>
      <c r="H8340">
        <v>2682</v>
      </c>
      <c r="I8340">
        <v>3.3425557160755002</v>
      </c>
      <c r="J8340">
        <v>802.38004324096596</v>
      </c>
    </row>
    <row r="8341" spans="1:10" x14ac:dyDescent="0.25">
      <c r="A8341" s="1">
        <v>45658.574236111112</v>
      </c>
      <c r="B8341" t="s">
        <v>11469</v>
      </c>
      <c r="C8341" t="s">
        <v>11470</v>
      </c>
      <c r="D8341">
        <v>55159</v>
      </c>
      <c r="E8341">
        <v>22</v>
      </c>
      <c r="F8341" t="s">
        <v>12</v>
      </c>
      <c r="G8341">
        <v>9</v>
      </c>
      <c r="H8341">
        <v>5112</v>
      </c>
      <c r="I8341">
        <v>1.12854933113408</v>
      </c>
      <c r="J8341">
        <v>4529.70894490092</v>
      </c>
    </row>
    <row r="8342" spans="1:10" x14ac:dyDescent="0.25">
      <c r="A8342" s="1">
        <v>45658.294756944444</v>
      </c>
      <c r="B8342" t="s">
        <v>5825</v>
      </c>
      <c r="C8342" t="s">
        <v>5826</v>
      </c>
      <c r="D8342">
        <v>55166</v>
      </c>
      <c r="E8342">
        <v>8080</v>
      </c>
      <c r="F8342" t="s">
        <v>28</v>
      </c>
      <c r="G8342">
        <v>10</v>
      </c>
      <c r="H8342">
        <v>2260</v>
      </c>
      <c r="I8342">
        <v>1.0264275147216</v>
      </c>
      <c r="J8342">
        <v>2201.81159174497</v>
      </c>
    </row>
    <row r="8343" spans="1:10" x14ac:dyDescent="0.25">
      <c r="A8343" s="1">
        <v>45658.842905092592</v>
      </c>
      <c r="B8343" t="s">
        <v>16745</v>
      </c>
      <c r="C8343" t="s">
        <v>16746</v>
      </c>
      <c r="D8343">
        <v>55170</v>
      </c>
      <c r="E8343">
        <v>22</v>
      </c>
      <c r="F8343" t="s">
        <v>23</v>
      </c>
      <c r="G8343">
        <v>12</v>
      </c>
      <c r="H8343">
        <v>4776</v>
      </c>
      <c r="I8343">
        <v>0.152038010076988</v>
      </c>
      <c r="J8343">
        <v>31413.197249697801</v>
      </c>
    </row>
    <row r="8344" spans="1:10" x14ac:dyDescent="0.25">
      <c r="A8344" s="1">
        <v>45658.514178240737</v>
      </c>
      <c r="B8344" t="s">
        <v>10293</v>
      </c>
      <c r="C8344" t="s">
        <v>10294</v>
      </c>
      <c r="D8344">
        <v>55175</v>
      </c>
      <c r="E8344">
        <v>80</v>
      </c>
      <c r="F8344" t="s">
        <v>23</v>
      </c>
      <c r="G8344">
        <v>17</v>
      </c>
      <c r="H8344">
        <v>16048</v>
      </c>
      <c r="I8344">
        <v>2.6942850386789701</v>
      </c>
      <c r="J8344">
        <v>5956.3111436302997</v>
      </c>
    </row>
    <row r="8345" spans="1:10" x14ac:dyDescent="0.25">
      <c r="A8345" s="1">
        <v>45658.169537037036</v>
      </c>
      <c r="B8345" t="s">
        <v>3281</v>
      </c>
      <c r="C8345" t="s">
        <v>3282</v>
      </c>
      <c r="D8345">
        <v>55185</v>
      </c>
      <c r="E8345">
        <v>8080</v>
      </c>
      <c r="F8345" t="s">
        <v>12</v>
      </c>
      <c r="G8345">
        <v>10</v>
      </c>
      <c r="H8345">
        <v>13520</v>
      </c>
      <c r="I8345">
        <v>1.44049958171263</v>
      </c>
      <c r="J8345">
        <v>9385.6327149542303</v>
      </c>
    </row>
    <row r="8346" spans="1:10" x14ac:dyDescent="0.25">
      <c r="A8346" s="1">
        <v>45658.47388888889</v>
      </c>
      <c r="B8346" t="s">
        <v>9447</v>
      </c>
      <c r="C8346" t="s">
        <v>9448</v>
      </c>
      <c r="D8346">
        <v>55186</v>
      </c>
      <c r="E8346">
        <v>22</v>
      </c>
      <c r="F8346" t="s">
        <v>12</v>
      </c>
      <c r="G8346">
        <v>11</v>
      </c>
      <c r="H8346">
        <v>4048</v>
      </c>
      <c r="I8346">
        <v>0.33229054302474498</v>
      </c>
      <c r="J8346">
        <v>12182.110159236599</v>
      </c>
    </row>
    <row r="8347" spans="1:10" x14ac:dyDescent="0.25">
      <c r="A8347" s="1">
        <v>45658.129918981482</v>
      </c>
      <c r="B8347" t="s">
        <v>2559</v>
      </c>
      <c r="C8347" t="s">
        <v>2560</v>
      </c>
      <c r="D8347">
        <v>55187</v>
      </c>
      <c r="E8347">
        <v>22</v>
      </c>
      <c r="F8347" t="s">
        <v>12</v>
      </c>
      <c r="G8347">
        <v>12</v>
      </c>
      <c r="H8347">
        <v>12192</v>
      </c>
      <c r="I8347">
        <v>2.9732594982356901</v>
      </c>
      <c r="J8347">
        <v>4100.5502571284496</v>
      </c>
    </row>
    <row r="8348" spans="1:10" x14ac:dyDescent="0.25">
      <c r="A8348" s="1">
        <v>45658.710405092592</v>
      </c>
      <c r="B8348" t="s">
        <v>14087</v>
      </c>
      <c r="C8348" t="s">
        <v>14088</v>
      </c>
      <c r="D8348">
        <v>55192</v>
      </c>
      <c r="E8348">
        <v>22</v>
      </c>
      <c r="F8348" t="s">
        <v>12</v>
      </c>
      <c r="G8348">
        <v>10</v>
      </c>
      <c r="H8348">
        <v>7330</v>
      </c>
      <c r="I8348">
        <v>3.1883339732950802</v>
      </c>
      <c r="J8348">
        <v>2299.0063341527998</v>
      </c>
    </row>
    <row r="8349" spans="1:10" x14ac:dyDescent="0.25">
      <c r="A8349" s="1">
        <v>45658.459409722222</v>
      </c>
      <c r="B8349" t="s">
        <v>9123</v>
      </c>
      <c r="C8349" t="s">
        <v>9124</v>
      </c>
      <c r="D8349">
        <v>55196</v>
      </c>
      <c r="E8349">
        <v>80</v>
      </c>
      <c r="F8349" t="s">
        <v>12</v>
      </c>
      <c r="G8349">
        <v>13</v>
      </c>
      <c r="H8349">
        <v>12909</v>
      </c>
      <c r="I8349">
        <v>4.6820191083105698</v>
      </c>
      <c r="J8349">
        <v>2757.14380940619</v>
      </c>
    </row>
    <row r="8350" spans="1:10" x14ac:dyDescent="0.25">
      <c r="A8350" s="1">
        <v>45658.544652777775</v>
      </c>
      <c r="B8350" t="s">
        <v>10867</v>
      </c>
      <c r="C8350" t="s">
        <v>10868</v>
      </c>
      <c r="D8350">
        <v>55201</v>
      </c>
      <c r="E8350">
        <v>443</v>
      </c>
      <c r="F8350" t="s">
        <v>23</v>
      </c>
      <c r="G8350">
        <v>12</v>
      </c>
      <c r="H8350">
        <v>2316</v>
      </c>
      <c r="I8350">
        <v>3.8363195230707698</v>
      </c>
      <c r="J8350">
        <v>603.70362428679096</v>
      </c>
    </row>
    <row r="8351" spans="1:10" x14ac:dyDescent="0.25">
      <c r="A8351" s="1">
        <v>45658.047025462962</v>
      </c>
      <c r="B8351" t="s">
        <v>919</v>
      </c>
      <c r="C8351" t="s">
        <v>920</v>
      </c>
      <c r="D8351">
        <v>55226</v>
      </c>
      <c r="E8351">
        <v>443</v>
      </c>
      <c r="F8351" t="s">
        <v>23</v>
      </c>
      <c r="G8351">
        <v>8</v>
      </c>
      <c r="H8351">
        <v>3872</v>
      </c>
      <c r="I8351">
        <v>4.1855297830096303</v>
      </c>
      <c r="J8351">
        <v>925.09197180190995</v>
      </c>
    </row>
    <row r="8352" spans="1:10" x14ac:dyDescent="0.25">
      <c r="A8352" s="1">
        <v>45658.606550925928</v>
      </c>
      <c r="B8352" t="s">
        <v>12071</v>
      </c>
      <c r="C8352" t="s">
        <v>12072</v>
      </c>
      <c r="D8352">
        <v>55227</v>
      </c>
      <c r="E8352">
        <v>53</v>
      </c>
      <c r="F8352" t="s">
        <v>23</v>
      </c>
      <c r="G8352">
        <v>13</v>
      </c>
      <c r="H8352">
        <v>15015</v>
      </c>
      <c r="I8352">
        <v>4.2025642447974496</v>
      </c>
      <c r="J8352">
        <v>3572.8186710263199</v>
      </c>
    </row>
    <row r="8353" spans="1:10" x14ac:dyDescent="0.25">
      <c r="A8353" s="1">
        <v>45658.172280092593</v>
      </c>
      <c r="B8353" t="s">
        <v>3361</v>
      </c>
      <c r="C8353" t="s">
        <v>3362</v>
      </c>
      <c r="D8353">
        <v>55240</v>
      </c>
      <c r="E8353">
        <v>8080</v>
      </c>
      <c r="F8353" t="s">
        <v>28</v>
      </c>
      <c r="G8353">
        <v>5</v>
      </c>
      <c r="H8353">
        <v>2815</v>
      </c>
      <c r="I8353">
        <v>0.57725150018415405</v>
      </c>
      <c r="J8353">
        <v>4876.5572702746704</v>
      </c>
    </row>
    <row r="8354" spans="1:10" x14ac:dyDescent="0.25">
      <c r="A8354" s="1">
        <v>45658.687256944446</v>
      </c>
      <c r="B8354" t="s">
        <v>13647</v>
      </c>
      <c r="C8354" t="s">
        <v>13648</v>
      </c>
      <c r="D8354">
        <v>55243</v>
      </c>
      <c r="E8354">
        <v>21</v>
      </c>
      <c r="F8354" t="s">
        <v>28</v>
      </c>
      <c r="G8354">
        <v>9</v>
      </c>
      <c r="H8354">
        <v>10422</v>
      </c>
      <c r="I8354">
        <v>0.23501244374586999</v>
      </c>
      <c r="J8354">
        <v>44346.587924806903</v>
      </c>
    </row>
    <row r="8355" spans="1:10" x14ac:dyDescent="0.25">
      <c r="A8355" s="1">
        <v>45658.547800925924</v>
      </c>
      <c r="B8355" t="s">
        <v>10931</v>
      </c>
      <c r="C8355" t="s">
        <v>10932</v>
      </c>
      <c r="D8355">
        <v>55251</v>
      </c>
      <c r="E8355">
        <v>22</v>
      </c>
      <c r="F8355" t="s">
        <v>12</v>
      </c>
      <c r="G8355">
        <v>11</v>
      </c>
      <c r="H8355">
        <v>12133</v>
      </c>
      <c r="I8355">
        <v>4.1466563323329897</v>
      </c>
      <c r="J8355">
        <v>2925.9719223400598</v>
      </c>
    </row>
    <row r="8356" spans="1:10" x14ac:dyDescent="0.25">
      <c r="A8356" s="1">
        <v>45658.740555555552</v>
      </c>
      <c r="B8356" t="s">
        <v>14693</v>
      </c>
      <c r="C8356" t="s">
        <v>14694</v>
      </c>
      <c r="D8356">
        <v>55258</v>
      </c>
      <c r="E8356">
        <v>22</v>
      </c>
      <c r="F8356" t="s">
        <v>23</v>
      </c>
      <c r="G8356">
        <v>9</v>
      </c>
      <c r="H8356">
        <v>9045</v>
      </c>
      <c r="I8356">
        <v>4.2564881447711702</v>
      </c>
      <c r="J8356">
        <v>2124.99123511273</v>
      </c>
    </row>
    <row r="8357" spans="1:10" x14ac:dyDescent="0.25">
      <c r="A8357" s="1">
        <v>45658.281944444447</v>
      </c>
      <c r="B8357" t="s">
        <v>5523</v>
      </c>
      <c r="C8357" t="s">
        <v>5524</v>
      </c>
      <c r="D8357">
        <v>55260</v>
      </c>
      <c r="E8357">
        <v>53</v>
      </c>
      <c r="F8357" t="s">
        <v>12</v>
      </c>
      <c r="G8357">
        <v>8</v>
      </c>
      <c r="H8357">
        <v>9520</v>
      </c>
      <c r="I8357">
        <v>4.3364793593795801</v>
      </c>
      <c r="J8357">
        <v>2195.3292546887601</v>
      </c>
    </row>
    <row r="8358" spans="1:10" x14ac:dyDescent="0.25">
      <c r="A8358" s="1">
        <v>45658.067650462966</v>
      </c>
      <c r="B8358" t="s">
        <v>1329</v>
      </c>
      <c r="C8358" t="s">
        <v>1330</v>
      </c>
      <c r="D8358">
        <v>55265</v>
      </c>
      <c r="E8358">
        <v>25</v>
      </c>
      <c r="F8358" t="s">
        <v>28</v>
      </c>
      <c r="G8358">
        <v>20</v>
      </c>
      <c r="H8358">
        <v>5220</v>
      </c>
      <c r="I8358">
        <v>4.5555786356797396</v>
      </c>
      <c r="J8358">
        <v>1145.84785324885</v>
      </c>
    </row>
    <row r="8359" spans="1:10" x14ac:dyDescent="0.25">
      <c r="A8359" s="1">
        <v>45658.19935185185</v>
      </c>
      <c r="B8359" t="s">
        <v>3841</v>
      </c>
      <c r="C8359" t="s">
        <v>3842</v>
      </c>
      <c r="D8359">
        <v>55265</v>
      </c>
      <c r="E8359">
        <v>8080</v>
      </c>
      <c r="F8359" t="s">
        <v>23</v>
      </c>
      <c r="G8359">
        <v>15</v>
      </c>
      <c r="H8359">
        <v>12150</v>
      </c>
      <c r="I8359">
        <v>4.8706578609534796</v>
      </c>
      <c r="J8359">
        <v>2494.5295577837001</v>
      </c>
    </row>
    <row r="8360" spans="1:10" x14ac:dyDescent="0.25">
      <c r="A8360" s="1">
        <v>45658.047361111108</v>
      </c>
      <c r="B8360" t="s">
        <v>929</v>
      </c>
      <c r="C8360" t="s">
        <v>930</v>
      </c>
      <c r="D8360">
        <v>55274</v>
      </c>
      <c r="E8360">
        <v>443</v>
      </c>
      <c r="F8360" t="s">
        <v>12</v>
      </c>
      <c r="G8360">
        <v>8</v>
      </c>
      <c r="H8360">
        <v>744</v>
      </c>
      <c r="I8360">
        <v>0.740874802763832</v>
      </c>
      <c r="J8360">
        <v>1004.21825283368</v>
      </c>
    </row>
    <row r="8361" spans="1:10" x14ac:dyDescent="0.25">
      <c r="A8361" s="1">
        <v>45658.836400462962</v>
      </c>
      <c r="B8361" t="s">
        <v>16619</v>
      </c>
      <c r="C8361" t="s">
        <v>16620</v>
      </c>
      <c r="D8361">
        <v>55276</v>
      </c>
      <c r="E8361">
        <v>21</v>
      </c>
      <c r="F8361" t="s">
        <v>12</v>
      </c>
      <c r="G8361">
        <v>14</v>
      </c>
      <c r="H8361">
        <v>14532</v>
      </c>
      <c r="I8361">
        <v>0.82581691545916103</v>
      </c>
      <c r="J8361">
        <v>17597.120775759398</v>
      </c>
    </row>
    <row r="8362" spans="1:10" x14ac:dyDescent="0.25">
      <c r="A8362" s="1">
        <v>45658.098912037036</v>
      </c>
      <c r="B8362" t="s">
        <v>1951</v>
      </c>
      <c r="C8362" t="s">
        <v>1952</v>
      </c>
      <c r="D8362">
        <v>55284</v>
      </c>
      <c r="E8362">
        <v>25</v>
      </c>
      <c r="F8362" t="s">
        <v>12</v>
      </c>
      <c r="G8362">
        <v>19</v>
      </c>
      <c r="H8362">
        <v>12844</v>
      </c>
      <c r="I8362">
        <v>5.7017097241915803E-2</v>
      </c>
      <c r="J8362">
        <v>225265.764504016</v>
      </c>
    </row>
    <row r="8363" spans="1:10" x14ac:dyDescent="0.25">
      <c r="A8363" s="1">
        <v>45658.275439814817</v>
      </c>
      <c r="B8363" t="s">
        <v>5373</v>
      </c>
      <c r="C8363" t="s">
        <v>5374</v>
      </c>
      <c r="D8363">
        <v>55289</v>
      </c>
      <c r="E8363">
        <v>53</v>
      </c>
      <c r="F8363" t="s">
        <v>23</v>
      </c>
      <c r="G8363">
        <v>13</v>
      </c>
      <c r="H8363">
        <v>11934</v>
      </c>
      <c r="I8363">
        <v>1.20260128291455</v>
      </c>
      <c r="J8363">
        <v>9923.4884990954106</v>
      </c>
    </row>
    <row r="8364" spans="1:10" x14ac:dyDescent="0.25">
      <c r="A8364" s="1">
        <v>45658.222442129627</v>
      </c>
      <c r="B8364" t="s">
        <v>4285</v>
      </c>
      <c r="C8364" t="s">
        <v>4286</v>
      </c>
      <c r="D8364">
        <v>55309</v>
      </c>
      <c r="E8364">
        <v>8080</v>
      </c>
      <c r="F8364" t="s">
        <v>23</v>
      </c>
      <c r="G8364">
        <v>20</v>
      </c>
      <c r="H8364">
        <v>9140</v>
      </c>
      <c r="I8364">
        <v>3.0784824007055498</v>
      </c>
      <c r="J8364">
        <v>2968.99537184465</v>
      </c>
    </row>
    <row r="8365" spans="1:10" x14ac:dyDescent="0.25">
      <c r="A8365" s="1">
        <v>45658.641122685185</v>
      </c>
      <c r="B8365" t="s">
        <v>12783</v>
      </c>
      <c r="C8365" t="s">
        <v>12784</v>
      </c>
      <c r="D8365">
        <v>55310</v>
      </c>
      <c r="E8365">
        <v>53</v>
      </c>
      <c r="F8365" t="s">
        <v>23</v>
      </c>
      <c r="G8365">
        <v>9</v>
      </c>
      <c r="H8365">
        <v>10863</v>
      </c>
      <c r="I8365">
        <v>4.7514870039178296</v>
      </c>
      <c r="J8365">
        <v>2286.23165569913</v>
      </c>
    </row>
    <row r="8366" spans="1:10" x14ac:dyDescent="0.25">
      <c r="A8366" s="1">
        <v>45658.782025462962</v>
      </c>
      <c r="B8366" t="s">
        <v>15547</v>
      </c>
      <c r="C8366" t="s">
        <v>15548</v>
      </c>
      <c r="D8366">
        <v>55316</v>
      </c>
      <c r="E8366">
        <v>53</v>
      </c>
      <c r="F8366" t="s">
        <v>12</v>
      </c>
      <c r="G8366">
        <v>6</v>
      </c>
      <c r="H8366">
        <v>6780</v>
      </c>
      <c r="I8366">
        <v>2.2314302186097201</v>
      </c>
      <c r="J8366">
        <v>3038.4100490600199</v>
      </c>
    </row>
    <row r="8367" spans="1:10" x14ac:dyDescent="0.25">
      <c r="A8367" s="1">
        <v>45658.358888888892</v>
      </c>
      <c r="B8367" t="s">
        <v>7087</v>
      </c>
      <c r="C8367" t="s">
        <v>7088</v>
      </c>
      <c r="D8367">
        <v>55349</v>
      </c>
      <c r="E8367">
        <v>21</v>
      </c>
      <c r="F8367" t="s">
        <v>23</v>
      </c>
      <c r="G8367">
        <v>12</v>
      </c>
      <c r="H8367">
        <v>14772</v>
      </c>
      <c r="I8367">
        <v>1.3340055397710899</v>
      </c>
      <c r="J8367">
        <v>11073.4172832106</v>
      </c>
    </row>
    <row r="8368" spans="1:10" x14ac:dyDescent="0.25">
      <c r="A8368" s="1">
        <v>45658.840844907405</v>
      </c>
      <c r="B8368" t="s">
        <v>16711</v>
      </c>
      <c r="C8368" t="s">
        <v>16712</v>
      </c>
      <c r="D8368">
        <v>55350</v>
      </c>
      <c r="E8368">
        <v>443</v>
      </c>
      <c r="F8368" t="s">
        <v>28</v>
      </c>
      <c r="G8368">
        <v>11</v>
      </c>
      <c r="H8368">
        <v>6952</v>
      </c>
      <c r="I8368">
        <v>1.1385046438939801</v>
      </c>
      <c r="J8368">
        <v>6106.2552860762598</v>
      </c>
    </row>
    <row r="8369" spans="1:10" x14ac:dyDescent="0.25">
      <c r="A8369" s="1">
        <v>45658.061377314814</v>
      </c>
      <c r="B8369" t="s">
        <v>1195</v>
      </c>
      <c r="C8369" t="s">
        <v>1196</v>
      </c>
      <c r="D8369">
        <v>55352</v>
      </c>
      <c r="E8369">
        <v>8080</v>
      </c>
      <c r="F8369" t="s">
        <v>12</v>
      </c>
      <c r="G8369">
        <v>13</v>
      </c>
      <c r="H8369">
        <v>7514</v>
      </c>
      <c r="I8369">
        <v>3.2551384461398301</v>
      </c>
      <c r="J8369">
        <v>2308.3503587721798</v>
      </c>
    </row>
    <row r="8370" spans="1:10" x14ac:dyDescent="0.25">
      <c r="A8370" s="1">
        <v>45658.599502314813</v>
      </c>
      <c r="B8370" t="s">
        <v>11933</v>
      </c>
      <c r="C8370" t="s">
        <v>11934</v>
      </c>
      <c r="D8370">
        <v>55352</v>
      </c>
      <c r="E8370">
        <v>22</v>
      </c>
      <c r="F8370" t="s">
        <v>23</v>
      </c>
      <c r="G8370">
        <v>9</v>
      </c>
      <c r="H8370">
        <v>9918</v>
      </c>
      <c r="I8370">
        <v>0.88373981702650894</v>
      </c>
      <c r="J8370">
        <v>11222.760148310101</v>
      </c>
    </row>
    <row r="8371" spans="1:10" x14ac:dyDescent="0.25">
      <c r="A8371" s="1">
        <v>45658.239155092589</v>
      </c>
      <c r="B8371" t="s">
        <v>4641</v>
      </c>
      <c r="C8371" t="s">
        <v>4642</v>
      </c>
      <c r="D8371">
        <v>55360</v>
      </c>
      <c r="E8371">
        <v>21</v>
      </c>
      <c r="F8371" t="s">
        <v>28</v>
      </c>
      <c r="G8371">
        <v>14</v>
      </c>
      <c r="H8371">
        <v>1834</v>
      </c>
      <c r="I8371">
        <v>3.7127241730114</v>
      </c>
      <c r="J8371">
        <v>493.97690604967102</v>
      </c>
    </row>
    <row r="8372" spans="1:10" x14ac:dyDescent="0.25">
      <c r="A8372" s="1">
        <v>45658.984467592592</v>
      </c>
      <c r="B8372" t="s">
        <v>19677</v>
      </c>
      <c r="C8372" t="s">
        <v>19678</v>
      </c>
      <c r="D8372">
        <v>55367</v>
      </c>
      <c r="E8372">
        <v>53</v>
      </c>
      <c r="F8372" t="s">
        <v>28</v>
      </c>
      <c r="G8372">
        <v>10</v>
      </c>
      <c r="H8372">
        <v>14760</v>
      </c>
      <c r="I8372">
        <v>2.1988919393556401</v>
      </c>
      <c r="J8372">
        <v>6712.4717389819598</v>
      </c>
    </row>
    <row r="8373" spans="1:10" x14ac:dyDescent="0.25">
      <c r="A8373" s="1">
        <v>45658.020011574074</v>
      </c>
      <c r="B8373" t="s">
        <v>439</v>
      </c>
      <c r="C8373" t="s">
        <v>440</v>
      </c>
      <c r="D8373">
        <v>55371</v>
      </c>
      <c r="E8373">
        <v>25</v>
      </c>
      <c r="F8373" t="s">
        <v>28</v>
      </c>
      <c r="G8373">
        <v>16</v>
      </c>
      <c r="H8373">
        <v>8400</v>
      </c>
      <c r="I8373">
        <v>4.8775018582924901</v>
      </c>
      <c r="J8373">
        <v>1722.1930906533</v>
      </c>
    </row>
    <row r="8374" spans="1:10" x14ac:dyDescent="0.25">
      <c r="A8374" s="1">
        <v>45658.251817129632</v>
      </c>
      <c r="B8374" t="s">
        <v>4895</v>
      </c>
      <c r="C8374" t="s">
        <v>4896</v>
      </c>
      <c r="D8374">
        <v>55373</v>
      </c>
      <c r="E8374">
        <v>8080</v>
      </c>
      <c r="F8374" t="s">
        <v>23</v>
      </c>
      <c r="G8374">
        <v>12</v>
      </c>
      <c r="H8374">
        <v>16440</v>
      </c>
      <c r="I8374">
        <v>0.87291761084457697</v>
      </c>
      <c r="J8374">
        <v>18833.392516956701</v>
      </c>
    </row>
    <row r="8375" spans="1:10" x14ac:dyDescent="0.25">
      <c r="A8375" s="1">
        <v>45658.729270833333</v>
      </c>
      <c r="B8375" t="s">
        <v>14471</v>
      </c>
      <c r="C8375" t="s">
        <v>14472</v>
      </c>
      <c r="D8375">
        <v>55377</v>
      </c>
      <c r="E8375">
        <v>8080</v>
      </c>
      <c r="F8375" t="s">
        <v>28</v>
      </c>
      <c r="G8375">
        <v>10</v>
      </c>
      <c r="H8375">
        <v>12690</v>
      </c>
      <c r="I8375">
        <v>3.2735790193154699</v>
      </c>
      <c r="J8375">
        <v>3876.4911203070801</v>
      </c>
    </row>
    <row r="8376" spans="1:10" x14ac:dyDescent="0.25">
      <c r="A8376" s="1">
        <v>45658.717581018522</v>
      </c>
      <c r="B8376" t="s">
        <v>14229</v>
      </c>
      <c r="C8376" t="s">
        <v>14230</v>
      </c>
      <c r="D8376">
        <v>55381</v>
      </c>
      <c r="E8376">
        <v>25</v>
      </c>
      <c r="F8376" t="s">
        <v>12</v>
      </c>
      <c r="G8376">
        <v>8</v>
      </c>
      <c r="H8376">
        <v>3056</v>
      </c>
      <c r="I8376">
        <v>3.53044083553065</v>
      </c>
      <c r="J8376">
        <v>865.61427945319497</v>
      </c>
    </row>
    <row r="8377" spans="1:10" x14ac:dyDescent="0.25">
      <c r="A8377" s="1">
        <v>45658.701678240737</v>
      </c>
      <c r="B8377" t="s">
        <v>13931</v>
      </c>
      <c r="C8377" t="s">
        <v>13932</v>
      </c>
      <c r="D8377">
        <v>55382</v>
      </c>
      <c r="E8377">
        <v>443</v>
      </c>
      <c r="F8377" t="s">
        <v>23</v>
      </c>
      <c r="G8377">
        <v>7</v>
      </c>
      <c r="H8377">
        <v>7196</v>
      </c>
      <c r="I8377">
        <v>2.2255734580050102</v>
      </c>
      <c r="J8377">
        <v>3233.3239660623999</v>
      </c>
    </row>
    <row r="8378" spans="1:10" x14ac:dyDescent="0.25">
      <c r="A8378" s="1">
        <v>45658.453587962962</v>
      </c>
      <c r="B8378" t="s">
        <v>9019</v>
      </c>
      <c r="C8378" t="s">
        <v>9020</v>
      </c>
      <c r="D8378">
        <v>55384</v>
      </c>
      <c r="E8378">
        <v>80</v>
      </c>
      <c r="F8378" t="s">
        <v>28</v>
      </c>
      <c r="G8378">
        <v>11</v>
      </c>
      <c r="H8378">
        <v>14674</v>
      </c>
      <c r="I8378">
        <v>2.0013566931948201</v>
      </c>
      <c r="J8378">
        <v>7332.0263448768001</v>
      </c>
    </row>
    <row r="8379" spans="1:10" x14ac:dyDescent="0.25">
      <c r="A8379" s="1">
        <v>45658.102511574078</v>
      </c>
      <c r="B8379" t="s">
        <v>2021</v>
      </c>
      <c r="C8379" t="s">
        <v>2022</v>
      </c>
      <c r="D8379">
        <v>55391</v>
      </c>
      <c r="E8379">
        <v>53</v>
      </c>
      <c r="F8379" t="s">
        <v>23</v>
      </c>
      <c r="G8379">
        <v>11</v>
      </c>
      <c r="H8379">
        <v>979</v>
      </c>
      <c r="I8379">
        <v>1.1417486170712901</v>
      </c>
      <c r="J8379">
        <v>857.45669875321505</v>
      </c>
    </row>
    <row r="8380" spans="1:10" x14ac:dyDescent="0.25">
      <c r="A8380" s="1">
        <v>45658.591377314813</v>
      </c>
      <c r="B8380" t="s">
        <v>11807</v>
      </c>
      <c r="C8380" t="s">
        <v>11808</v>
      </c>
      <c r="D8380">
        <v>55401</v>
      </c>
      <c r="E8380">
        <v>22</v>
      </c>
      <c r="F8380" t="s">
        <v>28</v>
      </c>
      <c r="G8380">
        <v>17</v>
      </c>
      <c r="H8380">
        <v>1377</v>
      </c>
      <c r="I8380">
        <v>0.70725395048903605</v>
      </c>
      <c r="J8380">
        <v>1946.96685546664</v>
      </c>
    </row>
    <row r="8381" spans="1:10" x14ac:dyDescent="0.25">
      <c r="A8381" s="1">
        <v>45658.674907407411</v>
      </c>
      <c r="B8381" t="s">
        <v>13421</v>
      </c>
      <c r="C8381" t="s">
        <v>13422</v>
      </c>
      <c r="D8381">
        <v>55403</v>
      </c>
      <c r="E8381">
        <v>22</v>
      </c>
      <c r="F8381" t="s">
        <v>28</v>
      </c>
      <c r="G8381">
        <v>8</v>
      </c>
      <c r="H8381">
        <v>9240</v>
      </c>
      <c r="I8381">
        <v>0.61655249495317899</v>
      </c>
      <c r="J8381">
        <v>14986.5584449571</v>
      </c>
    </row>
    <row r="8382" spans="1:10" x14ac:dyDescent="0.25">
      <c r="A8382" s="1">
        <v>45658.61509259259</v>
      </c>
      <c r="B8382" t="s">
        <v>12265</v>
      </c>
      <c r="C8382" t="s">
        <v>12266</v>
      </c>
      <c r="D8382">
        <v>55418</v>
      </c>
      <c r="E8382">
        <v>25</v>
      </c>
      <c r="F8382" t="s">
        <v>12</v>
      </c>
      <c r="G8382">
        <v>8</v>
      </c>
      <c r="H8382">
        <v>1280</v>
      </c>
      <c r="I8382">
        <v>2.3283786668919002</v>
      </c>
      <c r="J8382">
        <v>549.73875950711999</v>
      </c>
    </row>
    <row r="8383" spans="1:10" x14ac:dyDescent="0.25">
      <c r="A8383" s="1">
        <v>45658.238402777781</v>
      </c>
      <c r="B8383" t="s">
        <v>4623</v>
      </c>
      <c r="C8383" t="s">
        <v>4624</v>
      </c>
      <c r="D8383">
        <v>55419</v>
      </c>
      <c r="E8383">
        <v>443</v>
      </c>
      <c r="F8383" t="s">
        <v>28</v>
      </c>
      <c r="G8383">
        <v>13</v>
      </c>
      <c r="H8383">
        <v>8281</v>
      </c>
      <c r="I8383">
        <v>4.9626025569304604</v>
      </c>
      <c r="J8383">
        <v>1668.6808796395001</v>
      </c>
    </row>
    <row r="8384" spans="1:10" x14ac:dyDescent="0.25">
      <c r="A8384" s="1">
        <v>45658.504178240742</v>
      </c>
      <c r="B8384" t="s">
        <v>10145</v>
      </c>
      <c r="C8384" t="s">
        <v>10146</v>
      </c>
      <c r="D8384">
        <v>55421</v>
      </c>
      <c r="E8384">
        <v>443</v>
      </c>
      <c r="F8384" t="s">
        <v>28</v>
      </c>
      <c r="G8384">
        <v>11</v>
      </c>
      <c r="H8384">
        <v>13728</v>
      </c>
      <c r="I8384">
        <v>2.88360312977525</v>
      </c>
      <c r="J8384">
        <v>4760.7106048154201</v>
      </c>
    </row>
    <row r="8385" spans="1:10" x14ac:dyDescent="0.25">
      <c r="A8385" s="1">
        <v>45658.850081018521</v>
      </c>
      <c r="B8385" t="s">
        <v>16907</v>
      </c>
      <c r="C8385" t="s">
        <v>16908</v>
      </c>
      <c r="D8385">
        <v>55431</v>
      </c>
      <c r="E8385">
        <v>25</v>
      </c>
      <c r="F8385" t="s">
        <v>23</v>
      </c>
      <c r="G8385">
        <v>12</v>
      </c>
      <c r="H8385">
        <v>11256</v>
      </c>
      <c r="I8385">
        <v>2.03392248979236</v>
      </c>
      <c r="J8385">
        <v>5534.13419463643</v>
      </c>
    </row>
    <row r="8386" spans="1:10" x14ac:dyDescent="0.25">
      <c r="A8386" s="1">
        <v>45658.67287037037</v>
      </c>
      <c r="B8386" t="s">
        <v>13377</v>
      </c>
      <c r="C8386" t="s">
        <v>13378</v>
      </c>
      <c r="D8386">
        <v>55445</v>
      </c>
      <c r="E8386">
        <v>80</v>
      </c>
      <c r="F8386" t="s">
        <v>28</v>
      </c>
      <c r="G8386">
        <v>8</v>
      </c>
      <c r="H8386">
        <v>6848</v>
      </c>
      <c r="I8386">
        <v>3.9746447952169399</v>
      </c>
      <c r="J8386">
        <v>1722.92125531338</v>
      </c>
    </row>
    <row r="8387" spans="1:10" x14ac:dyDescent="0.25">
      <c r="A8387" s="1">
        <v>45658.201226851852</v>
      </c>
      <c r="B8387" t="s">
        <v>3889</v>
      </c>
      <c r="C8387" t="s">
        <v>3890</v>
      </c>
      <c r="D8387">
        <v>55455</v>
      </c>
      <c r="E8387">
        <v>22</v>
      </c>
      <c r="F8387" t="s">
        <v>23</v>
      </c>
      <c r="G8387">
        <v>13</v>
      </c>
      <c r="H8387">
        <v>3276</v>
      </c>
      <c r="I8387">
        <v>0.36220687981414401</v>
      </c>
      <c r="J8387">
        <v>9044.5548733943997</v>
      </c>
    </row>
    <row r="8388" spans="1:10" x14ac:dyDescent="0.25">
      <c r="A8388" s="1">
        <v>45658.294745370367</v>
      </c>
      <c r="B8388" t="s">
        <v>5823</v>
      </c>
      <c r="C8388" t="s">
        <v>5824</v>
      </c>
      <c r="D8388">
        <v>55461</v>
      </c>
      <c r="E8388">
        <v>8080</v>
      </c>
      <c r="F8388" t="s">
        <v>23</v>
      </c>
      <c r="G8388">
        <v>13</v>
      </c>
      <c r="H8388">
        <v>9243</v>
      </c>
      <c r="I8388">
        <v>4.4935217530142104</v>
      </c>
      <c r="J8388">
        <v>2056.9612228537399</v>
      </c>
    </row>
    <row r="8389" spans="1:10" x14ac:dyDescent="0.25">
      <c r="A8389" s="1">
        <v>45658.719884259262</v>
      </c>
      <c r="B8389" t="s">
        <v>14287</v>
      </c>
      <c r="C8389" t="s">
        <v>14288</v>
      </c>
      <c r="D8389">
        <v>55478</v>
      </c>
      <c r="E8389">
        <v>8080</v>
      </c>
      <c r="F8389" t="s">
        <v>28</v>
      </c>
      <c r="G8389">
        <v>12</v>
      </c>
      <c r="H8389">
        <v>7464</v>
      </c>
      <c r="I8389">
        <v>2.1633426958452602</v>
      </c>
      <c r="J8389">
        <v>3450.21619290125</v>
      </c>
    </row>
    <row r="8390" spans="1:10" x14ac:dyDescent="0.25">
      <c r="A8390" s="1">
        <v>45658.270150462966</v>
      </c>
      <c r="B8390" t="s">
        <v>5245</v>
      </c>
      <c r="C8390" t="s">
        <v>5246</v>
      </c>
      <c r="D8390">
        <v>55483</v>
      </c>
      <c r="E8390">
        <v>25</v>
      </c>
      <c r="F8390" t="s">
        <v>28</v>
      </c>
      <c r="G8390">
        <v>9</v>
      </c>
      <c r="H8390">
        <v>2097</v>
      </c>
      <c r="I8390">
        <v>4.2224352468442099</v>
      </c>
      <c r="J8390">
        <v>496.63283802096601</v>
      </c>
    </row>
    <row r="8391" spans="1:10" x14ac:dyDescent="0.25">
      <c r="A8391" s="1">
        <v>45658.527743055558</v>
      </c>
      <c r="B8391" t="s">
        <v>10549</v>
      </c>
      <c r="C8391" t="s">
        <v>10550</v>
      </c>
      <c r="D8391">
        <v>55501</v>
      </c>
      <c r="E8391">
        <v>22</v>
      </c>
      <c r="F8391" t="s">
        <v>23</v>
      </c>
      <c r="G8391">
        <v>9</v>
      </c>
      <c r="H8391">
        <v>7875</v>
      </c>
      <c r="I8391">
        <v>1.8797369198628899</v>
      </c>
      <c r="J8391">
        <v>4189.4160383754097</v>
      </c>
    </row>
    <row r="8392" spans="1:10" x14ac:dyDescent="0.25">
      <c r="A8392" s="1">
        <v>45658.307442129626</v>
      </c>
      <c r="B8392" t="s">
        <v>6065</v>
      </c>
      <c r="C8392" t="s">
        <v>6066</v>
      </c>
      <c r="D8392">
        <v>55505</v>
      </c>
      <c r="E8392">
        <v>22</v>
      </c>
      <c r="F8392" t="s">
        <v>23</v>
      </c>
      <c r="G8392">
        <v>11</v>
      </c>
      <c r="H8392">
        <v>6303</v>
      </c>
      <c r="I8392">
        <v>3.5058532275128802</v>
      </c>
      <c r="J8392">
        <v>1797.8505062721799</v>
      </c>
    </row>
    <row r="8393" spans="1:10" x14ac:dyDescent="0.25">
      <c r="A8393" s="1">
        <v>45658.416250000002</v>
      </c>
      <c r="B8393" t="s">
        <v>8241</v>
      </c>
      <c r="C8393" t="s">
        <v>8242</v>
      </c>
      <c r="D8393">
        <v>55508</v>
      </c>
      <c r="E8393">
        <v>8080</v>
      </c>
      <c r="F8393" t="s">
        <v>12</v>
      </c>
      <c r="G8393">
        <v>7</v>
      </c>
      <c r="H8393">
        <v>2835</v>
      </c>
      <c r="I8393">
        <v>2.2922074160818302</v>
      </c>
      <c r="J8393">
        <v>1236.7990698005699</v>
      </c>
    </row>
    <row r="8394" spans="1:10" x14ac:dyDescent="0.25">
      <c r="A8394" s="1">
        <v>45658.371770833335</v>
      </c>
      <c r="B8394" t="s">
        <v>7351</v>
      </c>
      <c r="C8394" t="s">
        <v>7352</v>
      </c>
      <c r="D8394">
        <v>55511</v>
      </c>
      <c r="E8394">
        <v>53</v>
      </c>
      <c r="F8394" t="s">
        <v>28</v>
      </c>
      <c r="G8394">
        <v>14</v>
      </c>
      <c r="H8394">
        <v>4760</v>
      </c>
      <c r="I8394">
        <v>1.65553737482076</v>
      </c>
      <c r="J8394">
        <v>2875.19935967336</v>
      </c>
    </row>
    <row r="8395" spans="1:10" x14ac:dyDescent="0.25">
      <c r="A8395" s="1">
        <v>45658.140567129631</v>
      </c>
      <c r="B8395" t="s">
        <v>2743</v>
      </c>
      <c r="C8395" t="s">
        <v>2744</v>
      </c>
      <c r="D8395">
        <v>55523</v>
      </c>
      <c r="E8395">
        <v>8080</v>
      </c>
      <c r="F8395" t="s">
        <v>23</v>
      </c>
      <c r="G8395">
        <v>14</v>
      </c>
      <c r="H8395">
        <v>2030</v>
      </c>
      <c r="I8395">
        <v>4.6240236005073898</v>
      </c>
      <c r="J8395">
        <v>439.01160015213799</v>
      </c>
    </row>
    <row r="8396" spans="1:10" x14ac:dyDescent="0.25">
      <c r="A8396" s="1">
        <v>45658.274641203701</v>
      </c>
      <c r="B8396" t="s">
        <v>5351</v>
      </c>
      <c r="C8396" t="s">
        <v>5352</v>
      </c>
      <c r="D8396">
        <v>55527</v>
      </c>
      <c r="E8396">
        <v>53</v>
      </c>
      <c r="F8396" t="s">
        <v>23</v>
      </c>
      <c r="G8396">
        <v>10</v>
      </c>
      <c r="H8396">
        <v>2900</v>
      </c>
      <c r="I8396">
        <v>3.8040488012672098</v>
      </c>
      <c r="J8396">
        <v>762.34563526996396</v>
      </c>
    </row>
    <row r="8397" spans="1:10" x14ac:dyDescent="0.25">
      <c r="A8397" s="1">
        <v>45658.594386574077</v>
      </c>
      <c r="B8397" t="s">
        <v>11851</v>
      </c>
      <c r="C8397" t="s">
        <v>11852</v>
      </c>
      <c r="D8397">
        <v>55529</v>
      </c>
      <c r="E8397">
        <v>21</v>
      </c>
      <c r="F8397" t="s">
        <v>28</v>
      </c>
      <c r="G8397">
        <v>12</v>
      </c>
      <c r="H8397">
        <v>9816</v>
      </c>
      <c r="I8397">
        <v>3.8261832609462298</v>
      </c>
      <c r="J8397">
        <v>2565.4808801741601</v>
      </c>
    </row>
    <row r="8398" spans="1:10" x14ac:dyDescent="0.25">
      <c r="A8398" s="1">
        <v>45658.065555555557</v>
      </c>
      <c r="B8398" t="s">
        <v>1299</v>
      </c>
      <c r="C8398" t="s">
        <v>1300</v>
      </c>
      <c r="D8398">
        <v>55537</v>
      </c>
      <c r="E8398">
        <v>21</v>
      </c>
      <c r="F8398" t="s">
        <v>23</v>
      </c>
      <c r="G8398">
        <v>3</v>
      </c>
      <c r="H8398">
        <v>1503</v>
      </c>
      <c r="I8398">
        <v>2.7917849157823</v>
      </c>
      <c r="J8398">
        <v>538.36525568404397</v>
      </c>
    </row>
    <row r="8399" spans="1:10" x14ac:dyDescent="0.25">
      <c r="A8399" s="1">
        <v>45658.031747685185</v>
      </c>
      <c r="B8399" t="s">
        <v>659</v>
      </c>
      <c r="C8399" t="s">
        <v>660</v>
      </c>
      <c r="D8399">
        <v>55542</v>
      </c>
      <c r="E8399">
        <v>21</v>
      </c>
      <c r="F8399" t="s">
        <v>12</v>
      </c>
      <c r="G8399">
        <v>10</v>
      </c>
      <c r="H8399">
        <v>930</v>
      </c>
      <c r="I8399">
        <v>4.6463090692877502</v>
      </c>
      <c r="J8399">
        <v>200.15887581550001</v>
      </c>
    </row>
    <row r="8400" spans="1:10" x14ac:dyDescent="0.25">
      <c r="A8400" s="1">
        <v>45658.214409722219</v>
      </c>
      <c r="B8400" t="s">
        <v>4131</v>
      </c>
      <c r="C8400" t="s">
        <v>4132</v>
      </c>
      <c r="D8400">
        <v>55542</v>
      </c>
      <c r="E8400">
        <v>53</v>
      </c>
      <c r="F8400" t="s">
        <v>23</v>
      </c>
      <c r="G8400">
        <v>16</v>
      </c>
      <c r="H8400">
        <v>4864</v>
      </c>
      <c r="I8400">
        <v>0.41342367104446198</v>
      </c>
      <c r="J8400">
        <v>11765.1705518257</v>
      </c>
    </row>
    <row r="8401" spans="1:10" x14ac:dyDescent="0.25">
      <c r="A8401" s="1">
        <v>45658.077349537038</v>
      </c>
      <c r="B8401" t="s">
        <v>1543</v>
      </c>
      <c r="C8401" t="s">
        <v>1544</v>
      </c>
      <c r="D8401">
        <v>55554</v>
      </c>
      <c r="E8401">
        <v>21</v>
      </c>
      <c r="F8401" t="s">
        <v>23</v>
      </c>
      <c r="G8401">
        <v>16</v>
      </c>
      <c r="H8401">
        <v>13616</v>
      </c>
      <c r="I8401">
        <v>4.3440297179408596</v>
      </c>
      <c r="J8401">
        <v>3134.4168627037302</v>
      </c>
    </row>
    <row r="8402" spans="1:10" x14ac:dyDescent="0.25">
      <c r="A8402" s="1">
        <v>45658.349687499998</v>
      </c>
      <c r="B8402" t="s">
        <v>6905</v>
      </c>
      <c r="C8402" t="s">
        <v>6906</v>
      </c>
      <c r="D8402">
        <v>55560</v>
      </c>
      <c r="E8402">
        <v>53</v>
      </c>
      <c r="F8402" t="s">
        <v>23</v>
      </c>
      <c r="G8402">
        <v>10</v>
      </c>
      <c r="H8402">
        <v>9020</v>
      </c>
      <c r="I8402">
        <v>3.9213664249653801</v>
      </c>
      <c r="J8402">
        <v>2300.2186030293301</v>
      </c>
    </row>
    <row r="8403" spans="1:10" x14ac:dyDescent="0.25">
      <c r="A8403" s="1">
        <v>45658.95821759259</v>
      </c>
      <c r="B8403" t="s">
        <v>19169</v>
      </c>
      <c r="C8403" t="s">
        <v>19170</v>
      </c>
      <c r="D8403">
        <v>55563</v>
      </c>
      <c r="E8403">
        <v>25</v>
      </c>
      <c r="F8403" t="s">
        <v>28</v>
      </c>
      <c r="G8403">
        <v>12</v>
      </c>
      <c r="H8403">
        <v>960</v>
      </c>
      <c r="I8403">
        <v>4.6716168977463299</v>
      </c>
      <c r="J8403">
        <v>205.496302674802</v>
      </c>
    </row>
    <row r="8404" spans="1:10" x14ac:dyDescent="0.25">
      <c r="A8404" s="1">
        <v>45658.226180555554</v>
      </c>
      <c r="B8404" t="s">
        <v>4363</v>
      </c>
      <c r="C8404" t="s">
        <v>4364</v>
      </c>
      <c r="D8404">
        <v>55564</v>
      </c>
      <c r="E8404">
        <v>22</v>
      </c>
      <c r="F8404" t="s">
        <v>12</v>
      </c>
      <c r="G8404">
        <v>10</v>
      </c>
      <c r="H8404">
        <v>4010</v>
      </c>
      <c r="I8404">
        <v>0.72226796214239297</v>
      </c>
      <c r="J8404">
        <v>5551.9560747309397</v>
      </c>
    </row>
    <row r="8405" spans="1:10" x14ac:dyDescent="0.25">
      <c r="A8405" s="1">
        <v>45658.539421296293</v>
      </c>
      <c r="B8405" t="s">
        <v>10777</v>
      </c>
      <c r="C8405" t="s">
        <v>10778</v>
      </c>
      <c r="D8405">
        <v>55565</v>
      </c>
      <c r="E8405">
        <v>25</v>
      </c>
      <c r="F8405" t="s">
        <v>28</v>
      </c>
      <c r="G8405">
        <v>16</v>
      </c>
      <c r="H8405">
        <v>15792</v>
      </c>
      <c r="I8405">
        <v>4.23317891718039</v>
      </c>
      <c r="J8405">
        <v>3730.5297765487799</v>
      </c>
    </row>
    <row r="8406" spans="1:10" x14ac:dyDescent="0.25">
      <c r="A8406" s="1">
        <v>45658.867129629631</v>
      </c>
      <c r="B8406" t="s">
        <v>17205</v>
      </c>
      <c r="C8406" t="s">
        <v>17206</v>
      </c>
      <c r="D8406">
        <v>55572</v>
      </c>
      <c r="E8406">
        <v>443</v>
      </c>
      <c r="F8406" t="s">
        <v>23</v>
      </c>
      <c r="G8406">
        <v>7</v>
      </c>
      <c r="H8406">
        <v>497</v>
      </c>
      <c r="I8406">
        <v>0.54896496242805104</v>
      </c>
      <c r="J8406">
        <v>905.34011096407301</v>
      </c>
    </row>
    <row r="8407" spans="1:10" x14ac:dyDescent="0.25">
      <c r="A8407" s="1">
        <v>45658.38484953704</v>
      </c>
      <c r="B8407" t="s">
        <v>7619</v>
      </c>
      <c r="C8407" t="s">
        <v>7620</v>
      </c>
      <c r="D8407">
        <v>55590</v>
      </c>
      <c r="E8407">
        <v>8080</v>
      </c>
      <c r="F8407" t="s">
        <v>23</v>
      </c>
      <c r="G8407">
        <v>10</v>
      </c>
      <c r="H8407">
        <v>6380</v>
      </c>
      <c r="I8407">
        <v>2.4673607826216402</v>
      </c>
      <c r="J8407">
        <v>2585.7588581841001</v>
      </c>
    </row>
    <row r="8408" spans="1:10" x14ac:dyDescent="0.25">
      <c r="A8408" s="1">
        <v>45658.767314814817</v>
      </c>
      <c r="B8408" t="s">
        <v>15259</v>
      </c>
      <c r="C8408" t="s">
        <v>15260</v>
      </c>
      <c r="D8408">
        <v>55590</v>
      </c>
      <c r="E8408">
        <v>21</v>
      </c>
      <c r="F8408" t="s">
        <v>12</v>
      </c>
      <c r="G8408">
        <v>14</v>
      </c>
      <c r="H8408">
        <v>10766</v>
      </c>
      <c r="I8408">
        <v>1.3679289272099601E-2</v>
      </c>
      <c r="J8408">
        <v>787029.19324605505</v>
      </c>
    </row>
    <row r="8409" spans="1:10" x14ac:dyDescent="0.25">
      <c r="A8409" s="1">
        <v>45658.000879629632</v>
      </c>
      <c r="B8409" t="s">
        <v>33</v>
      </c>
      <c r="C8409" t="s">
        <v>34</v>
      </c>
      <c r="D8409">
        <v>55599</v>
      </c>
      <c r="E8409">
        <v>21</v>
      </c>
      <c r="F8409" t="s">
        <v>23</v>
      </c>
      <c r="G8409">
        <v>7</v>
      </c>
      <c r="H8409">
        <v>5586</v>
      </c>
      <c r="I8409">
        <v>3.62331296155272</v>
      </c>
      <c r="J8409">
        <v>1541.68300096445</v>
      </c>
    </row>
    <row r="8410" spans="1:10" x14ac:dyDescent="0.25">
      <c r="A8410" s="1">
        <v>45658.134166666663</v>
      </c>
      <c r="B8410" t="s">
        <v>2635</v>
      </c>
      <c r="C8410" t="s">
        <v>2636</v>
      </c>
      <c r="D8410">
        <v>55601</v>
      </c>
      <c r="E8410">
        <v>53</v>
      </c>
      <c r="F8410" t="s">
        <v>23</v>
      </c>
      <c r="G8410">
        <v>11</v>
      </c>
      <c r="H8410">
        <v>6897</v>
      </c>
      <c r="I8410">
        <v>2.2371839084246501</v>
      </c>
      <c r="J8410">
        <v>3082.8936208720602</v>
      </c>
    </row>
    <row r="8411" spans="1:10" x14ac:dyDescent="0.25">
      <c r="A8411" s="1">
        <v>45658.016006944446</v>
      </c>
      <c r="B8411" t="s">
        <v>351</v>
      </c>
      <c r="C8411" t="s">
        <v>352</v>
      </c>
      <c r="D8411">
        <v>55613</v>
      </c>
      <c r="E8411">
        <v>80</v>
      </c>
      <c r="F8411" t="s">
        <v>12</v>
      </c>
      <c r="G8411">
        <v>17</v>
      </c>
      <c r="H8411">
        <v>17578</v>
      </c>
      <c r="I8411">
        <v>1.1038843103693701</v>
      </c>
      <c r="J8411">
        <v>15923.770122358201</v>
      </c>
    </row>
    <row r="8412" spans="1:10" x14ac:dyDescent="0.25">
      <c r="A8412" s="1">
        <v>45658.533518518518</v>
      </c>
      <c r="B8412" t="s">
        <v>10661</v>
      </c>
      <c r="C8412" t="s">
        <v>10662</v>
      </c>
      <c r="D8412">
        <v>55614</v>
      </c>
      <c r="E8412">
        <v>25</v>
      </c>
      <c r="F8412" t="s">
        <v>28</v>
      </c>
      <c r="G8412">
        <v>10</v>
      </c>
      <c r="H8412">
        <v>1480</v>
      </c>
      <c r="I8412">
        <v>2.8224134627890698</v>
      </c>
      <c r="J8412">
        <v>524.37391598092802</v>
      </c>
    </row>
    <row r="8413" spans="1:10" x14ac:dyDescent="0.25">
      <c r="A8413" s="1">
        <v>45658.743402777778</v>
      </c>
      <c r="B8413" t="s">
        <v>14735</v>
      </c>
      <c r="C8413" t="s">
        <v>14736</v>
      </c>
      <c r="D8413">
        <v>55616</v>
      </c>
      <c r="E8413">
        <v>53</v>
      </c>
      <c r="F8413" t="s">
        <v>23</v>
      </c>
      <c r="G8413">
        <v>6</v>
      </c>
      <c r="H8413">
        <v>2544</v>
      </c>
      <c r="I8413">
        <v>0.24361251025818401</v>
      </c>
      <c r="J8413">
        <v>10442.813455285301</v>
      </c>
    </row>
    <row r="8414" spans="1:10" x14ac:dyDescent="0.25">
      <c r="A8414" s="1">
        <v>45658.230798611112</v>
      </c>
      <c r="B8414" t="s">
        <v>4451</v>
      </c>
      <c r="C8414" t="s">
        <v>4452</v>
      </c>
      <c r="D8414">
        <v>55620</v>
      </c>
      <c r="E8414">
        <v>80</v>
      </c>
      <c r="F8414" t="s">
        <v>23</v>
      </c>
      <c r="G8414">
        <v>12</v>
      </c>
      <c r="H8414">
        <v>12576</v>
      </c>
      <c r="I8414">
        <v>1.17508493259212</v>
      </c>
      <c r="J8414">
        <v>10702.205135299</v>
      </c>
    </row>
    <row r="8415" spans="1:10" x14ac:dyDescent="0.25">
      <c r="A8415" s="1">
        <v>45658.957974537036</v>
      </c>
      <c r="B8415" t="s">
        <v>19157</v>
      </c>
      <c r="C8415" t="s">
        <v>19158</v>
      </c>
      <c r="D8415">
        <v>55621</v>
      </c>
      <c r="E8415">
        <v>443</v>
      </c>
      <c r="F8415" t="s">
        <v>23</v>
      </c>
      <c r="G8415">
        <v>9</v>
      </c>
      <c r="H8415">
        <v>12402</v>
      </c>
      <c r="I8415">
        <v>2.66933758893689</v>
      </c>
      <c r="J8415">
        <v>4646.09648903167</v>
      </c>
    </row>
    <row r="8416" spans="1:10" x14ac:dyDescent="0.25">
      <c r="A8416" s="1">
        <v>45658.949212962965</v>
      </c>
      <c r="B8416" t="s">
        <v>18981</v>
      </c>
      <c r="C8416" t="s">
        <v>18982</v>
      </c>
      <c r="D8416">
        <v>55623</v>
      </c>
      <c r="E8416">
        <v>80</v>
      </c>
      <c r="F8416" t="s">
        <v>23</v>
      </c>
      <c r="G8416">
        <v>10</v>
      </c>
      <c r="H8416">
        <v>3990</v>
      </c>
      <c r="I8416">
        <v>0.70407850336133804</v>
      </c>
      <c r="J8416">
        <v>5666.9817086466201</v>
      </c>
    </row>
    <row r="8417" spans="1:10" x14ac:dyDescent="0.25">
      <c r="A8417" s="1">
        <v>45658.131354166668</v>
      </c>
      <c r="B8417" t="s">
        <v>2581</v>
      </c>
      <c r="C8417" t="s">
        <v>2582</v>
      </c>
      <c r="D8417">
        <v>55626</v>
      </c>
      <c r="E8417">
        <v>25</v>
      </c>
      <c r="F8417" t="s">
        <v>28</v>
      </c>
      <c r="G8417">
        <v>8</v>
      </c>
      <c r="H8417">
        <v>776</v>
      </c>
      <c r="I8417">
        <v>2.5951622637728802</v>
      </c>
      <c r="J8417">
        <v>299.01791145492399</v>
      </c>
    </row>
    <row r="8418" spans="1:10" x14ac:dyDescent="0.25">
      <c r="A8418" s="1">
        <v>45658.834953703707</v>
      </c>
      <c r="B8418" t="s">
        <v>16585</v>
      </c>
      <c r="C8418" t="s">
        <v>16586</v>
      </c>
      <c r="D8418">
        <v>55627</v>
      </c>
      <c r="E8418">
        <v>8080</v>
      </c>
      <c r="F8418" t="s">
        <v>28</v>
      </c>
      <c r="G8418">
        <v>7</v>
      </c>
      <c r="H8418">
        <v>7147</v>
      </c>
      <c r="I8418">
        <v>7.2608345328048204E-2</v>
      </c>
      <c r="J8418">
        <v>98432.211444972098</v>
      </c>
    </row>
    <row r="8419" spans="1:10" x14ac:dyDescent="0.25">
      <c r="A8419" s="1">
        <v>45658.76222222222</v>
      </c>
      <c r="B8419" t="s">
        <v>15139</v>
      </c>
      <c r="C8419" t="s">
        <v>15140</v>
      </c>
      <c r="D8419">
        <v>55643</v>
      </c>
      <c r="E8419">
        <v>53</v>
      </c>
      <c r="F8419" t="s">
        <v>23</v>
      </c>
      <c r="G8419">
        <v>10</v>
      </c>
      <c r="H8419">
        <v>11640</v>
      </c>
      <c r="I8419">
        <v>1.6328004394223801</v>
      </c>
      <c r="J8419">
        <v>7128.8564842117103</v>
      </c>
    </row>
    <row r="8420" spans="1:10" x14ac:dyDescent="0.25">
      <c r="A8420" s="1">
        <v>45658.342835648145</v>
      </c>
      <c r="B8420" t="s">
        <v>6763</v>
      </c>
      <c r="C8420" t="s">
        <v>6764</v>
      </c>
      <c r="D8420">
        <v>55648</v>
      </c>
      <c r="E8420">
        <v>25</v>
      </c>
      <c r="F8420" t="s">
        <v>28</v>
      </c>
      <c r="G8420">
        <v>15</v>
      </c>
      <c r="H8420">
        <v>2520</v>
      </c>
      <c r="I8420">
        <v>3.48004744714865</v>
      </c>
      <c r="J8420">
        <v>724.128058100109</v>
      </c>
    </row>
    <row r="8421" spans="1:10" x14ac:dyDescent="0.25">
      <c r="A8421" s="1">
        <v>45658.562685185185</v>
      </c>
      <c r="B8421" t="s">
        <v>11275</v>
      </c>
      <c r="C8421" t="s">
        <v>11276</v>
      </c>
      <c r="D8421">
        <v>55648</v>
      </c>
      <c r="E8421">
        <v>53</v>
      </c>
      <c r="F8421" t="s">
        <v>12</v>
      </c>
      <c r="G8421">
        <v>8</v>
      </c>
      <c r="H8421">
        <v>5040</v>
      </c>
      <c r="I8421">
        <v>2.4756699110253302</v>
      </c>
      <c r="J8421">
        <v>2035.8126006841501</v>
      </c>
    </row>
    <row r="8422" spans="1:10" x14ac:dyDescent="0.25">
      <c r="A8422" s="1">
        <v>45658.021724537037</v>
      </c>
      <c r="B8422" t="s">
        <v>483</v>
      </c>
      <c r="C8422" t="s">
        <v>484</v>
      </c>
      <c r="D8422">
        <v>55654</v>
      </c>
      <c r="E8422">
        <v>21</v>
      </c>
      <c r="F8422" t="s">
        <v>23</v>
      </c>
      <c r="G8422">
        <v>10</v>
      </c>
      <c r="H8422">
        <v>8760</v>
      </c>
      <c r="I8422">
        <v>4.2187062749683699</v>
      </c>
      <c r="J8422">
        <v>2076.4659658761502</v>
      </c>
    </row>
    <row r="8423" spans="1:10" x14ac:dyDescent="0.25">
      <c r="A8423" s="1">
        <v>45658.29146990741</v>
      </c>
      <c r="B8423" t="s">
        <v>5747</v>
      </c>
      <c r="C8423" t="s">
        <v>5748</v>
      </c>
      <c r="D8423">
        <v>55671</v>
      </c>
      <c r="E8423">
        <v>21</v>
      </c>
      <c r="F8423" t="s">
        <v>12</v>
      </c>
      <c r="G8423">
        <v>10</v>
      </c>
      <c r="H8423">
        <v>8610</v>
      </c>
      <c r="I8423">
        <v>1.582363155236</v>
      </c>
      <c r="J8423">
        <v>5441.2288174871101</v>
      </c>
    </row>
    <row r="8424" spans="1:10" x14ac:dyDescent="0.25">
      <c r="A8424" s="1">
        <v>45658.642708333333</v>
      </c>
      <c r="B8424" t="s">
        <v>12819</v>
      </c>
      <c r="C8424" t="s">
        <v>12820</v>
      </c>
      <c r="D8424">
        <v>55677</v>
      </c>
      <c r="E8424">
        <v>21</v>
      </c>
      <c r="F8424" t="s">
        <v>12</v>
      </c>
      <c r="G8424">
        <v>8</v>
      </c>
      <c r="H8424">
        <v>1832</v>
      </c>
      <c r="I8424">
        <v>1.5284029760026101</v>
      </c>
      <c r="J8424">
        <v>1198.63676580335</v>
      </c>
    </row>
    <row r="8425" spans="1:10" x14ac:dyDescent="0.25">
      <c r="A8425" s="1">
        <v>45658.047222222223</v>
      </c>
      <c r="B8425" t="s">
        <v>925</v>
      </c>
      <c r="C8425" t="s">
        <v>926</v>
      </c>
      <c r="D8425">
        <v>55688</v>
      </c>
      <c r="E8425">
        <v>25</v>
      </c>
      <c r="F8425" t="s">
        <v>12</v>
      </c>
      <c r="G8425">
        <v>13</v>
      </c>
      <c r="H8425">
        <v>16185</v>
      </c>
      <c r="I8425">
        <v>2.3376915914768599</v>
      </c>
      <c r="J8425">
        <v>6923.4966917834199</v>
      </c>
    </row>
    <row r="8426" spans="1:10" x14ac:dyDescent="0.25">
      <c r="A8426" s="1">
        <v>45658.356840277775</v>
      </c>
      <c r="B8426" t="s">
        <v>7043</v>
      </c>
      <c r="C8426" t="s">
        <v>7044</v>
      </c>
      <c r="D8426">
        <v>55693</v>
      </c>
      <c r="E8426">
        <v>443</v>
      </c>
      <c r="F8426" t="s">
        <v>12</v>
      </c>
      <c r="G8426">
        <v>14</v>
      </c>
      <c r="H8426">
        <v>8302</v>
      </c>
      <c r="I8426">
        <v>2.11787925492846</v>
      </c>
      <c r="J8426">
        <v>3919.9590725866901</v>
      </c>
    </row>
    <row r="8427" spans="1:10" x14ac:dyDescent="0.25">
      <c r="A8427" s="1">
        <v>45658.765405092592</v>
      </c>
      <c r="B8427" t="s">
        <v>15215</v>
      </c>
      <c r="C8427" t="s">
        <v>15216</v>
      </c>
      <c r="D8427">
        <v>55693</v>
      </c>
      <c r="E8427">
        <v>21</v>
      </c>
      <c r="F8427" t="s">
        <v>12</v>
      </c>
      <c r="G8427">
        <v>7</v>
      </c>
      <c r="H8427">
        <v>2891</v>
      </c>
      <c r="I8427">
        <v>4.6759122810723799</v>
      </c>
      <c r="J8427">
        <v>618.27507151972702</v>
      </c>
    </row>
    <row r="8428" spans="1:10" x14ac:dyDescent="0.25">
      <c r="A8428" s="1">
        <v>45658.216990740744</v>
      </c>
      <c r="B8428" t="s">
        <v>4177</v>
      </c>
      <c r="C8428" t="s">
        <v>4178</v>
      </c>
      <c r="D8428">
        <v>55701</v>
      </c>
      <c r="E8428">
        <v>80</v>
      </c>
      <c r="F8428" t="s">
        <v>28</v>
      </c>
      <c r="G8428">
        <v>7</v>
      </c>
      <c r="H8428">
        <v>9877</v>
      </c>
      <c r="I8428">
        <v>4.5747340555335603</v>
      </c>
      <c r="J8428">
        <v>2159.0326082568299</v>
      </c>
    </row>
    <row r="8429" spans="1:10" x14ac:dyDescent="0.25">
      <c r="A8429" s="1">
        <v>45658.882430555554</v>
      </c>
      <c r="B8429" t="s">
        <v>17551</v>
      </c>
      <c r="C8429" t="s">
        <v>17552</v>
      </c>
      <c r="D8429">
        <v>55703</v>
      </c>
      <c r="E8429">
        <v>53</v>
      </c>
      <c r="F8429" t="s">
        <v>28</v>
      </c>
      <c r="G8429">
        <v>14</v>
      </c>
      <c r="H8429">
        <v>10290</v>
      </c>
      <c r="I8429">
        <v>4.99120641926838</v>
      </c>
      <c r="J8429">
        <v>2061.6258146078198</v>
      </c>
    </row>
    <row r="8430" spans="1:10" x14ac:dyDescent="0.25">
      <c r="A8430" s="1">
        <v>45658.901967592596</v>
      </c>
      <c r="B8430" t="s">
        <v>17963</v>
      </c>
      <c r="C8430" t="s">
        <v>17964</v>
      </c>
      <c r="D8430">
        <v>55714</v>
      </c>
      <c r="E8430">
        <v>80</v>
      </c>
      <c r="F8430" t="s">
        <v>28</v>
      </c>
      <c r="G8430">
        <v>11</v>
      </c>
      <c r="H8430">
        <v>15730</v>
      </c>
      <c r="I8430">
        <v>1.78188431602853</v>
      </c>
      <c r="J8430">
        <v>8827.7335731081694</v>
      </c>
    </row>
    <row r="8431" spans="1:10" x14ac:dyDescent="0.25">
      <c r="A8431" s="1">
        <v>45658.494270833333</v>
      </c>
      <c r="B8431" t="s">
        <v>9909</v>
      </c>
      <c r="C8431" t="s">
        <v>9910</v>
      </c>
      <c r="D8431">
        <v>55718</v>
      </c>
      <c r="E8431">
        <v>53</v>
      </c>
      <c r="F8431" t="s">
        <v>12</v>
      </c>
      <c r="G8431">
        <v>11</v>
      </c>
      <c r="H8431">
        <v>3399</v>
      </c>
      <c r="I8431">
        <v>3.22044524032993</v>
      </c>
      <c r="J8431">
        <v>1055.4441222704199</v>
      </c>
    </row>
    <row r="8432" spans="1:10" x14ac:dyDescent="0.25">
      <c r="A8432" s="1">
        <v>45658.435763888891</v>
      </c>
      <c r="B8432" t="s">
        <v>8671</v>
      </c>
      <c r="C8432" t="s">
        <v>8672</v>
      </c>
      <c r="D8432">
        <v>55731</v>
      </c>
      <c r="E8432">
        <v>8080</v>
      </c>
      <c r="F8432" t="s">
        <v>23</v>
      </c>
      <c r="G8432">
        <v>12</v>
      </c>
      <c r="H8432">
        <v>8172</v>
      </c>
      <c r="I8432">
        <v>1.76587671639077</v>
      </c>
      <c r="J8432">
        <v>4627.7296280923501</v>
      </c>
    </row>
    <row r="8433" spans="1:10" x14ac:dyDescent="0.25">
      <c r="A8433" s="1">
        <v>45658.664583333331</v>
      </c>
      <c r="B8433" t="s">
        <v>13211</v>
      </c>
      <c r="C8433" t="s">
        <v>13212</v>
      </c>
      <c r="D8433">
        <v>55735</v>
      </c>
      <c r="E8433">
        <v>22</v>
      </c>
      <c r="F8433" t="s">
        <v>28</v>
      </c>
      <c r="G8433">
        <v>12</v>
      </c>
      <c r="H8433">
        <v>1392</v>
      </c>
      <c r="I8433">
        <v>2.7833294082031399</v>
      </c>
      <c r="J8433">
        <v>500.12046576213203</v>
      </c>
    </row>
    <row r="8434" spans="1:10" x14ac:dyDescent="0.25">
      <c r="A8434" s="1">
        <v>45658.718773148146</v>
      </c>
      <c r="B8434" t="s">
        <v>14257</v>
      </c>
      <c r="C8434" t="s">
        <v>14258</v>
      </c>
      <c r="D8434">
        <v>55735</v>
      </c>
      <c r="E8434">
        <v>25</v>
      </c>
      <c r="F8434" t="s">
        <v>28</v>
      </c>
      <c r="G8434">
        <v>9</v>
      </c>
      <c r="H8434">
        <v>5148</v>
      </c>
      <c r="I8434">
        <v>2.7389385467903899</v>
      </c>
      <c r="J8434">
        <v>1879.56024279282</v>
      </c>
    </row>
    <row r="8435" spans="1:10" x14ac:dyDescent="0.25">
      <c r="A8435" s="1">
        <v>45658.316122685188</v>
      </c>
      <c r="B8435" t="s">
        <v>6247</v>
      </c>
      <c r="C8435" t="s">
        <v>6248</v>
      </c>
      <c r="D8435">
        <v>55746</v>
      </c>
      <c r="E8435">
        <v>21</v>
      </c>
      <c r="F8435" t="s">
        <v>28</v>
      </c>
      <c r="G8435">
        <v>11</v>
      </c>
      <c r="H8435">
        <v>6171</v>
      </c>
      <c r="I8435">
        <v>3.0945904603499801</v>
      </c>
      <c r="J8435">
        <v>1994.1249348070601</v>
      </c>
    </row>
    <row r="8436" spans="1:10" x14ac:dyDescent="0.25">
      <c r="A8436" s="1">
        <v>45658.991076388891</v>
      </c>
      <c r="B8436" t="s">
        <v>19799</v>
      </c>
      <c r="C8436" t="s">
        <v>19800</v>
      </c>
      <c r="D8436">
        <v>55758</v>
      </c>
      <c r="E8436">
        <v>53</v>
      </c>
      <c r="F8436" t="s">
        <v>23</v>
      </c>
      <c r="G8436">
        <v>6</v>
      </c>
      <c r="H8436">
        <v>3756</v>
      </c>
      <c r="I8436">
        <v>0.353928498438635</v>
      </c>
      <c r="J8436">
        <v>10612.312985729201</v>
      </c>
    </row>
    <row r="8437" spans="1:10" x14ac:dyDescent="0.25">
      <c r="A8437" s="1">
        <v>45658.967777777776</v>
      </c>
      <c r="B8437" t="s">
        <v>19353</v>
      </c>
      <c r="C8437" t="s">
        <v>19354</v>
      </c>
      <c r="D8437">
        <v>55760</v>
      </c>
      <c r="E8437">
        <v>80</v>
      </c>
      <c r="F8437" t="s">
        <v>28</v>
      </c>
      <c r="G8437">
        <v>7</v>
      </c>
      <c r="H8437">
        <v>2254</v>
      </c>
      <c r="I8437">
        <v>3.3153978900518899</v>
      </c>
      <c r="J8437">
        <v>679.85806673862498</v>
      </c>
    </row>
    <row r="8438" spans="1:10" x14ac:dyDescent="0.25">
      <c r="A8438" s="1">
        <v>45658.524525462963</v>
      </c>
      <c r="B8438" t="s">
        <v>10479</v>
      </c>
      <c r="C8438" t="s">
        <v>10480</v>
      </c>
      <c r="D8438">
        <v>55766</v>
      </c>
      <c r="E8438">
        <v>21</v>
      </c>
      <c r="F8438" t="s">
        <v>23</v>
      </c>
      <c r="G8438">
        <v>5</v>
      </c>
      <c r="H8438">
        <v>835</v>
      </c>
      <c r="I8438">
        <v>2.5612838384179399</v>
      </c>
      <c r="J8438">
        <v>326.00838199789803</v>
      </c>
    </row>
    <row r="8439" spans="1:10" x14ac:dyDescent="0.25">
      <c r="A8439" s="1">
        <v>45658.740810185183</v>
      </c>
      <c r="B8439" t="s">
        <v>14699</v>
      </c>
      <c r="C8439" t="s">
        <v>14700</v>
      </c>
      <c r="D8439">
        <v>55773</v>
      </c>
      <c r="E8439">
        <v>443</v>
      </c>
      <c r="F8439" t="s">
        <v>12</v>
      </c>
      <c r="G8439">
        <v>11</v>
      </c>
      <c r="H8439">
        <v>1254</v>
      </c>
      <c r="I8439">
        <v>1.31406067674095</v>
      </c>
      <c r="J8439">
        <v>954.29383299870801</v>
      </c>
    </row>
    <row r="8440" spans="1:10" x14ac:dyDescent="0.25">
      <c r="A8440" s="1">
        <v>45658.885462962964</v>
      </c>
      <c r="B8440" t="s">
        <v>17637</v>
      </c>
      <c r="C8440" t="s">
        <v>17638</v>
      </c>
      <c r="D8440">
        <v>55777</v>
      </c>
      <c r="E8440">
        <v>21</v>
      </c>
      <c r="F8440" t="s">
        <v>12</v>
      </c>
      <c r="G8440">
        <v>9</v>
      </c>
      <c r="H8440">
        <v>7677</v>
      </c>
      <c r="I8440">
        <v>2.65346302748828</v>
      </c>
      <c r="J8440">
        <v>2893.2002897612902</v>
      </c>
    </row>
    <row r="8441" spans="1:10" x14ac:dyDescent="0.25">
      <c r="A8441" s="1">
        <v>45658.635081018518</v>
      </c>
      <c r="B8441" t="s">
        <v>12663</v>
      </c>
      <c r="C8441" t="s">
        <v>12664</v>
      </c>
      <c r="D8441">
        <v>55783</v>
      </c>
      <c r="E8441">
        <v>80</v>
      </c>
      <c r="F8441" t="s">
        <v>23</v>
      </c>
      <c r="G8441">
        <v>15</v>
      </c>
      <c r="H8441">
        <v>7410</v>
      </c>
      <c r="I8441">
        <v>0.329372767463528</v>
      </c>
      <c r="J8441">
        <v>22497.306189166</v>
      </c>
    </row>
    <row r="8442" spans="1:10" x14ac:dyDescent="0.25">
      <c r="A8442" s="1">
        <v>45658.493900462963</v>
      </c>
      <c r="B8442" t="s">
        <v>9891</v>
      </c>
      <c r="C8442" t="s">
        <v>9892</v>
      </c>
      <c r="D8442">
        <v>55784</v>
      </c>
      <c r="E8442">
        <v>53</v>
      </c>
      <c r="F8442" t="s">
        <v>28</v>
      </c>
      <c r="G8442">
        <v>12</v>
      </c>
      <c r="H8442">
        <v>8436</v>
      </c>
      <c r="I8442">
        <v>4.9179068001712203</v>
      </c>
      <c r="J8442">
        <v>1715.36394299019</v>
      </c>
    </row>
    <row r="8443" spans="1:10" x14ac:dyDescent="0.25">
      <c r="A8443" s="1">
        <v>45658.393935185188</v>
      </c>
      <c r="B8443" t="s">
        <v>7819</v>
      </c>
      <c r="C8443" t="s">
        <v>7820</v>
      </c>
      <c r="D8443">
        <v>55790</v>
      </c>
      <c r="E8443">
        <v>80</v>
      </c>
      <c r="F8443" t="s">
        <v>12</v>
      </c>
      <c r="G8443">
        <v>12</v>
      </c>
      <c r="H8443">
        <v>8616</v>
      </c>
      <c r="I8443">
        <v>3.8756034341249901</v>
      </c>
      <c r="J8443">
        <v>2223.1376729970402</v>
      </c>
    </row>
    <row r="8444" spans="1:10" x14ac:dyDescent="0.25">
      <c r="A8444" s="1">
        <v>45658.538032407407</v>
      </c>
      <c r="B8444" t="s">
        <v>10733</v>
      </c>
      <c r="C8444" t="s">
        <v>10734</v>
      </c>
      <c r="D8444">
        <v>55819</v>
      </c>
      <c r="E8444">
        <v>8080</v>
      </c>
      <c r="F8444" t="s">
        <v>28</v>
      </c>
      <c r="G8444">
        <v>14</v>
      </c>
      <c r="H8444">
        <v>11480</v>
      </c>
      <c r="I8444">
        <v>2.8542324229735598</v>
      </c>
      <c r="J8444">
        <v>4022.0971171086398</v>
      </c>
    </row>
    <row r="8445" spans="1:10" x14ac:dyDescent="0.25">
      <c r="A8445" s="1">
        <v>45658.446504629632</v>
      </c>
      <c r="B8445" t="s">
        <v>8903</v>
      </c>
      <c r="C8445" t="s">
        <v>8904</v>
      </c>
      <c r="D8445">
        <v>55821</v>
      </c>
      <c r="E8445">
        <v>53</v>
      </c>
      <c r="F8445" t="s">
        <v>28</v>
      </c>
      <c r="G8445">
        <v>11</v>
      </c>
      <c r="H8445">
        <v>11385</v>
      </c>
      <c r="I8445">
        <v>3.51772529434571</v>
      </c>
      <c r="J8445">
        <v>3236.46647971627</v>
      </c>
    </row>
    <row r="8446" spans="1:10" x14ac:dyDescent="0.25">
      <c r="A8446" s="1">
        <v>45658.804884259262</v>
      </c>
      <c r="B8446" t="s">
        <v>15987</v>
      </c>
      <c r="C8446" t="s">
        <v>15988</v>
      </c>
      <c r="D8446">
        <v>55836</v>
      </c>
      <c r="E8446">
        <v>53</v>
      </c>
      <c r="F8446" t="s">
        <v>28</v>
      </c>
      <c r="G8446">
        <v>12</v>
      </c>
      <c r="H8446">
        <v>12048</v>
      </c>
      <c r="I8446">
        <v>0.44302239850074299</v>
      </c>
      <c r="J8446">
        <v>27195.013256152</v>
      </c>
    </row>
    <row r="8447" spans="1:10" x14ac:dyDescent="0.25">
      <c r="A8447" s="1">
        <v>45658.826678240737</v>
      </c>
      <c r="B8447" t="s">
        <v>16413</v>
      </c>
      <c r="C8447" t="s">
        <v>16414</v>
      </c>
      <c r="D8447">
        <v>55848</v>
      </c>
      <c r="E8447">
        <v>53</v>
      </c>
      <c r="F8447" t="s">
        <v>28</v>
      </c>
      <c r="G8447">
        <v>16</v>
      </c>
      <c r="H8447">
        <v>11168</v>
      </c>
      <c r="I8447">
        <v>0.161051569583469</v>
      </c>
      <c r="J8447">
        <v>69344.248111856199</v>
      </c>
    </row>
    <row r="8448" spans="1:10" x14ac:dyDescent="0.25">
      <c r="A8448" s="1">
        <v>45658.086076388892</v>
      </c>
      <c r="B8448" t="s">
        <v>1697</v>
      </c>
      <c r="C8448" t="s">
        <v>1698</v>
      </c>
      <c r="D8448">
        <v>55850</v>
      </c>
      <c r="E8448">
        <v>80</v>
      </c>
      <c r="F8448" t="s">
        <v>12</v>
      </c>
      <c r="G8448">
        <v>12</v>
      </c>
      <c r="H8448">
        <v>8676</v>
      </c>
      <c r="I8448">
        <v>1.1290544208497</v>
      </c>
      <c r="J8448">
        <v>7684.3063007278197</v>
      </c>
    </row>
    <row r="8449" spans="1:10" x14ac:dyDescent="0.25">
      <c r="A8449" s="1">
        <v>45658.994305555556</v>
      </c>
      <c r="B8449" t="s">
        <v>19867</v>
      </c>
      <c r="C8449" t="s">
        <v>19868</v>
      </c>
      <c r="D8449">
        <v>55856</v>
      </c>
      <c r="E8449">
        <v>25</v>
      </c>
      <c r="F8449" t="s">
        <v>12</v>
      </c>
      <c r="G8449">
        <v>11</v>
      </c>
      <c r="H8449">
        <v>15675</v>
      </c>
      <c r="I8449">
        <v>1.95992392651266</v>
      </c>
      <c r="J8449">
        <v>7997.7593966572304</v>
      </c>
    </row>
    <row r="8450" spans="1:10" x14ac:dyDescent="0.25">
      <c r="A8450" s="1">
        <v>45658.094317129631</v>
      </c>
      <c r="B8450" t="s">
        <v>1849</v>
      </c>
      <c r="C8450" t="s">
        <v>1850</v>
      </c>
      <c r="D8450">
        <v>55863</v>
      </c>
      <c r="E8450">
        <v>22</v>
      </c>
      <c r="F8450" t="s">
        <v>23</v>
      </c>
      <c r="G8450">
        <v>12</v>
      </c>
      <c r="H8450">
        <v>13212</v>
      </c>
      <c r="I8450">
        <v>1.54455574105854</v>
      </c>
      <c r="J8450">
        <v>8553.9159570539596</v>
      </c>
    </row>
    <row r="8451" spans="1:10" x14ac:dyDescent="0.25">
      <c r="A8451" s="1">
        <v>45658.268506944441</v>
      </c>
      <c r="B8451" t="s">
        <v>5219</v>
      </c>
      <c r="C8451" t="s">
        <v>5220</v>
      </c>
      <c r="D8451">
        <v>55865</v>
      </c>
      <c r="E8451">
        <v>8080</v>
      </c>
      <c r="F8451" t="s">
        <v>28</v>
      </c>
      <c r="G8451">
        <v>9</v>
      </c>
      <c r="H8451">
        <v>4032</v>
      </c>
      <c r="I8451">
        <v>3.7459647003530101</v>
      </c>
      <c r="J8451">
        <v>1076.3582474816201</v>
      </c>
    </row>
    <row r="8452" spans="1:10" x14ac:dyDescent="0.25">
      <c r="A8452" s="1">
        <v>45658.642696759256</v>
      </c>
      <c r="B8452" t="s">
        <v>12817</v>
      </c>
      <c r="C8452" t="s">
        <v>12818</v>
      </c>
      <c r="D8452">
        <v>55887</v>
      </c>
      <c r="E8452">
        <v>25</v>
      </c>
      <c r="F8452" t="s">
        <v>12</v>
      </c>
      <c r="G8452">
        <v>9</v>
      </c>
      <c r="H8452">
        <v>6516</v>
      </c>
      <c r="I8452">
        <v>3.1201955224748699</v>
      </c>
      <c r="J8452">
        <v>2088.3306680831402</v>
      </c>
    </row>
    <row r="8453" spans="1:10" x14ac:dyDescent="0.25">
      <c r="A8453" s="1">
        <v>45658.722349537034</v>
      </c>
      <c r="B8453" t="s">
        <v>14347</v>
      </c>
      <c r="C8453" t="s">
        <v>14348</v>
      </c>
      <c r="D8453">
        <v>55888</v>
      </c>
      <c r="E8453">
        <v>443</v>
      </c>
      <c r="F8453" t="s">
        <v>28</v>
      </c>
      <c r="G8453">
        <v>5</v>
      </c>
      <c r="H8453">
        <v>5340</v>
      </c>
      <c r="I8453">
        <v>3.2608737958072598</v>
      </c>
      <c r="J8453">
        <v>1637.5978754118</v>
      </c>
    </row>
    <row r="8454" spans="1:10" x14ac:dyDescent="0.25">
      <c r="A8454" s="1">
        <v>45658.279861111114</v>
      </c>
      <c r="B8454" t="s">
        <v>5469</v>
      </c>
      <c r="C8454" t="s">
        <v>5470</v>
      </c>
      <c r="D8454">
        <v>55894</v>
      </c>
      <c r="E8454">
        <v>8080</v>
      </c>
      <c r="F8454" t="s">
        <v>12</v>
      </c>
      <c r="G8454">
        <v>14</v>
      </c>
      <c r="H8454">
        <v>5194</v>
      </c>
      <c r="I8454">
        <v>2.2749710353814798</v>
      </c>
      <c r="J8454">
        <v>2283.1059908984798</v>
      </c>
    </row>
    <row r="8455" spans="1:10" x14ac:dyDescent="0.25">
      <c r="A8455" s="1">
        <v>45658.764386574076</v>
      </c>
      <c r="B8455" t="s">
        <v>15189</v>
      </c>
      <c r="C8455" t="s">
        <v>15190</v>
      </c>
      <c r="D8455">
        <v>55901</v>
      </c>
      <c r="E8455">
        <v>22</v>
      </c>
      <c r="F8455" t="s">
        <v>28</v>
      </c>
      <c r="G8455">
        <v>8</v>
      </c>
      <c r="H8455">
        <v>840</v>
      </c>
      <c r="I8455">
        <v>2.9307022415539099</v>
      </c>
      <c r="J8455">
        <v>286.620724579176</v>
      </c>
    </row>
    <row r="8456" spans="1:10" x14ac:dyDescent="0.25">
      <c r="A8456" s="1">
        <v>45658.462523148148</v>
      </c>
      <c r="B8456" t="s">
        <v>9197</v>
      </c>
      <c r="C8456" t="s">
        <v>9198</v>
      </c>
      <c r="D8456">
        <v>55913</v>
      </c>
      <c r="E8456">
        <v>80</v>
      </c>
      <c r="F8456" t="s">
        <v>28</v>
      </c>
      <c r="G8456">
        <v>9</v>
      </c>
      <c r="H8456">
        <v>11997</v>
      </c>
      <c r="I8456">
        <v>0.56580401099744504</v>
      </c>
      <c r="J8456">
        <v>21203.455201476299</v>
      </c>
    </row>
    <row r="8457" spans="1:10" x14ac:dyDescent="0.25">
      <c r="A8457" s="1">
        <v>45658.474722222221</v>
      </c>
      <c r="B8457" t="s">
        <v>9469</v>
      </c>
      <c r="C8457" t="s">
        <v>9470</v>
      </c>
      <c r="D8457">
        <v>55919</v>
      </c>
      <c r="E8457">
        <v>8080</v>
      </c>
      <c r="F8457" t="s">
        <v>28</v>
      </c>
      <c r="G8457">
        <v>7</v>
      </c>
      <c r="H8457">
        <v>10500</v>
      </c>
      <c r="I8457">
        <v>1.7680784151375399</v>
      </c>
      <c r="J8457">
        <v>5938.6506334240603</v>
      </c>
    </row>
    <row r="8458" spans="1:10" x14ac:dyDescent="0.25">
      <c r="A8458" s="1">
        <v>45658.260474537034</v>
      </c>
      <c r="B8458" t="s">
        <v>5083</v>
      </c>
      <c r="C8458" t="s">
        <v>5084</v>
      </c>
      <c r="D8458">
        <v>55923</v>
      </c>
      <c r="E8458">
        <v>53</v>
      </c>
      <c r="F8458" t="s">
        <v>28</v>
      </c>
      <c r="G8458">
        <v>8</v>
      </c>
      <c r="H8458">
        <v>1880</v>
      </c>
      <c r="I8458">
        <v>0.48246702562751098</v>
      </c>
      <c r="J8458">
        <v>3896.6393559327998</v>
      </c>
    </row>
    <row r="8459" spans="1:10" x14ac:dyDescent="0.25">
      <c r="A8459" s="1">
        <v>45658.853854166664</v>
      </c>
      <c r="B8459" t="s">
        <v>16977</v>
      </c>
      <c r="C8459" t="s">
        <v>16978</v>
      </c>
      <c r="D8459">
        <v>55923</v>
      </c>
      <c r="E8459">
        <v>53</v>
      </c>
      <c r="F8459" t="s">
        <v>23</v>
      </c>
      <c r="G8459">
        <v>16</v>
      </c>
      <c r="H8459">
        <v>2864</v>
      </c>
      <c r="I8459">
        <v>4.5462167287252102</v>
      </c>
      <c r="J8459">
        <v>629.97436569705201</v>
      </c>
    </row>
    <row r="8460" spans="1:10" x14ac:dyDescent="0.25">
      <c r="A8460" s="1">
        <v>45658.634756944448</v>
      </c>
      <c r="B8460" t="s">
        <v>12657</v>
      </c>
      <c r="C8460" t="s">
        <v>12658</v>
      </c>
      <c r="D8460">
        <v>55930</v>
      </c>
      <c r="E8460">
        <v>22</v>
      </c>
      <c r="F8460" t="s">
        <v>28</v>
      </c>
      <c r="G8460">
        <v>6</v>
      </c>
      <c r="H8460">
        <v>5778</v>
      </c>
      <c r="I8460">
        <v>4.0491472473519003</v>
      </c>
      <c r="J8460">
        <v>1426.9671234551199</v>
      </c>
    </row>
    <row r="8461" spans="1:10" x14ac:dyDescent="0.25">
      <c r="A8461" s="1">
        <v>45658.210821759261</v>
      </c>
      <c r="B8461" t="s">
        <v>4061</v>
      </c>
      <c r="C8461" t="s">
        <v>4062</v>
      </c>
      <c r="D8461">
        <v>55935</v>
      </c>
      <c r="E8461">
        <v>8080</v>
      </c>
      <c r="F8461" t="s">
        <v>12</v>
      </c>
      <c r="G8461">
        <v>17</v>
      </c>
      <c r="H8461">
        <v>20638</v>
      </c>
      <c r="I8461">
        <v>2.2854443636050399</v>
      </c>
      <c r="J8461">
        <v>9030.1913836334807</v>
      </c>
    </row>
    <row r="8462" spans="1:10" x14ac:dyDescent="0.25">
      <c r="A8462" s="1">
        <v>45658.242812500001</v>
      </c>
      <c r="B8462" t="s">
        <v>4719</v>
      </c>
      <c r="C8462" t="s">
        <v>4720</v>
      </c>
      <c r="D8462">
        <v>55956</v>
      </c>
      <c r="E8462">
        <v>443</v>
      </c>
      <c r="F8462" t="s">
        <v>12</v>
      </c>
      <c r="G8462">
        <v>8</v>
      </c>
      <c r="H8462">
        <v>8880</v>
      </c>
      <c r="I8462">
        <v>3.7310713357441001</v>
      </c>
      <c r="J8462">
        <v>2380.0134601899799</v>
      </c>
    </row>
    <row r="8463" spans="1:10" x14ac:dyDescent="0.25">
      <c r="A8463" s="1">
        <v>45658.991354166668</v>
      </c>
      <c r="B8463" t="s">
        <v>19801</v>
      </c>
      <c r="C8463" t="s">
        <v>19802</v>
      </c>
      <c r="D8463">
        <v>55956</v>
      </c>
      <c r="E8463">
        <v>443</v>
      </c>
      <c r="F8463" t="s">
        <v>28</v>
      </c>
      <c r="G8463">
        <v>16</v>
      </c>
      <c r="H8463">
        <v>19088</v>
      </c>
      <c r="I8463">
        <v>0.46656263283666199</v>
      </c>
      <c r="J8463">
        <v>40911.977635128002</v>
      </c>
    </row>
    <row r="8464" spans="1:10" x14ac:dyDescent="0.25">
      <c r="A8464" s="1">
        <v>45658.484664351854</v>
      </c>
      <c r="B8464" t="s">
        <v>9691</v>
      </c>
      <c r="C8464" t="s">
        <v>9692</v>
      </c>
      <c r="D8464">
        <v>55957</v>
      </c>
      <c r="E8464">
        <v>22</v>
      </c>
      <c r="F8464" t="s">
        <v>23</v>
      </c>
      <c r="G8464">
        <v>10</v>
      </c>
      <c r="H8464">
        <v>4950</v>
      </c>
      <c r="I8464">
        <v>2.9215836675257001</v>
      </c>
      <c r="J8464">
        <v>1694.28657991922</v>
      </c>
    </row>
    <row r="8465" spans="1:10" x14ac:dyDescent="0.25">
      <c r="A8465" s="1">
        <v>45658.365740740737</v>
      </c>
      <c r="B8465" t="s">
        <v>7231</v>
      </c>
      <c r="C8465" t="s">
        <v>7232</v>
      </c>
      <c r="D8465">
        <v>55964</v>
      </c>
      <c r="E8465">
        <v>53</v>
      </c>
      <c r="F8465" t="s">
        <v>12</v>
      </c>
      <c r="G8465">
        <v>10</v>
      </c>
      <c r="H8465">
        <v>1510</v>
      </c>
      <c r="I8465">
        <v>0.70673655642428801</v>
      </c>
      <c r="J8465">
        <v>2136.5811436722502</v>
      </c>
    </row>
    <row r="8466" spans="1:10" x14ac:dyDescent="0.25">
      <c r="A8466" s="1">
        <v>45658.801921296297</v>
      </c>
      <c r="B8466" t="s">
        <v>15929</v>
      </c>
      <c r="C8466" t="s">
        <v>15930</v>
      </c>
      <c r="D8466">
        <v>55970</v>
      </c>
      <c r="E8466">
        <v>80</v>
      </c>
      <c r="F8466" t="s">
        <v>23</v>
      </c>
      <c r="G8466">
        <v>17</v>
      </c>
      <c r="H8466">
        <v>19329</v>
      </c>
      <c r="I8466">
        <v>4.9029104250509299</v>
      </c>
      <c r="J8466">
        <v>3942.3522610652599</v>
      </c>
    </row>
    <row r="8467" spans="1:10" x14ac:dyDescent="0.25">
      <c r="A8467" s="1">
        <v>45658.958657407406</v>
      </c>
      <c r="B8467" t="s">
        <v>19177</v>
      </c>
      <c r="C8467" t="s">
        <v>19178</v>
      </c>
      <c r="D8467">
        <v>55978</v>
      </c>
      <c r="E8467">
        <v>25</v>
      </c>
      <c r="F8467" t="s">
        <v>23</v>
      </c>
      <c r="G8467">
        <v>8</v>
      </c>
      <c r="H8467">
        <v>6328</v>
      </c>
      <c r="I8467">
        <v>0.135071274046624</v>
      </c>
      <c r="J8467">
        <v>46849.339688731197</v>
      </c>
    </row>
    <row r="8468" spans="1:10" x14ac:dyDescent="0.25">
      <c r="A8468" s="1">
        <v>45658.245000000003</v>
      </c>
      <c r="B8468" t="s">
        <v>4771</v>
      </c>
      <c r="C8468" t="s">
        <v>4772</v>
      </c>
      <c r="D8468">
        <v>55982</v>
      </c>
      <c r="E8468">
        <v>8080</v>
      </c>
      <c r="F8468" t="s">
        <v>28</v>
      </c>
      <c r="G8468">
        <v>12</v>
      </c>
      <c r="H8468">
        <v>9144</v>
      </c>
      <c r="I8468">
        <v>3.0766124988414498</v>
      </c>
      <c r="J8468">
        <v>2972.0999974625702</v>
      </c>
    </row>
    <row r="8469" spans="1:10" x14ac:dyDescent="0.25">
      <c r="A8469" s="1">
        <v>45658.735243055555</v>
      </c>
      <c r="B8469" t="s">
        <v>14583</v>
      </c>
      <c r="C8469" t="s">
        <v>14584</v>
      </c>
      <c r="D8469">
        <v>55990</v>
      </c>
      <c r="E8469">
        <v>443</v>
      </c>
      <c r="F8469" t="s">
        <v>23</v>
      </c>
      <c r="G8469">
        <v>8</v>
      </c>
      <c r="H8469">
        <v>10688</v>
      </c>
      <c r="I8469">
        <v>1.3855278283364401</v>
      </c>
      <c r="J8469">
        <v>7714.0276661441903</v>
      </c>
    </row>
    <row r="8470" spans="1:10" x14ac:dyDescent="0.25">
      <c r="A8470" s="1">
        <v>45658.041851851849</v>
      </c>
      <c r="B8470" t="s">
        <v>825</v>
      </c>
      <c r="C8470" t="s">
        <v>826</v>
      </c>
      <c r="D8470">
        <v>55991</v>
      </c>
      <c r="E8470">
        <v>25</v>
      </c>
      <c r="F8470" t="s">
        <v>28</v>
      </c>
      <c r="G8470">
        <v>10</v>
      </c>
      <c r="H8470">
        <v>14390</v>
      </c>
      <c r="I8470">
        <v>3.8462555258400402</v>
      </c>
      <c r="J8470">
        <v>3741.3010922765302</v>
      </c>
    </row>
    <row r="8471" spans="1:10" x14ac:dyDescent="0.25">
      <c r="A8471" s="1">
        <v>45658.206423611111</v>
      </c>
      <c r="B8471" t="s">
        <v>3975</v>
      </c>
      <c r="C8471" t="s">
        <v>3976</v>
      </c>
      <c r="D8471">
        <v>56009</v>
      </c>
      <c r="E8471">
        <v>80</v>
      </c>
      <c r="F8471" t="s">
        <v>28</v>
      </c>
      <c r="G8471">
        <v>13</v>
      </c>
      <c r="H8471">
        <v>14703</v>
      </c>
      <c r="I8471">
        <v>3.0390526042280199</v>
      </c>
      <c r="J8471">
        <v>4838.0208949146499</v>
      </c>
    </row>
    <row r="8472" spans="1:10" x14ac:dyDescent="0.25">
      <c r="A8472" s="1">
        <v>45658.30672453704</v>
      </c>
      <c r="B8472" t="s">
        <v>6055</v>
      </c>
      <c r="C8472" t="s">
        <v>6056</v>
      </c>
      <c r="D8472">
        <v>56016</v>
      </c>
      <c r="E8472">
        <v>53</v>
      </c>
      <c r="F8472" t="s">
        <v>23</v>
      </c>
      <c r="G8472">
        <v>11</v>
      </c>
      <c r="H8472">
        <v>6402</v>
      </c>
      <c r="I8472">
        <v>0.893447280434011</v>
      </c>
      <c r="J8472">
        <v>7165.5039308979603</v>
      </c>
    </row>
    <row r="8473" spans="1:10" x14ac:dyDescent="0.25">
      <c r="A8473" s="1">
        <v>45658.680821759262</v>
      </c>
      <c r="B8473" t="s">
        <v>13533</v>
      </c>
      <c r="C8473" t="s">
        <v>13534</v>
      </c>
      <c r="D8473">
        <v>56017</v>
      </c>
      <c r="E8473">
        <v>21</v>
      </c>
      <c r="F8473" t="s">
        <v>23</v>
      </c>
      <c r="G8473">
        <v>6</v>
      </c>
      <c r="H8473">
        <v>8598</v>
      </c>
      <c r="I8473">
        <v>0.87809580141197896</v>
      </c>
      <c r="J8473">
        <v>9791.6423084752296</v>
      </c>
    </row>
    <row r="8474" spans="1:10" x14ac:dyDescent="0.25">
      <c r="A8474" s="1">
        <v>45658.031145833331</v>
      </c>
      <c r="B8474" t="s">
        <v>649</v>
      </c>
      <c r="C8474" t="s">
        <v>650</v>
      </c>
      <c r="D8474">
        <v>56024</v>
      </c>
      <c r="E8474">
        <v>443</v>
      </c>
      <c r="F8474" t="s">
        <v>12</v>
      </c>
      <c r="G8474">
        <v>12</v>
      </c>
      <c r="H8474">
        <v>8160</v>
      </c>
      <c r="I8474">
        <v>0.40352885210572498</v>
      </c>
      <c r="J8474">
        <v>20221.602389566</v>
      </c>
    </row>
    <row r="8475" spans="1:10" x14ac:dyDescent="0.25">
      <c r="A8475" s="1">
        <v>45658.786458333336</v>
      </c>
      <c r="B8475" t="s">
        <v>15647</v>
      </c>
      <c r="C8475" t="s">
        <v>15648</v>
      </c>
      <c r="D8475">
        <v>56031</v>
      </c>
      <c r="E8475">
        <v>22</v>
      </c>
      <c r="F8475" t="s">
        <v>23</v>
      </c>
      <c r="G8475">
        <v>11</v>
      </c>
      <c r="H8475">
        <v>9669</v>
      </c>
      <c r="I8475">
        <v>1.4160143369953599</v>
      </c>
      <c r="J8475">
        <v>6828.3206937837804</v>
      </c>
    </row>
    <row r="8476" spans="1:10" x14ac:dyDescent="0.25">
      <c r="A8476" s="1">
        <v>45658.371493055558</v>
      </c>
      <c r="B8476" t="s">
        <v>7343</v>
      </c>
      <c r="C8476" t="s">
        <v>7344</v>
      </c>
      <c r="D8476">
        <v>56052</v>
      </c>
      <c r="E8476">
        <v>25</v>
      </c>
      <c r="F8476" t="s">
        <v>12</v>
      </c>
      <c r="G8476">
        <v>12</v>
      </c>
      <c r="H8476">
        <v>15084</v>
      </c>
      <c r="I8476">
        <v>0.232518763062564</v>
      </c>
      <c r="J8476">
        <v>64872.184082371401</v>
      </c>
    </row>
    <row r="8477" spans="1:10" x14ac:dyDescent="0.25">
      <c r="A8477" s="1">
        <v>45658.096388888887</v>
      </c>
      <c r="B8477" t="s">
        <v>1897</v>
      </c>
      <c r="C8477" t="s">
        <v>1898</v>
      </c>
      <c r="D8477">
        <v>56053</v>
      </c>
      <c r="E8477">
        <v>21</v>
      </c>
      <c r="F8477" t="s">
        <v>28</v>
      </c>
      <c r="G8477">
        <v>11</v>
      </c>
      <c r="H8477">
        <v>990</v>
      </c>
      <c r="I8477">
        <v>0.26981888506395801</v>
      </c>
      <c r="J8477">
        <v>3669.12790320562</v>
      </c>
    </row>
    <row r="8478" spans="1:10" x14ac:dyDescent="0.25">
      <c r="A8478" s="1">
        <v>45658.953263888892</v>
      </c>
      <c r="B8478" t="s">
        <v>19083</v>
      </c>
      <c r="C8478" t="s">
        <v>19084</v>
      </c>
      <c r="D8478">
        <v>56059</v>
      </c>
      <c r="E8478">
        <v>22</v>
      </c>
      <c r="F8478" t="s">
        <v>12</v>
      </c>
      <c r="G8478">
        <v>14</v>
      </c>
      <c r="H8478">
        <v>19572</v>
      </c>
      <c r="I8478">
        <v>1.77081133045518</v>
      </c>
      <c r="J8478">
        <v>11052.5608591904</v>
      </c>
    </row>
    <row r="8479" spans="1:10" x14ac:dyDescent="0.25">
      <c r="A8479" s="1">
        <v>45658.889374999999</v>
      </c>
      <c r="B8479" t="s">
        <v>17695</v>
      </c>
      <c r="C8479" t="s">
        <v>17696</v>
      </c>
      <c r="D8479">
        <v>56061</v>
      </c>
      <c r="E8479">
        <v>80</v>
      </c>
      <c r="F8479" t="s">
        <v>28</v>
      </c>
      <c r="G8479">
        <v>9</v>
      </c>
      <c r="H8479">
        <v>12771</v>
      </c>
      <c r="I8479">
        <v>1.1089743550493101</v>
      </c>
      <c r="J8479">
        <v>11516.0462835338</v>
      </c>
    </row>
    <row r="8480" spans="1:10" x14ac:dyDescent="0.25">
      <c r="A8480" s="1">
        <v>45658.890081018515</v>
      </c>
      <c r="B8480" t="s">
        <v>17711</v>
      </c>
      <c r="C8480" t="s">
        <v>17712</v>
      </c>
      <c r="D8480">
        <v>56091</v>
      </c>
      <c r="E8480">
        <v>8080</v>
      </c>
      <c r="F8480" t="s">
        <v>23</v>
      </c>
      <c r="G8480">
        <v>16</v>
      </c>
      <c r="H8480">
        <v>8016</v>
      </c>
      <c r="I8480">
        <v>3.38381480723364</v>
      </c>
      <c r="J8480">
        <v>2368.9239679618499</v>
      </c>
    </row>
    <row r="8481" spans="1:10" x14ac:dyDescent="0.25">
      <c r="A8481" s="1">
        <v>45658.410682870373</v>
      </c>
      <c r="B8481" t="s">
        <v>8135</v>
      </c>
      <c r="C8481" t="s">
        <v>8136</v>
      </c>
      <c r="D8481">
        <v>56100</v>
      </c>
      <c r="E8481">
        <v>443</v>
      </c>
      <c r="F8481" t="s">
        <v>28</v>
      </c>
      <c r="G8481">
        <v>14</v>
      </c>
      <c r="H8481">
        <v>6510</v>
      </c>
      <c r="I8481">
        <v>3.9236711248404701</v>
      </c>
      <c r="J8481">
        <v>1659.16046296175</v>
      </c>
    </row>
    <row r="8482" spans="1:10" x14ac:dyDescent="0.25">
      <c r="A8482" s="1">
        <v>45658.169363425928</v>
      </c>
      <c r="B8482" t="s">
        <v>3275</v>
      </c>
      <c r="C8482" t="s">
        <v>3276</v>
      </c>
      <c r="D8482">
        <v>56110</v>
      </c>
      <c r="E8482">
        <v>80</v>
      </c>
      <c r="F8482" t="s">
        <v>28</v>
      </c>
      <c r="G8482">
        <v>10</v>
      </c>
      <c r="H8482">
        <v>3900</v>
      </c>
      <c r="I8482">
        <v>0.23118502260393201</v>
      </c>
      <c r="J8482">
        <v>16869.604942710699</v>
      </c>
    </row>
    <row r="8483" spans="1:10" x14ac:dyDescent="0.25">
      <c r="A8483" s="1">
        <v>45658.437141203707</v>
      </c>
      <c r="B8483" t="s">
        <v>8703</v>
      </c>
      <c r="C8483" t="s">
        <v>8704</v>
      </c>
      <c r="D8483">
        <v>56117</v>
      </c>
      <c r="E8483">
        <v>53</v>
      </c>
      <c r="F8483" t="s">
        <v>23</v>
      </c>
      <c r="G8483">
        <v>10</v>
      </c>
      <c r="H8483">
        <v>7720</v>
      </c>
      <c r="I8483">
        <v>4.52855527367121</v>
      </c>
      <c r="J8483">
        <v>1704.7379425583399</v>
      </c>
    </row>
    <row r="8484" spans="1:10" x14ac:dyDescent="0.25">
      <c r="A8484" s="1">
        <v>45658.648611111108</v>
      </c>
      <c r="B8484" t="s">
        <v>12923</v>
      </c>
      <c r="C8484" t="s">
        <v>12924</v>
      </c>
      <c r="D8484">
        <v>56135</v>
      </c>
      <c r="E8484">
        <v>80</v>
      </c>
      <c r="F8484" t="s">
        <v>12</v>
      </c>
      <c r="G8484">
        <v>10</v>
      </c>
      <c r="H8484">
        <v>3840</v>
      </c>
      <c r="I8484">
        <v>1.1759287162266501</v>
      </c>
      <c r="J8484">
        <v>3265.50406245871</v>
      </c>
    </row>
    <row r="8485" spans="1:10" x14ac:dyDescent="0.25">
      <c r="A8485" s="1">
        <v>45658.502465277779</v>
      </c>
      <c r="B8485" t="s">
        <v>10107</v>
      </c>
      <c r="C8485" t="s">
        <v>10108</v>
      </c>
      <c r="D8485">
        <v>56139</v>
      </c>
      <c r="E8485">
        <v>443</v>
      </c>
      <c r="F8485" t="s">
        <v>23</v>
      </c>
      <c r="G8485">
        <v>5</v>
      </c>
      <c r="H8485">
        <v>3505</v>
      </c>
      <c r="I8485">
        <v>3.1121398946104102</v>
      </c>
      <c r="J8485">
        <v>1126.2347190979201</v>
      </c>
    </row>
    <row r="8486" spans="1:10" x14ac:dyDescent="0.25">
      <c r="A8486" s="1">
        <v>45658.166574074072</v>
      </c>
      <c r="B8486" t="s">
        <v>3227</v>
      </c>
      <c r="C8486" t="s">
        <v>3228</v>
      </c>
      <c r="D8486">
        <v>56155</v>
      </c>
      <c r="E8486">
        <v>22</v>
      </c>
      <c r="F8486" t="s">
        <v>28</v>
      </c>
      <c r="G8486">
        <v>9</v>
      </c>
      <c r="H8486">
        <v>9981</v>
      </c>
      <c r="I8486">
        <v>1.1511388815893699</v>
      </c>
      <c r="J8486">
        <v>8670.5437194678707</v>
      </c>
    </row>
    <row r="8487" spans="1:10" x14ac:dyDescent="0.25">
      <c r="A8487" s="1">
        <v>45658.642118055555</v>
      </c>
      <c r="B8487" t="s">
        <v>12805</v>
      </c>
      <c r="C8487" t="s">
        <v>12806</v>
      </c>
      <c r="D8487">
        <v>56157</v>
      </c>
      <c r="E8487">
        <v>22</v>
      </c>
      <c r="F8487" t="s">
        <v>28</v>
      </c>
      <c r="G8487">
        <v>19</v>
      </c>
      <c r="H8487">
        <v>20539</v>
      </c>
      <c r="I8487">
        <v>3.3225734564321399</v>
      </c>
      <c r="J8487">
        <v>6181.6541513141501</v>
      </c>
    </row>
    <row r="8488" spans="1:10" x14ac:dyDescent="0.25">
      <c r="A8488" s="1">
        <v>45658.390567129631</v>
      </c>
      <c r="B8488" t="s">
        <v>7727</v>
      </c>
      <c r="C8488" t="s">
        <v>7728</v>
      </c>
      <c r="D8488">
        <v>56159</v>
      </c>
      <c r="E8488">
        <v>8080</v>
      </c>
      <c r="F8488" t="s">
        <v>28</v>
      </c>
      <c r="G8488">
        <v>12</v>
      </c>
      <c r="H8488">
        <v>7668</v>
      </c>
      <c r="I8488">
        <v>2.2179775827775998</v>
      </c>
      <c r="J8488">
        <v>3457.20356217363</v>
      </c>
    </row>
    <row r="8489" spans="1:10" x14ac:dyDescent="0.25">
      <c r="A8489" s="1">
        <v>45658.279814814814</v>
      </c>
      <c r="B8489" t="s">
        <v>5467</v>
      </c>
      <c r="C8489" t="s">
        <v>5468</v>
      </c>
      <c r="D8489">
        <v>56160</v>
      </c>
      <c r="E8489">
        <v>22</v>
      </c>
      <c r="F8489" t="s">
        <v>28</v>
      </c>
      <c r="G8489">
        <v>11</v>
      </c>
      <c r="H8489">
        <v>5324</v>
      </c>
      <c r="I8489">
        <v>0.28120175081415</v>
      </c>
      <c r="J8489">
        <v>18933.025788728701</v>
      </c>
    </row>
    <row r="8490" spans="1:10" x14ac:dyDescent="0.25">
      <c r="A8490" s="1">
        <v>45658.745451388888</v>
      </c>
      <c r="B8490" t="s">
        <v>14787</v>
      </c>
      <c r="C8490" t="s">
        <v>14788</v>
      </c>
      <c r="D8490">
        <v>56170</v>
      </c>
      <c r="E8490">
        <v>21</v>
      </c>
      <c r="F8490" t="s">
        <v>12</v>
      </c>
      <c r="G8490">
        <v>12</v>
      </c>
      <c r="H8490">
        <v>5424</v>
      </c>
      <c r="I8490">
        <v>1.8727841761348101</v>
      </c>
      <c r="J8490">
        <v>2896.2226769741401</v>
      </c>
    </row>
    <row r="8491" spans="1:10" x14ac:dyDescent="0.25">
      <c r="A8491" s="1">
        <v>45658.843252314815</v>
      </c>
      <c r="B8491" t="s">
        <v>16759</v>
      </c>
      <c r="C8491" t="s">
        <v>16760</v>
      </c>
      <c r="D8491">
        <v>56170</v>
      </c>
      <c r="E8491">
        <v>25</v>
      </c>
      <c r="F8491" t="s">
        <v>23</v>
      </c>
      <c r="G8491">
        <v>8</v>
      </c>
      <c r="H8491">
        <v>6592</v>
      </c>
      <c r="I8491">
        <v>1.1917771641415</v>
      </c>
      <c r="J8491">
        <v>5531.2353670986504</v>
      </c>
    </row>
    <row r="8492" spans="1:10" x14ac:dyDescent="0.25">
      <c r="A8492" s="1">
        <v>45658.288194444445</v>
      </c>
      <c r="B8492" t="s">
        <v>5647</v>
      </c>
      <c r="C8492" t="s">
        <v>5648</v>
      </c>
      <c r="D8492">
        <v>56172</v>
      </c>
      <c r="E8492">
        <v>25</v>
      </c>
      <c r="F8492" t="s">
        <v>28</v>
      </c>
      <c r="G8492">
        <v>10</v>
      </c>
      <c r="H8492">
        <v>5110</v>
      </c>
      <c r="I8492">
        <v>0.80658863178804496</v>
      </c>
      <c r="J8492">
        <v>6335.3236068702699</v>
      </c>
    </row>
    <row r="8493" spans="1:10" x14ac:dyDescent="0.25">
      <c r="A8493" s="1">
        <v>45658.925995370373</v>
      </c>
      <c r="B8493" t="s">
        <v>18487</v>
      </c>
      <c r="C8493" t="s">
        <v>18488</v>
      </c>
      <c r="D8493">
        <v>56183</v>
      </c>
      <c r="E8493">
        <v>25</v>
      </c>
      <c r="F8493" t="s">
        <v>23</v>
      </c>
      <c r="G8493">
        <v>13</v>
      </c>
      <c r="H8493">
        <v>12298</v>
      </c>
      <c r="I8493">
        <v>2.8807716923150002</v>
      </c>
      <c r="J8493">
        <v>4268.9950171362698</v>
      </c>
    </row>
    <row r="8494" spans="1:10" x14ac:dyDescent="0.25">
      <c r="A8494" s="1">
        <v>45658.225277777776</v>
      </c>
      <c r="B8494" t="s">
        <v>4343</v>
      </c>
      <c r="C8494" t="s">
        <v>4344</v>
      </c>
      <c r="D8494">
        <v>56192</v>
      </c>
      <c r="E8494">
        <v>80</v>
      </c>
      <c r="F8494" t="s">
        <v>28</v>
      </c>
      <c r="G8494">
        <v>8</v>
      </c>
      <c r="H8494">
        <v>688</v>
      </c>
      <c r="I8494">
        <v>0.77877051090942695</v>
      </c>
      <c r="J8494">
        <v>883.44382634182102</v>
      </c>
    </row>
    <row r="8495" spans="1:10" x14ac:dyDescent="0.25">
      <c r="A8495" s="1">
        <v>45658.853715277779</v>
      </c>
      <c r="B8495" t="s">
        <v>16973</v>
      </c>
      <c r="C8495" t="s">
        <v>16974</v>
      </c>
      <c r="D8495">
        <v>56199</v>
      </c>
      <c r="E8495">
        <v>53</v>
      </c>
      <c r="F8495" t="s">
        <v>23</v>
      </c>
      <c r="G8495">
        <v>8</v>
      </c>
      <c r="H8495">
        <v>7984</v>
      </c>
      <c r="I8495">
        <v>3.0587204340479501</v>
      </c>
      <c r="J8495">
        <v>2610.2418224060598</v>
      </c>
    </row>
    <row r="8496" spans="1:10" x14ac:dyDescent="0.25">
      <c r="A8496" s="1">
        <v>45658.707407407404</v>
      </c>
      <c r="B8496" t="s">
        <v>14025</v>
      </c>
      <c r="C8496" t="s">
        <v>14026</v>
      </c>
      <c r="D8496">
        <v>56203</v>
      </c>
      <c r="E8496">
        <v>8080</v>
      </c>
      <c r="F8496" t="s">
        <v>12</v>
      </c>
      <c r="G8496">
        <v>11</v>
      </c>
      <c r="H8496">
        <v>16412</v>
      </c>
      <c r="I8496">
        <v>2.4581102675250999</v>
      </c>
      <c r="J8496">
        <v>6676.6736288539396</v>
      </c>
    </row>
    <row r="8497" spans="1:10" x14ac:dyDescent="0.25">
      <c r="A8497" s="1">
        <v>45658.145185185182</v>
      </c>
      <c r="B8497" t="s">
        <v>2833</v>
      </c>
      <c r="C8497" t="s">
        <v>2834</v>
      </c>
      <c r="D8497">
        <v>56218</v>
      </c>
      <c r="E8497">
        <v>25</v>
      </c>
      <c r="F8497" t="s">
        <v>12</v>
      </c>
      <c r="G8497">
        <v>10</v>
      </c>
      <c r="H8497">
        <v>11950</v>
      </c>
      <c r="I8497">
        <v>5.2452804220455701E-2</v>
      </c>
      <c r="J8497">
        <v>227823.85379769001</v>
      </c>
    </row>
    <row r="8498" spans="1:10" x14ac:dyDescent="0.25">
      <c r="A8498" s="1">
        <v>45658.468900462962</v>
      </c>
      <c r="B8498" t="s">
        <v>9347</v>
      </c>
      <c r="C8498" t="s">
        <v>9348</v>
      </c>
      <c r="D8498">
        <v>56218</v>
      </c>
      <c r="E8498">
        <v>25</v>
      </c>
      <c r="F8498" t="s">
        <v>28</v>
      </c>
      <c r="G8498">
        <v>10</v>
      </c>
      <c r="H8498">
        <v>8780</v>
      </c>
      <c r="I8498">
        <v>2.10174254205142</v>
      </c>
      <c r="J8498">
        <v>4177.4859785776498</v>
      </c>
    </row>
    <row r="8499" spans="1:10" x14ac:dyDescent="0.25">
      <c r="A8499" s="1">
        <v>45658.177997685183</v>
      </c>
      <c r="B8499" t="s">
        <v>3471</v>
      </c>
      <c r="C8499" t="s">
        <v>3472</v>
      </c>
      <c r="D8499">
        <v>56222</v>
      </c>
      <c r="E8499">
        <v>80</v>
      </c>
      <c r="F8499" t="s">
        <v>28</v>
      </c>
      <c r="G8499">
        <v>15</v>
      </c>
      <c r="H8499">
        <v>4125</v>
      </c>
      <c r="I8499">
        <v>3.7409137258009402</v>
      </c>
      <c r="J8499">
        <v>1102.6717808405999</v>
      </c>
    </row>
    <row r="8500" spans="1:10" x14ac:dyDescent="0.25">
      <c r="A8500" s="1">
        <v>45658.127951388888</v>
      </c>
      <c r="B8500" t="s">
        <v>2523</v>
      </c>
      <c r="C8500" t="s">
        <v>2524</v>
      </c>
      <c r="D8500">
        <v>56227</v>
      </c>
      <c r="E8500">
        <v>21</v>
      </c>
      <c r="F8500" t="s">
        <v>12</v>
      </c>
      <c r="G8500">
        <v>10</v>
      </c>
      <c r="H8500">
        <v>10720</v>
      </c>
      <c r="I8500">
        <v>3.9296437610226902</v>
      </c>
      <c r="J8500">
        <v>2727.9826498089701</v>
      </c>
    </row>
    <row r="8501" spans="1:10" x14ac:dyDescent="0.25">
      <c r="A8501" s="1">
        <v>45658.263935185183</v>
      </c>
      <c r="B8501" t="s">
        <v>5143</v>
      </c>
      <c r="C8501" t="s">
        <v>5144</v>
      </c>
      <c r="D8501">
        <v>56231</v>
      </c>
      <c r="E8501">
        <v>22</v>
      </c>
      <c r="F8501" t="s">
        <v>23</v>
      </c>
      <c r="G8501">
        <v>20</v>
      </c>
      <c r="H8501">
        <v>29120</v>
      </c>
      <c r="I8501">
        <v>4.1942896345845497</v>
      </c>
      <c r="J8501">
        <v>6942.7728023089603</v>
      </c>
    </row>
    <row r="8502" spans="1:10" x14ac:dyDescent="0.25">
      <c r="A8502" s="1">
        <v>45658.807905092595</v>
      </c>
      <c r="B8502" t="s">
        <v>16049</v>
      </c>
      <c r="C8502" t="s">
        <v>16050</v>
      </c>
      <c r="D8502">
        <v>56231</v>
      </c>
      <c r="E8502">
        <v>443</v>
      </c>
      <c r="F8502" t="s">
        <v>28</v>
      </c>
      <c r="G8502">
        <v>4</v>
      </c>
      <c r="H8502">
        <v>3364</v>
      </c>
      <c r="I8502">
        <v>3.1031602510652898</v>
      </c>
      <c r="J8502">
        <v>1084.0561646293099</v>
      </c>
    </row>
    <row r="8503" spans="1:10" x14ac:dyDescent="0.25">
      <c r="A8503" s="1">
        <v>45658.099745370368</v>
      </c>
      <c r="B8503" t="s">
        <v>1967</v>
      </c>
      <c r="C8503" t="s">
        <v>1968</v>
      </c>
      <c r="D8503">
        <v>56232</v>
      </c>
      <c r="E8503">
        <v>80</v>
      </c>
      <c r="F8503" t="s">
        <v>12</v>
      </c>
      <c r="G8503">
        <v>11</v>
      </c>
      <c r="H8503">
        <v>4301</v>
      </c>
      <c r="I8503">
        <v>3.17081411735268</v>
      </c>
      <c r="J8503">
        <v>1356.43397588721</v>
      </c>
    </row>
    <row r="8504" spans="1:10" x14ac:dyDescent="0.25">
      <c r="A8504" s="1">
        <v>45658.611631944441</v>
      </c>
      <c r="B8504" t="s">
        <v>12187</v>
      </c>
      <c r="C8504" t="s">
        <v>12188</v>
      </c>
      <c r="D8504">
        <v>56247</v>
      </c>
      <c r="E8504">
        <v>25</v>
      </c>
      <c r="F8504" t="s">
        <v>28</v>
      </c>
      <c r="G8504">
        <v>11</v>
      </c>
      <c r="H8504">
        <v>7898</v>
      </c>
      <c r="I8504">
        <v>4.6735259691235704</v>
      </c>
      <c r="J8504">
        <v>1689.94460546051</v>
      </c>
    </row>
    <row r="8505" spans="1:10" x14ac:dyDescent="0.25">
      <c r="A8505" s="1">
        <v>45658.435185185182</v>
      </c>
      <c r="B8505" t="s">
        <v>8657</v>
      </c>
      <c r="C8505" t="s">
        <v>8658</v>
      </c>
      <c r="D8505">
        <v>56248</v>
      </c>
      <c r="E8505">
        <v>21</v>
      </c>
      <c r="F8505" t="s">
        <v>28</v>
      </c>
      <c r="G8505">
        <v>9</v>
      </c>
      <c r="H8505">
        <v>7839</v>
      </c>
      <c r="I8505">
        <v>3.9111856817581701</v>
      </c>
      <c r="J8505">
        <v>2004.25155894827</v>
      </c>
    </row>
    <row r="8506" spans="1:10" x14ac:dyDescent="0.25">
      <c r="A8506" s="1">
        <v>45658.194710648146</v>
      </c>
      <c r="B8506" t="s">
        <v>3763</v>
      </c>
      <c r="C8506" t="s">
        <v>3764</v>
      </c>
      <c r="D8506">
        <v>56253</v>
      </c>
      <c r="E8506">
        <v>443</v>
      </c>
      <c r="F8506" t="s">
        <v>23</v>
      </c>
      <c r="G8506">
        <v>9</v>
      </c>
      <c r="H8506">
        <v>1467</v>
      </c>
      <c r="I8506">
        <v>2.7178427881905201</v>
      </c>
      <c r="J8506">
        <v>539.76631995579601</v>
      </c>
    </row>
    <row r="8507" spans="1:10" x14ac:dyDescent="0.25">
      <c r="A8507" s="1">
        <v>45658.826249999998</v>
      </c>
      <c r="B8507" t="s">
        <v>16401</v>
      </c>
      <c r="C8507" t="s">
        <v>16402</v>
      </c>
      <c r="D8507">
        <v>56254</v>
      </c>
      <c r="E8507">
        <v>8080</v>
      </c>
      <c r="F8507" t="s">
        <v>23</v>
      </c>
      <c r="G8507">
        <v>10</v>
      </c>
      <c r="H8507">
        <v>13910</v>
      </c>
      <c r="I8507">
        <v>1.3024382024530099</v>
      </c>
      <c r="J8507">
        <v>10679.969286682301</v>
      </c>
    </row>
    <row r="8508" spans="1:10" x14ac:dyDescent="0.25">
      <c r="A8508" s="1">
        <v>45658.921053240738</v>
      </c>
      <c r="B8508" t="s">
        <v>18395</v>
      </c>
      <c r="C8508" t="s">
        <v>18396</v>
      </c>
      <c r="D8508">
        <v>56263</v>
      </c>
      <c r="E8508">
        <v>80</v>
      </c>
      <c r="F8508" t="s">
        <v>28</v>
      </c>
      <c r="G8508">
        <v>15</v>
      </c>
      <c r="H8508">
        <v>1545</v>
      </c>
      <c r="I8508">
        <v>0.62397191551322395</v>
      </c>
      <c r="J8508">
        <v>2476.0729795494299</v>
      </c>
    </row>
    <row r="8509" spans="1:10" x14ac:dyDescent="0.25">
      <c r="A8509" s="1">
        <v>45658.215104166666</v>
      </c>
      <c r="B8509" t="s">
        <v>4147</v>
      </c>
      <c r="C8509" t="s">
        <v>4148</v>
      </c>
      <c r="D8509">
        <v>56267</v>
      </c>
      <c r="E8509">
        <v>22</v>
      </c>
      <c r="F8509" t="s">
        <v>12</v>
      </c>
      <c r="G8509">
        <v>13</v>
      </c>
      <c r="H8509">
        <v>16094</v>
      </c>
      <c r="I8509">
        <v>1.43293558599325</v>
      </c>
      <c r="J8509">
        <v>11231.4888103251</v>
      </c>
    </row>
    <row r="8510" spans="1:10" x14ac:dyDescent="0.25">
      <c r="A8510" s="1">
        <v>45658.359155092592</v>
      </c>
      <c r="B8510" t="s">
        <v>7091</v>
      </c>
      <c r="C8510" t="s">
        <v>7092</v>
      </c>
      <c r="D8510">
        <v>56272</v>
      </c>
      <c r="E8510">
        <v>8080</v>
      </c>
      <c r="F8510" t="s">
        <v>12</v>
      </c>
      <c r="G8510">
        <v>11</v>
      </c>
      <c r="H8510">
        <v>4202</v>
      </c>
      <c r="I8510">
        <v>2.9267421437141001</v>
      </c>
      <c r="J8510">
        <v>1435.7260714015499</v>
      </c>
    </row>
    <row r="8511" spans="1:10" x14ac:dyDescent="0.25">
      <c r="A8511" s="1">
        <v>45658.774722222224</v>
      </c>
      <c r="B8511" t="s">
        <v>15397</v>
      </c>
      <c r="C8511" t="s">
        <v>15398</v>
      </c>
      <c r="D8511">
        <v>56273</v>
      </c>
      <c r="E8511">
        <v>443</v>
      </c>
      <c r="F8511" t="s">
        <v>28</v>
      </c>
      <c r="G8511">
        <v>15</v>
      </c>
      <c r="H8511">
        <v>21165</v>
      </c>
      <c r="I8511">
        <v>2.6644567432138602</v>
      </c>
      <c r="J8511">
        <v>7943.4579127266397</v>
      </c>
    </row>
    <row r="8512" spans="1:10" x14ac:dyDescent="0.25">
      <c r="A8512" s="1">
        <v>45658.760034722225</v>
      </c>
      <c r="B8512" t="s">
        <v>15091</v>
      </c>
      <c r="C8512" t="s">
        <v>15092</v>
      </c>
      <c r="D8512">
        <v>56274</v>
      </c>
      <c r="E8512">
        <v>53</v>
      </c>
      <c r="F8512" t="s">
        <v>28</v>
      </c>
      <c r="G8512">
        <v>12</v>
      </c>
      <c r="H8512">
        <v>8268</v>
      </c>
      <c r="I8512">
        <v>0.29232854844463002</v>
      </c>
      <c r="J8512">
        <v>28283.245149989201</v>
      </c>
    </row>
    <row r="8513" spans="1:10" x14ac:dyDescent="0.25">
      <c r="A8513" s="1">
        <v>45658.069560185184</v>
      </c>
      <c r="B8513" t="s">
        <v>1385</v>
      </c>
      <c r="C8513" t="s">
        <v>1386</v>
      </c>
      <c r="D8513">
        <v>56290</v>
      </c>
      <c r="E8513">
        <v>443</v>
      </c>
      <c r="F8513" t="s">
        <v>23</v>
      </c>
      <c r="G8513">
        <v>9</v>
      </c>
      <c r="H8513">
        <v>6381</v>
      </c>
      <c r="I8513">
        <v>3.41379845609258</v>
      </c>
      <c r="J8513">
        <v>1869.1788874096701</v>
      </c>
    </row>
    <row r="8514" spans="1:10" x14ac:dyDescent="0.25">
      <c r="A8514" s="1">
        <v>45658.467314814814</v>
      </c>
      <c r="B8514" t="s">
        <v>9303</v>
      </c>
      <c r="C8514" t="s">
        <v>9304</v>
      </c>
      <c r="D8514">
        <v>56295</v>
      </c>
      <c r="E8514">
        <v>80</v>
      </c>
      <c r="F8514" t="s">
        <v>12</v>
      </c>
      <c r="G8514">
        <v>13</v>
      </c>
      <c r="H8514">
        <v>18161</v>
      </c>
      <c r="I8514">
        <v>2.2816075069715902</v>
      </c>
      <c r="J8514">
        <v>7959.7388878270704</v>
      </c>
    </row>
    <row r="8515" spans="1:10" x14ac:dyDescent="0.25">
      <c r="A8515" s="1">
        <v>45658.96329861111</v>
      </c>
      <c r="B8515" t="s">
        <v>19259</v>
      </c>
      <c r="C8515" t="s">
        <v>19260</v>
      </c>
      <c r="D8515">
        <v>56297</v>
      </c>
      <c r="E8515">
        <v>22</v>
      </c>
      <c r="F8515" t="s">
        <v>23</v>
      </c>
      <c r="G8515">
        <v>7</v>
      </c>
      <c r="H8515">
        <v>518</v>
      </c>
      <c r="I8515">
        <v>0.53391372587363695</v>
      </c>
      <c r="J8515">
        <v>970.19419973217896</v>
      </c>
    </row>
    <row r="8516" spans="1:10" x14ac:dyDescent="0.25">
      <c r="A8516" s="1">
        <v>45658.011979166666</v>
      </c>
      <c r="B8516" t="s">
        <v>263</v>
      </c>
      <c r="C8516" t="s">
        <v>264</v>
      </c>
      <c r="D8516">
        <v>56299</v>
      </c>
      <c r="E8516">
        <v>25</v>
      </c>
      <c r="F8516" t="s">
        <v>23</v>
      </c>
      <c r="G8516">
        <v>13</v>
      </c>
      <c r="H8516">
        <v>16822</v>
      </c>
      <c r="I8516">
        <v>2.8125173910764398</v>
      </c>
      <c r="J8516">
        <v>5981.1185713456598</v>
      </c>
    </row>
    <row r="8517" spans="1:10" x14ac:dyDescent="0.25">
      <c r="A8517" s="1">
        <v>45658.747002314813</v>
      </c>
      <c r="B8517" t="s">
        <v>14817</v>
      </c>
      <c r="C8517" t="s">
        <v>14818</v>
      </c>
      <c r="D8517">
        <v>56325</v>
      </c>
      <c r="E8517">
        <v>53</v>
      </c>
      <c r="F8517" t="s">
        <v>23</v>
      </c>
      <c r="G8517">
        <v>10</v>
      </c>
      <c r="H8517">
        <v>2740</v>
      </c>
      <c r="I8517">
        <v>2.9799158502859902</v>
      </c>
      <c r="J8517">
        <v>919.48905192642701</v>
      </c>
    </row>
    <row r="8518" spans="1:10" x14ac:dyDescent="0.25">
      <c r="A8518" s="1">
        <v>45658.484409722223</v>
      </c>
      <c r="B8518" t="s">
        <v>9677</v>
      </c>
      <c r="C8518" t="s">
        <v>9678</v>
      </c>
      <c r="D8518">
        <v>56328</v>
      </c>
      <c r="E8518">
        <v>22</v>
      </c>
      <c r="F8518" t="s">
        <v>12</v>
      </c>
      <c r="G8518">
        <v>8</v>
      </c>
      <c r="H8518">
        <v>7112</v>
      </c>
      <c r="I8518">
        <v>1.6350368552556001</v>
      </c>
      <c r="J8518">
        <v>4349.7490451909098</v>
      </c>
    </row>
    <row r="8519" spans="1:10" x14ac:dyDescent="0.25">
      <c r="A8519" s="1">
        <v>45658.807106481479</v>
      </c>
      <c r="B8519" t="s">
        <v>16033</v>
      </c>
      <c r="C8519" t="s">
        <v>16034</v>
      </c>
      <c r="D8519">
        <v>56345</v>
      </c>
      <c r="E8519">
        <v>80</v>
      </c>
      <c r="F8519" t="s">
        <v>28</v>
      </c>
      <c r="G8519">
        <v>13</v>
      </c>
      <c r="H8519">
        <v>18252</v>
      </c>
      <c r="I8519">
        <v>0.15325417168615901</v>
      </c>
      <c r="J8519">
        <v>119096.268631285</v>
      </c>
    </row>
    <row r="8520" spans="1:10" x14ac:dyDescent="0.25">
      <c r="A8520" s="1">
        <v>45658.252824074072</v>
      </c>
      <c r="B8520" t="s">
        <v>4919</v>
      </c>
      <c r="C8520" t="s">
        <v>4920</v>
      </c>
      <c r="D8520">
        <v>56348</v>
      </c>
      <c r="E8520">
        <v>22</v>
      </c>
      <c r="F8520" t="s">
        <v>23</v>
      </c>
      <c r="G8520">
        <v>17</v>
      </c>
      <c r="H8520">
        <v>18275</v>
      </c>
      <c r="I8520">
        <v>2.45020244043973</v>
      </c>
      <c r="J8520">
        <v>7458.5673813630701</v>
      </c>
    </row>
    <row r="8521" spans="1:10" x14ac:dyDescent="0.25">
      <c r="A8521" s="1">
        <v>45658.332719907405</v>
      </c>
      <c r="B8521" t="s">
        <v>6565</v>
      </c>
      <c r="C8521" t="s">
        <v>6566</v>
      </c>
      <c r="D8521">
        <v>56350</v>
      </c>
      <c r="E8521">
        <v>443</v>
      </c>
      <c r="F8521" t="s">
        <v>23</v>
      </c>
      <c r="G8521">
        <v>11</v>
      </c>
      <c r="H8521">
        <v>9845</v>
      </c>
      <c r="I8521">
        <v>4.0417788817428502</v>
      </c>
      <c r="J8521">
        <v>2435.80865951645</v>
      </c>
    </row>
    <row r="8522" spans="1:10" x14ac:dyDescent="0.25">
      <c r="A8522" s="1">
        <v>45658.386122685188</v>
      </c>
      <c r="B8522" t="s">
        <v>7649</v>
      </c>
      <c r="C8522" t="s">
        <v>7650</v>
      </c>
      <c r="D8522">
        <v>56356</v>
      </c>
      <c r="E8522">
        <v>22</v>
      </c>
      <c r="F8522" t="s">
        <v>12</v>
      </c>
      <c r="G8522">
        <v>6</v>
      </c>
      <c r="H8522">
        <v>7770</v>
      </c>
      <c r="I8522">
        <v>2.4276015377503302</v>
      </c>
      <c r="J8522">
        <v>3200.6900140623802</v>
      </c>
    </row>
    <row r="8523" spans="1:10" x14ac:dyDescent="0.25">
      <c r="A8523" s="1">
        <v>45658.159953703704</v>
      </c>
      <c r="B8523" t="s">
        <v>3111</v>
      </c>
      <c r="C8523" t="s">
        <v>3112</v>
      </c>
      <c r="D8523">
        <v>56363</v>
      </c>
      <c r="E8523">
        <v>53</v>
      </c>
      <c r="F8523" t="s">
        <v>12</v>
      </c>
      <c r="G8523">
        <v>9</v>
      </c>
      <c r="H8523">
        <v>1269</v>
      </c>
      <c r="I8523">
        <v>3.5812031708604901</v>
      </c>
      <c r="J8523">
        <v>354.35018329191399</v>
      </c>
    </row>
    <row r="8524" spans="1:10" x14ac:dyDescent="0.25">
      <c r="A8524" s="1">
        <v>45658.880891203706</v>
      </c>
      <c r="B8524" t="s">
        <v>17513</v>
      </c>
      <c r="C8524" t="s">
        <v>17514</v>
      </c>
      <c r="D8524">
        <v>56366</v>
      </c>
      <c r="E8524">
        <v>22</v>
      </c>
      <c r="F8524" t="s">
        <v>12</v>
      </c>
      <c r="G8524">
        <v>13</v>
      </c>
      <c r="H8524">
        <v>9113</v>
      </c>
      <c r="I8524">
        <v>3.5175066527868499</v>
      </c>
      <c r="J8524">
        <v>2590.7555832992998</v>
      </c>
    </row>
    <row r="8525" spans="1:10" x14ac:dyDescent="0.25">
      <c r="A8525" s="1">
        <v>45658.183310185188</v>
      </c>
      <c r="B8525" t="s">
        <v>3563</v>
      </c>
      <c r="C8525" t="s">
        <v>3564</v>
      </c>
      <c r="D8525">
        <v>56376</v>
      </c>
      <c r="E8525">
        <v>21</v>
      </c>
      <c r="F8525" t="s">
        <v>23</v>
      </c>
      <c r="G8525">
        <v>8</v>
      </c>
      <c r="H8525">
        <v>1592</v>
      </c>
      <c r="I8525">
        <v>4.8303062200665101</v>
      </c>
      <c r="J8525">
        <v>329.58572965547398</v>
      </c>
    </row>
    <row r="8526" spans="1:10" x14ac:dyDescent="0.25">
      <c r="A8526" s="1">
        <v>45658.234965277778</v>
      </c>
      <c r="B8526" t="s">
        <v>4559</v>
      </c>
      <c r="C8526" t="s">
        <v>4560</v>
      </c>
      <c r="D8526">
        <v>56379</v>
      </c>
      <c r="E8526">
        <v>8080</v>
      </c>
      <c r="F8526" t="s">
        <v>12</v>
      </c>
      <c r="G8526">
        <v>11</v>
      </c>
      <c r="H8526">
        <v>11572</v>
      </c>
      <c r="I8526">
        <v>1.7937471585690901</v>
      </c>
      <c r="J8526">
        <v>6451.29941793535</v>
      </c>
    </row>
    <row r="8527" spans="1:10" x14ac:dyDescent="0.25">
      <c r="A8527" s="1">
        <v>45658.35869212963</v>
      </c>
      <c r="B8527" t="s">
        <v>7081</v>
      </c>
      <c r="C8527" t="s">
        <v>7082</v>
      </c>
      <c r="D8527">
        <v>56381</v>
      </c>
      <c r="E8527">
        <v>53</v>
      </c>
      <c r="F8527" t="s">
        <v>28</v>
      </c>
      <c r="G8527">
        <v>19</v>
      </c>
      <c r="H8527">
        <v>9329</v>
      </c>
      <c r="I8527">
        <v>1.72599589440055</v>
      </c>
      <c r="J8527">
        <v>5404.9954755193703</v>
      </c>
    </row>
    <row r="8528" spans="1:10" x14ac:dyDescent="0.25">
      <c r="A8528" s="1">
        <v>45658.213541666664</v>
      </c>
      <c r="B8528" t="s">
        <v>4111</v>
      </c>
      <c r="C8528" t="s">
        <v>4112</v>
      </c>
      <c r="D8528">
        <v>56386</v>
      </c>
      <c r="E8528">
        <v>443</v>
      </c>
      <c r="F8528" t="s">
        <v>23</v>
      </c>
      <c r="G8528">
        <v>11</v>
      </c>
      <c r="H8528">
        <v>6853</v>
      </c>
      <c r="I8528">
        <v>0.40961416990011701</v>
      </c>
      <c r="J8528">
        <v>16730.378252468799</v>
      </c>
    </row>
    <row r="8529" spans="1:10" x14ac:dyDescent="0.25">
      <c r="A8529" s="1">
        <v>45658.626168981478</v>
      </c>
      <c r="B8529" t="s">
        <v>12495</v>
      </c>
      <c r="C8529" t="s">
        <v>12496</v>
      </c>
      <c r="D8529">
        <v>56396</v>
      </c>
      <c r="E8529">
        <v>80</v>
      </c>
      <c r="F8529" t="s">
        <v>23</v>
      </c>
      <c r="G8529">
        <v>4</v>
      </c>
      <c r="H8529">
        <v>1584</v>
      </c>
      <c r="I8529">
        <v>0.69559197862535205</v>
      </c>
      <c r="J8529">
        <v>2277.1970475138901</v>
      </c>
    </row>
    <row r="8530" spans="1:10" x14ac:dyDescent="0.25">
      <c r="A8530" s="1">
        <v>45658.527627314812</v>
      </c>
      <c r="B8530" t="s">
        <v>10545</v>
      </c>
      <c r="C8530" t="s">
        <v>10546</v>
      </c>
      <c r="D8530">
        <v>56399</v>
      </c>
      <c r="E8530">
        <v>53</v>
      </c>
      <c r="F8530" t="s">
        <v>28</v>
      </c>
      <c r="G8530">
        <v>13</v>
      </c>
      <c r="H8530">
        <v>13832</v>
      </c>
      <c r="I8530">
        <v>2.1534526775726799</v>
      </c>
      <c r="J8530">
        <v>6423.1734200869796</v>
      </c>
    </row>
    <row r="8531" spans="1:10" x14ac:dyDescent="0.25">
      <c r="A8531" s="1">
        <v>45658.812881944446</v>
      </c>
      <c r="B8531" t="s">
        <v>16137</v>
      </c>
      <c r="C8531" t="s">
        <v>16138</v>
      </c>
      <c r="D8531">
        <v>56399</v>
      </c>
      <c r="E8531">
        <v>443</v>
      </c>
      <c r="F8531" t="s">
        <v>12</v>
      </c>
      <c r="G8531">
        <v>12</v>
      </c>
      <c r="H8531">
        <v>14748</v>
      </c>
      <c r="I8531">
        <v>2.7274100021162901</v>
      </c>
      <c r="J8531">
        <v>5407.3278269700904</v>
      </c>
    </row>
    <row r="8532" spans="1:10" x14ac:dyDescent="0.25">
      <c r="A8532" s="1">
        <v>45658.666678240741</v>
      </c>
      <c r="B8532" t="s">
        <v>13263</v>
      </c>
      <c r="C8532" t="s">
        <v>13264</v>
      </c>
      <c r="D8532">
        <v>56411</v>
      </c>
      <c r="E8532">
        <v>443</v>
      </c>
      <c r="F8532" t="s">
        <v>12</v>
      </c>
      <c r="G8532">
        <v>9</v>
      </c>
      <c r="H8532">
        <v>10215</v>
      </c>
      <c r="I8532">
        <v>3.4138143791250402</v>
      </c>
      <c r="J8532">
        <v>2992.2540787405301</v>
      </c>
    </row>
    <row r="8533" spans="1:10" x14ac:dyDescent="0.25">
      <c r="A8533" s="1">
        <v>45658.478715277779</v>
      </c>
      <c r="B8533" t="s">
        <v>9543</v>
      </c>
      <c r="C8533" t="s">
        <v>9544</v>
      </c>
      <c r="D8533">
        <v>56417</v>
      </c>
      <c r="E8533">
        <v>8080</v>
      </c>
      <c r="F8533" t="s">
        <v>12</v>
      </c>
      <c r="G8533">
        <v>8</v>
      </c>
      <c r="H8533">
        <v>1560</v>
      </c>
      <c r="I8533">
        <v>0.157807588533184</v>
      </c>
      <c r="J8533">
        <v>9885.4561716590306</v>
      </c>
    </row>
    <row r="8534" spans="1:10" x14ac:dyDescent="0.25">
      <c r="A8534" s="1">
        <v>45658.610208333332</v>
      </c>
      <c r="B8534" t="s">
        <v>12155</v>
      </c>
      <c r="C8534" t="s">
        <v>12156</v>
      </c>
      <c r="D8534">
        <v>56420</v>
      </c>
      <c r="E8534">
        <v>8080</v>
      </c>
      <c r="F8534" t="s">
        <v>28</v>
      </c>
      <c r="G8534">
        <v>14</v>
      </c>
      <c r="H8534">
        <v>17052</v>
      </c>
      <c r="I8534">
        <v>2.3712270706567899</v>
      </c>
      <c r="J8534">
        <v>7191.21344851923</v>
      </c>
    </row>
    <row r="8535" spans="1:10" x14ac:dyDescent="0.25">
      <c r="A8535" s="1">
        <v>45658.717164351852</v>
      </c>
      <c r="B8535" t="s">
        <v>14213</v>
      </c>
      <c r="C8535" t="s">
        <v>14214</v>
      </c>
      <c r="D8535">
        <v>56430</v>
      </c>
      <c r="E8535">
        <v>443</v>
      </c>
      <c r="F8535" t="s">
        <v>23</v>
      </c>
      <c r="G8535">
        <v>15</v>
      </c>
      <c r="H8535">
        <v>10335</v>
      </c>
      <c r="I8535">
        <v>1.1311014412971501</v>
      </c>
      <c r="J8535">
        <v>9137.1115115437897</v>
      </c>
    </row>
    <row r="8536" spans="1:10" x14ac:dyDescent="0.25">
      <c r="A8536" s="1">
        <v>45658.700300925928</v>
      </c>
      <c r="B8536" t="s">
        <v>13903</v>
      </c>
      <c r="C8536" t="s">
        <v>13904</v>
      </c>
      <c r="D8536">
        <v>56435</v>
      </c>
      <c r="E8536">
        <v>21</v>
      </c>
      <c r="F8536" t="s">
        <v>23</v>
      </c>
      <c r="G8536">
        <v>12</v>
      </c>
      <c r="H8536">
        <v>7656</v>
      </c>
      <c r="I8536">
        <v>3.8488100583430498</v>
      </c>
      <c r="J8536">
        <v>1989.1862378098101</v>
      </c>
    </row>
    <row r="8537" spans="1:10" x14ac:dyDescent="0.25">
      <c r="A8537" s="1">
        <v>45658.755046296297</v>
      </c>
      <c r="B8537" t="s">
        <v>14975</v>
      </c>
      <c r="C8537" t="s">
        <v>14976</v>
      </c>
      <c r="D8537">
        <v>56436</v>
      </c>
      <c r="E8537">
        <v>80</v>
      </c>
      <c r="F8537" t="s">
        <v>23</v>
      </c>
      <c r="G8537">
        <v>5</v>
      </c>
      <c r="H8537">
        <v>795</v>
      </c>
      <c r="I8537">
        <v>3.4397257759472701</v>
      </c>
      <c r="J8537">
        <v>231.123075437914</v>
      </c>
    </row>
    <row r="8538" spans="1:10" x14ac:dyDescent="0.25">
      <c r="A8538" s="1">
        <v>45658.196435185186</v>
      </c>
      <c r="B8538" t="s">
        <v>3789</v>
      </c>
      <c r="C8538" t="s">
        <v>3790</v>
      </c>
      <c r="D8538">
        <v>56448</v>
      </c>
      <c r="E8538">
        <v>25</v>
      </c>
      <c r="F8538" t="s">
        <v>12</v>
      </c>
      <c r="G8538">
        <v>14</v>
      </c>
      <c r="H8538">
        <v>16422</v>
      </c>
      <c r="I8538">
        <v>1.0978370074524999</v>
      </c>
      <c r="J8538">
        <v>14958.5046673793</v>
      </c>
    </row>
    <row r="8539" spans="1:10" x14ac:dyDescent="0.25">
      <c r="A8539" s="1">
        <v>45658.601469907408</v>
      </c>
      <c r="B8539" t="s">
        <v>11959</v>
      </c>
      <c r="C8539" t="s">
        <v>11960</v>
      </c>
      <c r="D8539">
        <v>56451</v>
      </c>
      <c r="E8539">
        <v>443</v>
      </c>
      <c r="F8539" t="s">
        <v>28</v>
      </c>
      <c r="G8539">
        <v>16</v>
      </c>
      <c r="H8539">
        <v>4592</v>
      </c>
      <c r="I8539">
        <v>3.13626054579411</v>
      </c>
      <c r="J8539">
        <v>1464.1640683067899</v>
      </c>
    </row>
    <row r="8540" spans="1:10" x14ac:dyDescent="0.25">
      <c r="A8540" s="1">
        <v>45658.367627314816</v>
      </c>
      <c r="B8540" t="s">
        <v>7281</v>
      </c>
      <c r="C8540" t="s">
        <v>7282</v>
      </c>
      <c r="D8540">
        <v>56467</v>
      </c>
      <c r="E8540">
        <v>443</v>
      </c>
      <c r="F8540" t="s">
        <v>12</v>
      </c>
      <c r="G8540">
        <v>10</v>
      </c>
      <c r="H8540">
        <v>1520</v>
      </c>
      <c r="I8540">
        <v>8.1843483796923897E-2</v>
      </c>
      <c r="J8540">
        <v>18572.034442858399</v>
      </c>
    </row>
    <row r="8541" spans="1:10" x14ac:dyDescent="0.25">
      <c r="A8541" s="1">
        <v>45658.491111111114</v>
      </c>
      <c r="B8541" t="s">
        <v>9835</v>
      </c>
      <c r="C8541" t="s">
        <v>9836</v>
      </c>
      <c r="D8541">
        <v>56493</v>
      </c>
      <c r="E8541">
        <v>443</v>
      </c>
      <c r="F8541" t="s">
        <v>12</v>
      </c>
      <c r="G8541">
        <v>13</v>
      </c>
      <c r="H8541">
        <v>15678</v>
      </c>
      <c r="I8541">
        <v>1.9753030496009401</v>
      </c>
      <c r="J8541">
        <v>7937.0099707826002</v>
      </c>
    </row>
    <row r="8542" spans="1:10" x14ac:dyDescent="0.25">
      <c r="A8542" s="1">
        <v>45658.431828703702</v>
      </c>
      <c r="B8542" t="s">
        <v>8587</v>
      </c>
      <c r="C8542" t="s">
        <v>8588</v>
      </c>
      <c r="D8542">
        <v>56495</v>
      </c>
      <c r="E8542">
        <v>443</v>
      </c>
      <c r="F8542" t="s">
        <v>23</v>
      </c>
      <c r="G8542">
        <v>13</v>
      </c>
      <c r="H8542">
        <v>1404</v>
      </c>
      <c r="I8542">
        <v>2.89677039558046</v>
      </c>
      <c r="J8542">
        <v>484.67769559577499</v>
      </c>
    </row>
    <row r="8543" spans="1:10" x14ac:dyDescent="0.25">
      <c r="A8543" s="1">
        <v>45658.172129629631</v>
      </c>
      <c r="B8543" t="s">
        <v>3359</v>
      </c>
      <c r="C8543" t="s">
        <v>3360</v>
      </c>
      <c r="D8543">
        <v>56496</v>
      </c>
      <c r="E8543">
        <v>80</v>
      </c>
      <c r="F8543" t="s">
        <v>12</v>
      </c>
      <c r="G8543">
        <v>12</v>
      </c>
      <c r="H8543">
        <v>9036</v>
      </c>
      <c r="I8543">
        <v>4.0967461208011899</v>
      </c>
      <c r="J8543">
        <v>2205.6529092978899</v>
      </c>
    </row>
    <row r="8544" spans="1:10" x14ac:dyDescent="0.25">
      <c r="A8544" s="1">
        <v>45658.468587962961</v>
      </c>
      <c r="B8544" t="s">
        <v>9339</v>
      </c>
      <c r="C8544" t="s">
        <v>9340</v>
      </c>
      <c r="D8544">
        <v>56499</v>
      </c>
      <c r="E8544">
        <v>21</v>
      </c>
      <c r="F8544" t="s">
        <v>12</v>
      </c>
      <c r="G8544">
        <v>10</v>
      </c>
      <c r="H8544">
        <v>10660</v>
      </c>
      <c r="I8544">
        <v>0.49926407395338901</v>
      </c>
      <c r="J8544">
        <v>21351.426141259199</v>
      </c>
    </row>
    <row r="8545" spans="1:10" x14ac:dyDescent="0.25">
      <c r="A8545" s="1">
        <v>45658.68273148148</v>
      </c>
      <c r="B8545" t="s">
        <v>13577</v>
      </c>
      <c r="C8545" t="s">
        <v>13578</v>
      </c>
      <c r="D8545">
        <v>56508</v>
      </c>
      <c r="E8545">
        <v>53</v>
      </c>
      <c r="F8545" t="s">
        <v>28</v>
      </c>
      <c r="G8545">
        <v>4</v>
      </c>
      <c r="H8545">
        <v>4944</v>
      </c>
      <c r="I8545">
        <v>4.6603357951089803</v>
      </c>
      <c r="J8545">
        <v>1060.86776090013</v>
      </c>
    </row>
    <row r="8546" spans="1:10" x14ac:dyDescent="0.25">
      <c r="A8546" s="1">
        <v>45658.253194444442</v>
      </c>
      <c r="B8546" t="s">
        <v>4929</v>
      </c>
      <c r="C8546" t="s">
        <v>4930</v>
      </c>
      <c r="D8546">
        <v>56516</v>
      </c>
      <c r="E8546">
        <v>80</v>
      </c>
      <c r="F8546" t="s">
        <v>12</v>
      </c>
      <c r="G8546">
        <v>11</v>
      </c>
      <c r="H8546">
        <v>6897</v>
      </c>
      <c r="I8546">
        <v>1.15086607748791</v>
      </c>
      <c r="J8546">
        <v>5992.87800284686</v>
      </c>
    </row>
    <row r="8547" spans="1:10" x14ac:dyDescent="0.25">
      <c r="A8547" s="1">
        <v>45658.042951388888</v>
      </c>
      <c r="B8547" t="s">
        <v>853</v>
      </c>
      <c r="C8547" t="s">
        <v>854</v>
      </c>
      <c r="D8547">
        <v>56517</v>
      </c>
      <c r="E8547">
        <v>80</v>
      </c>
      <c r="F8547" t="s">
        <v>28</v>
      </c>
      <c r="G8547">
        <v>10</v>
      </c>
      <c r="H8547">
        <v>890</v>
      </c>
      <c r="I8547">
        <v>4.8615678631917998</v>
      </c>
      <c r="J8547">
        <v>183.06851308986501</v>
      </c>
    </row>
    <row r="8548" spans="1:10" x14ac:dyDescent="0.25">
      <c r="A8548" s="1">
        <v>45658.234386574077</v>
      </c>
      <c r="B8548" t="s">
        <v>4545</v>
      </c>
      <c r="C8548" t="s">
        <v>4546</v>
      </c>
      <c r="D8548">
        <v>56525</v>
      </c>
      <c r="E8548">
        <v>8080</v>
      </c>
      <c r="F8548" t="s">
        <v>28</v>
      </c>
      <c r="G8548">
        <v>9</v>
      </c>
      <c r="H8548">
        <v>2862</v>
      </c>
      <c r="I8548">
        <v>8.4936415449393898E-2</v>
      </c>
      <c r="J8548">
        <v>33695.794493531597</v>
      </c>
    </row>
    <row r="8549" spans="1:10" x14ac:dyDescent="0.25">
      <c r="A8549" s="1">
        <v>45658.894143518519</v>
      </c>
      <c r="B8549" t="s">
        <v>17813</v>
      </c>
      <c r="C8549" t="s">
        <v>17814</v>
      </c>
      <c r="D8549">
        <v>56532</v>
      </c>
      <c r="E8549">
        <v>25</v>
      </c>
      <c r="F8549" t="s">
        <v>28</v>
      </c>
      <c r="G8549">
        <v>10</v>
      </c>
      <c r="H8549">
        <v>6140</v>
      </c>
      <c r="I8549">
        <v>0.16194552231276399</v>
      </c>
      <c r="J8549">
        <v>37913.984359146802</v>
      </c>
    </row>
    <row r="8550" spans="1:10" x14ac:dyDescent="0.25">
      <c r="A8550" s="1">
        <v>45658.619050925925</v>
      </c>
      <c r="B8550" t="s">
        <v>12333</v>
      </c>
      <c r="C8550" t="s">
        <v>12334</v>
      </c>
      <c r="D8550">
        <v>56539</v>
      </c>
      <c r="E8550">
        <v>443</v>
      </c>
      <c r="F8550" t="s">
        <v>28</v>
      </c>
      <c r="G8550">
        <v>9</v>
      </c>
      <c r="H8550">
        <v>11610</v>
      </c>
      <c r="I8550">
        <v>2.6809094488471499</v>
      </c>
      <c r="J8550">
        <v>4330.6199711417003</v>
      </c>
    </row>
    <row r="8551" spans="1:10" x14ac:dyDescent="0.25">
      <c r="A8551" s="1">
        <v>45658.327094907407</v>
      </c>
      <c r="B8551" t="s">
        <v>6461</v>
      </c>
      <c r="C8551" t="s">
        <v>6462</v>
      </c>
      <c r="D8551">
        <v>56540</v>
      </c>
      <c r="E8551">
        <v>21</v>
      </c>
      <c r="F8551" t="s">
        <v>28</v>
      </c>
      <c r="G8551">
        <v>9</v>
      </c>
      <c r="H8551">
        <v>1431</v>
      </c>
      <c r="I8551">
        <v>2.8801700626836002</v>
      </c>
      <c r="J8551">
        <v>496.84566149078699</v>
      </c>
    </row>
    <row r="8552" spans="1:10" x14ac:dyDescent="0.25">
      <c r="A8552" s="1">
        <v>45658.712534722225</v>
      </c>
      <c r="B8552" t="s">
        <v>14133</v>
      </c>
      <c r="C8552" t="s">
        <v>14134</v>
      </c>
      <c r="D8552">
        <v>56540</v>
      </c>
      <c r="E8552">
        <v>21</v>
      </c>
      <c r="F8552" t="s">
        <v>12</v>
      </c>
      <c r="G8552">
        <v>7</v>
      </c>
      <c r="H8552">
        <v>5145</v>
      </c>
      <c r="I8552">
        <v>3.1945051790009198</v>
      </c>
      <c r="J8552">
        <v>1610.5780744450301</v>
      </c>
    </row>
    <row r="8553" spans="1:10" x14ac:dyDescent="0.25">
      <c r="A8553" s="1">
        <v>45658.676527777781</v>
      </c>
      <c r="B8553" t="s">
        <v>13451</v>
      </c>
      <c r="C8553" t="s">
        <v>13452</v>
      </c>
      <c r="D8553">
        <v>56546</v>
      </c>
      <c r="E8553">
        <v>22</v>
      </c>
      <c r="F8553" t="s">
        <v>28</v>
      </c>
      <c r="G8553">
        <v>9</v>
      </c>
      <c r="H8553">
        <v>12483</v>
      </c>
      <c r="I8553">
        <v>2.4431296913953702</v>
      </c>
      <c r="J8553">
        <v>5109.4299430622495</v>
      </c>
    </row>
    <row r="8554" spans="1:10" x14ac:dyDescent="0.25">
      <c r="A8554" s="1">
        <v>45658.862013888887</v>
      </c>
      <c r="B8554" t="s">
        <v>17103</v>
      </c>
      <c r="C8554" t="s">
        <v>17104</v>
      </c>
      <c r="D8554">
        <v>56550</v>
      </c>
      <c r="E8554">
        <v>80</v>
      </c>
      <c r="F8554" t="s">
        <v>12</v>
      </c>
      <c r="G8554">
        <v>10</v>
      </c>
      <c r="H8554">
        <v>9080</v>
      </c>
      <c r="I8554">
        <v>1.3469023718547299</v>
      </c>
      <c r="J8554">
        <v>6741.3943205820196</v>
      </c>
    </row>
    <row r="8555" spans="1:10" x14ac:dyDescent="0.25">
      <c r="A8555" s="1">
        <v>45658.459224537037</v>
      </c>
      <c r="B8555" t="s">
        <v>9117</v>
      </c>
      <c r="C8555" t="s">
        <v>9118</v>
      </c>
      <c r="D8555">
        <v>56552</v>
      </c>
      <c r="E8555">
        <v>22</v>
      </c>
      <c r="F8555" t="s">
        <v>23</v>
      </c>
      <c r="G8555">
        <v>9</v>
      </c>
      <c r="H8555">
        <v>6111</v>
      </c>
      <c r="I8555">
        <v>0.68980794691006997</v>
      </c>
      <c r="J8555">
        <v>8858.9875303316603</v>
      </c>
    </row>
    <row r="8556" spans="1:10" x14ac:dyDescent="0.25">
      <c r="A8556" s="1">
        <v>45658.530543981484</v>
      </c>
      <c r="B8556" t="s">
        <v>10599</v>
      </c>
      <c r="C8556" t="s">
        <v>10600</v>
      </c>
      <c r="D8556">
        <v>56555</v>
      </c>
      <c r="E8556">
        <v>8080</v>
      </c>
      <c r="F8556" t="s">
        <v>28</v>
      </c>
      <c r="G8556">
        <v>9</v>
      </c>
      <c r="H8556">
        <v>1683</v>
      </c>
      <c r="I8556">
        <v>3.97141874272678</v>
      </c>
      <c r="J8556">
        <v>423.77802720557401</v>
      </c>
    </row>
    <row r="8557" spans="1:10" x14ac:dyDescent="0.25">
      <c r="A8557" s="1">
        <v>45658.601203703707</v>
      </c>
      <c r="B8557" t="s">
        <v>11955</v>
      </c>
      <c r="C8557" t="s">
        <v>11956</v>
      </c>
      <c r="D8557">
        <v>56555</v>
      </c>
      <c r="E8557">
        <v>53</v>
      </c>
      <c r="F8557" t="s">
        <v>12</v>
      </c>
      <c r="G8557">
        <v>13</v>
      </c>
      <c r="H8557">
        <v>3315</v>
      </c>
      <c r="I8557">
        <v>2.1480121143269701</v>
      </c>
      <c r="J8557">
        <v>1543.28738552699</v>
      </c>
    </row>
    <row r="8558" spans="1:10" x14ac:dyDescent="0.25">
      <c r="A8558" s="1">
        <v>45658.881053240744</v>
      </c>
      <c r="B8558" t="s">
        <v>17523</v>
      </c>
      <c r="C8558" t="s">
        <v>17524</v>
      </c>
      <c r="D8558">
        <v>56555</v>
      </c>
      <c r="E8558">
        <v>22</v>
      </c>
      <c r="F8558" t="s">
        <v>12</v>
      </c>
      <c r="G8558">
        <v>9</v>
      </c>
      <c r="H8558">
        <v>12132</v>
      </c>
      <c r="I8558">
        <v>3.8071393433084899</v>
      </c>
      <c r="J8558">
        <v>3186.6445921721902</v>
      </c>
    </row>
    <row r="8559" spans="1:10" x14ac:dyDescent="0.25">
      <c r="A8559" s="1">
        <v>45658.770671296297</v>
      </c>
      <c r="B8559" t="s">
        <v>15333</v>
      </c>
      <c r="C8559" t="s">
        <v>15334</v>
      </c>
      <c r="D8559">
        <v>56558</v>
      </c>
      <c r="E8559">
        <v>80</v>
      </c>
      <c r="F8559" t="s">
        <v>12</v>
      </c>
      <c r="G8559">
        <v>14</v>
      </c>
      <c r="H8559">
        <v>4788</v>
      </c>
      <c r="I8559">
        <v>2.1569915585955601</v>
      </c>
      <c r="J8559">
        <v>2219.7583393036002</v>
      </c>
    </row>
    <row r="8560" spans="1:10" x14ac:dyDescent="0.25">
      <c r="A8560" s="1">
        <v>45658.963900462964</v>
      </c>
      <c r="B8560" t="s">
        <v>19275</v>
      </c>
      <c r="C8560" t="s">
        <v>19276</v>
      </c>
      <c r="D8560">
        <v>56558</v>
      </c>
      <c r="E8560">
        <v>25</v>
      </c>
      <c r="F8560" t="s">
        <v>23</v>
      </c>
      <c r="G8560">
        <v>9</v>
      </c>
      <c r="H8560">
        <v>12906</v>
      </c>
      <c r="I8560">
        <v>2.6177723660151999</v>
      </c>
      <c r="J8560">
        <v>4930.1460155779796</v>
      </c>
    </row>
    <row r="8561" spans="1:10" x14ac:dyDescent="0.25">
      <c r="A8561" s="1">
        <v>45658.043599537035</v>
      </c>
      <c r="B8561" t="s">
        <v>865</v>
      </c>
      <c r="C8561" t="s">
        <v>866</v>
      </c>
      <c r="D8561">
        <v>56563</v>
      </c>
      <c r="E8561">
        <v>53</v>
      </c>
      <c r="F8561" t="s">
        <v>23</v>
      </c>
      <c r="G8561">
        <v>7</v>
      </c>
      <c r="H8561">
        <v>10332</v>
      </c>
      <c r="I8561">
        <v>4.1091258862610403</v>
      </c>
      <c r="J8561">
        <v>2514.4033757995198</v>
      </c>
    </row>
    <row r="8562" spans="1:10" x14ac:dyDescent="0.25">
      <c r="A8562" s="1">
        <v>45658.844224537039</v>
      </c>
      <c r="B8562" t="s">
        <v>16781</v>
      </c>
      <c r="C8562" t="s">
        <v>16782</v>
      </c>
      <c r="D8562">
        <v>56575</v>
      </c>
      <c r="E8562">
        <v>443</v>
      </c>
      <c r="F8562" t="s">
        <v>12</v>
      </c>
      <c r="G8562">
        <v>12</v>
      </c>
      <c r="H8562">
        <v>14664</v>
      </c>
      <c r="I8562">
        <v>0.72451051590450799</v>
      </c>
      <c r="J8562">
        <v>20239.8718556801</v>
      </c>
    </row>
    <row r="8563" spans="1:10" x14ac:dyDescent="0.25">
      <c r="A8563" s="1">
        <v>45658.958136574074</v>
      </c>
      <c r="B8563" t="s">
        <v>19165</v>
      </c>
      <c r="C8563" t="s">
        <v>19166</v>
      </c>
      <c r="D8563">
        <v>56602</v>
      </c>
      <c r="E8563">
        <v>8080</v>
      </c>
      <c r="F8563" t="s">
        <v>28</v>
      </c>
      <c r="G8563">
        <v>11</v>
      </c>
      <c r="H8563">
        <v>2805</v>
      </c>
      <c r="I8563">
        <v>1.8471458615080001</v>
      </c>
      <c r="J8563">
        <v>1518.5590149929999</v>
      </c>
    </row>
    <row r="8564" spans="1:10" x14ac:dyDescent="0.25">
      <c r="A8564" s="1">
        <v>45658.061921296299</v>
      </c>
      <c r="B8564" t="s">
        <v>1201</v>
      </c>
      <c r="C8564" t="s">
        <v>1202</v>
      </c>
      <c r="D8564">
        <v>56606</v>
      </c>
      <c r="E8564">
        <v>22</v>
      </c>
      <c r="F8564" t="s">
        <v>28</v>
      </c>
      <c r="G8564">
        <v>4</v>
      </c>
      <c r="H8564">
        <v>1180</v>
      </c>
      <c r="I8564">
        <v>1.2718635006126999</v>
      </c>
      <c r="J8564">
        <v>927.77251602200101</v>
      </c>
    </row>
    <row r="8565" spans="1:10" x14ac:dyDescent="0.25">
      <c r="A8565" s="1">
        <v>45658.679537037038</v>
      </c>
      <c r="B8565" t="s">
        <v>13501</v>
      </c>
      <c r="C8565" t="s">
        <v>13502</v>
      </c>
      <c r="D8565">
        <v>56606</v>
      </c>
      <c r="E8565">
        <v>443</v>
      </c>
      <c r="F8565" t="s">
        <v>23</v>
      </c>
      <c r="G8565">
        <v>11</v>
      </c>
      <c r="H8565">
        <v>8811</v>
      </c>
      <c r="I8565">
        <v>3.74881387316027</v>
      </c>
      <c r="J8565">
        <v>2350.34341477515</v>
      </c>
    </row>
    <row r="8566" spans="1:10" x14ac:dyDescent="0.25">
      <c r="A8566" s="1">
        <v>45658.008645833332</v>
      </c>
      <c r="B8566" t="s">
        <v>189</v>
      </c>
      <c r="C8566" t="s">
        <v>190</v>
      </c>
      <c r="D8566">
        <v>56612</v>
      </c>
      <c r="E8566">
        <v>25</v>
      </c>
      <c r="F8566" t="s">
        <v>12</v>
      </c>
      <c r="G8566">
        <v>13</v>
      </c>
      <c r="H8566">
        <v>15613</v>
      </c>
      <c r="I8566">
        <v>1.58834689857134</v>
      </c>
      <c r="J8566">
        <v>9829.7166784178607</v>
      </c>
    </row>
    <row r="8567" spans="1:10" x14ac:dyDescent="0.25">
      <c r="A8567" s="1">
        <v>45658.876481481479</v>
      </c>
      <c r="B8567" t="s">
        <v>17417</v>
      </c>
      <c r="C8567" t="s">
        <v>17418</v>
      </c>
      <c r="D8567">
        <v>56614</v>
      </c>
      <c r="E8567">
        <v>53</v>
      </c>
      <c r="F8567" t="s">
        <v>28</v>
      </c>
      <c r="G8567">
        <v>11</v>
      </c>
      <c r="H8567">
        <v>6831</v>
      </c>
      <c r="I8567">
        <v>0.19577294254349401</v>
      </c>
      <c r="J8567">
        <v>34892.462212863597</v>
      </c>
    </row>
    <row r="8568" spans="1:10" x14ac:dyDescent="0.25">
      <c r="A8568" s="1">
        <v>45658.951157407406</v>
      </c>
      <c r="B8568" t="s">
        <v>19017</v>
      </c>
      <c r="C8568" t="s">
        <v>19018</v>
      </c>
      <c r="D8568">
        <v>56629</v>
      </c>
      <c r="E8568">
        <v>8080</v>
      </c>
      <c r="F8568" t="s">
        <v>12</v>
      </c>
      <c r="G8568">
        <v>11</v>
      </c>
      <c r="H8568">
        <v>11506</v>
      </c>
      <c r="I8568">
        <v>3.5149990001077001</v>
      </c>
      <c r="J8568">
        <v>3273.4006466708602</v>
      </c>
    </row>
    <row r="8569" spans="1:10" x14ac:dyDescent="0.25">
      <c r="A8569" s="1">
        <v>45658.252129629633</v>
      </c>
      <c r="B8569" t="s">
        <v>4899</v>
      </c>
      <c r="C8569" t="s">
        <v>4900</v>
      </c>
      <c r="D8569">
        <v>56637</v>
      </c>
      <c r="E8569">
        <v>8080</v>
      </c>
      <c r="F8569" t="s">
        <v>12</v>
      </c>
      <c r="G8569">
        <v>7</v>
      </c>
      <c r="H8569">
        <v>826</v>
      </c>
      <c r="I8569">
        <v>1.8090509262086101</v>
      </c>
      <c r="J8569">
        <v>456.59300577630302</v>
      </c>
    </row>
    <row r="8570" spans="1:10" x14ac:dyDescent="0.25">
      <c r="A8570" s="1">
        <v>45658.222916666666</v>
      </c>
      <c r="B8570" t="s">
        <v>4291</v>
      </c>
      <c r="C8570" t="s">
        <v>4292</v>
      </c>
      <c r="D8570">
        <v>56643</v>
      </c>
      <c r="E8570">
        <v>8080</v>
      </c>
      <c r="F8570" t="s">
        <v>23</v>
      </c>
      <c r="G8570">
        <v>8</v>
      </c>
      <c r="H8570">
        <v>3552</v>
      </c>
      <c r="I8570">
        <v>9.3579774162617799E-2</v>
      </c>
      <c r="J8570">
        <v>37956.919983879401</v>
      </c>
    </row>
    <row r="8571" spans="1:10" x14ac:dyDescent="0.25">
      <c r="A8571" s="1">
        <v>45658.346516203703</v>
      </c>
      <c r="B8571" t="s">
        <v>6827</v>
      </c>
      <c r="C8571" t="s">
        <v>6828</v>
      </c>
      <c r="D8571">
        <v>56652</v>
      </c>
      <c r="E8571">
        <v>80</v>
      </c>
      <c r="F8571" t="s">
        <v>28</v>
      </c>
      <c r="G8571">
        <v>13</v>
      </c>
      <c r="H8571">
        <v>6097</v>
      </c>
      <c r="I8571">
        <v>3.5302344849484402</v>
      </c>
      <c r="J8571">
        <v>1727.0807437849301</v>
      </c>
    </row>
    <row r="8572" spans="1:10" x14ac:dyDescent="0.25">
      <c r="A8572" s="1">
        <v>45658.593888888892</v>
      </c>
      <c r="B8572" t="s">
        <v>11837</v>
      </c>
      <c r="C8572" t="s">
        <v>11838</v>
      </c>
      <c r="D8572">
        <v>56656</v>
      </c>
      <c r="E8572">
        <v>80</v>
      </c>
      <c r="F8572" t="s">
        <v>28</v>
      </c>
      <c r="G8572">
        <v>16</v>
      </c>
      <c r="H8572">
        <v>11776</v>
      </c>
      <c r="I8572">
        <v>3.7227344235344102</v>
      </c>
      <c r="J8572">
        <v>3163.2662071068899</v>
      </c>
    </row>
    <row r="8573" spans="1:10" x14ac:dyDescent="0.25">
      <c r="A8573" s="1">
        <v>45658.375451388885</v>
      </c>
      <c r="B8573" t="s">
        <v>7419</v>
      </c>
      <c r="C8573" t="s">
        <v>7420</v>
      </c>
      <c r="D8573">
        <v>56680</v>
      </c>
      <c r="E8573">
        <v>8080</v>
      </c>
      <c r="F8573" t="s">
        <v>23</v>
      </c>
      <c r="G8573">
        <v>8</v>
      </c>
      <c r="H8573">
        <v>11120</v>
      </c>
      <c r="I8573">
        <v>4.1293747995181898</v>
      </c>
      <c r="J8573">
        <v>2692.90159888064</v>
      </c>
    </row>
    <row r="8574" spans="1:10" x14ac:dyDescent="0.25">
      <c r="A8574" s="1">
        <v>45658.096122685187</v>
      </c>
      <c r="B8574" t="s">
        <v>1885</v>
      </c>
      <c r="C8574" t="s">
        <v>1886</v>
      </c>
      <c r="D8574">
        <v>56681</v>
      </c>
      <c r="E8574">
        <v>21</v>
      </c>
      <c r="F8574" t="s">
        <v>12</v>
      </c>
      <c r="G8574">
        <v>15</v>
      </c>
      <c r="H8574">
        <v>19305</v>
      </c>
      <c r="I8574">
        <v>2.02173434733891</v>
      </c>
      <c r="J8574">
        <v>9548.7322681191799</v>
      </c>
    </row>
    <row r="8575" spans="1:10" x14ac:dyDescent="0.25">
      <c r="A8575" s="1">
        <v>45658.055115740739</v>
      </c>
      <c r="B8575" t="s">
        <v>1087</v>
      </c>
      <c r="C8575" t="s">
        <v>1088</v>
      </c>
      <c r="D8575">
        <v>56703</v>
      </c>
      <c r="E8575">
        <v>22</v>
      </c>
      <c r="F8575" t="s">
        <v>12</v>
      </c>
      <c r="G8575">
        <v>10</v>
      </c>
      <c r="H8575">
        <v>12110</v>
      </c>
      <c r="I8575">
        <v>0.69844790428402703</v>
      </c>
      <c r="J8575">
        <v>17338.444178472899</v>
      </c>
    </row>
    <row r="8576" spans="1:10" x14ac:dyDescent="0.25">
      <c r="A8576" s="1">
        <v>45658.57885416667</v>
      </c>
      <c r="B8576" t="s">
        <v>11553</v>
      </c>
      <c r="C8576" t="s">
        <v>11554</v>
      </c>
      <c r="D8576">
        <v>56712</v>
      </c>
      <c r="E8576">
        <v>53</v>
      </c>
      <c r="F8576" t="s">
        <v>28</v>
      </c>
      <c r="G8576">
        <v>15</v>
      </c>
      <c r="H8576">
        <v>16305</v>
      </c>
      <c r="I8576">
        <v>2.8864526489109998</v>
      </c>
      <c r="J8576">
        <v>5648.8021745832302</v>
      </c>
    </row>
    <row r="8577" spans="1:10" x14ac:dyDescent="0.25">
      <c r="A8577" s="1">
        <v>45658.408321759256</v>
      </c>
      <c r="B8577" t="s">
        <v>8077</v>
      </c>
      <c r="C8577" t="s">
        <v>8078</v>
      </c>
      <c r="D8577">
        <v>56716</v>
      </c>
      <c r="E8577">
        <v>25</v>
      </c>
      <c r="F8577" t="s">
        <v>28</v>
      </c>
      <c r="G8577">
        <v>8</v>
      </c>
      <c r="H8577">
        <v>4896</v>
      </c>
      <c r="I8577">
        <v>4.4513914079843797</v>
      </c>
      <c r="J8577">
        <v>1099.88081282138</v>
      </c>
    </row>
    <row r="8578" spans="1:10" x14ac:dyDescent="0.25">
      <c r="A8578" s="1">
        <v>45658.090104166666</v>
      </c>
      <c r="B8578" t="s">
        <v>1769</v>
      </c>
      <c r="C8578" t="s">
        <v>1770</v>
      </c>
      <c r="D8578">
        <v>56727</v>
      </c>
      <c r="E8578">
        <v>53</v>
      </c>
      <c r="F8578" t="s">
        <v>28</v>
      </c>
      <c r="G8578">
        <v>6</v>
      </c>
      <c r="H8578">
        <v>4488</v>
      </c>
      <c r="I8578">
        <v>0.310610908854701</v>
      </c>
      <c r="J8578">
        <v>14448.9451981849</v>
      </c>
    </row>
    <row r="8579" spans="1:10" x14ac:dyDescent="0.25">
      <c r="A8579" s="1">
        <v>45658.410613425927</v>
      </c>
      <c r="B8579" t="s">
        <v>8133</v>
      </c>
      <c r="C8579" t="s">
        <v>8134</v>
      </c>
      <c r="D8579">
        <v>56730</v>
      </c>
      <c r="E8579">
        <v>80</v>
      </c>
      <c r="F8579" t="s">
        <v>12</v>
      </c>
      <c r="G8579">
        <v>9</v>
      </c>
      <c r="H8579">
        <v>819</v>
      </c>
      <c r="I8579">
        <v>2.9416723574870498</v>
      </c>
      <c r="J8579">
        <v>278.41305912791597</v>
      </c>
    </row>
    <row r="8580" spans="1:10" x14ac:dyDescent="0.25">
      <c r="A8580" s="1">
        <v>45658.717523148145</v>
      </c>
      <c r="B8580" t="s">
        <v>14225</v>
      </c>
      <c r="C8580" t="s">
        <v>14226</v>
      </c>
      <c r="D8580">
        <v>56735</v>
      </c>
      <c r="E8580">
        <v>53</v>
      </c>
      <c r="F8580" t="s">
        <v>12</v>
      </c>
      <c r="G8580">
        <v>13</v>
      </c>
      <c r="H8580">
        <v>6474</v>
      </c>
      <c r="I8580">
        <v>2.2818162352343099</v>
      </c>
      <c r="J8580">
        <v>2837.2135757615802</v>
      </c>
    </row>
    <row r="8581" spans="1:10" x14ac:dyDescent="0.25">
      <c r="A8581" s="1">
        <v>45658.545694444445</v>
      </c>
      <c r="B8581" t="s">
        <v>10881</v>
      </c>
      <c r="C8581" t="s">
        <v>10882</v>
      </c>
      <c r="D8581">
        <v>56739</v>
      </c>
      <c r="E8581">
        <v>21</v>
      </c>
      <c r="F8581" t="s">
        <v>12</v>
      </c>
      <c r="G8581">
        <v>9</v>
      </c>
      <c r="H8581">
        <v>8496</v>
      </c>
      <c r="I8581">
        <v>4.3780423593271598</v>
      </c>
      <c r="J8581">
        <v>1940.59337546147</v>
      </c>
    </row>
    <row r="8582" spans="1:10" x14ac:dyDescent="0.25">
      <c r="A8582" s="1">
        <v>45658.164363425924</v>
      </c>
      <c r="B8582" t="s">
        <v>3189</v>
      </c>
      <c r="C8582" t="s">
        <v>3190</v>
      </c>
      <c r="D8582">
        <v>56742</v>
      </c>
      <c r="E8582">
        <v>443</v>
      </c>
      <c r="F8582" t="s">
        <v>23</v>
      </c>
      <c r="G8582">
        <v>10</v>
      </c>
      <c r="H8582">
        <v>10540</v>
      </c>
      <c r="I8582">
        <v>4.9229578049498199</v>
      </c>
      <c r="J8582">
        <v>2140.9893030979201</v>
      </c>
    </row>
    <row r="8583" spans="1:10" x14ac:dyDescent="0.25">
      <c r="A8583" s="1">
        <v>45658.755648148152</v>
      </c>
      <c r="B8583" t="s">
        <v>14983</v>
      </c>
      <c r="C8583" t="s">
        <v>14984</v>
      </c>
      <c r="D8583">
        <v>56754</v>
      </c>
      <c r="E8583">
        <v>8080</v>
      </c>
      <c r="F8583" t="s">
        <v>23</v>
      </c>
      <c r="G8583">
        <v>12</v>
      </c>
      <c r="H8583">
        <v>5568</v>
      </c>
      <c r="I8583">
        <v>1.6914131213460699</v>
      </c>
      <c r="J8583">
        <v>3291.9219614240801</v>
      </c>
    </row>
    <row r="8584" spans="1:10" x14ac:dyDescent="0.25">
      <c r="A8584" s="1">
        <v>45658.278356481482</v>
      </c>
      <c r="B8584" t="s">
        <v>5437</v>
      </c>
      <c r="C8584" t="s">
        <v>5438</v>
      </c>
      <c r="D8584">
        <v>56760</v>
      </c>
      <c r="E8584">
        <v>8080</v>
      </c>
      <c r="F8584" t="s">
        <v>12</v>
      </c>
      <c r="G8584">
        <v>16</v>
      </c>
      <c r="H8584">
        <v>4624</v>
      </c>
      <c r="I8584">
        <v>3.6161384942427999</v>
      </c>
      <c r="J8584">
        <v>1278.71208676376</v>
      </c>
    </row>
    <row r="8585" spans="1:10" x14ac:dyDescent="0.25">
      <c r="A8585" s="1">
        <v>45658.674791666665</v>
      </c>
      <c r="B8585" t="s">
        <v>13417</v>
      </c>
      <c r="C8585" t="s">
        <v>13418</v>
      </c>
      <c r="D8585">
        <v>56761</v>
      </c>
      <c r="E8585">
        <v>25</v>
      </c>
      <c r="F8585" t="s">
        <v>23</v>
      </c>
      <c r="G8585">
        <v>10</v>
      </c>
      <c r="H8585">
        <v>9840</v>
      </c>
      <c r="I8585">
        <v>4.7757910959554097</v>
      </c>
      <c r="J8585">
        <v>2060.3916298460799</v>
      </c>
    </row>
    <row r="8586" spans="1:10" x14ac:dyDescent="0.25">
      <c r="A8586" s="1">
        <v>45658.778946759259</v>
      </c>
      <c r="B8586" t="s">
        <v>15465</v>
      </c>
      <c r="C8586" t="s">
        <v>15466</v>
      </c>
      <c r="D8586">
        <v>56770</v>
      </c>
      <c r="E8586">
        <v>80</v>
      </c>
      <c r="F8586" t="s">
        <v>12</v>
      </c>
      <c r="G8586">
        <v>14</v>
      </c>
      <c r="H8586">
        <v>17500</v>
      </c>
      <c r="I8586">
        <v>2.9162535554604498</v>
      </c>
      <c r="J8586">
        <v>6000.8499491522698</v>
      </c>
    </row>
    <row r="8587" spans="1:10" x14ac:dyDescent="0.25">
      <c r="A8587" s="1">
        <v>45658.809050925927</v>
      </c>
      <c r="B8587" t="s">
        <v>16063</v>
      </c>
      <c r="C8587" t="s">
        <v>16064</v>
      </c>
      <c r="D8587">
        <v>56772</v>
      </c>
      <c r="E8587">
        <v>8080</v>
      </c>
      <c r="F8587" t="s">
        <v>23</v>
      </c>
      <c r="G8587">
        <v>13</v>
      </c>
      <c r="H8587">
        <v>8398</v>
      </c>
      <c r="I8587">
        <v>2.5402122754368999</v>
      </c>
      <c r="J8587">
        <v>3306.0229183230699</v>
      </c>
    </row>
    <row r="8588" spans="1:10" x14ac:dyDescent="0.25">
      <c r="A8588" s="1">
        <v>45658.587731481479</v>
      </c>
      <c r="B8588" t="s">
        <v>11743</v>
      </c>
      <c r="C8588" t="s">
        <v>11744</v>
      </c>
      <c r="D8588">
        <v>56777</v>
      </c>
      <c r="E8588">
        <v>8080</v>
      </c>
      <c r="F8588" t="s">
        <v>23</v>
      </c>
      <c r="G8588">
        <v>10</v>
      </c>
      <c r="H8588">
        <v>13950</v>
      </c>
      <c r="I8588">
        <v>0.67096545192069201</v>
      </c>
      <c r="J8588">
        <v>20790.936344139602</v>
      </c>
    </row>
    <row r="8589" spans="1:10" x14ac:dyDescent="0.25">
      <c r="A8589" s="1">
        <v>45658.526550925926</v>
      </c>
      <c r="B8589" t="s">
        <v>10521</v>
      </c>
      <c r="C8589" t="s">
        <v>10522</v>
      </c>
      <c r="D8589">
        <v>56780</v>
      </c>
      <c r="E8589">
        <v>80</v>
      </c>
      <c r="F8589" t="s">
        <v>23</v>
      </c>
      <c r="G8589">
        <v>17</v>
      </c>
      <c r="H8589">
        <v>9316</v>
      </c>
      <c r="I8589">
        <v>3.9492647829347001</v>
      </c>
      <c r="J8589">
        <v>2358.9200805820001</v>
      </c>
    </row>
    <row r="8590" spans="1:10" x14ac:dyDescent="0.25">
      <c r="A8590" s="1">
        <v>45658.080555555556</v>
      </c>
      <c r="B8590" t="s">
        <v>1607</v>
      </c>
      <c r="C8590" t="s">
        <v>1608</v>
      </c>
      <c r="D8590">
        <v>56783</v>
      </c>
      <c r="E8590">
        <v>8080</v>
      </c>
      <c r="F8590" t="s">
        <v>28</v>
      </c>
      <c r="G8590">
        <v>15</v>
      </c>
      <c r="H8590">
        <v>5460</v>
      </c>
      <c r="I8590">
        <v>0.20391800126790799</v>
      </c>
      <c r="J8590">
        <v>26775.468404217099</v>
      </c>
    </row>
    <row r="8591" spans="1:10" x14ac:dyDescent="0.25">
      <c r="A8591" s="1">
        <v>45658.376087962963</v>
      </c>
      <c r="B8591" t="s">
        <v>7435</v>
      </c>
      <c r="C8591" t="s">
        <v>7436</v>
      </c>
      <c r="D8591">
        <v>56797</v>
      </c>
      <c r="E8591">
        <v>443</v>
      </c>
      <c r="F8591" t="s">
        <v>23</v>
      </c>
      <c r="G8591">
        <v>17</v>
      </c>
      <c r="H8591">
        <v>17221</v>
      </c>
      <c r="I8591">
        <v>1.8382821752866201</v>
      </c>
      <c r="J8591">
        <v>9367.9850849420709</v>
      </c>
    </row>
    <row r="8592" spans="1:10" x14ac:dyDescent="0.25">
      <c r="A8592" s="1">
        <v>45658.497604166667</v>
      </c>
      <c r="B8592" t="s">
        <v>9973</v>
      </c>
      <c r="C8592" t="s">
        <v>9974</v>
      </c>
      <c r="D8592">
        <v>56804</v>
      </c>
      <c r="E8592">
        <v>21</v>
      </c>
      <c r="F8592" t="s">
        <v>12</v>
      </c>
      <c r="G8592">
        <v>12</v>
      </c>
      <c r="H8592">
        <v>11100</v>
      </c>
      <c r="I8592">
        <v>1.68350211700612</v>
      </c>
      <c r="J8592">
        <v>6593.3983021891399</v>
      </c>
    </row>
    <row r="8593" spans="1:10" x14ac:dyDescent="0.25">
      <c r="A8593" s="1">
        <v>45658.922430555554</v>
      </c>
      <c r="B8593" t="s">
        <v>18419</v>
      </c>
      <c r="C8593" t="s">
        <v>18420</v>
      </c>
      <c r="D8593">
        <v>56805</v>
      </c>
      <c r="E8593">
        <v>22</v>
      </c>
      <c r="F8593" t="s">
        <v>23</v>
      </c>
      <c r="G8593">
        <v>11</v>
      </c>
      <c r="H8593">
        <v>13860</v>
      </c>
      <c r="I8593">
        <v>3.0481146145043798</v>
      </c>
      <c r="J8593">
        <v>4547.0731100620296</v>
      </c>
    </row>
    <row r="8594" spans="1:10" x14ac:dyDescent="0.25">
      <c r="A8594" s="1">
        <v>45658.187060185184</v>
      </c>
      <c r="B8594" t="s">
        <v>3625</v>
      </c>
      <c r="C8594" t="s">
        <v>3626</v>
      </c>
      <c r="D8594">
        <v>56809</v>
      </c>
      <c r="E8594">
        <v>53</v>
      </c>
      <c r="F8594" t="s">
        <v>28</v>
      </c>
      <c r="G8594">
        <v>11</v>
      </c>
      <c r="H8594">
        <v>8668</v>
      </c>
      <c r="I8594">
        <v>4.9210930932075003</v>
      </c>
      <c r="J8594">
        <v>1761.39728223476</v>
      </c>
    </row>
    <row r="8595" spans="1:10" x14ac:dyDescent="0.25">
      <c r="A8595" s="1">
        <v>45658.288310185184</v>
      </c>
      <c r="B8595" t="s">
        <v>5651</v>
      </c>
      <c r="C8595" t="s">
        <v>5652</v>
      </c>
      <c r="D8595">
        <v>56812</v>
      </c>
      <c r="E8595">
        <v>21</v>
      </c>
      <c r="F8595" t="s">
        <v>23</v>
      </c>
      <c r="G8595">
        <v>2</v>
      </c>
      <c r="H8595">
        <v>2744</v>
      </c>
      <c r="I8595">
        <v>4.0533417527910798</v>
      </c>
      <c r="J8595">
        <v>676.97227802479597</v>
      </c>
    </row>
    <row r="8596" spans="1:10" x14ac:dyDescent="0.25">
      <c r="A8596" s="1">
        <v>45658.089942129627</v>
      </c>
      <c r="B8596" t="s">
        <v>1765</v>
      </c>
      <c r="C8596" t="s">
        <v>1766</v>
      </c>
      <c r="D8596">
        <v>56813</v>
      </c>
      <c r="E8596">
        <v>53</v>
      </c>
      <c r="F8596" t="s">
        <v>28</v>
      </c>
      <c r="G8596">
        <v>9</v>
      </c>
      <c r="H8596">
        <v>1341</v>
      </c>
      <c r="I8596">
        <v>0.56998249223496</v>
      </c>
      <c r="J8596">
        <v>2352.70384313349</v>
      </c>
    </row>
    <row r="8597" spans="1:10" x14ac:dyDescent="0.25">
      <c r="A8597" s="1">
        <v>45658.898819444446</v>
      </c>
      <c r="B8597" t="s">
        <v>17903</v>
      </c>
      <c r="C8597" t="s">
        <v>17904</v>
      </c>
      <c r="D8597">
        <v>56817</v>
      </c>
      <c r="E8597">
        <v>53</v>
      </c>
      <c r="F8597" t="s">
        <v>23</v>
      </c>
      <c r="G8597">
        <v>13</v>
      </c>
      <c r="H8597">
        <v>1469</v>
      </c>
      <c r="I8597">
        <v>1.1351979393895499</v>
      </c>
      <c r="J8597">
        <v>1294.04745113433</v>
      </c>
    </row>
    <row r="8598" spans="1:10" x14ac:dyDescent="0.25">
      <c r="A8598" s="1">
        <v>45658.308275462965</v>
      </c>
      <c r="B8598" t="s">
        <v>6087</v>
      </c>
      <c r="C8598" t="s">
        <v>6088</v>
      </c>
      <c r="D8598">
        <v>56819</v>
      </c>
      <c r="E8598">
        <v>53</v>
      </c>
      <c r="F8598" t="s">
        <v>23</v>
      </c>
      <c r="G8598">
        <v>16</v>
      </c>
      <c r="H8598">
        <v>19872</v>
      </c>
      <c r="I8598">
        <v>1.2552798937804299</v>
      </c>
      <c r="J8598">
        <v>15830.732331857</v>
      </c>
    </row>
    <row r="8599" spans="1:10" x14ac:dyDescent="0.25">
      <c r="A8599" s="1">
        <v>45658.327361111114</v>
      </c>
      <c r="B8599" t="s">
        <v>6465</v>
      </c>
      <c r="C8599" t="s">
        <v>6466</v>
      </c>
      <c r="D8599">
        <v>56831</v>
      </c>
      <c r="E8599">
        <v>443</v>
      </c>
      <c r="F8599" t="s">
        <v>23</v>
      </c>
      <c r="G8599">
        <v>12</v>
      </c>
      <c r="H8599">
        <v>4104</v>
      </c>
      <c r="I8599">
        <v>3.3915684295638902</v>
      </c>
      <c r="J8599">
        <v>1210.0596185015499</v>
      </c>
    </row>
    <row r="8600" spans="1:10" x14ac:dyDescent="0.25">
      <c r="A8600" s="1">
        <v>45658.290462962963</v>
      </c>
      <c r="B8600" t="s">
        <v>5709</v>
      </c>
      <c r="C8600" t="s">
        <v>5710</v>
      </c>
      <c r="D8600">
        <v>56832</v>
      </c>
      <c r="E8600">
        <v>53</v>
      </c>
      <c r="F8600" t="s">
        <v>12</v>
      </c>
      <c r="G8600">
        <v>14</v>
      </c>
      <c r="H8600">
        <v>4340</v>
      </c>
      <c r="I8600">
        <v>0.42234262879763901</v>
      </c>
      <c r="J8600">
        <v>10276.016921037401</v>
      </c>
    </row>
    <row r="8601" spans="1:10" x14ac:dyDescent="0.25">
      <c r="A8601" s="1">
        <v>45658.892500000002</v>
      </c>
      <c r="B8601" t="s">
        <v>17783</v>
      </c>
      <c r="C8601" t="s">
        <v>17784</v>
      </c>
      <c r="D8601">
        <v>56835</v>
      </c>
      <c r="E8601">
        <v>8080</v>
      </c>
      <c r="F8601" t="s">
        <v>28</v>
      </c>
      <c r="G8601">
        <v>10</v>
      </c>
      <c r="H8601">
        <v>13850</v>
      </c>
      <c r="I8601">
        <v>1.45430774028021</v>
      </c>
      <c r="J8601">
        <v>9523.4314006548193</v>
      </c>
    </row>
    <row r="8602" spans="1:10" x14ac:dyDescent="0.25">
      <c r="A8602" s="1">
        <v>45658.714085648149</v>
      </c>
      <c r="B8602" t="s">
        <v>14161</v>
      </c>
      <c r="C8602" t="s">
        <v>14162</v>
      </c>
      <c r="D8602">
        <v>56837</v>
      </c>
      <c r="E8602">
        <v>22</v>
      </c>
      <c r="F8602" t="s">
        <v>23</v>
      </c>
      <c r="G8602">
        <v>10</v>
      </c>
      <c r="H8602">
        <v>4250</v>
      </c>
      <c r="I8602">
        <v>4.7947555487776796</v>
      </c>
      <c r="J8602">
        <v>886.38512574085996</v>
      </c>
    </row>
    <row r="8603" spans="1:10" x14ac:dyDescent="0.25">
      <c r="A8603" s="1">
        <v>45658.721134259256</v>
      </c>
      <c r="B8603" t="s">
        <v>14323</v>
      </c>
      <c r="C8603" t="s">
        <v>14324</v>
      </c>
      <c r="D8603">
        <v>56842</v>
      </c>
      <c r="E8603">
        <v>21</v>
      </c>
      <c r="F8603" t="s">
        <v>28</v>
      </c>
      <c r="G8603">
        <v>13</v>
      </c>
      <c r="H8603">
        <v>17082</v>
      </c>
      <c r="I8603">
        <v>3.6596518952158999E-2</v>
      </c>
      <c r="J8603">
        <v>466765.705840234</v>
      </c>
    </row>
    <row r="8604" spans="1:10" x14ac:dyDescent="0.25">
      <c r="A8604" s="1">
        <v>45658.354120370372</v>
      </c>
      <c r="B8604" t="s">
        <v>6997</v>
      </c>
      <c r="C8604" t="s">
        <v>6998</v>
      </c>
      <c r="D8604">
        <v>56847</v>
      </c>
      <c r="E8604">
        <v>21</v>
      </c>
      <c r="F8604" t="s">
        <v>23</v>
      </c>
      <c r="G8604">
        <v>9</v>
      </c>
      <c r="H8604">
        <v>4284</v>
      </c>
      <c r="I8604">
        <v>3.8663052535859799</v>
      </c>
      <c r="J8604">
        <v>1108.03460125829</v>
      </c>
    </row>
    <row r="8605" spans="1:10" x14ac:dyDescent="0.25">
      <c r="A8605" s="1">
        <v>45658.425011574072</v>
      </c>
      <c r="B8605" t="s">
        <v>8421</v>
      </c>
      <c r="C8605" t="s">
        <v>8422</v>
      </c>
      <c r="D8605">
        <v>56853</v>
      </c>
      <c r="E8605">
        <v>21</v>
      </c>
      <c r="F8605" t="s">
        <v>12</v>
      </c>
      <c r="G8605">
        <v>10</v>
      </c>
      <c r="H8605">
        <v>10260</v>
      </c>
      <c r="I8605">
        <v>2.7679153501561302</v>
      </c>
      <c r="J8605">
        <v>3706.76075748531</v>
      </c>
    </row>
    <row r="8606" spans="1:10" x14ac:dyDescent="0.25">
      <c r="A8606" s="1">
        <v>45658.612719907411</v>
      </c>
      <c r="B8606" t="s">
        <v>12213</v>
      </c>
      <c r="C8606" t="s">
        <v>12214</v>
      </c>
      <c r="D8606">
        <v>56864</v>
      </c>
      <c r="E8606">
        <v>25</v>
      </c>
      <c r="F8606" t="s">
        <v>28</v>
      </c>
      <c r="G8606">
        <v>8</v>
      </c>
      <c r="H8606">
        <v>1792</v>
      </c>
      <c r="I8606">
        <v>3.8907788431034702</v>
      </c>
      <c r="J8606">
        <v>460.57616540615601</v>
      </c>
    </row>
    <row r="8607" spans="1:10" x14ac:dyDescent="0.25">
      <c r="A8607" s="1">
        <v>45658.487164351849</v>
      </c>
      <c r="B8607" t="s">
        <v>9765</v>
      </c>
      <c r="C8607" t="s">
        <v>9766</v>
      </c>
      <c r="D8607">
        <v>56865</v>
      </c>
      <c r="E8607">
        <v>25</v>
      </c>
      <c r="F8607" t="s">
        <v>12</v>
      </c>
      <c r="G8607">
        <v>7</v>
      </c>
      <c r="H8607">
        <v>9058</v>
      </c>
      <c r="I8607">
        <v>0.54067047558178305</v>
      </c>
      <c r="J8607">
        <v>16753.272851181999</v>
      </c>
    </row>
    <row r="8608" spans="1:10" x14ac:dyDescent="0.25">
      <c r="A8608" s="1">
        <v>45658.626261574071</v>
      </c>
      <c r="B8608" t="s">
        <v>12501</v>
      </c>
      <c r="C8608" t="s">
        <v>12502</v>
      </c>
      <c r="D8608">
        <v>56866</v>
      </c>
      <c r="E8608">
        <v>21</v>
      </c>
      <c r="F8608" t="s">
        <v>23</v>
      </c>
      <c r="G8608">
        <v>15</v>
      </c>
      <c r="H8608">
        <v>21435</v>
      </c>
      <c r="I8608">
        <v>3.82699637950329</v>
      </c>
      <c r="J8608">
        <v>5600.9982436361797</v>
      </c>
    </row>
    <row r="8609" spans="1:10" x14ac:dyDescent="0.25">
      <c r="A8609" s="1">
        <v>45658.984131944446</v>
      </c>
      <c r="B8609" t="s">
        <v>19669</v>
      </c>
      <c r="C8609" t="s">
        <v>19670</v>
      </c>
      <c r="D8609">
        <v>56870</v>
      </c>
      <c r="E8609">
        <v>443</v>
      </c>
      <c r="F8609" t="s">
        <v>23</v>
      </c>
      <c r="G8609">
        <v>10</v>
      </c>
      <c r="H8609">
        <v>11230</v>
      </c>
      <c r="I8609">
        <v>2.28589970688838</v>
      </c>
      <c r="J8609">
        <v>4912.7264709642404</v>
      </c>
    </row>
    <row r="8610" spans="1:10" x14ac:dyDescent="0.25">
      <c r="A8610" s="1">
        <v>45658.764664351853</v>
      </c>
      <c r="B8610" t="s">
        <v>15199</v>
      </c>
      <c r="C8610" t="s">
        <v>15200</v>
      </c>
      <c r="D8610">
        <v>56880</v>
      </c>
      <c r="E8610">
        <v>53</v>
      </c>
      <c r="F8610" t="s">
        <v>28</v>
      </c>
      <c r="G8610">
        <v>11</v>
      </c>
      <c r="H8610">
        <v>5555</v>
      </c>
      <c r="I8610">
        <v>3.1596167736826701</v>
      </c>
      <c r="J8610">
        <v>1758.1246074742801</v>
      </c>
    </row>
    <row r="8611" spans="1:10" x14ac:dyDescent="0.25">
      <c r="A8611" s="1">
        <v>45658.376145833332</v>
      </c>
      <c r="B8611" t="s">
        <v>7439</v>
      </c>
      <c r="C8611" t="s">
        <v>7440</v>
      </c>
      <c r="D8611">
        <v>56894</v>
      </c>
      <c r="E8611">
        <v>443</v>
      </c>
      <c r="F8611" t="s">
        <v>23</v>
      </c>
      <c r="G8611">
        <v>10</v>
      </c>
      <c r="H8611">
        <v>14350</v>
      </c>
      <c r="I8611">
        <v>3.5577336470108398</v>
      </c>
      <c r="J8611">
        <v>4033.4666458397301</v>
      </c>
    </row>
    <row r="8612" spans="1:10" x14ac:dyDescent="0.25">
      <c r="A8612" s="1">
        <v>45658.397187499999</v>
      </c>
      <c r="B8612" t="s">
        <v>7881</v>
      </c>
      <c r="C8612" t="s">
        <v>7882</v>
      </c>
      <c r="D8612">
        <v>56902</v>
      </c>
      <c r="E8612">
        <v>443</v>
      </c>
      <c r="F8612" t="s">
        <v>23</v>
      </c>
      <c r="G8612">
        <v>14</v>
      </c>
      <c r="H8612">
        <v>12348</v>
      </c>
      <c r="I8612">
        <v>1.0904454248184301</v>
      </c>
      <c r="J8612">
        <v>11323.8129290661</v>
      </c>
    </row>
    <row r="8613" spans="1:10" x14ac:dyDescent="0.25">
      <c r="A8613" s="1">
        <v>45658.678935185184</v>
      </c>
      <c r="B8613" t="s">
        <v>13493</v>
      </c>
      <c r="C8613" t="s">
        <v>13494</v>
      </c>
      <c r="D8613">
        <v>56910</v>
      </c>
      <c r="E8613">
        <v>25</v>
      </c>
      <c r="F8613" t="s">
        <v>28</v>
      </c>
      <c r="G8613">
        <v>9</v>
      </c>
      <c r="H8613">
        <v>6633</v>
      </c>
      <c r="I8613">
        <v>4.3634821308256804</v>
      </c>
      <c r="J8613">
        <v>1520.1162285371499</v>
      </c>
    </row>
    <row r="8614" spans="1:10" x14ac:dyDescent="0.25">
      <c r="A8614" s="1">
        <v>45658.540312500001</v>
      </c>
      <c r="B8614" t="s">
        <v>10787</v>
      </c>
      <c r="C8614" t="s">
        <v>10788</v>
      </c>
      <c r="D8614">
        <v>56912</v>
      </c>
      <c r="E8614">
        <v>25</v>
      </c>
      <c r="F8614" t="s">
        <v>23</v>
      </c>
      <c r="G8614">
        <v>8</v>
      </c>
      <c r="H8614">
        <v>8072</v>
      </c>
      <c r="I8614">
        <v>1.38311765916452</v>
      </c>
      <c r="J8614">
        <v>5836.09062216436</v>
      </c>
    </row>
    <row r="8615" spans="1:10" x14ac:dyDescent="0.25">
      <c r="A8615" s="1">
        <v>45658.516956018517</v>
      </c>
      <c r="B8615" t="s">
        <v>10329</v>
      </c>
      <c r="C8615" t="s">
        <v>10330</v>
      </c>
      <c r="D8615">
        <v>56913</v>
      </c>
      <c r="E8615">
        <v>22</v>
      </c>
      <c r="F8615" t="s">
        <v>23</v>
      </c>
      <c r="G8615">
        <v>18</v>
      </c>
      <c r="H8615">
        <v>20286</v>
      </c>
      <c r="I8615">
        <v>1.1093003877454499</v>
      </c>
      <c r="J8615">
        <v>18287.2017571627</v>
      </c>
    </row>
    <row r="8616" spans="1:10" x14ac:dyDescent="0.25">
      <c r="A8616" s="1">
        <v>45658.194606481484</v>
      </c>
      <c r="B8616" t="s">
        <v>3761</v>
      </c>
      <c r="C8616" t="s">
        <v>3762</v>
      </c>
      <c r="D8616">
        <v>56914</v>
      </c>
      <c r="E8616">
        <v>21</v>
      </c>
      <c r="F8616" t="s">
        <v>28</v>
      </c>
      <c r="G8616">
        <v>15</v>
      </c>
      <c r="H8616">
        <v>13515</v>
      </c>
      <c r="I8616">
        <v>4.1865101651491798</v>
      </c>
      <c r="J8616">
        <v>3228.2257696413299</v>
      </c>
    </row>
    <row r="8617" spans="1:10" x14ac:dyDescent="0.25">
      <c r="A8617" s="1">
        <v>45658.208124999997</v>
      </c>
      <c r="B8617" t="s">
        <v>4015</v>
      </c>
      <c r="C8617" t="s">
        <v>4016</v>
      </c>
      <c r="D8617">
        <v>56917</v>
      </c>
      <c r="E8617">
        <v>53</v>
      </c>
      <c r="F8617" t="s">
        <v>12</v>
      </c>
      <c r="G8617">
        <v>8</v>
      </c>
      <c r="H8617">
        <v>624</v>
      </c>
      <c r="I8617">
        <v>1.2347692744327201</v>
      </c>
      <c r="J8617">
        <v>505.357569969238</v>
      </c>
    </row>
    <row r="8618" spans="1:10" x14ac:dyDescent="0.25">
      <c r="A8618" s="1">
        <v>45658.501203703701</v>
      </c>
      <c r="B8618" t="s">
        <v>10079</v>
      </c>
      <c r="C8618" t="s">
        <v>10080</v>
      </c>
      <c r="D8618">
        <v>56924</v>
      </c>
      <c r="E8618">
        <v>25</v>
      </c>
      <c r="F8618" t="s">
        <v>28</v>
      </c>
      <c r="G8618">
        <v>13</v>
      </c>
      <c r="H8618">
        <v>12129</v>
      </c>
      <c r="I8618">
        <v>1.89717153116877</v>
      </c>
      <c r="J8618">
        <v>6393.20156387112</v>
      </c>
    </row>
    <row r="8619" spans="1:10" x14ac:dyDescent="0.25">
      <c r="A8619" s="1">
        <v>45658.15892361111</v>
      </c>
      <c r="B8619" t="s">
        <v>3073</v>
      </c>
      <c r="C8619" t="s">
        <v>3074</v>
      </c>
      <c r="D8619">
        <v>56926</v>
      </c>
      <c r="E8619">
        <v>22</v>
      </c>
      <c r="F8619" t="s">
        <v>12</v>
      </c>
      <c r="G8619">
        <v>12</v>
      </c>
      <c r="H8619">
        <v>4956</v>
      </c>
      <c r="I8619">
        <v>1.7830000048132</v>
      </c>
      <c r="J8619">
        <v>2779.5849616496198</v>
      </c>
    </row>
    <row r="8620" spans="1:10" x14ac:dyDescent="0.25">
      <c r="A8620" s="1">
        <v>45658.140023148146</v>
      </c>
      <c r="B8620" t="s">
        <v>2725</v>
      </c>
      <c r="C8620" t="s">
        <v>2726</v>
      </c>
      <c r="D8620">
        <v>56930</v>
      </c>
      <c r="E8620">
        <v>21</v>
      </c>
      <c r="F8620" t="s">
        <v>12</v>
      </c>
      <c r="G8620">
        <v>14</v>
      </c>
      <c r="H8620">
        <v>11046</v>
      </c>
      <c r="I8620">
        <v>3.7758605944801702</v>
      </c>
      <c r="J8620">
        <v>2925.4257999217002</v>
      </c>
    </row>
    <row r="8621" spans="1:10" x14ac:dyDescent="0.25">
      <c r="A8621" s="1">
        <v>45658.398599537039</v>
      </c>
      <c r="B8621" t="s">
        <v>7905</v>
      </c>
      <c r="C8621" t="s">
        <v>7906</v>
      </c>
      <c r="D8621">
        <v>56938</v>
      </c>
      <c r="E8621">
        <v>25</v>
      </c>
      <c r="F8621" t="s">
        <v>23</v>
      </c>
      <c r="G8621">
        <v>15</v>
      </c>
      <c r="H8621">
        <v>20100</v>
      </c>
      <c r="I8621">
        <v>3.2313120027804398</v>
      </c>
      <c r="J8621">
        <v>6220.3835416402299</v>
      </c>
    </row>
    <row r="8622" spans="1:10" x14ac:dyDescent="0.25">
      <c r="A8622" s="1">
        <v>45658.296585648146</v>
      </c>
      <c r="B8622" t="s">
        <v>5859</v>
      </c>
      <c r="C8622" t="s">
        <v>5860</v>
      </c>
      <c r="D8622">
        <v>56947</v>
      </c>
      <c r="E8622">
        <v>8080</v>
      </c>
      <c r="F8622" t="s">
        <v>28</v>
      </c>
      <c r="G8622">
        <v>10</v>
      </c>
      <c r="H8622">
        <v>2210</v>
      </c>
      <c r="I8622">
        <v>1.7160557078101</v>
      </c>
      <c r="J8622">
        <v>1287.8369798496899</v>
      </c>
    </row>
    <row r="8623" spans="1:10" x14ac:dyDescent="0.25">
      <c r="A8623" s="1">
        <v>45658.605428240742</v>
      </c>
      <c r="B8623" t="s">
        <v>12039</v>
      </c>
      <c r="C8623" t="s">
        <v>12040</v>
      </c>
      <c r="D8623">
        <v>56951</v>
      </c>
      <c r="E8623">
        <v>8080</v>
      </c>
      <c r="F8623" t="s">
        <v>28</v>
      </c>
      <c r="G8623">
        <v>11</v>
      </c>
      <c r="H8623">
        <v>12309</v>
      </c>
      <c r="I8623">
        <v>1.04671235838556</v>
      </c>
      <c r="J8623">
        <v>11759.677719851499</v>
      </c>
    </row>
    <row r="8624" spans="1:10" x14ac:dyDescent="0.25">
      <c r="A8624" s="1">
        <v>45658.682997685188</v>
      </c>
      <c r="B8624" t="s">
        <v>13583</v>
      </c>
      <c r="C8624" t="s">
        <v>13584</v>
      </c>
      <c r="D8624">
        <v>56961</v>
      </c>
      <c r="E8624">
        <v>25</v>
      </c>
      <c r="F8624" t="s">
        <v>28</v>
      </c>
      <c r="G8624">
        <v>9</v>
      </c>
      <c r="H8624">
        <v>10710</v>
      </c>
      <c r="I8624">
        <v>2.43346880967847</v>
      </c>
      <c r="J8624">
        <v>4401.1248294631196</v>
      </c>
    </row>
    <row r="8625" spans="1:10" x14ac:dyDescent="0.25">
      <c r="A8625" s="1">
        <v>45658.885312500002</v>
      </c>
      <c r="B8625" t="s">
        <v>17631</v>
      </c>
      <c r="C8625" t="s">
        <v>17632</v>
      </c>
      <c r="D8625">
        <v>56962</v>
      </c>
      <c r="E8625">
        <v>80</v>
      </c>
      <c r="F8625" t="s">
        <v>28</v>
      </c>
      <c r="G8625">
        <v>11</v>
      </c>
      <c r="H8625">
        <v>8173</v>
      </c>
      <c r="I8625">
        <v>3.3025547452503599</v>
      </c>
      <c r="J8625">
        <v>2474.7508006503599</v>
      </c>
    </row>
    <row r="8626" spans="1:10" x14ac:dyDescent="0.25">
      <c r="A8626" s="1">
        <v>45658.128321759257</v>
      </c>
      <c r="B8626" t="s">
        <v>2529</v>
      </c>
      <c r="C8626" t="s">
        <v>2530</v>
      </c>
      <c r="D8626">
        <v>56971</v>
      </c>
      <c r="E8626">
        <v>25</v>
      </c>
      <c r="F8626" t="s">
        <v>23</v>
      </c>
      <c r="G8626">
        <v>15</v>
      </c>
      <c r="H8626">
        <v>18870</v>
      </c>
      <c r="I8626">
        <v>4.7477927070576902</v>
      </c>
      <c r="J8626">
        <v>3974.47849227902</v>
      </c>
    </row>
    <row r="8627" spans="1:10" x14ac:dyDescent="0.25">
      <c r="A8627" s="1">
        <v>45658.802476851852</v>
      </c>
      <c r="B8627" t="s">
        <v>15941</v>
      </c>
      <c r="C8627" t="s">
        <v>15942</v>
      </c>
      <c r="D8627">
        <v>56971</v>
      </c>
      <c r="E8627">
        <v>53</v>
      </c>
      <c r="F8627" t="s">
        <v>28</v>
      </c>
      <c r="G8627">
        <v>7</v>
      </c>
      <c r="H8627">
        <v>4704</v>
      </c>
      <c r="I8627">
        <v>4.8450919630261904</v>
      </c>
      <c r="J8627">
        <v>970.87940453909005</v>
      </c>
    </row>
    <row r="8628" spans="1:10" x14ac:dyDescent="0.25">
      <c r="A8628" s="1">
        <v>45658.802847222221</v>
      </c>
      <c r="B8628" t="s">
        <v>15949</v>
      </c>
      <c r="C8628" t="s">
        <v>15950</v>
      </c>
      <c r="D8628">
        <v>56977</v>
      </c>
      <c r="E8628">
        <v>25</v>
      </c>
      <c r="F8628" t="s">
        <v>28</v>
      </c>
      <c r="G8628">
        <v>11</v>
      </c>
      <c r="H8628">
        <v>5775</v>
      </c>
      <c r="I8628">
        <v>1.9049176094022899</v>
      </c>
      <c r="J8628">
        <v>3031.6271798295802</v>
      </c>
    </row>
    <row r="8629" spans="1:10" x14ac:dyDescent="0.25">
      <c r="A8629" s="1">
        <v>45658.430208333331</v>
      </c>
      <c r="B8629" t="s">
        <v>8541</v>
      </c>
      <c r="C8629" t="s">
        <v>8542</v>
      </c>
      <c r="D8629">
        <v>57003</v>
      </c>
      <c r="E8629">
        <v>53</v>
      </c>
      <c r="F8629" t="s">
        <v>28</v>
      </c>
      <c r="G8629">
        <v>9</v>
      </c>
      <c r="H8629">
        <v>6039</v>
      </c>
      <c r="I8629">
        <v>4.3984899663846004</v>
      </c>
      <c r="J8629">
        <v>1372.97118923834</v>
      </c>
    </row>
    <row r="8630" spans="1:10" x14ac:dyDescent="0.25">
      <c r="A8630" s="1">
        <v>45658.420335648145</v>
      </c>
      <c r="B8630" t="s">
        <v>8311</v>
      </c>
      <c r="C8630" t="s">
        <v>8312</v>
      </c>
      <c r="D8630">
        <v>57015</v>
      </c>
      <c r="E8630">
        <v>8080</v>
      </c>
      <c r="F8630" t="s">
        <v>12</v>
      </c>
      <c r="G8630">
        <v>10</v>
      </c>
      <c r="H8630">
        <v>8740</v>
      </c>
      <c r="I8630">
        <v>3.3791407375524198E-2</v>
      </c>
      <c r="J8630">
        <v>258645.63446181099</v>
      </c>
    </row>
    <row r="8631" spans="1:10" x14ac:dyDescent="0.25">
      <c r="A8631" s="1">
        <v>45658.207013888888</v>
      </c>
      <c r="B8631" t="s">
        <v>3989</v>
      </c>
      <c r="C8631" t="s">
        <v>3990</v>
      </c>
      <c r="D8631">
        <v>57021</v>
      </c>
      <c r="E8631">
        <v>443</v>
      </c>
      <c r="F8631" t="s">
        <v>12</v>
      </c>
      <c r="G8631">
        <v>17</v>
      </c>
      <c r="H8631">
        <v>14076</v>
      </c>
      <c r="I8631">
        <v>4.8758387697687198</v>
      </c>
      <c r="J8631">
        <v>2886.8879109117202</v>
      </c>
    </row>
    <row r="8632" spans="1:10" x14ac:dyDescent="0.25">
      <c r="A8632" s="1">
        <v>45658.657164351855</v>
      </c>
      <c r="B8632" t="s">
        <v>13063</v>
      </c>
      <c r="C8632" t="s">
        <v>13064</v>
      </c>
      <c r="D8632">
        <v>57032</v>
      </c>
      <c r="E8632">
        <v>25</v>
      </c>
      <c r="F8632" t="s">
        <v>28</v>
      </c>
      <c r="G8632">
        <v>12</v>
      </c>
      <c r="H8632">
        <v>16020</v>
      </c>
      <c r="I8632">
        <v>4.06700961497633</v>
      </c>
      <c r="J8632">
        <v>3939.0120792948301</v>
      </c>
    </row>
    <row r="8633" spans="1:10" x14ac:dyDescent="0.25">
      <c r="A8633" s="1">
        <v>45658.720046296294</v>
      </c>
      <c r="B8633" t="s">
        <v>14291</v>
      </c>
      <c r="C8633" t="s">
        <v>14292</v>
      </c>
      <c r="D8633">
        <v>57033</v>
      </c>
      <c r="E8633">
        <v>25</v>
      </c>
      <c r="F8633" t="s">
        <v>12</v>
      </c>
      <c r="G8633">
        <v>11</v>
      </c>
      <c r="H8633">
        <v>11506</v>
      </c>
      <c r="I8633">
        <v>3.6635657611016201</v>
      </c>
      <c r="J8633">
        <v>3140.6560575946</v>
      </c>
    </row>
    <row r="8634" spans="1:10" x14ac:dyDescent="0.25">
      <c r="A8634" s="1">
        <v>45658.794363425928</v>
      </c>
      <c r="B8634" t="s">
        <v>15787</v>
      </c>
      <c r="C8634" t="s">
        <v>15788</v>
      </c>
      <c r="D8634">
        <v>57036</v>
      </c>
      <c r="E8634">
        <v>80</v>
      </c>
      <c r="F8634" t="s">
        <v>23</v>
      </c>
      <c r="G8634">
        <v>15</v>
      </c>
      <c r="H8634">
        <v>5685</v>
      </c>
      <c r="I8634">
        <v>2.64905312004029</v>
      </c>
      <c r="J8634">
        <v>2146.0498307838802</v>
      </c>
    </row>
    <row r="8635" spans="1:10" x14ac:dyDescent="0.25">
      <c r="A8635" s="1">
        <v>45658.698344907411</v>
      </c>
      <c r="B8635" t="s">
        <v>13855</v>
      </c>
      <c r="C8635" t="s">
        <v>13856</v>
      </c>
      <c r="D8635">
        <v>57039</v>
      </c>
      <c r="E8635">
        <v>53</v>
      </c>
      <c r="F8635" t="s">
        <v>12</v>
      </c>
      <c r="G8635">
        <v>14</v>
      </c>
      <c r="H8635">
        <v>14882</v>
      </c>
      <c r="I8635">
        <v>3.7043222289065301</v>
      </c>
      <c r="J8635">
        <v>4017.4690754138101</v>
      </c>
    </row>
    <row r="8636" spans="1:10" x14ac:dyDescent="0.25">
      <c r="A8636" s="1">
        <v>45658.460833333331</v>
      </c>
      <c r="B8636" t="s">
        <v>9159</v>
      </c>
      <c r="C8636" t="s">
        <v>9160</v>
      </c>
      <c r="D8636">
        <v>57047</v>
      </c>
      <c r="E8636">
        <v>8080</v>
      </c>
      <c r="F8636" t="s">
        <v>12</v>
      </c>
      <c r="G8636">
        <v>6</v>
      </c>
      <c r="H8636">
        <v>6516</v>
      </c>
      <c r="I8636">
        <v>0.11205256571088</v>
      </c>
      <c r="J8636">
        <v>58151.278898982899</v>
      </c>
    </row>
    <row r="8637" spans="1:10" x14ac:dyDescent="0.25">
      <c r="A8637" s="1">
        <v>45658.833483796298</v>
      </c>
      <c r="B8637" t="s">
        <v>16553</v>
      </c>
      <c r="C8637" t="s">
        <v>16554</v>
      </c>
      <c r="D8637">
        <v>57052</v>
      </c>
      <c r="E8637">
        <v>25</v>
      </c>
      <c r="F8637" t="s">
        <v>12</v>
      </c>
      <c r="G8637">
        <v>14</v>
      </c>
      <c r="H8637">
        <v>8778</v>
      </c>
      <c r="I8637">
        <v>3.8656196583318301</v>
      </c>
      <c r="J8637">
        <v>2270.7872930747699</v>
      </c>
    </row>
    <row r="8638" spans="1:10" x14ac:dyDescent="0.25">
      <c r="A8638" s="1">
        <v>45658.243298611109</v>
      </c>
      <c r="B8638" t="s">
        <v>4729</v>
      </c>
      <c r="C8638" t="s">
        <v>4730</v>
      </c>
      <c r="D8638">
        <v>57054</v>
      </c>
      <c r="E8638">
        <v>22</v>
      </c>
      <c r="F8638" t="s">
        <v>23</v>
      </c>
      <c r="G8638">
        <v>7</v>
      </c>
      <c r="H8638">
        <v>1477</v>
      </c>
      <c r="I8638">
        <v>0.41975256490568003</v>
      </c>
      <c r="J8638">
        <v>3518.7396659074202</v>
      </c>
    </row>
    <row r="8639" spans="1:10" x14ac:dyDescent="0.25">
      <c r="A8639" s="1">
        <v>45658.569965277777</v>
      </c>
      <c r="B8639" t="s">
        <v>11399</v>
      </c>
      <c r="C8639" t="s">
        <v>11400</v>
      </c>
      <c r="D8639">
        <v>57057</v>
      </c>
      <c r="E8639">
        <v>22</v>
      </c>
      <c r="F8639" t="s">
        <v>23</v>
      </c>
      <c r="G8639">
        <v>8</v>
      </c>
      <c r="H8639">
        <v>1360</v>
      </c>
      <c r="I8639">
        <v>4.3862692869919897</v>
      </c>
      <c r="J8639">
        <v>310.05848273685399</v>
      </c>
    </row>
    <row r="8640" spans="1:10" x14ac:dyDescent="0.25">
      <c r="A8640" s="1">
        <v>45658.56722222222</v>
      </c>
      <c r="B8640" t="s">
        <v>11339</v>
      </c>
      <c r="C8640" t="s">
        <v>11340</v>
      </c>
      <c r="D8640">
        <v>57060</v>
      </c>
      <c r="E8640">
        <v>22</v>
      </c>
      <c r="F8640" t="s">
        <v>28</v>
      </c>
      <c r="G8640">
        <v>15</v>
      </c>
      <c r="H8640">
        <v>2880</v>
      </c>
      <c r="I8640">
        <v>1.0426344015521201</v>
      </c>
      <c r="J8640">
        <v>2762.2338143769998</v>
      </c>
    </row>
    <row r="8641" spans="1:10" x14ac:dyDescent="0.25">
      <c r="A8641" s="1">
        <v>45658.805613425924</v>
      </c>
      <c r="B8641" t="s">
        <v>16001</v>
      </c>
      <c r="C8641" t="s">
        <v>16002</v>
      </c>
      <c r="D8641">
        <v>57067</v>
      </c>
      <c r="E8641">
        <v>80</v>
      </c>
      <c r="F8641" t="s">
        <v>28</v>
      </c>
      <c r="G8641">
        <v>11</v>
      </c>
      <c r="H8641">
        <v>1221</v>
      </c>
      <c r="I8641">
        <v>4.9462834195651899</v>
      </c>
      <c r="J8641">
        <v>246.85200916111901</v>
      </c>
    </row>
    <row r="8642" spans="1:10" x14ac:dyDescent="0.25">
      <c r="A8642" s="1">
        <v>45658.761354166665</v>
      </c>
      <c r="B8642" t="s">
        <v>15121</v>
      </c>
      <c r="C8642" t="s">
        <v>15122</v>
      </c>
      <c r="D8642">
        <v>57073</v>
      </c>
      <c r="E8642">
        <v>443</v>
      </c>
      <c r="F8642" t="s">
        <v>12</v>
      </c>
      <c r="G8642">
        <v>12</v>
      </c>
      <c r="H8642">
        <v>15492</v>
      </c>
      <c r="I8642">
        <v>3.66126714495651</v>
      </c>
      <c r="J8642">
        <v>4231.3219403671701</v>
      </c>
    </row>
    <row r="8643" spans="1:10" x14ac:dyDescent="0.25">
      <c r="A8643" s="1">
        <v>45658.796377314815</v>
      </c>
      <c r="B8643" t="s">
        <v>15825</v>
      </c>
      <c r="C8643" t="s">
        <v>15826</v>
      </c>
      <c r="D8643">
        <v>57076</v>
      </c>
      <c r="E8643">
        <v>22</v>
      </c>
      <c r="F8643" t="s">
        <v>23</v>
      </c>
      <c r="G8643">
        <v>15</v>
      </c>
      <c r="H8643">
        <v>4545</v>
      </c>
      <c r="I8643">
        <v>3.1291272725842298</v>
      </c>
      <c r="J8643">
        <v>1452.4816679145299</v>
      </c>
    </row>
    <row r="8644" spans="1:10" x14ac:dyDescent="0.25">
      <c r="A8644" s="1">
        <v>45658.418981481482</v>
      </c>
      <c r="B8644" t="s">
        <v>8287</v>
      </c>
      <c r="C8644" t="s">
        <v>8288</v>
      </c>
      <c r="D8644">
        <v>57085</v>
      </c>
      <c r="E8644">
        <v>21</v>
      </c>
      <c r="F8644" t="s">
        <v>28</v>
      </c>
      <c r="G8644">
        <v>12</v>
      </c>
      <c r="H8644">
        <v>4332</v>
      </c>
      <c r="I8644">
        <v>0.63805577700724403</v>
      </c>
      <c r="J8644">
        <v>6789.3750924393098</v>
      </c>
    </row>
    <row r="8645" spans="1:10" x14ac:dyDescent="0.25">
      <c r="A8645" s="1">
        <v>45658.194502314815</v>
      </c>
      <c r="B8645" t="s">
        <v>3759</v>
      </c>
      <c r="C8645" t="s">
        <v>3760</v>
      </c>
      <c r="D8645">
        <v>57089</v>
      </c>
      <c r="E8645">
        <v>443</v>
      </c>
      <c r="F8645" t="s">
        <v>23</v>
      </c>
      <c r="G8645">
        <v>6</v>
      </c>
      <c r="H8645">
        <v>6642</v>
      </c>
      <c r="I8645">
        <v>4.8907657019718904</v>
      </c>
      <c r="J8645">
        <v>1358.06955490058</v>
      </c>
    </row>
    <row r="8646" spans="1:10" x14ac:dyDescent="0.25">
      <c r="A8646" s="1">
        <v>45658.327800925923</v>
      </c>
      <c r="B8646" t="s">
        <v>6477</v>
      </c>
      <c r="C8646" t="s">
        <v>6478</v>
      </c>
      <c r="D8646">
        <v>57104</v>
      </c>
      <c r="E8646">
        <v>25</v>
      </c>
      <c r="F8646" t="s">
        <v>23</v>
      </c>
      <c r="G8646">
        <v>14</v>
      </c>
      <c r="H8646">
        <v>15932</v>
      </c>
      <c r="I8646">
        <v>3.2767947515289602</v>
      </c>
      <c r="J8646">
        <v>4862.0683344802301</v>
      </c>
    </row>
    <row r="8647" spans="1:10" x14ac:dyDescent="0.25">
      <c r="A8647" s="1">
        <v>45658.394166666665</v>
      </c>
      <c r="B8647" t="s">
        <v>7827</v>
      </c>
      <c r="C8647" t="s">
        <v>7828</v>
      </c>
      <c r="D8647">
        <v>57118</v>
      </c>
      <c r="E8647">
        <v>443</v>
      </c>
      <c r="F8647" t="s">
        <v>23</v>
      </c>
      <c r="G8647">
        <v>5</v>
      </c>
      <c r="H8647">
        <v>5145</v>
      </c>
      <c r="I8647">
        <v>2.9434079329295999</v>
      </c>
      <c r="J8647">
        <v>1747.9738171661199</v>
      </c>
    </row>
    <row r="8648" spans="1:10" x14ac:dyDescent="0.25">
      <c r="A8648" s="1">
        <v>45658.208703703705</v>
      </c>
      <c r="B8648" t="s">
        <v>4023</v>
      </c>
      <c r="C8648" t="s">
        <v>4024</v>
      </c>
      <c r="D8648">
        <v>57125</v>
      </c>
      <c r="E8648">
        <v>80</v>
      </c>
      <c r="F8648" t="s">
        <v>12</v>
      </c>
      <c r="G8648">
        <v>13</v>
      </c>
      <c r="H8648">
        <v>3705</v>
      </c>
      <c r="I8648">
        <v>4.4910096198704998</v>
      </c>
      <c r="J8648">
        <v>824.98153279547603</v>
      </c>
    </row>
    <row r="8649" spans="1:10" x14ac:dyDescent="0.25">
      <c r="A8649" s="1">
        <v>45658.288449074076</v>
      </c>
      <c r="B8649" t="s">
        <v>5657</v>
      </c>
      <c r="C8649" t="s">
        <v>5658</v>
      </c>
      <c r="D8649">
        <v>57127</v>
      </c>
      <c r="E8649">
        <v>21</v>
      </c>
      <c r="F8649" t="s">
        <v>12</v>
      </c>
      <c r="G8649">
        <v>12</v>
      </c>
      <c r="H8649">
        <v>2304</v>
      </c>
      <c r="I8649">
        <v>3.4400184473309898</v>
      </c>
      <c r="J8649">
        <v>669.76385018737403</v>
      </c>
    </row>
    <row r="8650" spans="1:10" x14ac:dyDescent="0.25">
      <c r="A8650" s="1">
        <v>45658.783472222225</v>
      </c>
      <c r="B8650" t="s">
        <v>15579</v>
      </c>
      <c r="C8650" t="s">
        <v>15580</v>
      </c>
      <c r="D8650">
        <v>57127</v>
      </c>
      <c r="E8650">
        <v>21</v>
      </c>
      <c r="F8650" t="s">
        <v>28</v>
      </c>
      <c r="G8650">
        <v>11</v>
      </c>
      <c r="H8650">
        <v>2772</v>
      </c>
      <c r="I8650">
        <v>0.40625636192188203</v>
      </c>
      <c r="J8650">
        <v>6823.2777620674296</v>
      </c>
    </row>
    <row r="8651" spans="1:10" x14ac:dyDescent="0.25">
      <c r="A8651" s="1">
        <v>45658.488692129627</v>
      </c>
      <c r="B8651" t="s">
        <v>9799</v>
      </c>
      <c r="C8651" t="s">
        <v>9800</v>
      </c>
      <c r="D8651">
        <v>57128</v>
      </c>
      <c r="E8651">
        <v>22</v>
      </c>
      <c r="F8651" t="s">
        <v>23</v>
      </c>
      <c r="G8651">
        <v>14</v>
      </c>
      <c r="H8651">
        <v>19992</v>
      </c>
      <c r="I8651">
        <v>1.3947225715610001</v>
      </c>
      <c r="J8651">
        <v>14334.033454140201</v>
      </c>
    </row>
    <row r="8652" spans="1:10" x14ac:dyDescent="0.25">
      <c r="A8652" s="1">
        <v>45658.583090277774</v>
      </c>
      <c r="B8652" t="s">
        <v>11631</v>
      </c>
      <c r="C8652" t="s">
        <v>11632</v>
      </c>
      <c r="D8652">
        <v>57128</v>
      </c>
      <c r="E8652">
        <v>80</v>
      </c>
      <c r="F8652" t="s">
        <v>23</v>
      </c>
      <c r="G8652">
        <v>15</v>
      </c>
      <c r="H8652">
        <v>16710</v>
      </c>
      <c r="I8652">
        <v>2.60470466467478</v>
      </c>
      <c r="J8652">
        <v>6415.3146522223196</v>
      </c>
    </row>
    <row r="8653" spans="1:10" x14ac:dyDescent="0.25">
      <c r="A8653" s="1">
        <v>45658.47079861111</v>
      </c>
      <c r="B8653" t="s">
        <v>9395</v>
      </c>
      <c r="C8653" t="s">
        <v>9396</v>
      </c>
      <c r="D8653">
        <v>57132</v>
      </c>
      <c r="E8653">
        <v>80</v>
      </c>
      <c r="F8653" t="s">
        <v>23</v>
      </c>
      <c r="G8653">
        <v>12</v>
      </c>
      <c r="H8653">
        <v>7068</v>
      </c>
      <c r="I8653">
        <v>0.312164252839361</v>
      </c>
      <c r="J8653">
        <v>22641.926279871499</v>
      </c>
    </row>
    <row r="8654" spans="1:10" x14ac:dyDescent="0.25">
      <c r="A8654" s="1">
        <v>45658.237997685188</v>
      </c>
      <c r="B8654" t="s">
        <v>4613</v>
      </c>
      <c r="C8654" t="s">
        <v>4614</v>
      </c>
      <c r="D8654">
        <v>57138</v>
      </c>
      <c r="E8654">
        <v>53</v>
      </c>
      <c r="F8654" t="s">
        <v>12</v>
      </c>
      <c r="G8654">
        <v>16</v>
      </c>
      <c r="H8654">
        <v>13504</v>
      </c>
      <c r="I8654">
        <v>4.2907105998173796</v>
      </c>
      <c r="J8654">
        <v>3147.2642318441899</v>
      </c>
    </row>
    <row r="8655" spans="1:10" x14ac:dyDescent="0.25">
      <c r="A8655" s="1">
        <v>45658.867638888885</v>
      </c>
      <c r="B8655" t="s">
        <v>17215</v>
      </c>
      <c r="C8655" t="s">
        <v>17216</v>
      </c>
      <c r="D8655">
        <v>57141</v>
      </c>
      <c r="E8655">
        <v>443</v>
      </c>
      <c r="F8655" t="s">
        <v>23</v>
      </c>
      <c r="G8655">
        <v>11</v>
      </c>
      <c r="H8655">
        <v>6358</v>
      </c>
      <c r="I8655">
        <v>4.7881876982025604</v>
      </c>
      <c r="J8655">
        <v>1327.8510369145899</v>
      </c>
    </row>
    <row r="8656" spans="1:10" x14ac:dyDescent="0.25">
      <c r="A8656" s="1">
        <v>45658.378032407411</v>
      </c>
      <c r="B8656" t="s">
        <v>7473</v>
      </c>
      <c r="C8656" t="s">
        <v>7474</v>
      </c>
      <c r="D8656">
        <v>57143</v>
      </c>
      <c r="E8656">
        <v>25</v>
      </c>
      <c r="F8656" t="s">
        <v>12</v>
      </c>
      <c r="G8656">
        <v>12</v>
      </c>
      <c r="H8656">
        <v>1068</v>
      </c>
      <c r="I8656">
        <v>1.13753672536798</v>
      </c>
      <c r="J8656">
        <v>938.870786483404</v>
      </c>
    </row>
    <row r="8657" spans="1:10" x14ac:dyDescent="0.25">
      <c r="A8657" s="1">
        <v>45658.783900462964</v>
      </c>
      <c r="B8657" t="s">
        <v>15593</v>
      </c>
      <c r="C8657" t="s">
        <v>15594</v>
      </c>
      <c r="D8657">
        <v>57143</v>
      </c>
      <c r="E8657">
        <v>53</v>
      </c>
      <c r="F8657" t="s">
        <v>28</v>
      </c>
      <c r="G8657">
        <v>5</v>
      </c>
      <c r="H8657">
        <v>4275</v>
      </c>
      <c r="I8657">
        <v>0.16565181555924499</v>
      </c>
      <c r="J8657">
        <v>25807.142442522902</v>
      </c>
    </row>
    <row r="8658" spans="1:10" x14ac:dyDescent="0.25">
      <c r="A8658" s="1">
        <v>45658.93613425926</v>
      </c>
      <c r="B8658" t="s">
        <v>18701</v>
      </c>
      <c r="C8658" t="s">
        <v>18702</v>
      </c>
      <c r="D8658">
        <v>57147</v>
      </c>
      <c r="E8658">
        <v>8080</v>
      </c>
      <c r="F8658" t="s">
        <v>12</v>
      </c>
      <c r="G8658">
        <v>18</v>
      </c>
      <c r="H8658">
        <v>23472</v>
      </c>
      <c r="I8658">
        <v>0.24093825302171701</v>
      </c>
      <c r="J8658">
        <v>97419.150780861106</v>
      </c>
    </row>
    <row r="8659" spans="1:10" x14ac:dyDescent="0.25">
      <c r="A8659" s="1">
        <v>45658.809421296297</v>
      </c>
      <c r="B8659" t="s">
        <v>16069</v>
      </c>
      <c r="C8659" t="s">
        <v>16070</v>
      </c>
      <c r="D8659">
        <v>57148</v>
      </c>
      <c r="E8659">
        <v>80</v>
      </c>
      <c r="F8659" t="s">
        <v>23</v>
      </c>
      <c r="G8659">
        <v>8</v>
      </c>
      <c r="H8659">
        <v>4624</v>
      </c>
      <c r="I8659">
        <v>2.53441849763625</v>
      </c>
      <c r="J8659">
        <v>1824.48163328693</v>
      </c>
    </row>
    <row r="8660" spans="1:10" x14ac:dyDescent="0.25">
      <c r="A8660" s="1">
        <v>45658.041377314818</v>
      </c>
      <c r="B8660" t="s">
        <v>817</v>
      </c>
      <c r="C8660" t="s">
        <v>818</v>
      </c>
      <c r="D8660">
        <v>57160</v>
      </c>
      <c r="E8660">
        <v>80</v>
      </c>
      <c r="F8660" t="s">
        <v>28</v>
      </c>
      <c r="G8660">
        <v>11</v>
      </c>
      <c r="H8660">
        <v>8492</v>
      </c>
      <c r="I8660">
        <v>4.8158359506332697</v>
      </c>
      <c r="J8660">
        <v>1763.34910222249</v>
      </c>
    </row>
    <row r="8661" spans="1:10" x14ac:dyDescent="0.25">
      <c r="A8661" s="1">
        <v>45658.376481481479</v>
      </c>
      <c r="B8661" t="s">
        <v>7447</v>
      </c>
      <c r="C8661" t="s">
        <v>7448</v>
      </c>
      <c r="D8661">
        <v>57166</v>
      </c>
      <c r="E8661">
        <v>80</v>
      </c>
      <c r="F8661" t="s">
        <v>12</v>
      </c>
      <c r="G8661">
        <v>11</v>
      </c>
      <c r="H8661">
        <v>8712</v>
      </c>
      <c r="I8661">
        <v>4.7944721692111303</v>
      </c>
      <c r="J8661">
        <v>1817.0926209450499</v>
      </c>
    </row>
    <row r="8662" spans="1:10" x14ac:dyDescent="0.25">
      <c r="A8662" s="1">
        <v>45658.814039351855</v>
      </c>
      <c r="B8662" t="s">
        <v>16159</v>
      </c>
      <c r="C8662" t="s">
        <v>16160</v>
      </c>
      <c r="D8662">
        <v>57166</v>
      </c>
      <c r="E8662">
        <v>53</v>
      </c>
      <c r="F8662" t="s">
        <v>28</v>
      </c>
      <c r="G8662">
        <v>9</v>
      </c>
      <c r="H8662">
        <v>13221</v>
      </c>
      <c r="I8662">
        <v>1.2914420575101</v>
      </c>
      <c r="J8662">
        <v>10237.3930933378</v>
      </c>
    </row>
    <row r="8663" spans="1:10" x14ac:dyDescent="0.25">
      <c r="A8663" s="1">
        <v>45658.747939814813</v>
      </c>
      <c r="B8663" t="s">
        <v>14837</v>
      </c>
      <c r="C8663" t="s">
        <v>14838</v>
      </c>
      <c r="D8663">
        <v>57168</v>
      </c>
      <c r="E8663">
        <v>22</v>
      </c>
      <c r="F8663" t="s">
        <v>23</v>
      </c>
      <c r="G8663">
        <v>7</v>
      </c>
      <c r="H8663">
        <v>3206</v>
      </c>
      <c r="I8663">
        <v>0.47002750797630399</v>
      </c>
      <c r="J8663">
        <v>6820.8773860989104</v>
      </c>
    </row>
    <row r="8664" spans="1:10" x14ac:dyDescent="0.25">
      <c r="A8664" s="1">
        <v>45658.976921296293</v>
      </c>
      <c r="B8664" t="s">
        <v>19537</v>
      </c>
      <c r="C8664" t="s">
        <v>19538</v>
      </c>
      <c r="D8664">
        <v>57168</v>
      </c>
      <c r="E8664">
        <v>53</v>
      </c>
      <c r="F8664" t="s">
        <v>12</v>
      </c>
      <c r="G8664">
        <v>18</v>
      </c>
      <c r="H8664">
        <v>18756</v>
      </c>
      <c r="I8664">
        <v>1.3252250826301599</v>
      </c>
      <c r="J8664">
        <v>14153.0674644153</v>
      </c>
    </row>
    <row r="8665" spans="1:10" x14ac:dyDescent="0.25">
      <c r="A8665" s="1">
        <v>45658.494317129633</v>
      </c>
      <c r="B8665" t="s">
        <v>9911</v>
      </c>
      <c r="C8665" t="s">
        <v>9912</v>
      </c>
      <c r="D8665">
        <v>57169</v>
      </c>
      <c r="E8665">
        <v>8080</v>
      </c>
      <c r="F8665" t="s">
        <v>23</v>
      </c>
      <c r="G8665">
        <v>9</v>
      </c>
      <c r="H8665">
        <v>2205</v>
      </c>
      <c r="I8665">
        <v>1.6765037898480399</v>
      </c>
      <c r="J8665">
        <v>1315.23711031983</v>
      </c>
    </row>
    <row r="8666" spans="1:10" x14ac:dyDescent="0.25">
      <c r="A8666" s="1">
        <v>45658.175219907411</v>
      </c>
      <c r="B8666" t="s">
        <v>3427</v>
      </c>
      <c r="C8666" t="s">
        <v>3428</v>
      </c>
      <c r="D8666">
        <v>57176</v>
      </c>
      <c r="E8666">
        <v>443</v>
      </c>
      <c r="F8666" t="s">
        <v>23</v>
      </c>
      <c r="G8666">
        <v>12</v>
      </c>
      <c r="H8666">
        <v>17820</v>
      </c>
      <c r="I8666">
        <v>3.1843008743794301</v>
      </c>
      <c r="J8666">
        <v>5596.2048509228198</v>
      </c>
    </row>
    <row r="8667" spans="1:10" x14ac:dyDescent="0.25">
      <c r="A8667" s="1">
        <v>45658.199930555558</v>
      </c>
      <c r="B8667" t="s">
        <v>3861</v>
      </c>
      <c r="C8667" t="s">
        <v>3862</v>
      </c>
      <c r="D8667">
        <v>57186</v>
      </c>
      <c r="E8667">
        <v>8080</v>
      </c>
      <c r="F8667" t="s">
        <v>12</v>
      </c>
      <c r="G8667">
        <v>14</v>
      </c>
      <c r="H8667">
        <v>6202</v>
      </c>
      <c r="I8667">
        <v>3.1883156024237</v>
      </c>
      <c r="J8667">
        <v>1945.2277545188199</v>
      </c>
    </row>
    <row r="8668" spans="1:10" x14ac:dyDescent="0.25">
      <c r="A8668" s="1">
        <v>45658.814201388886</v>
      </c>
      <c r="B8668" t="s">
        <v>16167</v>
      </c>
      <c r="C8668" t="s">
        <v>16168</v>
      </c>
      <c r="D8668">
        <v>57198</v>
      </c>
      <c r="E8668">
        <v>21</v>
      </c>
      <c r="F8668" t="s">
        <v>23</v>
      </c>
      <c r="G8668">
        <v>17</v>
      </c>
      <c r="H8668">
        <v>12529</v>
      </c>
      <c r="I8668">
        <v>3.6864836695838701</v>
      </c>
      <c r="J8668">
        <v>3398.6316292062202</v>
      </c>
    </row>
    <row r="8669" spans="1:10" x14ac:dyDescent="0.25">
      <c r="A8669" s="1">
        <v>45658.853912037041</v>
      </c>
      <c r="B8669" t="s">
        <v>16981</v>
      </c>
      <c r="C8669" t="s">
        <v>16982</v>
      </c>
      <c r="D8669">
        <v>57203</v>
      </c>
      <c r="E8669">
        <v>53</v>
      </c>
      <c r="F8669" t="s">
        <v>28</v>
      </c>
      <c r="G8669">
        <v>11</v>
      </c>
      <c r="H8669">
        <v>14828</v>
      </c>
      <c r="I8669">
        <v>4.4371929303078899</v>
      </c>
      <c r="J8669">
        <v>3341.7523720274799</v>
      </c>
    </row>
    <row r="8670" spans="1:10" x14ac:dyDescent="0.25">
      <c r="A8670" s="1">
        <v>45658.984178240738</v>
      </c>
      <c r="B8670" t="s">
        <v>19673</v>
      </c>
      <c r="C8670" t="s">
        <v>19674</v>
      </c>
      <c r="D8670">
        <v>57213</v>
      </c>
      <c r="E8670">
        <v>80</v>
      </c>
      <c r="F8670" t="s">
        <v>23</v>
      </c>
      <c r="G8670">
        <v>11</v>
      </c>
      <c r="H8670">
        <v>3564</v>
      </c>
      <c r="I8670">
        <v>3.4518489205961802</v>
      </c>
      <c r="J8670">
        <v>1032.49014715987</v>
      </c>
    </row>
    <row r="8671" spans="1:10" x14ac:dyDescent="0.25">
      <c r="A8671" s="1">
        <v>45658.701655092591</v>
      </c>
      <c r="B8671" t="s">
        <v>13929</v>
      </c>
      <c r="C8671" t="s">
        <v>13930</v>
      </c>
      <c r="D8671">
        <v>57219</v>
      </c>
      <c r="E8671">
        <v>25</v>
      </c>
      <c r="F8671" t="s">
        <v>28</v>
      </c>
      <c r="G8671">
        <v>12</v>
      </c>
      <c r="H8671">
        <v>1956</v>
      </c>
      <c r="I8671">
        <v>1.71266266698581</v>
      </c>
      <c r="J8671">
        <v>1142.0812969797701</v>
      </c>
    </row>
    <row r="8672" spans="1:10" x14ac:dyDescent="0.25">
      <c r="A8672" s="1">
        <v>45658.570219907408</v>
      </c>
      <c r="B8672" t="s">
        <v>11403</v>
      </c>
      <c r="C8672" t="s">
        <v>11404</v>
      </c>
      <c r="D8672">
        <v>57224</v>
      </c>
      <c r="E8672">
        <v>21</v>
      </c>
      <c r="F8672" t="s">
        <v>28</v>
      </c>
      <c r="G8672">
        <v>11</v>
      </c>
      <c r="H8672">
        <v>2563</v>
      </c>
      <c r="I8672">
        <v>4.4634344783803703</v>
      </c>
      <c r="J8672">
        <v>574.22149074091999</v>
      </c>
    </row>
    <row r="8673" spans="1:10" x14ac:dyDescent="0.25">
      <c r="A8673" s="1">
        <v>45658.94222222222</v>
      </c>
      <c r="B8673" t="s">
        <v>18831</v>
      </c>
      <c r="C8673" t="s">
        <v>18832</v>
      </c>
      <c r="D8673">
        <v>57226</v>
      </c>
      <c r="E8673">
        <v>22</v>
      </c>
      <c r="F8673" t="s">
        <v>12</v>
      </c>
      <c r="G8673">
        <v>9</v>
      </c>
      <c r="H8673">
        <v>7227</v>
      </c>
      <c r="I8673">
        <v>0.54838037809451001</v>
      </c>
      <c r="J8673">
        <v>13178.8085217638</v>
      </c>
    </row>
    <row r="8674" spans="1:10" x14ac:dyDescent="0.25">
      <c r="A8674" s="1">
        <v>45658.806597222225</v>
      </c>
      <c r="B8674" t="s">
        <v>16025</v>
      </c>
      <c r="C8674" t="s">
        <v>16026</v>
      </c>
      <c r="D8674">
        <v>57232</v>
      </c>
      <c r="E8674">
        <v>22</v>
      </c>
      <c r="F8674" t="s">
        <v>23</v>
      </c>
      <c r="G8674">
        <v>12</v>
      </c>
      <c r="H8674">
        <v>14868</v>
      </c>
      <c r="I8674">
        <v>1.0527738704998</v>
      </c>
      <c r="J8674">
        <v>14122.6909373628</v>
      </c>
    </row>
    <row r="8675" spans="1:10" x14ac:dyDescent="0.25">
      <c r="A8675" s="1">
        <v>45658.174224537041</v>
      </c>
      <c r="B8675" t="s">
        <v>3403</v>
      </c>
      <c r="C8675" t="s">
        <v>3404</v>
      </c>
      <c r="D8675">
        <v>57254</v>
      </c>
      <c r="E8675">
        <v>25</v>
      </c>
      <c r="F8675" t="s">
        <v>28</v>
      </c>
      <c r="G8675">
        <v>6</v>
      </c>
      <c r="H8675">
        <v>7014</v>
      </c>
      <c r="I8675">
        <v>4.7922857058158801</v>
      </c>
      <c r="J8675">
        <v>1463.6022204368701</v>
      </c>
    </row>
    <row r="8676" spans="1:10" x14ac:dyDescent="0.25">
      <c r="A8676" s="1">
        <v>45658.349756944444</v>
      </c>
      <c r="B8676" t="s">
        <v>6909</v>
      </c>
      <c r="C8676" t="s">
        <v>6910</v>
      </c>
      <c r="D8676">
        <v>57254</v>
      </c>
      <c r="E8676">
        <v>22</v>
      </c>
      <c r="F8676" t="s">
        <v>12</v>
      </c>
      <c r="G8676">
        <v>10</v>
      </c>
      <c r="H8676">
        <v>13140</v>
      </c>
      <c r="I8676">
        <v>2.6166115053282599</v>
      </c>
      <c r="J8676">
        <v>5021.7619135445602</v>
      </c>
    </row>
    <row r="8677" spans="1:10" x14ac:dyDescent="0.25">
      <c r="A8677" s="1">
        <v>45658.924953703703</v>
      </c>
      <c r="B8677" t="s">
        <v>18463</v>
      </c>
      <c r="C8677" t="s">
        <v>18464</v>
      </c>
      <c r="D8677">
        <v>57259</v>
      </c>
      <c r="E8677">
        <v>25</v>
      </c>
      <c r="F8677" t="s">
        <v>23</v>
      </c>
      <c r="G8677">
        <v>14</v>
      </c>
      <c r="H8677">
        <v>9800</v>
      </c>
      <c r="I8677">
        <v>1.6447224811350101</v>
      </c>
      <c r="J8677">
        <v>5958.4520260445697</v>
      </c>
    </row>
    <row r="8678" spans="1:10" x14ac:dyDescent="0.25">
      <c r="A8678" s="1">
        <v>45658.184490740743</v>
      </c>
      <c r="B8678" t="s">
        <v>3595</v>
      </c>
      <c r="C8678" t="s">
        <v>3596</v>
      </c>
      <c r="D8678">
        <v>57263</v>
      </c>
      <c r="E8678">
        <v>53</v>
      </c>
      <c r="F8678" t="s">
        <v>28</v>
      </c>
      <c r="G8678">
        <v>8</v>
      </c>
      <c r="H8678">
        <v>11064</v>
      </c>
      <c r="I8678">
        <v>4.6866824396241604</v>
      </c>
      <c r="J8678">
        <v>2360.7317420224499</v>
      </c>
    </row>
    <row r="8679" spans="1:10" x14ac:dyDescent="0.25">
      <c r="A8679" s="1">
        <v>45658.483032407406</v>
      </c>
      <c r="B8679" t="s">
        <v>9645</v>
      </c>
      <c r="C8679" t="s">
        <v>9646</v>
      </c>
      <c r="D8679">
        <v>57266</v>
      </c>
      <c r="E8679">
        <v>25</v>
      </c>
      <c r="F8679" t="s">
        <v>23</v>
      </c>
      <c r="G8679">
        <v>14</v>
      </c>
      <c r="H8679">
        <v>2478</v>
      </c>
      <c r="I8679">
        <v>1.1294679387451201</v>
      </c>
      <c r="J8679">
        <v>2193.9533783961501</v>
      </c>
    </row>
    <row r="8680" spans="1:10" x14ac:dyDescent="0.25">
      <c r="A8680" s="1">
        <v>45658.225185185183</v>
      </c>
      <c r="B8680" t="s">
        <v>4341</v>
      </c>
      <c r="C8680" t="s">
        <v>4342</v>
      </c>
      <c r="D8680">
        <v>57271</v>
      </c>
      <c r="E8680">
        <v>80</v>
      </c>
      <c r="F8680" t="s">
        <v>23</v>
      </c>
      <c r="G8680">
        <v>8</v>
      </c>
      <c r="H8680">
        <v>2016</v>
      </c>
      <c r="I8680">
        <v>3.9637664252261802</v>
      </c>
      <c r="J8680">
        <v>508.60716392615399</v>
      </c>
    </row>
    <row r="8681" spans="1:10" x14ac:dyDescent="0.25">
      <c r="A8681" s="1">
        <v>45658.500138888892</v>
      </c>
      <c r="B8681" t="s">
        <v>10045</v>
      </c>
      <c r="C8681" t="s">
        <v>10046</v>
      </c>
      <c r="D8681">
        <v>57272</v>
      </c>
      <c r="E8681">
        <v>53</v>
      </c>
      <c r="F8681" t="s">
        <v>12</v>
      </c>
      <c r="G8681">
        <v>14</v>
      </c>
      <c r="H8681">
        <v>16100</v>
      </c>
      <c r="I8681">
        <v>4.6407675122592797</v>
      </c>
      <c r="J8681">
        <v>3469.2537295758498</v>
      </c>
    </row>
    <row r="8682" spans="1:10" x14ac:dyDescent="0.25">
      <c r="A8682" s="1">
        <v>45658.781863425924</v>
      </c>
      <c r="B8682" t="s">
        <v>15543</v>
      </c>
      <c r="C8682" t="s">
        <v>15544</v>
      </c>
      <c r="D8682">
        <v>57272</v>
      </c>
      <c r="E8682">
        <v>443</v>
      </c>
      <c r="F8682" t="s">
        <v>23</v>
      </c>
      <c r="G8682">
        <v>8</v>
      </c>
      <c r="H8682">
        <v>9728</v>
      </c>
      <c r="I8682">
        <v>1.16464705197447</v>
      </c>
      <c r="J8682">
        <v>8352.7451372565793</v>
      </c>
    </row>
    <row r="8683" spans="1:10" x14ac:dyDescent="0.25">
      <c r="A8683" s="1">
        <v>45658.875613425924</v>
      </c>
      <c r="B8683" t="s">
        <v>17387</v>
      </c>
      <c r="C8683" t="s">
        <v>17388</v>
      </c>
      <c r="D8683">
        <v>57280</v>
      </c>
      <c r="E8683">
        <v>8080</v>
      </c>
      <c r="F8683" t="s">
        <v>23</v>
      </c>
      <c r="G8683">
        <v>14</v>
      </c>
      <c r="H8683">
        <v>10178</v>
      </c>
      <c r="I8683">
        <v>3.4459191886158802</v>
      </c>
      <c r="J8683">
        <v>2953.6386209010798</v>
      </c>
    </row>
    <row r="8684" spans="1:10" x14ac:dyDescent="0.25">
      <c r="A8684" s="1">
        <v>45658.90457175926</v>
      </c>
      <c r="B8684" t="s">
        <v>18001</v>
      </c>
      <c r="C8684" t="s">
        <v>18002</v>
      </c>
      <c r="D8684">
        <v>57281</v>
      </c>
      <c r="E8684">
        <v>21</v>
      </c>
      <c r="F8684" t="s">
        <v>12</v>
      </c>
      <c r="G8684">
        <v>10</v>
      </c>
      <c r="H8684">
        <v>4970</v>
      </c>
      <c r="I8684">
        <v>0.20053935163560299</v>
      </c>
      <c r="J8684">
        <v>24783.1657949652</v>
      </c>
    </row>
    <row r="8685" spans="1:10" x14ac:dyDescent="0.25">
      <c r="A8685" s="1">
        <v>45658.626099537039</v>
      </c>
      <c r="B8685" t="s">
        <v>12491</v>
      </c>
      <c r="C8685" t="s">
        <v>12492</v>
      </c>
      <c r="D8685">
        <v>57293</v>
      </c>
      <c r="E8685">
        <v>25</v>
      </c>
      <c r="F8685" t="s">
        <v>28</v>
      </c>
      <c r="G8685">
        <v>7</v>
      </c>
      <c r="H8685">
        <v>8736</v>
      </c>
      <c r="I8685">
        <v>1.6669155213748399</v>
      </c>
      <c r="J8685">
        <v>5240.8174787374101</v>
      </c>
    </row>
    <row r="8686" spans="1:10" x14ac:dyDescent="0.25">
      <c r="A8686" s="1">
        <v>45658.381585648145</v>
      </c>
      <c r="B8686" t="s">
        <v>7557</v>
      </c>
      <c r="C8686" t="s">
        <v>7558</v>
      </c>
      <c r="D8686">
        <v>57299</v>
      </c>
      <c r="E8686">
        <v>53</v>
      </c>
      <c r="F8686" t="s">
        <v>23</v>
      </c>
      <c r="G8686">
        <v>8</v>
      </c>
      <c r="H8686">
        <v>1744</v>
      </c>
      <c r="I8686">
        <v>0.73586132498731305</v>
      </c>
      <c r="J8686">
        <v>2370.0117682228502</v>
      </c>
    </row>
    <row r="8687" spans="1:10" x14ac:dyDescent="0.25">
      <c r="A8687" s="1">
        <v>45658.553715277776</v>
      </c>
      <c r="B8687" t="s">
        <v>11077</v>
      </c>
      <c r="C8687" t="s">
        <v>11078</v>
      </c>
      <c r="D8687">
        <v>57299</v>
      </c>
      <c r="E8687">
        <v>21</v>
      </c>
      <c r="F8687" t="s">
        <v>23</v>
      </c>
      <c r="G8687">
        <v>10</v>
      </c>
      <c r="H8687">
        <v>11010</v>
      </c>
      <c r="I8687">
        <v>4.3378421495252102</v>
      </c>
      <c r="J8687">
        <v>2538.1283182941702</v>
      </c>
    </row>
    <row r="8688" spans="1:10" x14ac:dyDescent="0.25">
      <c r="A8688" s="1">
        <v>45658.183854166666</v>
      </c>
      <c r="B8688" t="s">
        <v>3577</v>
      </c>
      <c r="C8688" t="s">
        <v>3578</v>
      </c>
      <c r="D8688">
        <v>57300</v>
      </c>
      <c r="E8688">
        <v>25</v>
      </c>
      <c r="F8688" t="s">
        <v>23</v>
      </c>
      <c r="G8688">
        <v>9</v>
      </c>
      <c r="H8688">
        <v>3186</v>
      </c>
      <c r="I8688">
        <v>1.6270309014690201</v>
      </c>
      <c r="J8688">
        <v>1958.1680944863399</v>
      </c>
    </row>
    <row r="8689" spans="1:10" x14ac:dyDescent="0.25">
      <c r="A8689" s="1">
        <v>45658.713379629633</v>
      </c>
      <c r="B8689" t="s">
        <v>14145</v>
      </c>
      <c r="C8689" t="s">
        <v>14146</v>
      </c>
      <c r="D8689">
        <v>57301</v>
      </c>
      <c r="E8689">
        <v>443</v>
      </c>
      <c r="F8689" t="s">
        <v>12</v>
      </c>
      <c r="G8689">
        <v>10</v>
      </c>
      <c r="H8689">
        <v>4380</v>
      </c>
      <c r="I8689">
        <v>2.7530458836207901</v>
      </c>
      <c r="J8689">
        <v>1590.9651292260401</v>
      </c>
    </row>
    <row r="8690" spans="1:10" x14ac:dyDescent="0.25">
      <c r="A8690" s="1">
        <v>45658.289375</v>
      </c>
      <c r="B8690" t="s">
        <v>5691</v>
      </c>
      <c r="C8690" t="s">
        <v>5692</v>
      </c>
      <c r="D8690">
        <v>57307</v>
      </c>
      <c r="E8690">
        <v>25</v>
      </c>
      <c r="F8690" t="s">
        <v>28</v>
      </c>
      <c r="G8690">
        <v>14</v>
      </c>
      <c r="H8690">
        <v>20146</v>
      </c>
      <c r="I8690">
        <v>3.6911765645235599</v>
      </c>
      <c r="J8690">
        <v>5457.8803391921401</v>
      </c>
    </row>
    <row r="8691" spans="1:10" x14ac:dyDescent="0.25">
      <c r="A8691" s="1">
        <v>45658.468275462961</v>
      </c>
      <c r="B8691" t="s">
        <v>9329</v>
      </c>
      <c r="C8691" t="s">
        <v>9330</v>
      </c>
      <c r="D8691">
        <v>57308</v>
      </c>
      <c r="E8691">
        <v>80</v>
      </c>
      <c r="F8691" t="s">
        <v>12</v>
      </c>
      <c r="G8691">
        <v>11</v>
      </c>
      <c r="H8691">
        <v>7623</v>
      </c>
      <c r="I8691">
        <v>2.4909905316096501</v>
      </c>
      <c r="J8691">
        <v>3060.2284124597099</v>
      </c>
    </row>
    <row r="8692" spans="1:10" x14ac:dyDescent="0.25">
      <c r="A8692" s="1">
        <v>45658.897835648146</v>
      </c>
      <c r="B8692" t="s">
        <v>17883</v>
      </c>
      <c r="C8692" t="s">
        <v>17884</v>
      </c>
      <c r="D8692">
        <v>57320</v>
      </c>
      <c r="E8692">
        <v>22</v>
      </c>
      <c r="F8692" t="s">
        <v>28</v>
      </c>
      <c r="G8692">
        <v>10</v>
      </c>
      <c r="H8692">
        <v>11810</v>
      </c>
      <c r="I8692">
        <v>4.1604398602065702</v>
      </c>
      <c r="J8692">
        <v>2838.64216208466</v>
      </c>
    </row>
    <row r="8693" spans="1:10" x14ac:dyDescent="0.25">
      <c r="A8693" s="1">
        <v>45658.703460648147</v>
      </c>
      <c r="B8693" t="s">
        <v>13959</v>
      </c>
      <c r="C8693" t="s">
        <v>13960</v>
      </c>
      <c r="D8693">
        <v>57327</v>
      </c>
      <c r="E8693">
        <v>22</v>
      </c>
      <c r="F8693" t="s">
        <v>23</v>
      </c>
      <c r="G8693">
        <v>12</v>
      </c>
      <c r="H8693">
        <v>3336</v>
      </c>
      <c r="I8693">
        <v>3.3785361806806198</v>
      </c>
      <c r="J8693">
        <v>987.40987859657605</v>
      </c>
    </row>
    <row r="8694" spans="1:10" x14ac:dyDescent="0.25">
      <c r="A8694" s="1">
        <v>45658.083298611113</v>
      </c>
      <c r="B8694" t="s">
        <v>1663</v>
      </c>
      <c r="C8694" t="s">
        <v>1664</v>
      </c>
      <c r="D8694">
        <v>57353</v>
      </c>
      <c r="E8694">
        <v>22</v>
      </c>
      <c r="F8694" t="s">
        <v>23</v>
      </c>
      <c r="G8694">
        <v>10</v>
      </c>
      <c r="H8694">
        <v>10890</v>
      </c>
      <c r="I8694">
        <v>1.5760969699905001</v>
      </c>
      <c r="J8694">
        <v>6909.4733429159696</v>
      </c>
    </row>
    <row r="8695" spans="1:10" x14ac:dyDescent="0.25">
      <c r="A8695" s="1">
        <v>45658.533506944441</v>
      </c>
      <c r="B8695" t="s">
        <v>10659</v>
      </c>
      <c r="C8695" t="s">
        <v>10660</v>
      </c>
      <c r="D8695">
        <v>57358</v>
      </c>
      <c r="E8695">
        <v>21</v>
      </c>
      <c r="F8695" t="s">
        <v>28</v>
      </c>
      <c r="G8695">
        <v>10</v>
      </c>
      <c r="H8695">
        <v>13310</v>
      </c>
      <c r="I8695">
        <v>3.8368391097402199</v>
      </c>
      <c r="J8695">
        <v>3469.0013365979098</v>
      </c>
    </row>
    <row r="8696" spans="1:10" x14ac:dyDescent="0.25">
      <c r="A8696" s="1">
        <v>45658.4840625</v>
      </c>
      <c r="B8696" t="s">
        <v>9669</v>
      </c>
      <c r="C8696" t="s">
        <v>9670</v>
      </c>
      <c r="D8696">
        <v>57359</v>
      </c>
      <c r="E8696">
        <v>21</v>
      </c>
      <c r="F8696" t="s">
        <v>23</v>
      </c>
      <c r="G8696">
        <v>9</v>
      </c>
      <c r="H8696">
        <v>12303</v>
      </c>
      <c r="I8696">
        <v>1.0114910986247101</v>
      </c>
      <c r="J8696">
        <v>12163.231111700199</v>
      </c>
    </row>
    <row r="8697" spans="1:10" x14ac:dyDescent="0.25">
      <c r="A8697" s="1">
        <v>45658.738506944443</v>
      </c>
      <c r="B8697" t="s">
        <v>14629</v>
      </c>
      <c r="C8697" t="s">
        <v>14630</v>
      </c>
      <c r="D8697">
        <v>57364</v>
      </c>
      <c r="E8697">
        <v>22</v>
      </c>
      <c r="F8697" t="s">
        <v>28</v>
      </c>
      <c r="G8697">
        <v>12</v>
      </c>
      <c r="H8697">
        <v>5484</v>
      </c>
      <c r="I8697">
        <v>1.45605448175626</v>
      </c>
      <c r="J8697">
        <v>3766.3425845063798</v>
      </c>
    </row>
    <row r="8698" spans="1:10" x14ac:dyDescent="0.25">
      <c r="A8698" s="1">
        <v>45658.780717592592</v>
      </c>
      <c r="B8698" t="s">
        <v>15511</v>
      </c>
      <c r="C8698" t="s">
        <v>15512</v>
      </c>
      <c r="D8698">
        <v>57371</v>
      </c>
      <c r="E8698">
        <v>25</v>
      </c>
      <c r="F8698" t="s">
        <v>28</v>
      </c>
      <c r="G8698">
        <v>12</v>
      </c>
      <c r="H8698">
        <v>2964</v>
      </c>
      <c r="I8698">
        <v>1.1807889298594001</v>
      </c>
      <c r="J8698">
        <v>2510.1861349199098</v>
      </c>
    </row>
    <row r="8699" spans="1:10" x14ac:dyDescent="0.25">
      <c r="A8699" s="1">
        <v>45658.743541666663</v>
      </c>
      <c r="B8699" t="s">
        <v>14741</v>
      </c>
      <c r="C8699" t="s">
        <v>14742</v>
      </c>
      <c r="D8699">
        <v>57376</v>
      </c>
      <c r="E8699">
        <v>443</v>
      </c>
      <c r="F8699" t="s">
        <v>28</v>
      </c>
      <c r="G8699">
        <v>15</v>
      </c>
      <c r="H8699">
        <v>20985</v>
      </c>
      <c r="I8699">
        <v>0.38777239354335802</v>
      </c>
      <c r="J8699">
        <v>54116.797248625</v>
      </c>
    </row>
    <row r="8700" spans="1:10" x14ac:dyDescent="0.25">
      <c r="A8700" s="1">
        <v>45658.563888888886</v>
      </c>
      <c r="B8700" t="s">
        <v>11291</v>
      </c>
      <c r="C8700" t="s">
        <v>11292</v>
      </c>
      <c r="D8700">
        <v>57381</v>
      </c>
      <c r="E8700">
        <v>53</v>
      </c>
      <c r="F8700" t="s">
        <v>12</v>
      </c>
      <c r="G8700">
        <v>12</v>
      </c>
      <c r="H8700">
        <v>8436</v>
      </c>
      <c r="I8700">
        <v>3.3410490386309402</v>
      </c>
      <c r="J8700">
        <v>2524.95545634277</v>
      </c>
    </row>
    <row r="8701" spans="1:10" x14ac:dyDescent="0.25">
      <c r="A8701" s="1">
        <v>45658.189606481479</v>
      </c>
      <c r="B8701" t="s">
        <v>3677</v>
      </c>
      <c r="C8701" t="s">
        <v>3678</v>
      </c>
      <c r="D8701">
        <v>57386</v>
      </c>
      <c r="E8701">
        <v>22</v>
      </c>
      <c r="F8701" t="s">
        <v>12</v>
      </c>
      <c r="G8701">
        <v>12</v>
      </c>
      <c r="H8701">
        <v>9108</v>
      </c>
      <c r="I8701">
        <v>2.6051270115439</v>
      </c>
      <c r="J8701">
        <v>3496.1827041984402</v>
      </c>
    </row>
    <row r="8702" spans="1:10" x14ac:dyDescent="0.25">
      <c r="A8702" s="1">
        <v>45658.386203703703</v>
      </c>
      <c r="B8702" t="s">
        <v>7653</v>
      </c>
      <c r="C8702" t="s">
        <v>7654</v>
      </c>
      <c r="D8702">
        <v>57394</v>
      </c>
      <c r="E8702">
        <v>53</v>
      </c>
      <c r="F8702" t="s">
        <v>23</v>
      </c>
      <c r="G8702">
        <v>11</v>
      </c>
      <c r="H8702">
        <v>7260</v>
      </c>
      <c r="I8702">
        <v>1.09569085436908</v>
      </c>
      <c r="J8702">
        <v>6625.9565561313402</v>
      </c>
    </row>
    <row r="8703" spans="1:10" x14ac:dyDescent="0.25">
      <c r="A8703" s="1">
        <v>45658.077476851853</v>
      </c>
      <c r="B8703" t="s">
        <v>1553</v>
      </c>
      <c r="C8703" t="s">
        <v>1554</v>
      </c>
      <c r="D8703">
        <v>57396</v>
      </c>
      <c r="E8703">
        <v>21</v>
      </c>
      <c r="F8703" t="s">
        <v>23</v>
      </c>
      <c r="G8703">
        <v>15</v>
      </c>
      <c r="H8703">
        <v>20250</v>
      </c>
      <c r="I8703">
        <v>4.1290196387383702</v>
      </c>
      <c r="J8703">
        <v>4904.3118637690504</v>
      </c>
    </row>
    <row r="8704" spans="1:10" x14ac:dyDescent="0.25">
      <c r="A8704" s="1">
        <v>45658.040243055555</v>
      </c>
      <c r="B8704" t="s">
        <v>801</v>
      </c>
      <c r="C8704" t="s">
        <v>802</v>
      </c>
      <c r="D8704">
        <v>57398</v>
      </c>
      <c r="E8704">
        <v>25</v>
      </c>
      <c r="F8704" t="s">
        <v>12</v>
      </c>
      <c r="G8704">
        <v>11</v>
      </c>
      <c r="H8704">
        <v>5390</v>
      </c>
      <c r="I8704">
        <v>0.28484773942745301</v>
      </c>
      <c r="J8704">
        <v>18922.3899436026</v>
      </c>
    </row>
    <row r="8705" spans="1:10" x14ac:dyDescent="0.25">
      <c r="A8705" s="1">
        <v>45658.586817129632</v>
      </c>
      <c r="B8705" t="s">
        <v>11719</v>
      </c>
      <c r="C8705" t="s">
        <v>11720</v>
      </c>
      <c r="D8705">
        <v>57414</v>
      </c>
      <c r="E8705">
        <v>443</v>
      </c>
      <c r="F8705" t="s">
        <v>12</v>
      </c>
      <c r="G8705">
        <v>6</v>
      </c>
      <c r="H8705">
        <v>4398</v>
      </c>
      <c r="I8705">
        <v>4.8152413403398202E-2</v>
      </c>
      <c r="J8705">
        <v>91334.985915568206</v>
      </c>
    </row>
    <row r="8706" spans="1:10" x14ac:dyDescent="0.25">
      <c r="A8706" s="1">
        <v>45658.143935185188</v>
      </c>
      <c r="B8706" t="s">
        <v>2807</v>
      </c>
      <c r="C8706" t="s">
        <v>2808</v>
      </c>
      <c r="D8706">
        <v>57428</v>
      </c>
      <c r="E8706">
        <v>21</v>
      </c>
      <c r="F8706" t="s">
        <v>12</v>
      </c>
      <c r="G8706">
        <v>9</v>
      </c>
      <c r="H8706">
        <v>9324</v>
      </c>
      <c r="I8706">
        <v>3.6349178562153801</v>
      </c>
      <c r="J8706">
        <v>2565.1198648290701</v>
      </c>
    </row>
    <row r="8707" spans="1:10" x14ac:dyDescent="0.25">
      <c r="A8707" s="1">
        <v>45658.948101851849</v>
      </c>
      <c r="B8707" t="s">
        <v>18959</v>
      </c>
      <c r="C8707" t="s">
        <v>18960</v>
      </c>
      <c r="D8707">
        <v>57439</v>
      </c>
      <c r="E8707">
        <v>22</v>
      </c>
      <c r="F8707" t="s">
        <v>12</v>
      </c>
      <c r="G8707">
        <v>16</v>
      </c>
      <c r="H8707">
        <v>21984</v>
      </c>
      <c r="I8707">
        <v>1.6564787376827701</v>
      </c>
      <c r="J8707">
        <v>13271.525616291899</v>
      </c>
    </row>
    <row r="8708" spans="1:10" x14ac:dyDescent="0.25">
      <c r="A8708" s="1">
        <v>45658.5309375</v>
      </c>
      <c r="B8708" t="s">
        <v>10607</v>
      </c>
      <c r="C8708" t="s">
        <v>10608</v>
      </c>
      <c r="D8708">
        <v>57454</v>
      </c>
      <c r="E8708">
        <v>53</v>
      </c>
      <c r="F8708" t="s">
        <v>12</v>
      </c>
      <c r="G8708">
        <v>15</v>
      </c>
      <c r="H8708">
        <v>1545</v>
      </c>
      <c r="I8708">
        <v>3.7052578573081898</v>
      </c>
      <c r="J8708">
        <v>416.97502832432099</v>
      </c>
    </row>
    <row r="8709" spans="1:10" x14ac:dyDescent="0.25">
      <c r="A8709" s="1">
        <v>45658.757430555554</v>
      </c>
      <c r="B8709" t="s">
        <v>15037</v>
      </c>
      <c r="C8709" t="s">
        <v>15038</v>
      </c>
      <c r="D8709">
        <v>57454</v>
      </c>
      <c r="E8709">
        <v>8080</v>
      </c>
      <c r="F8709" t="s">
        <v>23</v>
      </c>
      <c r="G8709">
        <v>9</v>
      </c>
      <c r="H8709">
        <v>7443</v>
      </c>
      <c r="I8709">
        <v>2.2708967291790101</v>
      </c>
      <c r="J8709">
        <v>3277.5598750766599</v>
      </c>
    </row>
    <row r="8710" spans="1:10" x14ac:dyDescent="0.25">
      <c r="A8710" s="1">
        <v>45658.462685185186</v>
      </c>
      <c r="B8710" t="s">
        <v>9205</v>
      </c>
      <c r="C8710" t="s">
        <v>9206</v>
      </c>
      <c r="D8710">
        <v>57455</v>
      </c>
      <c r="E8710">
        <v>22</v>
      </c>
      <c r="F8710" t="s">
        <v>28</v>
      </c>
      <c r="G8710">
        <v>12</v>
      </c>
      <c r="H8710">
        <v>11016</v>
      </c>
      <c r="I8710">
        <v>1.8709153772712901</v>
      </c>
      <c r="J8710">
        <v>5888.0268631212302</v>
      </c>
    </row>
    <row r="8711" spans="1:10" x14ac:dyDescent="0.25">
      <c r="A8711" s="1">
        <v>45658.270462962966</v>
      </c>
      <c r="B8711" t="s">
        <v>5255</v>
      </c>
      <c r="C8711" t="s">
        <v>5256</v>
      </c>
      <c r="D8711">
        <v>57462</v>
      </c>
      <c r="E8711">
        <v>22</v>
      </c>
      <c r="F8711" t="s">
        <v>12</v>
      </c>
      <c r="G8711">
        <v>14</v>
      </c>
      <c r="H8711">
        <v>13944</v>
      </c>
      <c r="I8711">
        <v>3.06321804462377</v>
      </c>
      <c r="J8711">
        <v>4552.0755613440497</v>
      </c>
    </row>
    <row r="8712" spans="1:10" x14ac:dyDescent="0.25">
      <c r="A8712" s="1">
        <v>45658.954756944448</v>
      </c>
      <c r="B8712" t="s">
        <v>19111</v>
      </c>
      <c r="C8712" t="s">
        <v>19112</v>
      </c>
      <c r="D8712">
        <v>57463</v>
      </c>
      <c r="E8712">
        <v>22</v>
      </c>
      <c r="F8712" t="s">
        <v>12</v>
      </c>
      <c r="G8712">
        <v>14</v>
      </c>
      <c r="H8712">
        <v>20734</v>
      </c>
      <c r="I8712">
        <v>4.7981040814535403</v>
      </c>
      <c r="J8712">
        <v>4321.2901696202498</v>
      </c>
    </row>
    <row r="8713" spans="1:10" x14ac:dyDescent="0.25">
      <c r="A8713" s="1">
        <v>45658.200254629628</v>
      </c>
      <c r="B8713" t="s">
        <v>3867</v>
      </c>
      <c r="C8713" t="s">
        <v>3868</v>
      </c>
      <c r="D8713">
        <v>57474</v>
      </c>
      <c r="E8713">
        <v>80</v>
      </c>
      <c r="F8713" t="s">
        <v>28</v>
      </c>
      <c r="G8713">
        <v>11</v>
      </c>
      <c r="H8713">
        <v>15752</v>
      </c>
      <c r="I8713">
        <v>3.6290762565491699</v>
      </c>
      <c r="J8713">
        <v>4340.4984867907597</v>
      </c>
    </row>
    <row r="8714" spans="1:10" x14ac:dyDescent="0.25">
      <c r="A8714" s="1">
        <v>45658.683981481481</v>
      </c>
      <c r="B8714" t="s">
        <v>13599</v>
      </c>
      <c r="C8714" t="s">
        <v>13600</v>
      </c>
      <c r="D8714">
        <v>57490</v>
      </c>
      <c r="E8714">
        <v>25</v>
      </c>
      <c r="F8714" t="s">
        <v>23</v>
      </c>
      <c r="G8714">
        <v>16</v>
      </c>
      <c r="H8714">
        <v>1680</v>
      </c>
      <c r="I8714">
        <v>1.26534532959382</v>
      </c>
      <c r="J8714">
        <v>1327.7007949594899</v>
      </c>
    </row>
    <row r="8715" spans="1:10" x14ac:dyDescent="0.25">
      <c r="A8715" s="1">
        <v>45658.060115740744</v>
      </c>
      <c r="B8715" t="s">
        <v>1167</v>
      </c>
      <c r="C8715" t="s">
        <v>1168</v>
      </c>
      <c r="D8715">
        <v>57495</v>
      </c>
      <c r="E8715">
        <v>53</v>
      </c>
      <c r="F8715" t="s">
        <v>23</v>
      </c>
      <c r="G8715">
        <v>13</v>
      </c>
      <c r="H8715">
        <v>10322</v>
      </c>
      <c r="I8715">
        <v>2.41046710263798</v>
      </c>
      <c r="J8715">
        <v>4282.15759041213</v>
      </c>
    </row>
    <row r="8716" spans="1:10" x14ac:dyDescent="0.25">
      <c r="A8716" s="1">
        <v>45658.107025462959</v>
      </c>
      <c r="B8716" t="s">
        <v>2135</v>
      </c>
      <c r="C8716" t="s">
        <v>2136</v>
      </c>
      <c r="D8716">
        <v>57501</v>
      </c>
      <c r="E8716">
        <v>443</v>
      </c>
      <c r="F8716" t="s">
        <v>12</v>
      </c>
      <c r="G8716">
        <v>8</v>
      </c>
      <c r="H8716">
        <v>1992</v>
      </c>
      <c r="I8716">
        <v>1.78319967886052</v>
      </c>
      <c r="J8716">
        <v>1117.0930679355499</v>
      </c>
    </row>
    <row r="8717" spans="1:10" x14ac:dyDescent="0.25">
      <c r="A8717" s="1">
        <v>45658.269131944442</v>
      </c>
      <c r="B8717" t="s">
        <v>5229</v>
      </c>
      <c r="C8717" t="s">
        <v>5230</v>
      </c>
      <c r="D8717">
        <v>57503</v>
      </c>
      <c r="E8717">
        <v>21</v>
      </c>
      <c r="F8717" t="s">
        <v>28</v>
      </c>
      <c r="G8717">
        <v>12</v>
      </c>
      <c r="H8717">
        <v>11388</v>
      </c>
      <c r="I8717">
        <v>0.71098891606526704</v>
      </c>
      <c r="J8717">
        <v>16017.127331637001</v>
      </c>
    </row>
    <row r="8718" spans="1:10" x14ac:dyDescent="0.25">
      <c r="A8718" s="1">
        <v>45658.169606481482</v>
      </c>
      <c r="B8718" t="s">
        <v>3287</v>
      </c>
      <c r="C8718" t="s">
        <v>3288</v>
      </c>
      <c r="D8718">
        <v>57513</v>
      </c>
      <c r="E8718">
        <v>25</v>
      </c>
      <c r="F8718" t="s">
        <v>23</v>
      </c>
      <c r="G8718">
        <v>11</v>
      </c>
      <c r="H8718">
        <v>5236</v>
      </c>
      <c r="I8718">
        <v>3.67176364059477</v>
      </c>
      <c r="J8718">
        <v>1426.0177158766701</v>
      </c>
    </row>
    <row r="8719" spans="1:10" x14ac:dyDescent="0.25">
      <c r="A8719" s="1">
        <v>45658.294768518521</v>
      </c>
      <c r="B8719" t="s">
        <v>5827</v>
      </c>
      <c r="C8719" t="s">
        <v>5828</v>
      </c>
      <c r="D8719">
        <v>57522</v>
      </c>
      <c r="E8719">
        <v>443</v>
      </c>
      <c r="F8719" t="s">
        <v>12</v>
      </c>
      <c r="G8719">
        <v>9</v>
      </c>
      <c r="H8719">
        <v>6075</v>
      </c>
      <c r="I8719">
        <v>0.426913510180706</v>
      </c>
      <c r="J8719">
        <v>14230.048604993801</v>
      </c>
    </row>
    <row r="8720" spans="1:10" x14ac:dyDescent="0.25">
      <c r="A8720" s="1">
        <v>45658.574861111112</v>
      </c>
      <c r="B8720" t="s">
        <v>11487</v>
      </c>
      <c r="C8720" t="s">
        <v>11488</v>
      </c>
      <c r="D8720">
        <v>57529</v>
      </c>
      <c r="E8720">
        <v>53</v>
      </c>
      <c r="F8720" t="s">
        <v>28</v>
      </c>
      <c r="G8720">
        <v>16</v>
      </c>
      <c r="H8720">
        <v>15760</v>
      </c>
      <c r="I8720">
        <v>2.45062824503538</v>
      </c>
      <c r="J8720">
        <v>6431.0039810923899</v>
      </c>
    </row>
    <row r="8721" spans="1:10" x14ac:dyDescent="0.25">
      <c r="A8721" s="1">
        <v>45658.146805555552</v>
      </c>
      <c r="B8721" t="s">
        <v>2855</v>
      </c>
      <c r="C8721" t="s">
        <v>2856</v>
      </c>
      <c r="D8721">
        <v>57531</v>
      </c>
      <c r="E8721">
        <v>80</v>
      </c>
      <c r="F8721" t="s">
        <v>23</v>
      </c>
      <c r="G8721">
        <v>8</v>
      </c>
      <c r="H8721">
        <v>2296</v>
      </c>
      <c r="I8721">
        <v>1.1310337805895101</v>
      </c>
      <c r="J8721">
        <v>2030.0012602658801</v>
      </c>
    </row>
    <row r="8722" spans="1:10" x14ac:dyDescent="0.25">
      <c r="A8722" s="1">
        <v>45658.663460648146</v>
      </c>
      <c r="B8722" t="s">
        <v>13179</v>
      </c>
      <c r="C8722" t="s">
        <v>13180</v>
      </c>
      <c r="D8722">
        <v>57531</v>
      </c>
      <c r="E8722">
        <v>22</v>
      </c>
      <c r="F8722" t="s">
        <v>23</v>
      </c>
      <c r="G8722">
        <v>12</v>
      </c>
      <c r="H8722">
        <v>15000</v>
      </c>
      <c r="I8722">
        <v>1.77756623723756</v>
      </c>
      <c r="J8722">
        <v>8438.5041107164398</v>
      </c>
    </row>
    <row r="8723" spans="1:10" x14ac:dyDescent="0.25">
      <c r="A8723" s="1">
        <v>45658.695335648146</v>
      </c>
      <c r="B8723" t="s">
        <v>13781</v>
      </c>
      <c r="C8723" t="s">
        <v>13782</v>
      </c>
      <c r="D8723">
        <v>57533</v>
      </c>
      <c r="E8723">
        <v>22</v>
      </c>
      <c r="F8723" t="s">
        <v>12</v>
      </c>
      <c r="G8723">
        <v>14</v>
      </c>
      <c r="H8723">
        <v>20132</v>
      </c>
      <c r="I8723">
        <v>2.8668411072437401</v>
      </c>
      <c r="J8723">
        <v>7022.3633772837302</v>
      </c>
    </row>
    <row r="8724" spans="1:10" x14ac:dyDescent="0.25">
      <c r="A8724" s="1">
        <v>45658.891435185185</v>
      </c>
      <c r="B8724" t="s">
        <v>17765</v>
      </c>
      <c r="C8724" t="s">
        <v>17766</v>
      </c>
      <c r="D8724">
        <v>57536</v>
      </c>
      <c r="E8724">
        <v>80</v>
      </c>
      <c r="F8724" t="s">
        <v>12</v>
      </c>
      <c r="G8724">
        <v>10</v>
      </c>
      <c r="H8724">
        <v>4000</v>
      </c>
      <c r="I8724">
        <v>1.22669557002604</v>
      </c>
      <c r="J8724">
        <v>3260.7927327194002</v>
      </c>
    </row>
    <row r="8725" spans="1:10" x14ac:dyDescent="0.25">
      <c r="A8725" s="1">
        <v>45658.281145833331</v>
      </c>
      <c r="B8725" t="s">
        <v>5505</v>
      </c>
      <c r="C8725" t="s">
        <v>5506</v>
      </c>
      <c r="D8725">
        <v>57537</v>
      </c>
      <c r="E8725">
        <v>25</v>
      </c>
      <c r="F8725" t="s">
        <v>28</v>
      </c>
      <c r="G8725">
        <v>9</v>
      </c>
      <c r="H8725">
        <v>12177</v>
      </c>
      <c r="I8725">
        <v>3.9470832965090099</v>
      </c>
      <c r="J8725">
        <v>3085.0628388739301</v>
      </c>
    </row>
    <row r="8726" spans="1:10" x14ac:dyDescent="0.25">
      <c r="A8726" s="1">
        <v>45658.719201388885</v>
      </c>
      <c r="B8726" t="s">
        <v>14271</v>
      </c>
      <c r="C8726" t="s">
        <v>14272</v>
      </c>
      <c r="D8726">
        <v>57545</v>
      </c>
      <c r="E8726">
        <v>8080</v>
      </c>
      <c r="F8726" t="s">
        <v>12</v>
      </c>
      <c r="G8726">
        <v>9</v>
      </c>
      <c r="H8726">
        <v>828</v>
      </c>
      <c r="I8726">
        <v>1.4239586539681599</v>
      </c>
      <c r="J8726">
        <v>581.47755743651896</v>
      </c>
    </row>
    <row r="8727" spans="1:10" x14ac:dyDescent="0.25">
      <c r="A8727" s="1">
        <v>45658.168819444443</v>
      </c>
      <c r="B8727" t="s">
        <v>3259</v>
      </c>
      <c r="C8727" t="s">
        <v>3260</v>
      </c>
      <c r="D8727">
        <v>57551</v>
      </c>
      <c r="E8727">
        <v>25</v>
      </c>
      <c r="F8727" t="s">
        <v>28</v>
      </c>
      <c r="G8727">
        <v>12</v>
      </c>
      <c r="H8727">
        <v>14952</v>
      </c>
      <c r="I8727">
        <v>0.246614976907303</v>
      </c>
      <c r="J8727">
        <v>60628.921193298302</v>
      </c>
    </row>
    <row r="8728" spans="1:10" x14ac:dyDescent="0.25">
      <c r="A8728" s="1">
        <v>45658.951111111113</v>
      </c>
      <c r="B8728" t="s">
        <v>19015</v>
      </c>
      <c r="C8728" t="s">
        <v>19016</v>
      </c>
      <c r="D8728">
        <v>57551</v>
      </c>
      <c r="E8728">
        <v>25</v>
      </c>
      <c r="F8728" t="s">
        <v>12</v>
      </c>
      <c r="G8728">
        <v>13</v>
      </c>
      <c r="H8728">
        <v>2184</v>
      </c>
      <c r="I8728">
        <v>9.6102044763296396E-2</v>
      </c>
      <c r="J8728">
        <v>22725.843194900601</v>
      </c>
    </row>
    <row r="8729" spans="1:10" x14ac:dyDescent="0.25">
      <c r="A8729" s="1">
        <v>45658.669317129628</v>
      </c>
      <c r="B8729" t="s">
        <v>13307</v>
      </c>
      <c r="C8729" t="s">
        <v>13308</v>
      </c>
      <c r="D8729">
        <v>57553</v>
      </c>
      <c r="E8729">
        <v>53</v>
      </c>
      <c r="F8729" t="s">
        <v>28</v>
      </c>
      <c r="G8729">
        <v>9</v>
      </c>
      <c r="H8729">
        <v>3114</v>
      </c>
      <c r="I8729">
        <v>0.10057324789803999</v>
      </c>
      <c r="J8729">
        <v>30962.5080732891</v>
      </c>
    </row>
    <row r="8730" spans="1:10" x14ac:dyDescent="0.25">
      <c r="A8730" s="1">
        <v>45658.853067129632</v>
      </c>
      <c r="B8730" t="s">
        <v>16959</v>
      </c>
      <c r="C8730" t="s">
        <v>16960</v>
      </c>
      <c r="D8730">
        <v>57553</v>
      </c>
      <c r="E8730">
        <v>443</v>
      </c>
      <c r="F8730" t="s">
        <v>12</v>
      </c>
      <c r="G8730">
        <v>11</v>
      </c>
      <c r="H8730">
        <v>2332</v>
      </c>
      <c r="I8730">
        <v>1.2120815252766901</v>
      </c>
      <c r="J8730">
        <v>1923.9629937166601</v>
      </c>
    </row>
    <row r="8731" spans="1:10" x14ac:dyDescent="0.25">
      <c r="A8731" s="1">
        <v>45658.132986111108</v>
      </c>
      <c r="B8731" t="s">
        <v>2615</v>
      </c>
      <c r="C8731" t="s">
        <v>2616</v>
      </c>
      <c r="D8731">
        <v>57554</v>
      </c>
      <c r="E8731">
        <v>22</v>
      </c>
      <c r="F8731" t="s">
        <v>28</v>
      </c>
      <c r="G8731">
        <v>16</v>
      </c>
      <c r="H8731">
        <v>1584</v>
      </c>
      <c r="I8731">
        <v>2.34853517228095</v>
      </c>
      <c r="J8731">
        <v>674.46296682948196</v>
      </c>
    </row>
    <row r="8732" spans="1:10" x14ac:dyDescent="0.25">
      <c r="A8732" s="1">
        <v>45658.198796296296</v>
      </c>
      <c r="B8732" t="s">
        <v>3829</v>
      </c>
      <c r="C8732" t="s">
        <v>3830</v>
      </c>
      <c r="D8732">
        <v>57555</v>
      </c>
      <c r="E8732">
        <v>25</v>
      </c>
      <c r="F8732" t="s">
        <v>23</v>
      </c>
      <c r="G8732">
        <v>9</v>
      </c>
      <c r="H8732">
        <v>2709</v>
      </c>
      <c r="I8732">
        <v>4.38697657731894</v>
      </c>
      <c r="J8732">
        <v>617.50956547289695</v>
      </c>
    </row>
    <row r="8733" spans="1:10" x14ac:dyDescent="0.25">
      <c r="A8733" s="1">
        <v>45658.400266203702</v>
      </c>
      <c r="B8733" t="s">
        <v>7933</v>
      </c>
      <c r="C8733" t="s">
        <v>7934</v>
      </c>
      <c r="D8733">
        <v>57555</v>
      </c>
      <c r="E8733">
        <v>21</v>
      </c>
      <c r="F8733" t="s">
        <v>28</v>
      </c>
      <c r="G8733">
        <v>11</v>
      </c>
      <c r="H8733">
        <v>15840</v>
      </c>
      <c r="I8733">
        <v>1.2379541455381899</v>
      </c>
      <c r="J8733">
        <v>12795.3042987012</v>
      </c>
    </row>
    <row r="8734" spans="1:10" x14ac:dyDescent="0.25">
      <c r="A8734" s="1">
        <v>45658.747083333335</v>
      </c>
      <c r="B8734" t="s">
        <v>14821</v>
      </c>
      <c r="C8734" t="s">
        <v>14822</v>
      </c>
      <c r="D8734">
        <v>57558</v>
      </c>
      <c r="E8734">
        <v>80</v>
      </c>
      <c r="F8734" t="s">
        <v>23</v>
      </c>
      <c r="G8734">
        <v>16</v>
      </c>
      <c r="H8734">
        <v>3504</v>
      </c>
      <c r="I8734">
        <v>1.4801440045185199</v>
      </c>
      <c r="J8734">
        <v>2367.3372248261799</v>
      </c>
    </row>
    <row r="8735" spans="1:10" x14ac:dyDescent="0.25">
      <c r="A8735" s="1">
        <v>45658.692164351851</v>
      </c>
      <c r="B8735" t="s">
        <v>13731</v>
      </c>
      <c r="C8735" t="s">
        <v>13732</v>
      </c>
      <c r="D8735">
        <v>57559</v>
      </c>
      <c r="E8735">
        <v>25</v>
      </c>
      <c r="F8735" t="s">
        <v>28</v>
      </c>
      <c r="G8735">
        <v>13</v>
      </c>
      <c r="H8735">
        <v>9490</v>
      </c>
      <c r="I8735">
        <v>2.4197469447089301</v>
      </c>
      <c r="J8735">
        <v>3921.8977094902498</v>
      </c>
    </row>
    <row r="8736" spans="1:10" x14ac:dyDescent="0.25">
      <c r="A8736" s="1">
        <v>45658.104791666665</v>
      </c>
      <c r="B8736" t="s">
        <v>2075</v>
      </c>
      <c r="C8736" t="s">
        <v>2076</v>
      </c>
      <c r="D8736">
        <v>57576</v>
      </c>
      <c r="E8736">
        <v>80</v>
      </c>
      <c r="F8736" t="s">
        <v>23</v>
      </c>
      <c r="G8736">
        <v>21</v>
      </c>
      <c r="H8736">
        <v>29799</v>
      </c>
      <c r="I8736">
        <v>2.8535317071991799</v>
      </c>
      <c r="J8736">
        <v>10442.8487424267</v>
      </c>
    </row>
    <row r="8737" spans="1:10" x14ac:dyDescent="0.25">
      <c r="A8737" s="1">
        <v>45658.999039351853</v>
      </c>
      <c r="B8737" t="s">
        <v>19991</v>
      </c>
      <c r="C8737" t="s">
        <v>19992</v>
      </c>
      <c r="D8737">
        <v>57576</v>
      </c>
      <c r="E8737">
        <v>443</v>
      </c>
      <c r="F8737" t="s">
        <v>28</v>
      </c>
      <c r="G8737">
        <v>8</v>
      </c>
      <c r="H8737">
        <v>3688</v>
      </c>
      <c r="I8737">
        <v>4.7035682774581504</v>
      </c>
      <c r="J8737">
        <v>784.08556705230103</v>
      </c>
    </row>
    <row r="8738" spans="1:10" x14ac:dyDescent="0.25">
      <c r="A8738" s="1">
        <v>45658.656712962962</v>
      </c>
      <c r="B8738" t="s">
        <v>13057</v>
      </c>
      <c r="C8738" t="s">
        <v>13058</v>
      </c>
      <c r="D8738">
        <v>57583</v>
      </c>
      <c r="E8738">
        <v>21</v>
      </c>
      <c r="F8738" t="s">
        <v>23</v>
      </c>
      <c r="G8738">
        <v>16</v>
      </c>
      <c r="H8738">
        <v>23376</v>
      </c>
      <c r="I8738">
        <v>2.5728051693325402</v>
      </c>
      <c r="J8738">
        <v>9085.8026401059797</v>
      </c>
    </row>
    <row r="8739" spans="1:10" x14ac:dyDescent="0.25">
      <c r="A8739" s="1">
        <v>45658.837870370371</v>
      </c>
      <c r="B8739" t="s">
        <v>16641</v>
      </c>
      <c r="C8739" t="s">
        <v>16642</v>
      </c>
      <c r="D8739">
        <v>57584</v>
      </c>
      <c r="E8739">
        <v>53</v>
      </c>
      <c r="F8739" t="s">
        <v>23</v>
      </c>
      <c r="G8739">
        <v>8</v>
      </c>
      <c r="H8739">
        <v>1936</v>
      </c>
      <c r="I8739">
        <v>2.1679625397515099</v>
      </c>
      <c r="J8739">
        <v>893.00435985480601</v>
      </c>
    </row>
    <row r="8740" spans="1:10" x14ac:dyDescent="0.25">
      <c r="A8740" s="1">
        <v>45658.858217592591</v>
      </c>
      <c r="B8740" t="s">
        <v>17045</v>
      </c>
      <c r="C8740" t="s">
        <v>17046</v>
      </c>
      <c r="D8740">
        <v>57591</v>
      </c>
      <c r="E8740">
        <v>22</v>
      </c>
      <c r="F8740" t="s">
        <v>23</v>
      </c>
      <c r="G8740">
        <v>14</v>
      </c>
      <c r="H8740">
        <v>1288</v>
      </c>
      <c r="I8740">
        <v>1.2349244548873</v>
      </c>
      <c r="J8740">
        <v>1042.9787789063901</v>
      </c>
    </row>
    <row r="8741" spans="1:10" x14ac:dyDescent="0.25">
      <c r="A8741" s="1">
        <v>45658.637731481482</v>
      </c>
      <c r="B8741" t="s">
        <v>12705</v>
      </c>
      <c r="C8741" t="s">
        <v>12706</v>
      </c>
      <c r="D8741">
        <v>57610</v>
      </c>
      <c r="E8741">
        <v>53</v>
      </c>
      <c r="F8741" t="s">
        <v>28</v>
      </c>
      <c r="G8741">
        <v>14</v>
      </c>
      <c r="H8741">
        <v>10766</v>
      </c>
      <c r="I8741">
        <v>1.86129504444093</v>
      </c>
      <c r="J8741">
        <v>5784.1447717568699</v>
      </c>
    </row>
    <row r="8742" spans="1:10" x14ac:dyDescent="0.25">
      <c r="A8742" s="1">
        <v>45658.756597222222</v>
      </c>
      <c r="B8742" t="s">
        <v>15013</v>
      </c>
      <c r="C8742" t="s">
        <v>15014</v>
      </c>
      <c r="D8742">
        <v>57614</v>
      </c>
      <c r="E8742">
        <v>443</v>
      </c>
      <c r="F8742" t="s">
        <v>28</v>
      </c>
      <c r="G8742">
        <v>9</v>
      </c>
      <c r="H8742">
        <v>5256</v>
      </c>
      <c r="I8742">
        <v>4.77576423476415</v>
      </c>
      <c r="J8742">
        <v>1100.55684108944</v>
      </c>
    </row>
    <row r="8743" spans="1:10" x14ac:dyDescent="0.25">
      <c r="A8743" s="1">
        <v>45658.822824074072</v>
      </c>
      <c r="B8743" t="s">
        <v>16325</v>
      </c>
      <c r="C8743" t="s">
        <v>16326</v>
      </c>
      <c r="D8743">
        <v>57614</v>
      </c>
      <c r="E8743">
        <v>22</v>
      </c>
      <c r="F8743" t="s">
        <v>12</v>
      </c>
      <c r="G8743">
        <v>13</v>
      </c>
      <c r="H8743">
        <v>6214</v>
      </c>
      <c r="I8743">
        <v>4.2642173145888203</v>
      </c>
      <c r="J8743">
        <v>1457.2428048496799</v>
      </c>
    </row>
    <row r="8744" spans="1:10" x14ac:dyDescent="0.25">
      <c r="A8744" s="1">
        <v>45658.54111111111</v>
      </c>
      <c r="B8744" t="s">
        <v>10801</v>
      </c>
      <c r="C8744" t="s">
        <v>10802</v>
      </c>
      <c r="D8744">
        <v>57615</v>
      </c>
      <c r="E8744">
        <v>53</v>
      </c>
      <c r="F8744" t="s">
        <v>23</v>
      </c>
      <c r="G8744">
        <v>13</v>
      </c>
      <c r="H8744">
        <v>5941</v>
      </c>
      <c r="I8744">
        <v>2.9642512371546901</v>
      </c>
      <c r="J8744">
        <v>2004.2160817996601</v>
      </c>
    </row>
    <row r="8745" spans="1:10" x14ac:dyDescent="0.25">
      <c r="A8745" s="1">
        <v>45658.799016203702</v>
      </c>
      <c r="B8745" t="s">
        <v>15865</v>
      </c>
      <c r="C8745" t="s">
        <v>15866</v>
      </c>
      <c r="D8745">
        <v>57615</v>
      </c>
      <c r="E8745">
        <v>80</v>
      </c>
      <c r="F8745" t="s">
        <v>28</v>
      </c>
      <c r="G8745">
        <v>10</v>
      </c>
      <c r="H8745">
        <v>5020</v>
      </c>
      <c r="I8745">
        <v>0.45908397234785697</v>
      </c>
      <c r="J8745">
        <v>10934.8186875847</v>
      </c>
    </row>
    <row r="8746" spans="1:10" x14ac:dyDescent="0.25">
      <c r="A8746" s="1">
        <v>45658.03052083333</v>
      </c>
      <c r="B8746" t="s">
        <v>627</v>
      </c>
      <c r="C8746" t="s">
        <v>628</v>
      </c>
      <c r="D8746">
        <v>57618</v>
      </c>
      <c r="E8746">
        <v>8080</v>
      </c>
      <c r="F8746" t="s">
        <v>12</v>
      </c>
      <c r="G8746">
        <v>13</v>
      </c>
      <c r="H8746">
        <v>8034</v>
      </c>
      <c r="I8746">
        <v>2.3264939082274601</v>
      </c>
      <c r="J8746">
        <v>3453.2650060197302</v>
      </c>
    </row>
    <row r="8747" spans="1:10" x14ac:dyDescent="0.25">
      <c r="A8747" s="1">
        <v>45658.869768518518</v>
      </c>
      <c r="B8747" t="s">
        <v>17267</v>
      </c>
      <c r="C8747" t="s">
        <v>17268</v>
      </c>
      <c r="D8747">
        <v>57619</v>
      </c>
      <c r="E8747">
        <v>25</v>
      </c>
      <c r="F8747" t="s">
        <v>12</v>
      </c>
      <c r="G8747">
        <v>12</v>
      </c>
      <c r="H8747">
        <v>6984</v>
      </c>
      <c r="I8747">
        <v>4.8066513771135604</v>
      </c>
      <c r="J8747">
        <v>1452.9865913000599</v>
      </c>
    </row>
    <row r="8748" spans="1:10" x14ac:dyDescent="0.25">
      <c r="A8748" s="1">
        <v>45658.930613425924</v>
      </c>
      <c r="B8748" t="s">
        <v>18589</v>
      </c>
      <c r="C8748" t="s">
        <v>18590</v>
      </c>
      <c r="D8748">
        <v>57620</v>
      </c>
      <c r="E8748">
        <v>21</v>
      </c>
      <c r="F8748" t="s">
        <v>12</v>
      </c>
      <c r="G8748">
        <v>13</v>
      </c>
      <c r="H8748">
        <v>4082</v>
      </c>
      <c r="I8748">
        <v>4.49603778093927</v>
      </c>
      <c r="J8748">
        <v>907.910520081801</v>
      </c>
    </row>
    <row r="8749" spans="1:10" x14ac:dyDescent="0.25">
      <c r="A8749" s="1">
        <v>45658.847546296296</v>
      </c>
      <c r="B8749" t="s">
        <v>16861</v>
      </c>
      <c r="C8749" t="s">
        <v>16862</v>
      </c>
      <c r="D8749">
        <v>57623</v>
      </c>
      <c r="E8749">
        <v>25</v>
      </c>
      <c r="F8749" t="s">
        <v>23</v>
      </c>
      <c r="G8749">
        <v>11</v>
      </c>
      <c r="H8749">
        <v>5071</v>
      </c>
      <c r="I8749">
        <v>4.8948879302691397</v>
      </c>
      <c r="J8749">
        <v>1035.9787746399199</v>
      </c>
    </row>
    <row r="8750" spans="1:10" x14ac:dyDescent="0.25">
      <c r="A8750" s="1">
        <v>45658.163055555553</v>
      </c>
      <c r="B8750" t="s">
        <v>3159</v>
      </c>
      <c r="C8750" t="s">
        <v>3160</v>
      </c>
      <c r="D8750">
        <v>57634</v>
      </c>
      <c r="E8750">
        <v>53</v>
      </c>
      <c r="F8750" t="s">
        <v>12</v>
      </c>
      <c r="G8750">
        <v>6</v>
      </c>
      <c r="H8750">
        <v>7548</v>
      </c>
      <c r="I8750">
        <v>0.480003227542946</v>
      </c>
      <c r="J8750">
        <v>15724.8942650592</v>
      </c>
    </row>
    <row r="8751" spans="1:10" x14ac:dyDescent="0.25">
      <c r="A8751" s="1">
        <v>45658.304930555554</v>
      </c>
      <c r="B8751" t="s">
        <v>6007</v>
      </c>
      <c r="C8751" t="s">
        <v>6008</v>
      </c>
      <c r="D8751">
        <v>57636</v>
      </c>
      <c r="E8751">
        <v>53</v>
      </c>
      <c r="F8751" t="s">
        <v>28</v>
      </c>
      <c r="G8751">
        <v>9</v>
      </c>
      <c r="H8751">
        <v>11142</v>
      </c>
      <c r="I8751">
        <v>3.6462717512837002</v>
      </c>
      <c r="J8751">
        <v>3055.7239723225098</v>
      </c>
    </row>
    <row r="8752" spans="1:10" x14ac:dyDescent="0.25">
      <c r="A8752" s="1">
        <v>45658.050023148149</v>
      </c>
      <c r="B8752" t="s">
        <v>971</v>
      </c>
      <c r="C8752" t="s">
        <v>972</v>
      </c>
      <c r="D8752">
        <v>57641</v>
      </c>
      <c r="E8752">
        <v>21</v>
      </c>
      <c r="F8752" t="s">
        <v>28</v>
      </c>
      <c r="G8752">
        <v>8</v>
      </c>
      <c r="H8752">
        <v>5664</v>
      </c>
      <c r="I8752">
        <v>2.03182482695785</v>
      </c>
      <c r="J8752">
        <v>2787.6418896211599</v>
      </c>
    </row>
    <row r="8753" spans="1:10" x14ac:dyDescent="0.25">
      <c r="A8753" s="1">
        <v>45658.506701388891</v>
      </c>
      <c r="B8753" t="s">
        <v>10187</v>
      </c>
      <c r="C8753" t="s">
        <v>10188</v>
      </c>
      <c r="D8753">
        <v>57643</v>
      </c>
      <c r="E8753">
        <v>25</v>
      </c>
      <c r="F8753" t="s">
        <v>23</v>
      </c>
      <c r="G8753">
        <v>11</v>
      </c>
      <c r="H8753">
        <v>6468</v>
      </c>
      <c r="I8753">
        <v>1.00979482870168</v>
      </c>
      <c r="J8753">
        <v>6405.2615602280603</v>
      </c>
    </row>
    <row r="8754" spans="1:10" x14ac:dyDescent="0.25">
      <c r="A8754" s="1">
        <v>45658.701261574075</v>
      </c>
      <c r="B8754" t="s">
        <v>13923</v>
      </c>
      <c r="C8754" t="s">
        <v>13924</v>
      </c>
      <c r="D8754">
        <v>57655</v>
      </c>
      <c r="E8754">
        <v>22</v>
      </c>
      <c r="F8754" t="s">
        <v>12</v>
      </c>
      <c r="G8754">
        <v>10</v>
      </c>
      <c r="H8754">
        <v>10890</v>
      </c>
      <c r="I8754">
        <v>4.0879370192244604</v>
      </c>
      <c r="J8754">
        <v>2663.9353661240998</v>
      </c>
    </row>
    <row r="8755" spans="1:10" x14ac:dyDescent="0.25">
      <c r="A8755" s="1">
        <v>45658.978043981479</v>
      </c>
      <c r="B8755" t="s">
        <v>19555</v>
      </c>
      <c r="C8755" t="s">
        <v>19556</v>
      </c>
      <c r="D8755">
        <v>57657</v>
      </c>
      <c r="E8755">
        <v>80</v>
      </c>
      <c r="F8755" t="s">
        <v>12</v>
      </c>
      <c r="G8755">
        <v>18</v>
      </c>
      <c r="H8755">
        <v>4770</v>
      </c>
      <c r="I8755">
        <v>1.41369247501359</v>
      </c>
      <c r="J8755">
        <v>3374.1425977061399</v>
      </c>
    </row>
    <row r="8756" spans="1:10" x14ac:dyDescent="0.25">
      <c r="A8756" s="1">
        <v>45658.306192129632</v>
      </c>
      <c r="B8756" t="s">
        <v>6037</v>
      </c>
      <c r="C8756" t="s">
        <v>6038</v>
      </c>
      <c r="D8756">
        <v>57663</v>
      </c>
      <c r="E8756">
        <v>80</v>
      </c>
      <c r="F8756" t="s">
        <v>28</v>
      </c>
      <c r="G8756">
        <v>8</v>
      </c>
      <c r="H8756">
        <v>11104</v>
      </c>
      <c r="I8756">
        <v>3.84285657796715</v>
      </c>
      <c r="J8756">
        <v>2889.5171533760299</v>
      </c>
    </row>
    <row r="8757" spans="1:10" x14ac:dyDescent="0.25">
      <c r="A8757" s="1">
        <v>45658.451898148145</v>
      </c>
      <c r="B8757" t="s">
        <v>8989</v>
      </c>
      <c r="C8757" t="s">
        <v>8990</v>
      </c>
      <c r="D8757">
        <v>57672</v>
      </c>
      <c r="E8757">
        <v>25</v>
      </c>
      <c r="F8757" t="s">
        <v>28</v>
      </c>
      <c r="G8757">
        <v>8</v>
      </c>
      <c r="H8757">
        <v>7584</v>
      </c>
      <c r="I8757">
        <v>4.5244687461713102</v>
      </c>
      <c r="J8757">
        <v>1676.2188945205301</v>
      </c>
    </row>
    <row r="8758" spans="1:10" x14ac:dyDescent="0.25">
      <c r="A8758" s="1">
        <v>45658.850405092591</v>
      </c>
      <c r="B8758" t="s">
        <v>16909</v>
      </c>
      <c r="C8758" t="s">
        <v>16910</v>
      </c>
      <c r="D8758">
        <v>57678</v>
      </c>
      <c r="E8758">
        <v>8080</v>
      </c>
      <c r="F8758" t="s">
        <v>12</v>
      </c>
      <c r="G8758">
        <v>10</v>
      </c>
      <c r="H8758">
        <v>14110</v>
      </c>
      <c r="I8758">
        <v>4.01532940203907</v>
      </c>
      <c r="J8758">
        <v>3514.03299386461</v>
      </c>
    </row>
    <row r="8759" spans="1:10" x14ac:dyDescent="0.25">
      <c r="A8759" s="1">
        <v>45658.486921296295</v>
      </c>
      <c r="B8759" t="s">
        <v>9755</v>
      </c>
      <c r="C8759" t="s">
        <v>9756</v>
      </c>
      <c r="D8759">
        <v>57681</v>
      </c>
      <c r="E8759">
        <v>80</v>
      </c>
      <c r="F8759" t="s">
        <v>23</v>
      </c>
      <c r="G8759">
        <v>13</v>
      </c>
      <c r="H8759">
        <v>2548</v>
      </c>
      <c r="I8759">
        <v>3.1280467032717199</v>
      </c>
      <c r="J8759">
        <v>814.56584306588604</v>
      </c>
    </row>
    <row r="8760" spans="1:10" x14ac:dyDescent="0.25">
      <c r="A8760" s="1">
        <v>45658.459340277775</v>
      </c>
      <c r="B8760" t="s">
        <v>9121</v>
      </c>
      <c r="C8760" t="s">
        <v>9122</v>
      </c>
      <c r="D8760">
        <v>57692</v>
      </c>
      <c r="E8760">
        <v>25</v>
      </c>
      <c r="F8760" t="s">
        <v>23</v>
      </c>
      <c r="G8760">
        <v>17</v>
      </c>
      <c r="H8760">
        <v>19533</v>
      </c>
      <c r="I8760">
        <v>4.1637441430563804</v>
      </c>
      <c r="J8760">
        <v>4691.2104415863196</v>
      </c>
    </row>
    <row r="8761" spans="1:10" x14ac:dyDescent="0.25">
      <c r="A8761" s="1">
        <v>45658.017222222225</v>
      </c>
      <c r="B8761" t="s">
        <v>371</v>
      </c>
      <c r="C8761" t="s">
        <v>372</v>
      </c>
      <c r="D8761">
        <v>57700</v>
      </c>
      <c r="E8761">
        <v>80</v>
      </c>
      <c r="F8761" t="s">
        <v>28</v>
      </c>
      <c r="G8761">
        <v>6</v>
      </c>
      <c r="H8761">
        <v>1686</v>
      </c>
      <c r="I8761">
        <v>3.8994765021339801</v>
      </c>
      <c r="J8761">
        <v>432.36572885548497</v>
      </c>
    </row>
    <row r="8762" spans="1:10" x14ac:dyDescent="0.25">
      <c r="A8762" s="1">
        <v>45658.39234953704</v>
      </c>
      <c r="B8762" t="s">
        <v>7779</v>
      </c>
      <c r="C8762" t="s">
        <v>7780</v>
      </c>
      <c r="D8762">
        <v>57702</v>
      </c>
      <c r="E8762">
        <v>80</v>
      </c>
      <c r="F8762" t="s">
        <v>12</v>
      </c>
      <c r="G8762">
        <v>6</v>
      </c>
      <c r="H8762">
        <v>7860</v>
      </c>
      <c r="I8762">
        <v>2.5774761914344002</v>
      </c>
      <c r="J8762">
        <v>3049.4947057593399</v>
      </c>
    </row>
    <row r="8763" spans="1:10" x14ac:dyDescent="0.25">
      <c r="A8763" s="1">
        <v>45658.602268518516</v>
      </c>
      <c r="B8763" t="s">
        <v>11979</v>
      </c>
      <c r="C8763" t="s">
        <v>11980</v>
      </c>
      <c r="D8763">
        <v>57702</v>
      </c>
      <c r="E8763">
        <v>80</v>
      </c>
      <c r="F8763" t="s">
        <v>28</v>
      </c>
      <c r="G8763">
        <v>9</v>
      </c>
      <c r="H8763">
        <v>4401</v>
      </c>
      <c r="I8763">
        <v>4.7850418012018201</v>
      </c>
      <c r="J8763">
        <v>919.741181549266</v>
      </c>
    </row>
    <row r="8764" spans="1:10" x14ac:dyDescent="0.25">
      <c r="A8764" s="1">
        <v>45658.904756944445</v>
      </c>
      <c r="B8764" t="s">
        <v>18009</v>
      </c>
      <c r="C8764" t="s">
        <v>18010</v>
      </c>
      <c r="D8764">
        <v>57708</v>
      </c>
      <c r="E8764">
        <v>80</v>
      </c>
      <c r="F8764" t="s">
        <v>28</v>
      </c>
      <c r="G8764">
        <v>10</v>
      </c>
      <c r="H8764">
        <v>4470</v>
      </c>
      <c r="I8764">
        <v>2.69125155744528</v>
      </c>
      <c r="J8764">
        <v>1660.9372645354699</v>
      </c>
    </row>
    <row r="8765" spans="1:10" x14ac:dyDescent="0.25">
      <c r="A8765" s="1">
        <v>45658.907708333332</v>
      </c>
      <c r="B8765" t="s">
        <v>18091</v>
      </c>
      <c r="C8765" t="s">
        <v>18092</v>
      </c>
      <c r="D8765">
        <v>57714</v>
      </c>
      <c r="E8765">
        <v>53</v>
      </c>
      <c r="F8765" t="s">
        <v>28</v>
      </c>
      <c r="G8765">
        <v>6</v>
      </c>
      <c r="H8765">
        <v>6276</v>
      </c>
      <c r="I8765">
        <v>2.9616253402109001</v>
      </c>
      <c r="J8765">
        <v>2119.1066657854399</v>
      </c>
    </row>
    <row r="8766" spans="1:10" x14ac:dyDescent="0.25">
      <c r="A8766" s="1">
        <v>45658.181354166663</v>
      </c>
      <c r="B8766" t="s">
        <v>3525</v>
      </c>
      <c r="C8766" t="s">
        <v>3526</v>
      </c>
      <c r="D8766">
        <v>57728</v>
      </c>
      <c r="E8766">
        <v>21</v>
      </c>
      <c r="F8766" t="s">
        <v>23</v>
      </c>
      <c r="G8766">
        <v>11</v>
      </c>
      <c r="H8766">
        <v>11451</v>
      </c>
      <c r="I8766">
        <v>2.5297702760470999</v>
      </c>
      <c r="J8766">
        <v>4526.4979624524603</v>
      </c>
    </row>
    <row r="8767" spans="1:10" x14ac:dyDescent="0.25">
      <c r="A8767" s="1">
        <v>45658.830347222225</v>
      </c>
      <c r="B8767" t="s">
        <v>16479</v>
      </c>
      <c r="C8767" t="s">
        <v>16480</v>
      </c>
      <c r="D8767">
        <v>57734</v>
      </c>
      <c r="E8767">
        <v>53</v>
      </c>
      <c r="F8767" t="s">
        <v>12</v>
      </c>
      <c r="G8767">
        <v>13</v>
      </c>
      <c r="H8767">
        <v>6994</v>
      </c>
      <c r="I8767">
        <v>0.69680884157289502</v>
      </c>
      <c r="J8767">
        <v>10037.1860727435</v>
      </c>
    </row>
    <row r="8768" spans="1:10" x14ac:dyDescent="0.25">
      <c r="A8768" s="1">
        <v>45658.352731481478</v>
      </c>
      <c r="B8768" t="s">
        <v>6975</v>
      </c>
      <c r="C8768" t="s">
        <v>6976</v>
      </c>
      <c r="D8768">
        <v>57736</v>
      </c>
      <c r="E8768">
        <v>25</v>
      </c>
      <c r="F8768" t="s">
        <v>28</v>
      </c>
      <c r="G8768">
        <v>11</v>
      </c>
      <c r="H8768">
        <v>7579</v>
      </c>
      <c r="I8768">
        <v>2.4876164185596701</v>
      </c>
      <c r="J8768">
        <v>3046.6915813283599</v>
      </c>
    </row>
    <row r="8769" spans="1:10" x14ac:dyDescent="0.25">
      <c r="A8769" s="1">
        <v>45658.244212962964</v>
      </c>
      <c r="B8769" t="s">
        <v>4747</v>
      </c>
      <c r="C8769" t="s">
        <v>4748</v>
      </c>
      <c r="D8769">
        <v>57760</v>
      </c>
      <c r="E8769">
        <v>25</v>
      </c>
      <c r="F8769" t="s">
        <v>12</v>
      </c>
      <c r="G8769">
        <v>9</v>
      </c>
      <c r="H8769">
        <v>4986</v>
      </c>
      <c r="I8769">
        <v>0.14823174357642099</v>
      </c>
      <c r="J8769">
        <v>33636.519949786802</v>
      </c>
    </row>
    <row r="8770" spans="1:10" x14ac:dyDescent="0.25">
      <c r="A8770" s="1">
        <v>45658.802083333336</v>
      </c>
      <c r="B8770" t="s">
        <v>15933</v>
      </c>
      <c r="C8770" t="s">
        <v>15934</v>
      </c>
      <c r="D8770">
        <v>57764</v>
      </c>
      <c r="E8770">
        <v>80</v>
      </c>
      <c r="F8770" t="s">
        <v>28</v>
      </c>
      <c r="G8770">
        <v>9</v>
      </c>
      <c r="H8770">
        <v>6813</v>
      </c>
      <c r="I8770">
        <v>3.79561707778368</v>
      </c>
      <c r="J8770">
        <v>1794.96505057834</v>
      </c>
    </row>
    <row r="8771" spans="1:10" x14ac:dyDescent="0.25">
      <c r="A8771" s="1">
        <v>45658.398657407408</v>
      </c>
      <c r="B8771" t="s">
        <v>7907</v>
      </c>
      <c r="C8771" t="s">
        <v>7908</v>
      </c>
      <c r="D8771">
        <v>57769</v>
      </c>
      <c r="E8771">
        <v>25</v>
      </c>
      <c r="F8771" t="s">
        <v>23</v>
      </c>
      <c r="G8771">
        <v>11</v>
      </c>
      <c r="H8771">
        <v>15653</v>
      </c>
      <c r="I8771">
        <v>2.3725004553907501</v>
      </c>
      <c r="J8771">
        <v>6597.6805038892699</v>
      </c>
    </row>
    <row r="8772" spans="1:10" x14ac:dyDescent="0.25">
      <c r="A8772" s="1">
        <v>45658.179398148146</v>
      </c>
      <c r="B8772" t="s">
        <v>3493</v>
      </c>
      <c r="C8772" t="s">
        <v>3494</v>
      </c>
      <c r="D8772">
        <v>57770</v>
      </c>
      <c r="E8772">
        <v>80</v>
      </c>
      <c r="F8772" t="s">
        <v>12</v>
      </c>
      <c r="G8772">
        <v>13</v>
      </c>
      <c r="H8772">
        <v>19097</v>
      </c>
      <c r="I8772">
        <v>1.96499742418065</v>
      </c>
      <c r="J8772">
        <v>9718.5878032195906</v>
      </c>
    </row>
    <row r="8773" spans="1:10" x14ac:dyDescent="0.25">
      <c r="A8773" s="1">
        <v>45658.214502314811</v>
      </c>
      <c r="B8773" t="s">
        <v>4135</v>
      </c>
      <c r="C8773" t="s">
        <v>4136</v>
      </c>
      <c r="D8773">
        <v>57777</v>
      </c>
      <c r="E8773">
        <v>53</v>
      </c>
      <c r="F8773" t="s">
        <v>23</v>
      </c>
      <c r="G8773">
        <v>10</v>
      </c>
      <c r="H8773">
        <v>14410</v>
      </c>
      <c r="I8773">
        <v>4.3341464050061198</v>
      </c>
      <c r="J8773">
        <v>3324.7607841202198</v>
      </c>
    </row>
    <row r="8774" spans="1:10" x14ac:dyDescent="0.25">
      <c r="A8774" s="1">
        <v>45658.252291666664</v>
      </c>
      <c r="B8774" t="s">
        <v>4903</v>
      </c>
      <c r="C8774" t="s">
        <v>4904</v>
      </c>
      <c r="D8774">
        <v>57777</v>
      </c>
      <c r="E8774">
        <v>443</v>
      </c>
      <c r="F8774" t="s">
        <v>28</v>
      </c>
      <c r="G8774">
        <v>11</v>
      </c>
      <c r="H8774">
        <v>14278</v>
      </c>
      <c r="I8774">
        <v>0.11581278537872</v>
      </c>
      <c r="J8774">
        <v>123285.17920805801</v>
      </c>
    </row>
    <row r="8775" spans="1:10" x14ac:dyDescent="0.25">
      <c r="A8775" s="1">
        <v>45658.017245370371</v>
      </c>
      <c r="B8775" t="s">
        <v>373</v>
      </c>
      <c r="C8775" t="s">
        <v>374</v>
      </c>
      <c r="D8775">
        <v>57789</v>
      </c>
      <c r="E8775">
        <v>21</v>
      </c>
      <c r="F8775" t="s">
        <v>23</v>
      </c>
      <c r="G8775">
        <v>12</v>
      </c>
      <c r="H8775">
        <v>3120</v>
      </c>
      <c r="I8775">
        <v>6.1451701374643002E-2</v>
      </c>
      <c r="J8775">
        <v>50771.580447850902</v>
      </c>
    </row>
    <row r="8776" spans="1:10" x14ac:dyDescent="0.25">
      <c r="A8776" s="1">
        <v>45658.149305555555</v>
      </c>
      <c r="B8776" t="s">
        <v>2895</v>
      </c>
      <c r="C8776" t="s">
        <v>2896</v>
      </c>
      <c r="D8776">
        <v>57797</v>
      </c>
      <c r="E8776">
        <v>80</v>
      </c>
      <c r="F8776" t="s">
        <v>23</v>
      </c>
      <c r="G8776">
        <v>10</v>
      </c>
      <c r="H8776">
        <v>3170</v>
      </c>
      <c r="I8776">
        <v>4.7852989914775996</v>
      </c>
      <c r="J8776">
        <v>662.44554533491396</v>
      </c>
    </row>
    <row r="8777" spans="1:10" x14ac:dyDescent="0.25">
      <c r="A8777" s="1">
        <v>45658.658703703702</v>
      </c>
      <c r="B8777" t="s">
        <v>13093</v>
      </c>
      <c r="C8777" t="s">
        <v>13094</v>
      </c>
      <c r="D8777">
        <v>57797</v>
      </c>
      <c r="E8777">
        <v>25</v>
      </c>
      <c r="F8777" t="s">
        <v>28</v>
      </c>
      <c r="G8777">
        <v>6</v>
      </c>
      <c r="H8777">
        <v>4896</v>
      </c>
      <c r="I8777">
        <v>3.0035361093739499</v>
      </c>
      <c r="J8777">
        <v>1630.07862123572</v>
      </c>
    </row>
    <row r="8778" spans="1:10" x14ac:dyDescent="0.25">
      <c r="A8778" s="1">
        <v>45658.149328703701</v>
      </c>
      <c r="B8778" t="s">
        <v>2897</v>
      </c>
      <c r="C8778" t="s">
        <v>2898</v>
      </c>
      <c r="D8778">
        <v>57798</v>
      </c>
      <c r="E8778">
        <v>21</v>
      </c>
      <c r="F8778" t="s">
        <v>23</v>
      </c>
      <c r="G8778">
        <v>11</v>
      </c>
      <c r="H8778">
        <v>13893</v>
      </c>
      <c r="I8778">
        <v>3.2031489404441702</v>
      </c>
      <c r="J8778">
        <v>4337.2944119399799</v>
      </c>
    </row>
    <row r="8779" spans="1:10" x14ac:dyDescent="0.25">
      <c r="A8779" s="1">
        <v>45658.699004629627</v>
      </c>
      <c r="B8779" t="s">
        <v>13867</v>
      </c>
      <c r="C8779" t="s">
        <v>13868</v>
      </c>
      <c r="D8779">
        <v>57800</v>
      </c>
      <c r="E8779">
        <v>22</v>
      </c>
      <c r="F8779" t="s">
        <v>23</v>
      </c>
      <c r="G8779">
        <v>9</v>
      </c>
      <c r="H8779">
        <v>4266</v>
      </c>
      <c r="I8779">
        <v>0.29086267039535502</v>
      </c>
      <c r="J8779">
        <v>14666.7153753399</v>
      </c>
    </row>
    <row r="8780" spans="1:10" x14ac:dyDescent="0.25">
      <c r="A8780" s="1">
        <v>45658.814560185187</v>
      </c>
      <c r="B8780" t="s">
        <v>16173</v>
      </c>
      <c r="C8780" t="s">
        <v>16174</v>
      </c>
      <c r="D8780">
        <v>57812</v>
      </c>
      <c r="E8780">
        <v>21</v>
      </c>
      <c r="F8780" t="s">
        <v>28</v>
      </c>
      <c r="G8780">
        <v>12</v>
      </c>
      <c r="H8780">
        <v>11556</v>
      </c>
      <c r="I8780">
        <v>4.8263486517351897</v>
      </c>
      <c r="J8780">
        <v>2394.3566521754101</v>
      </c>
    </row>
    <row r="8781" spans="1:10" x14ac:dyDescent="0.25">
      <c r="A8781" s="1">
        <v>45658.963958333334</v>
      </c>
      <c r="B8781" t="s">
        <v>19285</v>
      </c>
      <c r="C8781" t="s">
        <v>19286</v>
      </c>
      <c r="D8781">
        <v>57820</v>
      </c>
      <c r="E8781">
        <v>22</v>
      </c>
      <c r="F8781" t="s">
        <v>12</v>
      </c>
      <c r="G8781">
        <v>9</v>
      </c>
      <c r="H8781">
        <v>3051</v>
      </c>
      <c r="I8781">
        <v>2.0323507097785498</v>
      </c>
      <c r="J8781">
        <v>1501.2172777662099</v>
      </c>
    </row>
    <row r="8782" spans="1:10" x14ac:dyDescent="0.25">
      <c r="A8782" s="1">
        <v>45658.802627314813</v>
      </c>
      <c r="B8782" t="s">
        <v>15947</v>
      </c>
      <c r="C8782" t="s">
        <v>15948</v>
      </c>
      <c r="D8782">
        <v>57823</v>
      </c>
      <c r="E8782">
        <v>443</v>
      </c>
      <c r="F8782" t="s">
        <v>28</v>
      </c>
      <c r="G8782">
        <v>13</v>
      </c>
      <c r="H8782">
        <v>15639</v>
      </c>
      <c r="I8782">
        <v>1.48315559343526</v>
      </c>
      <c r="J8782">
        <v>10544.4095476032</v>
      </c>
    </row>
    <row r="8783" spans="1:10" x14ac:dyDescent="0.25">
      <c r="A8783" s="1">
        <v>45658.329108796293</v>
      </c>
      <c r="B8783" t="s">
        <v>6511</v>
      </c>
      <c r="C8783" t="s">
        <v>6512</v>
      </c>
      <c r="D8783">
        <v>57825</v>
      </c>
      <c r="E8783">
        <v>80</v>
      </c>
      <c r="F8783" t="s">
        <v>23</v>
      </c>
      <c r="G8783">
        <v>9</v>
      </c>
      <c r="H8783">
        <v>13032</v>
      </c>
      <c r="I8783">
        <v>2.1549438572766699</v>
      </c>
      <c r="J8783">
        <v>6047.4893375965903</v>
      </c>
    </row>
    <row r="8784" spans="1:10" x14ac:dyDescent="0.25">
      <c r="A8784" s="1">
        <v>45658.591724537036</v>
      </c>
      <c r="B8784" t="s">
        <v>11811</v>
      </c>
      <c r="C8784" t="s">
        <v>11812</v>
      </c>
      <c r="D8784">
        <v>57828</v>
      </c>
      <c r="E8784">
        <v>21</v>
      </c>
      <c r="F8784" t="s">
        <v>12</v>
      </c>
      <c r="G8784">
        <v>7</v>
      </c>
      <c r="H8784">
        <v>5719</v>
      </c>
      <c r="I8784">
        <v>4.5405038855807698</v>
      </c>
      <c r="J8784">
        <v>1259.5518348000401</v>
      </c>
    </row>
    <row r="8785" spans="1:10" x14ac:dyDescent="0.25">
      <c r="A8785" s="1">
        <v>45658.936053240737</v>
      </c>
      <c r="B8785" t="s">
        <v>18697</v>
      </c>
      <c r="C8785" t="s">
        <v>18698</v>
      </c>
      <c r="D8785">
        <v>57835</v>
      </c>
      <c r="E8785">
        <v>80</v>
      </c>
      <c r="F8785" t="s">
        <v>28</v>
      </c>
      <c r="G8785">
        <v>13</v>
      </c>
      <c r="H8785">
        <v>13793</v>
      </c>
      <c r="I8785">
        <v>0.649139224988735</v>
      </c>
      <c r="J8785">
        <v>21248.138256071801</v>
      </c>
    </row>
    <row r="8786" spans="1:10" x14ac:dyDescent="0.25">
      <c r="A8786" s="1">
        <v>45658.296747685185</v>
      </c>
      <c r="B8786" t="s">
        <v>5863</v>
      </c>
      <c r="C8786" t="s">
        <v>5864</v>
      </c>
      <c r="D8786">
        <v>57840</v>
      </c>
      <c r="E8786">
        <v>25</v>
      </c>
      <c r="F8786" t="s">
        <v>23</v>
      </c>
      <c r="G8786">
        <v>7</v>
      </c>
      <c r="H8786">
        <v>5439</v>
      </c>
      <c r="I8786">
        <v>1.78717888327166</v>
      </c>
      <c r="J8786">
        <v>3043.3439265146199</v>
      </c>
    </row>
    <row r="8787" spans="1:10" x14ac:dyDescent="0.25">
      <c r="A8787" s="1">
        <v>45658.616539351853</v>
      </c>
      <c r="B8787" t="s">
        <v>12293</v>
      </c>
      <c r="C8787" t="s">
        <v>12294</v>
      </c>
      <c r="D8787">
        <v>57846</v>
      </c>
      <c r="E8787">
        <v>53</v>
      </c>
      <c r="F8787" t="s">
        <v>23</v>
      </c>
      <c r="G8787">
        <v>15</v>
      </c>
      <c r="H8787">
        <v>2100</v>
      </c>
      <c r="I8787">
        <v>1.73705356082296</v>
      </c>
      <c r="J8787">
        <v>1208.9437236495301</v>
      </c>
    </row>
    <row r="8788" spans="1:10" x14ac:dyDescent="0.25">
      <c r="A8788" s="1">
        <v>45658.183900462966</v>
      </c>
      <c r="B8788" t="s">
        <v>3579</v>
      </c>
      <c r="C8788" t="s">
        <v>3580</v>
      </c>
      <c r="D8788">
        <v>57852</v>
      </c>
      <c r="E8788">
        <v>8080</v>
      </c>
      <c r="F8788" t="s">
        <v>23</v>
      </c>
      <c r="G8788">
        <v>12</v>
      </c>
      <c r="H8788">
        <v>4284</v>
      </c>
      <c r="I8788">
        <v>4.3099445620988002</v>
      </c>
      <c r="J8788">
        <v>993.98030259438701</v>
      </c>
    </row>
    <row r="8789" spans="1:10" x14ac:dyDescent="0.25">
      <c r="A8789" s="1">
        <v>45658.548402777778</v>
      </c>
      <c r="B8789" t="s">
        <v>10953</v>
      </c>
      <c r="C8789" t="s">
        <v>10954</v>
      </c>
      <c r="D8789">
        <v>57853</v>
      </c>
      <c r="E8789">
        <v>22</v>
      </c>
      <c r="F8789" t="s">
        <v>12</v>
      </c>
      <c r="G8789">
        <v>10</v>
      </c>
      <c r="H8789">
        <v>9560</v>
      </c>
      <c r="I8789">
        <v>4.34050378659194</v>
      </c>
      <c r="J8789">
        <v>2202.5093099863998</v>
      </c>
    </row>
    <row r="8790" spans="1:10" x14ac:dyDescent="0.25">
      <c r="A8790" s="1">
        <v>45658.215358796297</v>
      </c>
      <c r="B8790" t="s">
        <v>4151</v>
      </c>
      <c r="C8790" t="s">
        <v>4152</v>
      </c>
      <c r="D8790">
        <v>57854</v>
      </c>
      <c r="E8790">
        <v>443</v>
      </c>
      <c r="F8790" t="s">
        <v>23</v>
      </c>
      <c r="G8790">
        <v>11</v>
      </c>
      <c r="H8790">
        <v>13024</v>
      </c>
      <c r="I8790">
        <v>4.11433558270231</v>
      </c>
      <c r="J8790">
        <v>3165.51718696844</v>
      </c>
    </row>
    <row r="8791" spans="1:10" x14ac:dyDescent="0.25">
      <c r="A8791" s="1">
        <v>45658.767187500001</v>
      </c>
      <c r="B8791" t="s">
        <v>15249</v>
      </c>
      <c r="C8791" t="s">
        <v>15250</v>
      </c>
      <c r="D8791">
        <v>57854</v>
      </c>
      <c r="E8791">
        <v>21</v>
      </c>
      <c r="F8791" t="s">
        <v>28</v>
      </c>
      <c r="G8791">
        <v>10</v>
      </c>
      <c r="H8791">
        <v>4440</v>
      </c>
      <c r="I8791">
        <v>1.28607231429715E-2</v>
      </c>
      <c r="J8791">
        <v>345237.19627900299</v>
      </c>
    </row>
    <row r="8792" spans="1:10" x14ac:dyDescent="0.25">
      <c r="A8792" s="1">
        <v>45658.725370370368</v>
      </c>
      <c r="B8792" t="s">
        <v>14405</v>
      </c>
      <c r="C8792" t="s">
        <v>14406</v>
      </c>
      <c r="D8792">
        <v>57856</v>
      </c>
      <c r="E8792">
        <v>21</v>
      </c>
      <c r="F8792" t="s">
        <v>12</v>
      </c>
      <c r="G8792">
        <v>8</v>
      </c>
      <c r="H8792">
        <v>4128</v>
      </c>
      <c r="I8792">
        <v>4.4288094014909598</v>
      </c>
      <c r="J8792">
        <v>932.07894623107995</v>
      </c>
    </row>
    <row r="8793" spans="1:10" x14ac:dyDescent="0.25">
      <c r="A8793" s="1">
        <v>45658.538599537038</v>
      </c>
      <c r="B8793" t="s">
        <v>10755</v>
      </c>
      <c r="C8793" t="s">
        <v>10756</v>
      </c>
      <c r="D8793">
        <v>57869</v>
      </c>
      <c r="E8793">
        <v>25</v>
      </c>
      <c r="F8793" t="s">
        <v>28</v>
      </c>
      <c r="G8793">
        <v>8</v>
      </c>
      <c r="H8793">
        <v>3160</v>
      </c>
      <c r="I8793">
        <v>0.60036041394518003</v>
      </c>
      <c r="J8793">
        <v>5263.5049323697403</v>
      </c>
    </row>
    <row r="8794" spans="1:10" x14ac:dyDescent="0.25">
      <c r="A8794" s="1">
        <v>45658.937581018516</v>
      </c>
      <c r="B8794" t="s">
        <v>18729</v>
      </c>
      <c r="C8794" t="s">
        <v>18730</v>
      </c>
      <c r="D8794">
        <v>57892</v>
      </c>
      <c r="E8794">
        <v>25</v>
      </c>
      <c r="F8794" t="s">
        <v>28</v>
      </c>
      <c r="G8794">
        <v>8</v>
      </c>
      <c r="H8794">
        <v>9328</v>
      </c>
      <c r="I8794">
        <v>3.2813409044740198</v>
      </c>
      <c r="J8794">
        <v>2842.7402917147401</v>
      </c>
    </row>
    <row r="8795" spans="1:10" x14ac:dyDescent="0.25">
      <c r="A8795" s="1">
        <v>45658.995694444442</v>
      </c>
      <c r="B8795" t="s">
        <v>19899</v>
      </c>
      <c r="C8795" t="s">
        <v>19900</v>
      </c>
      <c r="D8795">
        <v>57896</v>
      </c>
      <c r="E8795">
        <v>443</v>
      </c>
      <c r="F8795" t="s">
        <v>12</v>
      </c>
      <c r="G8795">
        <v>9</v>
      </c>
      <c r="H8795">
        <v>8181</v>
      </c>
      <c r="I8795">
        <v>4.3035441501358598</v>
      </c>
      <c r="J8795">
        <v>1900.99130265498</v>
      </c>
    </row>
    <row r="8796" spans="1:10" x14ac:dyDescent="0.25">
      <c r="A8796" s="1">
        <v>45658.884259259263</v>
      </c>
      <c r="B8796" t="s">
        <v>17607</v>
      </c>
      <c r="C8796" t="s">
        <v>17608</v>
      </c>
      <c r="D8796">
        <v>57900</v>
      </c>
      <c r="E8796">
        <v>22</v>
      </c>
      <c r="F8796" t="s">
        <v>23</v>
      </c>
      <c r="G8796">
        <v>20</v>
      </c>
      <c r="H8796">
        <v>8760</v>
      </c>
      <c r="I8796">
        <v>4.2752622195153602</v>
      </c>
      <c r="J8796">
        <v>2048.9971258401602</v>
      </c>
    </row>
    <row r="8797" spans="1:10" x14ac:dyDescent="0.25">
      <c r="A8797" s="1">
        <v>45658.593969907408</v>
      </c>
      <c r="B8797" t="s">
        <v>11841</v>
      </c>
      <c r="C8797" t="s">
        <v>11842</v>
      </c>
      <c r="D8797">
        <v>57904</v>
      </c>
      <c r="E8797">
        <v>22</v>
      </c>
      <c r="F8797" t="s">
        <v>28</v>
      </c>
      <c r="G8797">
        <v>23</v>
      </c>
      <c r="H8797">
        <v>3174</v>
      </c>
      <c r="I8797">
        <v>1.44776930844566</v>
      </c>
      <c r="J8797">
        <v>2192.3382278407498</v>
      </c>
    </row>
    <row r="8798" spans="1:10" x14ac:dyDescent="0.25">
      <c r="A8798" s="1">
        <v>45658.942488425928</v>
      </c>
      <c r="B8798" t="s">
        <v>18837</v>
      </c>
      <c r="C8798" t="s">
        <v>18838</v>
      </c>
      <c r="D8798">
        <v>57907</v>
      </c>
      <c r="E8798">
        <v>8080</v>
      </c>
      <c r="F8798" t="s">
        <v>23</v>
      </c>
      <c r="G8798">
        <v>9</v>
      </c>
      <c r="H8798">
        <v>12564</v>
      </c>
      <c r="I8798">
        <v>0.81854588935674499</v>
      </c>
      <c r="J8798">
        <v>15349.1699895694</v>
      </c>
    </row>
    <row r="8799" spans="1:10" x14ac:dyDescent="0.25">
      <c r="A8799" s="1">
        <v>45658.554490740738</v>
      </c>
      <c r="B8799" t="s">
        <v>11091</v>
      </c>
      <c r="C8799" t="s">
        <v>11092</v>
      </c>
      <c r="D8799">
        <v>57909</v>
      </c>
      <c r="E8799">
        <v>80</v>
      </c>
      <c r="F8799" t="s">
        <v>23</v>
      </c>
      <c r="G8799">
        <v>13</v>
      </c>
      <c r="H8799">
        <v>2600</v>
      </c>
      <c r="I8799">
        <v>3.11031373101167</v>
      </c>
      <c r="J8799">
        <v>835.92853482156897</v>
      </c>
    </row>
    <row r="8800" spans="1:10" x14ac:dyDescent="0.25">
      <c r="A8800" s="1">
        <v>45658.597662037035</v>
      </c>
      <c r="B8800" t="s">
        <v>11911</v>
      </c>
      <c r="C8800" t="s">
        <v>11912</v>
      </c>
      <c r="D8800">
        <v>57920</v>
      </c>
      <c r="E8800">
        <v>8080</v>
      </c>
      <c r="F8800" t="s">
        <v>12</v>
      </c>
      <c r="G8800">
        <v>11</v>
      </c>
      <c r="H8800">
        <v>10197</v>
      </c>
      <c r="I8800">
        <v>4.9786238178206297</v>
      </c>
      <c r="J8800">
        <v>2048.1563526652699</v>
      </c>
    </row>
    <row r="8801" spans="1:10" x14ac:dyDescent="0.25">
      <c r="A8801" s="1">
        <v>45658.336006944446</v>
      </c>
      <c r="B8801" t="s">
        <v>6629</v>
      </c>
      <c r="C8801" t="s">
        <v>6630</v>
      </c>
      <c r="D8801">
        <v>57923</v>
      </c>
      <c r="E8801">
        <v>80</v>
      </c>
      <c r="F8801" t="s">
        <v>28</v>
      </c>
      <c r="G8801">
        <v>14</v>
      </c>
      <c r="H8801">
        <v>1694</v>
      </c>
      <c r="I8801">
        <v>4.3854913606472197</v>
      </c>
      <c r="J8801">
        <v>386.273705884121</v>
      </c>
    </row>
    <row r="8802" spans="1:10" x14ac:dyDescent="0.25">
      <c r="A8802" s="1">
        <v>45658.912499999999</v>
      </c>
      <c r="B8802" t="s">
        <v>18209</v>
      </c>
      <c r="C8802" t="s">
        <v>18210</v>
      </c>
      <c r="D8802">
        <v>57924</v>
      </c>
      <c r="E8802">
        <v>21</v>
      </c>
      <c r="F8802" t="s">
        <v>12</v>
      </c>
      <c r="G8802">
        <v>11</v>
      </c>
      <c r="H8802">
        <v>3531</v>
      </c>
      <c r="I8802">
        <v>0.77205409800151403</v>
      </c>
      <c r="J8802">
        <v>4573.5137073167498</v>
      </c>
    </row>
    <row r="8803" spans="1:10" x14ac:dyDescent="0.25">
      <c r="A8803" s="1">
        <v>45658.822141203702</v>
      </c>
      <c r="B8803" t="s">
        <v>16305</v>
      </c>
      <c r="C8803" t="s">
        <v>16306</v>
      </c>
      <c r="D8803">
        <v>57948</v>
      </c>
      <c r="E8803">
        <v>8080</v>
      </c>
      <c r="F8803" t="s">
        <v>12</v>
      </c>
      <c r="G8803">
        <v>6</v>
      </c>
      <c r="H8803">
        <v>1356</v>
      </c>
      <c r="I8803">
        <v>2.00954566333295</v>
      </c>
      <c r="J8803">
        <v>674.77939155211197</v>
      </c>
    </row>
    <row r="8804" spans="1:10" x14ac:dyDescent="0.25">
      <c r="A8804" s="1">
        <v>45658.990532407406</v>
      </c>
      <c r="B8804" t="s">
        <v>19791</v>
      </c>
      <c r="C8804" t="s">
        <v>19792</v>
      </c>
      <c r="D8804">
        <v>57952</v>
      </c>
      <c r="E8804">
        <v>80</v>
      </c>
      <c r="F8804" t="s">
        <v>28</v>
      </c>
      <c r="G8804">
        <v>12</v>
      </c>
      <c r="H8804">
        <v>10368</v>
      </c>
      <c r="I8804">
        <v>2.2050558111265199</v>
      </c>
      <c r="J8804">
        <v>4701.9218051914804</v>
      </c>
    </row>
    <row r="8805" spans="1:10" x14ac:dyDescent="0.25">
      <c r="A8805" s="1">
        <v>45658.397083333337</v>
      </c>
      <c r="B8805" t="s">
        <v>7877</v>
      </c>
      <c r="C8805" t="s">
        <v>7878</v>
      </c>
      <c r="D8805">
        <v>57959</v>
      </c>
      <c r="E8805">
        <v>22</v>
      </c>
      <c r="F8805" t="s">
        <v>28</v>
      </c>
      <c r="G8805">
        <v>11</v>
      </c>
      <c r="H8805">
        <v>6402</v>
      </c>
      <c r="I8805">
        <v>2.5947730386485199</v>
      </c>
      <c r="J8805">
        <v>2467.2678128852599</v>
      </c>
    </row>
    <row r="8806" spans="1:10" x14ac:dyDescent="0.25">
      <c r="A8806" s="1">
        <v>45658.411956018521</v>
      </c>
      <c r="B8806" t="s">
        <v>8171</v>
      </c>
      <c r="C8806" t="s">
        <v>8172</v>
      </c>
      <c r="D8806">
        <v>57962</v>
      </c>
      <c r="E8806">
        <v>25</v>
      </c>
      <c r="F8806" t="s">
        <v>23</v>
      </c>
      <c r="G8806">
        <v>10</v>
      </c>
      <c r="H8806">
        <v>4070</v>
      </c>
      <c r="I8806">
        <v>1.3783774013052399</v>
      </c>
      <c r="J8806">
        <v>2952.7471911146599</v>
      </c>
    </row>
    <row r="8807" spans="1:10" x14ac:dyDescent="0.25">
      <c r="A8807" s="1">
        <v>45658.452222222222</v>
      </c>
      <c r="B8807" t="s">
        <v>8999</v>
      </c>
      <c r="C8807" t="s">
        <v>9000</v>
      </c>
      <c r="D8807">
        <v>57963</v>
      </c>
      <c r="E8807">
        <v>53</v>
      </c>
      <c r="F8807" t="s">
        <v>23</v>
      </c>
      <c r="G8807">
        <v>15</v>
      </c>
      <c r="H8807">
        <v>1665</v>
      </c>
      <c r="I8807">
        <v>3.47016633633404</v>
      </c>
      <c r="J8807">
        <v>479.80408966762599</v>
      </c>
    </row>
    <row r="8808" spans="1:10" x14ac:dyDescent="0.25">
      <c r="A8808" s="1">
        <v>45658.850995370369</v>
      </c>
      <c r="B8808" t="s">
        <v>16923</v>
      </c>
      <c r="C8808" t="s">
        <v>16924</v>
      </c>
      <c r="D8808">
        <v>57963</v>
      </c>
      <c r="E8808">
        <v>80</v>
      </c>
      <c r="F8808" t="s">
        <v>28</v>
      </c>
      <c r="G8808">
        <v>4</v>
      </c>
      <c r="H8808">
        <v>820</v>
      </c>
      <c r="I8808">
        <v>1.8868428629506</v>
      </c>
      <c r="J8808">
        <v>434.58838894389902</v>
      </c>
    </row>
    <row r="8809" spans="1:10" x14ac:dyDescent="0.25">
      <c r="A8809" s="1">
        <v>45658.92728009259</v>
      </c>
      <c r="B8809" t="s">
        <v>18523</v>
      </c>
      <c r="C8809" t="s">
        <v>18524</v>
      </c>
      <c r="D8809">
        <v>57964</v>
      </c>
      <c r="E8809">
        <v>443</v>
      </c>
      <c r="F8809" t="s">
        <v>12</v>
      </c>
      <c r="G8809">
        <v>6</v>
      </c>
      <c r="H8809">
        <v>8664</v>
      </c>
      <c r="I8809">
        <v>3.1534887022219098</v>
      </c>
      <c r="J8809">
        <v>2747.4333406983201</v>
      </c>
    </row>
    <row r="8810" spans="1:10" x14ac:dyDescent="0.25">
      <c r="A8810" s="1">
        <v>45658.754930555559</v>
      </c>
      <c r="B8810" t="s">
        <v>14973</v>
      </c>
      <c r="C8810" t="s">
        <v>14974</v>
      </c>
      <c r="D8810">
        <v>57966</v>
      </c>
      <c r="E8810">
        <v>443</v>
      </c>
      <c r="F8810" t="s">
        <v>12</v>
      </c>
      <c r="G8810">
        <v>8</v>
      </c>
      <c r="H8810">
        <v>576</v>
      </c>
      <c r="I8810">
        <v>0.764290633226266</v>
      </c>
      <c r="J8810">
        <v>753.64000938825598</v>
      </c>
    </row>
    <row r="8811" spans="1:10" x14ac:dyDescent="0.25">
      <c r="A8811" s="1">
        <v>45658.118518518517</v>
      </c>
      <c r="B8811" t="s">
        <v>2365</v>
      </c>
      <c r="C8811" t="s">
        <v>2366</v>
      </c>
      <c r="D8811">
        <v>57980</v>
      </c>
      <c r="E8811">
        <v>53</v>
      </c>
      <c r="F8811" t="s">
        <v>28</v>
      </c>
      <c r="G8811">
        <v>13</v>
      </c>
      <c r="H8811">
        <v>18980</v>
      </c>
      <c r="I8811">
        <v>4.5360424277242499</v>
      </c>
      <c r="J8811">
        <v>4184.2642132256897</v>
      </c>
    </row>
    <row r="8812" spans="1:10" x14ac:dyDescent="0.25">
      <c r="A8812" s="1">
        <v>45658.12703703704</v>
      </c>
      <c r="B8812" t="s">
        <v>2499</v>
      </c>
      <c r="C8812" t="s">
        <v>2500</v>
      </c>
      <c r="D8812">
        <v>57981</v>
      </c>
      <c r="E8812">
        <v>8080</v>
      </c>
      <c r="F8812" t="s">
        <v>12</v>
      </c>
      <c r="G8812">
        <v>14</v>
      </c>
      <c r="H8812">
        <v>2408</v>
      </c>
      <c r="I8812">
        <v>3.0031315057171502</v>
      </c>
      <c r="J8812">
        <v>801.82968858200695</v>
      </c>
    </row>
    <row r="8813" spans="1:10" x14ac:dyDescent="0.25">
      <c r="A8813" s="1">
        <v>45658.008506944447</v>
      </c>
      <c r="B8813" t="s">
        <v>183</v>
      </c>
      <c r="C8813" t="s">
        <v>184</v>
      </c>
      <c r="D8813">
        <v>57984</v>
      </c>
      <c r="E8813">
        <v>21</v>
      </c>
      <c r="F8813" t="s">
        <v>28</v>
      </c>
      <c r="G8813">
        <v>13</v>
      </c>
      <c r="H8813">
        <v>4199</v>
      </c>
      <c r="I8813">
        <v>1.9857255257914601</v>
      </c>
      <c r="J8813">
        <v>2114.5923469591098</v>
      </c>
    </row>
    <row r="8814" spans="1:10" x14ac:dyDescent="0.25">
      <c r="A8814" s="1">
        <v>45658.693854166668</v>
      </c>
      <c r="B8814" t="s">
        <v>13749</v>
      </c>
      <c r="C8814" t="s">
        <v>13750</v>
      </c>
      <c r="D8814">
        <v>58001</v>
      </c>
      <c r="E8814">
        <v>53</v>
      </c>
      <c r="F8814" t="s">
        <v>28</v>
      </c>
      <c r="G8814">
        <v>12</v>
      </c>
      <c r="H8814">
        <v>14940</v>
      </c>
      <c r="I8814">
        <v>4.7394046820418199</v>
      </c>
      <c r="J8814">
        <v>3152.29464506575</v>
      </c>
    </row>
    <row r="8815" spans="1:10" x14ac:dyDescent="0.25">
      <c r="A8815" s="1">
        <v>45658.633287037039</v>
      </c>
      <c r="B8815" t="s">
        <v>12639</v>
      </c>
      <c r="C8815" t="s">
        <v>12640</v>
      </c>
      <c r="D8815">
        <v>58003</v>
      </c>
      <c r="E8815">
        <v>53</v>
      </c>
      <c r="F8815" t="s">
        <v>23</v>
      </c>
      <c r="G8815">
        <v>13</v>
      </c>
      <c r="H8815">
        <v>11492</v>
      </c>
      <c r="I8815">
        <v>0.65310712775800694</v>
      </c>
      <c r="J8815">
        <v>17595.888195937801</v>
      </c>
    </row>
    <row r="8816" spans="1:10" x14ac:dyDescent="0.25">
      <c r="A8816" s="1">
        <v>45658.353101851855</v>
      </c>
      <c r="B8816" t="s">
        <v>6981</v>
      </c>
      <c r="C8816" t="s">
        <v>6982</v>
      </c>
      <c r="D8816">
        <v>58005</v>
      </c>
      <c r="E8816">
        <v>53</v>
      </c>
      <c r="F8816" t="s">
        <v>23</v>
      </c>
      <c r="G8816">
        <v>13</v>
      </c>
      <c r="H8816">
        <v>5369</v>
      </c>
      <c r="I8816">
        <v>1.8471724923934201</v>
      </c>
      <c r="J8816">
        <v>2906.60456568582</v>
      </c>
    </row>
    <row r="8817" spans="1:10" x14ac:dyDescent="0.25">
      <c r="A8817" s="1">
        <v>45658.606782407405</v>
      </c>
      <c r="B8817" t="s">
        <v>12077</v>
      </c>
      <c r="C8817" t="s">
        <v>12078</v>
      </c>
      <c r="D8817">
        <v>58009</v>
      </c>
      <c r="E8817">
        <v>53</v>
      </c>
      <c r="F8817" t="s">
        <v>28</v>
      </c>
      <c r="G8817">
        <v>11</v>
      </c>
      <c r="H8817">
        <v>16137</v>
      </c>
      <c r="I8817">
        <v>1.12006064375612</v>
      </c>
      <c r="J8817">
        <v>14407.255615985699</v>
      </c>
    </row>
    <row r="8818" spans="1:10" x14ac:dyDescent="0.25">
      <c r="A8818" s="1">
        <v>45658.988379629627</v>
      </c>
      <c r="B8818" t="s">
        <v>19745</v>
      </c>
      <c r="C8818" t="s">
        <v>19746</v>
      </c>
      <c r="D8818">
        <v>58013</v>
      </c>
      <c r="E8818">
        <v>22</v>
      </c>
      <c r="F8818" t="s">
        <v>12</v>
      </c>
      <c r="G8818">
        <v>5</v>
      </c>
      <c r="H8818">
        <v>4540</v>
      </c>
      <c r="I8818">
        <v>2.2245640592067599</v>
      </c>
      <c r="J8818">
        <v>2040.84929863465</v>
      </c>
    </row>
    <row r="8819" spans="1:10" x14ac:dyDescent="0.25">
      <c r="A8819" s="1">
        <v>45658.000972222224</v>
      </c>
      <c r="B8819" t="s">
        <v>35</v>
      </c>
      <c r="C8819" t="s">
        <v>36</v>
      </c>
      <c r="D8819">
        <v>58025</v>
      </c>
      <c r="E8819">
        <v>80</v>
      </c>
      <c r="F8819" t="s">
        <v>12</v>
      </c>
      <c r="G8819">
        <v>12</v>
      </c>
      <c r="H8819">
        <v>17712</v>
      </c>
      <c r="I8819">
        <v>1.9379878329240401</v>
      </c>
      <c r="J8819">
        <v>9139.3762639242595</v>
      </c>
    </row>
    <row r="8820" spans="1:10" x14ac:dyDescent="0.25">
      <c r="A8820" s="1">
        <v>45658.153541666667</v>
      </c>
      <c r="B8820" t="s">
        <v>2993</v>
      </c>
      <c r="C8820" t="s">
        <v>2994</v>
      </c>
      <c r="D8820">
        <v>58028</v>
      </c>
      <c r="E8820">
        <v>22</v>
      </c>
      <c r="F8820" t="s">
        <v>28</v>
      </c>
      <c r="G8820">
        <v>18</v>
      </c>
      <c r="H8820">
        <v>9252</v>
      </c>
      <c r="I8820">
        <v>0.57289375119638797</v>
      </c>
      <c r="J8820">
        <v>16149.5914044773</v>
      </c>
    </row>
    <row r="8821" spans="1:10" x14ac:dyDescent="0.25">
      <c r="A8821" s="1">
        <v>45658.925023148149</v>
      </c>
      <c r="B8821" t="s">
        <v>18465</v>
      </c>
      <c r="C8821" t="s">
        <v>18466</v>
      </c>
      <c r="D8821">
        <v>58029</v>
      </c>
      <c r="E8821">
        <v>53</v>
      </c>
      <c r="F8821" t="s">
        <v>28</v>
      </c>
      <c r="G8821">
        <v>12</v>
      </c>
      <c r="H8821">
        <v>10008</v>
      </c>
      <c r="I8821">
        <v>1.50991964047766</v>
      </c>
      <c r="J8821">
        <v>6628.1673088469597</v>
      </c>
    </row>
    <row r="8822" spans="1:10" x14ac:dyDescent="0.25">
      <c r="A8822" s="1">
        <v>45658.622118055559</v>
      </c>
      <c r="B8822" t="s">
        <v>12399</v>
      </c>
      <c r="C8822" t="s">
        <v>12400</v>
      </c>
      <c r="D8822">
        <v>58030</v>
      </c>
      <c r="E8822">
        <v>21</v>
      </c>
      <c r="F8822" t="s">
        <v>12</v>
      </c>
      <c r="G8822">
        <v>15</v>
      </c>
      <c r="H8822">
        <v>1440</v>
      </c>
      <c r="I8822">
        <v>4.4202553929905299</v>
      </c>
      <c r="J8822">
        <v>325.77303164054598</v>
      </c>
    </row>
    <row r="8823" spans="1:10" x14ac:dyDescent="0.25">
      <c r="A8823" s="1">
        <v>45658.686481481483</v>
      </c>
      <c r="B8823" t="s">
        <v>13635</v>
      </c>
      <c r="C8823" t="s">
        <v>13636</v>
      </c>
      <c r="D8823">
        <v>58030</v>
      </c>
      <c r="E8823">
        <v>21</v>
      </c>
      <c r="F8823" t="s">
        <v>12</v>
      </c>
      <c r="G8823">
        <v>12</v>
      </c>
      <c r="H8823">
        <v>7800</v>
      </c>
      <c r="I8823">
        <v>1.31149297132738</v>
      </c>
      <c r="J8823">
        <v>5947.4203602520802</v>
      </c>
    </row>
    <row r="8824" spans="1:10" x14ac:dyDescent="0.25">
      <c r="A8824" s="1">
        <v>45658.372777777775</v>
      </c>
      <c r="B8824" t="s">
        <v>7371</v>
      </c>
      <c r="C8824" t="s">
        <v>7372</v>
      </c>
      <c r="D8824">
        <v>58035</v>
      </c>
      <c r="E8824">
        <v>8080</v>
      </c>
      <c r="F8824" t="s">
        <v>28</v>
      </c>
      <c r="G8824">
        <v>7</v>
      </c>
      <c r="H8824">
        <v>4081</v>
      </c>
      <c r="I8824">
        <v>3.7381046134528302</v>
      </c>
      <c r="J8824">
        <v>1091.72974595551</v>
      </c>
    </row>
    <row r="8825" spans="1:10" x14ac:dyDescent="0.25">
      <c r="A8825" s="1">
        <v>45658.201886574076</v>
      </c>
      <c r="B8825" t="s">
        <v>3901</v>
      </c>
      <c r="C8825" t="s">
        <v>3902</v>
      </c>
      <c r="D8825">
        <v>58037</v>
      </c>
      <c r="E8825">
        <v>80</v>
      </c>
      <c r="F8825" t="s">
        <v>12</v>
      </c>
      <c r="G8825">
        <v>16</v>
      </c>
      <c r="H8825">
        <v>6832</v>
      </c>
      <c r="I8825">
        <v>0.40851826157107402</v>
      </c>
      <c r="J8825">
        <v>16723.854580516301</v>
      </c>
    </row>
    <row r="8826" spans="1:10" x14ac:dyDescent="0.25">
      <c r="A8826" s="1">
        <v>45658.008437500001</v>
      </c>
      <c r="B8826" t="s">
        <v>179</v>
      </c>
      <c r="C8826" t="s">
        <v>180</v>
      </c>
      <c r="D8826">
        <v>58049</v>
      </c>
      <c r="E8826">
        <v>25</v>
      </c>
      <c r="F8826" t="s">
        <v>28</v>
      </c>
      <c r="G8826">
        <v>9</v>
      </c>
      <c r="H8826">
        <v>11682</v>
      </c>
      <c r="I8826">
        <v>3.8412948040408001</v>
      </c>
      <c r="J8826">
        <v>3041.1620549693898</v>
      </c>
    </row>
    <row r="8827" spans="1:10" x14ac:dyDescent="0.25">
      <c r="A8827" s="1">
        <v>45658.809537037036</v>
      </c>
      <c r="B8827" t="s">
        <v>16071</v>
      </c>
      <c r="C8827" t="s">
        <v>16072</v>
      </c>
      <c r="D8827">
        <v>58050</v>
      </c>
      <c r="E8827">
        <v>80</v>
      </c>
      <c r="F8827" t="s">
        <v>28</v>
      </c>
      <c r="G8827">
        <v>7</v>
      </c>
      <c r="H8827">
        <v>8736</v>
      </c>
      <c r="I8827">
        <v>2.3640015990593399</v>
      </c>
      <c r="J8827">
        <v>3695.42897241529</v>
      </c>
    </row>
    <row r="8828" spans="1:10" x14ac:dyDescent="0.25">
      <c r="A8828" s="1">
        <v>45658.752534722225</v>
      </c>
      <c r="B8828" t="s">
        <v>14933</v>
      </c>
      <c r="C8828" t="s">
        <v>14934</v>
      </c>
      <c r="D8828">
        <v>58052</v>
      </c>
      <c r="E8828">
        <v>53</v>
      </c>
      <c r="F8828" t="s">
        <v>12</v>
      </c>
      <c r="G8828">
        <v>15</v>
      </c>
      <c r="H8828">
        <v>14490</v>
      </c>
      <c r="I8828">
        <v>1.0070917245456801</v>
      </c>
      <c r="J8828">
        <v>14387.964518859</v>
      </c>
    </row>
    <row r="8829" spans="1:10" x14ac:dyDescent="0.25">
      <c r="A8829" s="1">
        <v>45658.038923611108</v>
      </c>
      <c r="B8829" t="s">
        <v>779</v>
      </c>
      <c r="C8829" t="s">
        <v>780</v>
      </c>
      <c r="D8829">
        <v>58060</v>
      </c>
      <c r="E8829">
        <v>21</v>
      </c>
      <c r="F8829" t="s">
        <v>12</v>
      </c>
      <c r="G8829">
        <v>8</v>
      </c>
      <c r="H8829">
        <v>10016</v>
      </c>
      <c r="I8829">
        <v>4.7931324813411802</v>
      </c>
      <c r="J8829">
        <v>2089.6564071597199</v>
      </c>
    </row>
    <row r="8830" spans="1:10" x14ac:dyDescent="0.25">
      <c r="A8830" s="1">
        <v>45658.062743055554</v>
      </c>
      <c r="B8830" t="s">
        <v>1225</v>
      </c>
      <c r="C8830" t="s">
        <v>1226</v>
      </c>
      <c r="D8830">
        <v>58065</v>
      </c>
      <c r="E8830">
        <v>21</v>
      </c>
      <c r="F8830" t="s">
        <v>23</v>
      </c>
      <c r="G8830">
        <v>15</v>
      </c>
      <c r="H8830">
        <v>16635</v>
      </c>
      <c r="I8830">
        <v>1.4233388564725999</v>
      </c>
      <c r="J8830">
        <v>11687.3082782449</v>
      </c>
    </row>
    <row r="8831" spans="1:10" x14ac:dyDescent="0.25">
      <c r="A8831" s="1">
        <v>45658.403124999997</v>
      </c>
      <c r="B8831" t="s">
        <v>7981</v>
      </c>
      <c r="C8831" t="s">
        <v>7982</v>
      </c>
      <c r="D8831">
        <v>58082</v>
      </c>
      <c r="E8831">
        <v>443</v>
      </c>
      <c r="F8831" t="s">
        <v>28</v>
      </c>
      <c r="G8831">
        <v>11</v>
      </c>
      <c r="H8831">
        <v>6578</v>
      </c>
      <c r="I8831">
        <v>0.41861111585891903</v>
      </c>
      <c r="J8831">
        <v>15713.868434914901</v>
      </c>
    </row>
    <row r="8832" spans="1:10" x14ac:dyDescent="0.25">
      <c r="A8832" s="1">
        <v>45658.359398148146</v>
      </c>
      <c r="B8832" t="s">
        <v>7095</v>
      </c>
      <c r="C8832" t="s">
        <v>7096</v>
      </c>
      <c r="D8832">
        <v>58088</v>
      </c>
      <c r="E8832">
        <v>53</v>
      </c>
      <c r="F8832" t="s">
        <v>12</v>
      </c>
      <c r="G8832">
        <v>7</v>
      </c>
      <c r="H8832">
        <v>2254</v>
      </c>
      <c r="I8832">
        <v>0.54101426765244998</v>
      </c>
      <c r="J8832">
        <v>4166.2487197989603</v>
      </c>
    </row>
    <row r="8833" spans="1:10" x14ac:dyDescent="0.25">
      <c r="A8833" s="1">
        <v>45658.468599537038</v>
      </c>
      <c r="B8833" t="s">
        <v>9341</v>
      </c>
      <c r="C8833" t="s">
        <v>9342</v>
      </c>
      <c r="D8833">
        <v>58092</v>
      </c>
      <c r="E8833">
        <v>53</v>
      </c>
      <c r="F8833" t="s">
        <v>23</v>
      </c>
      <c r="G8833">
        <v>11</v>
      </c>
      <c r="H8833">
        <v>4796</v>
      </c>
      <c r="I8833">
        <v>2.0870258792978098</v>
      </c>
      <c r="J8833">
        <v>2298.0069617601598</v>
      </c>
    </row>
    <row r="8834" spans="1:10" x14ac:dyDescent="0.25">
      <c r="A8834" s="1">
        <v>45658.830057870371</v>
      </c>
      <c r="B8834" t="s">
        <v>16459</v>
      </c>
      <c r="C8834" t="s">
        <v>16460</v>
      </c>
      <c r="D8834">
        <v>58101</v>
      </c>
      <c r="E8834">
        <v>22</v>
      </c>
      <c r="F8834" t="s">
        <v>12</v>
      </c>
      <c r="G8834">
        <v>8</v>
      </c>
      <c r="H8834">
        <v>1144</v>
      </c>
      <c r="I8834">
        <v>3.6118815210639399</v>
      </c>
      <c r="J8834">
        <v>316.73242694378598</v>
      </c>
    </row>
    <row r="8835" spans="1:10" x14ac:dyDescent="0.25">
      <c r="A8835" s="1">
        <v>45658.396331018521</v>
      </c>
      <c r="B8835" t="s">
        <v>7861</v>
      </c>
      <c r="C8835" t="s">
        <v>7862</v>
      </c>
      <c r="D8835">
        <v>58102</v>
      </c>
      <c r="E8835">
        <v>53</v>
      </c>
      <c r="F8835" t="s">
        <v>28</v>
      </c>
      <c r="G8835">
        <v>12</v>
      </c>
      <c r="H8835">
        <v>15396</v>
      </c>
      <c r="I8835">
        <v>4.0929528523326999</v>
      </c>
      <c r="J8835">
        <v>3761.5874297758701</v>
      </c>
    </row>
    <row r="8836" spans="1:10" x14ac:dyDescent="0.25">
      <c r="A8836" s="1">
        <v>45658.371504629627</v>
      </c>
      <c r="B8836" t="s">
        <v>7345</v>
      </c>
      <c r="C8836" t="s">
        <v>7346</v>
      </c>
      <c r="D8836">
        <v>58103</v>
      </c>
      <c r="E8836">
        <v>22</v>
      </c>
      <c r="F8836" t="s">
        <v>12</v>
      </c>
      <c r="G8836">
        <v>8</v>
      </c>
      <c r="H8836">
        <v>1368</v>
      </c>
      <c r="I8836">
        <v>3.1835106612849802</v>
      </c>
      <c r="J8836">
        <v>429.71428261145599</v>
      </c>
    </row>
    <row r="8837" spans="1:10" x14ac:dyDescent="0.25">
      <c r="A8837" s="1">
        <v>45658.929108796299</v>
      </c>
      <c r="B8837" t="s">
        <v>18555</v>
      </c>
      <c r="C8837" t="s">
        <v>18556</v>
      </c>
      <c r="D8837">
        <v>58108</v>
      </c>
      <c r="E8837">
        <v>25</v>
      </c>
      <c r="F8837" t="s">
        <v>12</v>
      </c>
      <c r="G8837">
        <v>12</v>
      </c>
      <c r="H8837">
        <v>12864</v>
      </c>
      <c r="I8837">
        <v>1.5505227331110201</v>
      </c>
      <c r="J8837">
        <v>8296.55684840506</v>
      </c>
    </row>
    <row r="8838" spans="1:10" x14ac:dyDescent="0.25">
      <c r="A8838" s="1">
        <v>45658.554699074077</v>
      </c>
      <c r="B8838" t="s">
        <v>11103</v>
      </c>
      <c r="C8838" t="s">
        <v>11104</v>
      </c>
      <c r="D8838">
        <v>58115</v>
      </c>
      <c r="E8838">
        <v>8080</v>
      </c>
      <c r="F8838" t="s">
        <v>23</v>
      </c>
      <c r="G8838">
        <v>7</v>
      </c>
      <c r="H8838">
        <v>1911</v>
      </c>
      <c r="I8838">
        <v>2.3694295482817198</v>
      </c>
      <c r="J8838">
        <v>806.52324159029195</v>
      </c>
    </row>
    <row r="8839" spans="1:10" x14ac:dyDescent="0.25">
      <c r="A8839" s="1">
        <v>45658.372175925928</v>
      </c>
      <c r="B8839" t="s">
        <v>7355</v>
      </c>
      <c r="C8839" t="s">
        <v>7356</v>
      </c>
      <c r="D8839">
        <v>58118</v>
      </c>
      <c r="E8839">
        <v>22</v>
      </c>
      <c r="F8839" t="s">
        <v>12</v>
      </c>
      <c r="G8839">
        <v>15</v>
      </c>
      <c r="H8839">
        <v>13980</v>
      </c>
      <c r="I8839">
        <v>4.1668195358881599</v>
      </c>
      <c r="J8839">
        <v>3355.0769068812401</v>
      </c>
    </row>
    <row r="8840" spans="1:10" x14ac:dyDescent="0.25">
      <c r="A8840" s="1">
        <v>45658.76390046296</v>
      </c>
      <c r="B8840" t="s">
        <v>15177</v>
      </c>
      <c r="C8840" t="s">
        <v>15178</v>
      </c>
      <c r="D8840">
        <v>58121</v>
      </c>
      <c r="E8840">
        <v>53</v>
      </c>
      <c r="F8840" t="s">
        <v>28</v>
      </c>
      <c r="G8840">
        <v>10</v>
      </c>
      <c r="H8840">
        <v>2150</v>
      </c>
      <c r="I8840">
        <v>1.7852638245068599</v>
      </c>
      <c r="J8840">
        <v>1204.30379559944</v>
      </c>
    </row>
    <row r="8841" spans="1:10" x14ac:dyDescent="0.25">
      <c r="A8841" s="1">
        <v>45658.890856481485</v>
      </c>
      <c r="B8841" t="s">
        <v>17741</v>
      </c>
      <c r="C8841" t="s">
        <v>17742</v>
      </c>
      <c r="D8841">
        <v>58126</v>
      </c>
      <c r="E8841">
        <v>80</v>
      </c>
      <c r="F8841" t="s">
        <v>12</v>
      </c>
      <c r="G8841">
        <v>10</v>
      </c>
      <c r="H8841">
        <v>11990</v>
      </c>
      <c r="I8841">
        <v>0.28125520254216402</v>
      </c>
      <c r="J8841">
        <v>42630.322538487002</v>
      </c>
    </row>
    <row r="8842" spans="1:10" x14ac:dyDescent="0.25">
      <c r="A8842" s="1">
        <v>45658.984768518516</v>
      </c>
      <c r="B8842" t="s">
        <v>19687</v>
      </c>
      <c r="C8842" t="s">
        <v>19688</v>
      </c>
      <c r="D8842">
        <v>58127</v>
      </c>
      <c r="E8842">
        <v>80</v>
      </c>
      <c r="F8842" t="s">
        <v>23</v>
      </c>
      <c r="G8842">
        <v>10</v>
      </c>
      <c r="H8842">
        <v>13960</v>
      </c>
      <c r="I8842">
        <v>1.4712604787833199</v>
      </c>
      <c r="J8842">
        <v>9488.4625811089609</v>
      </c>
    </row>
    <row r="8843" spans="1:10" x14ac:dyDescent="0.25">
      <c r="A8843" s="1">
        <v>45658.929305555554</v>
      </c>
      <c r="B8843" t="s">
        <v>18559</v>
      </c>
      <c r="C8843" t="s">
        <v>18560</v>
      </c>
      <c r="D8843">
        <v>58129</v>
      </c>
      <c r="E8843">
        <v>53</v>
      </c>
      <c r="F8843" t="s">
        <v>23</v>
      </c>
      <c r="G8843">
        <v>11</v>
      </c>
      <c r="H8843">
        <v>7249</v>
      </c>
      <c r="I8843">
        <v>1.0919248805009101</v>
      </c>
      <c r="J8843">
        <v>6638.73507184354</v>
      </c>
    </row>
    <row r="8844" spans="1:10" x14ac:dyDescent="0.25">
      <c r="A8844" s="1">
        <v>45658.995150462964</v>
      </c>
      <c r="B8844" t="s">
        <v>19885</v>
      </c>
      <c r="C8844" t="s">
        <v>19886</v>
      </c>
      <c r="D8844">
        <v>58134</v>
      </c>
      <c r="E8844">
        <v>25</v>
      </c>
      <c r="F8844" t="s">
        <v>12</v>
      </c>
      <c r="G8844">
        <v>14</v>
      </c>
      <c r="H8844">
        <v>20566</v>
      </c>
      <c r="I8844">
        <v>0.80074067571016305</v>
      </c>
      <c r="J8844">
        <v>25683.720864760999</v>
      </c>
    </row>
    <row r="8845" spans="1:10" x14ac:dyDescent="0.25">
      <c r="A8845" s="1">
        <v>45658.953344907408</v>
      </c>
      <c r="B8845" t="s">
        <v>19085</v>
      </c>
      <c r="C8845" t="s">
        <v>19086</v>
      </c>
      <c r="D8845">
        <v>58137</v>
      </c>
      <c r="E8845">
        <v>8080</v>
      </c>
      <c r="F8845" t="s">
        <v>12</v>
      </c>
      <c r="G8845">
        <v>11</v>
      </c>
      <c r="H8845">
        <v>7865</v>
      </c>
      <c r="I8845">
        <v>2.9431722785050001</v>
      </c>
      <c r="J8845">
        <v>2672.2866539076799</v>
      </c>
    </row>
    <row r="8846" spans="1:10" x14ac:dyDescent="0.25">
      <c r="A8846" s="1">
        <v>45658.639837962961</v>
      </c>
      <c r="B8846" t="s">
        <v>12745</v>
      </c>
      <c r="C8846" t="s">
        <v>12746</v>
      </c>
      <c r="D8846">
        <v>58139</v>
      </c>
      <c r="E8846">
        <v>21</v>
      </c>
      <c r="F8846" t="s">
        <v>28</v>
      </c>
      <c r="G8846">
        <v>11</v>
      </c>
      <c r="H8846">
        <v>13299</v>
      </c>
      <c r="I8846">
        <v>3.6255879521705499</v>
      </c>
      <c r="J8846">
        <v>3668.0947133107602</v>
      </c>
    </row>
    <row r="8847" spans="1:10" x14ac:dyDescent="0.25">
      <c r="A8847" s="1">
        <v>45658.960358796299</v>
      </c>
      <c r="B8847" t="s">
        <v>19209</v>
      </c>
      <c r="C8847" t="s">
        <v>19210</v>
      </c>
      <c r="D8847">
        <v>58140</v>
      </c>
      <c r="E8847">
        <v>80</v>
      </c>
      <c r="F8847" t="s">
        <v>28</v>
      </c>
      <c r="G8847">
        <v>14</v>
      </c>
      <c r="H8847">
        <v>10444</v>
      </c>
      <c r="I8847">
        <v>2.84247662721351</v>
      </c>
      <c r="J8847">
        <v>3674.26064299367</v>
      </c>
    </row>
    <row r="8848" spans="1:10" x14ac:dyDescent="0.25">
      <c r="A8848" s="1">
        <v>45658.600648148145</v>
      </c>
      <c r="B8848" t="s">
        <v>11949</v>
      </c>
      <c r="C8848" t="s">
        <v>11950</v>
      </c>
      <c r="D8848">
        <v>58170</v>
      </c>
      <c r="E8848">
        <v>80</v>
      </c>
      <c r="F8848" t="s">
        <v>23</v>
      </c>
      <c r="G8848">
        <v>11</v>
      </c>
      <c r="H8848">
        <v>15708</v>
      </c>
      <c r="I8848">
        <v>0.55914788369704205</v>
      </c>
      <c r="J8848">
        <v>28092.746942257701</v>
      </c>
    </row>
    <row r="8849" spans="1:10" x14ac:dyDescent="0.25">
      <c r="A8849" s="1">
        <v>45658.738993055558</v>
      </c>
      <c r="B8849" t="s">
        <v>14635</v>
      </c>
      <c r="C8849" t="s">
        <v>14636</v>
      </c>
      <c r="D8849">
        <v>58176</v>
      </c>
      <c r="E8849">
        <v>22</v>
      </c>
      <c r="F8849" t="s">
        <v>12</v>
      </c>
      <c r="G8849">
        <v>11</v>
      </c>
      <c r="H8849">
        <v>12243</v>
      </c>
      <c r="I8849">
        <v>3.3505199009990099</v>
      </c>
      <c r="J8849">
        <v>3654.0597763199398</v>
      </c>
    </row>
    <row r="8850" spans="1:10" x14ac:dyDescent="0.25">
      <c r="A8850" s="1">
        <v>45658.095185185186</v>
      </c>
      <c r="B8850" t="s">
        <v>1863</v>
      </c>
      <c r="C8850" t="s">
        <v>1864</v>
      </c>
      <c r="D8850">
        <v>58189</v>
      </c>
      <c r="E8850">
        <v>80</v>
      </c>
      <c r="F8850" t="s">
        <v>28</v>
      </c>
      <c r="G8850">
        <v>5</v>
      </c>
      <c r="H8850">
        <v>7255</v>
      </c>
      <c r="I8850">
        <v>0.23025254872715301</v>
      </c>
      <c r="J8850">
        <v>31508.880314706399</v>
      </c>
    </row>
    <row r="8851" spans="1:10" x14ac:dyDescent="0.25">
      <c r="A8851" s="1">
        <v>45658.140219907407</v>
      </c>
      <c r="B8851" t="s">
        <v>2729</v>
      </c>
      <c r="C8851" t="s">
        <v>2730</v>
      </c>
      <c r="D8851">
        <v>58189</v>
      </c>
      <c r="E8851">
        <v>25</v>
      </c>
      <c r="F8851" t="s">
        <v>28</v>
      </c>
      <c r="G8851">
        <v>15</v>
      </c>
      <c r="H8851">
        <v>5745</v>
      </c>
      <c r="I8851">
        <v>8.6789624545504998E-2</v>
      </c>
      <c r="J8851">
        <v>66194.548370097094</v>
      </c>
    </row>
    <row r="8852" spans="1:10" x14ac:dyDescent="0.25">
      <c r="A8852" s="1">
        <v>45658.241388888891</v>
      </c>
      <c r="B8852" t="s">
        <v>4673</v>
      </c>
      <c r="C8852" t="s">
        <v>4674</v>
      </c>
      <c r="D8852">
        <v>58194</v>
      </c>
      <c r="E8852">
        <v>22</v>
      </c>
      <c r="F8852" t="s">
        <v>12</v>
      </c>
      <c r="G8852">
        <v>13</v>
      </c>
      <c r="H8852">
        <v>6240</v>
      </c>
      <c r="I8852">
        <v>1.2291998273979301</v>
      </c>
      <c r="J8852">
        <v>5076.4732152698998</v>
      </c>
    </row>
    <row r="8853" spans="1:10" x14ac:dyDescent="0.25">
      <c r="A8853" s="1">
        <v>45658.687708333331</v>
      </c>
      <c r="B8853" t="s">
        <v>13653</v>
      </c>
      <c r="C8853" t="s">
        <v>13654</v>
      </c>
      <c r="D8853">
        <v>58195</v>
      </c>
      <c r="E8853">
        <v>22</v>
      </c>
      <c r="F8853" t="s">
        <v>28</v>
      </c>
      <c r="G8853">
        <v>13</v>
      </c>
      <c r="H8853">
        <v>7566</v>
      </c>
      <c r="I8853">
        <v>0.19917197507203799</v>
      </c>
      <c r="J8853">
        <v>37987.272040975899</v>
      </c>
    </row>
    <row r="8854" spans="1:10" x14ac:dyDescent="0.25">
      <c r="A8854" s="1">
        <v>45658.395648148151</v>
      </c>
      <c r="B8854" t="s">
        <v>7851</v>
      </c>
      <c r="C8854" t="s">
        <v>7852</v>
      </c>
      <c r="D8854">
        <v>58198</v>
      </c>
      <c r="E8854">
        <v>53</v>
      </c>
      <c r="F8854" t="s">
        <v>28</v>
      </c>
      <c r="G8854">
        <v>15</v>
      </c>
      <c r="H8854">
        <v>17685</v>
      </c>
      <c r="I8854">
        <v>0.78784040842421299</v>
      </c>
      <c r="J8854">
        <v>22447.4396221594</v>
      </c>
    </row>
    <row r="8855" spans="1:10" x14ac:dyDescent="0.25">
      <c r="A8855" s="1">
        <v>45658.843298611115</v>
      </c>
      <c r="B8855" t="s">
        <v>16763</v>
      </c>
      <c r="C8855" t="s">
        <v>16764</v>
      </c>
      <c r="D8855">
        <v>58198</v>
      </c>
      <c r="E8855">
        <v>443</v>
      </c>
      <c r="F8855" t="s">
        <v>23</v>
      </c>
      <c r="G8855">
        <v>9</v>
      </c>
      <c r="H8855">
        <v>11394</v>
      </c>
      <c r="I8855">
        <v>4.3474239989059598</v>
      </c>
      <c r="J8855">
        <v>2620.8623780122002</v>
      </c>
    </row>
    <row r="8856" spans="1:10" x14ac:dyDescent="0.25">
      <c r="A8856" s="1">
        <v>45658.243981481479</v>
      </c>
      <c r="B8856" t="s">
        <v>4737</v>
      </c>
      <c r="C8856" t="s">
        <v>4738</v>
      </c>
      <c r="D8856">
        <v>58199</v>
      </c>
      <c r="E8856">
        <v>25</v>
      </c>
      <c r="F8856" t="s">
        <v>23</v>
      </c>
      <c r="G8856">
        <v>8</v>
      </c>
      <c r="H8856">
        <v>1248</v>
      </c>
      <c r="I8856">
        <v>2.8041277337757502</v>
      </c>
      <c r="J8856">
        <v>445.05818510612897</v>
      </c>
    </row>
    <row r="8857" spans="1:10" x14ac:dyDescent="0.25">
      <c r="A8857" s="1">
        <v>45658.650578703702</v>
      </c>
      <c r="B8857" t="s">
        <v>12959</v>
      </c>
      <c r="C8857" t="s">
        <v>12960</v>
      </c>
      <c r="D8857">
        <v>58200</v>
      </c>
      <c r="E8857">
        <v>25</v>
      </c>
      <c r="F8857" t="s">
        <v>12</v>
      </c>
      <c r="G8857">
        <v>6</v>
      </c>
      <c r="H8857">
        <v>4308</v>
      </c>
      <c r="I8857">
        <v>8.2747843113303701E-2</v>
      </c>
      <c r="J8857">
        <v>52061.779956018901</v>
      </c>
    </row>
    <row r="8858" spans="1:10" x14ac:dyDescent="0.25">
      <c r="A8858" s="1">
        <v>45658.796365740738</v>
      </c>
      <c r="B8858" t="s">
        <v>15823</v>
      </c>
      <c r="C8858" t="s">
        <v>15824</v>
      </c>
      <c r="D8858">
        <v>58211</v>
      </c>
      <c r="E8858">
        <v>21</v>
      </c>
      <c r="F8858" t="s">
        <v>23</v>
      </c>
      <c r="G8858">
        <v>7</v>
      </c>
      <c r="H8858">
        <v>10003</v>
      </c>
      <c r="I8858">
        <v>1.9357053776717801</v>
      </c>
      <c r="J8858">
        <v>5167.6252571201503</v>
      </c>
    </row>
    <row r="8859" spans="1:10" x14ac:dyDescent="0.25">
      <c r="A8859" s="1">
        <v>45658.101539351854</v>
      </c>
      <c r="B8859" t="s">
        <v>1999</v>
      </c>
      <c r="C8859" t="s">
        <v>2000</v>
      </c>
      <c r="D8859">
        <v>58213</v>
      </c>
      <c r="E8859">
        <v>80</v>
      </c>
      <c r="F8859" t="s">
        <v>12</v>
      </c>
      <c r="G8859">
        <v>14</v>
      </c>
      <c r="H8859">
        <v>16170</v>
      </c>
      <c r="I8859">
        <v>3.3169041881375199</v>
      </c>
      <c r="J8859">
        <v>4875.0277616790599</v>
      </c>
    </row>
    <row r="8860" spans="1:10" x14ac:dyDescent="0.25">
      <c r="A8860" s="1">
        <v>45658.891284722224</v>
      </c>
      <c r="B8860" t="s">
        <v>17759</v>
      </c>
      <c r="C8860" t="s">
        <v>17760</v>
      </c>
      <c r="D8860">
        <v>58213</v>
      </c>
      <c r="E8860">
        <v>8080</v>
      </c>
      <c r="F8860" t="s">
        <v>23</v>
      </c>
      <c r="G8860">
        <v>10</v>
      </c>
      <c r="H8860">
        <v>13480</v>
      </c>
      <c r="I8860">
        <v>4.7972090016134503</v>
      </c>
      <c r="J8860">
        <v>2809.9672112401699</v>
      </c>
    </row>
    <row r="8861" spans="1:10" x14ac:dyDescent="0.25">
      <c r="A8861" s="1">
        <v>45658.345057870371</v>
      </c>
      <c r="B8861" t="s">
        <v>6799</v>
      </c>
      <c r="C8861" t="s">
        <v>6800</v>
      </c>
      <c r="D8861">
        <v>58216</v>
      </c>
      <c r="E8861">
        <v>21</v>
      </c>
      <c r="F8861" t="s">
        <v>23</v>
      </c>
      <c r="G8861">
        <v>13</v>
      </c>
      <c r="H8861">
        <v>16796</v>
      </c>
      <c r="I8861">
        <v>1.36525455390422</v>
      </c>
      <c r="J8861">
        <v>12302.467662142801</v>
      </c>
    </row>
    <row r="8862" spans="1:10" x14ac:dyDescent="0.25">
      <c r="A8862" s="1">
        <v>45658.430868055555</v>
      </c>
      <c r="B8862" t="s">
        <v>8561</v>
      </c>
      <c r="C8862" t="s">
        <v>8562</v>
      </c>
      <c r="D8862">
        <v>58218</v>
      </c>
      <c r="E8862">
        <v>25</v>
      </c>
      <c r="F8862" t="s">
        <v>23</v>
      </c>
      <c r="G8862">
        <v>10</v>
      </c>
      <c r="H8862">
        <v>8360</v>
      </c>
      <c r="I8862">
        <v>0.31185475016408298</v>
      </c>
      <c r="J8862">
        <v>26807.3518059331</v>
      </c>
    </row>
    <row r="8863" spans="1:10" x14ac:dyDescent="0.25">
      <c r="A8863" s="1">
        <v>45658.696516203701</v>
      </c>
      <c r="B8863" t="s">
        <v>13801</v>
      </c>
      <c r="C8863" t="s">
        <v>13802</v>
      </c>
      <c r="D8863">
        <v>58228</v>
      </c>
      <c r="E8863">
        <v>53</v>
      </c>
      <c r="F8863" t="s">
        <v>12</v>
      </c>
      <c r="G8863">
        <v>9</v>
      </c>
      <c r="H8863">
        <v>3879</v>
      </c>
      <c r="I8863">
        <v>4.43316596768737</v>
      </c>
      <c r="J8863">
        <v>874.99543853611499</v>
      </c>
    </row>
    <row r="8864" spans="1:10" x14ac:dyDescent="0.25">
      <c r="A8864" s="1">
        <v>45658.290972222225</v>
      </c>
      <c r="B8864" t="s">
        <v>5725</v>
      </c>
      <c r="C8864" t="s">
        <v>5726</v>
      </c>
      <c r="D8864">
        <v>58229</v>
      </c>
      <c r="E8864">
        <v>443</v>
      </c>
      <c r="F8864" t="s">
        <v>12</v>
      </c>
      <c r="G8864">
        <v>13</v>
      </c>
      <c r="H8864">
        <v>1079</v>
      </c>
      <c r="I8864">
        <v>0.20540318666468499</v>
      </c>
      <c r="J8864">
        <v>5253.0830583530997</v>
      </c>
    </row>
    <row r="8865" spans="1:10" x14ac:dyDescent="0.25">
      <c r="A8865" s="1">
        <v>45658.396377314813</v>
      </c>
      <c r="B8865" t="s">
        <v>7865</v>
      </c>
      <c r="C8865" t="s">
        <v>7866</v>
      </c>
      <c r="D8865">
        <v>58232</v>
      </c>
      <c r="E8865">
        <v>53</v>
      </c>
      <c r="F8865" t="s">
        <v>12</v>
      </c>
      <c r="G8865">
        <v>14</v>
      </c>
      <c r="H8865">
        <v>868</v>
      </c>
      <c r="I8865">
        <v>2.3210835026799299</v>
      </c>
      <c r="J8865">
        <v>373.96328007924001</v>
      </c>
    </row>
    <row r="8866" spans="1:10" x14ac:dyDescent="0.25">
      <c r="A8866" s="1">
        <v>45658.868541666663</v>
      </c>
      <c r="B8866" t="s">
        <v>17245</v>
      </c>
      <c r="C8866" t="s">
        <v>17246</v>
      </c>
      <c r="D8866">
        <v>58234</v>
      </c>
      <c r="E8866">
        <v>80</v>
      </c>
      <c r="F8866" t="s">
        <v>28</v>
      </c>
      <c r="G8866">
        <v>9</v>
      </c>
      <c r="H8866">
        <v>3753</v>
      </c>
      <c r="I8866">
        <v>2.3173532837782198</v>
      </c>
      <c r="J8866">
        <v>1619.5200042529</v>
      </c>
    </row>
    <row r="8867" spans="1:10" x14ac:dyDescent="0.25">
      <c r="A8867" s="1">
        <v>45658.557256944441</v>
      </c>
      <c r="B8867" t="s">
        <v>11161</v>
      </c>
      <c r="C8867" t="s">
        <v>11162</v>
      </c>
      <c r="D8867">
        <v>58238</v>
      </c>
      <c r="E8867">
        <v>25</v>
      </c>
      <c r="F8867" t="s">
        <v>28</v>
      </c>
      <c r="G8867">
        <v>9</v>
      </c>
      <c r="H8867">
        <v>12006</v>
      </c>
      <c r="I8867">
        <v>3.0464052083172901</v>
      </c>
      <c r="J8867">
        <v>3941.0384302197199</v>
      </c>
    </row>
    <row r="8868" spans="1:10" x14ac:dyDescent="0.25">
      <c r="A8868" s="1">
        <v>45658.91615740741</v>
      </c>
      <c r="B8868" t="s">
        <v>18283</v>
      </c>
      <c r="C8868" t="s">
        <v>18284</v>
      </c>
      <c r="D8868">
        <v>58240</v>
      </c>
      <c r="E8868">
        <v>80</v>
      </c>
      <c r="F8868" t="s">
        <v>12</v>
      </c>
      <c r="G8868">
        <v>15</v>
      </c>
      <c r="H8868">
        <v>2580</v>
      </c>
      <c r="I8868">
        <v>4.8972783531323296</v>
      </c>
      <c r="J8868">
        <v>526.82322995788297</v>
      </c>
    </row>
    <row r="8869" spans="1:10" x14ac:dyDescent="0.25">
      <c r="A8869" s="1">
        <v>45658.753819444442</v>
      </c>
      <c r="B8869" t="s">
        <v>14949</v>
      </c>
      <c r="C8869" t="s">
        <v>14950</v>
      </c>
      <c r="D8869">
        <v>58246</v>
      </c>
      <c r="E8869">
        <v>25</v>
      </c>
      <c r="F8869" t="s">
        <v>28</v>
      </c>
      <c r="G8869">
        <v>15</v>
      </c>
      <c r="H8869">
        <v>11925</v>
      </c>
      <c r="I8869">
        <v>0.193369724829724</v>
      </c>
      <c r="J8869">
        <v>61669.426330832299</v>
      </c>
    </row>
    <row r="8870" spans="1:10" x14ac:dyDescent="0.25">
      <c r="A8870" s="1">
        <v>45658.980567129627</v>
      </c>
      <c r="B8870" t="s">
        <v>19599</v>
      </c>
      <c r="C8870" t="s">
        <v>19600</v>
      </c>
      <c r="D8870">
        <v>58251</v>
      </c>
      <c r="E8870">
        <v>443</v>
      </c>
      <c r="F8870" t="s">
        <v>23</v>
      </c>
      <c r="G8870">
        <v>9</v>
      </c>
      <c r="H8870">
        <v>1278</v>
      </c>
      <c r="I8870">
        <v>4.3213585410390198</v>
      </c>
      <c r="J8870">
        <v>295.74032977433001</v>
      </c>
    </row>
    <row r="8871" spans="1:10" x14ac:dyDescent="0.25">
      <c r="A8871" s="1">
        <v>45658.292893518519</v>
      </c>
      <c r="B8871" t="s">
        <v>5775</v>
      </c>
      <c r="C8871" t="s">
        <v>5776</v>
      </c>
      <c r="D8871">
        <v>58253</v>
      </c>
      <c r="E8871">
        <v>25</v>
      </c>
      <c r="F8871" t="s">
        <v>28</v>
      </c>
      <c r="G8871">
        <v>9</v>
      </c>
      <c r="H8871">
        <v>6318</v>
      </c>
      <c r="I8871">
        <v>3.82927067940863</v>
      </c>
      <c r="J8871">
        <v>1649.9225385069101</v>
      </c>
    </row>
    <row r="8872" spans="1:10" x14ac:dyDescent="0.25">
      <c r="A8872" s="1">
        <v>45658.720925925925</v>
      </c>
      <c r="B8872" t="s">
        <v>14313</v>
      </c>
      <c r="C8872" t="s">
        <v>14314</v>
      </c>
      <c r="D8872">
        <v>58255</v>
      </c>
      <c r="E8872">
        <v>53</v>
      </c>
      <c r="F8872" t="s">
        <v>28</v>
      </c>
      <c r="G8872">
        <v>9</v>
      </c>
      <c r="H8872">
        <v>3240</v>
      </c>
      <c r="I8872">
        <v>1.1638585439772799</v>
      </c>
      <c r="J8872">
        <v>2783.8434634228502</v>
      </c>
    </row>
    <row r="8873" spans="1:10" x14ac:dyDescent="0.25">
      <c r="A8873" s="1">
        <v>45658.234768518516</v>
      </c>
      <c r="B8873" t="s">
        <v>4553</v>
      </c>
      <c r="C8873" t="s">
        <v>4554</v>
      </c>
      <c r="D8873">
        <v>58263</v>
      </c>
      <c r="E8873">
        <v>53</v>
      </c>
      <c r="F8873" t="s">
        <v>28</v>
      </c>
      <c r="G8873">
        <v>9</v>
      </c>
      <c r="H8873">
        <v>7965</v>
      </c>
      <c r="I8873">
        <v>2.10469671150629</v>
      </c>
      <c r="J8873">
        <v>3784.3932365436099</v>
      </c>
    </row>
    <row r="8874" spans="1:10" x14ac:dyDescent="0.25">
      <c r="A8874" s="1">
        <v>45658.426145833335</v>
      </c>
      <c r="B8874" t="s">
        <v>8439</v>
      </c>
      <c r="C8874" t="s">
        <v>8440</v>
      </c>
      <c r="D8874">
        <v>58272</v>
      </c>
      <c r="E8874">
        <v>22</v>
      </c>
      <c r="F8874" t="s">
        <v>23</v>
      </c>
      <c r="G8874">
        <v>12</v>
      </c>
      <c r="H8874">
        <v>8652</v>
      </c>
      <c r="I8874">
        <v>1.0140134634059901</v>
      </c>
      <c r="J8874">
        <v>8532.4310891677796</v>
      </c>
    </row>
    <row r="8875" spans="1:10" x14ac:dyDescent="0.25">
      <c r="A8875" s="1">
        <v>45658.08121527778</v>
      </c>
      <c r="B8875" t="s">
        <v>1617</v>
      </c>
      <c r="C8875" t="s">
        <v>1618</v>
      </c>
      <c r="D8875">
        <v>58275</v>
      </c>
      <c r="E8875">
        <v>8080</v>
      </c>
      <c r="F8875" t="s">
        <v>28</v>
      </c>
      <c r="G8875">
        <v>8</v>
      </c>
      <c r="H8875">
        <v>9920</v>
      </c>
      <c r="I8875">
        <v>2.31045306982899</v>
      </c>
      <c r="J8875">
        <v>4293.5301865855299</v>
      </c>
    </row>
    <row r="8876" spans="1:10" x14ac:dyDescent="0.25">
      <c r="A8876" s="1">
        <v>45658.225659722222</v>
      </c>
      <c r="B8876" t="s">
        <v>4349</v>
      </c>
      <c r="C8876" t="s">
        <v>4350</v>
      </c>
      <c r="D8876">
        <v>58276</v>
      </c>
      <c r="E8876">
        <v>21</v>
      </c>
      <c r="F8876" t="s">
        <v>23</v>
      </c>
      <c r="G8876">
        <v>9</v>
      </c>
      <c r="H8876">
        <v>9009</v>
      </c>
      <c r="I8876">
        <v>3.13217291621697</v>
      </c>
      <c r="J8876">
        <v>2876.27798368202</v>
      </c>
    </row>
    <row r="8877" spans="1:10" x14ac:dyDescent="0.25">
      <c r="A8877" s="1">
        <v>45658.240983796299</v>
      </c>
      <c r="B8877" t="s">
        <v>4667</v>
      </c>
      <c r="C8877" t="s">
        <v>4668</v>
      </c>
      <c r="D8877">
        <v>58280</v>
      </c>
      <c r="E8877">
        <v>8080</v>
      </c>
      <c r="F8877" t="s">
        <v>23</v>
      </c>
      <c r="G8877">
        <v>12</v>
      </c>
      <c r="H8877">
        <v>9444</v>
      </c>
      <c r="I8877">
        <v>4.2947177299445398</v>
      </c>
      <c r="J8877">
        <v>2198.9803739958302</v>
      </c>
    </row>
    <row r="8878" spans="1:10" x14ac:dyDescent="0.25">
      <c r="A8878" s="1">
        <v>45658.361226851855</v>
      </c>
      <c r="B8878" t="s">
        <v>7129</v>
      </c>
      <c r="C8878" t="s">
        <v>7130</v>
      </c>
      <c r="D8878">
        <v>58284</v>
      </c>
      <c r="E8878">
        <v>22</v>
      </c>
      <c r="F8878" t="s">
        <v>28</v>
      </c>
      <c r="G8878">
        <v>14</v>
      </c>
      <c r="H8878">
        <v>12306</v>
      </c>
      <c r="I8878">
        <v>1.00179539747696</v>
      </c>
      <c r="J8878">
        <v>12283.9454353582</v>
      </c>
    </row>
    <row r="8879" spans="1:10" x14ac:dyDescent="0.25">
      <c r="A8879" s="1">
        <v>45658.171712962961</v>
      </c>
      <c r="B8879" t="s">
        <v>3343</v>
      </c>
      <c r="C8879" t="s">
        <v>3344</v>
      </c>
      <c r="D8879">
        <v>58291</v>
      </c>
      <c r="E8879">
        <v>80</v>
      </c>
      <c r="F8879" t="s">
        <v>23</v>
      </c>
      <c r="G8879">
        <v>13</v>
      </c>
      <c r="H8879">
        <v>4524</v>
      </c>
      <c r="I8879">
        <v>3.85356747733712</v>
      </c>
      <c r="J8879">
        <v>1173.97710734422</v>
      </c>
    </row>
    <row r="8880" spans="1:10" x14ac:dyDescent="0.25">
      <c r="A8880" s="1">
        <v>45658.79109953704</v>
      </c>
      <c r="B8880" t="s">
        <v>15735</v>
      </c>
      <c r="C8880" t="s">
        <v>15736</v>
      </c>
      <c r="D8880">
        <v>58293</v>
      </c>
      <c r="E8880">
        <v>80</v>
      </c>
      <c r="F8880" t="s">
        <v>28</v>
      </c>
      <c r="G8880">
        <v>9</v>
      </c>
      <c r="H8880">
        <v>6876</v>
      </c>
      <c r="I8880">
        <v>3.6495765845807102</v>
      </c>
      <c r="J8880">
        <v>1884.05417468173</v>
      </c>
    </row>
    <row r="8881" spans="1:10" x14ac:dyDescent="0.25">
      <c r="A8881" s="1">
        <v>45658.465520833335</v>
      </c>
      <c r="B8881" t="s">
        <v>9263</v>
      </c>
      <c r="C8881" t="s">
        <v>9264</v>
      </c>
      <c r="D8881">
        <v>58295</v>
      </c>
      <c r="E8881">
        <v>8080</v>
      </c>
      <c r="F8881" t="s">
        <v>23</v>
      </c>
      <c r="G8881">
        <v>8</v>
      </c>
      <c r="H8881">
        <v>11024</v>
      </c>
      <c r="I8881">
        <v>2.83061175374158</v>
      </c>
      <c r="J8881">
        <v>3894.56448254627</v>
      </c>
    </row>
    <row r="8882" spans="1:10" x14ac:dyDescent="0.25">
      <c r="A8882" s="1">
        <v>45658.22351851852</v>
      </c>
      <c r="B8882" t="s">
        <v>4295</v>
      </c>
      <c r="C8882" t="s">
        <v>4296</v>
      </c>
      <c r="D8882">
        <v>58304</v>
      </c>
      <c r="E8882">
        <v>80</v>
      </c>
      <c r="F8882" t="s">
        <v>12</v>
      </c>
      <c r="G8882">
        <v>20</v>
      </c>
      <c r="H8882">
        <v>27140</v>
      </c>
      <c r="I8882">
        <v>4.6912343229751396</v>
      </c>
      <c r="J8882">
        <v>5785.2578088207802</v>
      </c>
    </row>
    <row r="8883" spans="1:10" x14ac:dyDescent="0.25">
      <c r="A8883" s="1">
        <v>45658.291597222225</v>
      </c>
      <c r="B8883" t="s">
        <v>5751</v>
      </c>
      <c r="C8883" t="s">
        <v>5752</v>
      </c>
      <c r="D8883">
        <v>58306</v>
      </c>
      <c r="E8883">
        <v>22</v>
      </c>
      <c r="F8883" t="s">
        <v>28</v>
      </c>
      <c r="G8883">
        <v>11</v>
      </c>
      <c r="H8883">
        <v>7579</v>
      </c>
      <c r="I8883">
        <v>1.6708045635228199</v>
      </c>
      <c r="J8883">
        <v>4536.1379574041603</v>
      </c>
    </row>
    <row r="8884" spans="1:10" x14ac:dyDescent="0.25">
      <c r="A8884" s="1">
        <v>45658.462407407409</v>
      </c>
      <c r="B8884" t="s">
        <v>9191</v>
      </c>
      <c r="C8884" t="s">
        <v>9192</v>
      </c>
      <c r="D8884">
        <v>58322</v>
      </c>
      <c r="E8884">
        <v>80</v>
      </c>
      <c r="F8884" t="s">
        <v>12</v>
      </c>
      <c r="G8884">
        <v>12</v>
      </c>
      <c r="H8884">
        <v>12852</v>
      </c>
      <c r="I8884">
        <v>4.4646849770173</v>
      </c>
      <c r="J8884">
        <v>2878.5905536802202</v>
      </c>
    </row>
    <row r="8885" spans="1:10" x14ac:dyDescent="0.25">
      <c r="A8885" s="1">
        <v>45658.521562499998</v>
      </c>
      <c r="B8885" t="s">
        <v>10415</v>
      </c>
      <c r="C8885" t="s">
        <v>10416</v>
      </c>
      <c r="D8885">
        <v>58324</v>
      </c>
      <c r="E8885">
        <v>443</v>
      </c>
      <c r="F8885" t="s">
        <v>12</v>
      </c>
      <c r="G8885">
        <v>12</v>
      </c>
      <c r="H8885">
        <v>6108</v>
      </c>
      <c r="I8885">
        <v>3.1965311648746999</v>
      </c>
      <c r="J8885">
        <v>1910.82135131925</v>
      </c>
    </row>
    <row r="8886" spans="1:10" x14ac:dyDescent="0.25">
      <c r="A8886" s="1">
        <v>45658.629826388889</v>
      </c>
      <c r="B8886" t="s">
        <v>12561</v>
      </c>
      <c r="C8886" t="s">
        <v>12562</v>
      </c>
      <c r="D8886">
        <v>58326</v>
      </c>
      <c r="E8886">
        <v>8080</v>
      </c>
      <c r="F8886" t="s">
        <v>28</v>
      </c>
      <c r="G8886">
        <v>10</v>
      </c>
      <c r="H8886">
        <v>12880</v>
      </c>
      <c r="I8886">
        <v>3.6371825349613198</v>
      </c>
      <c r="J8886">
        <v>3541.2025314085399</v>
      </c>
    </row>
    <row r="8887" spans="1:10" x14ac:dyDescent="0.25">
      <c r="A8887" s="1">
        <v>45658.005474537036</v>
      </c>
      <c r="B8887" t="s">
        <v>127</v>
      </c>
      <c r="C8887" t="s">
        <v>128</v>
      </c>
      <c r="D8887">
        <v>58329</v>
      </c>
      <c r="E8887">
        <v>21</v>
      </c>
      <c r="F8887" t="s">
        <v>28</v>
      </c>
      <c r="G8887">
        <v>14</v>
      </c>
      <c r="H8887">
        <v>15904</v>
      </c>
      <c r="I8887">
        <v>1.6712956404063399</v>
      </c>
      <c r="J8887">
        <v>9515.9704934868696</v>
      </c>
    </row>
    <row r="8888" spans="1:10" x14ac:dyDescent="0.25">
      <c r="A8888" s="1">
        <v>45658.242025462961</v>
      </c>
      <c r="B8888" t="s">
        <v>4699</v>
      </c>
      <c r="C8888" t="s">
        <v>4700</v>
      </c>
      <c r="D8888">
        <v>58331</v>
      </c>
      <c r="E8888">
        <v>25</v>
      </c>
      <c r="F8888" t="s">
        <v>12</v>
      </c>
      <c r="G8888">
        <v>12</v>
      </c>
      <c r="H8888">
        <v>6672</v>
      </c>
      <c r="I8888">
        <v>3.1259232830907102</v>
      </c>
      <c r="J8888">
        <v>2134.4093874892401</v>
      </c>
    </row>
    <row r="8889" spans="1:10" x14ac:dyDescent="0.25">
      <c r="A8889" s="1">
        <v>45658.937997685185</v>
      </c>
      <c r="B8889" t="s">
        <v>18737</v>
      </c>
      <c r="C8889" t="s">
        <v>18738</v>
      </c>
      <c r="D8889">
        <v>58333</v>
      </c>
      <c r="E8889">
        <v>53</v>
      </c>
      <c r="F8889" t="s">
        <v>28</v>
      </c>
      <c r="G8889">
        <v>7</v>
      </c>
      <c r="H8889">
        <v>6748</v>
      </c>
      <c r="I8889">
        <v>4.1167596466382799</v>
      </c>
      <c r="J8889">
        <v>1639.15326111165</v>
      </c>
    </row>
    <row r="8890" spans="1:10" x14ac:dyDescent="0.25">
      <c r="A8890" s="1">
        <v>45658.047106481485</v>
      </c>
      <c r="B8890" t="s">
        <v>921</v>
      </c>
      <c r="C8890" t="s">
        <v>922</v>
      </c>
      <c r="D8890">
        <v>58337</v>
      </c>
      <c r="E8890">
        <v>21</v>
      </c>
      <c r="F8890" t="s">
        <v>28</v>
      </c>
      <c r="G8890">
        <v>13</v>
      </c>
      <c r="H8890">
        <v>13611</v>
      </c>
      <c r="I8890">
        <v>0.194042161569183</v>
      </c>
      <c r="J8890">
        <v>70144.549462499795</v>
      </c>
    </row>
    <row r="8891" spans="1:10" x14ac:dyDescent="0.25">
      <c r="A8891" s="1">
        <v>45658.378599537034</v>
      </c>
      <c r="B8891" t="s">
        <v>7493</v>
      </c>
      <c r="C8891" t="s">
        <v>7494</v>
      </c>
      <c r="D8891">
        <v>58346</v>
      </c>
      <c r="E8891">
        <v>25</v>
      </c>
      <c r="F8891" t="s">
        <v>23</v>
      </c>
      <c r="G8891">
        <v>14</v>
      </c>
      <c r="H8891">
        <v>13636</v>
      </c>
      <c r="I8891">
        <v>2.91614494445093</v>
      </c>
      <c r="J8891">
        <v>4676.0364315730003</v>
      </c>
    </row>
    <row r="8892" spans="1:10" x14ac:dyDescent="0.25">
      <c r="A8892" s="1">
        <v>45658.80605324074</v>
      </c>
      <c r="B8892" t="s">
        <v>16007</v>
      </c>
      <c r="C8892" t="s">
        <v>16008</v>
      </c>
      <c r="D8892">
        <v>58362</v>
      </c>
      <c r="E8892">
        <v>53</v>
      </c>
      <c r="F8892" t="s">
        <v>23</v>
      </c>
      <c r="G8892">
        <v>11</v>
      </c>
      <c r="H8892">
        <v>1892</v>
      </c>
      <c r="I8892">
        <v>0.22329175081570099</v>
      </c>
      <c r="J8892">
        <v>8473.2194229674005</v>
      </c>
    </row>
    <row r="8893" spans="1:10" x14ac:dyDescent="0.25">
      <c r="A8893" s="1">
        <v>45658.523564814815</v>
      </c>
      <c r="B8893" t="s">
        <v>10461</v>
      </c>
      <c r="C8893" t="s">
        <v>10462</v>
      </c>
      <c r="D8893">
        <v>58364</v>
      </c>
      <c r="E8893">
        <v>21</v>
      </c>
      <c r="F8893" t="s">
        <v>23</v>
      </c>
      <c r="G8893">
        <v>13</v>
      </c>
      <c r="H8893">
        <v>7267</v>
      </c>
      <c r="I8893">
        <v>0.95395776599840898</v>
      </c>
      <c r="J8893">
        <v>7617.7376598998399</v>
      </c>
    </row>
    <row r="8894" spans="1:10" x14ac:dyDescent="0.25">
      <c r="A8894" s="1">
        <v>45658.174780092595</v>
      </c>
      <c r="B8894" t="s">
        <v>3415</v>
      </c>
      <c r="C8894" t="s">
        <v>3416</v>
      </c>
      <c r="D8894">
        <v>58371</v>
      </c>
      <c r="E8894">
        <v>25</v>
      </c>
      <c r="F8894" t="s">
        <v>23</v>
      </c>
      <c r="G8894">
        <v>8</v>
      </c>
      <c r="H8894">
        <v>1784</v>
      </c>
      <c r="I8894">
        <v>4.4463189075251703</v>
      </c>
      <c r="J8894">
        <v>401.23077923643001</v>
      </c>
    </row>
    <row r="8895" spans="1:10" x14ac:dyDescent="0.25">
      <c r="A8895" s="1">
        <v>45658.728680555556</v>
      </c>
      <c r="B8895" t="s">
        <v>14453</v>
      </c>
      <c r="C8895" t="s">
        <v>14454</v>
      </c>
      <c r="D8895">
        <v>58382</v>
      </c>
      <c r="E8895">
        <v>8080</v>
      </c>
      <c r="F8895" t="s">
        <v>28</v>
      </c>
      <c r="G8895">
        <v>9</v>
      </c>
      <c r="H8895">
        <v>2295</v>
      </c>
      <c r="I8895">
        <v>2.8053742696876101</v>
      </c>
      <c r="J8895">
        <v>818.07266317287304</v>
      </c>
    </row>
    <row r="8896" spans="1:10" x14ac:dyDescent="0.25">
      <c r="A8896" s="1">
        <v>45658.863402777781</v>
      </c>
      <c r="B8896" t="s">
        <v>17149</v>
      </c>
      <c r="C8896" t="s">
        <v>17150</v>
      </c>
      <c r="D8896">
        <v>58385</v>
      </c>
      <c r="E8896">
        <v>443</v>
      </c>
      <c r="F8896" t="s">
        <v>28</v>
      </c>
      <c r="G8896">
        <v>12</v>
      </c>
      <c r="H8896">
        <v>5496</v>
      </c>
      <c r="I8896">
        <v>1.64476594822176</v>
      </c>
      <c r="J8896">
        <v>3341.5088669254001</v>
      </c>
    </row>
    <row r="8897" spans="1:10" x14ac:dyDescent="0.25">
      <c r="A8897" s="1">
        <v>45658.461365740739</v>
      </c>
      <c r="B8897" t="s">
        <v>9171</v>
      </c>
      <c r="C8897" t="s">
        <v>9172</v>
      </c>
      <c r="D8897">
        <v>58397</v>
      </c>
      <c r="E8897">
        <v>443</v>
      </c>
      <c r="F8897" t="s">
        <v>23</v>
      </c>
      <c r="G8897">
        <v>9</v>
      </c>
      <c r="H8897">
        <v>10224</v>
      </c>
      <c r="I8897">
        <v>1.37443252636017</v>
      </c>
      <c r="J8897">
        <v>7438.7063780246499</v>
      </c>
    </row>
    <row r="8898" spans="1:10" x14ac:dyDescent="0.25">
      <c r="A8898" s="1">
        <v>45658.816655092596</v>
      </c>
      <c r="B8898" t="s">
        <v>16207</v>
      </c>
      <c r="C8898" t="s">
        <v>16208</v>
      </c>
      <c r="D8898">
        <v>58409</v>
      </c>
      <c r="E8898">
        <v>443</v>
      </c>
      <c r="F8898" t="s">
        <v>28</v>
      </c>
      <c r="G8898">
        <v>13</v>
      </c>
      <c r="H8898">
        <v>11193</v>
      </c>
      <c r="I8898">
        <v>4.5128675084422003</v>
      </c>
      <c r="J8898">
        <v>2480.2412167122702</v>
      </c>
    </row>
    <row r="8899" spans="1:10" x14ac:dyDescent="0.25">
      <c r="A8899" s="1">
        <v>45658.844664351855</v>
      </c>
      <c r="B8899" t="s">
        <v>16797</v>
      </c>
      <c r="C8899" t="s">
        <v>16798</v>
      </c>
      <c r="D8899">
        <v>58414</v>
      </c>
      <c r="E8899">
        <v>443</v>
      </c>
      <c r="F8899" t="s">
        <v>12</v>
      </c>
      <c r="G8899">
        <v>12</v>
      </c>
      <c r="H8899">
        <v>5892</v>
      </c>
      <c r="I8899">
        <v>3.5589822545868199</v>
      </c>
      <c r="J8899">
        <v>1655.5294684052899</v>
      </c>
    </row>
    <row r="8900" spans="1:10" x14ac:dyDescent="0.25">
      <c r="A8900" s="1">
        <v>45658.471296296295</v>
      </c>
      <c r="B8900" t="s">
        <v>9405</v>
      </c>
      <c r="C8900" t="s">
        <v>9406</v>
      </c>
      <c r="D8900">
        <v>58415</v>
      </c>
      <c r="E8900">
        <v>21</v>
      </c>
      <c r="F8900" t="s">
        <v>12</v>
      </c>
      <c r="G8900">
        <v>6</v>
      </c>
      <c r="H8900">
        <v>5472</v>
      </c>
      <c r="I8900">
        <v>3.8145042690622399</v>
      </c>
      <c r="J8900">
        <v>1434.5245447438499</v>
      </c>
    </row>
    <row r="8901" spans="1:10" x14ac:dyDescent="0.25">
      <c r="A8901" s="1">
        <v>45658.587685185186</v>
      </c>
      <c r="B8901" t="s">
        <v>11739</v>
      </c>
      <c r="C8901" t="s">
        <v>11740</v>
      </c>
      <c r="D8901">
        <v>58421</v>
      </c>
      <c r="E8901">
        <v>8080</v>
      </c>
      <c r="F8901" t="s">
        <v>28</v>
      </c>
      <c r="G8901">
        <v>7</v>
      </c>
      <c r="H8901">
        <v>6174</v>
      </c>
      <c r="I8901">
        <v>2.20765382550892</v>
      </c>
      <c r="J8901">
        <v>2796.63411385465</v>
      </c>
    </row>
    <row r="8902" spans="1:10" x14ac:dyDescent="0.25">
      <c r="A8902" s="1">
        <v>45658.400509259256</v>
      </c>
      <c r="B8902" t="s">
        <v>7937</v>
      </c>
      <c r="C8902" t="s">
        <v>7938</v>
      </c>
      <c r="D8902">
        <v>58425</v>
      </c>
      <c r="E8902">
        <v>443</v>
      </c>
      <c r="F8902" t="s">
        <v>23</v>
      </c>
      <c r="G8902">
        <v>10</v>
      </c>
      <c r="H8902">
        <v>12860</v>
      </c>
      <c r="I8902">
        <v>0.19849090169127201</v>
      </c>
      <c r="J8902">
        <v>64788.863824106702</v>
      </c>
    </row>
    <row r="8903" spans="1:10" x14ac:dyDescent="0.25">
      <c r="A8903" s="1">
        <v>45658.817025462966</v>
      </c>
      <c r="B8903" t="s">
        <v>16217</v>
      </c>
      <c r="C8903" t="s">
        <v>16218</v>
      </c>
      <c r="D8903">
        <v>58432</v>
      </c>
      <c r="E8903">
        <v>8080</v>
      </c>
      <c r="F8903" t="s">
        <v>28</v>
      </c>
      <c r="G8903">
        <v>13</v>
      </c>
      <c r="H8903">
        <v>4563</v>
      </c>
      <c r="I8903">
        <v>3.7417251821866802</v>
      </c>
      <c r="J8903">
        <v>1219.4909507847201</v>
      </c>
    </row>
    <row r="8904" spans="1:10" x14ac:dyDescent="0.25">
      <c r="A8904" s="1">
        <v>45658.740370370368</v>
      </c>
      <c r="B8904" t="s">
        <v>14683</v>
      </c>
      <c r="C8904" t="s">
        <v>14684</v>
      </c>
      <c r="D8904">
        <v>58435</v>
      </c>
      <c r="E8904">
        <v>443</v>
      </c>
      <c r="F8904" t="s">
        <v>23</v>
      </c>
      <c r="G8904">
        <v>9</v>
      </c>
      <c r="H8904">
        <v>12870</v>
      </c>
      <c r="I8904">
        <v>4.5926177218210098</v>
      </c>
      <c r="J8904">
        <v>2802.3233762414902</v>
      </c>
    </row>
    <row r="8905" spans="1:10" x14ac:dyDescent="0.25">
      <c r="A8905" s="1">
        <v>45658.518738425926</v>
      </c>
      <c r="B8905" t="s">
        <v>10355</v>
      </c>
      <c r="C8905" t="s">
        <v>10356</v>
      </c>
      <c r="D8905">
        <v>58444</v>
      </c>
      <c r="E8905">
        <v>21</v>
      </c>
      <c r="F8905" t="s">
        <v>23</v>
      </c>
      <c r="G8905">
        <v>11</v>
      </c>
      <c r="H8905">
        <v>9438</v>
      </c>
      <c r="I8905">
        <v>4.24453810570943</v>
      </c>
      <c r="J8905">
        <v>2223.5634985358402</v>
      </c>
    </row>
    <row r="8906" spans="1:10" x14ac:dyDescent="0.25">
      <c r="A8906" s="1">
        <v>45658.012650462966</v>
      </c>
      <c r="B8906" t="s">
        <v>281</v>
      </c>
      <c r="C8906" t="s">
        <v>282</v>
      </c>
      <c r="D8906">
        <v>58456</v>
      </c>
      <c r="E8906">
        <v>443</v>
      </c>
      <c r="F8906" t="s">
        <v>28</v>
      </c>
      <c r="G8906">
        <v>13</v>
      </c>
      <c r="H8906">
        <v>3601</v>
      </c>
      <c r="I8906">
        <v>0.38874837366275899</v>
      </c>
      <c r="J8906">
        <v>9263.0612600938694</v>
      </c>
    </row>
    <row r="8907" spans="1:10" x14ac:dyDescent="0.25">
      <c r="A8907" s="1">
        <v>45658.552858796298</v>
      </c>
      <c r="B8907" t="s">
        <v>11061</v>
      </c>
      <c r="C8907" t="s">
        <v>11062</v>
      </c>
      <c r="D8907">
        <v>58457</v>
      </c>
      <c r="E8907">
        <v>80</v>
      </c>
      <c r="F8907" t="s">
        <v>28</v>
      </c>
      <c r="G8907">
        <v>7</v>
      </c>
      <c r="H8907">
        <v>5649</v>
      </c>
      <c r="I8907">
        <v>3.1145743068501499</v>
      </c>
      <c r="J8907">
        <v>1813.7310089458001</v>
      </c>
    </row>
    <row r="8908" spans="1:10" x14ac:dyDescent="0.25">
      <c r="A8908" s="1">
        <v>45658.973935185182</v>
      </c>
      <c r="B8908" t="s">
        <v>19473</v>
      </c>
      <c r="C8908" t="s">
        <v>19474</v>
      </c>
      <c r="D8908">
        <v>58476</v>
      </c>
      <c r="E8908">
        <v>8080</v>
      </c>
      <c r="F8908" t="s">
        <v>12</v>
      </c>
      <c r="G8908">
        <v>13</v>
      </c>
      <c r="H8908">
        <v>5278</v>
      </c>
      <c r="I8908">
        <v>3.4174246859181201</v>
      </c>
      <c r="J8908">
        <v>1544.43783991746</v>
      </c>
    </row>
    <row r="8909" spans="1:10" x14ac:dyDescent="0.25">
      <c r="A8909" s="1">
        <v>45658.07671296296</v>
      </c>
      <c r="B8909" t="s">
        <v>1527</v>
      </c>
      <c r="C8909" t="s">
        <v>1528</v>
      </c>
      <c r="D8909">
        <v>58479</v>
      </c>
      <c r="E8909">
        <v>21</v>
      </c>
      <c r="F8909" t="s">
        <v>28</v>
      </c>
      <c r="G8909">
        <v>7</v>
      </c>
      <c r="H8909">
        <v>4991</v>
      </c>
      <c r="I8909">
        <v>0.63085750936985596</v>
      </c>
      <c r="J8909">
        <v>7911.4537369704103</v>
      </c>
    </row>
    <row r="8910" spans="1:10" x14ac:dyDescent="0.25">
      <c r="A8910" s="1">
        <v>45658.93677083333</v>
      </c>
      <c r="B8910" t="s">
        <v>18711</v>
      </c>
      <c r="C8910" t="s">
        <v>18712</v>
      </c>
      <c r="D8910">
        <v>58485</v>
      </c>
      <c r="E8910">
        <v>80</v>
      </c>
      <c r="F8910" t="s">
        <v>12</v>
      </c>
      <c r="G8910">
        <v>14</v>
      </c>
      <c r="H8910">
        <v>7490</v>
      </c>
      <c r="I8910">
        <v>3.5321764600341199</v>
      </c>
      <c r="J8910">
        <v>2120.5056102796302</v>
      </c>
    </row>
    <row r="8911" spans="1:10" x14ac:dyDescent="0.25">
      <c r="A8911" s="1">
        <v>45658.260138888887</v>
      </c>
      <c r="B8911" t="s">
        <v>5073</v>
      </c>
      <c r="C8911" t="s">
        <v>5074</v>
      </c>
      <c r="D8911">
        <v>58490</v>
      </c>
      <c r="E8911">
        <v>25</v>
      </c>
      <c r="F8911" t="s">
        <v>12</v>
      </c>
      <c r="G8911">
        <v>14</v>
      </c>
      <c r="H8911">
        <v>18340</v>
      </c>
      <c r="I8911">
        <v>0.986415867924889</v>
      </c>
      <c r="J8911">
        <v>18592.563842856202</v>
      </c>
    </row>
    <row r="8912" spans="1:10" x14ac:dyDescent="0.25">
      <c r="A8912" s="1">
        <v>45658.876747685186</v>
      </c>
      <c r="B8912" t="s">
        <v>17425</v>
      </c>
      <c r="C8912" t="s">
        <v>17426</v>
      </c>
      <c r="D8912">
        <v>58490</v>
      </c>
      <c r="E8912">
        <v>80</v>
      </c>
      <c r="F8912" t="s">
        <v>23</v>
      </c>
      <c r="G8912">
        <v>12</v>
      </c>
      <c r="H8912">
        <v>11316</v>
      </c>
      <c r="I8912">
        <v>4.4526047292187299</v>
      </c>
      <c r="J8912">
        <v>2541.4337647675102</v>
      </c>
    </row>
    <row r="8913" spans="1:10" x14ac:dyDescent="0.25">
      <c r="A8913" s="1">
        <v>45658.766944444447</v>
      </c>
      <c r="B8913" t="s">
        <v>15241</v>
      </c>
      <c r="C8913" t="s">
        <v>15242</v>
      </c>
      <c r="D8913">
        <v>58498</v>
      </c>
      <c r="E8913">
        <v>22</v>
      </c>
      <c r="F8913" t="s">
        <v>23</v>
      </c>
      <c r="G8913">
        <v>12</v>
      </c>
      <c r="H8913">
        <v>8868</v>
      </c>
      <c r="I8913">
        <v>4.01166972501911</v>
      </c>
      <c r="J8913">
        <v>2210.5508698021499</v>
      </c>
    </row>
    <row r="8914" spans="1:10" x14ac:dyDescent="0.25">
      <c r="A8914" s="1">
        <v>45658.444641203707</v>
      </c>
      <c r="B8914" t="s">
        <v>8865</v>
      </c>
      <c r="C8914" t="s">
        <v>8866</v>
      </c>
      <c r="D8914">
        <v>58500</v>
      </c>
      <c r="E8914">
        <v>53</v>
      </c>
      <c r="F8914" t="s">
        <v>28</v>
      </c>
      <c r="G8914">
        <v>11</v>
      </c>
      <c r="H8914">
        <v>12320</v>
      </c>
      <c r="I8914">
        <v>2.5224481062003998</v>
      </c>
      <c r="J8914">
        <v>4884.14408594425</v>
      </c>
    </row>
    <row r="8915" spans="1:10" x14ac:dyDescent="0.25">
      <c r="A8915" s="1">
        <v>45658.217268518521</v>
      </c>
      <c r="B8915" t="s">
        <v>4185</v>
      </c>
      <c r="C8915" t="s">
        <v>4186</v>
      </c>
      <c r="D8915">
        <v>58501</v>
      </c>
      <c r="E8915">
        <v>8080</v>
      </c>
      <c r="F8915" t="s">
        <v>28</v>
      </c>
      <c r="G8915">
        <v>8</v>
      </c>
      <c r="H8915">
        <v>10728</v>
      </c>
      <c r="I8915">
        <v>1.54602043135873</v>
      </c>
      <c r="J8915">
        <v>6939.1062255054303</v>
      </c>
    </row>
    <row r="8916" spans="1:10" x14ac:dyDescent="0.25">
      <c r="A8916" s="1">
        <v>45658.511192129627</v>
      </c>
      <c r="B8916" t="s">
        <v>10245</v>
      </c>
      <c r="C8916" t="s">
        <v>10246</v>
      </c>
      <c r="D8916">
        <v>58501</v>
      </c>
      <c r="E8916">
        <v>53</v>
      </c>
      <c r="F8916" t="s">
        <v>28</v>
      </c>
      <c r="G8916">
        <v>15</v>
      </c>
      <c r="H8916">
        <v>11730</v>
      </c>
      <c r="I8916">
        <v>4.3753391484038797</v>
      </c>
      <c r="J8916">
        <v>2680.93503203724</v>
      </c>
    </row>
    <row r="8917" spans="1:10" x14ac:dyDescent="0.25">
      <c r="A8917" s="1">
        <v>45658.568495370368</v>
      </c>
      <c r="B8917" t="s">
        <v>11369</v>
      </c>
      <c r="C8917" t="s">
        <v>11370</v>
      </c>
      <c r="D8917">
        <v>58503</v>
      </c>
      <c r="E8917">
        <v>443</v>
      </c>
      <c r="F8917" t="s">
        <v>28</v>
      </c>
      <c r="G8917">
        <v>10</v>
      </c>
      <c r="H8917">
        <v>14510</v>
      </c>
      <c r="I8917">
        <v>4.49317714841502</v>
      </c>
      <c r="J8917">
        <v>3229.3407361244099</v>
      </c>
    </row>
    <row r="8918" spans="1:10" x14ac:dyDescent="0.25">
      <c r="A8918" s="1">
        <v>45658.388668981483</v>
      </c>
      <c r="B8918" t="s">
        <v>7707</v>
      </c>
      <c r="C8918" t="s">
        <v>7708</v>
      </c>
      <c r="D8918">
        <v>58505</v>
      </c>
      <c r="E8918">
        <v>443</v>
      </c>
      <c r="F8918" t="s">
        <v>23</v>
      </c>
      <c r="G8918">
        <v>7</v>
      </c>
      <c r="H8918">
        <v>7847</v>
      </c>
      <c r="I8918">
        <v>2.4130338393592798</v>
      </c>
      <c r="J8918">
        <v>3251.9228997151399</v>
      </c>
    </row>
    <row r="8919" spans="1:10" x14ac:dyDescent="0.25">
      <c r="A8919" s="1">
        <v>45658.876145833332</v>
      </c>
      <c r="B8919" t="s">
        <v>17405</v>
      </c>
      <c r="C8919" t="s">
        <v>17406</v>
      </c>
      <c r="D8919">
        <v>58506</v>
      </c>
      <c r="E8919">
        <v>8080</v>
      </c>
      <c r="F8919" t="s">
        <v>23</v>
      </c>
      <c r="G8919">
        <v>17</v>
      </c>
      <c r="H8919">
        <v>11696</v>
      </c>
      <c r="I8919">
        <v>1.19679917688794</v>
      </c>
      <c r="J8919">
        <v>9772.7339940300208</v>
      </c>
    </row>
    <row r="8920" spans="1:10" x14ac:dyDescent="0.25">
      <c r="A8920" s="1">
        <v>45658.169282407405</v>
      </c>
      <c r="B8920" t="s">
        <v>3273</v>
      </c>
      <c r="C8920" t="s">
        <v>3274</v>
      </c>
      <c r="D8920">
        <v>58508</v>
      </c>
      <c r="E8920">
        <v>53</v>
      </c>
      <c r="F8920" t="s">
        <v>23</v>
      </c>
      <c r="G8920">
        <v>8</v>
      </c>
      <c r="H8920">
        <v>11896</v>
      </c>
      <c r="I8920">
        <v>4.7751888520772603</v>
      </c>
      <c r="J8920">
        <v>2491.21037272171</v>
      </c>
    </row>
    <row r="8921" spans="1:10" x14ac:dyDescent="0.25">
      <c r="A8921" s="1">
        <v>45658.385011574072</v>
      </c>
      <c r="B8921" t="s">
        <v>7625</v>
      </c>
      <c r="C8921" t="s">
        <v>7626</v>
      </c>
      <c r="D8921">
        <v>58514</v>
      </c>
      <c r="E8921">
        <v>21</v>
      </c>
      <c r="F8921" t="s">
        <v>28</v>
      </c>
      <c r="G8921">
        <v>7</v>
      </c>
      <c r="H8921">
        <v>8645</v>
      </c>
      <c r="I8921">
        <v>0.39859676970776797</v>
      </c>
      <c r="J8921">
        <v>21688.585199368499</v>
      </c>
    </row>
    <row r="8922" spans="1:10" x14ac:dyDescent="0.25">
      <c r="A8922" s="1">
        <v>45658.342048611114</v>
      </c>
      <c r="B8922" t="s">
        <v>6737</v>
      </c>
      <c r="C8922" t="s">
        <v>6738</v>
      </c>
      <c r="D8922">
        <v>58534</v>
      </c>
      <c r="E8922">
        <v>443</v>
      </c>
      <c r="F8922" t="s">
        <v>28</v>
      </c>
      <c r="G8922">
        <v>11</v>
      </c>
      <c r="H8922">
        <v>5610</v>
      </c>
      <c r="I8922">
        <v>4.9526149840706903</v>
      </c>
      <c r="J8922">
        <v>1132.7349325646501</v>
      </c>
    </row>
    <row r="8923" spans="1:10" x14ac:dyDescent="0.25">
      <c r="A8923" s="1">
        <v>45658.441921296297</v>
      </c>
      <c r="B8923" t="s">
        <v>8823</v>
      </c>
      <c r="C8923" t="s">
        <v>8824</v>
      </c>
      <c r="D8923">
        <v>58537</v>
      </c>
      <c r="E8923">
        <v>25</v>
      </c>
      <c r="F8923" t="s">
        <v>23</v>
      </c>
      <c r="G8923">
        <v>6</v>
      </c>
      <c r="H8923">
        <v>6720</v>
      </c>
      <c r="I8923">
        <v>3.4620954752895998</v>
      </c>
      <c r="J8923">
        <v>1941.0209937777199</v>
      </c>
    </row>
    <row r="8924" spans="1:10" x14ac:dyDescent="0.25">
      <c r="A8924" s="1">
        <v>45658.390590277777</v>
      </c>
      <c r="B8924" t="s">
        <v>7729</v>
      </c>
      <c r="C8924" t="s">
        <v>7730</v>
      </c>
      <c r="D8924">
        <v>58553</v>
      </c>
      <c r="E8924">
        <v>21</v>
      </c>
      <c r="F8924" t="s">
        <v>12</v>
      </c>
      <c r="G8924">
        <v>13</v>
      </c>
      <c r="H8924">
        <v>4836</v>
      </c>
      <c r="I8924">
        <v>1.09807967684901</v>
      </c>
      <c r="J8924">
        <v>4404.05200274456</v>
      </c>
    </row>
    <row r="8925" spans="1:10" x14ac:dyDescent="0.25">
      <c r="A8925" s="1">
        <v>45658.955833333333</v>
      </c>
      <c r="B8925" t="s">
        <v>19123</v>
      </c>
      <c r="C8925" t="s">
        <v>19124</v>
      </c>
      <c r="D8925">
        <v>58556</v>
      </c>
      <c r="E8925">
        <v>22</v>
      </c>
      <c r="F8925" t="s">
        <v>28</v>
      </c>
      <c r="G8925">
        <v>14</v>
      </c>
      <c r="H8925">
        <v>3962</v>
      </c>
      <c r="I8925">
        <v>4.31731183046087</v>
      </c>
      <c r="J8925">
        <v>917.70067940101899</v>
      </c>
    </row>
    <row r="8926" spans="1:10" x14ac:dyDescent="0.25">
      <c r="A8926" s="1">
        <v>45658.019016203703</v>
      </c>
      <c r="B8926" t="s">
        <v>417</v>
      </c>
      <c r="C8926" t="s">
        <v>418</v>
      </c>
      <c r="D8926">
        <v>58582</v>
      </c>
      <c r="E8926">
        <v>443</v>
      </c>
      <c r="F8926" t="s">
        <v>23</v>
      </c>
      <c r="G8926">
        <v>9</v>
      </c>
      <c r="H8926">
        <v>10710</v>
      </c>
      <c r="I8926">
        <v>4.8065984436899596</v>
      </c>
      <c r="J8926">
        <v>2228.1869653704698</v>
      </c>
    </row>
    <row r="8927" spans="1:10" x14ac:dyDescent="0.25">
      <c r="A8927" s="1">
        <v>45658.913124999999</v>
      </c>
      <c r="B8927" t="s">
        <v>18227</v>
      </c>
      <c r="C8927" t="s">
        <v>18228</v>
      </c>
      <c r="D8927">
        <v>58583</v>
      </c>
      <c r="E8927">
        <v>22</v>
      </c>
      <c r="F8927" t="s">
        <v>12</v>
      </c>
      <c r="G8927">
        <v>11</v>
      </c>
      <c r="H8927">
        <v>2310</v>
      </c>
      <c r="I8927">
        <v>3.58730209295957</v>
      </c>
      <c r="J8927">
        <v>643.93796232929299</v>
      </c>
    </row>
    <row r="8928" spans="1:10" x14ac:dyDescent="0.25">
      <c r="A8928" s="1">
        <v>45658.286296296297</v>
      </c>
      <c r="B8928" t="s">
        <v>5605</v>
      </c>
      <c r="C8928" t="s">
        <v>5606</v>
      </c>
      <c r="D8928">
        <v>58584</v>
      </c>
      <c r="E8928">
        <v>21</v>
      </c>
      <c r="F8928" t="s">
        <v>23</v>
      </c>
      <c r="G8928">
        <v>8</v>
      </c>
      <c r="H8928">
        <v>1160</v>
      </c>
      <c r="I8928">
        <v>4.3881095172009204</v>
      </c>
      <c r="J8928">
        <v>264.35074043911601</v>
      </c>
    </row>
    <row r="8929" spans="1:10" x14ac:dyDescent="0.25">
      <c r="A8929" s="1">
        <v>45658.191631944443</v>
      </c>
      <c r="B8929" t="s">
        <v>3709</v>
      </c>
      <c r="C8929" t="s">
        <v>3710</v>
      </c>
      <c r="D8929">
        <v>58589</v>
      </c>
      <c r="E8929">
        <v>80</v>
      </c>
      <c r="F8929" t="s">
        <v>12</v>
      </c>
      <c r="G8929">
        <v>9</v>
      </c>
      <c r="H8929">
        <v>9720</v>
      </c>
      <c r="I8929">
        <v>3.4776839096782499</v>
      </c>
      <c r="J8929">
        <v>2794.96361729414</v>
      </c>
    </row>
    <row r="8930" spans="1:10" x14ac:dyDescent="0.25">
      <c r="A8930" s="1">
        <v>45658.924699074072</v>
      </c>
      <c r="B8930" t="s">
        <v>18461</v>
      </c>
      <c r="C8930" t="s">
        <v>18462</v>
      </c>
      <c r="D8930">
        <v>58589</v>
      </c>
      <c r="E8930">
        <v>22</v>
      </c>
      <c r="F8930" t="s">
        <v>23</v>
      </c>
      <c r="G8930">
        <v>11</v>
      </c>
      <c r="H8930">
        <v>14696</v>
      </c>
      <c r="I8930">
        <v>4.2511365574067401</v>
      </c>
      <c r="J8930">
        <v>3456.9578750405399</v>
      </c>
    </row>
    <row r="8931" spans="1:10" x14ac:dyDescent="0.25">
      <c r="A8931" s="1">
        <v>45658.951874999999</v>
      </c>
      <c r="B8931" t="s">
        <v>19039</v>
      </c>
      <c r="C8931" t="s">
        <v>19040</v>
      </c>
      <c r="D8931">
        <v>58597</v>
      </c>
      <c r="E8931">
        <v>80</v>
      </c>
      <c r="F8931" t="s">
        <v>12</v>
      </c>
      <c r="G8931">
        <v>8</v>
      </c>
      <c r="H8931">
        <v>10624</v>
      </c>
      <c r="I8931">
        <v>1.07625836617089</v>
      </c>
      <c r="J8931">
        <v>9871.2356938956891</v>
      </c>
    </row>
    <row r="8932" spans="1:10" x14ac:dyDescent="0.25">
      <c r="A8932" s="1">
        <v>45658.240636574075</v>
      </c>
      <c r="B8932" t="s">
        <v>4659</v>
      </c>
      <c r="C8932" t="s">
        <v>4660</v>
      </c>
      <c r="D8932">
        <v>58612</v>
      </c>
      <c r="E8932">
        <v>25</v>
      </c>
      <c r="F8932" t="s">
        <v>28</v>
      </c>
      <c r="G8932">
        <v>11</v>
      </c>
      <c r="H8932">
        <v>7238</v>
      </c>
      <c r="I8932">
        <v>4.4830641024064404</v>
      </c>
      <c r="J8932">
        <v>1614.5207462268299</v>
      </c>
    </row>
    <row r="8933" spans="1:10" x14ac:dyDescent="0.25">
      <c r="A8933" s="1">
        <v>45658.759988425925</v>
      </c>
      <c r="B8933" t="s">
        <v>15087</v>
      </c>
      <c r="C8933" t="s">
        <v>15088</v>
      </c>
      <c r="D8933">
        <v>58612</v>
      </c>
      <c r="E8933">
        <v>53</v>
      </c>
      <c r="F8933" t="s">
        <v>12</v>
      </c>
      <c r="G8933">
        <v>12</v>
      </c>
      <c r="H8933">
        <v>10944</v>
      </c>
      <c r="I8933">
        <v>3.99935975236437</v>
      </c>
      <c r="J8933">
        <v>2736.4379994897999</v>
      </c>
    </row>
    <row r="8934" spans="1:10" x14ac:dyDescent="0.25">
      <c r="A8934" s="1">
        <v>45658.276655092595</v>
      </c>
      <c r="B8934" t="s">
        <v>5403</v>
      </c>
      <c r="C8934" t="s">
        <v>5404</v>
      </c>
      <c r="D8934">
        <v>58624</v>
      </c>
      <c r="E8934">
        <v>53</v>
      </c>
      <c r="F8934" t="s">
        <v>23</v>
      </c>
      <c r="G8934">
        <v>17</v>
      </c>
      <c r="H8934">
        <v>25364</v>
      </c>
      <c r="I8934">
        <v>4.37345981704072</v>
      </c>
      <c r="J8934">
        <v>5799.5273904591104</v>
      </c>
    </row>
    <row r="8935" spans="1:10" x14ac:dyDescent="0.25">
      <c r="A8935" s="1">
        <v>45658.545717592591</v>
      </c>
      <c r="B8935" t="s">
        <v>10885</v>
      </c>
      <c r="C8935" t="s">
        <v>10886</v>
      </c>
      <c r="D8935">
        <v>58630</v>
      </c>
      <c r="E8935">
        <v>80</v>
      </c>
      <c r="F8935" t="s">
        <v>12</v>
      </c>
      <c r="G8935">
        <v>7</v>
      </c>
      <c r="H8935">
        <v>2429</v>
      </c>
      <c r="I8935">
        <v>0.58060364645187701</v>
      </c>
      <c r="J8935">
        <v>4183.5768942269697</v>
      </c>
    </row>
    <row r="8936" spans="1:10" x14ac:dyDescent="0.25">
      <c r="A8936" s="1">
        <v>45658.187696759262</v>
      </c>
      <c r="B8936" t="s">
        <v>3637</v>
      </c>
      <c r="C8936" t="s">
        <v>3638</v>
      </c>
      <c r="D8936">
        <v>58647</v>
      </c>
      <c r="E8936">
        <v>53</v>
      </c>
      <c r="F8936" t="s">
        <v>12</v>
      </c>
      <c r="G8936">
        <v>16</v>
      </c>
      <c r="H8936">
        <v>18336</v>
      </c>
      <c r="I8936">
        <v>1.4488553123388199</v>
      </c>
      <c r="J8936">
        <v>12655.508002659701</v>
      </c>
    </row>
    <row r="8937" spans="1:10" x14ac:dyDescent="0.25">
      <c r="A8937" s="1">
        <v>45658.574502314812</v>
      </c>
      <c r="B8937" t="s">
        <v>11477</v>
      </c>
      <c r="C8937" t="s">
        <v>11478</v>
      </c>
      <c r="D8937">
        <v>58662</v>
      </c>
      <c r="E8937">
        <v>25</v>
      </c>
      <c r="F8937" t="s">
        <v>23</v>
      </c>
      <c r="G8937">
        <v>13</v>
      </c>
      <c r="H8937">
        <v>3523</v>
      </c>
      <c r="I8937">
        <v>4.4420768505230397</v>
      </c>
      <c r="J8937">
        <v>793.09748987912599</v>
      </c>
    </row>
    <row r="8938" spans="1:10" x14ac:dyDescent="0.25">
      <c r="A8938" s="1">
        <v>45658.362141203703</v>
      </c>
      <c r="B8938" t="s">
        <v>7147</v>
      </c>
      <c r="C8938" t="s">
        <v>7148</v>
      </c>
      <c r="D8938">
        <v>58667</v>
      </c>
      <c r="E8938">
        <v>80</v>
      </c>
      <c r="F8938" t="s">
        <v>23</v>
      </c>
      <c r="G8938">
        <v>15</v>
      </c>
      <c r="H8938">
        <v>19260</v>
      </c>
      <c r="I8938">
        <v>3.7876397259518</v>
      </c>
      <c r="J8938">
        <v>5084.9609238270596</v>
      </c>
    </row>
    <row r="8939" spans="1:10" x14ac:dyDescent="0.25">
      <c r="A8939" s="1">
        <v>45658.131504629629</v>
      </c>
      <c r="B8939" t="s">
        <v>2587</v>
      </c>
      <c r="C8939" t="s">
        <v>2588</v>
      </c>
      <c r="D8939">
        <v>58673</v>
      </c>
      <c r="E8939">
        <v>25</v>
      </c>
      <c r="F8939" t="s">
        <v>12</v>
      </c>
      <c r="G8939">
        <v>12</v>
      </c>
      <c r="H8939">
        <v>13188</v>
      </c>
      <c r="I8939">
        <v>0.784045614462207</v>
      </c>
      <c r="J8939">
        <v>16820.449928855101</v>
      </c>
    </row>
    <row r="8940" spans="1:10" x14ac:dyDescent="0.25">
      <c r="A8940" s="1">
        <v>45658.996446759258</v>
      </c>
      <c r="B8940" t="s">
        <v>19911</v>
      </c>
      <c r="C8940" t="s">
        <v>19912</v>
      </c>
      <c r="D8940">
        <v>58678</v>
      </c>
      <c r="E8940">
        <v>25</v>
      </c>
      <c r="F8940" t="s">
        <v>12</v>
      </c>
      <c r="G8940">
        <v>12</v>
      </c>
      <c r="H8940">
        <v>9492</v>
      </c>
      <c r="I8940">
        <v>0.69761127599551398</v>
      </c>
      <c r="J8940">
        <v>13606.4314420012</v>
      </c>
    </row>
    <row r="8941" spans="1:10" x14ac:dyDescent="0.25">
      <c r="A8941" s="1">
        <v>45658.705347222225</v>
      </c>
      <c r="B8941" t="s">
        <v>13991</v>
      </c>
      <c r="C8941" t="s">
        <v>13992</v>
      </c>
      <c r="D8941">
        <v>58686</v>
      </c>
      <c r="E8941">
        <v>53</v>
      </c>
      <c r="F8941" t="s">
        <v>28</v>
      </c>
      <c r="G8941">
        <v>16</v>
      </c>
      <c r="H8941">
        <v>4304</v>
      </c>
      <c r="I8941">
        <v>0.82609436465156805</v>
      </c>
      <c r="J8941">
        <v>5210.0585407277804</v>
      </c>
    </row>
    <row r="8942" spans="1:10" x14ac:dyDescent="0.25">
      <c r="A8942" s="1">
        <v>45658.440578703703</v>
      </c>
      <c r="B8942" t="s">
        <v>8805</v>
      </c>
      <c r="C8942" t="s">
        <v>8806</v>
      </c>
      <c r="D8942">
        <v>58687</v>
      </c>
      <c r="E8942">
        <v>21</v>
      </c>
      <c r="F8942" t="s">
        <v>28</v>
      </c>
      <c r="G8942">
        <v>8</v>
      </c>
      <c r="H8942">
        <v>1752</v>
      </c>
      <c r="I8942">
        <v>2.2046556809852702</v>
      </c>
      <c r="J8942">
        <v>794.68191568899397</v>
      </c>
    </row>
    <row r="8943" spans="1:10" x14ac:dyDescent="0.25">
      <c r="A8943" s="1">
        <v>45658.532094907408</v>
      </c>
      <c r="B8943" t="s">
        <v>10627</v>
      </c>
      <c r="C8943" t="s">
        <v>10628</v>
      </c>
      <c r="D8943">
        <v>58690</v>
      </c>
      <c r="E8943">
        <v>443</v>
      </c>
      <c r="F8943" t="s">
        <v>12</v>
      </c>
      <c r="G8943">
        <v>11</v>
      </c>
      <c r="H8943">
        <v>4444</v>
      </c>
      <c r="I8943">
        <v>0.40089341410261098</v>
      </c>
      <c r="J8943">
        <v>11085.240724015701</v>
      </c>
    </row>
    <row r="8944" spans="1:10" x14ac:dyDescent="0.25">
      <c r="A8944" s="1">
        <v>45658.264270833337</v>
      </c>
      <c r="B8944" t="s">
        <v>5155</v>
      </c>
      <c r="C8944" t="s">
        <v>5156</v>
      </c>
      <c r="D8944">
        <v>58707</v>
      </c>
      <c r="E8944">
        <v>21</v>
      </c>
      <c r="F8944" t="s">
        <v>12</v>
      </c>
      <c r="G8944">
        <v>14</v>
      </c>
      <c r="H8944">
        <v>9884</v>
      </c>
      <c r="I8944">
        <v>9.2228342857912204E-2</v>
      </c>
      <c r="J8944">
        <v>107168.790999827</v>
      </c>
    </row>
    <row r="8945" spans="1:10" x14ac:dyDescent="0.25">
      <c r="A8945" s="1">
        <v>45658.941643518519</v>
      </c>
      <c r="B8945" t="s">
        <v>18823</v>
      </c>
      <c r="C8945" t="s">
        <v>18824</v>
      </c>
      <c r="D8945">
        <v>58708</v>
      </c>
      <c r="E8945">
        <v>21</v>
      </c>
      <c r="F8945" t="s">
        <v>23</v>
      </c>
      <c r="G8945">
        <v>11</v>
      </c>
      <c r="H8945">
        <v>13002</v>
      </c>
      <c r="I8945">
        <v>4.7438174615085096</v>
      </c>
      <c r="J8945">
        <v>2740.8305874959601</v>
      </c>
    </row>
    <row r="8946" spans="1:10" x14ac:dyDescent="0.25">
      <c r="A8946" s="1">
        <v>45658.230196759258</v>
      </c>
      <c r="B8946" t="s">
        <v>4439</v>
      </c>
      <c r="C8946" t="s">
        <v>4440</v>
      </c>
      <c r="D8946">
        <v>58709</v>
      </c>
      <c r="E8946">
        <v>53</v>
      </c>
      <c r="F8946" t="s">
        <v>28</v>
      </c>
      <c r="G8946">
        <v>13</v>
      </c>
      <c r="H8946">
        <v>6318</v>
      </c>
      <c r="I8946">
        <v>1.61451492404738</v>
      </c>
      <c r="J8946">
        <v>3913.2496738782402</v>
      </c>
    </row>
    <row r="8947" spans="1:10" x14ac:dyDescent="0.25">
      <c r="A8947" s="1">
        <v>45658.624837962961</v>
      </c>
      <c r="B8947" t="s">
        <v>12451</v>
      </c>
      <c r="C8947" t="s">
        <v>12452</v>
      </c>
      <c r="D8947">
        <v>58710</v>
      </c>
      <c r="E8947">
        <v>8080</v>
      </c>
      <c r="F8947" t="s">
        <v>28</v>
      </c>
      <c r="G8947">
        <v>11</v>
      </c>
      <c r="H8947">
        <v>12683</v>
      </c>
      <c r="I8947">
        <v>3.0603232165203198</v>
      </c>
      <c r="J8947">
        <v>4144.3334911600996</v>
      </c>
    </row>
    <row r="8948" spans="1:10" x14ac:dyDescent="0.25">
      <c r="A8948" s="1">
        <v>45658.962696759256</v>
      </c>
      <c r="B8948" t="s">
        <v>19251</v>
      </c>
      <c r="C8948" t="s">
        <v>19252</v>
      </c>
      <c r="D8948">
        <v>58718</v>
      </c>
      <c r="E8948">
        <v>8080</v>
      </c>
      <c r="F8948" t="s">
        <v>28</v>
      </c>
      <c r="G8948">
        <v>3</v>
      </c>
      <c r="H8948">
        <v>1455</v>
      </c>
      <c r="I8948">
        <v>1.4951755939106699</v>
      </c>
      <c r="J8948">
        <v>973.129849046294</v>
      </c>
    </row>
    <row r="8949" spans="1:10" x14ac:dyDescent="0.25">
      <c r="A8949" s="1">
        <v>45658.395324074074</v>
      </c>
      <c r="B8949" t="s">
        <v>7849</v>
      </c>
      <c r="C8949" t="s">
        <v>7850</v>
      </c>
      <c r="D8949">
        <v>58726</v>
      </c>
      <c r="E8949">
        <v>21</v>
      </c>
      <c r="F8949" t="s">
        <v>23</v>
      </c>
      <c r="G8949">
        <v>10</v>
      </c>
      <c r="H8949">
        <v>5660</v>
      </c>
      <c r="I8949">
        <v>3.2930605559332502</v>
      </c>
      <c r="J8949">
        <v>1718.76584225034</v>
      </c>
    </row>
    <row r="8950" spans="1:10" x14ac:dyDescent="0.25">
      <c r="A8950" s="1">
        <v>45658.020937499998</v>
      </c>
      <c r="B8950" t="s">
        <v>463</v>
      </c>
      <c r="C8950" t="s">
        <v>464</v>
      </c>
      <c r="D8950">
        <v>58735</v>
      </c>
      <c r="E8950">
        <v>25</v>
      </c>
      <c r="F8950" t="s">
        <v>23</v>
      </c>
      <c r="G8950">
        <v>15</v>
      </c>
      <c r="H8950">
        <v>3915</v>
      </c>
      <c r="I8950">
        <v>4.9212615965883497</v>
      </c>
      <c r="J8950">
        <v>795.52771645263897</v>
      </c>
    </row>
    <row r="8951" spans="1:10" x14ac:dyDescent="0.25">
      <c r="A8951" s="1">
        <v>45658.775219907409</v>
      </c>
      <c r="B8951" t="s">
        <v>15413</v>
      </c>
      <c r="C8951" t="s">
        <v>15414</v>
      </c>
      <c r="D8951">
        <v>58739</v>
      </c>
      <c r="E8951">
        <v>21</v>
      </c>
      <c r="F8951" t="s">
        <v>28</v>
      </c>
      <c r="G8951">
        <v>15</v>
      </c>
      <c r="H8951">
        <v>20430</v>
      </c>
      <c r="I8951">
        <v>3.7155910283043001</v>
      </c>
      <c r="J8951">
        <v>5498.4522904620299</v>
      </c>
    </row>
    <row r="8952" spans="1:10" x14ac:dyDescent="0.25">
      <c r="A8952" s="1">
        <v>45658.487245370372</v>
      </c>
      <c r="B8952" t="s">
        <v>9769</v>
      </c>
      <c r="C8952" t="s">
        <v>9770</v>
      </c>
      <c r="D8952">
        <v>58754</v>
      </c>
      <c r="E8952">
        <v>8080</v>
      </c>
      <c r="F8952" t="s">
        <v>23</v>
      </c>
      <c r="G8952">
        <v>12</v>
      </c>
      <c r="H8952">
        <v>15684</v>
      </c>
      <c r="I8952">
        <v>3.5864797959160102</v>
      </c>
      <c r="J8952">
        <v>4373.0902981412601</v>
      </c>
    </row>
    <row r="8953" spans="1:10" x14ac:dyDescent="0.25">
      <c r="A8953" s="1">
        <v>45658.190439814818</v>
      </c>
      <c r="B8953" t="s">
        <v>3699</v>
      </c>
      <c r="C8953" t="s">
        <v>3700</v>
      </c>
      <c r="D8953">
        <v>58757</v>
      </c>
      <c r="E8953">
        <v>25</v>
      </c>
      <c r="F8953" t="s">
        <v>23</v>
      </c>
      <c r="G8953">
        <v>16</v>
      </c>
      <c r="H8953">
        <v>2400</v>
      </c>
      <c r="I8953">
        <v>2.4682887440680199</v>
      </c>
      <c r="J8953">
        <v>972.33356744337902</v>
      </c>
    </row>
    <row r="8954" spans="1:10" x14ac:dyDescent="0.25">
      <c r="A8954" s="1">
        <v>45658.824108796296</v>
      </c>
      <c r="B8954" t="s">
        <v>16365</v>
      </c>
      <c r="C8954" t="s">
        <v>16366</v>
      </c>
      <c r="D8954">
        <v>58757</v>
      </c>
      <c r="E8954">
        <v>21</v>
      </c>
      <c r="F8954" t="s">
        <v>12</v>
      </c>
      <c r="G8954">
        <v>12</v>
      </c>
      <c r="H8954">
        <v>13548</v>
      </c>
      <c r="I8954">
        <v>3.06969660831879</v>
      </c>
      <c r="J8954">
        <v>4413.4654751499702</v>
      </c>
    </row>
    <row r="8955" spans="1:10" x14ac:dyDescent="0.25">
      <c r="A8955" s="1">
        <v>45658.542291666665</v>
      </c>
      <c r="B8955" t="s">
        <v>10825</v>
      </c>
      <c r="C8955" t="s">
        <v>10826</v>
      </c>
      <c r="D8955">
        <v>58762</v>
      </c>
      <c r="E8955">
        <v>443</v>
      </c>
      <c r="F8955" t="s">
        <v>12</v>
      </c>
      <c r="G8955">
        <v>9</v>
      </c>
      <c r="H8955">
        <v>10431</v>
      </c>
      <c r="I8955">
        <v>3.83695576164531</v>
      </c>
      <c r="J8955">
        <v>2718.5614450574399</v>
      </c>
    </row>
    <row r="8956" spans="1:10" x14ac:dyDescent="0.25">
      <c r="A8956" s="1">
        <v>45658.4921412037</v>
      </c>
      <c r="B8956" t="s">
        <v>9861</v>
      </c>
      <c r="C8956" t="s">
        <v>9862</v>
      </c>
      <c r="D8956">
        <v>58766</v>
      </c>
      <c r="E8956">
        <v>22</v>
      </c>
      <c r="F8956" t="s">
        <v>12</v>
      </c>
      <c r="G8956">
        <v>14</v>
      </c>
      <c r="H8956">
        <v>19222</v>
      </c>
      <c r="I8956">
        <v>3.6959894415449899</v>
      </c>
      <c r="J8956">
        <v>5200.7724329333696</v>
      </c>
    </row>
    <row r="8957" spans="1:10" x14ac:dyDescent="0.25">
      <c r="A8957" s="1">
        <v>45658.92863425926</v>
      </c>
      <c r="B8957" t="s">
        <v>18545</v>
      </c>
      <c r="C8957" t="s">
        <v>18546</v>
      </c>
      <c r="D8957">
        <v>58770</v>
      </c>
      <c r="E8957">
        <v>22</v>
      </c>
      <c r="F8957" t="s">
        <v>12</v>
      </c>
      <c r="G8957">
        <v>16</v>
      </c>
      <c r="H8957">
        <v>8080</v>
      </c>
      <c r="I8957">
        <v>2.2436013814761</v>
      </c>
      <c r="J8957">
        <v>3601.3527477345401</v>
      </c>
    </row>
    <row r="8958" spans="1:10" x14ac:dyDescent="0.25">
      <c r="A8958" s="1">
        <v>45658.260636574072</v>
      </c>
      <c r="B8958" t="s">
        <v>5087</v>
      </c>
      <c r="C8958" t="s">
        <v>5088</v>
      </c>
      <c r="D8958">
        <v>58772</v>
      </c>
      <c r="E8958">
        <v>443</v>
      </c>
      <c r="F8958" t="s">
        <v>12</v>
      </c>
      <c r="G8958">
        <v>12</v>
      </c>
      <c r="H8958">
        <v>3324</v>
      </c>
      <c r="I8958">
        <v>2.8726769831230898</v>
      </c>
      <c r="J8958">
        <v>1157.1088637979101</v>
      </c>
    </row>
    <row r="8959" spans="1:10" x14ac:dyDescent="0.25">
      <c r="A8959" s="1">
        <v>45658.5546875</v>
      </c>
      <c r="B8959" t="s">
        <v>11097</v>
      </c>
      <c r="C8959" t="s">
        <v>11098</v>
      </c>
      <c r="D8959">
        <v>58775</v>
      </c>
      <c r="E8959">
        <v>21</v>
      </c>
      <c r="F8959" t="s">
        <v>12</v>
      </c>
      <c r="G8959">
        <v>9</v>
      </c>
      <c r="H8959">
        <v>1539</v>
      </c>
      <c r="I8959">
        <v>1.19800767942571</v>
      </c>
      <c r="J8959">
        <v>1284.6328336874601</v>
      </c>
    </row>
    <row r="8960" spans="1:10" x14ac:dyDescent="0.25">
      <c r="A8960" s="1">
        <v>45658.349166666667</v>
      </c>
      <c r="B8960" t="s">
        <v>6891</v>
      </c>
      <c r="C8960" t="s">
        <v>6892</v>
      </c>
      <c r="D8960">
        <v>58776</v>
      </c>
      <c r="E8960">
        <v>8080</v>
      </c>
      <c r="F8960" t="s">
        <v>12</v>
      </c>
      <c r="G8960">
        <v>14</v>
      </c>
      <c r="H8960">
        <v>5572</v>
      </c>
      <c r="I8960">
        <v>1.1671742089708299</v>
      </c>
      <c r="J8960">
        <v>4773.9231703150499</v>
      </c>
    </row>
    <row r="8961" spans="1:10" x14ac:dyDescent="0.25">
      <c r="A8961" s="1">
        <v>45658.691979166666</v>
      </c>
      <c r="B8961" t="s">
        <v>13721</v>
      </c>
      <c r="C8961" t="s">
        <v>13722</v>
      </c>
      <c r="D8961">
        <v>58778</v>
      </c>
      <c r="E8961">
        <v>443</v>
      </c>
      <c r="F8961" t="s">
        <v>28</v>
      </c>
      <c r="G8961">
        <v>10</v>
      </c>
      <c r="H8961">
        <v>3910</v>
      </c>
      <c r="I8961">
        <v>3.01291621211295</v>
      </c>
      <c r="J8961">
        <v>1297.7460124116401</v>
      </c>
    </row>
    <row r="8962" spans="1:10" x14ac:dyDescent="0.25">
      <c r="A8962" s="1">
        <v>45658.121689814812</v>
      </c>
      <c r="B8962" t="s">
        <v>2419</v>
      </c>
      <c r="C8962" t="s">
        <v>2420</v>
      </c>
      <c r="D8962">
        <v>58782</v>
      </c>
      <c r="E8962">
        <v>22</v>
      </c>
      <c r="F8962" t="s">
        <v>23</v>
      </c>
      <c r="G8962">
        <v>12</v>
      </c>
      <c r="H8962">
        <v>4500</v>
      </c>
      <c r="I8962">
        <v>1.38349584642115</v>
      </c>
      <c r="J8962">
        <v>3252.6299313732402</v>
      </c>
    </row>
    <row r="8963" spans="1:10" x14ac:dyDescent="0.25">
      <c r="A8963" s="1">
        <v>45658.08221064815</v>
      </c>
      <c r="B8963" t="s">
        <v>1643</v>
      </c>
      <c r="C8963" t="s">
        <v>1644</v>
      </c>
      <c r="D8963">
        <v>58786</v>
      </c>
      <c r="E8963">
        <v>443</v>
      </c>
      <c r="F8963" t="s">
        <v>28</v>
      </c>
      <c r="G8963">
        <v>7</v>
      </c>
      <c r="H8963">
        <v>2044</v>
      </c>
      <c r="I8963">
        <v>1.5473600689071401</v>
      </c>
      <c r="J8963">
        <v>1320.95951102293</v>
      </c>
    </row>
    <row r="8964" spans="1:10" x14ac:dyDescent="0.25">
      <c r="A8964" s="1">
        <v>45658.784259259257</v>
      </c>
      <c r="B8964" t="s">
        <v>15603</v>
      </c>
      <c r="C8964" t="s">
        <v>15604</v>
      </c>
      <c r="D8964">
        <v>58788</v>
      </c>
      <c r="E8964">
        <v>443</v>
      </c>
      <c r="F8964" t="s">
        <v>23</v>
      </c>
      <c r="G8964">
        <v>16</v>
      </c>
      <c r="H8964">
        <v>21040</v>
      </c>
      <c r="I8964">
        <v>2.45554636548176</v>
      </c>
      <c r="J8964">
        <v>8568.3578594827504</v>
      </c>
    </row>
    <row r="8965" spans="1:10" x14ac:dyDescent="0.25">
      <c r="A8965" s="1">
        <v>45658.14508101852</v>
      </c>
      <c r="B8965" t="s">
        <v>2831</v>
      </c>
      <c r="C8965" t="s">
        <v>2832</v>
      </c>
      <c r="D8965">
        <v>58794</v>
      </c>
      <c r="E8965">
        <v>22</v>
      </c>
      <c r="F8965" t="s">
        <v>23</v>
      </c>
      <c r="G8965">
        <v>9</v>
      </c>
      <c r="H8965">
        <v>8415</v>
      </c>
      <c r="I8965">
        <v>1.82964392756175</v>
      </c>
      <c r="J8965">
        <v>4599.2555563606902</v>
      </c>
    </row>
    <row r="8966" spans="1:10" x14ac:dyDescent="0.25">
      <c r="A8966" s="1">
        <v>45658.647650462961</v>
      </c>
      <c r="B8966" t="s">
        <v>12903</v>
      </c>
      <c r="C8966" t="s">
        <v>12904</v>
      </c>
      <c r="D8966">
        <v>58796</v>
      </c>
      <c r="E8966">
        <v>21</v>
      </c>
      <c r="F8966" t="s">
        <v>23</v>
      </c>
      <c r="G8966">
        <v>14</v>
      </c>
      <c r="H8966">
        <v>17416</v>
      </c>
      <c r="I8966">
        <v>4.1286261375073998</v>
      </c>
      <c r="J8966">
        <v>4218.3524058476796</v>
      </c>
    </row>
    <row r="8967" spans="1:10" x14ac:dyDescent="0.25">
      <c r="A8967" s="1">
        <v>45658.038275462961</v>
      </c>
      <c r="B8967" t="s">
        <v>765</v>
      </c>
      <c r="C8967" t="s">
        <v>766</v>
      </c>
      <c r="D8967">
        <v>58797</v>
      </c>
      <c r="E8967">
        <v>53</v>
      </c>
      <c r="F8967" t="s">
        <v>28</v>
      </c>
      <c r="G8967">
        <v>9</v>
      </c>
      <c r="H8967">
        <v>7434</v>
      </c>
      <c r="I8967">
        <v>0.52418662661700299</v>
      </c>
      <c r="J8967">
        <v>14181.9718827577</v>
      </c>
    </row>
    <row r="8968" spans="1:10" x14ac:dyDescent="0.25">
      <c r="A8968" s="1">
        <v>45658.547986111109</v>
      </c>
      <c r="B8968" t="s">
        <v>10937</v>
      </c>
      <c r="C8968" t="s">
        <v>10938</v>
      </c>
      <c r="D8968">
        <v>58798</v>
      </c>
      <c r="E8968">
        <v>22</v>
      </c>
      <c r="F8968" t="s">
        <v>12</v>
      </c>
      <c r="G8968">
        <v>8</v>
      </c>
      <c r="H8968">
        <v>6512</v>
      </c>
      <c r="I8968">
        <v>2.1540099697799899</v>
      </c>
      <c r="J8968">
        <v>3023.1986348072101</v>
      </c>
    </row>
    <row r="8969" spans="1:10" x14ac:dyDescent="0.25">
      <c r="A8969" s="1">
        <v>45658.007685185185</v>
      </c>
      <c r="B8969" t="s">
        <v>165</v>
      </c>
      <c r="C8969" t="s">
        <v>166</v>
      </c>
      <c r="D8969">
        <v>58799</v>
      </c>
      <c r="E8969">
        <v>21</v>
      </c>
      <c r="F8969" t="s">
        <v>23</v>
      </c>
      <c r="G8969">
        <v>12</v>
      </c>
      <c r="H8969">
        <v>2160</v>
      </c>
      <c r="I8969">
        <v>0.43230944579783798</v>
      </c>
      <c r="J8969">
        <v>4996.4210150755798</v>
      </c>
    </row>
    <row r="8970" spans="1:10" x14ac:dyDescent="0.25">
      <c r="A8970" s="1">
        <v>45658.179525462961</v>
      </c>
      <c r="B8970" t="s">
        <v>3495</v>
      </c>
      <c r="C8970" t="s">
        <v>3496</v>
      </c>
      <c r="D8970">
        <v>58805</v>
      </c>
      <c r="E8970">
        <v>53</v>
      </c>
      <c r="F8970" t="s">
        <v>12</v>
      </c>
      <c r="G8970">
        <v>10</v>
      </c>
      <c r="H8970">
        <v>2620</v>
      </c>
      <c r="I8970">
        <v>4.5638467424815197</v>
      </c>
      <c r="J8970">
        <v>574.07712130478103</v>
      </c>
    </row>
    <row r="8971" spans="1:10" x14ac:dyDescent="0.25">
      <c r="A8971" s="1">
        <v>45658.652233796296</v>
      </c>
      <c r="B8971" t="s">
        <v>12993</v>
      </c>
      <c r="C8971" t="s">
        <v>12994</v>
      </c>
      <c r="D8971">
        <v>58807</v>
      </c>
      <c r="E8971">
        <v>443</v>
      </c>
      <c r="F8971" t="s">
        <v>28</v>
      </c>
      <c r="G8971">
        <v>12</v>
      </c>
      <c r="H8971">
        <v>13428</v>
      </c>
      <c r="I8971">
        <v>0.77872738014763898</v>
      </c>
      <c r="J8971">
        <v>17243.518517936402</v>
      </c>
    </row>
    <row r="8972" spans="1:10" x14ac:dyDescent="0.25">
      <c r="A8972" s="1">
        <v>45658.035138888888</v>
      </c>
      <c r="B8972" t="s">
        <v>709</v>
      </c>
      <c r="C8972" t="s">
        <v>710</v>
      </c>
      <c r="D8972">
        <v>58817</v>
      </c>
      <c r="E8972">
        <v>53</v>
      </c>
      <c r="F8972" t="s">
        <v>28</v>
      </c>
      <c r="G8972">
        <v>10</v>
      </c>
      <c r="H8972">
        <v>14850</v>
      </c>
      <c r="I8972">
        <v>4.2325533515181197</v>
      </c>
      <c r="J8972">
        <v>3508.52045247666</v>
      </c>
    </row>
    <row r="8973" spans="1:10" x14ac:dyDescent="0.25">
      <c r="A8973" s="1">
        <v>45658.276076388887</v>
      </c>
      <c r="B8973" t="s">
        <v>5389</v>
      </c>
      <c r="C8973" t="s">
        <v>5390</v>
      </c>
      <c r="D8973">
        <v>58829</v>
      </c>
      <c r="E8973">
        <v>25</v>
      </c>
      <c r="F8973" t="s">
        <v>28</v>
      </c>
      <c r="G8973">
        <v>10</v>
      </c>
      <c r="H8973">
        <v>6040</v>
      </c>
      <c r="I8973">
        <v>3.9215035703108598</v>
      </c>
      <c r="J8973">
        <v>1540.22555168073</v>
      </c>
    </row>
    <row r="8974" spans="1:10" x14ac:dyDescent="0.25">
      <c r="A8974" s="1">
        <v>45658.890393518515</v>
      </c>
      <c r="B8974" t="s">
        <v>17729</v>
      </c>
      <c r="C8974" t="s">
        <v>17730</v>
      </c>
      <c r="D8974">
        <v>58834</v>
      </c>
      <c r="E8974">
        <v>80</v>
      </c>
      <c r="F8974" t="s">
        <v>23</v>
      </c>
      <c r="G8974">
        <v>4</v>
      </c>
      <c r="H8974">
        <v>4760</v>
      </c>
      <c r="I8974">
        <v>2.5729803218280001</v>
      </c>
      <c r="J8974">
        <v>1849.9947160956899</v>
      </c>
    </row>
    <row r="8975" spans="1:10" x14ac:dyDescent="0.25">
      <c r="A8975" s="1">
        <v>45658.597812499997</v>
      </c>
      <c r="B8975" t="s">
        <v>11915</v>
      </c>
      <c r="C8975" t="s">
        <v>11916</v>
      </c>
      <c r="D8975">
        <v>58843</v>
      </c>
      <c r="E8975">
        <v>21</v>
      </c>
      <c r="F8975" t="s">
        <v>23</v>
      </c>
      <c r="G8975">
        <v>9</v>
      </c>
      <c r="H8975">
        <v>1467</v>
      </c>
      <c r="I8975">
        <v>1.3307440622789899</v>
      </c>
      <c r="J8975">
        <v>1102.3907914250999</v>
      </c>
    </row>
    <row r="8976" spans="1:10" x14ac:dyDescent="0.25">
      <c r="A8976" s="1">
        <v>45658.349664351852</v>
      </c>
      <c r="B8976" t="s">
        <v>6903</v>
      </c>
      <c r="C8976" t="s">
        <v>6904</v>
      </c>
      <c r="D8976">
        <v>58852</v>
      </c>
      <c r="E8976">
        <v>21</v>
      </c>
      <c r="F8976" t="s">
        <v>12</v>
      </c>
      <c r="G8976">
        <v>10</v>
      </c>
      <c r="H8976">
        <v>7960</v>
      </c>
      <c r="I8976">
        <v>3.56045380794406</v>
      </c>
      <c r="J8976">
        <v>2235.6700660572201</v>
      </c>
    </row>
    <row r="8977" spans="1:10" x14ac:dyDescent="0.25">
      <c r="A8977" s="1">
        <v>45658.974756944444</v>
      </c>
      <c r="B8977" t="s">
        <v>19487</v>
      </c>
      <c r="C8977" t="s">
        <v>19488</v>
      </c>
      <c r="D8977">
        <v>58867</v>
      </c>
      <c r="E8977">
        <v>443</v>
      </c>
      <c r="F8977" t="s">
        <v>12</v>
      </c>
      <c r="G8977">
        <v>15</v>
      </c>
      <c r="H8977">
        <v>16635</v>
      </c>
      <c r="I8977">
        <v>3.1384969960124498</v>
      </c>
      <c r="J8977">
        <v>5300.3077655117204</v>
      </c>
    </row>
    <row r="8978" spans="1:10" x14ac:dyDescent="0.25">
      <c r="A8978" s="1">
        <v>45658.384444444448</v>
      </c>
      <c r="B8978" t="s">
        <v>7605</v>
      </c>
      <c r="C8978" t="s">
        <v>7606</v>
      </c>
      <c r="D8978">
        <v>58876</v>
      </c>
      <c r="E8978">
        <v>443</v>
      </c>
      <c r="F8978" t="s">
        <v>23</v>
      </c>
      <c r="G8978">
        <v>5</v>
      </c>
      <c r="H8978">
        <v>2470</v>
      </c>
      <c r="I8978">
        <v>2.6069088030379999</v>
      </c>
      <c r="J8978">
        <v>947.48231971964003</v>
      </c>
    </row>
    <row r="8979" spans="1:10" x14ac:dyDescent="0.25">
      <c r="A8979" s="1">
        <v>45658.310173611113</v>
      </c>
      <c r="B8979" t="s">
        <v>6137</v>
      </c>
      <c r="C8979" t="s">
        <v>6138</v>
      </c>
      <c r="D8979">
        <v>58888</v>
      </c>
      <c r="E8979">
        <v>80</v>
      </c>
      <c r="F8979" t="s">
        <v>12</v>
      </c>
      <c r="G8979">
        <v>23</v>
      </c>
      <c r="H8979">
        <v>5175</v>
      </c>
      <c r="I8979">
        <v>3.5297060383082499</v>
      </c>
      <c r="J8979">
        <v>1466.12775790255</v>
      </c>
    </row>
    <row r="8980" spans="1:10" x14ac:dyDescent="0.25">
      <c r="A8980" s="1">
        <v>45658.199050925927</v>
      </c>
      <c r="B8980" t="s">
        <v>3833</v>
      </c>
      <c r="C8980" t="s">
        <v>3834</v>
      </c>
      <c r="D8980">
        <v>58893</v>
      </c>
      <c r="E8980">
        <v>8080</v>
      </c>
      <c r="F8980" t="s">
        <v>28</v>
      </c>
      <c r="G8980">
        <v>9</v>
      </c>
      <c r="H8980">
        <v>8802</v>
      </c>
      <c r="I8980">
        <v>3.0101508404550699</v>
      </c>
      <c r="J8980">
        <v>2924.1059556567998</v>
      </c>
    </row>
    <row r="8981" spans="1:10" x14ac:dyDescent="0.25">
      <c r="A8981" s="1">
        <v>45658.031180555554</v>
      </c>
      <c r="B8981" t="s">
        <v>651</v>
      </c>
      <c r="C8981" t="s">
        <v>652</v>
      </c>
      <c r="D8981">
        <v>58895</v>
      </c>
      <c r="E8981">
        <v>21</v>
      </c>
      <c r="F8981" t="s">
        <v>23</v>
      </c>
      <c r="G8981">
        <v>8</v>
      </c>
      <c r="H8981">
        <v>6576</v>
      </c>
      <c r="I8981">
        <v>3.0628310519722199</v>
      </c>
      <c r="J8981">
        <v>2147.0332148309499</v>
      </c>
    </row>
    <row r="8982" spans="1:10" x14ac:dyDescent="0.25">
      <c r="A8982" s="1">
        <v>45658.340138888889</v>
      </c>
      <c r="B8982" t="s">
        <v>6703</v>
      </c>
      <c r="C8982" t="s">
        <v>6704</v>
      </c>
      <c r="D8982">
        <v>58902</v>
      </c>
      <c r="E8982">
        <v>443</v>
      </c>
      <c r="F8982" t="s">
        <v>12</v>
      </c>
      <c r="G8982">
        <v>16</v>
      </c>
      <c r="H8982">
        <v>8640</v>
      </c>
      <c r="I8982">
        <v>0.174770277468553</v>
      </c>
      <c r="J8982">
        <v>49436.323642357202</v>
      </c>
    </row>
    <row r="8983" spans="1:10" x14ac:dyDescent="0.25">
      <c r="A8983" s="1">
        <v>45658.810208333336</v>
      </c>
      <c r="B8983" t="s">
        <v>16089</v>
      </c>
      <c r="C8983" t="s">
        <v>16090</v>
      </c>
      <c r="D8983">
        <v>58906</v>
      </c>
      <c r="E8983">
        <v>443</v>
      </c>
      <c r="F8983" t="s">
        <v>23</v>
      </c>
      <c r="G8983">
        <v>8</v>
      </c>
      <c r="H8983">
        <v>816</v>
      </c>
      <c r="I8983">
        <v>1.5135595658562699</v>
      </c>
      <c r="J8983">
        <v>539.12645290465196</v>
      </c>
    </row>
    <row r="8984" spans="1:10" x14ac:dyDescent="0.25">
      <c r="A8984" s="1">
        <v>45658.018692129626</v>
      </c>
      <c r="B8984" t="s">
        <v>407</v>
      </c>
      <c r="C8984" t="s">
        <v>408</v>
      </c>
      <c r="D8984">
        <v>58915</v>
      </c>
      <c r="E8984">
        <v>8080</v>
      </c>
      <c r="F8984" t="s">
        <v>28</v>
      </c>
      <c r="G8984">
        <v>16</v>
      </c>
      <c r="H8984">
        <v>22928</v>
      </c>
      <c r="I8984">
        <v>4.5056979000390296</v>
      </c>
      <c r="J8984">
        <v>5088.6678398481499</v>
      </c>
    </row>
    <row r="8985" spans="1:10" x14ac:dyDescent="0.25">
      <c r="A8985" s="1">
        <v>45658.379340277781</v>
      </c>
      <c r="B8985" t="s">
        <v>7515</v>
      </c>
      <c r="C8985" t="s">
        <v>7516</v>
      </c>
      <c r="D8985">
        <v>58916</v>
      </c>
      <c r="E8985">
        <v>80</v>
      </c>
      <c r="F8985" t="s">
        <v>23</v>
      </c>
      <c r="G8985">
        <v>11</v>
      </c>
      <c r="H8985">
        <v>9053</v>
      </c>
      <c r="I8985">
        <v>3.22446046662651</v>
      </c>
      <c r="J8985">
        <v>2807.6014867291501</v>
      </c>
    </row>
    <row r="8986" spans="1:10" x14ac:dyDescent="0.25">
      <c r="A8986" s="1">
        <v>45658.624675925923</v>
      </c>
      <c r="B8986" t="s">
        <v>12449</v>
      </c>
      <c r="C8986" t="s">
        <v>12450</v>
      </c>
      <c r="D8986">
        <v>58918</v>
      </c>
      <c r="E8986">
        <v>22</v>
      </c>
      <c r="F8986" t="s">
        <v>23</v>
      </c>
      <c r="G8986">
        <v>12</v>
      </c>
      <c r="H8986">
        <v>11928</v>
      </c>
      <c r="I8986">
        <v>3.59703866606529</v>
      </c>
      <c r="J8986">
        <v>3316.0611011856899</v>
      </c>
    </row>
    <row r="8987" spans="1:10" x14ac:dyDescent="0.25">
      <c r="A8987" s="1">
        <v>45658.74291666667</v>
      </c>
      <c r="B8987" t="s">
        <v>14725</v>
      </c>
      <c r="C8987" t="s">
        <v>14726</v>
      </c>
      <c r="D8987">
        <v>58920</v>
      </c>
      <c r="E8987">
        <v>21</v>
      </c>
      <c r="F8987" t="s">
        <v>23</v>
      </c>
      <c r="G8987">
        <v>15</v>
      </c>
      <c r="H8987">
        <v>15975</v>
      </c>
      <c r="I8987">
        <v>4.2833676748637002</v>
      </c>
      <c r="J8987">
        <v>3729.5420829145401</v>
      </c>
    </row>
    <row r="8988" spans="1:10" x14ac:dyDescent="0.25">
      <c r="A8988" s="1">
        <v>45658.385335648149</v>
      </c>
      <c r="B8988" t="s">
        <v>7629</v>
      </c>
      <c r="C8988" t="s">
        <v>7630</v>
      </c>
      <c r="D8988">
        <v>58923</v>
      </c>
      <c r="E8988">
        <v>22</v>
      </c>
      <c r="F8988" t="s">
        <v>28</v>
      </c>
      <c r="G8988">
        <v>12</v>
      </c>
      <c r="H8988">
        <v>960</v>
      </c>
      <c r="I8988">
        <v>2.2990138850763402</v>
      </c>
      <c r="J8988">
        <v>417.57033579991599</v>
      </c>
    </row>
    <row r="8989" spans="1:10" x14ac:dyDescent="0.25">
      <c r="A8989" s="1">
        <v>45658.56726851852</v>
      </c>
      <c r="B8989" t="s">
        <v>11343</v>
      </c>
      <c r="C8989" t="s">
        <v>11344</v>
      </c>
      <c r="D8989">
        <v>58939</v>
      </c>
      <c r="E8989">
        <v>443</v>
      </c>
      <c r="F8989" t="s">
        <v>12</v>
      </c>
      <c r="G8989">
        <v>9</v>
      </c>
      <c r="H8989">
        <v>3744</v>
      </c>
      <c r="I8989">
        <v>3.0440414240381299</v>
      </c>
      <c r="J8989">
        <v>1229.9438405911401</v>
      </c>
    </row>
    <row r="8990" spans="1:10" x14ac:dyDescent="0.25">
      <c r="A8990" s="1">
        <v>45658.190069444441</v>
      </c>
      <c r="B8990" t="s">
        <v>3689</v>
      </c>
      <c r="C8990" t="s">
        <v>3690</v>
      </c>
      <c r="D8990">
        <v>58942</v>
      </c>
      <c r="E8990">
        <v>21</v>
      </c>
      <c r="F8990" t="s">
        <v>23</v>
      </c>
      <c r="G8990">
        <v>14</v>
      </c>
      <c r="H8990">
        <v>12488</v>
      </c>
      <c r="I8990">
        <v>2.1068700303761099</v>
      </c>
      <c r="J8990">
        <v>5927.2759211305702</v>
      </c>
    </row>
    <row r="8991" spans="1:10" x14ac:dyDescent="0.25">
      <c r="A8991" s="1">
        <v>45658.764224537037</v>
      </c>
      <c r="B8991" t="s">
        <v>15183</v>
      </c>
      <c r="C8991" t="s">
        <v>15184</v>
      </c>
      <c r="D8991">
        <v>58942</v>
      </c>
      <c r="E8991">
        <v>53</v>
      </c>
      <c r="F8991" t="s">
        <v>23</v>
      </c>
      <c r="G8991">
        <v>9</v>
      </c>
      <c r="H8991">
        <v>10062</v>
      </c>
      <c r="I8991">
        <v>3.1107506498622701</v>
      </c>
      <c r="J8991">
        <v>3234.58905343167</v>
      </c>
    </row>
    <row r="8992" spans="1:10" x14ac:dyDescent="0.25">
      <c r="A8992" s="1">
        <v>45658.5471875</v>
      </c>
      <c r="B8992" t="s">
        <v>10917</v>
      </c>
      <c r="C8992" t="s">
        <v>10918</v>
      </c>
      <c r="D8992">
        <v>58945</v>
      </c>
      <c r="E8992">
        <v>80</v>
      </c>
      <c r="F8992" t="s">
        <v>28</v>
      </c>
      <c r="G8992">
        <v>8</v>
      </c>
      <c r="H8992">
        <v>7744</v>
      </c>
      <c r="I8992">
        <v>3.3086455075666201</v>
      </c>
      <c r="J8992">
        <v>2340.5348147119598</v>
      </c>
    </row>
    <row r="8993" spans="1:10" x14ac:dyDescent="0.25">
      <c r="A8993" s="1">
        <v>45658.941516203704</v>
      </c>
      <c r="B8993" t="s">
        <v>18819</v>
      </c>
      <c r="C8993" t="s">
        <v>18820</v>
      </c>
      <c r="D8993">
        <v>58945</v>
      </c>
      <c r="E8993">
        <v>22</v>
      </c>
      <c r="F8993" t="s">
        <v>23</v>
      </c>
      <c r="G8993">
        <v>16</v>
      </c>
      <c r="H8993">
        <v>7696</v>
      </c>
      <c r="I8993">
        <v>1.8061992980647801</v>
      </c>
      <c r="J8993">
        <v>4260.8808497742702</v>
      </c>
    </row>
    <row r="8994" spans="1:10" x14ac:dyDescent="0.25">
      <c r="A8994" s="1">
        <v>45658.56925925926</v>
      </c>
      <c r="B8994" t="s">
        <v>11381</v>
      </c>
      <c r="C8994" t="s">
        <v>11382</v>
      </c>
      <c r="D8994">
        <v>58947</v>
      </c>
      <c r="E8994">
        <v>53</v>
      </c>
      <c r="F8994" t="s">
        <v>28</v>
      </c>
      <c r="G8994">
        <v>12</v>
      </c>
      <c r="H8994">
        <v>14304</v>
      </c>
      <c r="I8994">
        <v>2.77757301305278</v>
      </c>
      <c r="J8994">
        <v>5149.8196205034101</v>
      </c>
    </row>
    <row r="8995" spans="1:10" x14ac:dyDescent="0.25">
      <c r="A8995" s="1">
        <v>45658.290393518517</v>
      </c>
      <c r="B8995" t="s">
        <v>5707</v>
      </c>
      <c r="C8995" t="s">
        <v>5708</v>
      </c>
      <c r="D8995">
        <v>58951</v>
      </c>
      <c r="E8995">
        <v>8080</v>
      </c>
      <c r="F8995" t="s">
        <v>12</v>
      </c>
      <c r="G8995">
        <v>8</v>
      </c>
      <c r="H8995">
        <v>2168</v>
      </c>
      <c r="I8995">
        <v>4.3837311629193403</v>
      </c>
      <c r="J8995">
        <v>494.55587476222399</v>
      </c>
    </row>
    <row r="8996" spans="1:10" x14ac:dyDescent="0.25">
      <c r="A8996" s="1">
        <v>45658.519247685188</v>
      </c>
      <c r="B8996" t="s">
        <v>10365</v>
      </c>
      <c r="C8996" t="s">
        <v>10366</v>
      </c>
      <c r="D8996">
        <v>58969</v>
      </c>
      <c r="E8996">
        <v>443</v>
      </c>
      <c r="F8996" t="s">
        <v>23</v>
      </c>
      <c r="G8996">
        <v>18</v>
      </c>
      <c r="H8996">
        <v>8910</v>
      </c>
      <c r="I8996">
        <v>3.07946281244207</v>
      </c>
      <c r="J8996">
        <v>2893.3617785545498</v>
      </c>
    </row>
    <row r="8997" spans="1:10" x14ac:dyDescent="0.25">
      <c r="A8997" s="1">
        <v>45658.880949074075</v>
      </c>
      <c r="B8997" t="s">
        <v>17517</v>
      </c>
      <c r="C8997" t="s">
        <v>17518</v>
      </c>
      <c r="D8997">
        <v>58977</v>
      </c>
      <c r="E8997">
        <v>53</v>
      </c>
      <c r="F8997" t="s">
        <v>28</v>
      </c>
      <c r="G8997">
        <v>15</v>
      </c>
      <c r="H8997">
        <v>4725</v>
      </c>
      <c r="I8997">
        <v>2.6461662822354102</v>
      </c>
      <c r="J8997">
        <v>1785.6020733543701</v>
      </c>
    </row>
    <row r="8998" spans="1:10" x14ac:dyDescent="0.25">
      <c r="A8998" s="1">
        <v>45658.542800925927</v>
      </c>
      <c r="B8998" t="s">
        <v>10831</v>
      </c>
      <c r="C8998" t="s">
        <v>10832</v>
      </c>
      <c r="D8998">
        <v>58978</v>
      </c>
      <c r="E8998">
        <v>25</v>
      </c>
      <c r="F8998" t="s">
        <v>12</v>
      </c>
      <c r="G8998">
        <v>15</v>
      </c>
      <c r="H8998">
        <v>20445</v>
      </c>
      <c r="I8998">
        <v>3.5959848091614801</v>
      </c>
      <c r="J8998">
        <v>5685.5078886630199</v>
      </c>
    </row>
    <row r="8999" spans="1:10" x14ac:dyDescent="0.25">
      <c r="A8999" s="1">
        <v>45658.044351851851</v>
      </c>
      <c r="B8999" t="s">
        <v>875</v>
      </c>
      <c r="C8999" t="s">
        <v>876</v>
      </c>
      <c r="D8999">
        <v>58983</v>
      </c>
      <c r="E8999">
        <v>22</v>
      </c>
      <c r="F8999" t="s">
        <v>23</v>
      </c>
      <c r="G8999">
        <v>8</v>
      </c>
      <c r="H8999">
        <v>7984</v>
      </c>
      <c r="I8999">
        <v>1.8138298227287899</v>
      </c>
      <c r="J8999">
        <v>4401.73598424386</v>
      </c>
    </row>
    <row r="9000" spans="1:10" x14ac:dyDescent="0.25">
      <c r="A9000" s="1">
        <v>45658.01699074074</v>
      </c>
      <c r="B9000" t="s">
        <v>365</v>
      </c>
      <c r="C9000" t="s">
        <v>366</v>
      </c>
      <c r="D9000">
        <v>58986</v>
      </c>
      <c r="E9000">
        <v>25</v>
      </c>
      <c r="F9000" t="s">
        <v>28</v>
      </c>
      <c r="G9000">
        <v>9</v>
      </c>
      <c r="H9000">
        <v>11142</v>
      </c>
      <c r="I9000">
        <v>4.4649918338867796</v>
      </c>
      <c r="J9000">
        <v>2495.4132985055999</v>
      </c>
    </row>
    <row r="9001" spans="1:10" x14ac:dyDescent="0.25">
      <c r="A9001" s="1">
        <v>45658.9137962963</v>
      </c>
      <c r="B9001" t="s">
        <v>18245</v>
      </c>
      <c r="C9001" t="s">
        <v>18246</v>
      </c>
      <c r="D9001">
        <v>58991</v>
      </c>
      <c r="E9001">
        <v>443</v>
      </c>
      <c r="F9001" t="s">
        <v>23</v>
      </c>
      <c r="G9001">
        <v>12</v>
      </c>
      <c r="H9001">
        <v>1788</v>
      </c>
      <c r="I9001">
        <v>1.85005487671774</v>
      </c>
      <c r="J9001">
        <v>966.45781836058904</v>
      </c>
    </row>
    <row r="9002" spans="1:10" x14ac:dyDescent="0.25">
      <c r="A9002" s="1">
        <v>45658.496874999997</v>
      </c>
      <c r="B9002" t="s">
        <v>9955</v>
      </c>
      <c r="C9002" t="s">
        <v>9956</v>
      </c>
      <c r="D9002">
        <v>59003</v>
      </c>
      <c r="E9002">
        <v>8080</v>
      </c>
      <c r="F9002" t="s">
        <v>28</v>
      </c>
      <c r="G9002">
        <v>10</v>
      </c>
      <c r="H9002">
        <v>4800</v>
      </c>
      <c r="I9002">
        <v>3.63660888117125</v>
      </c>
      <c r="J9002">
        <v>1319.9109821384</v>
      </c>
    </row>
    <row r="9003" spans="1:10" x14ac:dyDescent="0.25">
      <c r="A9003" s="1">
        <v>45658.621655092589</v>
      </c>
      <c r="B9003" t="s">
        <v>12389</v>
      </c>
      <c r="C9003" t="s">
        <v>12390</v>
      </c>
      <c r="D9003">
        <v>59031</v>
      </c>
      <c r="E9003">
        <v>8080</v>
      </c>
      <c r="F9003" t="s">
        <v>23</v>
      </c>
      <c r="G9003">
        <v>11</v>
      </c>
      <c r="H9003">
        <v>15191</v>
      </c>
      <c r="I9003">
        <v>4.4686521631234797</v>
      </c>
      <c r="J9003">
        <v>3399.4590416681299</v>
      </c>
    </row>
    <row r="9004" spans="1:10" x14ac:dyDescent="0.25">
      <c r="A9004" s="1">
        <v>45658.967835648145</v>
      </c>
      <c r="B9004" t="s">
        <v>19355</v>
      </c>
      <c r="C9004" t="s">
        <v>19356</v>
      </c>
      <c r="D9004">
        <v>59031</v>
      </c>
      <c r="E9004">
        <v>21</v>
      </c>
      <c r="F9004" t="s">
        <v>23</v>
      </c>
      <c r="G9004">
        <v>14</v>
      </c>
      <c r="H9004">
        <v>11704</v>
      </c>
      <c r="I9004">
        <v>0.81677347058357996</v>
      </c>
      <c r="J9004">
        <v>14329.5545478938</v>
      </c>
    </row>
    <row r="9005" spans="1:10" x14ac:dyDescent="0.25">
      <c r="A9005" s="1">
        <v>45658.501099537039</v>
      </c>
      <c r="B9005" t="s">
        <v>10075</v>
      </c>
      <c r="C9005" t="s">
        <v>10076</v>
      </c>
      <c r="D9005">
        <v>59034</v>
      </c>
      <c r="E9005">
        <v>21</v>
      </c>
      <c r="F9005" t="s">
        <v>12</v>
      </c>
      <c r="G9005">
        <v>13</v>
      </c>
      <c r="H9005">
        <v>9308</v>
      </c>
      <c r="I9005">
        <v>4.1190228821371804</v>
      </c>
      <c r="J9005">
        <v>2259.75923570749</v>
      </c>
    </row>
    <row r="9006" spans="1:10" x14ac:dyDescent="0.25">
      <c r="A9006" s="1">
        <v>45658.439317129632</v>
      </c>
      <c r="B9006" t="s">
        <v>8753</v>
      </c>
      <c r="C9006" t="s">
        <v>8754</v>
      </c>
      <c r="D9006">
        <v>59044</v>
      </c>
      <c r="E9006">
        <v>25</v>
      </c>
      <c r="F9006" t="s">
        <v>23</v>
      </c>
      <c r="G9006">
        <v>17</v>
      </c>
      <c r="H9006">
        <v>16014</v>
      </c>
      <c r="I9006">
        <v>1.4858795298945899</v>
      </c>
      <c r="J9006">
        <v>10777.4551555575</v>
      </c>
    </row>
    <row r="9007" spans="1:10" x14ac:dyDescent="0.25">
      <c r="A9007" s="1">
        <v>45658.517731481479</v>
      </c>
      <c r="B9007" t="s">
        <v>10343</v>
      </c>
      <c r="C9007" t="s">
        <v>10344</v>
      </c>
      <c r="D9007">
        <v>59068</v>
      </c>
      <c r="E9007">
        <v>80</v>
      </c>
      <c r="F9007" t="s">
        <v>28</v>
      </c>
      <c r="G9007">
        <v>9</v>
      </c>
      <c r="H9007">
        <v>12960</v>
      </c>
      <c r="I9007">
        <v>0.74063443381788796</v>
      </c>
      <c r="J9007">
        <v>17498.511287400699</v>
      </c>
    </row>
    <row r="9008" spans="1:10" x14ac:dyDescent="0.25">
      <c r="A9008" s="1">
        <v>45658.545763888891</v>
      </c>
      <c r="B9008" t="s">
        <v>10887</v>
      </c>
      <c r="C9008" t="s">
        <v>10888</v>
      </c>
      <c r="D9008">
        <v>59075</v>
      </c>
      <c r="E9008">
        <v>8080</v>
      </c>
      <c r="F9008" t="s">
        <v>23</v>
      </c>
      <c r="G9008">
        <v>15</v>
      </c>
      <c r="H9008">
        <v>14085</v>
      </c>
      <c r="I9008">
        <v>0.35235994763740802</v>
      </c>
      <c r="J9008">
        <v>39973.328678360398</v>
      </c>
    </row>
    <row r="9009" spans="1:10" x14ac:dyDescent="0.25">
      <c r="A9009" s="1">
        <v>45658.254062499997</v>
      </c>
      <c r="B9009" t="s">
        <v>4939</v>
      </c>
      <c r="C9009" t="s">
        <v>4940</v>
      </c>
      <c r="D9009">
        <v>59095</v>
      </c>
      <c r="E9009">
        <v>21</v>
      </c>
      <c r="F9009" t="s">
        <v>12</v>
      </c>
      <c r="G9009">
        <v>11</v>
      </c>
      <c r="H9009">
        <v>13739</v>
      </c>
      <c r="I9009">
        <v>2.6859242500598</v>
      </c>
      <c r="J9009">
        <v>5115.1852103401898</v>
      </c>
    </row>
    <row r="9010" spans="1:10" x14ac:dyDescent="0.25">
      <c r="A9010" s="1">
        <v>45658.540324074071</v>
      </c>
      <c r="B9010" t="s">
        <v>10789</v>
      </c>
      <c r="C9010" t="s">
        <v>10790</v>
      </c>
      <c r="D9010">
        <v>59097</v>
      </c>
      <c r="E9010">
        <v>443</v>
      </c>
      <c r="F9010" t="s">
        <v>28</v>
      </c>
      <c r="G9010">
        <v>11</v>
      </c>
      <c r="H9010">
        <v>7084</v>
      </c>
      <c r="I9010">
        <v>1.5410224754389299</v>
      </c>
      <c r="J9010">
        <v>4596.9478790257499</v>
      </c>
    </row>
    <row r="9011" spans="1:10" x14ac:dyDescent="0.25">
      <c r="A9011" s="1">
        <v>45658.619687500002</v>
      </c>
      <c r="B9011" t="s">
        <v>12359</v>
      </c>
      <c r="C9011" t="s">
        <v>12360</v>
      </c>
      <c r="D9011">
        <v>59103</v>
      </c>
      <c r="E9011">
        <v>53</v>
      </c>
      <c r="F9011" t="s">
        <v>12</v>
      </c>
      <c r="G9011">
        <v>3</v>
      </c>
      <c r="H9011">
        <v>2088</v>
      </c>
      <c r="I9011">
        <v>0.115348266004241</v>
      </c>
      <c r="J9011">
        <v>18101.702542482999</v>
      </c>
    </row>
    <row r="9012" spans="1:10" x14ac:dyDescent="0.25">
      <c r="A9012" s="1">
        <v>45658.460057870368</v>
      </c>
      <c r="B9012" t="s">
        <v>9147</v>
      </c>
      <c r="C9012" t="s">
        <v>9148</v>
      </c>
      <c r="D9012">
        <v>59105</v>
      </c>
      <c r="E9012">
        <v>443</v>
      </c>
      <c r="F9012" t="s">
        <v>12</v>
      </c>
      <c r="G9012">
        <v>14</v>
      </c>
      <c r="H9012">
        <v>14000</v>
      </c>
      <c r="I9012">
        <v>4.1692670446134796</v>
      </c>
      <c r="J9012">
        <v>3357.9043630912001</v>
      </c>
    </row>
    <row r="9013" spans="1:10" x14ac:dyDescent="0.25">
      <c r="A9013" s="1">
        <v>45658.801111111112</v>
      </c>
      <c r="B9013" t="s">
        <v>15911</v>
      </c>
      <c r="C9013" t="s">
        <v>15912</v>
      </c>
      <c r="D9013">
        <v>59114</v>
      </c>
      <c r="E9013">
        <v>8080</v>
      </c>
      <c r="F9013" t="s">
        <v>28</v>
      </c>
      <c r="G9013">
        <v>14</v>
      </c>
      <c r="H9013">
        <v>11690</v>
      </c>
      <c r="I9013">
        <v>1.42825463913495</v>
      </c>
      <c r="J9013">
        <v>8184.8150040529199</v>
      </c>
    </row>
    <row r="9014" spans="1:10" x14ac:dyDescent="0.25">
      <c r="A9014" s="1">
        <v>45658.344351851854</v>
      </c>
      <c r="B9014" t="s">
        <v>6785</v>
      </c>
      <c r="C9014" t="s">
        <v>6786</v>
      </c>
      <c r="D9014">
        <v>59115</v>
      </c>
      <c r="E9014">
        <v>22</v>
      </c>
      <c r="F9014" t="s">
        <v>12</v>
      </c>
      <c r="G9014">
        <v>15</v>
      </c>
      <c r="H9014">
        <v>16020</v>
      </c>
      <c r="I9014">
        <v>0.82984077087806096</v>
      </c>
      <c r="J9014">
        <v>19304.9083175909</v>
      </c>
    </row>
    <row r="9015" spans="1:10" x14ac:dyDescent="0.25">
      <c r="A9015" s="1">
        <v>45658.610856481479</v>
      </c>
      <c r="B9015" t="s">
        <v>12173</v>
      </c>
      <c r="C9015" t="s">
        <v>12174</v>
      </c>
      <c r="D9015">
        <v>59120</v>
      </c>
      <c r="E9015">
        <v>25</v>
      </c>
      <c r="F9015" t="s">
        <v>12</v>
      </c>
      <c r="G9015">
        <v>8</v>
      </c>
      <c r="H9015">
        <v>5296</v>
      </c>
      <c r="I9015">
        <v>2.27516557337451</v>
      </c>
      <c r="J9015">
        <v>2327.7426759517002</v>
      </c>
    </row>
    <row r="9016" spans="1:10" x14ac:dyDescent="0.25">
      <c r="A9016" s="1">
        <v>45658.590451388889</v>
      </c>
      <c r="B9016" t="s">
        <v>11793</v>
      </c>
      <c r="C9016" t="s">
        <v>11794</v>
      </c>
      <c r="D9016">
        <v>59124</v>
      </c>
      <c r="E9016">
        <v>25</v>
      </c>
      <c r="F9016" t="s">
        <v>28</v>
      </c>
      <c r="G9016">
        <v>18</v>
      </c>
      <c r="H9016">
        <v>25686</v>
      </c>
      <c r="I9016">
        <v>4.0073526634012202</v>
      </c>
      <c r="J9016">
        <v>6409.7178754911702</v>
      </c>
    </row>
    <row r="9017" spans="1:10" x14ac:dyDescent="0.25">
      <c r="A9017" s="1">
        <v>45658.73982638889</v>
      </c>
      <c r="B9017" t="s">
        <v>14661</v>
      </c>
      <c r="C9017" t="s">
        <v>14662</v>
      </c>
      <c r="D9017">
        <v>59131</v>
      </c>
      <c r="E9017">
        <v>25</v>
      </c>
      <c r="F9017" t="s">
        <v>12</v>
      </c>
      <c r="G9017">
        <v>7</v>
      </c>
      <c r="H9017">
        <v>3388</v>
      </c>
      <c r="I9017">
        <v>3.1646604137069998</v>
      </c>
      <c r="J9017">
        <v>1070.57300218552</v>
      </c>
    </row>
    <row r="9018" spans="1:10" x14ac:dyDescent="0.25">
      <c r="A9018" s="1">
        <v>45658.844143518516</v>
      </c>
      <c r="B9018" t="s">
        <v>16777</v>
      </c>
      <c r="C9018" t="s">
        <v>16778</v>
      </c>
      <c r="D9018">
        <v>59138</v>
      </c>
      <c r="E9018">
        <v>443</v>
      </c>
      <c r="F9018" t="s">
        <v>28</v>
      </c>
      <c r="G9018">
        <v>9</v>
      </c>
      <c r="H9018">
        <v>9459</v>
      </c>
      <c r="I9018">
        <v>1.1237955605359999</v>
      </c>
      <c r="J9018">
        <v>8417.0113605792103</v>
      </c>
    </row>
    <row r="9019" spans="1:10" x14ac:dyDescent="0.25">
      <c r="A9019" s="1">
        <v>45658.534050925926</v>
      </c>
      <c r="B9019" t="s">
        <v>10671</v>
      </c>
      <c r="C9019" t="s">
        <v>10672</v>
      </c>
      <c r="D9019">
        <v>59151</v>
      </c>
      <c r="E9019">
        <v>53</v>
      </c>
      <c r="F9019" t="s">
        <v>12</v>
      </c>
      <c r="G9019">
        <v>12</v>
      </c>
      <c r="H9019">
        <v>1020</v>
      </c>
      <c r="I9019">
        <v>1.20049532153144</v>
      </c>
      <c r="J9019">
        <v>849.64929200957499</v>
      </c>
    </row>
    <row r="9020" spans="1:10" x14ac:dyDescent="0.25">
      <c r="A9020" s="1">
        <v>45658.853425925925</v>
      </c>
      <c r="B9020" t="s">
        <v>16967</v>
      </c>
      <c r="C9020" t="s">
        <v>16968</v>
      </c>
      <c r="D9020">
        <v>59151</v>
      </c>
      <c r="E9020">
        <v>8080</v>
      </c>
      <c r="F9020" t="s">
        <v>28</v>
      </c>
      <c r="G9020">
        <v>11</v>
      </c>
      <c r="H9020">
        <v>14289</v>
      </c>
      <c r="I9020">
        <v>2.6261739929904699</v>
      </c>
      <c r="J9020">
        <v>5440.9951656435496</v>
      </c>
    </row>
    <row r="9021" spans="1:10" x14ac:dyDescent="0.25">
      <c r="A9021" s="1">
        <v>45658.386412037034</v>
      </c>
      <c r="B9021" t="s">
        <v>7659</v>
      </c>
      <c r="C9021" t="s">
        <v>7660</v>
      </c>
      <c r="D9021">
        <v>59162</v>
      </c>
      <c r="E9021">
        <v>8080</v>
      </c>
      <c r="F9021" t="s">
        <v>28</v>
      </c>
      <c r="G9021">
        <v>19</v>
      </c>
      <c r="H9021">
        <v>4959</v>
      </c>
      <c r="I9021">
        <v>3.2150835698744999</v>
      </c>
      <c r="J9021">
        <v>1542.41713853601</v>
      </c>
    </row>
    <row r="9022" spans="1:10" x14ac:dyDescent="0.25">
      <c r="A9022" s="1">
        <v>45658.92460648148</v>
      </c>
      <c r="B9022" t="s">
        <v>18459</v>
      </c>
      <c r="C9022" t="s">
        <v>18460</v>
      </c>
      <c r="D9022">
        <v>59168</v>
      </c>
      <c r="E9022">
        <v>8080</v>
      </c>
      <c r="F9022" t="s">
        <v>28</v>
      </c>
      <c r="G9022">
        <v>11</v>
      </c>
      <c r="H9022">
        <v>13101</v>
      </c>
      <c r="I9022">
        <v>3.9521078316687301</v>
      </c>
      <c r="J9022">
        <v>3314.93991510556</v>
      </c>
    </row>
    <row r="9023" spans="1:10" x14ac:dyDescent="0.25">
      <c r="A9023" s="1">
        <v>45658.763518518521</v>
      </c>
      <c r="B9023" t="s">
        <v>15167</v>
      </c>
      <c r="C9023" t="s">
        <v>15168</v>
      </c>
      <c r="D9023">
        <v>59171</v>
      </c>
      <c r="E9023">
        <v>80</v>
      </c>
      <c r="F9023" t="s">
        <v>12</v>
      </c>
      <c r="G9023">
        <v>14</v>
      </c>
      <c r="H9023">
        <v>2072</v>
      </c>
      <c r="I9023">
        <v>1.14180827232699</v>
      </c>
      <c r="J9023">
        <v>1814.66543045557</v>
      </c>
    </row>
    <row r="9024" spans="1:10" x14ac:dyDescent="0.25">
      <c r="A9024" s="1">
        <v>45658.686944444446</v>
      </c>
      <c r="B9024" t="s">
        <v>13639</v>
      </c>
      <c r="C9024" t="s">
        <v>13640</v>
      </c>
      <c r="D9024">
        <v>59172</v>
      </c>
      <c r="E9024">
        <v>443</v>
      </c>
      <c r="F9024" t="s">
        <v>28</v>
      </c>
      <c r="G9024">
        <v>9</v>
      </c>
      <c r="H9024">
        <v>3618</v>
      </c>
      <c r="I9024">
        <v>1.04688819310146</v>
      </c>
      <c r="J9024">
        <v>3455.9564467734399</v>
      </c>
    </row>
    <row r="9025" spans="1:10" x14ac:dyDescent="0.25">
      <c r="A9025" s="1">
        <v>45658.664537037039</v>
      </c>
      <c r="B9025" t="s">
        <v>13209</v>
      </c>
      <c r="C9025" t="s">
        <v>13210</v>
      </c>
      <c r="D9025">
        <v>59178</v>
      </c>
      <c r="E9025">
        <v>443</v>
      </c>
      <c r="F9025" t="s">
        <v>28</v>
      </c>
      <c r="G9025">
        <v>12</v>
      </c>
      <c r="H9025">
        <v>5364</v>
      </c>
      <c r="I9025">
        <v>1.9350707918124599</v>
      </c>
      <c r="J9025">
        <v>2771.9916101755998</v>
      </c>
    </row>
    <row r="9026" spans="1:10" x14ac:dyDescent="0.25">
      <c r="A9026" s="1">
        <v>45658.021597222221</v>
      </c>
      <c r="B9026" t="s">
        <v>479</v>
      </c>
      <c r="C9026" t="s">
        <v>480</v>
      </c>
      <c r="D9026">
        <v>59189</v>
      </c>
      <c r="E9026">
        <v>443</v>
      </c>
      <c r="F9026" t="s">
        <v>23</v>
      </c>
      <c r="G9026">
        <v>17</v>
      </c>
      <c r="H9026">
        <v>8296</v>
      </c>
      <c r="I9026">
        <v>4.1761179886809899E-2</v>
      </c>
      <c r="J9026">
        <v>198653.3910796</v>
      </c>
    </row>
    <row r="9027" spans="1:10" x14ac:dyDescent="0.25">
      <c r="A9027" s="1">
        <v>45658.665185185186</v>
      </c>
      <c r="B9027" t="s">
        <v>13227</v>
      </c>
      <c r="C9027" t="s">
        <v>13228</v>
      </c>
      <c r="D9027">
        <v>59201</v>
      </c>
      <c r="E9027">
        <v>22</v>
      </c>
      <c r="F9027" t="s">
        <v>28</v>
      </c>
      <c r="G9027">
        <v>9</v>
      </c>
      <c r="H9027">
        <v>10062</v>
      </c>
      <c r="I9027">
        <v>4.9425430462435402</v>
      </c>
      <c r="J9027">
        <v>2035.79410555612</v>
      </c>
    </row>
    <row r="9028" spans="1:10" x14ac:dyDescent="0.25">
      <c r="A9028" s="1">
        <v>45658.495752314811</v>
      </c>
      <c r="B9028" t="s">
        <v>9929</v>
      </c>
      <c r="C9028" t="s">
        <v>9930</v>
      </c>
      <c r="D9028">
        <v>59205</v>
      </c>
      <c r="E9028">
        <v>22</v>
      </c>
      <c r="F9028" t="s">
        <v>12</v>
      </c>
      <c r="G9028">
        <v>19</v>
      </c>
      <c r="H9028">
        <v>24111</v>
      </c>
      <c r="I9028">
        <v>4.0978952921366103</v>
      </c>
      <c r="J9028">
        <v>5883.7520925110503</v>
      </c>
    </row>
    <row r="9029" spans="1:10" x14ac:dyDescent="0.25">
      <c r="A9029" s="1">
        <v>45658.334861111114</v>
      </c>
      <c r="B9029" t="s">
        <v>6609</v>
      </c>
      <c r="C9029" t="s">
        <v>6610</v>
      </c>
      <c r="D9029">
        <v>59226</v>
      </c>
      <c r="E9029">
        <v>53</v>
      </c>
      <c r="F9029" t="s">
        <v>12</v>
      </c>
      <c r="G9029">
        <v>12</v>
      </c>
      <c r="H9029">
        <v>15600</v>
      </c>
      <c r="I9029">
        <v>4.7711864299781297</v>
      </c>
      <c r="J9029">
        <v>3269.62700555624</v>
      </c>
    </row>
    <row r="9030" spans="1:10" x14ac:dyDescent="0.25">
      <c r="A9030" s="1">
        <v>45658.888796296298</v>
      </c>
      <c r="B9030" t="s">
        <v>17683</v>
      </c>
      <c r="C9030" t="s">
        <v>17684</v>
      </c>
      <c r="D9030">
        <v>59234</v>
      </c>
      <c r="E9030">
        <v>22</v>
      </c>
      <c r="F9030" t="s">
        <v>12</v>
      </c>
      <c r="G9030">
        <v>8</v>
      </c>
      <c r="H9030">
        <v>8872</v>
      </c>
      <c r="I9030">
        <v>2.9547381943570499</v>
      </c>
      <c r="J9030">
        <v>3002.63489230406</v>
      </c>
    </row>
    <row r="9031" spans="1:10" x14ac:dyDescent="0.25">
      <c r="A9031" s="1">
        <v>45658.975729166668</v>
      </c>
      <c r="B9031" t="s">
        <v>19515</v>
      </c>
      <c r="C9031" t="s">
        <v>19516</v>
      </c>
      <c r="D9031">
        <v>59243</v>
      </c>
      <c r="E9031">
        <v>21</v>
      </c>
      <c r="F9031" t="s">
        <v>23</v>
      </c>
      <c r="G9031">
        <v>5</v>
      </c>
      <c r="H9031">
        <v>3800</v>
      </c>
      <c r="I9031">
        <v>3.79011541884684</v>
      </c>
      <c r="J9031">
        <v>1002.60798948338</v>
      </c>
    </row>
    <row r="9032" spans="1:10" x14ac:dyDescent="0.25">
      <c r="A9032" s="1">
        <v>45658.967673611114</v>
      </c>
      <c r="B9032" t="s">
        <v>19351</v>
      </c>
      <c r="C9032" t="s">
        <v>19352</v>
      </c>
      <c r="D9032">
        <v>59256</v>
      </c>
      <c r="E9032">
        <v>80</v>
      </c>
      <c r="F9032" t="s">
        <v>12</v>
      </c>
      <c r="G9032">
        <v>7</v>
      </c>
      <c r="H9032">
        <v>9009</v>
      </c>
      <c r="I9032">
        <v>4.8274652924304702</v>
      </c>
      <c r="J9032">
        <v>1866.1967418235399</v>
      </c>
    </row>
    <row r="9033" spans="1:10" x14ac:dyDescent="0.25">
      <c r="A9033" s="1">
        <v>45658.830914351849</v>
      </c>
      <c r="B9033" t="s">
        <v>16487</v>
      </c>
      <c r="C9033" t="s">
        <v>16488</v>
      </c>
      <c r="D9033">
        <v>59260</v>
      </c>
      <c r="E9033">
        <v>53</v>
      </c>
      <c r="F9033" t="s">
        <v>23</v>
      </c>
      <c r="G9033">
        <v>12</v>
      </c>
      <c r="H9033">
        <v>1896</v>
      </c>
      <c r="I9033">
        <v>2.4354669381303999</v>
      </c>
      <c r="J9033">
        <v>778.49547875836504</v>
      </c>
    </row>
    <row r="9034" spans="1:10" x14ac:dyDescent="0.25">
      <c r="A9034" s="1">
        <v>45658.707928240743</v>
      </c>
      <c r="B9034" t="s">
        <v>14041</v>
      </c>
      <c r="C9034" t="s">
        <v>14042</v>
      </c>
      <c r="D9034">
        <v>59281</v>
      </c>
      <c r="E9034">
        <v>8080</v>
      </c>
      <c r="F9034" t="s">
        <v>28</v>
      </c>
      <c r="G9034">
        <v>10</v>
      </c>
      <c r="H9034">
        <v>960</v>
      </c>
      <c r="I9034">
        <v>0.80146133190563595</v>
      </c>
      <c r="J9034">
        <v>1197.81199888634</v>
      </c>
    </row>
    <row r="9035" spans="1:10" x14ac:dyDescent="0.25">
      <c r="A9035" s="1">
        <v>45658.70652777778</v>
      </c>
      <c r="B9035" t="s">
        <v>14005</v>
      </c>
      <c r="C9035" t="s">
        <v>14006</v>
      </c>
      <c r="D9035">
        <v>59296</v>
      </c>
      <c r="E9035">
        <v>8080</v>
      </c>
      <c r="F9035" t="s">
        <v>28</v>
      </c>
      <c r="G9035">
        <v>9</v>
      </c>
      <c r="H9035">
        <v>1179</v>
      </c>
      <c r="I9035">
        <v>2.1268404842000201</v>
      </c>
      <c r="J9035">
        <v>554.34340692619503</v>
      </c>
    </row>
    <row r="9036" spans="1:10" x14ac:dyDescent="0.25">
      <c r="A9036" s="1">
        <v>45658.33452546296</v>
      </c>
      <c r="B9036" t="s">
        <v>6599</v>
      </c>
      <c r="C9036" t="s">
        <v>6600</v>
      </c>
      <c r="D9036">
        <v>59299</v>
      </c>
      <c r="E9036">
        <v>21</v>
      </c>
      <c r="F9036" t="s">
        <v>12</v>
      </c>
      <c r="G9036">
        <v>16</v>
      </c>
      <c r="H9036">
        <v>7376</v>
      </c>
      <c r="I9036">
        <v>2.4012383472428298</v>
      </c>
      <c r="J9036">
        <v>3071.74837869357</v>
      </c>
    </row>
    <row r="9037" spans="1:10" x14ac:dyDescent="0.25">
      <c r="A9037" s="1">
        <v>45658.107569444444</v>
      </c>
      <c r="B9037" t="s">
        <v>2145</v>
      </c>
      <c r="C9037" t="s">
        <v>2146</v>
      </c>
      <c r="D9037">
        <v>59302</v>
      </c>
      <c r="E9037">
        <v>80</v>
      </c>
      <c r="F9037" t="s">
        <v>28</v>
      </c>
      <c r="G9037">
        <v>12</v>
      </c>
      <c r="H9037">
        <v>10368</v>
      </c>
      <c r="I9037">
        <v>0.12940843975966601</v>
      </c>
      <c r="J9037">
        <v>80118.422100252006</v>
      </c>
    </row>
    <row r="9038" spans="1:10" x14ac:dyDescent="0.25">
      <c r="A9038" s="1">
        <v>45658.617569444446</v>
      </c>
      <c r="B9038" t="s">
        <v>12307</v>
      </c>
      <c r="C9038" t="s">
        <v>12308</v>
      </c>
      <c r="D9038">
        <v>59319</v>
      </c>
      <c r="E9038">
        <v>21</v>
      </c>
      <c r="F9038" t="s">
        <v>12</v>
      </c>
      <c r="G9038">
        <v>10</v>
      </c>
      <c r="H9038">
        <v>2530</v>
      </c>
      <c r="I9038">
        <v>3.5164487393321502</v>
      </c>
      <c r="J9038">
        <v>719.47586543817999</v>
      </c>
    </row>
    <row r="9039" spans="1:10" x14ac:dyDescent="0.25">
      <c r="A9039" s="1">
        <v>45658.740937499999</v>
      </c>
      <c r="B9039" t="s">
        <v>14705</v>
      </c>
      <c r="C9039" t="s">
        <v>14706</v>
      </c>
      <c r="D9039">
        <v>59328</v>
      </c>
      <c r="E9039">
        <v>25</v>
      </c>
      <c r="F9039" t="s">
        <v>23</v>
      </c>
      <c r="G9039">
        <v>16</v>
      </c>
      <c r="H9039">
        <v>2704</v>
      </c>
      <c r="I9039">
        <v>3.3113621920287102</v>
      </c>
      <c r="J9039">
        <v>816.58237401792201</v>
      </c>
    </row>
    <row r="9040" spans="1:10" x14ac:dyDescent="0.25">
      <c r="A9040" s="1">
        <v>45658.036828703705</v>
      </c>
      <c r="B9040" t="s">
        <v>737</v>
      </c>
      <c r="C9040" t="s">
        <v>738</v>
      </c>
      <c r="D9040">
        <v>59343</v>
      </c>
      <c r="E9040">
        <v>80</v>
      </c>
      <c r="F9040" t="s">
        <v>12</v>
      </c>
      <c r="G9040">
        <v>9</v>
      </c>
      <c r="H9040">
        <v>8910</v>
      </c>
      <c r="I9040">
        <v>3.2021709943790402</v>
      </c>
      <c r="J9040">
        <v>2782.4872611863102</v>
      </c>
    </row>
    <row r="9041" spans="1:10" x14ac:dyDescent="0.25">
      <c r="A9041" s="1">
        <v>45658.39603009259</v>
      </c>
      <c r="B9041" t="s">
        <v>7853</v>
      </c>
      <c r="C9041" t="s">
        <v>7854</v>
      </c>
      <c r="D9041">
        <v>59343</v>
      </c>
      <c r="E9041">
        <v>21</v>
      </c>
      <c r="F9041" t="s">
        <v>12</v>
      </c>
      <c r="G9041">
        <v>9</v>
      </c>
      <c r="H9041">
        <v>8334</v>
      </c>
      <c r="I9041">
        <v>4.0348989915192499</v>
      </c>
      <c r="J9041">
        <v>2065.4792146015998</v>
      </c>
    </row>
    <row r="9042" spans="1:10" x14ac:dyDescent="0.25">
      <c r="A9042" s="1">
        <v>45658.583819444444</v>
      </c>
      <c r="B9042" t="s">
        <v>11647</v>
      </c>
      <c r="C9042" t="s">
        <v>11648</v>
      </c>
      <c r="D9042">
        <v>59353</v>
      </c>
      <c r="E9042">
        <v>53</v>
      </c>
      <c r="F9042" t="s">
        <v>12</v>
      </c>
      <c r="G9042">
        <v>6</v>
      </c>
      <c r="H9042">
        <v>2952</v>
      </c>
      <c r="I9042">
        <v>1.76962578897161</v>
      </c>
      <c r="J9042">
        <v>1668.1492880568201</v>
      </c>
    </row>
    <row r="9043" spans="1:10" x14ac:dyDescent="0.25">
      <c r="A9043" s="1">
        <v>45658.693668981483</v>
      </c>
      <c r="B9043" t="s">
        <v>13745</v>
      </c>
      <c r="C9043" t="s">
        <v>13746</v>
      </c>
      <c r="D9043">
        <v>59361</v>
      </c>
      <c r="E9043">
        <v>8080</v>
      </c>
      <c r="F9043" t="s">
        <v>28</v>
      </c>
      <c r="G9043">
        <v>9</v>
      </c>
      <c r="H9043">
        <v>8451</v>
      </c>
      <c r="I9043">
        <v>2.5573627195149098</v>
      </c>
      <c r="J9043">
        <v>3304.5762087292001</v>
      </c>
    </row>
    <row r="9044" spans="1:10" x14ac:dyDescent="0.25">
      <c r="A9044" s="1">
        <v>45658.379351851851</v>
      </c>
      <c r="B9044" t="s">
        <v>7517</v>
      </c>
      <c r="C9044" t="s">
        <v>7518</v>
      </c>
      <c r="D9044">
        <v>59363</v>
      </c>
      <c r="E9044">
        <v>22</v>
      </c>
      <c r="F9044" t="s">
        <v>12</v>
      </c>
      <c r="G9044">
        <v>12</v>
      </c>
      <c r="H9044">
        <v>5868</v>
      </c>
      <c r="I9044">
        <v>3.9613721334496499</v>
      </c>
      <c r="J9044">
        <v>1481.3049121163999</v>
      </c>
    </row>
    <row r="9045" spans="1:10" x14ac:dyDescent="0.25">
      <c r="A9045" s="1">
        <v>45658.57984953704</v>
      </c>
      <c r="B9045" t="s">
        <v>11571</v>
      </c>
      <c r="C9045" t="s">
        <v>11572</v>
      </c>
      <c r="D9045">
        <v>59366</v>
      </c>
      <c r="E9045">
        <v>53</v>
      </c>
      <c r="F9045" t="s">
        <v>12</v>
      </c>
      <c r="G9045">
        <v>6</v>
      </c>
      <c r="H9045">
        <v>8130</v>
      </c>
      <c r="I9045">
        <v>3.1178987568721102</v>
      </c>
      <c r="J9045">
        <v>2607.5253348367301</v>
      </c>
    </row>
    <row r="9046" spans="1:10" x14ac:dyDescent="0.25">
      <c r="A9046" s="1">
        <v>45658.322164351855</v>
      </c>
      <c r="B9046" t="s">
        <v>6353</v>
      </c>
      <c r="C9046" t="s">
        <v>6354</v>
      </c>
      <c r="D9046">
        <v>59377</v>
      </c>
      <c r="E9046">
        <v>443</v>
      </c>
      <c r="F9046" t="s">
        <v>28</v>
      </c>
      <c r="G9046">
        <v>18</v>
      </c>
      <c r="H9046">
        <v>25290</v>
      </c>
      <c r="I9046">
        <v>2.48865019713819</v>
      </c>
      <c r="J9046">
        <v>10162.1352928917</v>
      </c>
    </row>
    <row r="9047" spans="1:10" x14ac:dyDescent="0.25">
      <c r="A9047" s="1">
        <v>45658.061944444446</v>
      </c>
      <c r="B9047" t="s">
        <v>1203</v>
      </c>
      <c r="C9047" t="s">
        <v>1204</v>
      </c>
      <c r="D9047">
        <v>59384</v>
      </c>
      <c r="E9047">
        <v>8080</v>
      </c>
      <c r="F9047" t="s">
        <v>12</v>
      </c>
      <c r="G9047">
        <v>10</v>
      </c>
      <c r="H9047">
        <v>8820</v>
      </c>
      <c r="I9047">
        <v>0.58580723082336095</v>
      </c>
      <c r="J9047">
        <v>15056.1473739464</v>
      </c>
    </row>
    <row r="9048" spans="1:10" x14ac:dyDescent="0.25">
      <c r="A9048" s="1">
        <v>45658.787893518522</v>
      </c>
      <c r="B9048" t="s">
        <v>15673</v>
      </c>
      <c r="C9048" t="s">
        <v>15674</v>
      </c>
      <c r="D9048">
        <v>59393</v>
      </c>
      <c r="E9048">
        <v>25</v>
      </c>
      <c r="F9048" t="s">
        <v>12</v>
      </c>
      <c r="G9048">
        <v>13</v>
      </c>
      <c r="H9048">
        <v>8827</v>
      </c>
      <c r="I9048">
        <v>2.4224247404525299</v>
      </c>
      <c r="J9048">
        <v>3643.86965365579</v>
      </c>
    </row>
    <row r="9049" spans="1:10" x14ac:dyDescent="0.25">
      <c r="A9049" s="1">
        <v>45658.887546296297</v>
      </c>
      <c r="B9049" t="s">
        <v>17663</v>
      </c>
      <c r="C9049" t="s">
        <v>17664</v>
      </c>
      <c r="D9049">
        <v>59394</v>
      </c>
      <c r="E9049">
        <v>8080</v>
      </c>
      <c r="F9049" t="s">
        <v>23</v>
      </c>
      <c r="G9049">
        <v>13</v>
      </c>
      <c r="H9049">
        <v>11258</v>
      </c>
      <c r="I9049">
        <v>3.1544798759870298E-2</v>
      </c>
      <c r="J9049">
        <v>356889.26360569499</v>
      </c>
    </row>
    <row r="9050" spans="1:10" x14ac:dyDescent="0.25">
      <c r="A9050" s="1">
        <v>45658.867175925923</v>
      </c>
      <c r="B9050" t="s">
        <v>17207</v>
      </c>
      <c r="C9050" t="s">
        <v>17208</v>
      </c>
      <c r="D9050">
        <v>59405</v>
      </c>
      <c r="E9050">
        <v>53</v>
      </c>
      <c r="F9050" t="s">
        <v>12</v>
      </c>
      <c r="G9050">
        <v>9</v>
      </c>
      <c r="H9050">
        <v>5877</v>
      </c>
      <c r="I9050">
        <v>1.2950207092869499</v>
      </c>
      <c r="J9050">
        <v>4538.1513653444799</v>
      </c>
    </row>
    <row r="9051" spans="1:10" x14ac:dyDescent="0.25">
      <c r="A9051" s="1">
        <v>45658.893518518518</v>
      </c>
      <c r="B9051" t="s">
        <v>17799</v>
      </c>
      <c r="C9051" t="s">
        <v>17800</v>
      </c>
      <c r="D9051">
        <v>59406</v>
      </c>
      <c r="E9051">
        <v>53</v>
      </c>
      <c r="F9051" t="s">
        <v>12</v>
      </c>
      <c r="G9051">
        <v>10</v>
      </c>
      <c r="H9051">
        <v>10050</v>
      </c>
      <c r="I9051">
        <v>0.80454716978566498</v>
      </c>
      <c r="J9051">
        <v>12491.498792640499</v>
      </c>
    </row>
    <row r="9052" spans="1:10" x14ac:dyDescent="0.25">
      <c r="A9052" s="1">
        <v>45658.179618055554</v>
      </c>
      <c r="B9052" t="s">
        <v>3499</v>
      </c>
      <c r="C9052" t="s">
        <v>3500</v>
      </c>
      <c r="D9052">
        <v>59412</v>
      </c>
      <c r="E9052">
        <v>21</v>
      </c>
      <c r="F9052" t="s">
        <v>28</v>
      </c>
      <c r="G9052">
        <v>8</v>
      </c>
      <c r="H9052">
        <v>5392</v>
      </c>
      <c r="I9052">
        <v>1.94941624439806</v>
      </c>
      <c r="J9052">
        <v>2765.9562268934101</v>
      </c>
    </row>
    <row r="9053" spans="1:10" x14ac:dyDescent="0.25">
      <c r="A9053" s="1">
        <v>45658.467638888891</v>
      </c>
      <c r="B9053" t="s">
        <v>9317</v>
      </c>
      <c r="C9053" t="s">
        <v>9318</v>
      </c>
      <c r="D9053">
        <v>59412</v>
      </c>
      <c r="E9053">
        <v>80</v>
      </c>
      <c r="F9053" t="s">
        <v>28</v>
      </c>
      <c r="G9053">
        <v>17</v>
      </c>
      <c r="H9053">
        <v>6205</v>
      </c>
      <c r="I9053">
        <v>1.51634446514105</v>
      </c>
      <c r="J9053">
        <v>4092.0781146009599</v>
      </c>
    </row>
    <row r="9054" spans="1:10" x14ac:dyDescent="0.25">
      <c r="A9054" s="1">
        <v>45658.151076388887</v>
      </c>
      <c r="B9054" t="s">
        <v>2937</v>
      </c>
      <c r="C9054" t="s">
        <v>2938</v>
      </c>
      <c r="D9054">
        <v>59414</v>
      </c>
      <c r="E9054">
        <v>21</v>
      </c>
      <c r="F9054" t="s">
        <v>12</v>
      </c>
      <c r="G9054">
        <v>7</v>
      </c>
      <c r="H9054">
        <v>2422</v>
      </c>
      <c r="I9054">
        <v>1.7318093409489199</v>
      </c>
      <c r="J9054">
        <v>1398.5373232095401</v>
      </c>
    </row>
    <row r="9055" spans="1:10" x14ac:dyDescent="0.25">
      <c r="A9055" s="1">
        <v>45658.110694444447</v>
      </c>
      <c r="B9055" t="s">
        <v>2211</v>
      </c>
      <c r="C9055" t="s">
        <v>2212</v>
      </c>
      <c r="D9055">
        <v>59417</v>
      </c>
      <c r="E9055">
        <v>443</v>
      </c>
      <c r="F9055" t="s">
        <v>23</v>
      </c>
      <c r="G9055">
        <v>8</v>
      </c>
      <c r="H9055">
        <v>7976</v>
      </c>
      <c r="I9055">
        <v>3.5809216417468699</v>
      </c>
      <c r="J9055">
        <v>2227.35954537924</v>
      </c>
    </row>
    <row r="9056" spans="1:10" x14ac:dyDescent="0.25">
      <c r="A9056" s="1">
        <v>45658.205648148149</v>
      </c>
      <c r="B9056" t="s">
        <v>3959</v>
      </c>
      <c r="C9056" t="s">
        <v>3960</v>
      </c>
      <c r="D9056">
        <v>59422</v>
      </c>
      <c r="E9056">
        <v>21</v>
      </c>
      <c r="F9056" t="s">
        <v>12</v>
      </c>
      <c r="G9056">
        <v>13</v>
      </c>
      <c r="H9056">
        <v>1274</v>
      </c>
      <c r="I9056">
        <v>4.3459384691160299</v>
      </c>
      <c r="J9056">
        <v>293.14727050406901</v>
      </c>
    </row>
    <row r="9057" spans="1:10" x14ac:dyDescent="0.25">
      <c r="A9057" s="1">
        <v>45658.219305555554</v>
      </c>
      <c r="B9057" t="s">
        <v>4213</v>
      </c>
      <c r="C9057" t="s">
        <v>4214</v>
      </c>
      <c r="D9057">
        <v>59424</v>
      </c>
      <c r="E9057">
        <v>22</v>
      </c>
      <c r="F9057" t="s">
        <v>23</v>
      </c>
      <c r="G9057">
        <v>13</v>
      </c>
      <c r="H9057">
        <v>8983</v>
      </c>
      <c r="I9057">
        <v>3.6612490111477101</v>
      </c>
      <c r="J9057">
        <v>2453.5342918901902</v>
      </c>
    </row>
    <row r="9058" spans="1:10" x14ac:dyDescent="0.25">
      <c r="A9058" s="1">
        <v>45658.47892361111</v>
      </c>
      <c r="B9058" t="s">
        <v>9551</v>
      </c>
      <c r="C9058" t="s">
        <v>9552</v>
      </c>
      <c r="D9058">
        <v>59425</v>
      </c>
      <c r="E9058">
        <v>25</v>
      </c>
      <c r="F9058" t="s">
        <v>28</v>
      </c>
      <c r="G9058">
        <v>6</v>
      </c>
      <c r="H9058">
        <v>6426</v>
      </c>
      <c r="I9058">
        <v>2.3157371512762102</v>
      </c>
      <c r="J9058">
        <v>2774.9263324028698</v>
      </c>
    </row>
    <row r="9059" spans="1:10" x14ac:dyDescent="0.25">
      <c r="A9059" s="1">
        <v>45658.286990740744</v>
      </c>
      <c r="B9059" t="s">
        <v>5619</v>
      </c>
      <c r="C9059" t="s">
        <v>5620</v>
      </c>
      <c r="D9059">
        <v>59435</v>
      </c>
      <c r="E9059">
        <v>25</v>
      </c>
      <c r="F9059" t="s">
        <v>23</v>
      </c>
      <c r="G9059">
        <v>15</v>
      </c>
      <c r="H9059">
        <v>5940</v>
      </c>
      <c r="I9059">
        <v>0.79447383387370296</v>
      </c>
      <c r="J9059">
        <v>7476.6464882017399</v>
      </c>
    </row>
    <row r="9060" spans="1:10" x14ac:dyDescent="0.25">
      <c r="A9060" s="1">
        <v>45658.995868055557</v>
      </c>
      <c r="B9060" t="s">
        <v>19903</v>
      </c>
      <c r="C9060" t="s">
        <v>19904</v>
      </c>
      <c r="D9060">
        <v>59472</v>
      </c>
      <c r="E9060">
        <v>8080</v>
      </c>
      <c r="F9060" t="s">
        <v>23</v>
      </c>
      <c r="G9060">
        <v>16</v>
      </c>
      <c r="H9060">
        <v>19168</v>
      </c>
      <c r="I9060">
        <v>4.1397149550511898</v>
      </c>
      <c r="J9060">
        <v>4630.2704915978802</v>
      </c>
    </row>
    <row r="9061" spans="1:10" x14ac:dyDescent="0.25">
      <c r="A9061" s="1">
        <v>45658.997013888889</v>
      </c>
      <c r="B9061" t="s">
        <v>19933</v>
      </c>
      <c r="C9061" t="s">
        <v>19934</v>
      </c>
      <c r="D9061">
        <v>59472</v>
      </c>
      <c r="E9061">
        <v>25</v>
      </c>
      <c r="F9061" t="s">
        <v>28</v>
      </c>
      <c r="G9061">
        <v>12</v>
      </c>
      <c r="H9061">
        <v>1236</v>
      </c>
      <c r="I9061">
        <v>0.670351597986936</v>
      </c>
      <c r="J9061">
        <v>1843.8085382532099</v>
      </c>
    </row>
    <row r="9062" spans="1:10" x14ac:dyDescent="0.25">
      <c r="A9062" s="1">
        <v>45658.189942129633</v>
      </c>
      <c r="B9062" t="s">
        <v>3687</v>
      </c>
      <c r="C9062" t="s">
        <v>3688</v>
      </c>
      <c r="D9062">
        <v>59478</v>
      </c>
      <c r="E9062">
        <v>53</v>
      </c>
      <c r="F9062" t="s">
        <v>28</v>
      </c>
      <c r="G9062">
        <v>12</v>
      </c>
      <c r="H9062">
        <v>10944</v>
      </c>
      <c r="I9062">
        <v>0.56485019532293301</v>
      </c>
      <c r="J9062">
        <v>19375.048624605901</v>
      </c>
    </row>
    <row r="9063" spans="1:10" x14ac:dyDescent="0.25">
      <c r="A9063" s="1">
        <v>45658.863229166665</v>
      </c>
      <c r="B9063" t="s">
        <v>17137</v>
      </c>
      <c r="C9063" t="s">
        <v>17138</v>
      </c>
      <c r="D9063">
        <v>59486</v>
      </c>
      <c r="E9063">
        <v>80</v>
      </c>
      <c r="F9063" t="s">
        <v>12</v>
      </c>
      <c r="G9063">
        <v>9</v>
      </c>
      <c r="H9063">
        <v>9720</v>
      </c>
      <c r="I9063">
        <v>2.65813716514204</v>
      </c>
      <c r="J9063">
        <v>3656.6961733446101</v>
      </c>
    </row>
    <row r="9064" spans="1:10" x14ac:dyDescent="0.25">
      <c r="A9064" s="1">
        <v>45658.651747685188</v>
      </c>
      <c r="B9064" t="s">
        <v>12981</v>
      </c>
      <c r="C9064" t="s">
        <v>12982</v>
      </c>
      <c r="D9064">
        <v>59490</v>
      </c>
      <c r="E9064">
        <v>53</v>
      </c>
      <c r="F9064" t="s">
        <v>23</v>
      </c>
      <c r="G9064">
        <v>11</v>
      </c>
      <c r="H9064">
        <v>5005</v>
      </c>
      <c r="I9064">
        <v>0.65631183685348404</v>
      </c>
      <c r="J9064">
        <v>7625.9480919850002</v>
      </c>
    </row>
    <row r="9065" spans="1:10" x14ac:dyDescent="0.25">
      <c r="A9065" s="1">
        <v>45658.324259259258</v>
      </c>
      <c r="B9065" t="s">
        <v>6387</v>
      </c>
      <c r="C9065" t="s">
        <v>6388</v>
      </c>
      <c r="D9065">
        <v>59491</v>
      </c>
      <c r="E9065">
        <v>443</v>
      </c>
      <c r="F9065" t="s">
        <v>23</v>
      </c>
      <c r="G9065">
        <v>12</v>
      </c>
      <c r="H9065">
        <v>13716</v>
      </c>
      <c r="I9065">
        <v>4.1913018706357299</v>
      </c>
      <c r="J9065">
        <v>3272.4915606996201</v>
      </c>
    </row>
    <row r="9066" spans="1:10" x14ac:dyDescent="0.25">
      <c r="A9066" s="1">
        <v>45658.440486111111</v>
      </c>
      <c r="B9066" t="s">
        <v>8799</v>
      </c>
      <c r="C9066" t="s">
        <v>8800</v>
      </c>
      <c r="D9066">
        <v>59492</v>
      </c>
      <c r="E9066">
        <v>25</v>
      </c>
      <c r="F9066" t="s">
        <v>12</v>
      </c>
      <c r="G9066">
        <v>13</v>
      </c>
      <c r="H9066">
        <v>18837</v>
      </c>
      <c r="I9066">
        <v>6.5968773816825504E-2</v>
      </c>
      <c r="J9066">
        <v>285544.18871426</v>
      </c>
    </row>
    <row r="9067" spans="1:10" x14ac:dyDescent="0.25">
      <c r="A9067" s="1">
        <v>45658.549907407411</v>
      </c>
      <c r="B9067" t="s">
        <v>10995</v>
      </c>
      <c r="C9067" t="s">
        <v>10996</v>
      </c>
      <c r="D9067">
        <v>59500</v>
      </c>
      <c r="E9067">
        <v>22</v>
      </c>
      <c r="F9067" t="s">
        <v>12</v>
      </c>
      <c r="G9067">
        <v>9</v>
      </c>
      <c r="H9067">
        <v>5427</v>
      </c>
      <c r="I9067">
        <v>0.68777991591471899</v>
      </c>
      <c r="J9067">
        <v>7890.6055184561501</v>
      </c>
    </row>
    <row r="9068" spans="1:10" x14ac:dyDescent="0.25">
      <c r="A9068" s="1">
        <v>45658.263368055559</v>
      </c>
      <c r="B9068" t="s">
        <v>5135</v>
      </c>
      <c r="C9068" t="s">
        <v>5136</v>
      </c>
      <c r="D9068">
        <v>59501</v>
      </c>
      <c r="E9068">
        <v>8080</v>
      </c>
      <c r="F9068" t="s">
        <v>12</v>
      </c>
      <c r="G9068">
        <v>12</v>
      </c>
      <c r="H9068">
        <v>17748</v>
      </c>
      <c r="I9068">
        <v>1.6804051697487401</v>
      </c>
      <c r="J9068">
        <v>10561.738513726201</v>
      </c>
    </row>
    <row r="9069" spans="1:10" x14ac:dyDescent="0.25">
      <c r="A9069" s="1">
        <v>45658.391226851854</v>
      </c>
      <c r="B9069" t="s">
        <v>7749</v>
      </c>
      <c r="C9069" t="s">
        <v>7750</v>
      </c>
      <c r="D9069">
        <v>59505</v>
      </c>
      <c r="E9069">
        <v>21</v>
      </c>
      <c r="F9069" t="s">
        <v>12</v>
      </c>
      <c r="G9069">
        <v>8</v>
      </c>
      <c r="H9069">
        <v>4888</v>
      </c>
      <c r="I9069">
        <v>1.9263167013981799</v>
      </c>
      <c r="J9069">
        <v>2537.4851375436501</v>
      </c>
    </row>
    <row r="9070" spans="1:10" x14ac:dyDescent="0.25">
      <c r="A9070" s="1">
        <v>45658.605624999997</v>
      </c>
      <c r="B9070" t="s">
        <v>12047</v>
      </c>
      <c r="C9070" t="s">
        <v>12048</v>
      </c>
      <c r="D9070">
        <v>59516</v>
      </c>
      <c r="E9070">
        <v>25</v>
      </c>
      <c r="F9070" t="s">
        <v>23</v>
      </c>
      <c r="G9070">
        <v>14</v>
      </c>
      <c r="H9070">
        <v>17472</v>
      </c>
      <c r="I9070">
        <v>4.8406526219503903</v>
      </c>
      <c r="J9070">
        <v>3609.4306624630599</v>
      </c>
    </row>
    <row r="9071" spans="1:10" x14ac:dyDescent="0.25">
      <c r="A9071" s="1">
        <v>45658.663298611114</v>
      </c>
      <c r="B9071" t="s">
        <v>13177</v>
      </c>
      <c r="C9071" t="s">
        <v>13178</v>
      </c>
      <c r="D9071">
        <v>59525</v>
      </c>
      <c r="E9071">
        <v>8080</v>
      </c>
      <c r="F9071" t="s">
        <v>12</v>
      </c>
      <c r="G9071">
        <v>13</v>
      </c>
      <c r="H9071">
        <v>18330</v>
      </c>
      <c r="I9071">
        <v>3.9853674063927098</v>
      </c>
      <c r="J9071">
        <v>4599.3250134473901</v>
      </c>
    </row>
    <row r="9072" spans="1:10" x14ac:dyDescent="0.25">
      <c r="A9072" s="1">
        <v>45658.572615740741</v>
      </c>
      <c r="B9072" t="s">
        <v>11443</v>
      </c>
      <c r="C9072" t="s">
        <v>11444</v>
      </c>
      <c r="D9072">
        <v>59526</v>
      </c>
      <c r="E9072">
        <v>8080</v>
      </c>
      <c r="F9072" t="s">
        <v>28</v>
      </c>
      <c r="G9072">
        <v>8</v>
      </c>
      <c r="H9072">
        <v>5016</v>
      </c>
      <c r="I9072">
        <v>0.94922851609566705</v>
      </c>
      <c r="J9072">
        <v>5284.2913112551896</v>
      </c>
    </row>
    <row r="9073" spans="1:10" x14ac:dyDescent="0.25">
      <c r="A9073" s="1">
        <v>45658.14607638889</v>
      </c>
      <c r="B9073" t="s">
        <v>2841</v>
      </c>
      <c r="C9073" t="s">
        <v>2842</v>
      </c>
      <c r="D9073">
        <v>59528</v>
      </c>
      <c r="E9073">
        <v>443</v>
      </c>
      <c r="F9073" t="s">
        <v>23</v>
      </c>
      <c r="G9073">
        <v>8</v>
      </c>
      <c r="H9073">
        <v>6520</v>
      </c>
      <c r="I9073">
        <v>3.7330346713269602</v>
      </c>
      <c r="J9073">
        <v>1746.5682947119101</v>
      </c>
    </row>
    <row r="9074" spans="1:10" x14ac:dyDescent="0.25">
      <c r="A9074" s="1">
        <v>45658.09107638889</v>
      </c>
      <c r="B9074" t="s">
        <v>1799</v>
      </c>
      <c r="C9074" t="s">
        <v>1800</v>
      </c>
      <c r="D9074">
        <v>59539</v>
      </c>
      <c r="E9074">
        <v>53</v>
      </c>
      <c r="F9074" t="s">
        <v>23</v>
      </c>
      <c r="G9074">
        <v>10</v>
      </c>
      <c r="H9074">
        <v>11470</v>
      </c>
      <c r="I9074">
        <v>1.4135831571503601</v>
      </c>
      <c r="J9074">
        <v>8114.1317664836297</v>
      </c>
    </row>
    <row r="9075" spans="1:10" x14ac:dyDescent="0.25">
      <c r="A9075" s="1">
        <v>45658.272939814815</v>
      </c>
      <c r="B9075" t="s">
        <v>5321</v>
      </c>
      <c r="C9075" t="s">
        <v>5322</v>
      </c>
      <c r="D9075">
        <v>59549</v>
      </c>
      <c r="E9075">
        <v>22</v>
      </c>
      <c r="F9075" t="s">
        <v>28</v>
      </c>
      <c r="G9075">
        <v>9</v>
      </c>
      <c r="H9075">
        <v>8595</v>
      </c>
      <c r="I9075">
        <v>1.9778146960158201</v>
      </c>
      <c r="J9075">
        <v>4345.7053976361003</v>
      </c>
    </row>
    <row r="9076" spans="1:10" x14ac:dyDescent="0.25">
      <c r="A9076" s="1">
        <v>45658.912615740737</v>
      </c>
      <c r="B9076" t="s">
        <v>18215</v>
      </c>
      <c r="C9076" t="s">
        <v>18216</v>
      </c>
      <c r="D9076">
        <v>59566</v>
      </c>
      <c r="E9076">
        <v>22</v>
      </c>
      <c r="F9076" t="s">
        <v>28</v>
      </c>
      <c r="G9076">
        <v>6</v>
      </c>
      <c r="H9076">
        <v>1032</v>
      </c>
      <c r="I9076">
        <v>2.3897752187666801</v>
      </c>
      <c r="J9076">
        <v>431.83977802422498</v>
      </c>
    </row>
    <row r="9077" spans="1:10" x14ac:dyDescent="0.25">
      <c r="A9077" s="1">
        <v>45658.530069444445</v>
      </c>
      <c r="B9077" t="s">
        <v>10591</v>
      </c>
      <c r="C9077" t="s">
        <v>10592</v>
      </c>
      <c r="D9077">
        <v>59567</v>
      </c>
      <c r="E9077">
        <v>80</v>
      </c>
      <c r="F9077" t="s">
        <v>23</v>
      </c>
      <c r="G9077">
        <v>10</v>
      </c>
      <c r="H9077">
        <v>7820</v>
      </c>
      <c r="I9077">
        <v>0.46847821253955702</v>
      </c>
      <c r="J9077">
        <v>16692.345109516998</v>
      </c>
    </row>
    <row r="9078" spans="1:10" x14ac:dyDescent="0.25">
      <c r="A9078" s="1">
        <v>45658.39607638889</v>
      </c>
      <c r="B9078" t="s">
        <v>7855</v>
      </c>
      <c r="C9078" t="s">
        <v>7856</v>
      </c>
      <c r="D9078">
        <v>59573</v>
      </c>
      <c r="E9078">
        <v>443</v>
      </c>
      <c r="F9078" t="s">
        <v>28</v>
      </c>
      <c r="G9078">
        <v>8</v>
      </c>
      <c r="H9078">
        <v>9064</v>
      </c>
      <c r="I9078">
        <v>3.20964869481086</v>
      </c>
      <c r="J9078">
        <v>2823.9850718410498</v>
      </c>
    </row>
    <row r="9079" spans="1:10" x14ac:dyDescent="0.25">
      <c r="A9079" s="1">
        <v>45658.734409722223</v>
      </c>
      <c r="B9079" t="s">
        <v>14561</v>
      </c>
      <c r="C9079" t="s">
        <v>14562</v>
      </c>
      <c r="D9079">
        <v>59575</v>
      </c>
      <c r="E9079">
        <v>443</v>
      </c>
      <c r="F9079" t="s">
        <v>23</v>
      </c>
      <c r="G9079">
        <v>9</v>
      </c>
      <c r="H9079">
        <v>4842</v>
      </c>
      <c r="I9079">
        <v>3.1046524638748698</v>
      </c>
      <c r="J9079">
        <v>1559.5948520295101</v>
      </c>
    </row>
    <row r="9080" spans="1:10" x14ac:dyDescent="0.25">
      <c r="A9080" s="1">
        <v>45658.419710648152</v>
      </c>
      <c r="B9080" t="s">
        <v>8303</v>
      </c>
      <c r="C9080" t="s">
        <v>8304</v>
      </c>
      <c r="D9080">
        <v>59580</v>
      </c>
      <c r="E9080">
        <v>22</v>
      </c>
      <c r="F9080" t="s">
        <v>28</v>
      </c>
      <c r="G9080">
        <v>13</v>
      </c>
      <c r="H9080">
        <v>4381</v>
      </c>
      <c r="I9080">
        <v>3.8443139994670799</v>
      </c>
      <c r="J9080">
        <v>1139.6051416734699</v>
      </c>
    </row>
    <row r="9081" spans="1:10" x14ac:dyDescent="0.25">
      <c r="A9081" s="1">
        <v>45658.10765046296</v>
      </c>
      <c r="B9081" t="s">
        <v>2147</v>
      </c>
      <c r="C9081" t="s">
        <v>2148</v>
      </c>
      <c r="D9081">
        <v>59585</v>
      </c>
      <c r="E9081">
        <v>80</v>
      </c>
      <c r="F9081" t="s">
        <v>28</v>
      </c>
      <c r="G9081">
        <v>11</v>
      </c>
      <c r="H9081">
        <v>12727</v>
      </c>
      <c r="I9081">
        <v>2.7885814465132901</v>
      </c>
      <c r="J9081">
        <v>4563.9692596797604</v>
      </c>
    </row>
    <row r="9082" spans="1:10" x14ac:dyDescent="0.25">
      <c r="A9082" s="1">
        <v>45658.027465277781</v>
      </c>
      <c r="B9082" t="s">
        <v>575</v>
      </c>
      <c r="C9082" t="s">
        <v>576</v>
      </c>
      <c r="D9082">
        <v>59589</v>
      </c>
      <c r="E9082">
        <v>53</v>
      </c>
      <c r="F9082" t="s">
        <v>23</v>
      </c>
      <c r="G9082">
        <v>15</v>
      </c>
      <c r="H9082">
        <v>20505</v>
      </c>
      <c r="I9082">
        <v>1.8757749079542201</v>
      </c>
      <c r="J9082">
        <v>10931.4821906661</v>
      </c>
    </row>
    <row r="9083" spans="1:10" x14ac:dyDescent="0.25">
      <c r="A9083" s="1">
        <v>45658.919641203705</v>
      </c>
      <c r="B9083" t="s">
        <v>18369</v>
      </c>
      <c r="C9083" t="s">
        <v>18370</v>
      </c>
      <c r="D9083">
        <v>59600</v>
      </c>
      <c r="E9083">
        <v>53</v>
      </c>
      <c r="F9083" t="s">
        <v>28</v>
      </c>
      <c r="G9083">
        <v>11</v>
      </c>
      <c r="H9083">
        <v>4983</v>
      </c>
      <c r="I9083">
        <v>0.90345436764920894</v>
      </c>
      <c r="J9083">
        <v>5515.4971611524497</v>
      </c>
    </row>
    <row r="9084" spans="1:10" x14ac:dyDescent="0.25">
      <c r="A9084" s="1">
        <v>45658.726724537039</v>
      </c>
      <c r="B9084" t="s">
        <v>14423</v>
      </c>
      <c r="C9084" t="s">
        <v>14424</v>
      </c>
      <c r="D9084">
        <v>59604</v>
      </c>
      <c r="E9084">
        <v>53</v>
      </c>
      <c r="F9084" t="s">
        <v>28</v>
      </c>
      <c r="G9084">
        <v>12</v>
      </c>
      <c r="H9084">
        <v>8292</v>
      </c>
      <c r="I9084">
        <v>0.51945236163108699</v>
      </c>
      <c r="J9084">
        <v>15962.965254336301</v>
      </c>
    </row>
    <row r="9085" spans="1:10" x14ac:dyDescent="0.25">
      <c r="A9085" s="1">
        <v>45658.29954861111</v>
      </c>
      <c r="B9085" t="s">
        <v>5909</v>
      </c>
      <c r="C9085" t="s">
        <v>5910</v>
      </c>
      <c r="D9085">
        <v>59605</v>
      </c>
      <c r="E9085">
        <v>443</v>
      </c>
      <c r="F9085" t="s">
        <v>28</v>
      </c>
      <c r="G9085">
        <v>14</v>
      </c>
      <c r="H9085">
        <v>10808</v>
      </c>
      <c r="I9085">
        <v>3.4294185592119</v>
      </c>
      <c r="J9085">
        <v>3151.5546479353302</v>
      </c>
    </row>
    <row r="9086" spans="1:10" x14ac:dyDescent="0.25">
      <c r="A9086" s="1">
        <v>45658.421782407408</v>
      </c>
      <c r="B9086" t="s">
        <v>8347</v>
      </c>
      <c r="C9086" t="s">
        <v>8348</v>
      </c>
      <c r="D9086">
        <v>59605</v>
      </c>
      <c r="E9086">
        <v>53</v>
      </c>
      <c r="F9086" t="s">
        <v>12</v>
      </c>
      <c r="G9086">
        <v>7</v>
      </c>
      <c r="H9086">
        <v>6426</v>
      </c>
      <c r="I9086">
        <v>3.3466342820691</v>
      </c>
      <c r="J9086">
        <v>1920.1381024600701</v>
      </c>
    </row>
    <row r="9087" spans="1:10" x14ac:dyDescent="0.25">
      <c r="A9087" s="1">
        <v>45658.795543981483</v>
      </c>
      <c r="B9087" t="s">
        <v>15807</v>
      </c>
      <c r="C9087" t="s">
        <v>15808</v>
      </c>
      <c r="D9087">
        <v>59614</v>
      </c>
      <c r="E9087">
        <v>21</v>
      </c>
      <c r="F9087" t="s">
        <v>12</v>
      </c>
      <c r="G9087">
        <v>13</v>
      </c>
      <c r="H9087">
        <v>13273</v>
      </c>
      <c r="I9087">
        <v>0.14080296364932299</v>
      </c>
      <c r="J9087">
        <v>94266.481727309394</v>
      </c>
    </row>
    <row r="9088" spans="1:10" x14ac:dyDescent="0.25">
      <c r="A9088" s="1">
        <v>45658.852650462963</v>
      </c>
      <c r="B9088" t="s">
        <v>16953</v>
      </c>
      <c r="C9088" t="s">
        <v>16954</v>
      </c>
      <c r="D9088">
        <v>59618</v>
      </c>
      <c r="E9088">
        <v>8080</v>
      </c>
      <c r="F9088" t="s">
        <v>12</v>
      </c>
      <c r="G9088">
        <v>5</v>
      </c>
      <c r="H9088">
        <v>1875</v>
      </c>
      <c r="I9088">
        <v>1.5464267562840901</v>
      </c>
      <c r="J9088">
        <v>1212.47255479815</v>
      </c>
    </row>
    <row r="9089" spans="1:10" x14ac:dyDescent="0.25">
      <c r="A9089" s="1">
        <v>45658.231990740744</v>
      </c>
      <c r="B9089" t="s">
        <v>4479</v>
      </c>
      <c r="C9089" t="s">
        <v>4480</v>
      </c>
      <c r="D9089">
        <v>59623</v>
      </c>
      <c r="E9089">
        <v>25</v>
      </c>
      <c r="F9089" t="s">
        <v>12</v>
      </c>
      <c r="G9089">
        <v>14</v>
      </c>
      <c r="H9089">
        <v>9338</v>
      </c>
      <c r="I9089">
        <v>3.5040704374292302</v>
      </c>
      <c r="J9089">
        <v>2664.90076804815</v>
      </c>
    </row>
    <row r="9090" spans="1:10" x14ac:dyDescent="0.25">
      <c r="A9090" s="1">
        <v>45658.500659722224</v>
      </c>
      <c r="B9090" t="s">
        <v>10057</v>
      </c>
      <c r="C9090" t="s">
        <v>10058</v>
      </c>
      <c r="D9090">
        <v>59624</v>
      </c>
      <c r="E9090">
        <v>22</v>
      </c>
      <c r="F9090" t="s">
        <v>12</v>
      </c>
      <c r="G9090">
        <v>9</v>
      </c>
      <c r="H9090">
        <v>2646</v>
      </c>
      <c r="I9090">
        <v>4.4574896243344897</v>
      </c>
      <c r="J9090">
        <v>593.60766328088698</v>
      </c>
    </row>
    <row r="9091" spans="1:10" x14ac:dyDescent="0.25">
      <c r="A9091" s="1">
        <v>45658.91333333333</v>
      </c>
      <c r="B9091" t="s">
        <v>18229</v>
      </c>
      <c r="C9091" t="s">
        <v>18230</v>
      </c>
      <c r="D9091">
        <v>59632</v>
      </c>
      <c r="E9091">
        <v>21</v>
      </c>
      <c r="F9091" t="s">
        <v>12</v>
      </c>
      <c r="G9091">
        <v>12</v>
      </c>
      <c r="H9091">
        <v>11172</v>
      </c>
      <c r="I9091">
        <v>4.9087694258412498</v>
      </c>
      <c r="J9091">
        <v>2275.92682214552</v>
      </c>
    </row>
    <row r="9092" spans="1:10" x14ac:dyDescent="0.25">
      <c r="A9092" s="1">
        <v>45658.537812499999</v>
      </c>
      <c r="B9092" t="s">
        <v>10723</v>
      </c>
      <c r="C9092" t="s">
        <v>10724</v>
      </c>
      <c r="D9092">
        <v>59648</v>
      </c>
      <c r="E9092">
        <v>25</v>
      </c>
      <c r="F9092" t="s">
        <v>28</v>
      </c>
      <c r="G9092">
        <v>17</v>
      </c>
      <c r="H9092">
        <v>12665</v>
      </c>
      <c r="I9092">
        <v>0.47839317563302303</v>
      </c>
      <c r="J9092">
        <v>26474.039859036999</v>
      </c>
    </row>
    <row r="9093" spans="1:10" x14ac:dyDescent="0.25">
      <c r="A9093" s="1">
        <v>45658.18959490741</v>
      </c>
      <c r="B9093" t="s">
        <v>3673</v>
      </c>
      <c r="C9093" t="s">
        <v>3674</v>
      </c>
      <c r="D9093">
        <v>59651</v>
      </c>
      <c r="E9093">
        <v>25</v>
      </c>
      <c r="F9093" t="s">
        <v>12</v>
      </c>
      <c r="G9093">
        <v>8</v>
      </c>
      <c r="H9093">
        <v>4960</v>
      </c>
      <c r="I9093">
        <v>0.64741095852424202</v>
      </c>
      <c r="J9093">
        <v>7661.2852079399399</v>
      </c>
    </row>
    <row r="9094" spans="1:10" x14ac:dyDescent="0.25">
      <c r="A9094" s="1">
        <v>45658.975266203706</v>
      </c>
      <c r="B9094" t="s">
        <v>19503</v>
      </c>
      <c r="C9094" t="s">
        <v>19504</v>
      </c>
      <c r="D9094">
        <v>59658</v>
      </c>
      <c r="E9094">
        <v>21</v>
      </c>
      <c r="F9094" t="s">
        <v>12</v>
      </c>
      <c r="G9094">
        <v>5</v>
      </c>
      <c r="H9094">
        <v>5125</v>
      </c>
      <c r="I9094">
        <v>0.47942181569468201</v>
      </c>
      <c r="J9094">
        <v>10689.959931368299</v>
      </c>
    </row>
    <row r="9095" spans="1:10" x14ac:dyDescent="0.25">
      <c r="A9095" s="1">
        <v>45658.292627314811</v>
      </c>
      <c r="B9095" t="s">
        <v>5771</v>
      </c>
      <c r="C9095" t="s">
        <v>5772</v>
      </c>
      <c r="D9095">
        <v>59667</v>
      </c>
      <c r="E9095">
        <v>53</v>
      </c>
      <c r="F9095" t="s">
        <v>12</v>
      </c>
      <c r="G9095">
        <v>5</v>
      </c>
      <c r="H9095">
        <v>4425</v>
      </c>
      <c r="I9095">
        <v>2.71749905715384</v>
      </c>
      <c r="J9095">
        <v>1628.3354315620199</v>
      </c>
    </row>
    <row r="9096" spans="1:10" x14ac:dyDescent="0.25">
      <c r="A9096" s="1">
        <v>45658.985393518517</v>
      </c>
      <c r="B9096" t="s">
        <v>19695</v>
      </c>
      <c r="C9096" t="s">
        <v>19696</v>
      </c>
      <c r="D9096">
        <v>59671</v>
      </c>
      <c r="E9096">
        <v>53</v>
      </c>
      <c r="F9096" t="s">
        <v>12</v>
      </c>
      <c r="G9096">
        <v>11</v>
      </c>
      <c r="H9096">
        <v>6017</v>
      </c>
      <c r="I9096">
        <v>4.8432911641585097</v>
      </c>
      <c r="J9096">
        <v>1242.33703819568</v>
      </c>
    </row>
    <row r="9097" spans="1:10" x14ac:dyDescent="0.25">
      <c r="A9097" s="1">
        <v>45658.958749999998</v>
      </c>
      <c r="B9097" t="s">
        <v>19179</v>
      </c>
      <c r="C9097" t="s">
        <v>19180</v>
      </c>
      <c r="D9097">
        <v>59678</v>
      </c>
      <c r="E9097">
        <v>22</v>
      </c>
      <c r="F9097" t="s">
        <v>28</v>
      </c>
      <c r="G9097">
        <v>7</v>
      </c>
      <c r="H9097">
        <v>4753</v>
      </c>
      <c r="I9097">
        <v>2.1123949925162502</v>
      </c>
      <c r="J9097">
        <v>2250.05267331101</v>
      </c>
    </row>
    <row r="9098" spans="1:10" x14ac:dyDescent="0.25">
      <c r="A9098" s="1">
        <v>45658.303912037038</v>
      </c>
      <c r="B9098" t="s">
        <v>5979</v>
      </c>
      <c r="C9098" t="s">
        <v>5980</v>
      </c>
      <c r="D9098">
        <v>59681</v>
      </c>
      <c r="E9098">
        <v>53</v>
      </c>
      <c r="F9098" t="s">
        <v>12</v>
      </c>
      <c r="G9098">
        <v>13</v>
      </c>
      <c r="H9098">
        <v>1118</v>
      </c>
      <c r="I9098">
        <v>1.66111381804504</v>
      </c>
      <c r="J9098">
        <v>673.042381476164</v>
      </c>
    </row>
    <row r="9099" spans="1:10" x14ac:dyDescent="0.25">
      <c r="A9099" s="1">
        <v>45658.585266203707</v>
      </c>
      <c r="B9099" t="s">
        <v>11689</v>
      </c>
      <c r="C9099" t="s">
        <v>11690</v>
      </c>
      <c r="D9099">
        <v>59682</v>
      </c>
      <c r="E9099">
        <v>53</v>
      </c>
      <c r="F9099" t="s">
        <v>12</v>
      </c>
      <c r="G9099">
        <v>7</v>
      </c>
      <c r="H9099">
        <v>2219</v>
      </c>
      <c r="I9099">
        <v>4.8992300289305097</v>
      </c>
      <c r="J9099">
        <v>452.928314632411</v>
      </c>
    </row>
    <row r="9100" spans="1:10" x14ac:dyDescent="0.25">
      <c r="A9100" s="1">
        <v>45658.713356481479</v>
      </c>
      <c r="B9100" t="s">
        <v>14141</v>
      </c>
      <c r="C9100" t="s">
        <v>14142</v>
      </c>
      <c r="D9100">
        <v>59683</v>
      </c>
      <c r="E9100">
        <v>80</v>
      </c>
      <c r="F9100" t="s">
        <v>23</v>
      </c>
      <c r="G9100">
        <v>11</v>
      </c>
      <c r="H9100">
        <v>10329</v>
      </c>
      <c r="I9100">
        <v>4.99810794083026</v>
      </c>
      <c r="J9100">
        <v>2066.5820190918398</v>
      </c>
    </row>
    <row r="9101" spans="1:10" x14ac:dyDescent="0.25">
      <c r="A9101" s="1">
        <v>45658.515532407408</v>
      </c>
      <c r="B9101" t="s">
        <v>10311</v>
      </c>
      <c r="C9101" t="s">
        <v>10312</v>
      </c>
      <c r="D9101">
        <v>59688</v>
      </c>
      <c r="E9101">
        <v>80</v>
      </c>
      <c r="F9101" t="s">
        <v>28</v>
      </c>
      <c r="G9101">
        <v>13</v>
      </c>
      <c r="H9101">
        <v>4550</v>
      </c>
      <c r="I9101">
        <v>3.69244654217243</v>
      </c>
      <c r="J9101">
        <v>1232.24532786953</v>
      </c>
    </row>
    <row r="9102" spans="1:10" x14ac:dyDescent="0.25">
      <c r="A9102" s="1">
        <v>45658.696064814816</v>
      </c>
      <c r="B9102" t="s">
        <v>13793</v>
      </c>
      <c r="C9102" t="s">
        <v>13794</v>
      </c>
      <c r="D9102">
        <v>59691</v>
      </c>
      <c r="E9102">
        <v>25</v>
      </c>
      <c r="F9102" t="s">
        <v>12</v>
      </c>
      <c r="G9102">
        <v>6</v>
      </c>
      <c r="H9102">
        <v>3894</v>
      </c>
      <c r="I9102">
        <v>2.1175415259678099</v>
      </c>
      <c r="J9102">
        <v>1838.9249760852999</v>
      </c>
    </row>
    <row r="9103" spans="1:10" x14ac:dyDescent="0.25">
      <c r="A9103" s="1">
        <v>45658.520879629628</v>
      </c>
      <c r="B9103" t="s">
        <v>10403</v>
      </c>
      <c r="C9103" t="s">
        <v>10404</v>
      </c>
      <c r="D9103">
        <v>59694</v>
      </c>
      <c r="E9103">
        <v>25</v>
      </c>
      <c r="F9103" t="s">
        <v>28</v>
      </c>
      <c r="G9103">
        <v>13</v>
      </c>
      <c r="H9103">
        <v>12935</v>
      </c>
      <c r="I9103">
        <v>4.4794686793316201</v>
      </c>
      <c r="J9103">
        <v>2887.6192526319901</v>
      </c>
    </row>
    <row r="9104" spans="1:10" x14ac:dyDescent="0.25">
      <c r="A9104" s="1">
        <v>45658.079953703702</v>
      </c>
      <c r="B9104" t="s">
        <v>1591</v>
      </c>
      <c r="C9104" t="s">
        <v>1592</v>
      </c>
      <c r="D9104">
        <v>59697</v>
      </c>
      <c r="E9104">
        <v>21</v>
      </c>
      <c r="F9104" t="s">
        <v>23</v>
      </c>
      <c r="G9104">
        <v>11</v>
      </c>
      <c r="H9104">
        <v>10054</v>
      </c>
      <c r="I9104">
        <v>2.7638356912756099</v>
      </c>
      <c r="J9104">
        <v>3637.6981568537799</v>
      </c>
    </row>
    <row r="9105" spans="1:10" x14ac:dyDescent="0.25">
      <c r="A9105" s="1">
        <v>45658.462708333333</v>
      </c>
      <c r="B9105" t="s">
        <v>9207</v>
      </c>
      <c r="C9105" t="s">
        <v>9208</v>
      </c>
      <c r="D9105">
        <v>59706</v>
      </c>
      <c r="E9105">
        <v>80</v>
      </c>
      <c r="F9105" t="s">
        <v>12</v>
      </c>
      <c r="G9105">
        <v>7</v>
      </c>
      <c r="H9105">
        <v>8575</v>
      </c>
      <c r="I9105">
        <v>3.6497649474589999</v>
      </c>
      <c r="J9105">
        <v>2349.46636932605</v>
      </c>
    </row>
    <row r="9106" spans="1:10" x14ac:dyDescent="0.25">
      <c r="A9106" s="1">
        <v>45658.232754629629</v>
      </c>
      <c r="B9106" t="s">
        <v>4503</v>
      </c>
      <c r="C9106" t="s">
        <v>4504</v>
      </c>
      <c r="D9106">
        <v>59712</v>
      </c>
      <c r="E9106">
        <v>25</v>
      </c>
      <c r="F9106" t="s">
        <v>23</v>
      </c>
      <c r="G9106">
        <v>10</v>
      </c>
      <c r="H9106">
        <v>5690</v>
      </c>
      <c r="I9106">
        <v>3.6957487037355499</v>
      </c>
      <c r="J9106">
        <v>1539.6068445478199</v>
      </c>
    </row>
    <row r="9107" spans="1:10" x14ac:dyDescent="0.25">
      <c r="A9107" s="1">
        <v>45658.097291666665</v>
      </c>
      <c r="B9107" t="s">
        <v>1919</v>
      </c>
      <c r="C9107" t="s">
        <v>1920</v>
      </c>
      <c r="D9107">
        <v>59713</v>
      </c>
      <c r="E9107">
        <v>21</v>
      </c>
      <c r="F9107" t="s">
        <v>23</v>
      </c>
      <c r="G9107">
        <v>12</v>
      </c>
      <c r="H9107">
        <v>16332</v>
      </c>
      <c r="I9107">
        <v>2.08892183876636</v>
      </c>
      <c r="J9107">
        <v>7818.3873120140397</v>
      </c>
    </row>
    <row r="9108" spans="1:10" x14ac:dyDescent="0.25">
      <c r="A9108" s="1">
        <v>45658.69740740741</v>
      </c>
      <c r="B9108" t="s">
        <v>13823</v>
      </c>
      <c r="C9108" t="s">
        <v>13824</v>
      </c>
      <c r="D9108">
        <v>59729</v>
      </c>
      <c r="E9108">
        <v>80</v>
      </c>
      <c r="F9108" t="s">
        <v>12</v>
      </c>
      <c r="G9108">
        <v>9</v>
      </c>
      <c r="H9108">
        <v>12168</v>
      </c>
      <c r="I9108">
        <v>4.7013155004563396</v>
      </c>
      <c r="J9108">
        <v>2588.2117460142499</v>
      </c>
    </row>
    <row r="9109" spans="1:10" x14ac:dyDescent="0.25">
      <c r="A9109" s="1">
        <v>45658.38045138889</v>
      </c>
      <c r="B9109" t="s">
        <v>7541</v>
      </c>
      <c r="C9109" t="s">
        <v>7542</v>
      </c>
      <c r="D9109">
        <v>59732</v>
      </c>
      <c r="E9109">
        <v>443</v>
      </c>
      <c r="F9109" t="s">
        <v>12</v>
      </c>
      <c r="G9109">
        <v>11</v>
      </c>
      <c r="H9109">
        <v>913</v>
      </c>
      <c r="I9109">
        <v>3.2176817356207801</v>
      </c>
      <c r="J9109">
        <v>283.74465687292599</v>
      </c>
    </row>
    <row r="9110" spans="1:10" x14ac:dyDescent="0.25">
      <c r="A9110" s="1">
        <v>45658.348275462966</v>
      </c>
      <c r="B9110" t="s">
        <v>6869</v>
      </c>
      <c r="C9110" t="s">
        <v>6870</v>
      </c>
      <c r="D9110">
        <v>59737</v>
      </c>
      <c r="E9110">
        <v>25</v>
      </c>
      <c r="F9110" t="s">
        <v>28</v>
      </c>
      <c r="G9110">
        <v>8</v>
      </c>
      <c r="H9110">
        <v>10032</v>
      </c>
      <c r="I9110">
        <v>1.71471966196452</v>
      </c>
      <c r="J9110">
        <v>5850.5190221627799</v>
      </c>
    </row>
    <row r="9111" spans="1:10" x14ac:dyDescent="0.25">
      <c r="A9111" s="1">
        <v>45658.538506944446</v>
      </c>
      <c r="B9111" t="s">
        <v>10751</v>
      </c>
      <c r="C9111" t="s">
        <v>10752</v>
      </c>
      <c r="D9111">
        <v>59737</v>
      </c>
      <c r="E9111">
        <v>53</v>
      </c>
      <c r="F9111" t="s">
        <v>12</v>
      </c>
      <c r="G9111">
        <v>10</v>
      </c>
      <c r="H9111">
        <v>6020</v>
      </c>
      <c r="I9111">
        <v>4.0648998560079699</v>
      </c>
      <c r="J9111">
        <v>1480.9712940657901</v>
      </c>
    </row>
    <row r="9112" spans="1:10" x14ac:dyDescent="0.25">
      <c r="A9112" s="1">
        <v>45658.459456018521</v>
      </c>
      <c r="B9112" t="s">
        <v>9129</v>
      </c>
      <c r="C9112" t="s">
        <v>9130</v>
      </c>
      <c r="D9112">
        <v>59739</v>
      </c>
      <c r="E9112">
        <v>25</v>
      </c>
      <c r="F9112" t="s">
        <v>23</v>
      </c>
      <c r="G9112">
        <v>8</v>
      </c>
      <c r="H9112">
        <v>7952</v>
      </c>
      <c r="I9112">
        <v>1.0862308620597001</v>
      </c>
      <c r="J9112">
        <v>7320.7273681410898</v>
      </c>
    </row>
    <row r="9113" spans="1:10" x14ac:dyDescent="0.25">
      <c r="A9113" s="1">
        <v>45658.167824074073</v>
      </c>
      <c r="B9113" t="s">
        <v>3247</v>
      </c>
      <c r="C9113" t="s">
        <v>3248</v>
      </c>
      <c r="D9113">
        <v>59740</v>
      </c>
      <c r="E9113">
        <v>53</v>
      </c>
      <c r="F9113" t="s">
        <v>28</v>
      </c>
      <c r="G9113">
        <v>7</v>
      </c>
      <c r="H9113">
        <v>2107</v>
      </c>
      <c r="I9113">
        <v>1.2624877686696601</v>
      </c>
      <c r="J9113">
        <v>1668.9270599589399</v>
      </c>
    </row>
    <row r="9114" spans="1:10" x14ac:dyDescent="0.25">
      <c r="A9114" s="1">
        <v>45658.669490740744</v>
      </c>
      <c r="B9114" t="s">
        <v>13311</v>
      </c>
      <c r="C9114" t="s">
        <v>13312</v>
      </c>
      <c r="D9114">
        <v>59749</v>
      </c>
      <c r="E9114">
        <v>53</v>
      </c>
      <c r="F9114" t="s">
        <v>28</v>
      </c>
      <c r="G9114">
        <v>13</v>
      </c>
      <c r="H9114">
        <v>1118</v>
      </c>
      <c r="I9114">
        <v>1.8667923503986701</v>
      </c>
      <c r="J9114">
        <v>598.88824794104096</v>
      </c>
    </row>
    <row r="9115" spans="1:10" x14ac:dyDescent="0.25">
      <c r="A9115" s="1">
        <v>45658.287997685184</v>
      </c>
      <c r="B9115" t="s">
        <v>5637</v>
      </c>
      <c r="C9115" t="s">
        <v>5638</v>
      </c>
      <c r="D9115">
        <v>59752</v>
      </c>
      <c r="E9115">
        <v>80</v>
      </c>
      <c r="F9115" t="s">
        <v>28</v>
      </c>
      <c r="G9115">
        <v>7</v>
      </c>
      <c r="H9115">
        <v>8078</v>
      </c>
      <c r="I9115">
        <v>2.4480395464217199</v>
      </c>
      <c r="J9115">
        <v>3299.7832946806502</v>
      </c>
    </row>
    <row r="9116" spans="1:10" x14ac:dyDescent="0.25">
      <c r="A9116" s="1">
        <v>45658.697581018518</v>
      </c>
      <c r="B9116" t="s">
        <v>13831</v>
      </c>
      <c r="C9116" t="s">
        <v>13832</v>
      </c>
      <c r="D9116">
        <v>59755</v>
      </c>
      <c r="E9116">
        <v>22</v>
      </c>
      <c r="F9116" t="s">
        <v>23</v>
      </c>
      <c r="G9116">
        <v>13</v>
      </c>
      <c r="H9116">
        <v>17056</v>
      </c>
      <c r="I9116">
        <v>4.5219616606035897</v>
      </c>
      <c r="J9116">
        <v>3771.8143761801298</v>
      </c>
    </row>
    <row r="9117" spans="1:10" x14ac:dyDescent="0.25">
      <c r="A9117" s="1">
        <v>45658.478738425925</v>
      </c>
      <c r="B9117" t="s">
        <v>9545</v>
      </c>
      <c r="C9117" t="s">
        <v>9546</v>
      </c>
      <c r="D9117">
        <v>59756</v>
      </c>
      <c r="E9117">
        <v>25</v>
      </c>
      <c r="F9117" t="s">
        <v>28</v>
      </c>
      <c r="G9117">
        <v>7</v>
      </c>
      <c r="H9117">
        <v>5250</v>
      </c>
      <c r="I9117">
        <v>4.7507197462345898</v>
      </c>
      <c r="J9117">
        <v>1105.09570768958</v>
      </c>
    </row>
    <row r="9118" spans="1:10" x14ac:dyDescent="0.25">
      <c r="A9118" s="1">
        <v>45658.991446759261</v>
      </c>
      <c r="B9118" t="s">
        <v>19805</v>
      </c>
      <c r="C9118" t="s">
        <v>19806</v>
      </c>
      <c r="D9118">
        <v>59762</v>
      </c>
      <c r="E9118">
        <v>443</v>
      </c>
      <c r="F9118" t="s">
        <v>23</v>
      </c>
      <c r="G9118">
        <v>6</v>
      </c>
      <c r="H9118">
        <v>6534</v>
      </c>
      <c r="I9118">
        <v>2.8788820427680499</v>
      </c>
      <c r="J9118">
        <v>2269.6310244505598</v>
      </c>
    </row>
    <row r="9119" spans="1:10" x14ac:dyDescent="0.25">
      <c r="A9119" s="1">
        <v>45658.923842592594</v>
      </c>
      <c r="B9119" t="s">
        <v>18441</v>
      </c>
      <c r="C9119" t="s">
        <v>18442</v>
      </c>
      <c r="D9119">
        <v>59765</v>
      </c>
      <c r="E9119">
        <v>21</v>
      </c>
      <c r="F9119" t="s">
        <v>23</v>
      </c>
      <c r="G9119">
        <v>14</v>
      </c>
      <c r="H9119">
        <v>13930</v>
      </c>
      <c r="I9119">
        <v>3.4709712248755</v>
      </c>
      <c r="J9119">
        <v>4013.28593569646</v>
      </c>
    </row>
    <row r="9120" spans="1:10" x14ac:dyDescent="0.25">
      <c r="A9120" s="1">
        <v>45658.615081018521</v>
      </c>
      <c r="B9120" t="s">
        <v>12263</v>
      </c>
      <c r="C9120" t="s">
        <v>12264</v>
      </c>
      <c r="D9120">
        <v>59771</v>
      </c>
      <c r="E9120">
        <v>80</v>
      </c>
      <c r="F9120" t="s">
        <v>28</v>
      </c>
      <c r="G9120">
        <v>11</v>
      </c>
      <c r="H9120">
        <v>9625</v>
      </c>
      <c r="I9120">
        <v>3.5307614923127799</v>
      </c>
      <c r="J9120">
        <v>2726.0408331051599</v>
      </c>
    </row>
    <row r="9121" spans="1:10" x14ac:dyDescent="0.25">
      <c r="A9121" s="1">
        <v>45658.740717592591</v>
      </c>
      <c r="B9121" t="s">
        <v>14695</v>
      </c>
      <c r="C9121" t="s">
        <v>14696</v>
      </c>
      <c r="D9121">
        <v>59773</v>
      </c>
      <c r="E9121">
        <v>25</v>
      </c>
      <c r="F9121" t="s">
        <v>28</v>
      </c>
      <c r="G9121">
        <v>11</v>
      </c>
      <c r="H9121">
        <v>5302</v>
      </c>
      <c r="I9121">
        <v>4.9587257897966799</v>
      </c>
      <c r="J9121">
        <v>1069.2262941640399</v>
      </c>
    </row>
    <row r="9122" spans="1:10" x14ac:dyDescent="0.25">
      <c r="A9122" s="1">
        <v>45658.034386574072</v>
      </c>
      <c r="B9122" t="s">
        <v>689</v>
      </c>
      <c r="C9122" t="s">
        <v>690</v>
      </c>
      <c r="D9122">
        <v>59778</v>
      </c>
      <c r="E9122">
        <v>22</v>
      </c>
      <c r="F9122" t="s">
        <v>23</v>
      </c>
      <c r="G9122">
        <v>13</v>
      </c>
      <c r="H9122">
        <v>2652</v>
      </c>
      <c r="I9122">
        <v>4.1993954221944003</v>
      </c>
      <c r="J9122">
        <v>631.51947682368802</v>
      </c>
    </row>
    <row r="9123" spans="1:10" x14ac:dyDescent="0.25">
      <c r="A9123" s="1">
        <v>45658.816458333335</v>
      </c>
      <c r="B9123" t="s">
        <v>16201</v>
      </c>
      <c r="C9123" t="s">
        <v>16202</v>
      </c>
      <c r="D9123">
        <v>59782</v>
      </c>
      <c r="E9123">
        <v>53</v>
      </c>
      <c r="F9123" t="s">
        <v>23</v>
      </c>
      <c r="G9123">
        <v>6</v>
      </c>
      <c r="H9123">
        <v>6030</v>
      </c>
      <c r="I9123">
        <v>8.3159546640051596E-2</v>
      </c>
      <c r="J9123">
        <v>72511.217817243407</v>
      </c>
    </row>
    <row r="9124" spans="1:10" x14ac:dyDescent="0.25">
      <c r="A9124" s="1">
        <v>45658.664050925923</v>
      </c>
      <c r="B9124" t="s">
        <v>13195</v>
      </c>
      <c r="C9124" t="s">
        <v>13196</v>
      </c>
      <c r="D9124">
        <v>59785</v>
      </c>
      <c r="E9124">
        <v>25</v>
      </c>
      <c r="F9124" t="s">
        <v>23</v>
      </c>
      <c r="G9124">
        <v>13</v>
      </c>
      <c r="H9124">
        <v>14079</v>
      </c>
      <c r="I9124">
        <v>3.3007584877529998</v>
      </c>
      <c r="J9124">
        <v>4265.3832603136898</v>
      </c>
    </row>
    <row r="9125" spans="1:10" x14ac:dyDescent="0.25">
      <c r="A9125" s="1">
        <v>45658.519085648149</v>
      </c>
      <c r="B9125" t="s">
        <v>10361</v>
      </c>
      <c r="C9125" t="s">
        <v>10362</v>
      </c>
      <c r="D9125">
        <v>59793</v>
      </c>
      <c r="E9125">
        <v>53</v>
      </c>
      <c r="F9125" t="s">
        <v>28</v>
      </c>
      <c r="G9125">
        <v>10</v>
      </c>
      <c r="H9125">
        <v>710</v>
      </c>
      <c r="I9125">
        <v>3.6125617978763001</v>
      </c>
      <c r="J9125">
        <v>196.53643030200399</v>
      </c>
    </row>
    <row r="9126" spans="1:10" x14ac:dyDescent="0.25">
      <c r="A9126" s="1">
        <v>45658.28869212963</v>
      </c>
      <c r="B9126" t="s">
        <v>5663</v>
      </c>
      <c r="C9126" t="s">
        <v>5664</v>
      </c>
      <c r="D9126">
        <v>59796</v>
      </c>
      <c r="E9126">
        <v>8080</v>
      </c>
      <c r="F9126" t="s">
        <v>12</v>
      </c>
      <c r="G9126">
        <v>8</v>
      </c>
      <c r="H9126">
        <v>10696</v>
      </c>
      <c r="I9126">
        <v>4.1322597313232698</v>
      </c>
      <c r="J9126">
        <v>2588.4142564714298</v>
      </c>
    </row>
    <row r="9127" spans="1:10" x14ac:dyDescent="0.25">
      <c r="A9127" s="1">
        <v>45658.29892361111</v>
      </c>
      <c r="B9127" t="s">
        <v>5891</v>
      </c>
      <c r="C9127" t="s">
        <v>5892</v>
      </c>
      <c r="D9127">
        <v>59808</v>
      </c>
      <c r="E9127">
        <v>80</v>
      </c>
      <c r="F9127" t="s">
        <v>12</v>
      </c>
      <c r="G9127">
        <v>10</v>
      </c>
      <c r="H9127">
        <v>14200</v>
      </c>
      <c r="I9127">
        <v>2.9465999374648999</v>
      </c>
      <c r="J9127">
        <v>4819.1136568803704</v>
      </c>
    </row>
    <row r="9128" spans="1:10" x14ac:dyDescent="0.25">
      <c r="A9128" s="1">
        <v>45658.580462962964</v>
      </c>
      <c r="B9128" t="s">
        <v>11587</v>
      </c>
      <c r="C9128" t="s">
        <v>11588</v>
      </c>
      <c r="D9128">
        <v>59808</v>
      </c>
      <c r="E9128">
        <v>21</v>
      </c>
      <c r="F9128" t="s">
        <v>28</v>
      </c>
      <c r="G9128">
        <v>18</v>
      </c>
      <c r="H9128">
        <v>25470</v>
      </c>
      <c r="I9128">
        <v>4.7138095069406498</v>
      </c>
      <c r="J9128">
        <v>5403.2730772208197</v>
      </c>
    </row>
    <row r="9129" spans="1:10" x14ac:dyDescent="0.25">
      <c r="A9129" s="1">
        <v>45658.821053240739</v>
      </c>
      <c r="B9129" t="s">
        <v>16287</v>
      </c>
      <c r="C9129" t="s">
        <v>16288</v>
      </c>
      <c r="D9129">
        <v>59813</v>
      </c>
      <c r="E9129">
        <v>22</v>
      </c>
      <c r="F9129" t="s">
        <v>23</v>
      </c>
      <c r="G9129">
        <v>9</v>
      </c>
      <c r="H9129">
        <v>11178</v>
      </c>
      <c r="I9129">
        <v>4.3939388690663099</v>
      </c>
      <c r="J9129">
        <v>2543.9589245754</v>
      </c>
    </row>
    <row r="9130" spans="1:10" x14ac:dyDescent="0.25">
      <c r="A9130" s="1">
        <v>45658.73369212963</v>
      </c>
      <c r="B9130" t="s">
        <v>14547</v>
      </c>
      <c r="C9130" t="s">
        <v>14548</v>
      </c>
      <c r="D9130">
        <v>59845</v>
      </c>
      <c r="E9130">
        <v>53</v>
      </c>
      <c r="F9130" t="s">
        <v>28</v>
      </c>
      <c r="G9130">
        <v>10</v>
      </c>
      <c r="H9130">
        <v>7160</v>
      </c>
      <c r="I9130">
        <v>3.4259077226760599</v>
      </c>
      <c r="J9130">
        <v>2089.9570506841101</v>
      </c>
    </row>
    <row r="9131" spans="1:10" x14ac:dyDescent="0.25">
      <c r="A9131" s="1">
        <v>45658.057199074072</v>
      </c>
      <c r="B9131" t="s">
        <v>1127</v>
      </c>
      <c r="C9131" t="s">
        <v>1128</v>
      </c>
      <c r="D9131">
        <v>59854</v>
      </c>
      <c r="E9131">
        <v>22</v>
      </c>
      <c r="F9131" t="s">
        <v>28</v>
      </c>
      <c r="G9131">
        <v>8</v>
      </c>
      <c r="H9131">
        <v>3968</v>
      </c>
      <c r="I9131">
        <v>0.931756071667316</v>
      </c>
      <c r="J9131">
        <v>4258.6253212168704</v>
      </c>
    </row>
    <row r="9132" spans="1:10" x14ac:dyDescent="0.25">
      <c r="A9132" s="1">
        <v>45658.799259259256</v>
      </c>
      <c r="B9132" t="s">
        <v>15871</v>
      </c>
      <c r="C9132" t="s">
        <v>15872</v>
      </c>
      <c r="D9132">
        <v>59868</v>
      </c>
      <c r="E9132">
        <v>80</v>
      </c>
      <c r="F9132" t="s">
        <v>28</v>
      </c>
      <c r="G9132">
        <v>11</v>
      </c>
      <c r="H9132">
        <v>1584</v>
      </c>
      <c r="I9132">
        <v>0.58104661951268199</v>
      </c>
      <c r="J9132">
        <v>2726.1151632350602</v>
      </c>
    </row>
    <row r="9133" spans="1:10" x14ac:dyDescent="0.25">
      <c r="A9133" s="1">
        <v>45658.134594907409</v>
      </c>
      <c r="B9133" t="s">
        <v>2645</v>
      </c>
      <c r="C9133" t="s">
        <v>2646</v>
      </c>
      <c r="D9133">
        <v>59879</v>
      </c>
      <c r="E9133">
        <v>22</v>
      </c>
      <c r="F9133" t="s">
        <v>23</v>
      </c>
      <c r="G9133">
        <v>7</v>
      </c>
      <c r="H9133">
        <v>1911</v>
      </c>
      <c r="I9133">
        <v>4.2560756529516199</v>
      </c>
      <c r="J9133">
        <v>449.005176558529</v>
      </c>
    </row>
    <row r="9134" spans="1:10" x14ac:dyDescent="0.25">
      <c r="A9134" s="1">
        <v>45658.612199074072</v>
      </c>
      <c r="B9134" t="s">
        <v>12199</v>
      </c>
      <c r="C9134" t="s">
        <v>12200</v>
      </c>
      <c r="D9134">
        <v>59888</v>
      </c>
      <c r="E9134">
        <v>25</v>
      </c>
      <c r="F9134" t="s">
        <v>23</v>
      </c>
      <c r="G9134">
        <v>8</v>
      </c>
      <c r="H9134">
        <v>11816</v>
      </c>
      <c r="I9134">
        <v>4.7670650861798398</v>
      </c>
      <c r="J9134">
        <v>2478.6739401263098</v>
      </c>
    </row>
    <row r="9135" spans="1:10" x14ac:dyDescent="0.25">
      <c r="A9135" s="1">
        <v>45658.832430555558</v>
      </c>
      <c r="B9135" t="s">
        <v>16519</v>
      </c>
      <c r="C9135" t="s">
        <v>16520</v>
      </c>
      <c r="D9135">
        <v>59891</v>
      </c>
      <c r="E9135">
        <v>53</v>
      </c>
      <c r="F9135" t="s">
        <v>12</v>
      </c>
      <c r="G9135">
        <v>11</v>
      </c>
      <c r="H9135">
        <v>8998</v>
      </c>
      <c r="I9135">
        <v>4.4681781389633297</v>
      </c>
      <c r="J9135">
        <v>2013.7961648251601</v>
      </c>
    </row>
    <row r="9136" spans="1:10" x14ac:dyDescent="0.25">
      <c r="A9136" s="1">
        <v>45658.376562500001</v>
      </c>
      <c r="B9136" t="s">
        <v>7455</v>
      </c>
      <c r="C9136" t="s">
        <v>7456</v>
      </c>
      <c r="D9136">
        <v>59910</v>
      </c>
      <c r="E9136">
        <v>443</v>
      </c>
      <c r="F9136" t="s">
        <v>12</v>
      </c>
      <c r="G9136">
        <v>10</v>
      </c>
      <c r="H9136">
        <v>1140</v>
      </c>
      <c r="I9136">
        <v>3.3291351814119499</v>
      </c>
      <c r="J9136">
        <v>342.43127355270099</v>
      </c>
    </row>
    <row r="9137" spans="1:10" x14ac:dyDescent="0.25">
      <c r="A9137" s="1">
        <v>45658.008888888886</v>
      </c>
      <c r="B9137" t="s">
        <v>197</v>
      </c>
      <c r="C9137" t="s">
        <v>198</v>
      </c>
      <c r="D9137">
        <v>59924</v>
      </c>
      <c r="E9137">
        <v>443</v>
      </c>
      <c r="F9137" t="s">
        <v>12</v>
      </c>
      <c r="G9137">
        <v>9</v>
      </c>
      <c r="H9137">
        <v>1692</v>
      </c>
      <c r="I9137">
        <v>0.873816186629646</v>
      </c>
      <c r="J9137">
        <v>1936.33400924527</v>
      </c>
    </row>
    <row r="9138" spans="1:10" x14ac:dyDescent="0.25">
      <c r="A9138" s="1">
        <v>45658.647164351853</v>
      </c>
      <c r="B9138" t="s">
        <v>12895</v>
      </c>
      <c r="C9138" t="s">
        <v>12896</v>
      </c>
      <c r="D9138">
        <v>59937</v>
      </c>
      <c r="E9138">
        <v>25</v>
      </c>
      <c r="F9138" t="s">
        <v>28</v>
      </c>
      <c r="G9138">
        <v>7</v>
      </c>
      <c r="H9138">
        <v>455</v>
      </c>
      <c r="I9138">
        <v>2.4307131743907799</v>
      </c>
      <c r="J9138">
        <v>187.18786107457399</v>
      </c>
    </row>
    <row r="9139" spans="1:10" x14ac:dyDescent="0.25">
      <c r="A9139" s="1">
        <v>45658.623749999999</v>
      </c>
      <c r="B9139" t="s">
        <v>12421</v>
      </c>
      <c r="C9139" t="s">
        <v>12422</v>
      </c>
      <c r="D9139">
        <v>59941</v>
      </c>
      <c r="E9139">
        <v>8080</v>
      </c>
      <c r="F9139" t="s">
        <v>28</v>
      </c>
      <c r="G9139">
        <v>11</v>
      </c>
      <c r="H9139">
        <v>7315</v>
      </c>
      <c r="I9139">
        <v>2.4713568884569201</v>
      </c>
      <c r="J9139">
        <v>2959.9124408807502</v>
      </c>
    </row>
    <row r="9140" spans="1:10" x14ac:dyDescent="0.25">
      <c r="A9140" s="1">
        <v>45658.125613425924</v>
      </c>
      <c r="B9140" t="s">
        <v>2471</v>
      </c>
      <c r="C9140" t="s">
        <v>2472</v>
      </c>
      <c r="D9140">
        <v>59943</v>
      </c>
      <c r="E9140">
        <v>80</v>
      </c>
      <c r="F9140" t="s">
        <v>23</v>
      </c>
      <c r="G9140">
        <v>3</v>
      </c>
      <c r="H9140">
        <v>2469</v>
      </c>
      <c r="I9140">
        <v>4.1356044813028801</v>
      </c>
      <c r="J9140">
        <v>597.01066945893297</v>
      </c>
    </row>
    <row r="9141" spans="1:10" x14ac:dyDescent="0.25">
      <c r="A9141" s="1">
        <v>45658.179085648146</v>
      </c>
      <c r="B9141" t="s">
        <v>3487</v>
      </c>
      <c r="C9141" t="s">
        <v>3488</v>
      </c>
      <c r="D9141">
        <v>59953</v>
      </c>
      <c r="E9141">
        <v>8080</v>
      </c>
      <c r="F9141" t="s">
        <v>23</v>
      </c>
      <c r="G9141">
        <v>12</v>
      </c>
      <c r="H9141">
        <v>5256</v>
      </c>
      <c r="I9141">
        <v>1.3471105841337501</v>
      </c>
      <c r="J9141">
        <v>3901.6841393016002</v>
      </c>
    </row>
    <row r="9142" spans="1:10" x14ac:dyDescent="0.25">
      <c r="A9142" s="1">
        <v>45658.056574074071</v>
      </c>
      <c r="B9142" t="s">
        <v>1119</v>
      </c>
      <c r="C9142" t="s">
        <v>1120</v>
      </c>
      <c r="D9142">
        <v>59957</v>
      </c>
      <c r="E9142">
        <v>8080</v>
      </c>
      <c r="F9142" t="s">
        <v>12</v>
      </c>
      <c r="G9142">
        <v>9</v>
      </c>
      <c r="H9142">
        <v>3888</v>
      </c>
      <c r="I9142">
        <v>0.94387828445048105</v>
      </c>
      <c r="J9142">
        <v>4119.1751776168403</v>
      </c>
    </row>
    <row r="9143" spans="1:10" x14ac:dyDescent="0.25">
      <c r="A9143" s="1">
        <v>45658.997974537036</v>
      </c>
      <c r="B9143" t="s">
        <v>19967</v>
      </c>
      <c r="C9143" t="s">
        <v>19968</v>
      </c>
      <c r="D9143">
        <v>59977</v>
      </c>
      <c r="E9143">
        <v>21</v>
      </c>
      <c r="F9143" t="s">
        <v>23</v>
      </c>
      <c r="G9143">
        <v>4</v>
      </c>
      <c r="H9143">
        <v>2440</v>
      </c>
      <c r="I9143">
        <v>4.1121196926594799</v>
      </c>
      <c r="J9143">
        <v>593.36794217240902</v>
      </c>
    </row>
    <row r="9144" spans="1:10" x14ac:dyDescent="0.25">
      <c r="A9144" s="1">
        <v>45658.75472222222</v>
      </c>
      <c r="B9144" t="s">
        <v>14965</v>
      </c>
      <c r="C9144" t="s">
        <v>14966</v>
      </c>
      <c r="D9144">
        <v>59997</v>
      </c>
      <c r="E9144">
        <v>22</v>
      </c>
      <c r="F9144" t="s">
        <v>12</v>
      </c>
      <c r="G9144">
        <v>13</v>
      </c>
      <c r="H9144">
        <v>7527</v>
      </c>
      <c r="I9144">
        <v>2.8163065574425898</v>
      </c>
      <c r="J9144">
        <v>2672.6493890050901</v>
      </c>
    </row>
    <row r="9145" spans="1:10" x14ac:dyDescent="0.25">
      <c r="A9145" s="1">
        <v>45658.411354166667</v>
      </c>
      <c r="B9145" t="s">
        <v>8153</v>
      </c>
      <c r="C9145" t="s">
        <v>8154</v>
      </c>
      <c r="D9145">
        <v>60003</v>
      </c>
      <c r="E9145">
        <v>22</v>
      </c>
      <c r="F9145" t="s">
        <v>12</v>
      </c>
      <c r="G9145">
        <v>10</v>
      </c>
      <c r="H9145">
        <v>12040</v>
      </c>
      <c r="I9145">
        <v>3.3797610249788099</v>
      </c>
      <c r="J9145">
        <v>3562.3820474334998</v>
      </c>
    </row>
    <row r="9146" spans="1:10" x14ac:dyDescent="0.25">
      <c r="A9146" s="1">
        <v>45658.20516203704</v>
      </c>
      <c r="B9146" t="s">
        <v>3947</v>
      </c>
      <c r="C9146" t="s">
        <v>3948</v>
      </c>
      <c r="D9146">
        <v>60010</v>
      </c>
      <c r="E9146">
        <v>25</v>
      </c>
      <c r="F9146" t="s">
        <v>23</v>
      </c>
      <c r="G9146">
        <v>9</v>
      </c>
      <c r="H9146">
        <v>5211</v>
      </c>
      <c r="I9146">
        <v>3.2976280133309399</v>
      </c>
      <c r="J9146">
        <v>1580.2267505413199</v>
      </c>
    </row>
    <row r="9147" spans="1:10" x14ac:dyDescent="0.25">
      <c r="A9147" s="1">
        <v>45658.523159722223</v>
      </c>
      <c r="B9147" t="s">
        <v>10453</v>
      </c>
      <c r="C9147" t="s">
        <v>10454</v>
      </c>
      <c r="D9147">
        <v>60015</v>
      </c>
      <c r="E9147">
        <v>22</v>
      </c>
      <c r="F9147" t="s">
        <v>23</v>
      </c>
      <c r="G9147">
        <v>10</v>
      </c>
      <c r="H9147">
        <v>6730</v>
      </c>
      <c r="I9147">
        <v>2.87896973646605</v>
      </c>
      <c r="J9147">
        <v>2337.6418010774501</v>
      </c>
    </row>
    <row r="9148" spans="1:10" x14ac:dyDescent="0.25">
      <c r="A9148" s="1">
        <v>45658.459120370368</v>
      </c>
      <c r="B9148" t="s">
        <v>9109</v>
      </c>
      <c r="C9148" t="s">
        <v>9110</v>
      </c>
      <c r="D9148">
        <v>60016</v>
      </c>
      <c r="E9148">
        <v>25</v>
      </c>
      <c r="F9148" t="s">
        <v>28</v>
      </c>
      <c r="G9148">
        <v>12</v>
      </c>
      <c r="H9148">
        <v>6216</v>
      </c>
      <c r="I9148">
        <v>3.7643070998787702</v>
      </c>
      <c r="J9148">
        <v>1651.29991657699</v>
      </c>
    </row>
    <row r="9149" spans="1:10" x14ac:dyDescent="0.25">
      <c r="A9149" s="1">
        <v>45658.956296296295</v>
      </c>
      <c r="B9149" t="s">
        <v>19135</v>
      </c>
      <c r="C9149" t="s">
        <v>19136</v>
      </c>
      <c r="D9149">
        <v>60029</v>
      </c>
      <c r="E9149">
        <v>22</v>
      </c>
      <c r="F9149" t="s">
        <v>23</v>
      </c>
      <c r="G9149">
        <v>7</v>
      </c>
      <c r="H9149">
        <v>6244</v>
      </c>
      <c r="I9149">
        <v>1.3465432397787001</v>
      </c>
      <c r="J9149">
        <v>4637.0586666241297</v>
      </c>
    </row>
    <row r="9150" spans="1:10" x14ac:dyDescent="0.25">
      <c r="A9150" s="1">
        <v>45658.23269675926</v>
      </c>
      <c r="B9150" t="s">
        <v>4497</v>
      </c>
      <c r="C9150" t="s">
        <v>4498</v>
      </c>
      <c r="D9150">
        <v>60039</v>
      </c>
      <c r="E9150">
        <v>80</v>
      </c>
      <c r="F9150" t="s">
        <v>28</v>
      </c>
      <c r="G9150">
        <v>13</v>
      </c>
      <c r="H9150">
        <v>14651</v>
      </c>
      <c r="I9150">
        <v>4.5649684699531896</v>
      </c>
      <c r="J9150">
        <v>3209.4416634930599</v>
      </c>
    </row>
    <row r="9151" spans="1:10" x14ac:dyDescent="0.25">
      <c r="A9151" s="1">
        <v>45658.263472222221</v>
      </c>
      <c r="B9151" t="s">
        <v>5137</v>
      </c>
      <c r="C9151" t="s">
        <v>5138</v>
      </c>
      <c r="D9151">
        <v>60041</v>
      </c>
      <c r="E9151">
        <v>8080</v>
      </c>
      <c r="F9151" t="s">
        <v>12</v>
      </c>
      <c r="G9151">
        <v>16</v>
      </c>
      <c r="H9151">
        <v>2960</v>
      </c>
      <c r="I9151">
        <v>2.9936504101361701</v>
      </c>
      <c r="J9151">
        <v>988.759405566449</v>
      </c>
    </row>
    <row r="9152" spans="1:10" x14ac:dyDescent="0.25">
      <c r="A9152" s="1">
        <v>45658.038993055554</v>
      </c>
      <c r="B9152" t="s">
        <v>781</v>
      </c>
      <c r="C9152" t="s">
        <v>782</v>
      </c>
      <c r="D9152">
        <v>60054</v>
      </c>
      <c r="E9152">
        <v>80</v>
      </c>
      <c r="F9152" t="s">
        <v>23</v>
      </c>
      <c r="G9152">
        <v>21</v>
      </c>
      <c r="H9152">
        <v>18837</v>
      </c>
      <c r="I9152">
        <v>0.59290876924378</v>
      </c>
      <c r="J9152">
        <v>31770.4864173715</v>
      </c>
    </row>
    <row r="9153" spans="1:10" x14ac:dyDescent="0.25">
      <c r="A9153" s="1">
        <v>45658.705289351848</v>
      </c>
      <c r="B9153" t="s">
        <v>13989</v>
      </c>
      <c r="C9153" t="s">
        <v>13990</v>
      </c>
      <c r="D9153">
        <v>60055</v>
      </c>
      <c r="E9153">
        <v>443</v>
      </c>
      <c r="F9153" t="s">
        <v>12</v>
      </c>
      <c r="G9153">
        <v>10</v>
      </c>
      <c r="H9153">
        <v>5880</v>
      </c>
      <c r="I9153">
        <v>2.9517890546958401</v>
      </c>
      <c r="J9153">
        <v>1992.01226478085</v>
      </c>
    </row>
    <row r="9154" spans="1:10" x14ac:dyDescent="0.25">
      <c r="A9154" s="1">
        <v>45658.767245370371</v>
      </c>
      <c r="B9154" t="s">
        <v>15253</v>
      </c>
      <c r="C9154" t="s">
        <v>15254</v>
      </c>
      <c r="D9154">
        <v>60060</v>
      </c>
      <c r="E9154">
        <v>21</v>
      </c>
      <c r="F9154" t="s">
        <v>12</v>
      </c>
      <c r="G9154">
        <v>10</v>
      </c>
      <c r="H9154">
        <v>8230</v>
      </c>
      <c r="I9154">
        <v>2.1139069083497999</v>
      </c>
      <c r="J9154">
        <v>3893.2651042919601</v>
      </c>
    </row>
    <row r="9155" spans="1:10" x14ac:dyDescent="0.25">
      <c r="A9155" s="1">
        <v>45658.323310185187</v>
      </c>
      <c r="B9155" t="s">
        <v>6367</v>
      </c>
      <c r="C9155" t="s">
        <v>6368</v>
      </c>
      <c r="D9155">
        <v>60061</v>
      </c>
      <c r="E9155">
        <v>53</v>
      </c>
      <c r="F9155" t="s">
        <v>23</v>
      </c>
      <c r="G9155">
        <v>5</v>
      </c>
      <c r="H9155">
        <v>1090</v>
      </c>
      <c r="I9155">
        <v>4.8981774922066696</v>
      </c>
      <c r="J9155">
        <v>222.531748131679</v>
      </c>
    </row>
    <row r="9156" spans="1:10" x14ac:dyDescent="0.25">
      <c r="A9156" s="1">
        <v>45658.649085648147</v>
      </c>
      <c r="B9156" t="s">
        <v>12927</v>
      </c>
      <c r="C9156" t="s">
        <v>12928</v>
      </c>
      <c r="D9156">
        <v>60064</v>
      </c>
      <c r="E9156">
        <v>53</v>
      </c>
      <c r="F9156" t="s">
        <v>23</v>
      </c>
      <c r="G9156">
        <v>14</v>
      </c>
      <c r="H9156">
        <v>4046</v>
      </c>
      <c r="I9156">
        <v>1.80231744153261</v>
      </c>
      <c r="J9156">
        <v>2244.8875579650698</v>
      </c>
    </row>
    <row r="9157" spans="1:10" x14ac:dyDescent="0.25">
      <c r="A9157" s="1">
        <v>45658.538553240738</v>
      </c>
      <c r="B9157" t="s">
        <v>10753</v>
      </c>
      <c r="C9157" t="s">
        <v>10754</v>
      </c>
      <c r="D9157">
        <v>60067</v>
      </c>
      <c r="E9157">
        <v>22</v>
      </c>
      <c r="F9157" t="s">
        <v>23</v>
      </c>
      <c r="G9157">
        <v>15</v>
      </c>
      <c r="H9157">
        <v>6540</v>
      </c>
      <c r="I9157">
        <v>9.9180388362509697E-2</v>
      </c>
      <c r="J9157">
        <v>65940.455648307601</v>
      </c>
    </row>
    <row r="9158" spans="1:10" x14ac:dyDescent="0.25">
      <c r="A9158" s="1">
        <v>45658.743009259262</v>
      </c>
      <c r="B9158" t="s">
        <v>14727</v>
      </c>
      <c r="C9158" t="s">
        <v>14728</v>
      </c>
      <c r="D9158">
        <v>60078</v>
      </c>
      <c r="E9158">
        <v>25</v>
      </c>
      <c r="F9158" t="s">
        <v>28</v>
      </c>
      <c r="G9158">
        <v>8</v>
      </c>
      <c r="H9158">
        <v>7352</v>
      </c>
      <c r="I9158">
        <v>0.16814172758172799</v>
      </c>
      <c r="J9158">
        <v>43725.017613051503</v>
      </c>
    </row>
    <row r="9159" spans="1:10" x14ac:dyDescent="0.25">
      <c r="A9159" s="1">
        <v>45658.685949074075</v>
      </c>
      <c r="B9159" t="s">
        <v>13629</v>
      </c>
      <c r="C9159" t="s">
        <v>13630</v>
      </c>
      <c r="D9159">
        <v>60080</v>
      </c>
      <c r="E9159">
        <v>21</v>
      </c>
      <c r="F9159" t="s">
        <v>23</v>
      </c>
      <c r="G9159">
        <v>6</v>
      </c>
      <c r="H9159">
        <v>678</v>
      </c>
      <c r="I9159">
        <v>1.7617832878895601</v>
      </c>
      <c r="J9159">
        <v>384.83734331035299</v>
      </c>
    </row>
    <row r="9160" spans="1:10" x14ac:dyDescent="0.25">
      <c r="A9160" s="1">
        <v>45658.324803240743</v>
      </c>
      <c r="B9160" t="s">
        <v>6409</v>
      </c>
      <c r="C9160" t="s">
        <v>6410</v>
      </c>
      <c r="D9160">
        <v>60096</v>
      </c>
      <c r="E9160">
        <v>443</v>
      </c>
      <c r="F9160" t="s">
        <v>28</v>
      </c>
      <c r="G9160">
        <v>13</v>
      </c>
      <c r="H9160">
        <v>9321</v>
      </c>
      <c r="I9160">
        <v>3.4608165859378799</v>
      </c>
      <c r="J9160">
        <v>2693.2949980283302</v>
      </c>
    </row>
    <row r="9161" spans="1:10" x14ac:dyDescent="0.25">
      <c r="A9161" s="1">
        <v>45658.428518518522</v>
      </c>
      <c r="B9161" t="s">
        <v>8487</v>
      </c>
      <c r="C9161" t="s">
        <v>8488</v>
      </c>
      <c r="D9161">
        <v>60124</v>
      </c>
      <c r="E9161">
        <v>53</v>
      </c>
      <c r="F9161" t="s">
        <v>12</v>
      </c>
      <c r="G9161">
        <v>16</v>
      </c>
      <c r="H9161">
        <v>5904</v>
      </c>
      <c r="I9161">
        <v>0.87590617348840105</v>
      </c>
      <c r="J9161">
        <v>6740.4479825580001</v>
      </c>
    </row>
    <row r="9162" spans="1:10" x14ac:dyDescent="0.25">
      <c r="A9162" s="1">
        <v>45658.441979166666</v>
      </c>
      <c r="B9162" t="s">
        <v>8825</v>
      </c>
      <c r="C9162" t="s">
        <v>8826</v>
      </c>
      <c r="D9162">
        <v>60130</v>
      </c>
      <c r="E9162">
        <v>8080</v>
      </c>
      <c r="F9162" t="s">
        <v>12</v>
      </c>
      <c r="G9162">
        <v>10</v>
      </c>
      <c r="H9162">
        <v>3060</v>
      </c>
      <c r="I9162">
        <v>3.0036558042722001</v>
      </c>
      <c r="J9162">
        <v>1018.75853939311</v>
      </c>
    </row>
    <row r="9163" spans="1:10" x14ac:dyDescent="0.25">
      <c r="A9163" s="1">
        <v>45658.665844907409</v>
      </c>
      <c r="B9163" t="s">
        <v>13239</v>
      </c>
      <c r="C9163" t="s">
        <v>13240</v>
      </c>
      <c r="D9163">
        <v>60145</v>
      </c>
      <c r="E9163">
        <v>53</v>
      </c>
      <c r="F9163" t="s">
        <v>12</v>
      </c>
      <c r="G9163">
        <v>13</v>
      </c>
      <c r="H9163">
        <v>6942</v>
      </c>
      <c r="I9163">
        <v>1.1176320059393201</v>
      </c>
      <c r="J9163">
        <v>6211.3468146123396</v>
      </c>
    </row>
    <row r="9164" spans="1:10" x14ac:dyDescent="0.25">
      <c r="A9164" s="1">
        <v>45658.645231481481</v>
      </c>
      <c r="B9164" t="s">
        <v>12865</v>
      </c>
      <c r="C9164" t="s">
        <v>12866</v>
      </c>
      <c r="D9164">
        <v>60146</v>
      </c>
      <c r="E9164">
        <v>80</v>
      </c>
      <c r="F9164" t="s">
        <v>12</v>
      </c>
      <c r="G9164">
        <v>17</v>
      </c>
      <c r="H9164">
        <v>14535</v>
      </c>
      <c r="I9164">
        <v>1.0576062738794401</v>
      </c>
      <c r="J9164">
        <v>13743.2997127405</v>
      </c>
    </row>
    <row r="9165" spans="1:10" x14ac:dyDescent="0.25">
      <c r="A9165" s="1">
        <v>45658.269386574073</v>
      </c>
      <c r="B9165" t="s">
        <v>5235</v>
      </c>
      <c r="C9165" t="s">
        <v>5236</v>
      </c>
      <c r="D9165">
        <v>60150</v>
      </c>
      <c r="E9165">
        <v>22</v>
      </c>
      <c r="F9165" t="s">
        <v>12</v>
      </c>
      <c r="G9165">
        <v>8</v>
      </c>
      <c r="H9165">
        <v>11256</v>
      </c>
      <c r="I9165">
        <v>5.0009379355585699E-2</v>
      </c>
      <c r="J9165">
        <v>225077.778309655</v>
      </c>
    </row>
    <row r="9166" spans="1:10" x14ac:dyDescent="0.25">
      <c r="A9166" s="1">
        <v>45658.981388888889</v>
      </c>
      <c r="B9166" t="s">
        <v>19609</v>
      </c>
      <c r="C9166" t="s">
        <v>19610</v>
      </c>
      <c r="D9166">
        <v>60156</v>
      </c>
      <c r="E9166">
        <v>443</v>
      </c>
      <c r="F9166" t="s">
        <v>23</v>
      </c>
      <c r="G9166">
        <v>14</v>
      </c>
      <c r="H9166">
        <v>12180</v>
      </c>
      <c r="I9166">
        <v>3.9002918251793401</v>
      </c>
      <c r="J9166">
        <v>3122.8432501816501</v>
      </c>
    </row>
    <row r="9167" spans="1:10" x14ac:dyDescent="0.25">
      <c r="A9167" s="1">
        <v>45658.998159722221</v>
      </c>
      <c r="B9167" t="s">
        <v>19971</v>
      </c>
      <c r="C9167" t="s">
        <v>19972</v>
      </c>
      <c r="D9167">
        <v>60157</v>
      </c>
      <c r="E9167">
        <v>22</v>
      </c>
      <c r="F9167" t="s">
        <v>23</v>
      </c>
      <c r="G9167">
        <v>6</v>
      </c>
      <c r="H9167">
        <v>4320</v>
      </c>
      <c r="I9167">
        <v>4.2961138245426502</v>
      </c>
      <c r="J9167">
        <v>1005.55994939447</v>
      </c>
    </row>
    <row r="9168" spans="1:10" x14ac:dyDescent="0.25">
      <c r="A9168" s="1">
        <v>45658.601550925923</v>
      </c>
      <c r="B9168" t="s">
        <v>11963</v>
      </c>
      <c r="C9168" t="s">
        <v>11964</v>
      </c>
      <c r="D9168">
        <v>60158</v>
      </c>
      <c r="E9168">
        <v>53</v>
      </c>
      <c r="F9168" t="s">
        <v>28</v>
      </c>
      <c r="G9168">
        <v>5</v>
      </c>
      <c r="H9168">
        <v>7345</v>
      </c>
      <c r="I9168">
        <v>4.0606088575702701</v>
      </c>
      <c r="J9168">
        <v>1808.8420376433301</v>
      </c>
    </row>
    <row r="9169" spans="1:10" x14ac:dyDescent="0.25">
      <c r="A9169" s="1">
        <v>45658.869155092594</v>
      </c>
      <c r="B9169" t="s">
        <v>17257</v>
      </c>
      <c r="C9169" t="s">
        <v>17258</v>
      </c>
      <c r="D9169">
        <v>60160</v>
      </c>
      <c r="E9169">
        <v>25</v>
      </c>
      <c r="F9169" t="s">
        <v>12</v>
      </c>
      <c r="G9169">
        <v>15</v>
      </c>
      <c r="H9169">
        <v>2235</v>
      </c>
      <c r="I9169">
        <v>1.8786669902770201</v>
      </c>
      <c r="J9169">
        <v>1189.6733223967601</v>
      </c>
    </row>
    <row r="9170" spans="1:10" x14ac:dyDescent="0.25">
      <c r="A9170" s="1">
        <v>45658.199259259258</v>
      </c>
      <c r="B9170" t="s">
        <v>3839</v>
      </c>
      <c r="C9170" t="s">
        <v>3840</v>
      </c>
      <c r="D9170">
        <v>60169</v>
      </c>
      <c r="E9170">
        <v>80</v>
      </c>
      <c r="F9170" t="s">
        <v>12</v>
      </c>
      <c r="G9170">
        <v>24</v>
      </c>
      <c r="H9170">
        <v>16920</v>
      </c>
      <c r="I9170">
        <v>2.7950527908245699</v>
      </c>
      <c r="J9170">
        <v>6053.5529259210898</v>
      </c>
    </row>
    <row r="9171" spans="1:10" x14ac:dyDescent="0.25">
      <c r="A9171" s="1">
        <v>45658.324421296296</v>
      </c>
      <c r="B9171" t="s">
        <v>6393</v>
      </c>
      <c r="C9171" t="s">
        <v>6394</v>
      </c>
      <c r="D9171">
        <v>60174</v>
      </c>
      <c r="E9171">
        <v>21</v>
      </c>
      <c r="F9171" t="s">
        <v>28</v>
      </c>
      <c r="G9171">
        <v>12</v>
      </c>
      <c r="H9171">
        <v>4272</v>
      </c>
      <c r="I9171">
        <v>0.75307131367776003</v>
      </c>
      <c r="J9171">
        <v>5672.7695271473103</v>
      </c>
    </row>
    <row r="9172" spans="1:10" x14ac:dyDescent="0.25">
      <c r="A9172" s="1">
        <v>45658.094259259262</v>
      </c>
      <c r="B9172" t="s">
        <v>1847</v>
      </c>
      <c r="C9172" t="s">
        <v>1848</v>
      </c>
      <c r="D9172">
        <v>60177</v>
      </c>
      <c r="E9172">
        <v>80</v>
      </c>
      <c r="F9172" t="s">
        <v>28</v>
      </c>
      <c r="G9172">
        <v>11</v>
      </c>
      <c r="H9172">
        <v>13486</v>
      </c>
      <c r="I9172">
        <v>0.87691037701609398</v>
      </c>
      <c r="J9172">
        <v>15378.994653808801</v>
      </c>
    </row>
    <row r="9173" spans="1:10" x14ac:dyDescent="0.25">
      <c r="A9173" s="1">
        <v>45658.200335648151</v>
      </c>
      <c r="B9173" t="s">
        <v>3869</v>
      </c>
      <c r="C9173" t="s">
        <v>3870</v>
      </c>
      <c r="D9173">
        <v>60198</v>
      </c>
      <c r="E9173">
        <v>53</v>
      </c>
      <c r="F9173" t="s">
        <v>12</v>
      </c>
      <c r="G9173">
        <v>11</v>
      </c>
      <c r="H9173">
        <v>1947</v>
      </c>
      <c r="I9173">
        <v>0.47958991146761698</v>
      </c>
      <c r="J9173">
        <v>4059.7184249390998</v>
      </c>
    </row>
    <row r="9174" spans="1:10" x14ac:dyDescent="0.25">
      <c r="A9174" s="1">
        <v>45658.050416666665</v>
      </c>
      <c r="B9174" t="s">
        <v>981</v>
      </c>
      <c r="C9174" t="s">
        <v>982</v>
      </c>
      <c r="D9174">
        <v>60223</v>
      </c>
      <c r="E9174">
        <v>443</v>
      </c>
      <c r="F9174" t="s">
        <v>28</v>
      </c>
      <c r="G9174">
        <v>12</v>
      </c>
      <c r="H9174">
        <v>7932</v>
      </c>
      <c r="I9174">
        <v>1.2467839445081099</v>
      </c>
      <c r="J9174">
        <v>6361.9683546128299</v>
      </c>
    </row>
    <row r="9175" spans="1:10" x14ac:dyDescent="0.25">
      <c r="A9175" s="1">
        <v>45658.544606481482</v>
      </c>
      <c r="B9175" t="s">
        <v>10863</v>
      </c>
      <c r="C9175" t="s">
        <v>10864</v>
      </c>
      <c r="D9175">
        <v>60224</v>
      </c>
      <c r="E9175">
        <v>80</v>
      </c>
      <c r="F9175" t="s">
        <v>12</v>
      </c>
      <c r="G9175">
        <v>8</v>
      </c>
      <c r="H9175">
        <v>5312</v>
      </c>
      <c r="I9175">
        <v>4.26220981532592</v>
      </c>
      <c r="J9175">
        <v>1246.30185517833</v>
      </c>
    </row>
    <row r="9176" spans="1:10" x14ac:dyDescent="0.25">
      <c r="A9176" s="1">
        <v>45658.726909722223</v>
      </c>
      <c r="B9176" t="s">
        <v>14427</v>
      </c>
      <c r="C9176" t="s">
        <v>14428</v>
      </c>
      <c r="D9176">
        <v>60230</v>
      </c>
      <c r="E9176">
        <v>25</v>
      </c>
      <c r="F9176" t="s">
        <v>23</v>
      </c>
      <c r="G9176">
        <v>15</v>
      </c>
      <c r="H9176">
        <v>9465</v>
      </c>
      <c r="I9176">
        <v>1.05480458946891</v>
      </c>
      <c r="J9176">
        <v>8973.2260311509708</v>
      </c>
    </row>
    <row r="9177" spans="1:10" x14ac:dyDescent="0.25">
      <c r="A9177" s="1">
        <v>45658.637870370374</v>
      </c>
      <c r="B9177" t="s">
        <v>12709</v>
      </c>
      <c r="C9177" t="s">
        <v>12710</v>
      </c>
      <c r="D9177">
        <v>60232</v>
      </c>
      <c r="E9177">
        <v>80</v>
      </c>
      <c r="F9177" t="s">
        <v>12</v>
      </c>
      <c r="G9177">
        <v>8</v>
      </c>
      <c r="H9177">
        <v>4440</v>
      </c>
      <c r="I9177">
        <v>1.34769252346957</v>
      </c>
      <c r="J9177">
        <v>3294.52002046388</v>
      </c>
    </row>
    <row r="9178" spans="1:10" x14ac:dyDescent="0.25">
      <c r="A9178" s="1">
        <v>45658.845277777778</v>
      </c>
      <c r="B9178" t="s">
        <v>16813</v>
      </c>
      <c r="C9178" t="s">
        <v>16814</v>
      </c>
      <c r="D9178">
        <v>60242</v>
      </c>
      <c r="E9178">
        <v>80</v>
      </c>
      <c r="F9178" t="s">
        <v>23</v>
      </c>
      <c r="G9178">
        <v>17</v>
      </c>
      <c r="H9178">
        <v>8347</v>
      </c>
      <c r="I9178">
        <v>3.8468596445124201</v>
      </c>
      <c r="J9178">
        <v>2169.82182126323</v>
      </c>
    </row>
    <row r="9179" spans="1:10" x14ac:dyDescent="0.25">
      <c r="A9179" s="1">
        <v>45658.934965277775</v>
      </c>
      <c r="B9179" t="s">
        <v>18673</v>
      </c>
      <c r="C9179" t="s">
        <v>18674</v>
      </c>
      <c r="D9179">
        <v>60244</v>
      </c>
      <c r="E9179">
        <v>80</v>
      </c>
      <c r="F9179" t="s">
        <v>12</v>
      </c>
      <c r="G9179">
        <v>11</v>
      </c>
      <c r="H9179">
        <v>1078</v>
      </c>
      <c r="I9179">
        <v>1.1713258624890801</v>
      </c>
      <c r="J9179">
        <v>920.32459499292304</v>
      </c>
    </row>
    <row r="9180" spans="1:10" x14ac:dyDescent="0.25">
      <c r="A9180" s="1">
        <v>45658.687719907408</v>
      </c>
      <c r="B9180" t="s">
        <v>13655</v>
      </c>
      <c r="C9180" t="s">
        <v>13656</v>
      </c>
      <c r="D9180">
        <v>60248</v>
      </c>
      <c r="E9180">
        <v>8080</v>
      </c>
      <c r="F9180" t="s">
        <v>12</v>
      </c>
      <c r="G9180">
        <v>13</v>
      </c>
      <c r="H9180">
        <v>7202</v>
      </c>
      <c r="I9180">
        <v>3.0651632223203098</v>
      </c>
      <c r="J9180">
        <v>2349.6301755011</v>
      </c>
    </row>
    <row r="9181" spans="1:10" x14ac:dyDescent="0.25">
      <c r="A9181" s="1">
        <v>45658.674050925925</v>
      </c>
      <c r="B9181" t="s">
        <v>13405</v>
      </c>
      <c r="C9181" t="s">
        <v>13406</v>
      </c>
      <c r="D9181">
        <v>60249</v>
      </c>
      <c r="E9181">
        <v>53</v>
      </c>
      <c r="F9181" t="s">
        <v>12</v>
      </c>
      <c r="G9181">
        <v>15</v>
      </c>
      <c r="H9181">
        <v>16440</v>
      </c>
      <c r="I9181">
        <v>3.1022794673491201</v>
      </c>
      <c r="J9181">
        <v>5299.3291458837703</v>
      </c>
    </row>
    <row r="9182" spans="1:10" x14ac:dyDescent="0.25">
      <c r="A9182" s="1">
        <v>45658.399861111109</v>
      </c>
      <c r="B9182" t="s">
        <v>7923</v>
      </c>
      <c r="C9182" t="s">
        <v>7924</v>
      </c>
      <c r="D9182">
        <v>60267</v>
      </c>
      <c r="E9182">
        <v>25</v>
      </c>
      <c r="F9182" t="s">
        <v>12</v>
      </c>
      <c r="G9182">
        <v>14</v>
      </c>
      <c r="H9182">
        <v>17458</v>
      </c>
      <c r="I9182">
        <v>9.4885605629433004E-2</v>
      </c>
      <c r="J9182">
        <v>183989.972811899</v>
      </c>
    </row>
    <row r="9183" spans="1:10" x14ac:dyDescent="0.25">
      <c r="A9183" s="1">
        <v>45658.067743055559</v>
      </c>
      <c r="B9183" t="s">
        <v>1333</v>
      </c>
      <c r="C9183" t="s">
        <v>1334</v>
      </c>
      <c r="D9183">
        <v>60270</v>
      </c>
      <c r="E9183">
        <v>21</v>
      </c>
      <c r="F9183" t="s">
        <v>23</v>
      </c>
      <c r="G9183">
        <v>13</v>
      </c>
      <c r="H9183">
        <v>19110</v>
      </c>
      <c r="I9183">
        <v>4.8652624815840797</v>
      </c>
      <c r="J9183">
        <v>3927.8456347082702</v>
      </c>
    </row>
    <row r="9184" spans="1:10" x14ac:dyDescent="0.25">
      <c r="A9184" s="1">
        <v>45658.652430555558</v>
      </c>
      <c r="B9184" t="s">
        <v>12995</v>
      </c>
      <c r="C9184" t="s">
        <v>12996</v>
      </c>
      <c r="D9184">
        <v>60286</v>
      </c>
      <c r="E9184">
        <v>22</v>
      </c>
      <c r="F9184" t="s">
        <v>12</v>
      </c>
      <c r="G9184">
        <v>10</v>
      </c>
      <c r="H9184">
        <v>12310</v>
      </c>
      <c r="I9184">
        <v>4.5432635012304701</v>
      </c>
      <c r="J9184">
        <v>2709.5060624738198</v>
      </c>
    </row>
    <row r="9185" spans="1:10" x14ac:dyDescent="0.25">
      <c r="A9185" s="1">
        <v>45658.858900462961</v>
      </c>
      <c r="B9185" t="s">
        <v>17059</v>
      </c>
      <c r="C9185" t="s">
        <v>17060</v>
      </c>
      <c r="D9185">
        <v>60293</v>
      </c>
      <c r="E9185">
        <v>8080</v>
      </c>
      <c r="F9185" t="s">
        <v>12</v>
      </c>
      <c r="G9185">
        <v>5</v>
      </c>
      <c r="H9185">
        <v>3655</v>
      </c>
      <c r="I9185">
        <v>3.4206772988249399</v>
      </c>
      <c r="J9185">
        <v>1068.5018435546499</v>
      </c>
    </row>
    <row r="9186" spans="1:10" x14ac:dyDescent="0.25">
      <c r="A9186" s="1">
        <v>45658.389768518522</v>
      </c>
      <c r="B9186" t="s">
        <v>7721</v>
      </c>
      <c r="C9186" t="s">
        <v>7722</v>
      </c>
      <c r="D9186">
        <v>60296</v>
      </c>
      <c r="E9186">
        <v>21</v>
      </c>
      <c r="F9186" t="s">
        <v>23</v>
      </c>
      <c r="G9186">
        <v>4</v>
      </c>
      <c r="H9186">
        <v>4188</v>
      </c>
      <c r="I9186">
        <v>3.1353254440799598</v>
      </c>
      <c r="J9186">
        <v>1335.7465037346101</v>
      </c>
    </row>
    <row r="9187" spans="1:10" x14ac:dyDescent="0.25">
      <c r="A9187" s="1">
        <v>45658.12636574074</v>
      </c>
      <c r="B9187" t="s">
        <v>2481</v>
      </c>
      <c r="C9187" t="s">
        <v>2482</v>
      </c>
      <c r="D9187">
        <v>60311</v>
      </c>
      <c r="E9187">
        <v>53</v>
      </c>
      <c r="F9187" t="s">
        <v>28</v>
      </c>
      <c r="G9187">
        <v>11</v>
      </c>
      <c r="H9187">
        <v>9944</v>
      </c>
      <c r="I9187">
        <v>3.2913945849192801</v>
      </c>
      <c r="J9187">
        <v>3021.2117518701698</v>
      </c>
    </row>
    <row r="9188" spans="1:10" x14ac:dyDescent="0.25">
      <c r="A9188" s="1">
        <v>45658.450381944444</v>
      </c>
      <c r="B9188" t="s">
        <v>8957</v>
      </c>
      <c r="C9188" t="s">
        <v>8958</v>
      </c>
      <c r="D9188">
        <v>60316</v>
      </c>
      <c r="E9188">
        <v>21</v>
      </c>
      <c r="F9188" t="s">
        <v>28</v>
      </c>
      <c r="G9188">
        <v>16</v>
      </c>
      <c r="H9188">
        <v>3552</v>
      </c>
      <c r="I9188">
        <v>2.1265163973833201</v>
      </c>
      <c r="J9188">
        <v>1670.3374610093399</v>
      </c>
    </row>
    <row r="9189" spans="1:10" x14ac:dyDescent="0.25">
      <c r="A9189" s="1">
        <v>45658.83803240741</v>
      </c>
      <c r="B9189" t="s">
        <v>16649</v>
      </c>
      <c r="C9189" t="s">
        <v>16650</v>
      </c>
      <c r="D9189">
        <v>60316</v>
      </c>
      <c r="E9189">
        <v>22</v>
      </c>
      <c r="F9189" t="s">
        <v>12</v>
      </c>
      <c r="G9189">
        <v>10</v>
      </c>
      <c r="H9189">
        <v>13790</v>
      </c>
      <c r="I9189">
        <v>4.8734356094030398</v>
      </c>
      <c r="J9189">
        <v>2829.6259774917098</v>
      </c>
    </row>
    <row r="9190" spans="1:10" x14ac:dyDescent="0.25">
      <c r="A9190" s="1">
        <v>45658.755196759259</v>
      </c>
      <c r="B9190" t="s">
        <v>14977</v>
      </c>
      <c r="C9190" t="s">
        <v>14978</v>
      </c>
      <c r="D9190">
        <v>60323</v>
      </c>
      <c r="E9190">
        <v>80</v>
      </c>
      <c r="F9190" t="s">
        <v>28</v>
      </c>
      <c r="G9190">
        <v>10</v>
      </c>
      <c r="H9190">
        <v>880</v>
      </c>
      <c r="I9190">
        <v>2.9605484330801701</v>
      </c>
      <c r="J9190">
        <v>297.24222382825297</v>
      </c>
    </row>
    <row r="9191" spans="1:10" x14ac:dyDescent="0.25">
      <c r="A9191" s="1">
        <v>45658.631192129629</v>
      </c>
      <c r="B9191" t="s">
        <v>12599</v>
      </c>
      <c r="C9191" t="s">
        <v>12600</v>
      </c>
      <c r="D9191">
        <v>60325</v>
      </c>
      <c r="E9191">
        <v>21</v>
      </c>
      <c r="F9191" t="s">
        <v>23</v>
      </c>
      <c r="G9191">
        <v>17</v>
      </c>
      <c r="H9191">
        <v>19448</v>
      </c>
      <c r="I9191">
        <v>4.8089473973997903</v>
      </c>
      <c r="J9191">
        <v>4044.1282453028198</v>
      </c>
    </row>
    <row r="9192" spans="1:10" x14ac:dyDescent="0.25">
      <c r="A9192" s="1">
        <v>45658.071585648147</v>
      </c>
      <c r="B9192" t="s">
        <v>1431</v>
      </c>
      <c r="C9192" t="s">
        <v>1432</v>
      </c>
      <c r="D9192">
        <v>60334</v>
      </c>
      <c r="E9192">
        <v>80</v>
      </c>
      <c r="F9192" t="s">
        <v>12</v>
      </c>
      <c r="G9192">
        <v>8</v>
      </c>
      <c r="H9192">
        <v>2280</v>
      </c>
      <c r="I9192">
        <v>2.56386840615369</v>
      </c>
      <c r="J9192">
        <v>889.28121058305305</v>
      </c>
    </row>
    <row r="9193" spans="1:10" x14ac:dyDescent="0.25">
      <c r="A9193" s="1">
        <v>45658.769004629627</v>
      </c>
      <c r="B9193" t="s">
        <v>15291</v>
      </c>
      <c r="C9193" t="s">
        <v>15292</v>
      </c>
      <c r="D9193">
        <v>60343</v>
      </c>
      <c r="E9193">
        <v>80</v>
      </c>
      <c r="F9193" t="s">
        <v>28</v>
      </c>
      <c r="G9193">
        <v>7</v>
      </c>
      <c r="H9193">
        <v>4956</v>
      </c>
      <c r="I9193">
        <v>2.9947687787988202</v>
      </c>
      <c r="J9193">
        <v>1654.88569103749</v>
      </c>
    </row>
    <row r="9194" spans="1:10" x14ac:dyDescent="0.25">
      <c r="A9194" s="1">
        <v>45658.077696759261</v>
      </c>
      <c r="B9194" t="s">
        <v>1559</v>
      </c>
      <c r="C9194" t="s">
        <v>1560</v>
      </c>
      <c r="D9194">
        <v>60345</v>
      </c>
      <c r="E9194">
        <v>21</v>
      </c>
      <c r="F9194" t="s">
        <v>23</v>
      </c>
      <c r="G9194">
        <v>11</v>
      </c>
      <c r="H9194">
        <v>11110</v>
      </c>
      <c r="I9194">
        <v>3.0597903593914801</v>
      </c>
      <c r="J9194">
        <v>3630.96771185641</v>
      </c>
    </row>
    <row r="9195" spans="1:10" x14ac:dyDescent="0.25">
      <c r="A9195" s="1">
        <v>45658.903831018521</v>
      </c>
      <c r="B9195" t="s">
        <v>17991</v>
      </c>
      <c r="C9195" t="s">
        <v>17992</v>
      </c>
      <c r="D9195">
        <v>60354</v>
      </c>
      <c r="E9195">
        <v>443</v>
      </c>
      <c r="F9195" t="s">
        <v>12</v>
      </c>
      <c r="G9195">
        <v>12</v>
      </c>
      <c r="H9195">
        <v>6816</v>
      </c>
      <c r="I9195">
        <v>0.44104337345168498</v>
      </c>
      <c r="J9195">
        <v>15454.262347616101</v>
      </c>
    </row>
    <row r="9196" spans="1:10" x14ac:dyDescent="0.25">
      <c r="A9196" s="1">
        <v>45658.411307870374</v>
      </c>
      <c r="B9196" t="s">
        <v>8147</v>
      </c>
      <c r="C9196" t="s">
        <v>8148</v>
      </c>
      <c r="D9196">
        <v>60358</v>
      </c>
      <c r="E9196">
        <v>53</v>
      </c>
      <c r="F9196" t="s">
        <v>12</v>
      </c>
      <c r="G9196">
        <v>8</v>
      </c>
      <c r="H9196">
        <v>6440</v>
      </c>
      <c r="I9196">
        <v>4.5561451293007096</v>
      </c>
      <c r="J9196">
        <v>1413.47560651309</v>
      </c>
    </row>
    <row r="9197" spans="1:10" x14ac:dyDescent="0.25">
      <c r="A9197" s="1">
        <v>45658.149398148147</v>
      </c>
      <c r="B9197" t="s">
        <v>2899</v>
      </c>
      <c r="C9197" t="s">
        <v>2900</v>
      </c>
      <c r="D9197">
        <v>60367</v>
      </c>
      <c r="E9197">
        <v>21</v>
      </c>
      <c r="F9197" t="s">
        <v>23</v>
      </c>
      <c r="G9197">
        <v>8</v>
      </c>
      <c r="H9197">
        <v>7320</v>
      </c>
      <c r="I9197">
        <v>4.0237456177950097</v>
      </c>
      <c r="J9197">
        <v>1819.20049011729</v>
      </c>
    </row>
    <row r="9198" spans="1:10" x14ac:dyDescent="0.25">
      <c r="A9198" s="1">
        <v>45658.056562500002</v>
      </c>
      <c r="B9198" t="s">
        <v>1117</v>
      </c>
      <c r="C9198" t="s">
        <v>1118</v>
      </c>
      <c r="D9198">
        <v>60385</v>
      </c>
      <c r="E9198">
        <v>443</v>
      </c>
      <c r="F9198" t="s">
        <v>23</v>
      </c>
      <c r="G9198">
        <v>11</v>
      </c>
      <c r="H9198">
        <v>3245</v>
      </c>
      <c r="I9198">
        <v>3.7353523176109</v>
      </c>
      <c r="J9198">
        <v>868.72662177030497</v>
      </c>
    </row>
    <row r="9199" spans="1:10" x14ac:dyDescent="0.25">
      <c r="A9199" s="1">
        <v>45658.666759259257</v>
      </c>
      <c r="B9199" t="s">
        <v>13265</v>
      </c>
      <c r="C9199" t="s">
        <v>13266</v>
      </c>
      <c r="D9199">
        <v>60406</v>
      </c>
      <c r="E9199">
        <v>443</v>
      </c>
      <c r="F9199" t="s">
        <v>12</v>
      </c>
      <c r="G9199">
        <v>8</v>
      </c>
      <c r="H9199">
        <v>7176</v>
      </c>
      <c r="I9199">
        <v>0.63397485027054001</v>
      </c>
      <c r="J9199">
        <v>11319.060995775601</v>
      </c>
    </row>
    <row r="9200" spans="1:10" x14ac:dyDescent="0.25">
      <c r="A9200" s="1">
        <v>45658.993449074071</v>
      </c>
      <c r="B9200" t="s">
        <v>19849</v>
      </c>
      <c r="C9200" t="s">
        <v>19850</v>
      </c>
      <c r="D9200">
        <v>60406</v>
      </c>
      <c r="E9200">
        <v>8080</v>
      </c>
      <c r="F9200" t="s">
        <v>23</v>
      </c>
      <c r="G9200">
        <v>14</v>
      </c>
      <c r="H9200">
        <v>16016</v>
      </c>
      <c r="I9200">
        <v>4.1645660619494</v>
      </c>
      <c r="J9200">
        <v>3845.7788306767802</v>
      </c>
    </row>
    <row r="9201" spans="1:10" x14ac:dyDescent="0.25">
      <c r="A9201" s="1">
        <v>45658.115277777775</v>
      </c>
      <c r="B9201" t="s">
        <v>2305</v>
      </c>
      <c r="C9201" t="s">
        <v>2306</v>
      </c>
      <c r="D9201">
        <v>60408</v>
      </c>
      <c r="E9201">
        <v>8080</v>
      </c>
      <c r="F9201" t="s">
        <v>28</v>
      </c>
      <c r="G9201">
        <v>6</v>
      </c>
      <c r="H9201">
        <v>1398</v>
      </c>
      <c r="I9201">
        <v>2.8835645716294498</v>
      </c>
      <c r="J9201">
        <v>484.81660988434697</v>
      </c>
    </row>
    <row r="9202" spans="1:10" x14ac:dyDescent="0.25">
      <c r="A9202" s="1">
        <v>45658.484224537038</v>
      </c>
      <c r="B9202" t="s">
        <v>9671</v>
      </c>
      <c r="C9202" t="s">
        <v>9672</v>
      </c>
      <c r="D9202">
        <v>60437</v>
      </c>
      <c r="E9202">
        <v>25</v>
      </c>
      <c r="F9202" t="s">
        <v>23</v>
      </c>
      <c r="G9202">
        <v>15</v>
      </c>
      <c r="H9202">
        <v>6435</v>
      </c>
      <c r="I9202">
        <v>3.0141156686488899</v>
      </c>
      <c r="J9202">
        <v>2134.9545629363802</v>
      </c>
    </row>
    <row r="9203" spans="1:10" x14ac:dyDescent="0.25">
      <c r="A9203" s="1">
        <v>45658.821273148147</v>
      </c>
      <c r="B9203" t="s">
        <v>16289</v>
      </c>
      <c r="C9203" t="s">
        <v>16290</v>
      </c>
      <c r="D9203">
        <v>60448</v>
      </c>
      <c r="E9203">
        <v>8080</v>
      </c>
      <c r="F9203" t="s">
        <v>12</v>
      </c>
      <c r="G9203">
        <v>7</v>
      </c>
      <c r="H9203">
        <v>5537</v>
      </c>
      <c r="I9203">
        <v>2.04405604957158</v>
      </c>
      <c r="J9203">
        <v>2708.8298293779699</v>
      </c>
    </row>
    <row r="9204" spans="1:10" x14ac:dyDescent="0.25">
      <c r="A9204" s="1">
        <v>45658.232245370367</v>
      </c>
      <c r="B9204" t="s">
        <v>4489</v>
      </c>
      <c r="C9204" t="s">
        <v>4490</v>
      </c>
      <c r="D9204">
        <v>60452</v>
      </c>
      <c r="E9204">
        <v>8080</v>
      </c>
      <c r="F9204" t="s">
        <v>23</v>
      </c>
      <c r="G9204">
        <v>11</v>
      </c>
      <c r="H9204">
        <v>11770</v>
      </c>
      <c r="I9204">
        <v>1.9901503318514799</v>
      </c>
      <c r="J9204">
        <v>5914.1260896859303</v>
      </c>
    </row>
    <row r="9205" spans="1:10" x14ac:dyDescent="0.25">
      <c r="A9205" s="1">
        <v>45658.51253472222</v>
      </c>
      <c r="B9205" t="s">
        <v>10271</v>
      </c>
      <c r="C9205" t="s">
        <v>10272</v>
      </c>
      <c r="D9205">
        <v>60453</v>
      </c>
      <c r="E9205">
        <v>25</v>
      </c>
      <c r="F9205" t="s">
        <v>28</v>
      </c>
      <c r="G9205">
        <v>15</v>
      </c>
      <c r="H9205">
        <v>3540</v>
      </c>
      <c r="I9205">
        <v>1.5670279685051001</v>
      </c>
      <c r="J9205">
        <v>2259.0534892475698</v>
      </c>
    </row>
    <row r="9206" spans="1:10" x14ac:dyDescent="0.25">
      <c r="A9206" s="1">
        <v>45658.788912037038</v>
      </c>
      <c r="B9206" t="s">
        <v>15693</v>
      </c>
      <c r="C9206" t="s">
        <v>15694</v>
      </c>
      <c r="D9206">
        <v>60456</v>
      </c>
      <c r="E9206">
        <v>22</v>
      </c>
      <c r="F9206" t="s">
        <v>12</v>
      </c>
      <c r="G9206">
        <v>11</v>
      </c>
      <c r="H9206">
        <v>4796</v>
      </c>
      <c r="I9206">
        <v>3.2932958532249499</v>
      </c>
      <c r="J9206">
        <v>1456.2918771186301</v>
      </c>
    </row>
    <row r="9207" spans="1:10" x14ac:dyDescent="0.25">
      <c r="A9207" s="1">
        <v>45658.45952546296</v>
      </c>
      <c r="B9207" t="s">
        <v>9133</v>
      </c>
      <c r="C9207" t="s">
        <v>9134</v>
      </c>
      <c r="D9207">
        <v>60458</v>
      </c>
      <c r="E9207">
        <v>22</v>
      </c>
      <c r="F9207" t="s">
        <v>12</v>
      </c>
      <c r="G9207">
        <v>9</v>
      </c>
      <c r="H9207">
        <v>8343</v>
      </c>
      <c r="I9207">
        <v>3.4351264538666499</v>
      </c>
      <c r="J9207">
        <v>2428.7315509473901</v>
      </c>
    </row>
    <row r="9208" spans="1:10" x14ac:dyDescent="0.25">
      <c r="A9208" s="1">
        <v>45658.192314814813</v>
      </c>
      <c r="B9208" t="s">
        <v>3723</v>
      </c>
      <c r="C9208" t="s">
        <v>3724</v>
      </c>
      <c r="D9208">
        <v>60466</v>
      </c>
      <c r="E9208">
        <v>80</v>
      </c>
      <c r="F9208" t="s">
        <v>12</v>
      </c>
      <c r="G9208">
        <v>7</v>
      </c>
      <c r="H9208">
        <v>2457</v>
      </c>
      <c r="I9208">
        <v>1.1644835727715399</v>
      </c>
      <c r="J9208">
        <v>2109.9481842858299</v>
      </c>
    </row>
    <row r="9209" spans="1:10" x14ac:dyDescent="0.25">
      <c r="A9209" s="1">
        <v>45658.235763888886</v>
      </c>
      <c r="B9209" t="s">
        <v>4573</v>
      </c>
      <c r="C9209" t="s">
        <v>4574</v>
      </c>
      <c r="D9209">
        <v>60471</v>
      </c>
      <c r="E9209">
        <v>53</v>
      </c>
      <c r="F9209" t="s">
        <v>12</v>
      </c>
      <c r="G9209">
        <v>11</v>
      </c>
      <c r="H9209">
        <v>12320</v>
      </c>
      <c r="I9209">
        <v>1.26562528045981</v>
      </c>
      <c r="J9209">
        <v>9734.3188305499498</v>
      </c>
    </row>
    <row r="9210" spans="1:10" x14ac:dyDescent="0.25">
      <c r="A9210" s="1">
        <v>45658.666319444441</v>
      </c>
      <c r="B9210" t="s">
        <v>13249</v>
      </c>
      <c r="C9210" t="s">
        <v>13250</v>
      </c>
      <c r="D9210">
        <v>60472</v>
      </c>
      <c r="E9210">
        <v>443</v>
      </c>
      <c r="F9210" t="s">
        <v>12</v>
      </c>
      <c r="G9210">
        <v>10</v>
      </c>
      <c r="H9210">
        <v>3090</v>
      </c>
      <c r="I9210">
        <v>1.1297173357161601</v>
      </c>
      <c r="J9210">
        <v>2735.1974713578702</v>
      </c>
    </row>
    <row r="9211" spans="1:10" x14ac:dyDescent="0.25">
      <c r="A9211" s="1">
        <v>45658.837997685187</v>
      </c>
      <c r="B9211" t="s">
        <v>16647</v>
      </c>
      <c r="C9211" t="s">
        <v>16648</v>
      </c>
      <c r="D9211">
        <v>60476</v>
      </c>
      <c r="E9211">
        <v>21</v>
      </c>
      <c r="F9211" t="s">
        <v>23</v>
      </c>
      <c r="G9211">
        <v>10</v>
      </c>
      <c r="H9211">
        <v>7830</v>
      </c>
      <c r="I9211">
        <v>3.7397283426696499</v>
      </c>
      <c r="J9211">
        <v>2093.7349675004598</v>
      </c>
    </row>
    <row r="9212" spans="1:10" x14ac:dyDescent="0.25">
      <c r="A9212" s="1">
        <v>45658.642013888886</v>
      </c>
      <c r="B9212" t="s">
        <v>12801</v>
      </c>
      <c r="C9212" t="s">
        <v>12802</v>
      </c>
      <c r="D9212">
        <v>60483</v>
      </c>
      <c r="E9212">
        <v>25</v>
      </c>
      <c r="F9212" t="s">
        <v>12</v>
      </c>
      <c r="G9212">
        <v>11</v>
      </c>
      <c r="H9212">
        <v>9504</v>
      </c>
      <c r="I9212">
        <v>0.85625703608625703</v>
      </c>
      <c r="J9212">
        <v>11099.470835814</v>
      </c>
    </row>
    <row r="9213" spans="1:10" x14ac:dyDescent="0.25">
      <c r="A9213" s="1">
        <v>45658.559178240743</v>
      </c>
      <c r="B9213" t="s">
        <v>11203</v>
      </c>
      <c r="C9213" t="s">
        <v>11204</v>
      </c>
      <c r="D9213">
        <v>60485</v>
      </c>
      <c r="E9213">
        <v>53</v>
      </c>
      <c r="F9213" t="s">
        <v>28</v>
      </c>
      <c r="G9213">
        <v>7</v>
      </c>
      <c r="H9213">
        <v>7952</v>
      </c>
      <c r="I9213">
        <v>2.8907547176202901</v>
      </c>
      <c r="J9213">
        <v>2750.8387174911099</v>
      </c>
    </row>
    <row r="9214" spans="1:10" x14ac:dyDescent="0.25">
      <c r="A9214" s="1">
        <v>45658.404374999998</v>
      </c>
      <c r="B9214" t="s">
        <v>8011</v>
      </c>
      <c r="C9214" t="s">
        <v>8012</v>
      </c>
      <c r="D9214">
        <v>60494</v>
      </c>
      <c r="E9214">
        <v>8080</v>
      </c>
      <c r="F9214" t="s">
        <v>12</v>
      </c>
      <c r="G9214">
        <v>10</v>
      </c>
      <c r="H9214">
        <v>11380</v>
      </c>
      <c r="I9214">
        <v>1.39462374655688</v>
      </c>
      <c r="J9214">
        <v>8159.9069484479196</v>
      </c>
    </row>
    <row r="9215" spans="1:10" x14ac:dyDescent="0.25">
      <c r="A9215" s="1">
        <v>45658.905497685184</v>
      </c>
      <c r="B9215" t="s">
        <v>18035</v>
      </c>
      <c r="C9215" t="s">
        <v>18036</v>
      </c>
      <c r="D9215">
        <v>60498</v>
      </c>
      <c r="E9215">
        <v>25</v>
      </c>
      <c r="F9215" t="s">
        <v>12</v>
      </c>
      <c r="G9215">
        <v>12</v>
      </c>
      <c r="H9215">
        <v>13812</v>
      </c>
      <c r="I9215">
        <v>2.5811376573522602</v>
      </c>
      <c r="J9215">
        <v>5351.1287786829398</v>
      </c>
    </row>
    <row r="9216" spans="1:10" x14ac:dyDescent="0.25">
      <c r="A9216" s="1">
        <v>45658.026238425926</v>
      </c>
      <c r="B9216" t="s">
        <v>563</v>
      </c>
      <c r="C9216" t="s">
        <v>564</v>
      </c>
      <c r="D9216">
        <v>60503</v>
      </c>
      <c r="E9216">
        <v>53</v>
      </c>
      <c r="F9216" t="s">
        <v>12</v>
      </c>
      <c r="G9216">
        <v>6</v>
      </c>
      <c r="H9216">
        <v>7656</v>
      </c>
      <c r="I9216">
        <v>4.7701505594609896</v>
      </c>
      <c r="J9216">
        <v>1604.98078720288</v>
      </c>
    </row>
    <row r="9217" spans="1:10" x14ac:dyDescent="0.25">
      <c r="A9217" s="1">
        <v>45658.917233796295</v>
      </c>
      <c r="B9217" t="s">
        <v>18301</v>
      </c>
      <c r="C9217" t="s">
        <v>18302</v>
      </c>
      <c r="D9217">
        <v>60511</v>
      </c>
      <c r="E9217">
        <v>8080</v>
      </c>
      <c r="F9217" t="s">
        <v>28</v>
      </c>
      <c r="G9217">
        <v>10</v>
      </c>
      <c r="H9217">
        <v>6890</v>
      </c>
      <c r="I9217">
        <v>3.6281240726776498</v>
      </c>
      <c r="J9217">
        <v>1899.0530262971399</v>
      </c>
    </row>
    <row r="9218" spans="1:10" x14ac:dyDescent="0.25">
      <c r="A9218" s="1">
        <v>45658.249224537038</v>
      </c>
      <c r="B9218" t="s">
        <v>4841</v>
      </c>
      <c r="C9218" t="s">
        <v>4842</v>
      </c>
      <c r="D9218">
        <v>60540</v>
      </c>
      <c r="E9218">
        <v>443</v>
      </c>
      <c r="F9218" t="s">
        <v>23</v>
      </c>
      <c r="G9218">
        <v>14</v>
      </c>
      <c r="H9218">
        <v>17458</v>
      </c>
      <c r="I9218">
        <v>4.7173217536241898</v>
      </c>
      <c r="J9218">
        <v>3700.8287566111999</v>
      </c>
    </row>
    <row r="9219" spans="1:10" x14ac:dyDescent="0.25">
      <c r="A9219" s="1">
        <v>45658.241631944446</v>
      </c>
      <c r="B9219" t="s">
        <v>4683</v>
      </c>
      <c r="C9219" t="s">
        <v>4684</v>
      </c>
      <c r="D9219">
        <v>60544</v>
      </c>
      <c r="E9219">
        <v>443</v>
      </c>
      <c r="F9219" t="s">
        <v>28</v>
      </c>
      <c r="G9219">
        <v>12</v>
      </c>
      <c r="H9219">
        <v>15108</v>
      </c>
      <c r="I9219">
        <v>0.128593425733597</v>
      </c>
      <c r="J9219">
        <v>117486.566002982</v>
      </c>
    </row>
    <row r="9220" spans="1:10" x14ac:dyDescent="0.25">
      <c r="A9220" s="1">
        <v>45658.861666666664</v>
      </c>
      <c r="B9220" t="s">
        <v>17095</v>
      </c>
      <c r="C9220" t="s">
        <v>17096</v>
      </c>
      <c r="D9220">
        <v>60544</v>
      </c>
      <c r="E9220">
        <v>21</v>
      </c>
      <c r="F9220" t="s">
        <v>12</v>
      </c>
      <c r="G9220">
        <v>12</v>
      </c>
      <c r="H9220">
        <v>15132</v>
      </c>
      <c r="I9220">
        <v>2.8860786793150299</v>
      </c>
      <c r="J9220">
        <v>5243.1003036934999</v>
      </c>
    </row>
    <row r="9221" spans="1:10" x14ac:dyDescent="0.25">
      <c r="A9221" s="1">
        <v>45658.233831018515</v>
      </c>
      <c r="B9221" t="s">
        <v>4533</v>
      </c>
      <c r="C9221" t="s">
        <v>4534</v>
      </c>
      <c r="D9221">
        <v>60547</v>
      </c>
      <c r="E9221">
        <v>53</v>
      </c>
      <c r="F9221" t="s">
        <v>23</v>
      </c>
      <c r="G9221">
        <v>11</v>
      </c>
      <c r="H9221">
        <v>3883</v>
      </c>
      <c r="I9221">
        <v>3.82668624638477</v>
      </c>
      <c r="J9221">
        <v>1014.71606240736</v>
      </c>
    </row>
    <row r="9222" spans="1:10" x14ac:dyDescent="0.25">
      <c r="A9222" s="1">
        <v>45658.059004629627</v>
      </c>
      <c r="B9222" t="s">
        <v>1153</v>
      </c>
      <c r="C9222" t="s">
        <v>1154</v>
      </c>
      <c r="D9222">
        <v>60566</v>
      </c>
      <c r="E9222">
        <v>443</v>
      </c>
      <c r="F9222" t="s">
        <v>12</v>
      </c>
      <c r="G9222">
        <v>13</v>
      </c>
      <c r="H9222">
        <v>15028</v>
      </c>
      <c r="I9222">
        <v>4.4137378595178998</v>
      </c>
      <c r="J9222">
        <v>3404.8238654665902</v>
      </c>
    </row>
    <row r="9223" spans="1:10" x14ac:dyDescent="0.25">
      <c r="A9223" s="1">
        <v>45658.077766203707</v>
      </c>
      <c r="B9223" t="s">
        <v>1561</v>
      </c>
      <c r="C9223" t="s">
        <v>1562</v>
      </c>
      <c r="D9223">
        <v>60566</v>
      </c>
      <c r="E9223">
        <v>443</v>
      </c>
      <c r="F9223" t="s">
        <v>28</v>
      </c>
      <c r="G9223">
        <v>11</v>
      </c>
      <c r="H9223">
        <v>3102</v>
      </c>
      <c r="I9223">
        <v>4.0024610597294101</v>
      </c>
      <c r="J9223">
        <v>775.02315543069994</v>
      </c>
    </row>
    <row r="9224" spans="1:10" x14ac:dyDescent="0.25">
      <c r="A9224" s="1">
        <v>45658.971631944441</v>
      </c>
      <c r="B9224" t="s">
        <v>19427</v>
      </c>
      <c r="C9224" t="s">
        <v>19428</v>
      </c>
      <c r="D9224">
        <v>60566</v>
      </c>
      <c r="E9224">
        <v>22</v>
      </c>
      <c r="F9224" t="s">
        <v>28</v>
      </c>
      <c r="G9224">
        <v>10</v>
      </c>
      <c r="H9224">
        <v>14180</v>
      </c>
      <c r="I9224">
        <v>3.0953797326295902</v>
      </c>
      <c r="J9224">
        <v>4581.0211427448203</v>
      </c>
    </row>
    <row r="9225" spans="1:10" x14ac:dyDescent="0.25">
      <c r="A9225" s="1">
        <v>45658.518113425926</v>
      </c>
      <c r="B9225" t="s">
        <v>10347</v>
      </c>
      <c r="C9225" t="s">
        <v>10348</v>
      </c>
      <c r="D9225">
        <v>60569</v>
      </c>
      <c r="E9225">
        <v>443</v>
      </c>
      <c r="F9225" t="s">
        <v>28</v>
      </c>
      <c r="G9225">
        <v>7</v>
      </c>
      <c r="H9225">
        <v>4627</v>
      </c>
      <c r="I9225">
        <v>4.2341132136555002</v>
      </c>
      <c r="J9225">
        <v>1092.7908080202899</v>
      </c>
    </row>
    <row r="9226" spans="1:10" x14ac:dyDescent="0.25">
      <c r="A9226" s="1">
        <v>45658.637592592589</v>
      </c>
      <c r="B9226" t="s">
        <v>12703</v>
      </c>
      <c r="C9226" t="s">
        <v>12704</v>
      </c>
      <c r="D9226">
        <v>60578</v>
      </c>
      <c r="E9226">
        <v>80</v>
      </c>
      <c r="F9226" t="s">
        <v>28</v>
      </c>
      <c r="G9226">
        <v>14</v>
      </c>
      <c r="H9226">
        <v>20832</v>
      </c>
      <c r="I9226">
        <v>2.9090210350974401</v>
      </c>
      <c r="J9226">
        <v>7161.1720055170199</v>
      </c>
    </row>
    <row r="9227" spans="1:10" x14ac:dyDescent="0.25">
      <c r="A9227" s="1">
        <v>45658.78020833333</v>
      </c>
      <c r="B9227" t="s">
        <v>15497</v>
      </c>
      <c r="C9227" t="s">
        <v>15498</v>
      </c>
      <c r="D9227">
        <v>60580</v>
      </c>
      <c r="E9227">
        <v>22</v>
      </c>
      <c r="F9227" t="s">
        <v>23</v>
      </c>
      <c r="G9227">
        <v>15</v>
      </c>
      <c r="H9227">
        <v>20415</v>
      </c>
      <c r="I9227">
        <v>2.13334096210068</v>
      </c>
      <c r="J9227">
        <v>9569.4970296250704</v>
      </c>
    </row>
    <row r="9228" spans="1:10" x14ac:dyDescent="0.25">
      <c r="A9228" s="1">
        <v>45658.830983796295</v>
      </c>
      <c r="B9228" t="s">
        <v>16489</v>
      </c>
      <c r="C9228" t="s">
        <v>16490</v>
      </c>
      <c r="D9228">
        <v>60587</v>
      </c>
      <c r="E9228">
        <v>22</v>
      </c>
      <c r="F9228" t="s">
        <v>23</v>
      </c>
      <c r="G9228">
        <v>15</v>
      </c>
      <c r="H9228">
        <v>12900</v>
      </c>
      <c r="I9228">
        <v>4.8029176306063901</v>
      </c>
      <c r="J9228">
        <v>2685.8674231253199</v>
      </c>
    </row>
    <row r="9229" spans="1:10" x14ac:dyDescent="0.25">
      <c r="A9229" s="1">
        <v>45658.867800925924</v>
      </c>
      <c r="B9229" t="s">
        <v>17227</v>
      </c>
      <c r="C9229" t="s">
        <v>17228</v>
      </c>
      <c r="D9229">
        <v>60598</v>
      </c>
      <c r="E9229">
        <v>80</v>
      </c>
      <c r="F9229" t="s">
        <v>12</v>
      </c>
      <c r="G9229">
        <v>10</v>
      </c>
      <c r="H9229">
        <v>9350</v>
      </c>
      <c r="I9229">
        <v>4.5258064982852702</v>
      </c>
      <c r="J9229">
        <v>2065.9301283743498</v>
      </c>
    </row>
    <row r="9230" spans="1:10" x14ac:dyDescent="0.25">
      <c r="A9230" s="1">
        <v>45658.369340277779</v>
      </c>
      <c r="B9230" t="s">
        <v>7315</v>
      </c>
      <c r="C9230" t="s">
        <v>7316</v>
      </c>
      <c r="D9230">
        <v>60599</v>
      </c>
      <c r="E9230">
        <v>22</v>
      </c>
      <c r="F9230" t="s">
        <v>12</v>
      </c>
      <c r="G9230">
        <v>11</v>
      </c>
      <c r="H9230">
        <v>13112</v>
      </c>
      <c r="I9230">
        <v>4.5548773254823898</v>
      </c>
      <c r="J9230">
        <v>2878.67247854174</v>
      </c>
    </row>
    <row r="9231" spans="1:10" x14ac:dyDescent="0.25">
      <c r="A9231" s="1">
        <v>45658.789409722223</v>
      </c>
      <c r="B9231" t="s">
        <v>15701</v>
      </c>
      <c r="C9231" t="s">
        <v>15702</v>
      </c>
      <c r="D9231">
        <v>60599</v>
      </c>
      <c r="E9231">
        <v>8080</v>
      </c>
      <c r="F9231" t="s">
        <v>23</v>
      </c>
      <c r="G9231">
        <v>11</v>
      </c>
      <c r="H9231">
        <v>12804</v>
      </c>
      <c r="I9231">
        <v>3.0302696812494401</v>
      </c>
      <c r="J9231">
        <v>4225.3665009513697</v>
      </c>
    </row>
    <row r="9232" spans="1:10" x14ac:dyDescent="0.25">
      <c r="A9232" s="1">
        <v>45658.982141203705</v>
      </c>
      <c r="B9232" t="s">
        <v>19629</v>
      </c>
      <c r="C9232" t="s">
        <v>19630</v>
      </c>
      <c r="D9232">
        <v>60600</v>
      </c>
      <c r="E9232">
        <v>25</v>
      </c>
      <c r="F9232" t="s">
        <v>23</v>
      </c>
      <c r="G9232">
        <v>12</v>
      </c>
      <c r="H9232">
        <v>1548</v>
      </c>
      <c r="I9232">
        <v>4.5172995548461898</v>
      </c>
      <c r="J9232">
        <v>342.68260964436001</v>
      </c>
    </row>
    <row r="9233" spans="1:10" x14ac:dyDescent="0.25">
      <c r="A9233" s="1">
        <v>45658.104479166665</v>
      </c>
      <c r="B9233" t="s">
        <v>2065</v>
      </c>
      <c r="C9233" t="s">
        <v>2066</v>
      </c>
      <c r="D9233">
        <v>60605</v>
      </c>
      <c r="E9233">
        <v>25</v>
      </c>
      <c r="F9233" t="s">
        <v>12</v>
      </c>
      <c r="G9233">
        <v>5</v>
      </c>
      <c r="H9233">
        <v>2485</v>
      </c>
      <c r="I9233">
        <v>1.32452792703599</v>
      </c>
      <c r="J9233">
        <v>1876.14013210041</v>
      </c>
    </row>
    <row r="9234" spans="1:10" x14ac:dyDescent="0.25">
      <c r="A9234" s="1">
        <v>45658.785578703704</v>
      </c>
      <c r="B9234" t="s">
        <v>15635</v>
      </c>
      <c r="C9234" t="s">
        <v>15636</v>
      </c>
      <c r="D9234">
        <v>60607</v>
      </c>
      <c r="E9234">
        <v>443</v>
      </c>
      <c r="F9234" t="s">
        <v>12</v>
      </c>
      <c r="G9234">
        <v>12</v>
      </c>
      <c r="H9234">
        <v>1632</v>
      </c>
      <c r="I9234">
        <v>4.8350703163066404</v>
      </c>
      <c r="J9234">
        <v>337.53387091309799</v>
      </c>
    </row>
    <row r="9235" spans="1:10" x14ac:dyDescent="0.25">
      <c r="A9235" s="1">
        <v>45658.006539351853</v>
      </c>
      <c r="B9235" t="s">
        <v>139</v>
      </c>
      <c r="C9235" t="s">
        <v>140</v>
      </c>
      <c r="D9235">
        <v>60613</v>
      </c>
      <c r="E9235">
        <v>443</v>
      </c>
      <c r="F9235" t="s">
        <v>28</v>
      </c>
      <c r="G9235">
        <v>14</v>
      </c>
      <c r="H9235">
        <v>8120</v>
      </c>
      <c r="I9235">
        <v>0.39600827189878601</v>
      </c>
      <c r="J9235">
        <v>20504.622191516599</v>
      </c>
    </row>
    <row r="9236" spans="1:10" x14ac:dyDescent="0.25">
      <c r="A9236" s="1">
        <v>45658.681909722225</v>
      </c>
      <c r="B9236" t="s">
        <v>13557</v>
      </c>
      <c r="C9236" t="s">
        <v>13558</v>
      </c>
      <c r="D9236">
        <v>60613</v>
      </c>
      <c r="E9236">
        <v>25</v>
      </c>
      <c r="F9236" t="s">
        <v>23</v>
      </c>
      <c r="G9236">
        <v>14</v>
      </c>
      <c r="H9236">
        <v>12642</v>
      </c>
      <c r="I9236">
        <v>3.8852877873357499</v>
      </c>
      <c r="J9236">
        <v>3253.8130228620498</v>
      </c>
    </row>
    <row r="9237" spans="1:10" x14ac:dyDescent="0.25">
      <c r="A9237" s="1">
        <v>45658.257245370369</v>
      </c>
      <c r="B9237" t="s">
        <v>5009</v>
      </c>
      <c r="C9237" t="s">
        <v>5010</v>
      </c>
      <c r="D9237">
        <v>60614</v>
      </c>
      <c r="E9237">
        <v>21</v>
      </c>
      <c r="F9237" t="s">
        <v>23</v>
      </c>
      <c r="G9237">
        <v>5</v>
      </c>
      <c r="H9237">
        <v>1225</v>
      </c>
      <c r="I9237">
        <v>2.17485821706906</v>
      </c>
      <c r="J9237">
        <v>563.25510802762301</v>
      </c>
    </row>
    <row r="9238" spans="1:10" x14ac:dyDescent="0.25">
      <c r="A9238" s="1">
        <v>45658.257719907408</v>
      </c>
      <c r="B9238" t="s">
        <v>5017</v>
      </c>
      <c r="C9238" t="s">
        <v>5018</v>
      </c>
      <c r="D9238">
        <v>60618</v>
      </c>
      <c r="E9238">
        <v>22</v>
      </c>
      <c r="F9238" t="s">
        <v>12</v>
      </c>
      <c r="G9238">
        <v>15</v>
      </c>
      <c r="H9238">
        <v>17640</v>
      </c>
      <c r="I9238">
        <v>4.2933231222850301</v>
      </c>
      <c r="J9238">
        <v>4108.7054241124697</v>
      </c>
    </row>
    <row r="9239" spans="1:10" x14ac:dyDescent="0.25">
      <c r="A9239" s="1">
        <v>45658.433854166666</v>
      </c>
      <c r="B9239" t="s">
        <v>8625</v>
      </c>
      <c r="C9239" t="s">
        <v>8626</v>
      </c>
      <c r="D9239">
        <v>60619</v>
      </c>
      <c r="E9239">
        <v>22</v>
      </c>
      <c r="F9239" t="s">
        <v>28</v>
      </c>
      <c r="G9239">
        <v>6</v>
      </c>
      <c r="H9239">
        <v>2436</v>
      </c>
      <c r="I9239">
        <v>2.8432665901228802</v>
      </c>
      <c r="J9239">
        <v>856.76102566756197</v>
      </c>
    </row>
    <row r="9240" spans="1:10" x14ac:dyDescent="0.25">
      <c r="A9240" s="1">
        <v>45658.522060185183</v>
      </c>
      <c r="B9240" t="s">
        <v>10431</v>
      </c>
      <c r="C9240" t="s">
        <v>10432</v>
      </c>
      <c r="D9240">
        <v>60621</v>
      </c>
      <c r="E9240">
        <v>22</v>
      </c>
      <c r="F9240" t="s">
        <v>28</v>
      </c>
      <c r="G9240">
        <v>8</v>
      </c>
      <c r="H9240">
        <v>3800</v>
      </c>
      <c r="I9240">
        <v>1.5933011456902799</v>
      </c>
      <c r="J9240">
        <v>2384.9854186564899</v>
      </c>
    </row>
    <row r="9241" spans="1:10" x14ac:dyDescent="0.25">
      <c r="A9241" s="1">
        <v>45658.935891203706</v>
      </c>
      <c r="B9241" t="s">
        <v>18693</v>
      </c>
      <c r="C9241" t="s">
        <v>18694</v>
      </c>
      <c r="D9241">
        <v>60624</v>
      </c>
      <c r="E9241">
        <v>25</v>
      </c>
      <c r="F9241" t="s">
        <v>12</v>
      </c>
      <c r="G9241">
        <v>12</v>
      </c>
      <c r="H9241">
        <v>16620</v>
      </c>
      <c r="I9241">
        <v>1.4480375923094699</v>
      </c>
      <c r="J9241">
        <v>11477.6025762513</v>
      </c>
    </row>
    <row r="9242" spans="1:10" x14ac:dyDescent="0.25">
      <c r="A9242" s="1">
        <v>45658.582488425927</v>
      </c>
      <c r="B9242" t="s">
        <v>11623</v>
      </c>
      <c r="C9242" t="s">
        <v>11624</v>
      </c>
      <c r="D9242">
        <v>60630</v>
      </c>
      <c r="E9242">
        <v>8080</v>
      </c>
      <c r="F9242" t="s">
        <v>28</v>
      </c>
      <c r="G9242">
        <v>10</v>
      </c>
      <c r="H9242">
        <v>8930</v>
      </c>
      <c r="I9242">
        <v>0.53015817912194596</v>
      </c>
      <c r="J9242">
        <v>16844.029483408001</v>
      </c>
    </row>
    <row r="9243" spans="1:10" x14ac:dyDescent="0.25">
      <c r="A9243" s="1">
        <v>45658.126967592594</v>
      </c>
      <c r="B9243" t="s">
        <v>2495</v>
      </c>
      <c r="C9243" t="s">
        <v>2496</v>
      </c>
      <c r="D9243">
        <v>60642</v>
      </c>
      <c r="E9243">
        <v>443</v>
      </c>
      <c r="F9243" t="s">
        <v>12</v>
      </c>
      <c r="G9243">
        <v>17</v>
      </c>
      <c r="H9243">
        <v>17629</v>
      </c>
      <c r="I9243">
        <v>4.9212573869436502</v>
      </c>
      <c r="J9243">
        <v>3582.2145874285302</v>
      </c>
    </row>
    <row r="9244" spans="1:10" x14ac:dyDescent="0.25">
      <c r="A9244" s="1">
        <v>45658.237164351849</v>
      </c>
      <c r="B9244" t="s">
        <v>4601</v>
      </c>
      <c r="C9244" t="s">
        <v>4602</v>
      </c>
      <c r="D9244">
        <v>60646</v>
      </c>
      <c r="E9244">
        <v>25</v>
      </c>
      <c r="F9244" t="s">
        <v>12</v>
      </c>
      <c r="G9244">
        <v>13</v>
      </c>
      <c r="H9244">
        <v>7670</v>
      </c>
      <c r="I9244">
        <v>4.0688252560392302</v>
      </c>
      <c r="J9244">
        <v>1885.0649800248</v>
      </c>
    </row>
    <row r="9245" spans="1:10" x14ac:dyDescent="0.25">
      <c r="A9245" s="1">
        <v>45658.820243055554</v>
      </c>
      <c r="B9245" t="s">
        <v>16273</v>
      </c>
      <c r="C9245" t="s">
        <v>16274</v>
      </c>
      <c r="D9245">
        <v>60662</v>
      </c>
      <c r="E9245">
        <v>22</v>
      </c>
      <c r="F9245" t="s">
        <v>23</v>
      </c>
      <c r="G9245">
        <v>13</v>
      </c>
      <c r="H9245">
        <v>12597</v>
      </c>
      <c r="I9245">
        <v>2.7923149957478999</v>
      </c>
      <c r="J9245">
        <v>4511.3105144593401</v>
      </c>
    </row>
    <row r="9246" spans="1:10" x14ac:dyDescent="0.25">
      <c r="A9246" s="1">
        <v>45658.538680555554</v>
      </c>
      <c r="B9246" t="s">
        <v>10759</v>
      </c>
      <c r="C9246" t="s">
        <v>10760</v>
      </c>
      <c r="D9246">
        <v>60664</v>
      </c>
      <c r="E9246">
        <v>53</v>
      </c>
      <c r="F9246" t="s">
        <v>12</v>
      </c>
      <c r="G9246">
        <v>8</v>
      </c>
      <c r="H9246">
        <v>7744</v>
      </c>
      <c r="I9246">
        <v>3.6214421519929201</v>
      </c>
      <c r="J9246">
        <v>2138.3746239708298</v>
      </c>
    </row>
    <row r="9247" spans="1:10" x14ac:dyDescent="0.25">
      <c r="A9247" s="1">
        <v>45658.393564814818</v>
      </c>
      <c r="B9247" t="s">
        <v>7807</v>
      </c>
      <c r="C9247" t="s">
        <v>7808</v>
      </c>
      <c r="D9247">
        <v>60668</v>
      </c>
      <c r="E9247">
        <v>80</v>
      </c>
      <c r="F9247" t="s">
        <v>28</v>
      </c>
      <c r="G9247">
        <v>11</v>
      </c>
      <c r="H9247">
        <v>7612</v>
      </c>
      <c r="I9247">
        <v>1.96079372205446</v>
      </c>
      <c r="J9247">
        <v>3882.1013727157101</v>
      </c>
    </row>
    <row r="9248" spans="1:10" x14ac:dyDescent="0.25">
      <c r="A9248" s="1">
        <v>45658.946817129632</v>
      </c>
      <c r="B9248" t="s">
        <v>18929</v>
      </c>
      <c r="C9248" t="s">
        <v>18930</v>
      </c>
      <c r="D9248">
        <v>60674</v>
      </c>
      <c r="E9248">
        <v>22</v>
      </c>
      <c r="F9248" t="s">
        <v>23</v>
      </c>
      <c r="G9248">
        <v>13</v>
      </c>
      <c r="H9248">
        <v>10972</v>
      </c>
      <c r="I9248">
        <v>3.6884707093595401</v>
      </c>
      <c r="J9248">
        <v>2974.67456421936</v>
      </c>
    </row>
    <row r="9249" spans="1:10" x14ac:dyDescent="0.25">
      <c r="A9249" s="1">
        <v>45658.775555555556</v>
      </c>
      <c r="B9249" t="s">
        <v>15427</v>
      </c>
      <c r="C9249" t="s">
        <v>15428</v>
      </c>
      <c r="D9249">
        <v>60681</v>
      </c>
      <c r="E9249">
        <v>443</v>
      </c>
      <c r="F9249" t="s">
        <v>28</v>
      </c>
      <c r="G9249">
        <v>19</v>
      </c>
      <c r="H9249">
        <v>1786</v>
      </c>
      <c r="I9249">
        <v>4.8746619667114098E-2</v>
      </c>
      <c r="J9249">
        <v>36638.437951111599</v>
      </c>
    </row>
    <row r="9250" spans="1:10" x14ac:dyDescent="0.25">
      <c r="A9250" s="1">
        <v>45658.613043981481</v>
      </c>
      <c r="B9250" t="s">
        <v>12221</v>
      </c>
      <c r="C9250" t="s">
        <v>12222</v>
      </c>
      <c r="D9250">
        <v>60687</v>
      </c>
      <c r="E9250">
        <v>21</v>
      </c>
      <c r="F9250" t="s">
        <v>12</v>
      </c>
      <c r="G9250">
        <v>13</v>
      </c>
      <c r="H9250">
        <v>3757</v>
      </c>
      <c r="I9250">
        <v>2.4265388665298699</v>
      </c>
      <c r="J9250">
        <v>1548.29582654605</v>
      </c>
    </row>
    <row r="9251" spans="1:10" x14ac:dyDescent="0.25">
      <c r="A9251" s="1">
        <v>45658.821342592593</v>
      </c>
      <c r="B9251" t="s">
        <v>16291</v>
      </c>
      <c r="C9251" t="s">
        <v>16292</v>
      </c>
      <c r="D9251">
        <v>60688</v>
      </c>
      <c r="E9251">
        <v>443</v>
      </c>
      <c r="F9251" t="s">
        <v>23</v>
      </c>
      <c r="G9251">
        <v>10</v>
      </c>
      <c r="H9251">
        <v>3780</v>
      </c>
      <c r="I9251">
        <v>2.08492233640471</v>
      </c>
      <c r="J9251">
        <v>1813.01717286904</v>
      </c>
    </row>
    <row r="9252" spans="1:10" x14ac:dyDescent="0.25">
      <c r="A9252" s="1">
        <v>45658.084594907406</v>
      </c>
      <c r="B9252" t="s">
        <v>1679</v>
      </c>
      <c r="C9252" t="s">
        <v>1680</v>
      </c>
      <c r="D9252">
        <v>60694</v>
      </c>
      <c r="E9252">
        <v>25</v>
      </c>
      <c r="F9252" t="s">
        <v>23</v>
      </c>
      <c r="G9252">
        <v>8</v>
      </c>
      <c r="H9252">
        <v>8168</v>
      </c>
      <c r="I9252">
        <v>3.2004583675040701</v>
      </c>
      <c r="J9252">
        <v>2552.1344326593799</v>
      </c>
    </row>
    <row r="9253" spans="1:10" x14ac:dyDescent="0.25">
      <c r="A9253" s="1">
        <v>45658.494131944448</v>
      </c>
      <c r="B9253" t="s">
        <v>9901</v>
      </c>
      <c r="C9253" t="s">
        <v>9902</v>
      </c>
      <c r="D9253">
        <v>60706</v>
      </c>
      <c r="E9253">
        <v>22</v>
      </c>
      <c r="F9253" t="s">
        <v>23</v>
      </c>
      <c r="G9253">
        <v>11</v>
      </c>
      <c r="H9253">
        <v>7513</v>
      </c>
      <c r="I9253">
        <v>2.4306632953076899</v>
      </c>
      <c r="J9253">
        <v>3090.9258450166899</v>
      </c>
    </row>
    <row r="9254" spans="1:10" x14ac:dyDescent="0.25">
      <c r="A9254" s="1">
        <v>45658.720995370371</v>
      </c>
      <c r="B9254" t="s">
        <v>14319</v>
      </c>
      <c r="C9254" t="s">
        <v>14320</v>
      </c>
      <c r="D9254">
        <v>60708</v>
      </c>
      <c r="E9254">
        <v>8080</v>
      </c>
      <c r="F9254" t="s">
        <v>28</v>
      </c>
      <c r="G9254">
        <v>8</v>
      </c>
      <c r="H9254">
        <v>2968</v>
      </c>
      <c r="I9254">
        <v>1.36149687536037</v>
      </c>
      <c r="J9254">
        <v>2179.95358910712</v>
      </c>
    </row>
    <row r="9255" spans="1:10" x14ac:dyDescent="0.25">
      <c r="A9255" s="1">
        <v>45658.000231481485</v>
      </c>
      <c r="B9255" t="s">
        <v>13</v>
      </c>
      <c r="C9255" t="s">
        <v>14</v>
      </c>
      <c r="D9255">
        <v>60713</v>
      </c>
      <c r="E9255">
        <v>8080</v>
      </c>
      <c r="F9255" t="s">
        <v>12</v>
      </c>
      <c r="G9255">
        <v>9</v>
      </c>
      <c r="H9255">
        <v>2538</v>
      </c>
      <c r="I9255">
        <v>3.4236563167297098</v>
      </c>
      <c r="J9255">
        <v>741.31272686398097</v>
      </c>
    </row>
    <row r="9256" spans="1:10" x14ac:dyDescent="0.25">
      <c r="A9256" s="1">
        <v>45658.536724537036</v>
      </c>
      <c r="B9256" t="s">
        <v>10709</v>
      </c>
      <c r="C9256" t="s">
        <v>10710</v>
      </c>
      <c r="D9256">
        <v>60713</v>
      </c>
      <c r="E9256">
        <v>21</v>
      </c>
      <c r="F9256" t="s">
        <v>12</v>
      </c>
      <c r="G9256">
        <v>11</v>
      </c>
      <c r="H9256">
        <v>7216</v>
      </c>
      <c r="I9256">
        <v>1.3855787472650101</v>
      </c>
      <c r="J9256">
        <v>5207.93207476921</v>
      </c>
    </row>
    <row r="9257" spans="1:10" x14ac:dyDescent="0.25">
      <c r="A9257" s="1">
        <v>45658.964861111112</v>
      </c>
      <c r="B9257" t="s">
        <v>19303</v>
      </c>
      <c r="C9257" t="s">
        <v>19304</v>
      </c>
      <c r="D9257">
        <v>60714</v>
      </c>
      <c r="E9257">
        <v>80</v>
      </c>
      <c r="F9257" t="s">
        <v>28</v>
      </c>
      <c r="G9257">
        <v>10</v>
      </c>
      <c r="H9257">
        <v>13540</v>
      </c>
      <c r="I9257">
        <v>2.9200799979276599</v>
      </c>
      <c r="J9257">
        <v>4636.8592674204501</v>
      </c>
    </row>
    <row r="9258" spans="1:10" x14ac:dyDescent="0.25">
      <c r="A9258" s="1">
        <v>45658.127453703702</v>
      </c>
      <c r="B9258" t="s">
        <v>2511</v>
      </c>
      <c r="C9258" t="s">
        <v>2512</v>
      </c>
      <c r="D9258">
        <v>60726</v>
      </c>
      <c r="E9258">
        <v>53</v>
      </c>
      <c r="F9258" t="s">
        <v>23</v>
      </c>
      <c r="G9258">
        <v>10</v>
      </c>
      <c r="H9258">
        <v>4410</v>
      </c>
      <c r="I9258">
        <v>3.8833139730970001</v>
      </c>
      <c r="J9258">
        <v>1135.62797923417</v>
      </c>
    </row>
    <row r="9259" spans="1:10" x14ac:dyDescent="0.25">
      <c r="A9259" s="1">
        <v>45658.752199074072</v>
      </c>
      <c r="B9259" t="s">
        <v>14927</v>
      </c>
      <c r="C9259" t="s">
        <v>14928</v>
      </c>
      <c r="D9259">
        <v>60727</v>
      </c>
      <c r="E9259">
        <v>22</v>
      </c>
      <c r="F9259" t="s">
        <v>12</v>
      </c>
      <c r="G9259">
        <v>6</v>
      </c>
      <c r="H9259">
        <v>7644</v>
      </c>
      <c r="I9259">
        <v>4.6820034212507702</v>
      </c>
      <c r="J9259">
        <v>1632.63443279542</v>
      </c>
    </row>
    <row r="9260" spans="1:10" x14ac:dyDescent="0.25">
      <c r="A9260" s="1">
        <v>45658.133518518516</v>
      </c>
      <c r="B9260" t="s">
        <v>2629</v>
      </c>
      <c r="C9260" t="s">
        <v>2630</v>
      </c>
      <c r="D9260">
        <v>60729</v>
      </c>
      <c r="E9260">
        <v>22</v>
      </c>
      <c r="F9260" t="s">
        <v>28</v>
      </c>
      <c r="G9260">
        <v>7</v>
      </c>
      <c r="H9260">
        <v>819</v>
      </c>
      <c r="I9260">
        <v>1.79984801454773</v>
      </c>
      <c r="J9260">
        <v>455.03842178907303</v>
      </c>
    </row>
    <row r="9261" spans="1:10" x14ac:dyDescent="0.25">
      <c r="A9261" s="1">
        <v>45658.638113425928</v>
      </c>
      <c r="B9261" t="s">
        <v>12713</v>
      </c>
      <c r="C9261" t="s">
        <v>12714</v>
      </c>
      <c r="D9261">
        <v>60735</v>
      </c>
      <c r="E9261">
        <v>22</v>
      </c>
      <c r="F9261" t="s">
        <v>28</v>
      </c>
      <c r="G9261">
        <v>11</v>
      </c>
      <c r="H9261">
        <v>4444</v>
      </c>
      <c r="I9261">
        <v>0.48689900992008001</v>
      </c>
      <c r="J9261">
        <v>9127.1493871581897</v>
      </c>
    </row>
    <row r="9262" spans="1:10" x14ac:dyDescent="0.25">
      <c r="A9262" s="1">
        <v>45658.463530092595</v>
      </c>
      <c r="B9262" t="s">
        <v>9231</v>
      </c>
      <c r="C9262" t="s">
        <v>9232</v>
      </c>
      <c r="D9262">
        <v>60756</v>
      </c>
      <c r="E9262">
        <v>53</v>
      </c>
      <c r="F9262" t="s">
        <v>28</v>
      </c>
      <c r="G9262">
        <v>14</v>
      </c>
      <c r="H9262">
        <v>5278</v>
      </c>
      <c r="I9262">
        <v>3.68888605475555</v>
      </c>
      <c r="J9262">
        <v>1430.78423178613</v>
      </c>
    </row>
    <row r="9263" spans="1:10" x14ac:dyDescent="0.25">
      <c r="A9263" s="1">
        <v>45658.630439814813</v>
      </c>
      <c r="B9263" t="s">
        <v>12577</v>
      </c>
      <c r="C9263" t="s">
        <v>12578</v>
      </c>
      <c r="D9263">
        <v>60764</v>
      </c>
      <c r="E9263">
        <v>25</v>
      </c>
      <c r="F9263" t="s">
        <v>28</v>
      </c>
      <c r="G9263">
        <v>12</v>
      </c>
      <c r="H9263">
        <v>6432</v>
      </c>
      <c r="I9263">
        <v>1.42707864687793</v>
      </c>
      <c r="J9263">
        <v>4507.1096915867201</v>
      </c>
    </row>
    <row r="9264" spans="1:10" x14ac:dyDescent="0.25">
      <c r="A9264" s="1">
        <v>45658.333287037036</v>
      </c>
      <c r="B9264" t="s">
        <v>6579</v>
      </c>
      <c r="C9264" t="s">
        <v>6580</v>
      </c>
      <c r="D9264">
        <v>60765</v>
      </c>
      <c r="E9264">
        <v>53</v>
      </c>
      <c r="F9264" t="s">
        <v>23</v>
      </c>
      <c r="G9264">
        <v>7</v>
      </c>
      <c r="H9264">
        <v>4340</v>
      </c>
      <c r="I9264">
        <v>1.9294451298917199</v>
      </c>
      <c r="J9264">
        <v>2249.3513460232698</v>
      </c>
    </row>
    <row r="9265" spans="1:10" x14ac:dyDescent="0.25">
      <c r="A9265" s="1">
        <v>45658.220601851855</v>
      </c>
      <c r="B9265" t="s">
        <v>4257</v>
      </c>
      <c r="C9265" t="s">
        <v>4258</v>
      </c>
      <c r="D9265">
        <v>60772</v>
      </c>
      <c r="E9265">
        <v>443</v>
      </c>
      <c r="F9265" t="s">
        <v>12</v>
      </c>
      <c r="G9265">
        <v>8</v>
      </c>
      <c r="H9265">
        <v>632</v>
      </c>
      <c r="I9265">
        <v>2.5782669799184799</v>
      </c>
      <c r="J9265">
        <v>245.12589461157401</v>
      </c>
    </row>
    <row r="9266" spans="1:10" x14ac:dyDescent="0.25">
      <c r="A9266" s="1">
        <v>45658.501342592594</v>
      </c>
      <c r="B9266" t="s">
        <v>10089</v>
      </c>
      <c r="C9266" t="s">
        <v>10090</v>
      </c>
      <c r="D9266">
        <v>60779</v>
      </c>
      <c r="E9266">
        <v>53</v>
      </c>
      <c r="F9266" t="s">
        <v>23</v>
      </c>
      <c r="G9266">
        <v>10</v>
      </c>
      <c r="H9266">
        <v>3750</v>
      </c>
      <c r="I9266">
        <v>1.2553238528398101</v>
      </c>
      <c r="J9266">
        <v>2987.2769417363302</v>
      </c>
    </row>
    <row r="9267" spans="1:10" x14ac:dyDescent="0.25">
      <c r="A9267" s="1">
        <v>45658.056493055556</v>
      </c>
      <c r="B9267" t="s">
        <v>1113</v>
      </c>
      <c r="C9267" t="s">
        <v>1114</v>
      </c>
      <c r="D9267">
        <v>60780</v>
      </c>
      <c r="E9267">
        <v>8080</v>
      </c>
      <c r="F9267" t="s">
        <v>28</v>
      </c>
      <c r="G9267">
        <v>12</v>
      </c>
      <c r="H9267">
        <v>8088</v>
      </c>
      <c r="I9267">
        <v>0.75735036644952503</v>
      </c>
      <c r="J9267">
        <v>10679.3372767702</v>
      </c>
    </row>
    <row r="9268" spans="1:10" x14ac:dyDescent="0.25">
      <c r="A9268" s="1">
        <v>45658.972662037035</v>
      </c>
      <c r="B9268" t="s">
        <v>19445</v>
      </c>
      <c r="C9268" t="s">
        <v>19446</v>
      </c>
      <c r="D9268">
        <v>60782</v>
      </c>
      <c r="E9268">
        <v>8080</v>
      </c>
      <c r="F9268" t="s">
        <v>28</v>
      </c>
      <c r="G9268">
        <v>13</v>
      </c>
      <c r="H9268">
        <v>4303</v>
      </c>
      <c r="I9268">
        <v>1.84925911505472</v>
      </c>
      <c r="J9268">
        <v>2326.87781012919</v>
      </c>
    </row>
    <row r="9269" spans="1:10" x14ac:dyDescent="0.25">
      <c r="A9269" s="1">
        <v>45658.046875</v>
      </c>
      <c r="B9269" t="s">
        <v>917</v>
      </c>
      <c r="C9269" t="s">
        <v>918</v>
      </c>
      <c r="D9269">
        <v>60791</v>
      </c>
      <c r="E9269">
        <v>22</v>
      </c>
      <c r="F9269" t="s">
        <v>28</v>
      </c>
      <c r="G9269">
        <v>12</v>
      </c>
      <c r="H9269">
        <v>16104</v>
      </c>
      <c r="I9269">
        <v>3.9762669751092701</v>
      </c>
      <c r="J9269">
        <v>4050.0298648979401</v>
      </c>
    </row>
    <row r="9270" spans="1:10" x14ac:dyDescent="0.25">
      <c r="A9270" s="1">
        <v>45658.728935185187</v>
      </c>
      <c r="B9270" t="s">
        <v>14457</v>
      </c>
      <c r="C9270" t="s">
        <v>14458</v>
      </c>
      <c r="D9270">
        <v>60792</v>
      </c>
      <c r="E9270">
        <v>22</v>
      </c>
      <c r="F9270" t="s">
        <v>28</v>
      </c>
      <c r="G9270">
        <v>13</v>
      </c>
      <c r="H9270">
        <v>14300</v>
      </c>
      <c r="I9270">
        <v>1.81208149575168</v>
      </c>
      <c r="J9270">
        <v>7891.4773058085102</v>
      </c>
    </row>
    <row r="9271" spans="1:10" x14ac:dyDescent="0.25">
      <c r="A9271" s="1">
        <v>45658.08452546296</v>
      </c>
      <c r="B9271" t="s">
        <v>1673</v>
      </c>
      <c r="C9271" t="s">
        <v>1674</v>
      </c>
      <c r="D9271">
        <v>60797</v>
      </c>
      <c r="E9271">
        <v>8080</v>
      </c>
      <c r="F9271" t="s">
        <v>12</v>
      </c>
      <c r="G9271">
        <v>6</v>
      </c>
      <c r="H9271">
        <v>7710</v>
      </c>
      <c r="I9271">
        <v>2.7830967048950201</v>
      </c>
      <c r="J9271">
        <v>2770.2954002422198</v>
      </c>
    </row>
    <row r="9272" spans="1:10" x14ac:dyDescent="0.25">
      <c r="A9272" s="1">
        <v>45658.803819444445</v>
      </c>
      <c r="B9272" t="s">
        <v>15977</v>
      </c>
      <c r="C9272" t="s">
        <v>15978</v>
      </c>
      <c r="D9272">
        <v>60802</v>
      </c>
      <c r="E9272">
        <v>443</v>
      </c>
      <c r="F9272" t="s">
        <v>23</v>
      </c>
      <c r="G9272">
        <v>12</v>
      </c>
      <c r="H9272">
        <v>16968</v>
      </c>
      <c r="I9272">
        <v>2.0778192033985601</v>
      </c>
      <c r="J9272">
        <v>8166.25429789391</v>
      </c>
    </row>
    <row r="9273" spans="1:10" x14ac:dyDescent="0.25">
      <c r="A9273" s="1">
        <v>45658.962488425925</v>
      </c>
      <c r="B9273" t="s">
        <v>19247</v>
      </c>
      <c r="C9273" t="s">
        <v>19248</v>
      </c>
      <c r="D9273">
        <v>60807</v>
      </c>
      <c r="E9273">
        <v>8080</v>
      </c>
      <c r="F9273" t="s">
        <v>23</v>
      </c>
      <c r="G9273">
        <v>10</v>
      </c>
      <c r="H9273">
        <v>10960</v>
      </c>
      <c r="I9273">
        <v>1.52777325412436</v>
      </c>
      <c r="J9273">
        <v>7173.8394231031598</v>
      </c>
    </row>
    <row r="9274" spans="1:10" x14ac:dyDescent="0.25">
      <c r="A9274" s="1">
        <v>45658.423842592594</v>
      </c>
      <c r="B9274" t="s">
        <v>8397</v>
      </c>
      <c r="C9274" t="s">
        <v>8398</v>
      </c>
      <c r="D9274">
        <v>60809</v>
      </c>
      <c r="E9274">
        <v>443</v>
      </c>
      <c r="F9274" t="s">
        <v>28</v>
      </c>
      <c r="G9274">
        <v>14</v>
      </c>
      <c r="H9274">
        <v>14462</v>
      </c>
      <c r="I9274">
        <v>4.3137014600627799</v>
      </c>
      <c r="J9274">
        <v>3352.5732213720498</v>
      </c>
    </row>
    <row r="9275" spans="1:10" x14ac:dyDescent="0.25">
      <c r="A9275" s="1">
        <v>45658.852025462962</v>
      </c>
      <c r="B9275" t="s">
        <v>16945</v>
      </c>
      <c r="C9275" t="s">
        <v>16946</v>
      </c>
      <c r="D9275">
        <v>60817</v>
      </c>
      <c r="E9275">
        <v>443</v>
      </c>
      <c r="F9275" t="s">
        <v>28</v>
      </c>
      <c r="G9275">
        <v>11</v>
      </c>
      <c r="H9275">
        <v>7887</v>
      </c>
      <c r="I9275">
        <v>2.76181555597967E-2</v>
      </c>
      <c r="J9275">
        <v>285573.01673979103</v>
      </c>
    </row>
    <row r="9276" spans="1:10" x14ac:dyDescent="0.25">
      <c r="A9276" s="1">
        <v>45658.106365740743</v>
      </c>
      <c r="B9276" t="s">
        <v>2121</v>
      </c>
      <c r="C9276" t="s">
        <v>2122</v>
      </c>
      <c r="D9276">
        <v>60826</v>
      </c>
      <c r="E9276">
        <v>25</v>
      </c>
      <c r="F9276" t="s">
        <v>23</v>
      </c>
      <c r="G9276">
        <v>14</v>
      </c>
      <c r="H9276">
        <v>6342</v>
      </c>
      <c r="I9276">
        <v>4.0027667855564601E-2</v>
      </c>
      <c r="J9276">
        <v>158440.40734235101</v>
      </c>
    </row>
    <row r="9277" spans="1:10" x14ac:dyDescent="0.25">
      <c r="A9277" s="1">
        <v>45658.208749999998</v>
      </c>
      <c r="B9277" t="s">
        <v>4027</v>
      </c>
      <c r="C9277" t="s">
        <v>4028</v>
      </c>
      <c r="D9277">
        <v>60827</v>
      </c>
      <c r="E9277">
        <v>8080</v>
      </c>
      <c r="F9277" t="s">
        <v>23</v>
      </c>
      <c r="G9277">
        <v>6</v>
      </c>
      <c r="H9277">
        <v>4212</v>
      </c>
      <c r="I9277">
        <v>2.0032841547082998</v>
      </c>
      <c r="J9277">
        <v>2102.5474544390299</v>
      </c>
    </row>
    <row r="9278" spans="1:10" x14ac:dyDescent="0.25">
      <c r="A9278" s="1">
        <v>45658.20621527778</v>
      </c>
      <c r="B9278" t="s">
        <v>3969</v>
      </c>
      <c r="C9278" t="s">
        <v>3970</v>
      </c>
      <c r="D9278">
        <v>60828</v>
      </c>
      <c r="E9278">
        <v>25</v>
      </c>
      <c r="F9278" t="s">
        <v>12</v>
      </c>
      <c r="G9278">
        <v>7</v>
      </c>
      <c r="H9278">
        <v>8435</v>
      </c>
      <c r="I9278">
        <v>0.82782380617962603</v>
      </c>
      <c r="J9278">
        <v>10189.366308426401</v>
      </c>
    </row>
    <row r="9279" spans="1:10" x14ac:dyDescent="0.25">
      <c r="A9279" s="1">
        <v>45658.69327546296</v>
      </c>
      <c r="B9279" t="s">
        <v>13739</v>
      </c>
      <c r="C9279" t="s">
        <v>13740</v>
      </c>
      <c r="D9279">
        <v>60839</v>
      </c>
      <c r="E9279">
        <v>443</v>
      </c>
      <c r="F9279" t="s">
        <v>12</v>
      </c>
      <c r="G9279">
        <v>7</v>
      </c>
      <c r="H9279">
        <v>8519</v>
      </c>
      <c r="I9279">
        <v>0.42052649822697602</v>
      </c>
      <c r="J9279">
        <v>20257.938645763799</v>
      </c>
    </row>
    <row r="9280" spans="1:10" x14ac:dyDescent="0.25">
      <c r="A9280" s="1">
        <v>45658.863287037035</v>
      </c>
      <c r="B9280" t="s">
        <v>17143</v>
      </c>
      <c r="C9280" t="s">
        <v>17144</v>
      </c>
      <c r="D9280">
        <v>60885</v>
      </c>
      <c r="E9280">
        <v>22</v>
      </c>
      <c r="F9280" t="s">
        <v>28</v>
      </c>
      <c r="G9280">
        <v>8</v>
      </c>
      <c r="H9280">
        <v>4368</v>
      </c>
      <c r="I9280">
        <v>2.0421282677711701</v>
      </c>
      <c r="J9280">
        <v>2138.9449766381799</v>
      </c>
    </row>
    <row r="9281" spans="1:10" x14ac:dyDescent="0.25">
      <c r="A9281" s="1">
        <v>45658.970393518517</v>
      </c>
      <c r="B9281" t="s">
        <v>19399</v>
      </c>
      <c r="C9281" t="s">
        <v>19400</v>
      </c>
      <c r="D9281">
        <v>60890</v>
      </c>
      <c r="E9281">
        <v>21</v>
      </c>
      <c r="F9281" t="s">
        <v>23</v>
      </c>
      <c r="G9281">
        <v>11</v>
      </c>
      <c r="H9281">
        <v>10032</v>
      </c>
      <c r="I9281">
        <v>1.5967893350025899</v>
      </c>
      <c r="J9281">
        <v>6282.60709167607</v>
      </c>
    </row>
    <row r="9282" spans="1:10" x14ac:dyDescent="0.25">
      <c r="A9282" s="1">
        <v>45658.893692129626</v>
      </c>
      <c r="B9282" t="s">
        <v>17803</v>
      </c>
      <c r="C9282" t="s">
        <v>17804</v>
      </c>
      <c r="D9282">
        <v>60893</v>
      </c>
      <c r="E9282">
        <v>21</v>
      </c>
      <c r="F9282" t="s">
        <v>23</v>
      </c>
      <c r="G9282">
        <v>20</v>
      </c>
      <c r="H9282">
        <v>3740</v>
      </c>
      <c r="I9282">
        <v>2.2649274696404902</v>
      </c>
      <c r="J9282">
        <v>1651.26700529339</v>
      </c>
    </row>
    <row r="9283" spans="1:10" x14ac:dyDescent="0.25">
      <c r="A9283" s="1">
        <v>45658.483749999999</v>
      </c>
      <c r="B9283" t="s">
        <v>9661</v>
      </c>
      <c r="C9283" t="s">
        <v>9662</v>
      </c>
      <c r="D9283">
        <v>60909</v>
      </c>
      <c r="E9283">
        <v>80</v>
      </c>
      <c r="F9283" t="s">
        <v>23</v>
      </c>
      <c r="G9283">
        <v>15</v>
      </c>
      <c r="H9283">
        <v>9435</v>
      </c>
      <c r="I9283">
        <v>3.7024685051997999</v>
      </c>
      <c r="J9283">
        <v>2548.29986716952</v>
      </c>
    </row>
    <row r="9284" spans="1:10" x14ac:dyDescent="0.25">
      <c r="A9284" s="1">
        <v>45658.070069444446</v>
      </c>
      <c r="B9284" t="s">
        <v>1397</v>
      </c>
      <c r="C9284" t="s">
        <v>1398</v>
      </c>
      <c r="D9284">
        <v>60914</v>
      </c>
      <c r="E9284">
        <v>443</v>
      </c>
      <c r="F9284" t="s">
        <v>28</v>
      </c>
      <c r="G9284">
        <v>14</v>
      </c>
      <c r="H9284">
        <v>18592</v>
      </c>
      <c r="I9284">
        <v>1.7453114040639299</v>
      </c>
      <c r="J9284">
        <v>10652.5402611298</v>
      </c>
    </row>
    <row r="9285" spans="1:10" x14ac:dyDescent="0.25">
      <c r="A9285" s="1">
        <v>45658.429861111108</v>
      </c>
      <c r="B9285" t="s">
        <v>8527</v>
      </c>
      <c r="C9285" t="s">
        <v>8528</v>
      </c>
      <c r="D9285">
        <v>60921</v>
      </c>
      <c r="E9285">
        <v>25</v>
      </c>
      <c r="F9285" t="s">
        <v>12</v>
      </c>
      <c r="G9285">
        <v>11</v>
      </c>
      <c r="H9285">
        <v>4598</v>
      </c>
      <c r="I9285">
        <v>2.0055650465568502</v>
      </c>
      <c r="J9285">
        <v>2292.6207294516898</v>
      </c>
    </row>
    <row r="9286" spans="1:10" x14ac:dyDescent="0.25">
      <c r="A9286" s="1">
        <v>45658.660671296297</v>
      </c>
      <c r="B9286" t="s">
        <v>13147</v>
      </c>
      <c r="C9286" t="s">
        <v>13148</v>
      </c>
      <c r="D9286">
        <v>60921</v>
      </c>
      <c r="E9286">
        <v>53</v>
      </c>
      <c r="F9286" t="s">
        <v>23</v>
      </c>
      <c r="G9286">
        <v>17</v>
      </c>
      <c r="H9286">
        <v>16014</v>
      </c>
      <c r="I9286">
        <v>2.5327671697933898</v>
      </c>
      <c r="J9286">
        <v>6322.7288283692797</v>
      </c>
    </row>
    <row r="9287" spans="1:10" x14ac:dyDescent="0.25">
      <c r="A9287" s="1">
        <v>45658.407731481479</v>
      </c>
      <c r="B9287" t="s">
        <v>8067</v>
      </c>
      <c r="C9287" t="s">
        <v>8068</v>
      </c>
      <c r="D9287">
        <v>60962</v>
      </c>
      <c r="E9287">
        <v>53</v>
      </c>
      <c r="F9287" t="s">
        <v>23</v>
      </c>
      <c r="G9287">
        <v>11</v>
      </c>
      <c r="H9287">
        <v>8184</v>
      </c>
      <c r="I9287">
        <v>4.2844493169472804</v>
      </c>
      <c r="J9287">
        <v>1910.16380276174</v>
      </c>
    </row>
    <row r="9288" spans="1:10" x14ac:dyDescent="0.25">
      <c r="A9288" s="1">
        <v>45658.685034722221</v>
      </c>
      <c r="B9288" t="s">
        <v>13613</v>
      </c>
      <c r="C9288" t="s">
        <v>13614</v>
      </c>
      <c r="D9288">
        <v>60962</v>
      </c>
      <c r="E9288">
        <v>443</v>
      </c>
      <c r="F9288" t="s">
        <v>23</v>
      </c>
      <c r="G9288">
        <v>8</v>
      </c>
      <c r="H9288">
        <v>1768</v>
      </c>
      <c r="I9288">
        <v>4.9969689418268004</v>
      </c>
      <c r="J9288">
        <v>353.81448645819398</v>
      </c>
    </row>
    <row r="9289" spans="1:10" x14ac:dyDescent="0.25">
      <c r="A9289" s="1">
        <v>45658.160879629628</v>
      </c>
      <c r="B9289" t="s">
        <v>3127</v>
      </c>
      <c r="C9289" t="s">
        <v>3128</v>
      </c>
      <c r="D9289">
        <v>60967</v>
      </c>
      <c r="E9289">
        <v>443</v>
      </c>
      <c r="F9289" t="s">
        <v>28</v>
      </c>
      <c r="G9289">
        <v>13</v>
      </c>
      <c r="H9289">
        <v>4485</v>
      </c>
      <c r="I9289">
        <v>4.7344865880864102</v>
      </c>
      <c r="J9289">
        <v>947.30440493501305</v>
      </c>
    </row>
    <row r="9290" spans="1:10" x14ac:dyDescent="0.25">
      <c r="A9290" s="1">
        <v>45658.180902777778</v>
      </c>
      <c r="B9290" t="s">
        <v>3521</v>
      </c>
      <c r="C9290" t="s">
        <v>3522</v>
      </c>
      <c r="D9290">
        <v>60970</v>
      </c>
      <c r="E9290">
        <v>53</v>
      </c>
      <c r="F9290" t="s">
        <v>28</v>
      </c>
      <c r="G9290">
        <v>14</v>
      </c>
      <c r="H9290">
        <v>12278</v>
      </c>
      <c r="I9290">
        <v>0.45336354895077502</v>
      </c>
      <c r="J9290">
        <v>27082.0184560825</v>
      </c>
    </row>
    <row r="9291" spans="1:10" x14ac:dyDescent="0.25">
      <c r="A9291" s="1">
        <v>45658.831412037034</v>
      </c>
      <c r="B9291" t="s">
        <v>16495</v>
      </c>
      <c r="C9291" t="s">
        <v>16496</v>
      </c>
      <c r="D9291">
        <v>60972</v>
      </c>
      <c r="E9291">
        <v>22</v>
      </c>
      <c r="F9291" t="s">
        <v>28</v>
      </c>
      <c r="G9291">
        <v>20</v>
      </c>
      <c r="H9291">
        <v>29780</v>
      </c>
      <c r="I9291">
        <v>4.5570250032306303</v>
      </c>
      <c r="J9291">
        <v>6534.9652413335198</v>
      </c>
    </row>
    <row r="9292" spans="1:10" x14ac:dyDescent="0.25">
      <c r="A9292" s="1">
        <v>45658.22111111111</v>
      </c>
      <c r="B9292" t="s">
        <v>4271</v>
      </c>
      <c r="C9292" t="s">
        <v>4272</v>
      </c>
      <c r="D9292">
        <v>60981</v>
      </c>
      <c r="E9292">
        <v>8080</v>
      </c>
      <c r="F9292" t="s">
        <v>12</v>
      </c>
      <c r="G9292">
        <v>9</v>
      </c>
      <c r="H9292">
        <v>3330</v>
      </c>
      <c r="I9292">
        <v>4.5470355015396802</v>
      </c>
      <c r="J9292">
        <v>732.34528273914304</v>
      </c>
    </row>
    <row r="9293" spans="1:10" x14ac:dyDescent="0.25">
      <c r="A9293" s="1">
        <v>45658.443425925929</v>
      </c>
      <c r="B9293" t="s">
        <v>8845</v>
      </c>
      <c r="C9293" t="s">
        <v>8846</v>
      </c>
      <c r="D9293">
        <v>60989</v>
      </c>
      <c r="E9293">
        <v>22</v>
      </c>
      <c r="F9293" t="s">
        <v>28</v>
      </c>
      <c r="G9293">
        <v>10</v>
      </c>
      <c r="H9293">
        <v>3870</v>
      </c>
      <c r="I9293">
        <v>0.45851147670476</v>
      </c>
      <c r="J9293">
        <v>8440.3557961362094</v>
      </c>
    </row>
    <row r="9294" spans="1:10" x14ac:dyDescent="0.25">
      <c r="A9294" s="1">
        <v>45658.454131944447</v>
      </c>
      <c r="B9294" t="s">
        <v>9027</v>
      </c>
      <c r="C9294" t="s">
        <v>9028</v>
      </c>
      <c r="D9294">
        <v>60992</v>
      </c>
      <c r="E9294">
        <v>53</v>
      </c>
      <c r="F9294" t="s">
        <v>28</v>
      </c>
      <c r="G9294">
        <v>13</v>
      </c>
      <c r="H9294">
        <v>10660</v>
      </c>
      <c r="I9294">
        <v>2.5597892089054102</v>
      </c>
      <c r="J9294">
        <v>4164.4053982703899</v>
      </c>
    </row>
    <row r="9295" spans="1:10" x14ac:dyDescent="0.25">
      <c r="A9295" s="1">
        <v>45658.486921296295</v>
      </c>
      <c r="B9295" t="s">
        <v>9753</v>
      </c>
      <c r="C9295" t="s">
        <v>9754</v>
      </c>
      <c r="D9295">
        <v>60995</v>
      </c>
      <c r="E9295">
        <v>53</v>
      </c>
      <c r="F9295" t="s">
        <v>12</v>
      </c>
      <c r="G9295">
        <v>13</v>
      </c>
      <c r="H9295">
        <v>5447</v>
      </c>
      <c r="I9295">
        <v>3.9665849268765698</v>
      </c>
      <c r="J9295">
        <v>1373.2215748344299</v>
      </c>
    </row>
    <row r="9296" spans="1:10" x14ac:dyDescent="0.25">
      <c r="A9296" s="1">
        <v>45658.369699074072</v>
      </c>
      <c r="B9296" t="s">
        <v>7325</v>
      </c>
      <c r="C9296" t="s">
        <v>7326</v>
      </c>
      <c r="D9296">
        <v>60996</v>
      </c>
      <c r="E9296">
        <v>8080</v>
      </c>
      <c r="F9296" t="s">
        <v>23</v>
      </c>
      <c r="G9296">
        <v>7</v>
      </c>
      <c r="H9296">
        <v>1358</v>
      </c>
      <c r="I9296">
        <v>3.2449025065195198</v>
      </c>
      <c r="J9296">
        <v>418.50255817287501</v>
      </c>
    </row>
    <row r="9297" spans="1:10" x14ac:dyDescent="0.25">
      <c r="A9297" s="1">
        <v>45658.615405092591</v>
      </c>
      <c r="B9297" t="s">
        <v>12273</v>
      </c>
      <c r="C9297" t="s">
        <v>12274</v>
      </c>
      <c r="D9297">
        <v>60998</v>
      </c>
      <c r="E9297">
        <v>80</v>
      </c>
      <c r="F9297" t="s">
        <v>23</v>
      </c>
      <c r="G9297">
        <v>14</v>
      </c>
      <c r="H9297">
        <v>10962</v>
      </c>
      <c r="I9297">
        <v>4.1260742471821903</v>
      </c>
      <c r="J9297">
        <v>2656.7626618658701</v>
      </c>
    </row>
    <row r="9298" spans="1:10" x14ac:dyDescent="0.25">
      <c r="A9298" s="1">
        <v>45658.347060185188</v>
      </c>
      <c r="B9298" t="s">
        <v>6839</v>
      </c>
      <c r="C9298" t="s">
        <v>6840</v>
      </c>
      <c r="D9298">
        <v>61006</v>
      </c>
      <c r="E9298">
        <v>80</v>
      </c>
      <c r="F9298" t="s">
        <v>28</v>
      </c>
      <c r="G9298">
        <v>6</v>
      </c>
      <c r="H9298">
        <v>3966</v>
      </c>
      <c r="I9298">
        <v>2.87443244046103</v>
      </c>
      <c r="J9298">
        <v>1379.75064022165</v>
      </c>
    </row>
    <row r="9299" spans="1:10" x14ac:dyDescent="0.25">
      <c r="A9299" s="1">
        <v>45658.919282407405</v>
      </c>
      <c r="B9299" t="s">
        <v>18349</v>
      </c>
      <c r="C9299" t="s">
        <v>18350</v>
      </c>
      <c r="D9299">
        <v>61009</v>
      </c>
      <c r="E9299">
        <v>80</v>
      </c>
      <c r="F9299" t="s">
        <v>28</v>
      </c>
      <c r="G9299">
        <v>9</v>
      </c>
      <c r="H9299">
        <v>8298</v>
      </c>
      <c r="I9299">
        <v>4.0921258345266098</v>
      </c>
      <c r="J9299">
        <v>2027.79688004387</v>
      </c>
    </row>
    <row r="9300" spans="1:10" x14ac:dyDescent="0.25">
      <c r="A9300" s="1">
        <v>45658.188356481478</v>
      </c>
      <c r="B9300" t="s">
        <v>3651</v>
      </c>
      <c r="C9300" t="s">
        <v>3652</v>
      </c>
      <c r="D9300">
        <v>61020</v>
      </c>
      <c r="E9300">
        <v>80</v>
      </c>
      <c r="F9300" t="s">
        <v>28</v>
      </c>
      <c r="G9300">
        <v>12</v>
      </c>
      <c r="H9300">
        <v>13656</v>
      </c>
      <c r="I9300">
        <v>3.4390905523505602</v>
      </c>
      <c r="J9300">
        <v>3970.8172239507699</v>
      </c>
    </row>
    <row r="9301" spans="1:10" x14ac:dyDescent="0.25">
      <c r="A9301" s="1">
        <v>45658.42</v>
      </c>
      <c r="B9301" t="s">
        <v>8305</v>
      </c>
      <c r="C9301" t="s">
        <v>8306</v>
      </c>
      <c r="D9301">
        <v>61023</v>
      </c>
      <c r="E9301">
        <v>443</v>
      </c>
      <c r="F9301" t="s">
        <v>12</v>
      </c>
      <c r="G9301">
        <v>8</v>
      </c>
      <c r="H9301">
        <v>1008</v>
      </c>
      <c r="I9301">
        <v>1.02204371136035</v>
      </c>
      <c r="J9301">
        <v>986.25918715192597</v>
      </c>
    </row>
    <row r="9302" spans="1:10" x14ac:dyDescent="0.25">
      <c r="A9302" s="1">
        <v>45658.023761574077</v>
      </c>
      <c r="B9302" t="s">
        <v>517</v>
      </c>
      <c r="C9302" t="s">
        <v>518</v>
      </c>
      <c r="D9302">
        <v>61026</v>
      </c>
      <c r="E9302">
        <v>53</v>
      </c>
      <c r="F9302" t="s">
        <v>12</v>
      </c>
      <c r="G9302">
        <v>12</v>
      </c>
      <c r="H9302">
        <v>9780</v>
      </c>
      <c r="I9302">
        <v>0.78455207785700598</v>
      </c>
      <c r="J9302">
        <v>12465.711679349501</v>
      </c>
    </row>
    <row r="9303" spans="1:10" x14ac:dyDescent="0.25">
      <c r="A9303" s="1">
        <v>45658.126979166664</v>
      </c>
      <c r="B9303" t="s">
        <v>2497</v>
      </c>
      <c r="C9303" t="s">
        <v>2498</v>
      </c>
      <c r="D9303">
        <v>61029</v>
      </c>
      <c r="E9303">
        <v>22</v>
      </c>
      <c r="F9303" t="s">
        <v>23</v>
      </c>
      <c r="G9303">
        <v>10</v>
      </c>
      <c r="H9303">
        <v>4350</v>
      </c>
      <c r="I9303">
        <v>2.3440860113815898</v>
      </c>
      <c r="J9303">
        <v>1855.7339529687799</v>
      </c>
    </row>
    <row r="9304" spans="1:10" x14ac:dyDescent="0.25">
      <c r="A9304" s="1">
        <v>45658.106192129628</v>
      </c>
      <c r="B9304" t="s">
        <v>2117</v>
      </c>
      <c r="C9304" t="s">
        <v>2118</v>
      </c>
      <c r="D9304">
        <v>61030</v>
      </c>
      <c r="E9304">
        <v>80</v>
      </c>
      <c r="F9304" t="s">
        <v>28</v>
      </c>
      <c r="G9304">
        <v>13</v>
      </c>
      <c r="H9304">
        <v>3900</v>
      </c>
      <c r="I9304">
        <v>0.78041387567618103</v>
      </c>
      <c r="J9304">
        <v>4997.3483577811603</v>
      </c>
    </row>
    <row r="9305" spans="1:10" x14ac:dyDescent="0.25">
      <c r="A9305" s="1">
        <v>45658.081655092596</v>
      </c>
      <c r="B9305" t="s">
        <v>1627</v>
      </c>
      <c r="C9305" t="s">
        <v>1628</v>
      </c>
      <c r="D9305">
        <v>61031</v>
      </c>
      <c r="E9305">
        <v>443</v>
      </c>
      <c r="F9305" t="s">
        <v>23</v>
      </c>
      <c r="G9305">
        <v>9</v>
      </c>
      <c r="H9305">
        <v>936</v>
      </c>
      <c r="I9305">
        <v>2.0612200794567301</v>
      </c>
      <c r="J9305">
        <v>454.09998152487202</v>
      </c>
    </row>
    <row r="9306" spans="1:10" x14ac:dyDescent="0.25">
      <c r="A9306" s="1">
        <v>45658.786215277774</v>
      </c>
      <c r="B9306" t="s">
        <v>15645</v>
      </c>
      <c r="C9306" t="s">
        <v>15646</v>
      </c>
      <c r="D9306">
        <v>61039</v>
      </c>
      <c r="E9306">
        <v>80</v>
      </c>
      <c r="F9306" t="s">
        <v>28</v>
      </c>
      <c r="G9306">
        <v>13</v>
      </c>
      <c r="H9306">
        <v>16120</v>
      </c>
      <c r="I9306">
        <v>2.7324240190734002</v>
      </c>
      <c r="J9306">
        <v>5899.5236052223199</v>
      </c>
    </row>
    <row r="9307" spans="1:10" x14ac:dyDescent="0.25">
      <c r="A9307" s="1">
        <v>45658.429363425923</v>
      </c>
      <c r="B9307" t="s">
        <v>8511</v>
      </c>
      <c r="C9307" t="s">
        <v>8512</v>
      </c>
      <c r="D9307">
        <v>61056</v>
      </c>
      <c r="E9307">
        <v>25</v>
      </c>
      <c r="F9307" t="s">
        <v>23</v>
      </c>
      <c r="G9307">
        <v>16</v>
      </c>
      <c r="H9307">
        <v>4000</v>
      </c>
      <c r="I9307">
        <v>0.31232114345131701</v>
      </c>
      <c r="J9307">
        <v>12807.330159584501</v>
      </c>
    </row>
    <row r="9308" spans="1:10" x14ac:dyDescent="0.25">
      <c r="A9308" s="1">
        <v>45658.534837962965</v>
      </c>
      <c r="B9308" t="s">
        <v>10687</v>
      </c>
      <c r="C9308" t="s">
        <v>10688</v>
      </c>
      <c r="D9308">
        <v>61057</v>
      </c>
      <c r="E9308">
        <v>21</v>
      </c>
      <c r="F9308" t="s">
        <v>23</v>
      </c>
      <c r="G9308">
        <v>11</v>
      </c>
      <c r="H9308">
        <v>880</v>
      </c>
      <c r="I9308">
        <v>1.2710475439610001</v>
      </c>
      <c r="J9308">
        <v>692.34231573874104</v>
      </c>
    </row>
    <row r="9309" spans="1:10" x14ac:dyDescent="0.25">
      <c r="A9309" s="1">
        <v>45658.415937500002</v>
      </c>
      <c r="B9309" t="s">
        <v>8233</v>
      </c>
      <c r="C9309" t="s">
        <v>8234</v>
      </c>
      <c r="D9309">
        <v>61066</v>
      </c>
      <c r="E9309">
        <v>8080</v>
      </c>
      <c r="F9309" t="s">
        <v>28</v>
      </c>
      <c r="G9309">
        <v>7</v>
      </c>
      <c r="H9309">
        <v>3073</v>
      </c>
      <c r="I9309">
        <v>4.6274818525525196</v>
      </c>
      <c r="J9309">
        <v>664.07607807363502</v>
      </c>
    </row>
    <row r="9310" spans="1:10" x14ac:dyDescent="0.25">
      <c r="A9310" s="1">
        <v>45658.623877314814</v>
      </c>
      <c r="B9310" t="s">
        <v>12423</v>
      </c>
      <c r="C9310" t="s">
        <v>12424</v>
      </c>
      <c r="D9310">
        <v>61072</v>
      </c>
      <c r="E9310">
        <v>22</v>
      </c>
      <c r="F9310" t="s">
        <v>12</v>
      </c>
      <c r="G9310">
        <v>11</v>
      </c>
      <c r="H9310">
        <v>5049</v>
      </c>
      <c r="I9310">
        <v>2.1372451274237498</v>
      </c>
      <c r="J9310">
        <v>2362.3869509465599</v>
      </c>
    </row>
    <row r="9311" spans="1:10" x14ac:dyDescent="0.25">
      <c r="A9311" s="1">
        <v>45658.547407407408</v>
      </c>
      <c r="B9311" t="s">
        <v>10919</v>
      </c>
      <c r="C9311" t="s">
        <v>10920</v>
      </c>
      <c r="D9311">
        <v>61074</v>
      </c>
      <c r="E9311">
        <v>53</v>
      </c>
      <c r="F9311" t="s">
        <v>28</v>
      </c>
      <c r="G9311">
        <v>10</v>
      </c>
      <c r="H9311">
        <v>10440</v>
      </c>
      <c r="I9311">
        <v>3.0801927647204002</v>
      </c>
      <c r="J9311">
        <v>3389.3982609064601</v>
      </c>
    </row>
    <row r="9312" spans="1:10" x14ac:dyDescent="0.25">
      <c r="A9312" s="1">
        <v>45658.712094907409</v>
      </c>
      <c r="B9312" t="s">
        <v>14127</v>
      </c>
      <c r="C9312" t="s">
        <v>14128</v>
      </c>
      <c r="D9312">
        <v>61086</v>
      </c>
      <c r="E9312">
        <v>53</v>
      </c>
      <c r="F9312" t="s">
        <v>23</v>
      </c>
      <c r="G9312">
        <v>14</v>
      </c>
      <c r="H9312">
        <v>20860</v>
      </c>
      <c r="I9312">
        <v>1.00915375313122</v>
      </c>
      <c r="J9312">
        <v>20670.784739466199</v>
      </c>
    </row>
    <row r="9313" spans="1:10" x14ac:dyDescent="0.25">
      <c r="A9313" s="1">
        <v>45658.729074074072</v>
      </c>
      <c r="B9313" t="s">
        <v>14463</v>
      </c>
      <c r="C9313" t="s">
        <v>14464</v>
      </c>
      <c r="D9313">
        <v>61088</v>
      </c>
      <c r="E9313">
        <v>25</v>
      </c>
      <c r="F9313" t="s">
        <v>23</v>
      </c>
      <c r="G9313">
        <v>6</v>
      </c>
      <c r="H9313">
        <v>3006</v>
      </c>
      <c r="I9313">
        <v>0.48314846277573198</v>
      </c>
      <c r="J9313">
        <v>6221.6900841001298</v>
      </c>
    </row>
    <row r="9314" spans="1:10" x14ac:dyDescent="0.25">
      <c r="A9314" s="1">
        <v>45658.717361111114</v>
      </c>
      <c r="B9314" t="s">
        <v>14221</v>
      </c>
      <c r="C9314" t="s">
        <v>14222</v>
      </c>
      <c r="D9314">
        <v>61089</v>
      </c>
      <c r="E9314">
        <v>8080</v>
      </c>
      <c r="F9314" t="s">
        <v>28</v>
      </c>
      <c r="G9314">
        <v>11</v>
      </c>
      <c r="H9314">
        <v>2387</v>
      </c>
      <c r="I9314">
        <v>1.28467066923145</v>
      </c>
      <c r="J9314">
        <v>1858.06374907586</v>
      </c>
    </row>
    <row r="9315" spans="1:10" x14ac:dyDescent="0.25">
      <c r="A9315" s="1">
        <v>45658.58016203704</v>
      </c>
      <c r="B9315" t="s">
        <v>11581</v>
      </c>
      <c r="C9315" t="s">
        <v>11582</v>
      </c>
      <c r="D9315">
        <v>61096</v>
      </c>
      <c r="E9315">
        <v>8080</v>
      </c>
      <c r="F9315" t="s">
        <v>28</v>
      </c>
      <c r="G9315">
        <v>13</v>
      </c>
      <c r="H9315">
        <v>3796</v>
      </c>
      <c r="I9315">
        <v>4.6841808493144903</v>
      </c>
      <c r="J9315">
        <v>810.387156711834</v>
      </c>
    </row>
    <row r="9316" spans="1:10" x14ac:dyDescent="0.25">
      <c r="A9316" s="1">
        <v>45658.819108796299</v>
      </c>
      <c r="B9316" t="s">
        <v>16249</v>
      </c>
      <c r="C9316" t="s">
        <v>16250</v>
      </c>
      <c r="D9316">
        <v>61102</v>
      </c>
      <c r="E9316">
        <v>80</v>
      </c>
      <c r="F9316" t="s">
        <v>12</v>
      </c>
      <c r="G9316">
        <v>9</v>
      </c>
      <c r="H9316">
        <v>11925</v>
      </c>
      <c r="I9316">
        <v>1.60596992991905</v>
      </c>
      <c r="J9316">
        <v>7425.4192297367799</v>
      </c>
    </row>
    <row r="9317" spans="1:10" x14ac:dyDescent="0.25">
      <c r="A9317" s="1">
        <v>45658.046458333331</v>
      </c>
      <c r="B9317" t="s">
        <v>909</v>
      </c>
      <c r="C9317" t="s">
        <v>910</v>
      </c>
      <c r="D9317">
        <v>61107</v>
      </c>
      <c r="E9317">
        <v>8080</v>
      </c>
      <c r="F9317" t="s">
        <v>28</v>
      </c>
      <c r="G9317">
        <v>5</v>
      </c>
      <c r="H9317">
        <v>5790</v>
      </c>
      <c r="I9317">
        <v>0.50046840796829095</v>
      </c>
      <c r="J9317">
        <v>11569.1618248295</v>
      </c>
    </row>
    <row r="9318" spans="1:10" x14ac:dyDescent="0.25">
      <c r="A9318" s="1">
        <v>45658.340937499997</v>
      </c>
      <c r="B9318" t="s">
        <v>6715</v>
      </c>
      <c r="C9318" t="s">
        <v>6716</v>
      </c>
      <c r="D9318">
        <v>61111</v>
      </c>
      <c r="E9318">
        <v>25</v>
      </c>
      <c r="F9318" t="s">
        <v>12</v>
      </c>
      <c r="G9318">
        <v>13</v>
      </c>
      <c r="H9318">
        <v>18512</v>
      </c>
      <c r="I9318">
        <v>1.83158700705334</v>
      </c>
      <c r="J9318">
        <v>10107.081961550901</v>
      </c>
    </row>
    <row r="9319" spans="1:10" x14ac:dyDescent="0.25">
      <c r="A9319" s="1">
        <v>45658.364988425928</v>
      </c>
      <c r="B9319" t="s">
        <v>7209</v>
      </c>
      <c r="C9319" t="s">
        <v>7210</v>
      </c>
      <c r="D9319">
        <v>61112</v>
      </c>
      <c r="E9319">
        <v>25</v>
      </c>
      <c r="F9319" t="s">
        <v>28</v>
      </c>
      <c r="G9319">
        <v>17</v>
      </c>
      <c r="H9319">
        <v>21692</v>
      </c>
      <c r="I9319">
        <v>4.8205311252085696</v>
      </c>
      <c r="J9319">
        <v>4499.9190828917999</v>
      </c>
    </row>
    <row r="9320" spans="1:10" x14ac:dyDescent="0.25">
      <c r="A9320" s="1">
        <v>45658.112511574072</v>
      </c>
      <c r="B9320" t="s">
        <v>2245</v>
      </c>
      <c r="C9320" t="s">
        <v>2246</v>
      </c>
      <c r="D9320">
        <v>61119</v>
      </c>
      <c r="E9320">
        <v>25</v>
      </c>
      <c r="F9320" t="s">
        <v>12</v>
      </c>
      <c r="G9320">
        <v>11</v>
      </c>
      <c r="H9320">
        <v>11583</v>
      </c>
      <c r="I9320">
        <v>6.5312821264614698E-2</v>
      </c>
      <c r="J9320">
        <v>177346.49607420099</v>
      </c>
    </row>
    <row r="9321" spans="1:10" x14ac:dyDescent="0.25">
      <c r="A9321" s="1">
        <v>45658.896562499998</v>
      </c>
      <c r="B9321" t="s">
        <v>17861</v>
      </c>
      <c r="C9321" t="s">
        <v>17862</v>
      </c>
      <c r="D9321">
        <v>61119</v>
      </c>
      <c r="E9321">
        <v>21</v>
      </c>
      <c r="F9321" t="s">
        <v>12</v>
      </c>
      <c r="G9321">
        <v>13</v>
      </c>
      <c r="H9321">
        <v>12961</v>
      </c>
      <c r="I9321">
        <v>3.9595802951430503E-2</v>
      </c>
      <c r="J9321">
        <v>327332.67250315298</v>
      </c>
    </row>
    <row r="9322" spans="1:10" x14ac:dyDescent="0.25">
      <c r="A9322" s="1">
        <v>45658.702708333331</v>
      </c>
      <c r="B9322" t="s">
        <v>13951</v>
      </c>
      <c r="C9322" t="s">
        <v>13952</v>
      </c>
      <c r="D9322">
        <v>61121</v>
      </c>
      <c r="E9322">
        <v>21</v>
      </c>
      <c r="F9322" t="s">
        <v>28</v>
      </c>
      <c r="G9322">
        <v>13</v>
      </c>
      <c r="H9322">
        <v>14703</v>
      </c>
      <c r="I9322">
        <v>1.9280184449659199</v>
      </c>
      <c r="J9322">
        <v>7625.9643876279697</v>
      </c>
    </row>
    <row r="9323" spans="1:10" x14ac:dyDescent="0.25">
      <c r="A9323" s="1">
        <v>45658.929768518516</v>
      </c>
      <c r="B9323" t="s">
        <v>18579</v>
      </c>
      <c r="C9323" t="s">
        <v>18580</v>
      </c>
      <c r="D9323">
        <v>61124</v>
      </c>
      <c r="E9323">
        <v>25</v>
      </c>
      <c r="F9323" t="s">
        <v>12</v>
      </c>
      <c r="G9323">
        <v>11</v>
      </c>
      <c r="H9323">
        <v>4147</v>
      </c>
      <c r="I9323">
        <v>2.63089596164177</v>
      </c>
      <c r="J9323">
        <v>1576.26909633177</v>
      </c>
    </row>
    <row r="9324" spans="1:10" x14ac:dyDescent="0.25">
      <c r="A9324" s="1">
        <v>45658.490023148152</v>
      </c>
      <c r="B9324" t="s">
        <v>9825</v>
      </c>
      <c r="C9324" t="s">
        <v>9826</v>
      </c>
      <c r="D9324">
        <v>61126</v>
      </c>
      <c r="E9324">
        <v>25</v>
      </c>
      <c r="F9324" t="s">
        <v>23</v>
      </c>
      <c r="G9324">
        <v>17</v>
      </c>
      <c r="H9324">
        <v>21301</v>
      </c>
      <c r="I9324">
        <v>1.84070053750067</v>
      </c>
      <c r="J9324">
        <v>11572.2245775637</v>
      </c>
    </row>
    <row r="9325" spans="1:10" x14ac:dyDescent="0.25">
      <c r="A9325" s="1">
        <v>45658.555914351855</v>
      </c>
      <c r="B9325" t="s">
        <v>11131</v>
      </c>
      <c r="C9325" t="s">
        <v>11132</v>
      </c>
      <c r="D9325">
        <v>61127</v>
      </c>
      <c r="E9325">
        <v>53</v>
      </c>
      <c r="F9325" t="s">
        <v>12</v>
      </c>
      <c r="G9325">
        <v>12</v>
      </c>
      <c r="H9325">
        <v>1896</v>
      </c>
      <c r="I9325">
        <v>3.8054186952267699</v>
      </c>
      <c r="J9325">
        <v>498.23689634420401</v>
      </c>
    </row>
    <row r="9326" spans="1:10" x14ac:dyDescent="0.25">
      <c r="A9326" s="1">
        <v>45658.738981481481</v>
      </c>
      <c r="B9326" t="s">
        <v>14633</v>
      </c>
      <c r="C9326" t="s">
        <v>14634</v>
      </c>
      <c r="D9326">
        <v>61143</v>
      </c>
      <c r="E9326">
        <v>25</v>
      </c>
      <c r="F9326" t="s">
        <v>12</v>
      </c>
      <c r="G9326">
        <v>11</v>
      </c>
      <c r="H9326">
        <v>14190</v>
      </c>
      <c r="I9326">
        <v>4.3796643037106398</v>
      </c>
      <c r="J9326">
        <v>3239.9743487137998</v>
      </c>
    </row>
    <row r="9327" spans="1:10" x14ac:dyDescent="0.25">
      <c r="A9327" s="1">
        <v>45658.550983796296</v>
      </c>
      <c r="B9327" t="s">
        <v>11017</v>
      </c>
      <c r="C9327" t="s">
        <v>11018</v>
      </c>
      <c r="D9327">
        <v>61157</v>
      </c>
      <c r="E9327">
        <v>8080</v>
      </c>
      <c r="F9327" t="s">
        <v>28</v>
      </c>
      <c r="G9327">
        <v>9</v>
      </c>
      <c r="H9327">
        <v>8559</v>
      </c>
      <c r="I9327">
        <v>2.5092633072825801</v>
      </c>
      <c r="J9327">
        <v>3410.9612869878501</v>
      </c>
    </row>
    <row r="9328" spans="1:10" x14ac:dyDescent="0.25">
      <c r="A9328" s="1">
        <v>45658.793553240743</v>
      </c>
      <c r="B9328" t="s">
        <v>15773</v>
      </c>
      <c r="C9328" t="s">
        <v>15774</v>
      </c>
      <c r="D9328">
        <v>61161</v>
      </c>
      <c r="E9328">
        <v>21</v>
      </c>
      <c r="F9328" t="s">
        <v>28</v>
      </c>
      <c r="G9328">
        <v>7</v>
      </c>
      <c r="H9328">
        <v>4508</v>
      </c>
      <c r="I9328">
        <v>4.7906438781216201</v>
      </c>
      <c r="J9328">
        <v>941.00085806577397</v>
      </c>
    </row>
    <row r="9329" spans="1:10" x14ac:dyDescent="0.25">
      <c r="A9329" s="1">
        <v>45658.828761574077</v>
      </c>
      <c r="B9329" t="s">
        <v>16441</v>
      </c>
      <c r="C9329" t="s">
        <v>16442</v>
      </c>
      <c r="D9329">
        <v>61164</v>
      </c>
      <c r="E9329">
        <v>80</v>
      </c>
      <c r="F9329" t="s">
        <v>12</v>
      </c>
      <c r="G9329">
        <v>10</v>
      </c>
      <c r="H9329">
        <v>12930</v>
      </c>
      <c r="I9329">
        <v>4.9710130836640101</v>
      </c>
      <c r="J9329">
        <v>2601.0794545061999</v>
      </c>
    </row>
    <row r="9330" spans="1:10" x14ac:dyDescent="0.25">
      <c r="A9330" s="1">
        <v>45658.401782407411</v>
      </c>
      <c r="B9330" t="s">
        <v>7959</v>
      </c>
      <c r="C9330" t="s">
        <v>7960</v>
      </c>
      <c r="D9330">
        <v>61166</v>
      </c>
      <c r="E9330">
        <v>80</v>
      </c>
      <c r="F9330" t="s">
        <v>12</v>
      </c>
      <c r="G9330">
        <v>18</v>
      </c>
      <c r="H9330">
        <v>25596</v>
      </c>
      <c r="I9330">
        <v>4.8825818795081997</v>
      </c>
      <c r="J9330">
        <v>5242.3083998702195</v>
      </c>
    </row>
    <row r="9331" spans="1:10" x14ac:dyDescent="0.25">
      <c r="A9331" s="1">
        <v>45658.064282407409</v>
      </c>
      <c r="B9331" t="s">
        <v>1271</v>
      </c>
      <c r="C9331" t="s">
        <v>1272</v>
      </c>
      <c r="D9331">
        <v>61174</v>
      </c>
      <c r="E9331">
        <v>80</v>
      </c>
      <c r="F9331" t="s">
        <v>28</v>
      </c>
      <c r="G9331">
        <v>10</v>
      </c>
      <c r="H9331">
        <v>3010</v>
      </c>
      <c r="I9331">
        <v>4.1488015753173899</v>
      </c>
      <c r="J9331">
        <v>725.51071565039297</v>
      </c>
    </row>
    <row r="9332" spans="1:10" x14ac:dyDescent="0.25">
      <c r="A9332" s="1">
        <v>45658.779988425929</v>
      </c>
      <c r="B9332" t="s">
        <v>15493</v>
      </c>
      <c r="C9332" t="s">
        <v>15494</v>
      </c>
      <c r="D9332">
        <v>61187</v>
      </c>
      <c r="E9332">
        <v>53</v>
      </c>
      <c r="F9332" t="s">
        <v>23</v>
      </c>
      <c r="G9332">
        <v>8</v>
      </c>
      <c r="H9332">
        <v>5584</v>
      </c>
      <c r="I9332">
        <v>4.4471548448746701</v>
      </c>
      <c r="J9332">
        <v>1255.6342638789599</v>
      </c>
    </row>
    <row r="9333" spans="1:10" x14ac:dyDescent="0.25">
      <c r="A9333" s="1">
        <v>45658.060937499999</v>
      </c>
      <c r="B9333" t="s">
        <v>1183</v>
      </c>
      <c r="C9333" t="s">
        <v>1184</v>
      </c>
      <c r="D9333">
        <v>61190</v>
      </c>
      <c r="E9333">
        <v>25</v>
      </c>
      <c r="F9333" t="s">
        <v>23</v>
      </c>
      <c r="G9333">
        <v>18</v>
      </c>
      <c r="H9333">
        <v>17064</v>
      </c>
      <c r="I9333">
        <v>0.420704778796616</v>
      </c>
      <c r="J9333">
        <v>40560.509079097799</v>
      </c>
    </row>
    <row r="9334" spans="1:10" x14ac:dyDescent="0.25">
      <c r="A9334" s="1">
        <v>45658.593831018516</v>
      </c>
      <c r="B9334" t="s">
        <v>11833</v>
      </c>
      <c r="C9334" t="s">
        <v>11834</v>
      </c>
      <c r="D9334">
        <v>61190</v>
      </c>
      <c r="E9334">
        <v>443</v>
      </c>
      <c r="F9334" t="s">
        <v>28</v>
      </c>
      <c r="G9334">
        <v>16</v>
      </c>
      <c r="H9334">
        <v>19136</v>
      </c>
      <c r="I9334">
        <v>4.5968042954334898</v>
      </c>
      <c r="J9334">
        <v>4162.8920376292399</v>
      </c>
    </row>
    <row r="9335" spans="1:10" x14ac:dyDescent="0.25">
      <c r="A9335" s="1">
        <v>45658.884340277778</v>
      </c>
      <c r="B9335" t="s">
        <v>17611</v>
      </c>
      <c r="C9335" t="s">
        <v>17612</v>
      </c>
      <c r="D9335">
        <v>61198</v>
      </c>
      <c r="E9335">
        <v>53</v>
      </c>
      <c r="F9335" t="s">
        <v>23</v>
      </c>
      <c r="G9335">
        <v>12</v>
      </c>
      <c r="H9335">
        <v>5460</v>
      </c>
      <c r="I9335">
        <v>0.42857464010073099</v>
      </c>
      <c r="J9335">
        <v>12739.9045326543</v>
      </c>
    </row>
    <row r="9336" spans="1:10" x14ac:dyDescent="0.25">
      <c r="A9336" s="1">
        <v>45658.652083333334</v>
      </c>
      <c r="B9336" t="s">
        <v>12989</v>
      </c>
      <c r="C9336" t="s">
        <v>12990</v>
      </c>
      <c r="D9336">
        <v>61204</v>
      </c>
      <c r="E9336">
        <v>22</v>
      </c>
      <c r="F9336" t="s">
        <v>28</v>
      </c>
      <c r="G9336">
        <v>6</v>
      </c>
      <c r="H9336">
        <v>6036</v>
      </c>
      <c r="I9336">
        <v>1.82839298700335</v>
      </c>
      <c r="J9336">
        <v>3301.2596541910302</v>
      </c>
    </row>
    <row r="9337" spans="1:10" x14ac:dyDescent="0.25">
      <c r="A9337" s="1">
        <v>45658.885891203703</v>
      </c>
      <c r="B9337" t="s">
        <v>17641</v>
      </c>
      <c r="C9337" t="s">
        <v>17642</v>
      </c>
      <c r="D9337">
        <v>61205</v>
      </c>
      <c r="E9337">
        <v>21</v>
      </c>
      <c r="F9337" t="s">
        <v>23</v>
      </c>
      <c r="G9337">
        <v>10</v>
      </c>
      <c r="H9337">
        <v>9870</v>
      </c>
      <c r="I9337">
        <v>0.30132401990522201</v>
      </c>
      <c r="J9337">
        <v>32755.437163968701</v>
      </c>
    </row>
    <row r="9338" spans="1:10" x14ac:dyDescent="0.25">
      <c r="A9338" s="1">
        <v>45658.811874999999</v>
      </c>
      <c r="B9338" t="s">
        <v>16109</v>
      </c>
      <c r="C9338" t="s">
        <v>16110</v>
      </c>
      <c r="D9338">
        <v>61207</v>
      </c>
      <c r="E9338">
        <v>53</v>
      </c>
      <c r="F9338" t="s">
        <v>28</v>
      </c>
      <c r="G9338">
        <v>9</v>
      </c>
      <c r="H9338">
        <v>4293</v>
      </c>
      <c r="I9338">
        <v>2.3609589151491002</v>
      </c>
      <c r="J9338">
        <v>1818.3289732209801</v>
      </c>
    </row>
    <row r="9339" spans="1:10" x14ac:dyDescent="0.25">
      <c r="A9339" s="1">
        <v>45658.972928240742</v>
      </c>
      <c r="B9339" t="s">
        <v>19447</v>
      </c>
      <c r="C9339" t="s">
        <v>19448</v>
      </c>
      <c r="D9339">
        <v>61207</v>
      </c>
      <c r="E9339">
        <v>25</v>
      </c>
      <c r="F9339" t="s">
        <v>12</v>
      </c>
      <c r="G9339">
        <v>13</v>
      </c>
      <c r="H9339">
        <v>10556</v>
      </c>
      <c r="I9339">
        <v>0.92503439151590094</v>
      </c>
      <c r="J9339">
        <v>11411.4676133298</v>
      </c>
    </row>
    <row r="9340" spans="1:10" x14ac:dyDescent="0.25">
      <c r="A9340" s="1">
        <v>45658.387349537035</v>
      </c>
      <c r="B9340" t="s">
        <v>7685</v>
      </c>
      <c r="C9340" t="s">
        <v>7686</v>
      </c>
      <c r="D9340">
        <v>61210</v>
      </c>
      <c r="E9340">
        <v>53</v>
      </c>
      <c r="F9340" t="s">
        <v>28</v>
      </c>
      <c r="G9340">
        <v>15</v>
      </c>
      <c r="H9340">
        <v>18735</v>
      </c>
      <c r="I9340">
        <v>4.8823929287028296</v>
      </c>
      <c r="J9340">
        <v>3837.2577286559199</v>
      </c>
    </row>
    <row r="9341" spans="1:10" x14ac:dyDescent="0.25">
      <c r="A9341" s="1">
        <v>45658.873182870368</v>
      </c>
      <c r="B9341" t="s">
        <v>17339</v>
      </c>
      <c r="C9341" t="s">
        <v>17340</v>
      </c>
      <c r="D9341">
        <v>61211</v>
      </c>
      <c r="E9341">
        <v>443</v>
      </c>
      <c r="F9341" t="s">
        <v>12</v>
      </c>
      <c r="G9341">
        <v>8</v>
      </c>
      <c r="H9341">
        <v>2896</v>
      </c>
      <c r="I9341">
        <v>1.3630149679332999</v>
      </c>
      <c r="J9341">
        <v>2124.70153896484</v>
      </c>
    </row>
    <row r="9342" spans="1:10" x14ac:dyDescent="0.25">
      <c r="A9342" s="1">
        <v>45658.051041666666</v>
      </c>
      <c r="B9342" t="s">
        <v>991</v>
      </c>
      <c r="C9342" t="s">
        <v>992</v>
      </c>
      <c r="D9342">
        <v>61220</v>
      </c>
      <c r="E9342">
        <v>53</v>
      </c>
      <c r="F9342" t="s">
        <v>28</v>
      </c>
      <c r="G9342">
        <v>12</v>
      </c>
      <c r="H9342">
        <v>9828</v>
      </c>
      <c r="I9342">
        <v>3.0195999665858202</v>
      </c>
      <c r="J9342">
        <v>3254.73576260243</v>
      </c>
    </row>
    <row r="9343" spans="1:10" x14ac:dyDescent="0.25">
      <c r="A9343" s="1">
        <v>45658.244490740741</v>
      </c>
      <c r="B9343" t="s">
        <v>4753</v>
      </c>
      <c r="C9343" t="s">
        <v>4754</v>
      </c>
      <c r="D9343">
        <v>61221</v>
      </c>
      <c r="E9343">
        <v>8080</v>
      </c>
      <c r="F9343" t="s">
        <v>12</v>
      </c>
      <c r="G9343">
        <v>8</v>
      </c>
      <c r="H9343">
        <v>496</v>
      </c>
      <c r="I9343">
        <v>3.7323522969152401</v>
      </c>
      <c r="J9343">
        <v>132.89206391635</v>
      </c>
    </row>
    <row r="9344" spans="1:10" x14ac:dyDescent="0.25">
      <c r="A9344" s="1">
        <v>45658.211886574078</v>
      </c>
      <c r="B9344" t="s">
        <v>4087</v>
      </c>
      <c r="C9344" t="s">
        <v>4088</v>
      </c>
      <c r="D9344">
        <v>61227</v>
      </c>
      <c r="E9344">
        <v>22</v>
      </c>
      <c r="F9344" t="s">
        <v>12</v>
      </c>
      <c r="G9344">
        <v>13</v>
      </c>
      <c r="H9344">
        <v>10725</v>
      </c>
      <c r="I9344">
        <v>4.1154065019528803</v>
      </c>
      <c r="J9344">
        <v>2606.0609067198202</v>
      </c>
    </row>
    <row r="9345" spans="1:10" x14ac:dyDescent="0.25">
      <c r="A9345" s="1">
        <v>45658.629328703704</v>
      </c>
      <c r="B9345" t="s">
        <v>12555</v>
      </c>
      <c r="C9345" t="s">
        <v>12556</v>
      </c>
      <c r="D9345">
        <v>61230</v>
      </c>
      <c r="E9345">
        <v>21</v>
      </c>
      <c r="F9345" t="s">
        <v>23</v>
      </c>
      <c r="G9345">
        <v>15</v>
      </c>
      <c r="H9345">
        <v>13155</v>
      </c>
      <c r="I9345">
        <v>2.2211197997784402</v>
      </c>
      <c r="J9345">
        <v>5922.6881869731496</v>
      </c>
    </row>
    <row r="9346" spans="1:10" x14ac:dyDescent="0.25">
      <c r="A9346" s="1">
        <v>45658.070104166669</v>
      </c>
      <c r="B9346" t="s">
        <v>1401</v>
      </c>
      <c r="C9346" t="s">
        <v>1402</v>
      </c>
      <c r="D9346">
        <v>61247</v>
      </c>
      <c r="E9346">
        <v>8080</v>
      </c>
      <c r="F9346" t="s">
        <v>28</v>
      </c>
      <c r="G9346">
        <v>13</v>
      </c>
      <c r="H9346">
        <v>4602</v>
      </c>
      <c r="I9346">
        <v>4.5160052439920104</v>
      </c>
      <c r="J9346">
        <v>1019.04221792531</v>
      </c>
    </row>
    <row r="9347" spans="1:10" x14ac:dyDescent="0.25">
      <c r="A9347" s="1">
        <v>45658.602962962963</v>
      </c>
      <c r="B9347" t="s">
        <v>11993</v>
      </c>
      <c r="C9347" t="s">
        <v>11994</v>
      </c>
      <c r="D9347">
        <v>61250</v>
      </c>
      <c r="E9347">
        <v>21</v>
      </c>
      <c r="F9347" t="s">
        <v>28</v>
      </c>
      <c r="G9347">
        <v>13</v>
      </c>
      <c r="H9347">
        <v>16172</v>
      </c>
      <c r="I9347">
        <v>1.6154594793578001</v>
      </c>
      <c r="J9347">
        <v>10010.774152273299</v>
      </c>
    </row>
    <row r="9348" spans="1:10" x14ac:dyDescent="0.25">
      <c r="A9348" s="1">
        <v>45658.092372685183</v>
      </c>
      <c r="B9348" t="s">
        <v>1819</v>
      </c>
      <c r="C9348" t="s">
        <v>1820</v>
      </c>
      <c r="D9348">
        <v>61251</v>
      </c>
      <c r="E9348">
        <v>80</v>
      </c>
      <c r="F9348" t="s">
        <v>12</v>
      </c>
      <c r="G9348">
        <v>11</v>
      </c>
      <c r="H9348">
        <v>7326</v>
      </c>
      <c r="I9348">
        <v>1.81427178016352</v>
      </c>
      <c r="J9348">
        <v>4037.9837685286998</v>
      </c>
    </row>
    <row r="9349" spans="1:10" x14ac:dyDescent="0.25">
      <c r="A9349" s="1">
        <v>45658.059814814813</v>
      </c>
      <c r="B9349" t="s">
        <v>1163</v>
      </c>
      <c r="C9349" t="s">
        <v>1164</v>
      </c>
      <c r="D9349">
        <v>61263</v>
      </c>
      <c r="E9349">
        <v>443</v>
      </c>
      <c r="F9349" t="s">
        <v>12</v>
      </c>
      <c r="G9349">
        <v>8</v>
      </c>
      <c r="H9349">
        <v>10880</v>
      </c>
      <c r="I9349">
        <v>3.5674660458401601</v>
      </c>
      <c r="J9349">
        <v>3049.7837569292601</v>
      </c>
    </row>
    <row r="9350" spans="1:10" x14ac:dyDescent="0.25">
      <c r="A9350" s="1">
        <v>45658.851863425924</v>
      </c>
      <c r="B9350" t="s">
        <v>16943</v>
      </c>
      <c r="C9350" t="s">
        <v>16944</v>
      </c>
      <c r="D9350">
        <v>61267</v>
      </c>
      <c r="E9350">
        <v>8080</v>
      </c>
      <c r="F9350" t="s">
        <v>28</v>
      </c>
      <c r="G9350">
        <v>11</v>
      </c>
      <c r="H9350">
        <v>9218</v>
      </c>
      <c r="I9350">
        <v>1.8372925949499599</v>
      </c>
      <c r="J9350">
        <v>5017.1649444061604</v>
      </c>
    </row>
    <row r="9351" spans="1:10" x14ac:dyDescent="0.25">
      <c r="A9351" s="1">
        <v>45658.172060185185</v>
      </c>
      <c r="B9351" t="s">
        <v>3357</v>
      </c>
      <c r="C9351" t="s">
        <v>3358</v>
      </c>
      <c r="D9351">
        <v>61268</v>
      </c>
      <c r="E9351">
        <v>25</v>
      </c>
      <c r="F9351" t="s">
        <v>23</v>
      </c>
      <c r="G9351">
        <v>17</v>
      </c>
      <c r="H9351">
        <v>17629</v>
      </c>
      <c r="I9351">
        <v>2.74169036997937</v>
      </c>
      <c r="J9351">
        <v>6429.9748042418796</v>
      </c>
    </row>
    <row r="9352" spans="1:10" x14ac:dyDescent="0.25">
      <c r="A9352" s="1">
        <v>45658.869664351849</v>
      </c>
      <c r="B9352" t="s">
        <v>17265</v>
      </c>
      <c r="C9352" t="s">
        <v>17266</v>
      </c>
      <c r="D9352">
        <v>61268</v>
      </c>
      <c r="E9352">
        <v>80</v>
      </c>
      <c r="F9352" t="s">
        <v>23</v>
      </c>
      <c r="G9352">
        <v>8</v>
      </c>
      <c r="H9352">
        <v>7928</v>
      </c>
      <c r="I9352">
        <v>1.3768852736819699</v>
      </c>
      <c r="J9352">
        <v>5757.9234461557398</v>
      </c>
    </row>
    <row r="9353" spans="1:10" x14ac:dyDescent="0.25">
      <c r="A9353" s="1">
        <v>45658.656284722223</v>
      </c>
      <c r="B9353" t="s">
        <v>13047</v>
      </c>
      <c r="C9353" t="s">
        <v>13048</v>
      </c>
      <c r="D9353">
        <v>61271</v>
      </c>
      <c r="E9353">
        <v>443</v>
      </c>
      <c r="F9353" t="s">
        <v>12</v>
      </c>
      <c r="G9353">
        <v>13</v>
      </c>
      <c r="H9353">
        <v>3354</v>
      </c>
      <c r="I9353">
        <v>2.72965422324264</v>
      </c>
      <c r="J9353">
        <v>1228.72705687084</v>
      </c>
    </row>
    <row r="9354" spans="1:10" x14ac:dyDescent="0.25">
      <c r="A9354" s="1">
        <v>45658.103958333333</v>
      </c>
      <c r="B9354" t="s">
        <v>2055</v>
      </c>
      <c r="C9354" t="s">
        <v>2056</v>
      </c>
      <c r="D9354">
        <v>61278</v>
      </c>
      <c r="E9354">
        <v>443</v>
      </c>
      <c r="F9354" t="s">
        <v>12</v>
      </c>
      <c r="G9354">
        <v>11</v>
      </c>
      <c r="H9354">
        <v>12837</v>
      </c>
      <c r="I9354">
        <v>3.51424010685326</v>
      </c>
      <c r="J9354">
        <v>3652.8522837600099</v>
      </c>
    </row>
    <row r="9355" spans="1:10" x14ac:dyDescent="0.25">
      <c r="A9355" s="1">
        <v>45658.285300925927</v>
      </c>
      <c r="B9355" t="s">
        <v>5579</v>
      </c>
      <c r="C9355" t="s">
        <v>5580</v>
      </c>
      <c r="D9355">
        <v>61284</v>
      </c>
      <c r="E9355">
        <v>53</v>
      </c>
      <c r="F9355" t="s">
        <v>12</v>
      </c>
      <c r="G9355">
        <v>6</v>
      </c>
      <c r="H9355">
        <v>4632</v>
      </c>
      <c r="I9355">
        <v>2.3607440151292098</v>
      </c>
      <c r="J9355">
        <v>1962.09329360365</v>
      </c>
    </row>
    <row r="9356" spans="1:10" x14ac:dyDescent="0.25">
      <c r="A9356" s="1">
        <v>45658.880497685182</v>
      </c>
      <c r="B9356" t="s">
        <v>17503</v>
      </c>
      <c r="C9356" t="s">
        <v>17504</v>
      </c>
      <c r="D9356">
        <v>61288</v>
      </c>
      <c r="E9356">
        <v>21</v>
      </c>
      <c r="F9356" t="s">
        <v>28</v>
      </c>
      <c r="G9356">
        <v>11</v>
      </c>
      <c r="H9356">
        <v>13893</v>
      </c>
      <c r="I9356">
        <v>4.99739641608108</v>
      </c>
      <c r="J9356">
        <v>2780.04761745412</v>
      </c>
    </row>
    <row r="9357" spans="1:10" x14ac:dyDescent="0.25">
      <c r="A9357" s="1">
        <v>45658.055810185186</v>
      </c>
      <c r="B9357" t="s">
        <v>1103</v>
      </c>
      <c r="C9357" t="s">
        <v>1104</v>
      </c>
      <c r="D9357">
        <v>61292</v>
      </c>
      <c r="E9357">
        <v>8080</v>
      </c>
      <c r="F9357" t="s">
        <v>28</v>
      </c>
      <c r="G9357">
        <v>11</v>
      </c>
      <c r="H9357">
        <v>8184</v>
      </c>
      <c r="I9357">
        <v>2.3037651464587698</v>
      </c>
      <c r="J9357">
        <v>3552.4454446148802</v>
      </c>
    </row>
    <row r="9358" spans="1:10" x14ac:dyDescent="0.25">
      <c r="A9358" s="1">
        <v>45658.082245370373</v>
      </c>
      <c r="B9358" t="s">
        <v>1645</v>
      </c>
      <c r="C9358" t="s">
        <v>1646</v>
      </c>
      <c r="D9358">
        <v>61304</v>
      </c>
      <c r="E9358">
        <v>8080</v>
      </c>
      <c r="F9358" t="s">
        <v>28</v>
      </c>
      <c r="G9358">
        <v>15</v>
      </c>
      <c r="H9358">
        <v>3240</v>
      </c>
      <c r="I9358">
        <v>0.48786944734880799</v>
      </c>
      <c r="J9358">
        <v>6641.1209343132296</v>
      </c>
    </row>
    <row r="9359" spans="1:10" x14ac:dyDescent="0.25">
      <c r="A9359" s="1">
        <v>45658.91479166667</v>
      </c>
      <c r="B9359" t="s">
        <v>18259</v>
      </c>
      <c r="C9359" t="s">
        <v>18260</v>
      </c>
      <c r="D9359">
        <v>61312</v>
      </c>
      <c r="E9359">
        <v>22</v>
      </c>
      <c r="F9359" t="s">
        <v>23</v>
      </c>
      <c r="G9359">
        <v>10</v>
      </c>
      <c r="H9359">
        <v>6470</v>
      </c>
      <c r="I9359">
        <v>0.195078033930427</v>
      </c>
      <c r="J9359">
        <v>33166.214922524101</v>
      </c>
    </row>
    <row r="9360" spans="1:10" x14ac:dyDescent="0.25">
      <c r="A9360" s="1">
        <v>45658.011469907404</v>
      </c>
      <c r="B9360" t="s">
        <v>247</v>
      </c>
      <c r="C9360" t="s">
        <v>248</v>
      </c>
      <c r="D9360">
        <v>61314</v>
      </c>
      <c r="E9360">
        <v>53</v>
      </c>
      <c r="F9360" t="s">
        <v>12</v>
      </c>
      <c r="G9360">
        <v>8</v>
      </c>
      <c r="H9360">
        <v>1096</v>
      </c>
      <c r="I9360">
        <v>2.7307780332766298</v>
      </c>
      <c r="J9360">
        <v>401.35081894038802</v>
      </c>
    </row>
    <row r="9361" spans="1:10" x14ac:dyDescent="0.25">
      <c r="A9361" s="1">
        <v>45658.242268518516</v>
      </c>
      <c r="B9361" t="s">
        <v>4703</v>
      </c>
      <c r="C9361" t="s">
        <v>4704</v>
      </c>
      <c r="D9361">
        <v>61322</v>
      </c>
      <c r="E9361">
        <v>8080</v>
      </c>
      <c r="F9361" t="s">
        <v>12</v>
      </c>
      <c r="G9361">
        <v>7</v>
      </c>
      <c r="H9361">
        <v>8603</v>
      </c>
      <c r="I9361">
        <v>1.51807274415884</v>
      </c>
      <c r="J9361">
        <v>5667.0538570052904</v>
      </c>
    </row>
    <row r="9362" spans="1:10" x14ac:dyDescent="0.25">
      <c r="A9362" s="1">
        <v>45658.386979166666</v>
      </c>
      <c r="B9362" t="s">
        <v>7673</v>
      </c>
      <c r="C9362" t="s">
        <v>7674</v>
      </c>
      <c r="D9362">
        <v>61327</v>
      </c>
      <c r="E9362">
        <v>25</v>
      </c>
      <c r="F9362" t="s">
        <v>12</v>
      </c>
      <c r="G9362">
        <v>11</v>
      </c>
      <c r="H9362">
        <v>14102</v>
      </c>
      <c r="I9362">
        <v>2.5603268545748801</v>
      </c>
      <c r="J9362">
        <v>5507.8905159323704</v>
      </c>
    </row>
    <row r="9363" spans="1:10" x14ac:dyDescent="0.25">
      <c r="A9363" s="1">
        <v>45658.913460648146</v>
      </c>
      <c r="B9363" t="s">
        <v>18233</v>
      </c>
      <c r="C9363" t="s">
        <v>18234</v>
      </c>
      <c r="D9363">
        <v>61334</v>
      </c>
      <c r="E9363">
        <v>443</v>
      </c>
      <c r="F9363" t="s">
        <v>23</v>
      </c>
      <c r="G9363">
        <v>17</v>
      </c>
      <c r="H9363">
        <v>7174</v>
      </c>
      <c r="I9363">
        <v>2.2020907057368699</v>
      </c>
      <c r="J9363">
        <v>3257.8131233696899</v>
      </c>
    </row>
    <row r="9364" spans="1:10" x14ac:dyDescent="0.25">
      <c r="A9364" s="1">
        <v>45658.408599537041</v>
      </c>
      <c r="B9364" t="s">
        <v>8089</v>
      </c>
      <c r="C9364" t="s">
        <v>8090</v>
      </c>
      <c r="D9364">
        <v>61345</v>
      </c>
      <c r="E9364">
        <v>22</v>
      </c>
      <c r="F9364" t="s">
        <v>12</v>
      </c>
      <c r="G9364">
        <v>9</v>
      </c>
      <c r="H9364">
        <v>12204</v>
      </c>
      <c r="I9364">
        <v>3.35674514447618</v>
      </c>
      <c r="J9364">
        <v>3635.6647510409598</v>
      </c>
    </row>
    <row r="9365" spans="1:10" x14ac:dyDescent="0.25">
      <c r="A9365" s="1">
        <v>45658.587395833332</v>
      </c>
      <c r="B9365" t="s">
        <v>11727</v>
      </c>
      <c r="C9365" t="s">
        <v>11728</v>
      </c>
      <c r="D9365">
        <v>61347</v>
      </c>
      <c r="E9365">
        <v>25</v>
      </c>
      <c r="F9365" t="s">
        <v>12</v>
      </c>
      <c r="G9365">
        <v>8</v>
      </c>
      <c r="H9365">
        <v>6024</v>
      </c>
      <c r="I9365">
        <v>4.8302629850947403</v>
      </c>
      <c r="J9365">
        <v>1247.13706450122</v>
      </c>
    </row>
    <row r="9366" spans="1:10" x14ac:dyDescent="0.25">
      <c r="A9366" s="1">
        <v>45658.728136574071</v>
      </c>
      <c r="B9366" t="s">
        <v>14441</v>
      </c>
      <c r="C9366" t="s">
        <v>14442</v>
      </c>
      <c r="D9366">
        <v>61381</v>
      </c>
      <c r="E9366">
        <v>53</v>
      </c>
      <c r="F9366" t="s">
        <v>23</v>
      </c>
      <c r="G9366">
        <v>9</v>
      </c>
      <c r="H9366">
        <v>2727</v>
      </c>
      <c r="I9366">
        <v>7.7969759958287296E-2</v>
      </c>
      <c r="J9366">
        <v>34975.098056719697</v>
      </c>
    </row>
    <row r="9367" spans="1:10" x14ac:dyDescent="0.25">
      <c r="A9367" s="1">
        <v>45658.449432870373</v>
      </c>
      <c r="B9367" t="s">
        <v>8949</v>
      </c>
      <c r="C9367" t="s">
        <v>8950</v>
      </c>
      <c r="D9367">
        <v>61390</v>
      </c>
      <c r="E9367">
        <v>25</v>
      </c>
      <c r="F9367" t="s">
        <v>12</v>
      </c>
      <c r="G9367">
        <v>10</v>
      </c>
      <c r="H9367">
        <v>11670</v>
      </c>
      <c r="I9367">
        <v>3.8044519255907003E-2</v>
      </c>
      <c r="J9367">
        <v>306745.89213498897</v>
      </c>
    </row>
    <row r="9368" spans="1:10" x14ac:dyDescent="0.25">
      <c r="A9368" s="1">
        <v>45658.80667824074</v>
      </c>
      <c r="B9368" t="s">
        <v>16027</v>
      </c>
      <c r="C9368" t="s">
        <v>16028</v>
      </c>
      <c r="D9368">
        <v>61408</v>
      </c>
      <c r="E9368">
        <v>53</v>
      </c>
      <c r="F9368" t="s">
        <v>28</v>
      </c>
      <c r="G9368">
        <v>11</v>
      </c>
      <c r="H9368">
        <v>15719</v>
      </c>
      <c r="I9368">
        <v>4.1884645517898003</v>
      </c>
      <c r="J9368">
        <v>3752.92659294036</v>
      </c>
    </row>
    <row r="9369" spans="1:10" x14ac:dyDescent="0.25">
      <c r="A9369" s="1">
        <v>45658.390856481485</v>
      </c>
      <c r="B9369" t="s">
        <v>7735</v>
      </c>
      <c r="C9369" t="s">
        <v>7736</v>
      </c>
      <c r="D9369">
        <v>61417</v>
      </c>
      <c r="E9369">
        <v>25</v>
      </c>
      <c r="F9369" t="s">
        <v>23</v>
      </c>
      <c r="G9369">
        <v>15</v>
      </c>
      <c r="H9369">
        <v>22500</v>
      </c>
      <c r="I9369">
        <v>0.435853819701989</v>
      </c>
      <c r="J9369">
        <v>51622.812472732498</v>
      </c>
    </row>
    <row r="9370" spans="1:10" x14ac:dyDescent="0.25">
      <c r="A9370" s="1">
        <v>45658.951817129629</v>
      </c>
      <c r="B9370" t="s">
        <v>19035</v>
      </c>
      <c r="C9370" t="s">
        <v>19036</v>
      </c>
      <c r="D9370">
        <v>61432</v>
      </c>
      <c r="E9370">
        <v>80</v>
      </c>
      <c r="F9370" t="s">
        <v>28</v>
      </c>
      <c r="G9370">
        <v>14</v>
      </c>
      <c r="H9370">
        <v>5586</v>
      </c>
      <c r="I9370">
        <v>3.3455016074466499</v>
      </c>
      <c r="J9370">
        <v>1669.7047723923599</v>
      </c>
    </row>
    <row r="9371" spans="1:10" x14ac:dyDescent="0.25">
      <c r="A9371" s="1">
        <v>45658.957986111112</v>
      </c>
      <c r="B9371" t="s">
        <v>19159</v>
      </c>
      <c r="C9371" t="s">
        <v>19160</v>
      </c>
      <c r="D9371">
        <v>61437</v>
      </c>
      <c r="E9371">
        <v>443</v>
      </c>
      <c r="F9371" t="s">
        <v>28</v>
      </c>
      <c r="G9371">
        <v>10</v>
      </c>
      <c r="H9371">
        <v>9140</v>
      </c>
      <c r="I9371">
        <v>4.0506713616722498</v>
      </c>
      <c r="J9371">
        <v>2256.4160811670199</v>
      </c>
    </row>
    <row r="9372" spans="1:10" x14ac:dyDescent="0.25">
      <c r="A9372" s="1">
        <v>45658.705196759256</v>
      </c>
      <c r="B9372" t="s">
        <v>13985</v>
      </c>
      <c r="C9372" t="s">
        <v>13986</v>
      </c>
      <c r="D9372">
        <v>61446</v>
      </c>
      <c r="E9372">
        <v>443</v>
      </c>
      <c r="F9372" t="s">
        <v>23</v>
      </c>
      <c r="G9372">
        <v>14</v>
      </c>
      <c r="H9372">
        <v>12474</v>
      </c>
      <c r="I9372">
        <v>0.95294952712342396</v>
      </c>
      <c r="J9372">
        <v>13089.8852929326</v>
      </c>
    </row>
    <row r="9373" spans="1:10" x14ac:dyDescent="0.25">
      <c r="A9373" s="1">
        <v>45658.739270833335</v>
      </c>
      <c r="B9373" t="s">
        <v>14637</v>
      </c>
      <c r="C9373" t="s">
        <v>14638</v>
      </c>
      <c r="D9373">
        <v>61459</v>
      </c>
      <c r="E9373">
        <v>53</v>
      </c>
      <c r="F9373" t="s">
        <v>28</v>
      </c>
      <c r="G9373">
        <v>10</v>
      </c>
      <c r="H9373">
        <v>1380</v>
      </c>
      <c r="I9373">
        <v>0.56868469790754705</v>
      </c>
      <c r="J9373">
        <v>2426.6522469791298</v>
      </c>
    </row>
    <row r="9374" spans="1:10" x14ac:dyDescent="0.25">
      <c r="A9374" s="1">
        <v>45658.602858796294</v>
      </c>
      <c r="B9374" t="s">
        <v>11989</v>
      </c>
      <c r="C9374" t="s">
        <v>11990</v>
      </c>
      <c r="D9374">
        <v>61460</v>
      </c>
      <c r="E9374">
        <v>443</v>
      </c>
      <c r="F9374" t="s">
        <v>28</v>
      </c>
      <c r="G9374">
        <v>12</v>
      </c>
      <c r="H9374">
        <v>12336</v>
      </c>
      <c r="I9374">
        <v>4.8407426696632401</v>
      </c>
      <c r="J9374">
        <v>2548.3692982296402</v>
      </c>
    </row>
    <row r="9375" spans="1:10" x14ac:dyDescent="0.25">
      <c r="A9375" s="1">
        <v>45658.36451388889</v>
      </c>
      <c r="B9375" t="s">
        <v>7201</v>
      </c>
      <c r="C9375" t="s">
        <v>7202</v>
      </c>
      <c r="D9375">
        <v>61473</v>
      </c>
      <c r="E9375">
        <v>22</v>
      </c>
      <c r="F9375" t="s">
        <v>28</v>
      </c>
      <c r="G9375">
        <v>13</v>
      </c>
      <c r="H9375">
        <v>15015</v>
      </c>
      <c r="I9375">
        <v>2.9949907404404499</v>
      </c>
      <c r="J9375">
        <v>5013.3710923566396</v>
      </c>
    </row>
    <row r="9376" spans="1:10" x14ac:dyDescent="0.25">
      <c r="A9376" s="1">
        <v>45658.988252314812</v>
      </c>
      <c r="B9376" t="s">
        <v>19743</v>
      </c>
      <c r="C9376" t="s">
        <v>19744</v>
      </c>
      <c r="D9376">
        <v>61484</v>
      </c>
      <c r="E9376">
        <v>80</v>
      </c>
      <c r="F9376" t="s">
        <v>12</v>
      </c>
      <c r="G9376">
        <v>14</v>
      </c>
      <c r="H9376">
        <v>4732</v>
      </c>
      <c r="I9376">
        <v>4.8982526596096498</v>
      </c>
      <c r="J9376">
        <v>966.05878235303203</v>
      </c>
    </row>
    <row r="9377" spans="1:10" x14ac:dyDescent="0.25">
      <c r="A9377" s="1">
        <v>45658.346134259256</v>
      </c>
      <c r="B9377" t="s">
        <v>6813</v>
      </c>
      <c r="C9377" t="s">
        <v>6814</v>
      </c>
      <c r="D9377">
        <v>61485</v>
      </c>
      <c r="E9377">
        <v>80</v>
      </c>
      <c r="F9377" t="s">
        <v>28</v>
      </c>
      <c r="G9377">
        <v>16</v>
      </c>
      <c r="H9377">
        <v>7712</v>
      </c>
      <c r="I9377">
        <v>2.4500834691750399</v>
      </c>
      <c r="J9377">
        <v>3147.6478646650598</v>
      </c>
    </row>
    <row r="9378" spans="1:10" x14ac:dyDescent="0.25">
      <c r="A9378" s="1">
        <v>45658.875636574077</v>
      </c>
      <c r="B9378" t="s">
        <v>17389</v>
      </c>
      <c r="C9378" t="s">
        <v>17390</v>
      </c>
      <c r="D9378">
        <v>61493</v>
      </c>
      <c r="E9378">
        <v>80</v>
      </c>
      <c r="F9378" t="s">
        <v>23</v>
      </c>
      <c r="G9378">
        <v>8</v>
      </c>
      <c r="H9378">
        <v>6544</v>
      </c>
      <c r="I9378">
        <v>4.5223449919809298</v>
      </c>
      <c r="J9378">
        <v>1447.0368827685299</v>
      </c>
    </row>
    <row r="9379" spans="1:10" x14ac:dyDescent="0.25">
      <c r="A9379" s="1">
        <v>45658.705648148149</v>
      </c>
      <c r="B9379" t="s">
        <v>13997</v>
      </c>
      <c r="C9379" t="s">
        <v>13998</v>
      </c>
      <c r="D9379">
        <v>61494</v>
      </c>
      <c r="E9379">
        <v>21</v>
      </c>
      <c r="F9379" t="s">
        <v>28</v>
      </c>
      <c r="G9379">
        <v>18</v>
      </c>
      <c r="H9379">
        <v>16452</v>
      </c>
      <c r="I9379">
        <v>3.7629296954734301</v>
      </c>
      <c r="J9379">
        <v>4372.1252671264901</v>
      </c>
    </row>
    <row r="9380" spans="1:10" x14ac:dyDescent="0.25">
      <c r="A9380" s="1">
        <v>45658.651134259257</v>
      </c>
      <c r="B9380" t="s">
        <v>12967</v>
      </c>
      <c r="C9380" t="s">
        <v>12968</v>
      </c>
      <c r="D9380">
        <v>61524</v>
      </c>
      <c r="E9380">
        <v>443</v>
      </c>
      <c r="F9380" t="s">
        <v>28</v>
      </c>
      <c r="G9380">
        <v>12</v>
      </c>
      <c r="H9380">
        <v>14016</v>
      </c>
      <c r="I9380">
        <v>3.7766280085987201</v>
      </c>
      <c r="J9380">
        <v>3711.2471676024202</v>
      </c>
    </row>
    <row r="9381" spans="1:10" x14ac:dyDescent="0.25">
      <c r="A9381" s="1">
        <v>45658.497129629628</v>
      </c>
      <c r="B9381" t="s">
        <v>9961</v>
      </c>
      <c r="C9381" t="s">
        <v>9962</v>
      </c>
      <c r="D9381">
        <v>61528</v>
      </c>
      <c r="E9381">
        <v>80</v>
      </c>
      <c r="F9381" t="s">
        <v>23</v>
      </c>
      <c r="G9381">
        <v>12</v>
      </c>
      <c r="H9381">
        <v>14136</v>
      </c>
      <c r="I9381">
        <v>3.3398358453215402</v>
      </c>
      <c r="J9381">
        <v>4232.5433508361602</v>
      </c>
    </row>
    <row r="9382" spans="1:10" x14ac:dyDescent="0.25">
      <c r="A9382" s="1">
        <v>45658.921342592592</v>
      </c>
      <c r="B9382" t="s">
        <v>18399</v>
      </c>
      <c r="C9382" t="s">
        <v>18400</v>
      </c>
      <c r="D9382">
        <v>61533</v>
      </c>
      <c r="E9382">
        <v>80</v>
      </c>
      <c r="F9382" t="s">
        <v>23</v>
      </c>
      <c r="G9382">
        <v>11</v>
      </c>
      <c r="H9382">
        <v>16335</v>
      </c>
      <c r="I9382">
        <v>3.2270604535068301</v>
      </c>
      <c r="J9382">
        <v>5061.88224092573</v>
      </c>
    </row>
    <row r="9383" spans="1:10" x14ac:dyDescent="0.25">
      <c r="A9383" s="1">
        <v>45658.006805555553</v>
      </c>
      <c r="B9383" t="s">
        <v>145</v>
      </c>
      <c r="C9383" t="s">
        <v>146</v>
      </c>
      <c r="D9383">
        <v>61537</v>
      </c>
      <c r="E9383">
        <v>25</v>
      </c>
      <c r="F9383" t="s">
        <v>12</v>
      </c>
      <c r="G9383">
        <v>10</v>
      </c>
      <c r="H9383">
        <v>2570</v>
      </c>
      <c r="I9383">
        <v>0.300629351487124</v>
      </c>
      <c r="J9383">
        <v>8548.7328076482609</v>
      </c>
    </row>
    <row r="9384" spans="1:10" x14ac:dyDescent="0.25">
      <c r="A9384" s="1">
        <v>45658.202326388891</v>
      </c>
      <c r="B9384" t="s">
        <v>3907</v>
      </c>
      <c r="C9384" t="s">
        <v>3908</v>
      </c>
      <c r="D9384">
        <v>61543</v>
      </c>
      <c r="E9384">
        <v>80</v>
      </c>
      <c r="F9384" t="s">
        <v>28</v>
      </c>
      <c r="G9384">
        <v>8</v>
      </c>
      <c r="H9384">
        <v>2336</v>
      </c>
      <c r="I9384">
        <v>4.1005097102468797</v>
      </c>
      <c r="J9384">
        <v>569.68527453123704</v>
      </c>
    </row>
    <row r="9385" spans="1:10" x14ac:dyDescent="0.25">
      <c r="A9385" s="1">
        <v>45658.876527777778</v>
      </c>
      <c r="B9385" t="s">
        <v>17421</v>
      </c>
      <c r="C9385" t="s">
        <v>17422</v>
      </c>
      <c r="D9385">
        <v>61549</v>
      </c>
      <c r="E9385">
        <v>25</v>
      </c>
      <c r="F9385" t="s">
        <v>23</v>
      </c>
      <c r="G9385">
        <v>15</v>
      </c>
      <c r="H9385">
        <v>8700</v>
      </c>
      <c r="I9385">
        <v>1.3419225162438499</v>
      </c>
      <c r="J9385">
        <v>6483.2357268674396</v>
      </c>
    </row>
    <row r="9386" spans="1:10" x14ac:dyDescent="0.25">
      <c r="A9386" s="1">
        <v>45658.393287037034</v>
      </c>
      <c r="B9386" t="s">
        <v>7801</v>
      </c>
      <c r="C9386" t="s">
        <v>7802</v>
      </c>
      <c r="D9386">
        <v>61554</v>
      </c>
      <c r="E9386">
        <v>8080</v>
      </c>
      <c r="F9386" t="s">
        <v>12</v>
      </c>
      <c r="G9386">
        <v>8</v>
      </c>
      <c r="H9386">
        <v>8392</v>
      </c>
      <c r="I9386">
        <v>3.52671544954437</v>
      </c>
      <c r="J9386">
        <v>2379.5512056647999</v>
      </c>
    </row>
    <row r="9387" spans="1:10" x14ac:dyDescent="0.25">
      <c r="A9387" s="1">
        <v>45658.544293981482</v>
      </c>
      <c r="B9387" t="s">
        <v>10851</v>
      </c>
      <c r="C9387" t="s">
        <v>10852</v>
      </c>
      <c r="D9387">
        <v>61554</v>
      </c>
      <c r="E9387">
        <v>21</v>
      </c>
      <c r="F9387" t="s">
        <v>12</v>
      </c>
      <c r="G9387">
        <v>8</v>
      </c>
      <c r="H9387">
        <v>8936</v>
      </c>
      <c r="I9387">
        <v>0.54094176867394805</v>
      </c>
      <c r="J9387">
        <v>16519.338157054299</v>
      </c>
    </row>
    <row r="9388" spans="1:10" x14ac:dyDescent="0.25">
      <c r="A9388" s="1">
        <v>45658.102997685186</v>
      </c>
      <c r="B9388" t="s">
        <v>2029</v>
      </c>
      <c r="C9388" t="s">
        <v>2030</v>
      </c>
      <c r="D9388">
        <v>61559</v>
      </c>
      <c r="E9388">
        <v>21</v>
      </c>
      <c r="F9388" t="s">
        <v>12</v>
      </c>
      <c r="G9388">
        <v>10</v>
      </c>
      <c r="H9388">
        <v>4250</v>
      </c>
      <c r="I9388">
        <v>3.46499973070117</v>
      </c>
      <c r="J9388">
        <v>1226.5513218784499</v>
      </c>
    </row>
    <row r="9389" spans="1:10" x14ac:dyDescent="0.25">
      <c r="A9389" s="1">
        <v>45658.574664351851</v>
      </c>
      <c r="B9389" t="s">
        <v>11481</v>
      </c>
      <c r="C9389" t="s">
        <v>11482</v>
      </c>
      <c r="D9389">
        <v>61564</v>
      </c>
      <c r="E9389">
        <v>22</v>
      </c>
      <c r="F9389" t="s">
        <v>12</v>
      </c>
      <c r="G9389">
        <v>7</v>
      </c>
      <c r="H9389">
        <v>3101</v>
      </c>
      <c r="I9389">
        <v>2.1375336340154498</v>
      </c>
      <c r="J9389">
        <v>1450.73740625761</v>
      </c>
    </row>
    <row r="9390" spans="1:10" x14ac:dyDescent="0.25">
      <c r="A9390" s="1">
        <v>45658.19971064815</v>
      </c>
      <c r="B9390" t="s">
        <v>3857</v>
      </c>
      <c r="C9390" t="s">
        <v>3858</v>
      </c>
      <c r="D9390">
        <v>61567</v>
      </c>
      <c r="E9390">
        <v>25</v>
      </c>
      <c r="F9390" t="s">
        <v>12</v>
      </c>
      <c r="G9390">
        <v>10</v>
      </c>
      <c r="H9390">
        <v>9150</v>
      </c>
      <c r="I9390">
        <v>3.9028437317349298</v>
      </c>
      <c r="J9390">
        <v>2344.4443664498199</v>
      </c>
    </row>
    <row r="9391" spans="1:10" x14ac:dyDescent="0.25">
      <c r="A9391" s="1">
        <v>45658.538622685184</v>
      </c>
      <c r="B9391" t="s">
        <v>10757</v>
      </c>
      <c r="C9391" t="s">
        <v>10758</v>
      </c>
      <c r="D9391">
        <v>61571</v>
      </c>
      <c r="E9391">
        <v>8080</v>
      </c>
      <c r="F9391" t="s">
        <v>23</v>
      </c>
      <c r="G9391">
        <v>5</v>
      </c>
      <c r="H9391">
        <v>5315</v>
      </c>
      <c r="I9391">
        <v>4.9992949924492098</v>
      </c>
      <c r="J9391">
        <v>1063.14990574223</v>
      </c>
    </row>
    <row r="9392" spans="1:10" x14ac:dyDescent="0.25">
      <c r="A9392" s="1">
        <v>45658.857106481482</v>
      </c>
      <c r="B9392" t="s">
        <v>17031</v>
      </c>
      <c r="C9392" t="s">
        <v>17032</v>
      </c>
      <c r="D9392">
        <v>61584</v>
      </c>
      <c r="E9392">
        <v>22</v>
      </c>
      <c r="F9392" t="s">
        <v>23</v>
      </c>
      <c r="G9392">
        <v>9</v>
      </c>
      <c r="H9392">
        <v>4257</v>
      </c>
      <c r="I9392">
        <v>4.9971327620119901</v>
      </c>
      <c r="J9392">
        <v>851.88851342144505</v>
      </c>
    </row>
    <row r="9393" spans="1:10" x14ac:dyDescent="0.25">
      <c r="A9393" s="1">
        <v>45658.97861111111</v>
      </c>
      <c r="B9393" t="s">
        <v>19563</v>
      </c>
      <c r="C9393" t="s">
        <v>19564</v>
      </c>
      <c r="D9393">
        <v>61593</v>
      </c>
      <c r="E9393">
        <v>25</v>
      </c>
      <c r="F9393" t="s">
        <v>28</v>
      </c>
      <c r="G9393">
        <v>9</v>
      </c>
      <c r="H9393">
        <v>9648</v>
      </c>
      <c r="I9393">
        <v>0.222406645431904</v>
      </c>
      <c r="J9393">
        <v>43379.998746278303</v>
      </c>
    </row>
    <row r="9394" spans="1:10" x14ac:dyDescent="0.25">
      <c r="A9394" s="1">
        <v>45658.220914351848</v>
      </c>
      <c r="B9394" t="s">
        <v>4265</v>
      </c>
      <c r="C9394" t="s">
        <v>4266</v>
      </c>
      <c r="D9394">
        <v>61612</v>
      </c>
      <c r="E9394">
        <v>25</v>
      </c>
      <c r="F9394" t="s">
        <v>23</v>
      </c>
      <c r="G9394">
        <v>10</v>
      </c>
      <c r="H9394">
        <v>10740</v>
      </c>
      <c r="I9394">
        <v>3.0549665121832801</v>
      </c>
      <c r="J9394">
        <v>3515.5868181103001</v>
      </c>
    </row>
    <row r="9395" spans="1:10" x14ac:dyDescent="0.25">
      <c r="A9395" s="1">
        <v>45658.801053240742</v>
      </c>
      <c r="B9395" t="s">
        <v>15909</v>
      </c>
      <c r="C9395" t="s">
        <v>15910</v>
      </c>
      <c r="D9395">
        <v>61661</v>
      </c>
      <c r="E9395">
        <v>53</v>
      </c>
      <c r="F9395" t="s">
        <v>12</v>
      </c>
      <c r="G9395">
        <v>9</v>
      </c>
      <c r="H9395">
        <v>12582</v>
      </c>
      <c r="I9395">
        <v>2.36719180662277</v>
      </c>
      <c r="J9395">
        <v>5315.15864696679</v>
      </c>
    </row>
    <row r="9396" spans="1:10" x14ac:dyDescent="0.25">
      <c r="A9396" s="1">
        <v>45658.112592592595</v>
      </c>
      <c r="B9396" t="s">
        <v>2249</v>
      </c>
      <c r="C9396" t="s">
        <v>2250</v>
      </c>
      <c r="D9396">
        <v>61663</v>
      </c>
      <c r="E9396">
        <v>25</v>
      </c>
      <c r="F9396" t="s">
        <v>23</v>
      </c>
      <c r="G9396">
        <v>15</v>
      </c>
      <c r="H9396">
        <v>7770</v>
      </c>
      <c r="I9396">
        <v>4.09014454845095</v>
      </c>
      <c r="J9396">
        <v>1899.6883625892101</v>
      </c>
    </row>
    <row r="9397" spans="1:10" x14ac:dyDescent="0.25">
      <c r="A9397" s="1">
        <v>45658.899571759262</v>
      </c>
      <c r="B9397" t="s">
        <v>17909</v>
      </c>
      <c r="C9397" t="s">
        <v>17910</v>
      </c>
      <c r="D9397">
        <v>61663</v>
      </c>
      <c r="E9397">
        <v>80</v>
      </c>
      <c r="F9397" t="s">
        <v>28</v>
      </c>
      <c r="G9397">
        <v>11</v>
      </c>
      <c r="H9397">
        <v>6754</v>
      </c>
      <c r="I9397">
        <v>0.67911195058575802</v>
      </c>
      <c r="J9397">
        <v>9945.3411093331997</v>
      </c>
    </row>
    <row r="9398" spans="1:10" x14ac:dyDescent="0.25">
      <c r="A9398" s="1">
        <v>45658.698240740741</v>
      </c>
      <c r="B9398" t="s">
        <v>13843</v>
      </c>
      <c r="C9398" t="s">
        <v>13844</v>
      </c>
      <c r="D9398">
        <v>61669</v>
      </c>
      <c r="E9398">
        <v>25</v>
      </c>
      <c r="F9398" t="s">
        <v>28</v>
      </c>
      <c r="G9398">
        <v>7</v>
      </c>
      <c r="H9398">
        <v>7630</v>
      </c>
      <c r="I9398">
        <v>3.5139902732002901</v>
      </c>
      <c r="J9398">
        <v>2171.32075128117</v>
      </c>
    </row>
    <row r="9399" spans="1:10" x14ac:dyDescent="0.25">
      <c r="A9399" s="1">
        <v>45658.619537037041</v>
      </c>
      <c r="B9399" t="s">
        <v>12353</v>
      </c>
      <c r="C9399" t="s">
        <v>12354</v>
      </c>
      <c r="D9399">
        <v>61672</v>
      </c>
      <c r="E9399">
        <v>443</v>
      </c>
      <c r="F9399" t="s">
        <v>23</v>
      </c>
      <c r="G9399">
        <v>11</v>
      </c>
      <c r="H9399">
        <v>15092</v>
      </c>
      <c r="I9399">
        <v>0.78631478311515302</v>
      </c>
      <c r="J9399">
        <v>19193.331123967699</v>
      </c>
    </row>
    <row r="9400" spans="1:10" x14ac:dyDescent="0.25">
      <c r="A9400" s="1">
        <v>45658.827592592592</v>
      </c>
      <c r="B9400" t="s">
        <v>16421</v>
      </c>
      <c r="C9400" t="s">
        <v>16422</v>
      </c>
      <c r="D9400">
        <v>61698</v>
      </c>
      <c r="E9400">
        <v>53</v>
      </c>
      <c r="F9400" t="s">
        <v>28</v>
      </c>
      <c r="G9400">
        <v>9</v>
      </c>
      <c r="H9400">
        <v>12159</v>
      </c>
      <c r="I9400">
        <v>0.61097908606242801</v>
      </c>
      <c r="J9400">
        <v>19900.844852744402</v>
      </c>
    </row>
    <row r="9401" spans="1:10" x14ac:dyDescent="0.25">
      <c r="A9401" s="1">
        <v>45658.052384259259</v>
      </c>
      <c r="B9401" t="s">
        <v>1019</v>
      </c>
      <c r="C9401" t="s">
        <v>1020</v>
      </c>
      <c r="D9401">
        <v>61709</v>
      </c>
      <c r="E9401">
        <v>80</v>
      </c>
      <c r="F9401" t="s">
        <v>12</v>
      </c>
      <c r="G9401">
        <v>6</v>
      </c>
      <c r="H9401">
        <v>1152</v>
      </c>
      <c r="I9401">
        <v>1.8297804648246401</v>
      </c>
      <c r="J9401">
        <v>629.58372446631302</v>
      </c>
    </row>
    <row r="9402" spans="1:10" x14ac:dyDescent="0.25">
      <c r="A9402" s="1">
        <v>45658.830011574071</v>
      </c>
      <c r="B9402" t="s">
        <v>16457</v>
      </c>
      <c r="C9402" t="s">
        <v>16458</v>
      </c>
      <c r="D9402">
        <v>61714</v>
      </c>
      <c r="E9402">
        <v>80</v>
      </c>
      <c r="F9402" t="s">
        <v>12</v>
      </c>
      <c r="G9402">
        <v>12</v>
      </c>
      <c r="H9402">
        <v>11304</v>
      </c>
      <c r="I9402">
        <v>4.4975911928757197</v>
      </c>
      <c r="J9402">
        <v>2513.3453698294702</v>
      </c>
    </row>
    <row r="9403" spans="1:10" x14ac:dyDescent="0.25">
      <c r="A9403" s="1">
        <v>45658.010868055557</v>
      </c>
      <c r="B9403" t="s">
        <v>241</v>
      </c>
      <c r="C9403" t="s">
        <v>242</v>
      </c>
      <c r="D9403">
        <v>61715</v>
      </c>
      <c r="E9403">
        <v>8080</v>
      </c>
      <c r="F9403" t="s">
        <v>12</v>
      </c>
      <c r="G9403">
        <v>11</v>
      </c>
      <c r="H9403">
        <v>12342</v>
      </c>
      <c r="I9403">
        <v>3.48267079792608</v>
      </c>
      <c r="J9403">
        <v>3543.8319370724298</v>
      </c>
    </row>
    <row r="9404" spans="1:10" x14ac:dyDescent="0.25">
      <c r="A9404" s="1">
        <v>45658.867858796293</v>
      </c>
      <c r="B9404" t="s">
        <v>17231</v>
      </c>
      <c r="C9404" t="s">
        <v>17232</v>
      </c>
      <c r="D9404">
        <v>61717</v>
      </c>
      <c r="E9404">
        <v>25</v>
      </c>
      <c r="F9404" t="s">
        <v>12</v>
      </c>
      <c r="G9404">
        <v>17</v>
      </c>
      <c r="H9404">
        <v>3196</v>
      </c>
      <c r="I9404">
        <v>1.3245000523763499</v>
      </c>
      <c r="J9404">
        <v>2412.9859370453701</v>
      </c>
    </row>
    <row r="9405" spans="1:10" x14ac:dyDescent="0.25">
      <c r="A9405" s="1">
        <v>45658.798634259256</v>
      </c>
      <c r="B9405" t="s">
        <v>15859</v>
      </c>
      <c r="C9405" t="s">
        <v>15860</v>
      </c>
      <c r="D9405">
        <v>61723</v>
      </c>
      <c r="E9405">
        <v>53</v>
      </c>
      <c r="F9405" t="s">
        <v>23</v>
      </c>
      <c r="G9405">
        <v>9</v>
      </c>
      <c r="H9405">
        <v>4986</v>
      </c>
      <c r="I9405">
        <v>0.78084070285844998</v>
      </c>
      <c r="J9405">
        <v>6385.4253265071502</v>
      </c>
    </row>
    <row r="9406" spans="1:10" x14ac:dyDescent="0.25">
      <c r="A9406" s="1">
        <v>45658.039976851855</v>
      </c>
      <c r="B9406" t="s">
        <v>797</v>
      </c>
      <c r="C9406" t="s">
        <v>798</v>
      </c>
      <c r="D9406">
        <v>61724</v>
      </c>
      <c r="E9406">
        <v>21</v>
      </c>
      <c r="F9406" t="s">
        <v>23</v>
      </c>
      <c r="G9406">
        <v>14</v>
      </c>
      <c r="H9406">
        <v>18704</v>
      </c>
      <c r="I9406">
        <v>0.97889153849030097</v>
      </c>
      <c r="J9406">
        <v>19107.326260932099</v>
      </c>
    </row>
    <row r="9407" spans="1:10" x14ac:dyDescent="0.25">
      <c r="A9407" s="1">
        <v>45658.247430555559</v>
      </c>
      <c r="B9407" t="s">
        <v>4813</v>
      </c>
      <c r="C9407" t="s">
        <v>4814</v>
      </c>
      <c r="D9407">
        <v>61728</v>
      </c>
      <c r="E9407">
        <v>8080</v>
      </c>
      <c r="F9407" t="s">
        <v>12</v>
      </c>
      <c r="G9407">
        <v>11</v>
      </c>
      <c r="H9407">
        <v>7205</v>
      </c>
      <c r="I9407">
        <v>0.64465561687719397</v>
      </c>
      <c r="J9407">
        <v>11176.510079757099</v>
      </c>
    </row>
    <row r="9408" spans="1:10" x14ac:dyDescent="0.25">
      <c r="A9408" s="1">
        <v>45658.301678240743</v>
      </c>
      <c r="B9408" t="s">
        <v>5951</v>
      </c>
      <c r="C9408" t="s">
        <v>5952</v>
      </c>
      <c r="D9408">
        <v>61733</v>
      </c>
      <c r="E9408">
        <v>21</v>
      </c>
      <c r="F9408" t="s">
        <v>12</v>
      </c>
      <c r="G9408">
        <v>13</v>
      </c>
      <c r="H9408">
        <v>10218</v>
      </c>
      <c r="I9408">
        <v>0.62627017534246698</v>
      </c>
      <c r="J9408">
        <v>16315.642038058701</v>
      </c>
    </row>
    <row r="9409" spans="1:10" x14ac:dyDescent="0.25">
      <c r="A9409" s="1">
        <v>45658.525000000001</v>
      </c>
      <c r="B9409" t="s">
        <v>10491</v>
      </c>
      <c r="C9409" t="s">
        <v>10492</v>
      </c>
      <c r="D9409">
        <v>61734</v>
      </c>
      <c r="E9409">
        <v>8080</v>
      </c>
      <c r="F9409" t="s">
        <v>23</v>
      </c>
      <c r="G9409">
        <v>11</v>
      </c>
      <c r="H9409">
        <v>847</v>
      </c>
      <c r="I9409">
        <v>3.60616570444888</v>
      </c>
      <c r="J9409">
        <v>234.875507510668</v>
      </c>
    </row>
    <row r="9410" spans="1:10" x14ac:dyDescent="0.25">
      <c r="A9410" s="1">
        <v>45658.678912037038</v>
      </c>
      <c r="B9410" t="s">
        <v>13491</v>
      </c>
      <c r="C9410" t="s">
        <v>13492</v>
      </c>
      <c r="D9410">
        <v>61737</v>
      </c>
      <c r="E9410">
        <v>53</v>
      </c>
      <c r="F9410" t="s">
        <v>12</v>
      </c>
      <c r="G9410">
        <v>8</v>
      </c>
      <c r="H9410">
        <v>9296</v>
      </c>
      <c r="I9410">
        <v>1.4812163627472901</v>
      </c>
      <c r="J9410">
        <v>6275.9231087335502</v>
      </c>
    </row>
    <row r="9411" spans="1:10" x14ac:dyDescent="0.25">
      <c r="A9411" s="1">
        <v>45658.65552083333</v>
      </c>
      <c r="B9411" t="s">
        <v>13035</v>
      </c>
      <c r="C9411" t="s">
        <v>13036</v>
      </c>
      <c r="D9411">
        <v>61749</v>
      </c>
      <c r="E9411">
        <v>21</v>
      </c>
      <c r="F9411" t="s">
        <v>23</v>
      </c>
      <c r="G9411">
        <v>17</v>
      </c>
      <c r="H9411">
        <v>7599</v>
      </c>
      <c r="I9411">
        <v>0.28425267511652502</v>
      </c>
      <c r="J9411">
        <v>26733.257644400001</v>
      </c>
    </row>
    <row r="9412" spans="1:10" x14ac:dyDescent="0.25">
      <c r="A9412" s="1">
        <v>45658.125173611108</v>
      </c>
      <c r="B9412" t="s">
        <v>2467</v>
      </c>
      <c r="C9412" t="s">
        <v>2468</v>
      </c>
      <c r="D9412">
        <v>61758</v>
      </c>
      <c r="E9412">
        <v>25</v>
      </c>
      <c r="F9412" t="s">
        <v>23</v>
      </c>
      <c r="G9412">
        <v>12</v>
      </c>
      <c r="H9412">
        <v>13584</v>
      </c>
      <c r="I9412">
        <v>3.25726917533955</v>
      </c>
      <c r="J9412">
        <v>4170.3645811169099</v>
      </c>
    </row>
    <row r="9413" spans="1:10" x14ac:dyDescent="0.25">
      <c r="A9413" s="1">
        <v>45658.699155092596</v>
      </c>
      <c r="B9413" t="s">
        <v>13871</v>
      </c>
      <c r="C9413" t="s">
        <v>13872</v>
      </c>
      <c r="D9413">
        <v>61768</v>
      </c>
      <c r="E9413">
        <v>22</v>
      </c>
      <c r="F9413" t="s">
        <v>28</v>
      </c>
      <c r="G9413">
        <v>8</v>
      </c>
      <c r="H9413">
        <v>5368</v>
      </c>
      <c r="I9413">
        <v>1.61639297752295</v>
      </c>
      <c r="J9413">
        <v>3320.9745864066999</v>
      </c>
    </row>
    <row r="9414" spans="1:10" x14ac:dyDescent="0.25">
      <c r="A9414" s="1">
        <v>45658.644444444442</v>
      </c>
      <c r="B9414" t="s">
        <v>12855</v>
      </c>
      <c r="C9414" t="s">
        <v>12856</v>
      </c>
      <c r="D9414">
        <v>61783</v>
      </c>
      <c r="E9414">
        <v>25</v>
      </c>
      <c r="F9414" t="s">
        <v>12</v>
      </c>
      <c r="G9414">
        <v>10</v>
      </c>
      <c r="H9414">
        <v>14630</v>
      </c>
      <c r="I9414">
        <v>0.85398889913756304</v>
      </c>
      <c r="J9414">
        <v>17131.3702259768</v>
      </c>
    </row>
    <row r="9415" spans="1:10" x14ac:dyDescent="0.25">
      <c r="A9415" s="1">
        <v>45658.909791666665</v>
      </c>
      <c r="B9415" t="s">
        <v>18133</v>
      </c>
      <c r="C9415" t="s">
        <v>18134</v>
      </c>
      <c r="D9415">
        <v>61784</v>
      </c>
      <c r="E9415">
        <v>53</v>
      </c>
      <c r="F9415" t="s">
        <v>12</v>
      </c>
      <c r="G9415">
        <v>11</v>
      </c>
      <c r="H9415">
        <v>1815</v>
      </c>
      <c r="I9415">
        <v>4.1084116442080596</v>
      </c>
      <c r="J9415">
        <v>441.77656894696503</v>
      </c>
    </row>
    <row r="9416" spans="1:10" x14ac:dyDescent="0.25">
      <c r="A9416" s="1">
        <v>45658.803587962961</v>
      </c>
      <c r="B9416" t="s">
        <v>15967</v>
      </c>
      <c r="C9416" t="s">
        <v>15968</v>
      </c>
      <c r="D9416">
        <v>61788</v>
      </c>
      <c r="E9416">
        <v>443</v>
      </c>
      <c r="F9416" t="s">
        <v>23</v>
      </c>
      <c r="G9416">
        <v>14</v>
      </c>
      <c r="H9416">
        <v>16562</v>
      </c>
      <c r="I9416">
        <v>0.86179155304495803</v>
      </c>
      <c r="J9416">
        <v>19218.104356536802</v>
      </c>
    </row>
    <row r="9417" spans="1:10" x14ac:dyDescent="0.25">
      <c r="A9417" s="1">
        <v>45658.379953703705</v>
      </c>
      <c r="B9417" t="s">
        <v>7533</v>
      </c>
      <c r="C9417" t="s">
        <v>7534</v>
      </c>
      <c r="D9417">
        <v>61789</v>
      </c>
      <c r="E9417">
        <v>25</v>
      </c>
      <c r="F9417" t="s">
        <v>23</v>
      </c>
      <c r="G9417">
        <v>15</v>
      </c>
      <c r="H9417">
        <v>8940</v>
      </c>
      <c r="I9417">
        <v>3.6434004423596198</v>
      </c>
      <c r="J9417">
        <v>2453.75169197983</v>
      </c>
    </row>
    <row r="9418" spans="1:10" x14ac:dyDescent="0.25">
      <c r="A9418" s="1">
        <v>45658.501307870371</v>
      </c>
      <c r="B9418" t="s">
        <v>10087</v>
      </c>
      <c r="C9418" t="s">
        <v>10088</v>
      </c>
      <c r="D9418">
        <v>61791</v>
      </c>
      <c r="E9418">
        <v>8080</v>
      </c>
      <c r="F9418" t="s">
        <v>28</v>
      </c>
      <c r="G9418">
        <v>9</v>
      </c>
      <c r="H9418">
        <v>1287</v>
      </c>
      <c r="I9418">
        <v>4.2738017243730804</v>
      </c>
      <c r="J9418">
        <v>301.13703980705498</v>
      </c>
    </row>
    <row r="9419" spans="1:10" x14ac:dyDescent="0.25">
      <c r="A9419" s="1">
        <v>45658.596180555556</v>
      </c>
      <c r="B9419" t="s">
        <v>11885</v>
      </c>
      <c r="C9419" t="s">
        <v>11886</v>
      </c>
      <c r="D9419">
        <v>61812</v>
      </c>
      <c r="E9419">
        <v>443</v>
      </c>
      <c r="F9419" t="s">
        <v>23</v>
      </c>
      <c r="G9419">
        <v>11</v>
      </c>
      <c r="H9419">
        <v>15917</v>
      </c>
      <c r="I9419">
        <v>2.3573287141799901</v>
      </c>
      <c r="J9419">
        <v>6752.1342714127004</v>
      </c>
    </row>
    <row r="9420" spans="1:10" x14ac:dyDescent="0.25">
      <c r="A9420" s="1">
        <v>45658.839305555557</v>
      </c>
      <c r="B9420" t="s">
        <v>16677</v>
      </c>
      <c r="C9420" t="s">
        <v>16678</v>
      </c>
      <c r="D9420">
        <v>61822</v>
      </c>
      <c r="E9420">
        <v>8080</v>
      </c>
      <c r="F9420" t="s">
        <v>23</v>
      </c>
      <c r="G9420">
        <v>11</v>
      </c>
      <c r="H9420">
        <v>3003</v>
      </c>
      <c r="I9420">
        <v>1.38309162401382</v>
      </c>
      <c r="J9420">
        <v>2171.2227504386701</v>
      </c>
    </row>
    <row r="9421" spans="1:10" x14ac:dyDescent="0.25">
      <c r="A9421" s="1">
        <v>45658.829317129632</v>
      </c>
      <c r="B9421" t="s">
        <v>16447</v>
      </c>
      <c r="C9421" t="s">
        <v>16448</v>
      </c>
      <c r="D9421">
        <v>61823</v>
      </c>
      <c r="E9421">
        <v>53</v>
      </c>
      <c r="F9421" t="s">
        <v>23</v>
      </c>
      <c r="G9421">
        <v>15</v>
      </c>
      <c r="H9421">
        <v>10515</v>
      </c>
      <c r="I9421">
        <v>1.16770807953353</v>
      </c>
      <c r="J9421">
        <v>9004.8190847496699</v>
      </c>
    </row>
    <row r="9422" spans="1:10" x14ac:dyDescent="0.25">
      <c r="A9422" s="1">
        <v>45658.133946759262</v>
      </c>
      <c r="B9422" t="s">
        <v>2633</v>
      </c>
      <c r="C9422" t="s">
        <v>2634</v>
      </c>
      <c r="D9422">
        <v>61824</v>
      </c>
      <c r="E9422">
        <v>21</v>
      </c>
      <c r="F9422" t="s">
        <v>23</v>
      </c>
      <c r="G9422">
        <v>9</v>
      </c>
      <c r="H9422">
        <v>12987</v>
      </c>
      <c r="I9422">
        <v>2.9445382157252902</v>
      </c>
      <c r="J9422">
        <v>4410.5387835155198</v>
      </c>
    </row>
    <row r="9423" spans="1:10" x14ac:dyDescent="0.25">
      <c r="A9423" s="1">
        <v>45658.842361111114</v>
      </c>
      <c r="B9423" t="s">
        <v>16733</v>
      </c>
      <c r="C9423" t="s">
        <v>16734</v>
      </c>
      <c r="D9423">
        <v>61833</v>
      </c>
      <c r="E9423">
        <v>21</v>
      </c>
      <c r="F9423" t="s">
        <v>28</v>
      </c>
      <c r="G9423">
        <v>7</v>
      </c>
      <c r="H9423">
        <v>6762</v>
      </c>
      <c r="I9423">
        <v>3.8624301649854198</v>
      </c>
      <c r="J9423">
        <v>1750.71126497002</v>
      </c>
    </row>
    <row r="9424" spans="1:10" x14ac:dyDescent="0.25">
      <c r="A9424" s="1">
        <v>45658.332916666666</v>
      </c>
      <c r="B9424" t="s">
        <v>6575</v>
      </c>
      <c r="C9424" t="s">
        <v>6576</v>
      </c>
      <c r="D9424">
        <v>61840</v>
      </c>
      <c r="E9424">
        <v>443</v>
      </c>
      <c r="F9424" t="s">
        <v>28</v>
      </c>
      <c r="G9424">
        <v>7</v>
      </c>
      <c r="H9424">
        <v>5775</v>
      </c>
      <c r="I9424">
        <v>2.9947834681939298</v>
      </c>
      <c r="J9424">
        <v>1928.35310510202</v>
      </c>
    </row>
    <row r="9425" spans="1:10" x14ac:dyDescent="0.25">
      <c r="A9425" s="1">
        <v>45658.74496527778</v>
      </c>
      <c r="B9425" t="s">
        <v>14779</v>
      </c>
      <c r="C9425" t="s">
        <v>14780</v>
      </c>
      <c r="D9425">
        <v>61847</v>
      </c>
      <c r="E9425">
        <v>21</v>
      </c>
      <c r="F9425" t="s">
        <v>23</v>
      </c>
      <c r="G9425">
        <v>13</v>
      </c>
      <c r="H9425">
        <v>5135</v>
      </c>
      <c r="I9425">
        <v>3.60397549252282</v>
      </c>
      <c r="J9425">
        <v>1424.8154602198499</v>
      </c>
    </row>
    <row r="9426" spans="1:10" x14ac:dyDescent="0.25">
      <c r="A9426" s="1">
        <v>45658.752337962964</v>
      </c>
      <c r="B9426" t="s">
        <v>14931</v>
      </c>
      <c r="C9426" t="s">
        <v>14932</v>
      </c>
      <c r="D9426">
        <v>61859</v>
      </c>
      <c r="E9426">
        <v>21</v>
      </c>
      <c r="F9426" t="s">
        <v>28</v>
      </c>
      <c r="G9426">
        <v>19</v>
      </c>
      <c r="H9426">
        <v>13946</v>
      </c>
      <c r="I9426">
        <v>4.6416594063338001</v>
      </c>
      <c r="J9426">
        <v>3004.5289365630501</v>
      </c>
    </row>
    <row r="9427" spans="1:10" x14ac:dyDescent="0.25">
      <c r="A9427" s="1">
        <v>45658.767824074072</v>
      </c>
      <c r="B9427" t="s">
        <v>15267</v>
      </c>
      <c r="C9427" t="s">
        <v>15268</v>
      </c>
      <c r="D9427">
        <v>61861</v>
      </c>
      <c r="E9427">
        <v>25</v>
      </c>
      <c r="F9427" t="s">
        <v>28</v>
      </c>
      <c r="G9427">
        <v>14</v>
      </c>
      <c r="H9427">
        <v>18508</v>
      </c>
      <c r="I9427">
        <v>4.5374054354749704</v>
      </c>
      <c r="J9427">
        <v>4078.9830803520799</v>
      </c>
    </row>
    <row r="9428" spans="1:10" x14ac:dyDescent="0.25">
      <c r="A9428" s="1">
        <v>45658.895289351851</v>
      </c>
      <c r="B9428" t="s">
        <v>17837</v>
      </c>
      <c r="C9428" t="s">
        <v>17838</v>
      </c>
      <c r="D9428">
        <v>61863</v>
      </c>
      <c r="E9428">
        <v>21</v>
      </c>
      <c r="F9428" t="s">
        <v>23</v>
      </c>
      <c r="G9428">
        <v>12</v>
      </c>
      <c r="H9428">
        <v>13512</v>
      </c>
      <c r="I9428">
        <v>3.1501620779938801</v>
      </c>
      <c r="J9428">
        <v>4289.3031105894097</v>
      </c>
    </row>
    <row r="9429" spans="1:10" x14ac:dyDescent="0.25">
      <c r="A9429" s="1">
        <v>45658.946203703701</v>
      </c>
      <c r="B9429" t="s">
        <v>18913</v>
      </c>
      <c r="C9429" t="s">
        <v>18914</v>
      </c>
      <c r="D9429">
        <v>61863</v>
      </c>
      <c r="E9429">
        <v>8080</v>
      </c>
      <c r="F9429" t="s">
        <v>23</v>
      </c>
      <c r="G9429">
        <v>12</v>
      </c>
      <c r="H9429">
        <v>4824</v>
      </c>
      <c r="I9429">
        <v>2.1638412213375502</v>
      </c>
      <c r="J9429">
        <v>2229.3687505491198</v>
      </c>
    </row>
    <row r="9430" spans="1:10" x14ac:dyDescent="0.25">
      <c r="A9430" s="1">
        <v>45658.084537037037</v>
      </c>
      <c r="B9430" t="s">
        <v>1675</v>
      </c>
      <c r="C9430" t="s">
        <v>1676</v>
      </c>
      <c r="D9430">
        <v>61895</v>
      </c>
      <c r="E9430">
        <v>22</v>
      </c>
      <c r="F9430" t="s">
        <v>28</v>
      </c>
      <c r="G9430">
        <v>6</v>
      </c>
      <c r="H9430">
        <v>5904</v>
      </c>
      <c r="I9430">
        <v>2.6267999895353702</v>
      </c>
      <c r="J9430">
        <v>2247.6016535405402</v>
      </c>
    </row>
    <row r="9431" spans="1:10" x14ac:dyDescent="0.25">
      <c r="A9431" s="1">
        <v>45658.850543981483</v>
      </c>
      <c r="B9431" t="s">
        <v>16913</v>
      </c>
      <c r="C9431" t="s">
        <v>16914</v>
      </c>
      <c r="D9431">
        <v>61895</v>
      </c>
      <c r="E9431">
        <v>21</v>
      </c>
      <c r="F9431" t="s">
        <v>12</v>
      </c>
      <c r="G9431">
        <v>12</v>
      </c>
      <c r="H9431">
        <v>5772</v>
      </c>
      <c r="I9431">
        <v>4.2597026469655699</v>
      </c>
      <c r="J9431">
        <v>1355.02415975249</v>
      </c>
    </row>
    <row r="9432" spans="1:10" x14ac:dyDescent="0.25">
      <c r="A9432" s="1">
        <v>45658.317627314813</v>
      </c>
      <c r="B9432" t="s">
        <v>6269</v>
      </c>
      <c r="C9432" t="s">
        <v>6270</v>
      </c>
      <c r="D9432">
        <v>61900</v>
      </c>
      <c r="E9432">
        <v>21</v>
      </c>
      <c r="F9432" t="s">
        <v>28</v>
      </c>
      <c r="G9432">
        <v>10</v>
      </c>
      <c r="H9432">
        <v>4640</v>
      </c>
      <c r="I9432">
        <v>0.99909967182907999</v>
      </c>
      <c r="J9432">
        <v>4644.1812872437604</v>
      </c>
    </row>
    <row r="9433" spans="1:10" x14ac:dyDescent="0.25">
      <c r="A9433" s="1">
        <v>45658.237280092595</v>
      </c>
      <c r="B9433" t="s">
        <v>4605</v>
      </c>
      <c r="C9433" t="s">
        <v>4606</v>
      </c>
      <c r="D9433">
        <v>61902</v>
      </c>
      <c r="E9433">
        <v>53</v>
      </c>
      <c r="F9433" t="s">
        <v>23</v>
      </c>
      <c r="G9433">
        <v>8</v>
      </c>
      <c r="H9433">
        <v>11440</v>
      </c>
      <c r="I9433">
        <v>0.19628833501828499</v>
      </c>
      <c r="J9433">
        <v>58281.609036697497</v>
      </c>
    </row>
    <row r="9434" spans="1:10" x14ac:dyDescent="0.25">
      <c r="A9434" s="1">
        <v>45658.988530092596</v>
      </c>
      <c r="B9434" t="s">
        <v>19751</v>
      </c>
      <c r="C9434" t="s">
        <v>19752</v>
      </c>
      <c r="D9434">
        <v>61903</v>
      </c>
      <c r="E9434">
        <v>80</v>
      </c>
      <c r="F9434" t="s">
        <v>28</v>
      </c>
      <c r="G9434">
        <v>9</v>
      </c>
      <c r="H9434">
        <v>8577</v>
      </c>
      <c r="I9434">
        <v>1.3827140794527399</v>
      </c>
      <c r="J9434">
        <v>6203.0177658960502</v>
      </c>
    </row>
    <row r="9435" spans="1:10" x14ac:dyDescent="0.25">
      <c r="A9435" s="1">
        <v>45658.109456018516</v>
      </c>
      <c r="B9435" t="s">
        <v>2187</v>
      </c>
      <c r="C9435" t="s">
        <v>2188</v>
      </c>
      <c r="D9435">
        <v>61917</v>
      </c>
      <c r="E9435">
        <v>443</v>
      </c>
      <c r="F9435" t="s">
        <v>28</v>
      </c>
      <c r="G9435">
        <v>8</v>
      </c>
      <c r="H9435">
        <v>736</v>
      </c>
      <c r="I9435">
        <v>1.59085842451881</v>
      </c>
      <c r="J9435">
        <v>462.64330543594099</v>
      </c>
    </row>
    <row r="9436" spans="1:10" x14ac:dyDescent="0.25">
      <c r="A9436" s="1">
        <v>45658.843113425923</v>
      </c>
      <c r="B9436" t="s">
        <v>16751</v>
      </c>
      <c r="C9436" t="s">
        <v>16752</v>
      </c>
      <c r="D9436">
        <v>61917</v>
      </c>
      <c r="E9436">
        <v>53</v>
      </c>
      <c r="F9436" t="s">
        <v>12</v>
      </c>
      <c r="G9436">
        <v>10</v>
      </c>
      <c r="H9436">
        <v>8730</v>
      </c>
      <c r="I9436">
        <v>1.50930089365033</v>
      </c>
      <c r="J9436">
        <v>5784.13491751532</v>
      </c>
    </row>
    <row r="9437" spans="1:10" x14ac:dyDescent="0.25">
      <c r="A9437" s="1">
        <v>45658.863935185182</v>
      </c>
      <c r="B9437" t="s">
        <v>17161</v>
      </c>
      <c r="C9437" t="s">
        <v>17162</v>
      </c>
      <c r="D9437">
        <v>61917</v>
      </c>
      <c r="E9437">
        <v>21</v>
      </c>
      <c r="F9437" t="s">
        <v>12</v>
      </c>
      <c r="G9437">
        <v>9</v>
      </c>
      <c r="H9437">
        <v>657</v>
      </c>
      <c r="I9437">
        <v>2.0845178609623201</v>
      </c>
      <c r="J9437">
        <v>315.18079662636802</v>
      </c>
    </row>
    <row r="9438" spans="1:10" x14ac:dyDescent="0.25">
      <c r="A9438" s="1">
        <v>45658.936631944445</v>
      </c>
      <c r="B9438" t="s">
        <v>18709</v>
      </c>
      <c r="C9438" t="s">
        <v>18710</v>
      </c>
      <c r="D9438">
        <v>61921</v>
      </c>
      <c r="E9438">
        <v>80</v>
      </c>
      <c r="F9438" t="s">
        <v>23</v>
      </c>
      <c r="G9438">
        <v>9</v>
      </c>
      <c r="H9438">
        <v>1827</v>
      </c>
      <c r="I9438">
        <v>2.6247312956246902</v>
      </c>
      <c r="J9438">
        <v>696.07125233943998</v>
      </c>
    </row>
    <row r="9439" spans="1:10" x14ac:dyDescent="0.25">
      <c r="A9439" s="1">
        <v>45658.285462962966</v>
      </c>
      <c r="B9439" t="s">
        <v>5587</v>
      </c>
      <c r="C9439" t="s">
        <v>5588</v>
      </c>
      <c r="D9439">
        <v>61926</v>
      </c>
      <c r="E9439">
        <v>80</v>
      </c>
      <c r="F9439" t="s">
        <v>12</v>
      </c>
      <c r="G9439">
        <v>13</v>
      </c>
      <c r="H9439">
        <v>9269</v>
      </c>
      <c r="I9439">
        <v>2.93747646591904</v>
      </c>
      <c r="J9439">
        <v>3155.4295353648099</v>
      </c>
    </row>
    <row r="9440" spans="1:10" x14ac:dyDescent="0.25">
      <c r="A9440" s="1">
        <v>45658.27752314815</v>
      </c>
      <c r="B9440" t="s">
        <v>5423</v>
      </c>
      <c r="C9440" t="s">
        <v>5424</v>
      </c>
      <c r="D9440">
        <v>61928</v>
      </c>
      <c r="E9440">
        <v>53</v>
      </c>
      <c r="F9440" t="s">
        <v>23</v>
      </c>
      <c r="G9440">
        <v>10</v>
      </c>
      <c r="H9440">
        <v>10360</v>
      </c>
      <c r="I9440">
        <v>3.6566636180718302</v>
      </c>
      <c r="J9440">
        <v>2833.1837658785898</v>
      </c>
    </row>
    <row r="9441" spans="1:10" x14ac:dyDescent="0.25">
      <c r="A9441" s="1">
        <v>45658.239699074074</v>
      </c>
      <c r="B9441" t="s">
        <v>4649</v>
      </c>
      <c r="C9441" t="s">
        <v>4650</v>
      </c>
      <c r="D9441">
        <v>61936</v>
      </c>
      <c r="E9441">
        <v>25</v>
      </c>
      <c r="F9441" t="s">
        <v>28</v>
      </c>
      <c r="G9441">
        <v>16</v>
      </c>
      <c r="H9441">
        <v>2736</v>
      </c>
      <c r="I9441">
        <v>0.77460892859900099</v>
      </c>
      <c r="J9441">
        <v>3532.1049099556199</v>
      </c>
    </row>
    <row r="9442" spans="1:10" x14ac:dyDescent="0.25">
      <c r="A9442" s="1">
        <v>45658.618564814817</v>
      </c>
      <c r="B9442" t="s">
        <v>12329</v>
      </c>
      <c r="C9442" t="s">
        <v>12330</v>
      </c>
      <c r="D9442">
        <v>61938</v>
      </c>
      <c r="E9442">
        <v>53</v>
      </c>
      <c r="F9442" t="s">
        <v>23</v>
      </c>
      <c r="G9442">
        <v>8</v>
      </c>
      <c r="H9442">
        <v>8616</v>
      </c>
      <c r="I9442">
        <v>1.77888854422305</v>
      </c>
      <c r="J9442">
        <v>4843.4737679212603</v>
      </c>
    </row>
    <row r="9443" spans="1:10" x14ac:dyDescent="0.25">
      <c r="A9443" s="1">
        <v>45658.731122685182</v>
      </c>
      <c r="B9443" t="s">
        <v>14511</v>
      </c>
      <c r="C9443" t="s">
        <v>14512</v>
      </c>
      <c r="D9443">
        <v>61938</v>
      </c>
      <c r="E9443">
        <v>8080</v>
      </c>
      <c r="F9443" t="s">
        <v>23</v>
      </c>
      <c r="G9443">
        <v>11</v>
      </c>
      <c r="H9443">
        <v>12386</v>
      </c>
      <c r="I9443">
        <v>3.1587069068916702</v>
      </c>
      <c r="J9443">
        <v>3921.2248445641399</v>
      </c>
    </row>
    <row r="9444" spans="1:10" x14ac:dyDescent="0.25">
      <c r="A9444" s="1">
        <v>45658.794548611113</v>
      </c>
      <c r="B9444" t="s">
        <v>15789</v>
      </c>
      <c r="C9444" t="s">
        <v>15790</v>
      </c>
      <c r="D9444">
        <v>61938</v>
      </c>
      <c r="E9444">
        <v>21</v>
      </c>
      <c r="F9444" t="s">
        <v>12</v>
      </c>
      <c r="G9444">
        <v>16</v>
      </c>
      <c r="H9444">
        <v>20224</v>
      </c>
      <c r="I9444">
        <v>4.0944924946854497</v>
      </c>
      <c r="J9444">
        <v>4939.3178828023701</v>
      </c>
    </row>
    <row r="9445" spans="1:10" x14ac:dyDescent="0.25">
      <c r="A9445" s="1">
        <v>45658.871967592589</v>
      </c>
      <c r="B9445" t="s">
        <v>17307</v>
      </c>
      <c r="C9445" t="s">
        <v>17308</v>
      </c>
      <c r="D9445">
        <v>61942</v>
      </c>
      <c r="E9445">
        <v>25</v>
      </c>
      <c r="F9445" t="s">
        <v>23</v>
      </c>
      <c r="G9445">
        <v>7</v>
      </c>
      <c r="H9445">
        <v>9345</v>
      </c>
      <c r="I9445">
        <v>0.54355723336238604</v>
      </c>
      <c r="J9445">
        <v>17192.3017971683</v>
      </c>
    </row>
    <row r="9446" spans="1:10" x14ac:dyDescent="0.25">
      <c r="A9446" s="1">
        <v>45658.6481712963</v>
      </c>
      <c r="B9446" t="s">
        <v>12909</v>
      </c>
      <c r="C9446" t="s">
        <v>12910</v>
      </c>
      <c r="D9446">
        <v>61944</v>
      </c>
      <c r="E9446">
        <v>443</v>
      </c>
      <c r="F9446" t="s">
        <v>23</v>
      </c>
      <c r="G9446">
        <v>13</v>
      </c>
      <c r="H9446">
        <v>2223</v>
      </c>
      <c r="I9446">
        <v>2.9258173658211</v>
      </c>
      <c r="J9446">
        <v>759.78768393704297</v>
      </c>
    </row>
    <row r="9447" spans="1:10" x14ac:dyDescent="0.25">
      <c r="A9447" s="1">
        <v>45658.99895833333</v>
      </c>
      <c r="B9447" t="s">
        <v>19989</v>
      </c>
      <c r="C9447" t="s">
        <v>19990</v>
      </c>
      <c r="D9447">
        <v>61953</v>
      </c>
      <c r="E9447">
        <v>25</v>
      </c>
      <c r="F9447" t="s">
        <v>23</v>
      </c>
      <c r="G9447">
        <v>12</v>
      </c>
      <c r="H9447">
        <v>15264</v>
      </c>
      <c r="I9447">
        <v>0.41132553975750802</v>
      </c>
      <c r="J9447">
        <v>37109.293065046899</v>
      </c>
    </row>
    <row r="9448" spans="1:10" x14ac:dyDescent="0.25">
      <c r="A9448" s="1">
        <v>45658.762361111112</v>
      </c>
      <c r="B9448" t="s">
        <v>15147</v>
      </c>
      <c r="C9448" t="s">
        <v>15148</v>
      </c>
      <c r="D9448">
        <v>61954</v>
      </c>
      <c r="E9448">
        <v>21</v>
      </c>
      <c r="F9448" t="s">
        <v>23</v>
      </c>
      <c r="G9448">
        <v>9</v>
      </c>
      <c r="H9448">
        <v>2889</v>
      </c>
      <c r="I9448">
        <v>3.9297730616549398</v>
      </c>
      <c r="J9448">
        <v>735.15695554779904</v>
      </c>
    </row>
    <row r="9449" spans="1:10" x14ac:dyDescent="0.25">
      <c r="A9449" s="1">
        <v>45658.926898148151</v>
      </c>
      <c r="B9449" t="s">
        <v>18513</v>
      </c>
      <c r="C9449" t="s">
        <v>18514</v>
      </c>
      <c r="D9449">
        <v>61958</v>
      </c>
      <c r="E9449">
        <v>8080</v>
      </c>
      <c r="F9449" t="s">
        <v>12</v>
      </c>
      <c r="G9449">
        <v>11</v>
      </c>
      <c r="H9449">
        <v>1903</v>
      </c>
      <c r="I9449">
        <v>2.5008244818964598</v>
      </c>
      <c r="J9449">
        <v>760.94904451546597</v>
      </c>
    </row>
    <row r="9450" spans="1:10" x14ac:dyDescent="0.25">
      <c r="A9450" s="1">
        <v>45658.247256944444</v>
      </c>
      <c r="B9450" t="s">
        <v>4809</v>
      </c>
      <c r="C9450" t="s">
        <v>4810</v>
      </c>
      <c r="D9450">
        <v>61962</v>
      </c>
      <c r="E9450">
        <v>8080</v>
      </c>
      <c r="F9450" t="s">
        <v>12</v>
      </c>
      <c r="G9450">
        <v>14</v>
      </c>
      <c r="H9450">
        <v>16632</v>
      </c>
      <c r="I9450">
        <v>2.9034618302291699</v>
      </c>
      <c r="J9450">
        <v>5728.3343031539798</v>
      </c>
    </row>
    <row r="9451" spans="1:10" x14ac:dyDescent="0.25">
      <c r="A9451" s="1">
        <v>45658.571886574071</v>
      </c>
      <c r="B9451" t="s">
        <v>11427</v>
      </c>
      <c r="C9451" t="s">
        <v>11428</v>
      </c>
      <c r="D9451">
        <v>61969</v>
      </c>
      <c r="E9451">
        <v>8080</v>
      </c>
      <c r="F9451" t="s">
        <v>12</v>
      </c>
      <c r="G9451">
        <v>6</v>
      </c>
      <c r="H9451">
        <v>1938</v>
      </c>
      <c r="I9451">
        <v>1.9465121389879401</v>
      </c>
      <c r="J9451">
        <v>995.62697872905699</v>
      </c>
    </row>
    <row r="9452" spans="1:10" x14ac:dyDescent="0.25">
      <c r="A9452" s="1">
        <v>45658.986006944448</v>
      </c>
      <c r="B9452" t="s">
        <v>19711</v>
      </c>
      <c r="C9452" t="s">
        <v>19712</v>
      </c>
      <c r="D9452">
        <v>61970</v>
      </c>
      <c r="E9452">
        <v>21</v>
      </c>
      <c r="F9452" t="s">
        <v>28</v>
      </c>
      <c r="G9452">
        <v>15</v>
      </c>
      <c r="H9452">
        <v>18855</v>
      </c>
      <c r="I9452">
        <v>0.61908761379424904</v>
      </c>
      <c r="J9452">
        <v>30456.109248320899</v>
      </c>
    </row>
    <row r="9453" spans="1:10" x14ac:dyDescent="0.25">
      <c r="A9453" s="1">
        <v>45658.672592592593</v>
      </c>
      <c r="B9453" t="s">
        <v>13369</v>
      </c>
      <c r="C9453" t="s">
        <v>13370</v>
      </c>
      <c r="D9453">
        <v>61974</v>
      </c>
      <c r="E9453">
        <v>22</v>
      </c>
      <c r="F9453" t="s">
        <v>23</v>
      </c>
      <c r="G9453">
        <v>18</v>
      </c>
      <c r="H9453">
        <v>14040</v>
      </c>
      <c r="I9453">
        <v>3.0584602073726699</v>
      </c>
      <c r="J9453">
        <v>4590.5452574322799</v>
      </c>
    </row>
    <row r="9454" spans="1:10" x14ac:dyDescent="0.25">
      <c r="A9454" s="1">
        <v>45658.750613425924</v>
      </c>
      <c r="B9454" t="s">
        <v>14895</v>
      </c>
      <c r="C9454" t="s">
        <v>14896</v>
      </c>
      <c r="D9454">
        <v>61975</v>
      </c>
      <c r="E9454">
        <v>22</v>
      </c>
      <c r="F9454" t="s">
        <v>28</v>
      </c>
      <c r="G9454">
        <v>7</v>
      </c>
      <c r="H9454">
        <v>4487</v>
      </c>
      <c r="I9454">
        <v>1.37403238482805</v>
      </c>
      <c r="J9454">
        <v>3265.5707751469599</v>
      </c>
    </row>
    <row r="9455" spans="1:10" x14ac:dyDescent="0.25">
      <c r="A9455" s="1">
        <v>45658.311099537037</v>
      </c>
      <c r="B9455" t="s">
        <v>6175</v>
      </c>
      <c r="C9455" t="s">
        <v>6176</v>
      </c>
      <c r="D9455">
        <v>61990</v>
      </c>
      <c r="E9455">
        <v>21</v>
      </c>
      <c r="F9455" t="s">
        <v>12</v>
      </c>
      <c r="G9455">
        <v>15</v>
      </c>
      <c r="H9455">
        <v>15420</v>
      </c>
      <c r="I9455">
        <v>4.11400029355244</v>
      </c>
      <c r="J9455">
        <v>3748.1766892838</v>
      </c>
    </row>
    <row r="9456" spans="1:10" x14ac:dyDescent="0.25">
      <c r="A9456" s="1">
        <v>45658.217986111114</v>
      </c>
      <c r="B9456" t="s">
        <v>4197</v>
      </c>
      <c r="C9456" t="s">
        <v>4198</v>
      </c>
      <c r="D9456">
        <v>62002</v>
      </c>
      <c r="E9456">
        <v>80</v>
      </c>
      <c r="F9456" t="s">
        <v>28</v>
      </c>
      <c r="G9456">
        <v>12</v>
      </c>
      <c r="H9456">
        <v>3084</v>
      </c>
      <c r="I9456">
        <v>4.9137787503025203</v>
      </c>
      <c r="J9456">
        <v>627.622885912421</v>
      </c>
    </row>
    <row r="9457" spans="1:10" x14ac:dyDescent="0.25">
      <c r="A9457" s="1">
        <v>45658.831782407404</v>
      </c>
      <c r="B9457" t="s">
        <v>16503</v>
      </c>
      <c r="C9457" t="s">
        <v>16504</v>
      </c>
      <c r="D9457">
        <v>62007</v>
      </c>
      <c r="E9457">
        <v>80</v>
      </c>
      <c r="F9457" t="s">
        <v>12</v>
      </c>
      <c r="G9457">
        <v>12</v>
      </c>
      <c r="H9457">
        <v>3516</v>
      </c>
      <c r="I9457">
        <v>3.2237490525413901</v>
      </c>
      <c r="J9457">
        <v>1090.6556132922899</v>
      </c>
    </row>
    <row r="9458" spans="1:10" x14ac:dyDescent="0.25">
      <c r="A9458" s="1">
        <v>45658.534039351849</v>
      </c>
      <c r="B9458" t="s">
        <v>10669</v>
      </c>
      <c r="C9458" t="s">
        <v>10670</v>
      </c>
      <c r="D9458">
        <v>62014</v>
      </c>
      <c r="E9458">
        <v>53</v>
      </c>
      <c r="F9458" t="s">
        <v>12</v>
      </c>
      <c r="G9458">
        <v>9</v>
      </c>
      <c r="H9458">
        <v>12456</v>
      </c>
      <c r="I9458">
        <v>2.6453910672828398</v>
      </c>
      <c r="J9458">
        <v>4708.5665911746901</v>
      </c>
    </row>
    <row r="9459" spans="1:10" x14ac:dyDescent="0.25">
      <c r="A9459" s="1">
        <v>45658.195636574077</v>
      </c>
      <c r="B9459" t="s">
        <v>3769</v>
      </c>
      <c r="C9459" t="s">
        <v>3770</v>
      </c>
      <c r="D9459">
        <v>62015</v>
      </c>
      <c r="E9459">
        <v>25</v>
      </c>
      <c r="F9459" t="s">
        <v>12</v>
      </c>
      <c r="G9459">
        <v>9</v>
      </c>
      <c r="H9459">
        <v>11538</v>
      </c>
      <c r="I9459">
        <v>4.6286726606631001</v>
      </c>
      <c r="J9459">
        <v>2492.7232591010302</v>
      </c>
    </row>
    <row r="9460" spans="1:10" x14ac:dyDescent="0.25">
      <c r="A9460" s="1">
        <v>45658.220462962963</v>
      </c>
      <c r="B9460" t="s">
        <v>4253</v>
      </c>
      <c r="C9460" t="s">
        <v>4254</v>
      </c>
      <c r="D9460">
        <v>62015</v>
      </c>
      <c r="E9460">
        <v>80</v>
      </c>
      <c r="F9460" t="s">
        <v>28</v>
      </c>
      <c r="G9460">
        <v>9</v>
      </c>
      <c r="H9460">
        <v>3717</v>
      </c>
      <c r="I9460">
        <v>4.6826521060073896</v>
      </c>
      <c r="J9460">
        <v>793.78094205022001</v>
      </c>
    </row>
    <row r="9461" spans="1:10" x14ac:dyDescent="0.25">
      <c r="A9461" s="1">
        <v>45658.075787037036</v>
      </c>
      <c r="B9461" t="s">
        <v>1515</v>
      </c>
      <c r="C9461" t="s">
        <v>1516</v>
      </c>
      <c r="D9461">
        <v>62022</v>
      </c>
      <c r="E9461">
        <v>80</v>
      </c>
      <c r="F9461" t="s">
        <v>12</v>
      </c>
      <c r="G9461">
        <v>5</v>
      </c>
      <c r="H9461">
        <v>475</v>
      </c>
      <c r="I9461">
        <v>1.3221469716786201</v>
      </c>
      <c r="J9461">
        <v>359.26414398312301</v>
      </c>
    </row>
    <row r="9462" spans="1:10" x14ac:dyDescent="0.25">
      <c r="A9462" s="1">
        <v>45658.020787037036</v>
      </c>
      <c r="B9462" t="s">
        <v>455</v>
      </c>
      <c r="C9462" t="s">
        <v>456</v>
      </c>
      <c r="D9462">
        <v>62034</v>
      </c>
      <c r="E9462">
        <v>22</v>
      </c>
      <c r="F9462" t="s">
        <v>23</v>
      </c>
      <c r="G9462">
        <v>4</v>
      </c>
      <c r="H9462">
        <v>2864</v>
      </c>
      <c r="I9462">
        <v>3.5954207570946202</v>
      </c>
      <c r="J9462">
        <v>796.56880056350496</v>
      </c>
    </row>
    <row r="9463" spans="1:10" x14ac:dyDescent="0.25">
      <c r="A9463" s="1">
        <v>45658.117106481484</v>
      </c>
      <c r="B9463" t="s">
        <v>2335</v>
      </c>
      <c r="C9463" t="s">
        <v>2336</v>
      </c>
      <c r="D9463">
        <v>62037</v>
      </c>
      <c r="E9463">
        <v>8080</v>
      </c>
      <c r="F9463" t="s">
        <v>12</v>
      </c>
      <c r="G9463">
        <v>15</v>
      </c>
      <c r="H9463">
        <v>13095</v>
      </c>
      <c r="I9463">
        <v>2.2790575597807599</v>
      </c>
      <c r="J9463">
        <v>5745.7960830351503</v>
      </c>
    </row>
    <row r="9464" spans="1:10" x14ac:dyDescent="0.25">
      <c r="A9464" s="1">
        <v>45658.710243055553</v>
      </c>
      <c r="B9464" t="s">
        <v>14085</v>
      </c>
      <c r="C9464" t="s">
        <v>14086</v>
      </c>
      <c r="D9464">
        <v>62041</v>
      </c>
      <c r="E9464">
        <v>443</v>
      </c>
      <c r="F9464" t="s">
        <v>28</v>
      </c>
      <c r="G9464">
        <v>14</v>
      </c>
      <c r="H9464">
        <v>15778</v>
      </c>
      <c r="I9464">
        <v>4.0354508145095798</v>
      </c>
      <c r="J9464">
        <v>3909.8481744021601</v>
      </c>
    </row>
    <row r="9465" spans="1:10" x14ac:dyDescent="0.25">
      <c r="A9465" s="1">
        <v>45658.619803240741</v>
      </c>
      <c r="B9465" t="s">
        <v>12363</v>
      </c>
      <c r="C9465" t="s">
        <v>12364</v>
      </c>
      <c r="D9465">
        <v>62049</v>
      </c>
      <c r="E9465">
        <v>53</v>
      </c>
      <c r="F9465" t="s">
        <v>23</v>
      </c>
      <c r="G9465">
        <v>8</v>
      </c>
      <c r="H9465">
        <v>3656</v>
      </c>
      <c r="I9465">
        <v>3.7681485364984999</v>
      </c>
      <c r="J9465">
        <v>970.23776122086804</v>
      </c>
    </row>
    <row r="9466" spans="1:10" x14ac:dyDescent="0.25">
      <c r="A9466" s="1">
        <v>45658.95239583333</v>
      </c>
      <c r="B9466" t="s">
        <v>19055</v>
      </c>
      <c r="C9466" t="s">
        <v>19056</v>
      </c>
      <c r="D9466">
        <v>62050</v>
      </c>
      <c r="E9466">
        <v>53</v>
      </c>
      <c r="F9466" t="s">
        <v>28</v>
      </c>
      <c r="G9466">
        <v>17</v>
      </c>
      <c r="H9466">
        <v>18207</v>
      </c>
      <c r="I9466">
        <v>3.0571894108649902</v>
      </c>
      <c r="J9466">
        <v>5955.4700586407398</v>
      </c>
    </row>
    <row r="9467" spans="1:10" x14ac:dyDescent="0.25">
      <c r="A9467" s="1">
        <v>45658.223749999997</v>
      </c>
      <c r="B9467" t="s">
        <v>4299</v>
      </c>
      <c r="C9467" t="s">
        <v>4300</v>
      </c>
      <c r="D9467">
        <v>62051</v>
      </c>
      <c r="E9467">
        <v>25</v>
      </c>
      <c r="F9467" t="s">
        <v>28</v>
      </c>
      <c r="G9467">
        <v>9</v>
      </c>
      <c r="H9467">
        <v>10386</v>
      </c>
      <c r="I9467">
        <v>1.59782952379662</v>
      </c>
      <c r="J9467">
        <v>6500.0676513484696</v>
      </c>
    </row>
    <row r="9468" spans="1:10" x14ac:dyDescent="0.25">
      <c r="A9468" s="1">
        <v>45658.330706018518</v>
      </c>
      <c r="B9468" t="s">
        <v>6545</v>
      </c>
      <c r="C9468" t="s">
        <v>6546</v>
      </c>
      <c r="D9468">
        <v>62053</v>
      </c>
      <c r="E9468">
        <v>443</v>
      </c>
      <c r="F9468" t="s">
        <v>28</v>
      </c>
      <c r="G9468">
        <v>11</v>
      </c>
      <c r="H9468">
        <v>5049</v>
      </c>
      <c r="I9468">
        <v>0.57009001520113201</v>
      </c>
      <c r="J9468">
        <v>8856.4961065291991</v>
      </c>
    </row>
    <row r="9469" spans="1:10" x14ac:dyDescent="0.25">
      <c r="A9469" s="1">
        <v>45658.930150462962</v>
      </c>
      <c r="B9469" t="s">
        <v>18585</v>
      </c>
      <c r="C9469" t="s">
        <v>18586</v>
      </c>
      <c r="D9469">
        <v>62059</v>
      </c>
      <c r="E9469">
        <v>21</v>
      </c>
      <c r="F9469" t="s">
        <v>23</v>
      </c>
      <c r="G9469">
        <v>7</v>
      </c>
      <c r="H9469">
        <v>9254</v>
      </c>
      <c r="I9469">
        <v>2.6953514665537601</v>
      </c>
      <c r="J9469">
        <v>3433.3184799205401</v>
      </c>
    </row>
    <row r="9470" spans="1:10" x14ac:dyDescent="0.25">
      <c r="A9470" s="1">
        <v>45658.520624999997</v>
      </c>
      <c r="B9470" t="s">
        <v>10395</v>
      </c>
      <c r="C9470" t="s">
        <v>10396</v>
      </c>
      <c r="D9470">
        <v>62061</v>
      </c>
      <c r="E9470">
        <v>22</v>
      </c>
      <c r="F9470" t="s">
        <v>28</v>
      </c>
      <c r="G9470">
        <v>12</v>
      </c>
      <c r="H9470">
        <v>828</v>
      </c>
      <c r="I9470">
        <v>4.2106879595163296</v>
      </c>
      <c r="J9470">
        <v>196.64245082058</v>
      </c>
    </row>
    <row r="9471" spans="1:10" x14ac:dyDescent="0.25">
      <c r="A9471" s="1">
        <v>45658.276122685187</v>
      </c>
      <c r="B9471" t="s">
        <v>5391</v>
      </c>
      <c r="C9471" t="s">
        <v>5392</v>
      </c>
      <c r="D9471">
        <v>62062</v>
      </c>
      <c r="E9471">
        <v>8080</v>
      </c>
      <c r="F9471" t="s">
        <v>12</v>
      </c>
      <c r="G9471">
        <v>14</v>
      </c>
      <c r="H9471">
        <v>1316</v>
      </c>
      <c r="I9471">
        <v>3.6607310256579599</v>
      </c>
      <c r="J9471">
        <v>359.49103902367898</v>
      </c>
    </row>
    <row r="9472" spans="1:10" x14ac:dyDescent="0.25">
      <c r="A9472" s="1">
        <v>45658.074189814812</v>
      </c>
      <c r="B9472" t="s">
        <v>1489</v>
      </c>
      <c r="C9472" t="s">
        <v>1490</v>
      </c>
      <c r="D9472">
        <v>62069</v>
      </c>
      <c r="E9472">
        <v>80</v>
      </c>
      <c r="F9472" t="s">
        <v>12</v>
      </c>
      <c r="G9472">
        <v>11</v>
      </c>
      <c r="H9472">
        <v>1375</v>
      </c>
      <c r="I9472">
        <v>2.6340120877187401</v>
      </c>
      <c r="J9472">
        <v>522.01734624188998</v>
      </c>
    </row>
    <row r="9473" spans="1:10" x14ac:dyDescent="0.25">
      <c r="A9473" s="1">
        <v>45658.918182870373</v>
      </c>
      <c r="B9473" t="s">
        <v>18329</v>
      </c>
      <c r="C9473" t="s">
        <v>18330</v>
      </c>
      <c r="D9473">
        <v>62079</v>
      </c>
      <c r="E9473">
        <v>8080</v>
      </c>
      <c r="F9473" t="s">
        <v>12</v>
      </c>
      <c r="G9473">
        <v>14</v>
      </c>
      <c r="H9473">
        <v>17836</v>
      </c>
      <c r="I9473">
        <v>3.2482677372655302</v>
      </c>
      <c r="J9473">
        <v>5490.9266854384095</v>
      </c>
    </row>
    <row r="9474" spans="1:10" x14ac:dyDescent="0.25">
      <c r="A9474" s="1">
        <v>45658.136319444442</v>
      </c>
      <c r="B9474" t="s">
        <v>2671</v>
      </c>
      <c r="C9474" t="s">
        <v>2672</v>
      </c>
      <c r="D9474">
        <v>62096</v>
      </c>
      <c r="E9474">
        <v>53</v>
      </c>
      <c r="F9474" t="s">
        <v>12</v>
      </c>
      <c r="G9474">
        <v>10</v>
      </c>
      <c r="H9474">
        <v>11490</v>
      </c>
      <c r="I9474">
        <v>2.1158098468486499</v>
      </c>
      <c r="J9474">
        <v>5430.5447236260397</v>
      </c>
    </row>
    <row r="9475" spans="1:10" x14ac:dyDescent="0.25">
      <c r="A9475" s="1">
        <v>45658.519143518519</v>
      </c>
      <c r="B9475" t="s">
        <v>10363</v>
      </c>
      <c r="C9475" t="s">
        <v>10364</v>
      </c>
      <c r="D9475">
        <v>62101</v>
      </c>
      <c r="E9475">
        <v>443</v>
      </c>
      <c r="F9475" t="s">
        <v>28</v>
      </c>
      <c r="G9475">
        <v>5</v>
      </c>
      <c r="H9475">
        <v>2960</v>
      </c>
      <c r="I9475">
        <v>1.9610707047984499</v>
      </c>
      <c r="J9475">
        <v>1509.37954085862</v>
      </c>
    </row>
    <row r="9476" spans="1:10" x14ac:dyDescent="0.25">
      <c r="A9476" s="1">
        <v>45658.707858796297</v>
      </c>
      <c r="B9476" t="s">
        <v>14039</v>
      </c>
      <c r="C9476" t="s">
        <v>14040</v>
      </c>
      <c r="D9476">
        <v>62105</v>
      </c>
      <c r="E9476">
        <v>80</v>
      </c>
      <c r="F9476" t="s">
        <v>12</v>
      </c>
      <c r="G9476">
        <v>10</v>
      </c>
      <c r="H9476">
        <v>12940</v>
      </c>
      <c r="I9476">
        <v>0.69748045173171802</v>
      </c>
      <c r="J9476">
        <v>18552.4912818306</v>
      </c>
    </row>
    <row r="9477" spans="1:10" x14ac:dyDescent="0.25">
      <c r="A9477" s="1">
        <v>45658.040671296294</v>
      </c>
      <c r="B9477" t="s">
        <v>807</v>
      </c>
      <c r="C9477" t="s">
        <v>808</v>
      </c>
      <c r="D9477">
        <v>62115</v>
      </c>
      <c r="E9477">
        <v>80</v>
      </c>
      <c r="F9477" t="s">
        <v>12</v>
      </c>
      <c r="G9477">
        <v>11</v>
      </c>
      <c r="H9477">
        <v>13761</v>
      </c>
      <c r="I9477">
        <v>0.90938494024693906</v>
      </c>
      <c r="J9477">
        <v>15132.205726062701</v>
      </c>
    </row>
    <row r="9478" spans="1:10" x14ac:dyDescent="0.25">
      <c r="A9478" s="1">
        <v>45658.704212962963</v>
      </c>
      <c r="B9478" t="s">
        <v>13971</v>
      </c>
      <c r="C9478" t="s">
        <v>13972</v>
      </c>
      <c r="D9478">
        <v>62119</v>
      </c>
      <c r="E9478">
        <v>443</v>
      </c>
      <c r="F9478" t="s">
        <v>12</v>
      </c>
      <c r="G9478">
        <v>15</v>
      </c>
      <c r="H9478">
        <v>21210</v>
      </c>
      <c r="I9478">
        <v>0.345480465592018</v>
      </c>
      <c r="J9478">
        <v>61392.7620007527</v>
      </c>
    </row>
    <row r="9479" spans="1:10" x14ac:dyDescent="0.25">
      <c r="A9479" s="1">
        <v>45658.763888888891</v>
      </c>
      <c r="B9479" t="s">
        <v>15175</v>
      </c>
      <c r="C9479" t="s">
        <v>15176</v>
      </c>
      <c r="D9479">
        <v>62167</v>
      </c>
      <c r="E9479">
        <v>80</v>
      </c>
      <c r="F9479" t="s">
        <v>28</v>
      </c>
      <c r="G9479">
        <v>9</v>
      </c>
      <c r="H9479">
        <v>5886</v>
      </c>
      <c r="I9479">
        <v>0.27786495922087101</v>
      </c>
      <c r="J9479">
        <v>21182.9516629381</v>
      </c>
    </row>
    <row r="9480" spans="1:10" x14ac:dyDescent="0.25">
      <c r="A9480" s="1">
        <v>45658.532500000001</v>
      </c>
      <c r="B9480" t="s">
        <v>10631</v>
      </c>
      <c r="C9480" t="s">
        <v>10632</v>
      </c>
      <c r="D9480">
        <v>62175</v>
      </c>
      <c r="E9480">
        <v>25</v>
      </c>
      <c r="F9480" t="s">
        <v>12</v>
      </c>
      <c r="G9480">
        <v>13</v>
      </c>
      <c r="H9480">
        <v>10712</v>
      </c>
      <c r="I9480">
        <v>0.65081706298480602</v>
      </c>
      <c r="J9480">
        <v>16459.310318128599</v>
      </c>
    </row>
    <row r="9481" spans="1:10" x14ac:dyDescent="0.25">
      <c r="A9481" s="1">
        <v>45658.691631944443</v>
      </c>
      <c r="B9481" t="s">
        <v>13715</v>
      </c>
      <c r="C9481" t="s">
        <v>13716</v>
      </c>
      <c r="D9481">
        <v>62178</v>
      </c>
      <c r="E9481">
        <v>22</v>
      </c>
      <c r="F9481" t="s">
        <v>23</v>
      </c>
      <c r="G9481">
        <v>8</v>
      </c>
      <c r="H9481">
        <v>8240</v>
      </c>
      <c r="I9481">
        <v>2.5202367783423099</v>
      </c>
      <c r="J9481">
        <v>3269.5340655332502</v>
      </c>
    </row>
    <row r="9482" spans="1:10" x14ac:dyDescent="0.25">
      <c r="A9482" s="1">
        <v>45658.227222222224</v>
      </c>
      <c r="B9482" t="s">
        <v>4377</v>
      </c>
      <c r="C9482" t="s">
        <v>4378</v>
      </c>
      <c r="D9482">
        <v>62203</v>
      </c>
      <c r="E9482">
        <v>21</v>
      </c>
      <c r="F9482" t="s">
        <v>12</v>
      </c>
      <c r="G9482">
        <v>11</v>
      </c>
      <c r="H9482">
        <v>16291</v>
      </c>
      <c r="I9482">
        <v>1.0679482320209699</v>
      </c>
      <c r="J9482">
        <v>15254.484732065201</v>
      </c>
    </row>
    <row r="9483" spans="1:10" x14ac:dyDescent="0.25">
      <c r="A9483" s="1">
        <v>45658.479039351849</v>
      </c>
      <c r="B9483" t="s">
        <v>9557</v>
      </c>
      <c r="C9483" t="s">
        <v>9558</v>
      </c>
      <c r="D9483">
        <v>62207</v>
      </c>
      <c r="E9483">
        <v>8080</v>
      </c>
      <c r="F9483" t="s">
        <v>28</v>
      </c>
      <c r="G9483">
        <v>9</v>
      </c>
      <c r="H9483">
        <v>12123</v>
      </c>
      <c r="I9483">
        <v>2.7173665119595398</v>
      </c>
      <c r="J9483">
        <v>4461.3047031546203</v>
      </c>
    </row>
    <row r="9484" spans="1:10" x14ac:dyDescent="0.25">
      <c r="A9484" s="1">
        <v>45658.674930555557</v>
      </c>
      <c r="B9484" t="s">
        <v>13425</v>
      </c>
      <c r="C9484" t="s">
        <v>13426</v>
      </c>
      <c r="D9484">
        <v>62215</v>
      </c>
      <c r="E9484">
        <v>8080</v>
      </c>
      <c r="F9484" t="s">
        <v>23</v>
      </c>
      <c r="G9484">
        <v>13</v>
      </c>
      <c r="H9484">
        <v>5577</v>
      </c>
      <c r="I9484">
        <v>3.1920946267788999</v>
      </c>
      <c r="J9484">
        <v>1747.1286575321999</v>
      </c>
    </row>
    <row r="9485" spans="1:10" x14ac:dyDescent="0.25">
      <c r="A9485" s="1">
        <v>45658.72216435185</v>
      </c>
      <c r="B9485" t="s">
        <v>14343</v>
      </c>
      <c r="C9485" t="s">
        <v>14344</v>
      </c>
      <c r="D9485">
        <v>62222</v>
      </c>
      <c r="E9485">
        <v>443</v>
      </c>
      <c r="F9485" t="s">
        <v>12</v>
      </c>
      <c r="G9485">
        <v>9</v>
      </c>
      <c r="H9485">
        <v>2718</v>
      </c>
      <c r="I9485">
        <v>2.4218948524713202</v>
      </c>
      <c r="J9485">
        <v>1122.26176839449</v>
      </c>
    </row>
    <row r="9486" spans="1:10" x14ac:dyDescent="0.25">
      <c r="A9486" s="1">
        <v>45658.551458333335</v>
      </c>
      <c r="B9486" t="s">
        <v>11027</v>
      </c>
      <c r="C9486" t="s">
        <v>11028</v>
      </c>
      <c r="D9486">
        <v>62225</v>
      </c>
      <c r="E9486">
        <v>22</v>
      </c>
      <c r="F9486" t="s">
        <v>12</v>
      </c>
      <c r="G9486">
        <v>9</v>
      </c>
      <c r="H9486">
        <v>2862</v>
      </c>
      <c r="I9486">
        <v>3.9488516210634099</v>
      </c>
      <c r="J9486">
        <v>724.76767289353597</v>
      </c>
    </row>
    <row r="9487" spans="1:10" x14ac:dyDescent="0.25">
      <c r="A9487" s="1">
        <v>45658.909155092595</v>
      </c>
      <c r="B9487" t="s">
        <v>18115</v>
      </c>
      <c r="C9487" t="s">
        <v>18116</v>
      </c>
      <c r="D9487">
        <v>62226</v>
      </c>
      <c r="E9487">
        <v>53</v>
      </c>
      <c r="F9487" t="s">
        <v>23</v>
      </c>
      <c r="G9487">
        <v>9</v>
      </c>
      <c r="H9487">
        <v>10008</v>
      </c>
      <c r="I9487">
        <v>0.97713779861874095</v>
      </c>
      <c r="J9487">
        <v>10242.158285297101</v>
      </c>
    </row>
    <row r="9488" spans="1:10" x14ac:dyDescent="0.25">
      <c r="A9488" s="1">
        <v>45658.256886574076</v>
      </c>
      <c r="B9488" t="s">
        <v>4995</v>
      </c>
      <c r="C9488" t="s">
        <v>4996</v>
      </c>
      <c r="D9488">
        <v>62234</v>
      </c>
      <c r="E9488">
        <v>21</v>
      </c>
      <c r="F9488" t="s">
        <v>23</v>
      </c>
      <c r="G9488">
        <v>14</v>
      </c>
      <c r="H9488">
        <v>10990</v>
      </c>
      <c r="I9488">
        <v>1.5583494153199</v>
      </c>
      <c r="J9488">
        <v>7052.3336370899196</v>
      </c>
    </row>
    <row r="9489" spans="1:10" x14ac:dyDescent="0.25">
      <c r="A9489" s="1">
        <v>45658.606249999997</v>
      </c>
      <c r="B9489" t="s">
        <v>12061</v>
      </c>
      <c r="C9489" t="s">
        <v>12062</v>
      </c>
      <c r="D9489">
        <v>62238</v>
      </c>
      <c r="E9489">
        <v>80</v>
      </c>
      <c r="F9489" t="s">
        <v>28</v>
      </c>
      <c r="G9489">
        <v>7</v>
      </c>
      <c r="H9489">
        <v>6867</v>
      </c>
      <c r="I9489">
        <v>2.3913286859041198</v>
      </c>
      <c r="J9489">
        <v>2871.62531879372</v>
      </c>
    </row>
    <row r="9490" spans="1:10" x14ac:dyDescent="0.25">
      <c r="A9490" s="1">
        <v>45658.183761574073</v>
      </c>
      <c r="B9490" t="s">
        <v>3571</v>
      </c>
      <c r="C9490" t="s">
        <v>3572</v>
      </c>
      <c r="D9490">
        <v>62269</v>
      </c>
      <c r="E9490">
        <v>21</v>
      </c>
      <c r="F9490" t="s">
        <v>28</v>
      </c>
      <c r="G9490">
        <v>15</v>
      </c>
      <c r="H9490">
        <v>12630</v>
      </c>
      <c r="I9490">
        <v>1.33425652984026</v>
      </c>
      <c r="J9490">
        <v>9465.9458039242509</v>
      </c>
    </row>
    <row r="9491" spans="1:10" x14ac:dyDescent="0.25">
      <c r="A9491" s="1">
        <v>45658.560995370368</v>
      </c>
      <c r="B9491" t="s">
        <v>11249</v>
      </c>
      <c r="C9491" t="s">
        <v>11250</v>
      </c>
      <c r="D9491">
        <v>62278</v>
      </c>
      <c r="E9491">
        <v>25</v>
      </c>
      <c r="F9491" t="s">
        <v>12</v>
      </c>
      <c r="G9491">
        <v>7</v>
      </c>
      <c r="H9491">
        <v>5047</v>
      </c>
      <c r="I9491">
        <v>0.98953311438613001</v>
      </c>
      <c r="J9491">
        <v>5100.3851479300602</v>
      </c>
    </row>
    <row r="9492" spans="1:10" x14ac:dyDescent="0.25">
      <c r="A9492" s="1">
        <v>45658.742673611108</v>
      </c>
      <c r="B9492" t="s">
        <v>14721</v>
      </c>
      <c r="C9492" t="s">
        <v>14722</v>
      </c>
      <c r="D9492">
        <v>62289</v>
      </c>
      <c r="E9492">
        <v>25</v>
      </c>
      <c r="F9492" t="s">
        <v>28</v>
      </c>
      <c r="G9492">
        <v>7</v>
      </c>
      <c r="H9492">
        <v>3612</v>
      </c>
      <c r="I9492">
        <v>1.1813377344399401</v>
      </c>
      <c r="J9492">
        <v>3057.5506857168102</v>
      </c>
    </row>
    <row r="9493" spans="1:10" x14ac:dyDescent="0.25">
      <c r="A9493" s="1">
        <v>45658.200671296298</v>
      </c>
      <c r="B9493" t="s">
        <v>3873</v>
      </c>
      <c r="C9493" t="s">
        <v>3874</v>
      </c>
      <c r="D9493">
        <v>62303</v>
      </c>
      <c r="E9493">
        <v>443</v>
      </c>
      <c r="F9493" t="s">
        <v>12</v>
      </c>
      <c r="G9493">
        <v>7</v>
      </c>
      <c r="H9493">
        <v>5698</v>
      </c>
      <c r="I9493">
        <v>2.3459675077034801</v>
      </c>
      <c r="J9493">
        <v>2428.8486440197398</v>
      </c>
    </row>
    <row r="9494" spans="1:10" x14ac:dyDescent="0.25">
      <c r="A9494" s="1">
        <v>45658.746550925927</v>
      </c>
      <c r="B9494" t="s">
        <v>14803</v>
      </c>
      <c r="C9494" t="s">
        <v>14804</v>
      </c>
      <c r="D9494">
        <v>62318</v>
      </c>
      <c r="E9494">
        <v>22</v>
      </c>
      <c r="F9494" t="s">
        <v>23</v>
      </c>
      <c r="G9494">
        <v>11</v>
      </c>
      <c r="H9494">
        <v>7678</v>
      </c>
      <c r="I9494">
        <v>0.71630413640413604</v>
      </c>
      <c r="J9494">
        <v>10718.9105992654</v>
      </c>
    </row>
    <row r="9495" spans="1:10" x14ac:dyDescent="0.25">
      <c r="A9495" s="1">
        <v>45658.884768518517</v>
      </c>
      <c r="B9495" t="s">
        <v>17623</v>
      </c>
      <c r="C9495" t="s">
        <v>17624</v>
      </c>
      <c r="D9495">
        <v>62320</v>
      </c>
      <c r="E9495">
        <v>53</v>
      </c>
      <c r="F9495" t="s">
        <v>23</v>
      </c>
      <c r="G9495">
        <v>11</v>
      </c>
      <c r="H9495">
        <v>10164</v>
      </c>
      <c r="I9495">
        <v>3.1504747162790198E-2</v>
      </c>
      <c r="J9495">
        <v>322618.04697180801</v>
      </c>
    </row>
    <row r="9496" spans="1:10" x14ac:dyDescent="0.25">
      <c r="A9496" s="1">
        <v>45658.770150462966</v>
      </c>
      <c r="B9496" t="s">
        <v>15325</v>
      </c>
      <c r="C9496" t="s">
        <v>15326</v>
      </c>
      <c r="D9496">
        <v>62330</v>
      </c>
      <c r="E9496">
        <v>8080</v>
      </c>
      <c r="F9496" t="s">
        <v>28</v>
      </c>
      <c r="G9496">
        <v>13</v>
      </c>
      <c r="H9496">
        <v>12961</v>
      </c>
      <c r="I9496">
        <v>3.2077121025487298</v>
      </c>
      <c r="J9496">
        <v>4040.57458576212</v>
      </c>
    </row>
    <row r="9497" spans="1:10" x14ac:dyDescent="0.25">
      <c r="A9497" s="1">
        <v>45658.479317129626</v>
      </c>
      <c r="B9497" t="s">
        <v>9561</v>
      </c>
      <c r="C9497" t="s">
        <v>9562</v>
      </c>
      <c r="D9497">
        <v>62332</v>
      </c>
      <c r="E9497">
        <v>443</v>
      </c>
      <c r="F9497" t="s">
        <v>28</v>
      </c>
      <c r="G9497">
        <v>7</v>
      </c>
      <c r="H9497">
        <v>2303</v>
      </c>
      <c r="I9497">
        <v>1.2455319618799601</v>
      </c>
      <c r="J9497">
        <v>1849.0091547100201</v>
      </c>
    </row>
    <row r="9498" spans="1:10" x14ac:dyDescent="0.25">
      <c r="A9498" s="1">
        <v>45658.142187500001</v>
      </c>
      <c r="B9498" t="s">
        <v>2783</v>
      </c>
      <c r="C9498" t="s">
        <v>2784</v>
      </c>
      <c r="D9498">
        <v>62339</v>
      </c>
      <c r="E9498">
        <v>25</v>
      </c>
      <c r="F9498" t="s">
        <v>28</v>
      </c>
      <c r="G9498">
        <v>12</v>
      </c>
      <c r="H9498">
        <v>10788</v>
      </c>
      <c r="I9498">
        <v>4.3902523543215199</v>
      </c>
      <c r="J9498">
        <v>2457.2619360663498</v>
      </c>
    </row>
    <row r="9499" spans="1:10" x14ac:dyDescent="0.25">
      <c r="A9499" s="1">
        <v>45658.106435185182</v>
      </c>
      <c r="B9499" t="s">
        <v>2123</v>
      </c>
      <c r="C9499" t="s">
        <v>2124</v>
      </c>
      <c r="D9499">
        <v>62343</v>
      </c>
      <c r="E9499">
        <v>53</v>
      </c>
      <c r="F9499" t="s">
        <v>12</v>
      </c>
      <c r="G9499">
        <v>10</v>
      </c>
      <c r="H9499">
        <v>6060</v>
      </c>
      <c r="I9499">
        <v>2.5702813487199698</v>
      </c>
      <c r="J9499">
        <v>2357.7185443212002</v>
      </c>
    </row>
    <row r="9500" spans="1:10" x14ac:dyDescent="0.25">
      <c r="A9500" s="1">
        <v>45658.928530092591</v>
      </c>
      <c r="B9500" t="s">
        <v>18539</v>
      </c>
      <c r="C9500" t="s">
        <v>18540</v>
      </c>
      <c r="D9500">
        <v>62346</v>
      </c>
      <c r="E9500">
        <v>80</v>
      </c>
      <c r="F9500" t="s">
        <v>23</v>
      </c>
      <c r="G9500">
        <v>6</v>
      </c>
      <c r="H9500">
        <v>5274</v>
      </c>
      <c r="I9500">
        <v>0.93358832695328597</v>
      </c>
      <c r="J9500">
        <v>5649.1708901410602</v>
      </c>
    </row>
    <row r="9501" spans="1:10" x14ac:dyDescent="0.25">
      <c r="A9501" s="1">
        <v>45658.479733796295</v>
      </c>
      <c r="B9501" t="s">
        <v>9573</v>
      </c>
      <c r="C9501" t="s">
        <v>9574</v>
      </c>
      <c r="D9501">
        <v>62354</v>
      </c>
      <c r="E9501">
        <v>22</v>
      </c>
      <c r="F9501" t="s">
        <v>12</v>
      </c>
      <c r="G9501">
        <v>10</v>
      </c>
      <c r="H9501">
        <v>6480</v>
      </c>
      <c r="I9501">
        <v>0.78187545996049601</v>
      </c>
      <c r="J9501">
        <v>8287.7649086561596</v>
      </c>
    </row>
    <row r="9502" spans="1:10" x14ac:dyDescent="0.25">
      <c r="A9502" s="1">
        <v>45658.98636574074</v>
      </c>
      <c r="B9502" t="s">
        <v>19713</v>
      </c>
      <c r="C9502" t="s">
        <v>19714</v>
      </c>
      <c r="D9502">
        <v>62354</v>
      </c>
      <c r="E9502">
        <v>21</v>
      </c>
      <c r="F9502" t="s">
        <v>23</v>
      </c>
      <c r="G9502">
        <v>7</v>
      </c>
      <c r="H9502">
        <v>2212</v>
      </c>
      <c r="I9502">
        <v>3.5683926990765298</v>
      </c>
      <c r="J9502">
        <v>619.88693132693697</v>
      </c>
    </row>
    <row r="9503" spans="1:10" x14ac:dyDescent="0.25">
      <c r="A9503" s="1">
        <v>45658.702280092592</v>
      </c>
      <c r="B9503" t="s">
        <v>13943</v>
      </c>
      <c r="C9503" t="s">
        <v>13944</v>
      </c>
      <c r="D9503">
        <v>62395</v>
      </c>
      <c r="E9503">
        <v>53</v>
      </c>
      <c r="F9503" t="s">
        <v>23</v>
      </c>
      <c r="G9503">
        <v>11</v>
      </c>
      <c r="H9503">
        <v>13046</v>
      </c>
      <c r="I9503">
        <v>4.1009959693753197</v>
      </c>
      <c r="J9503">
        <v>3181.1784496796699</v>
      </c>
    </row>
    <row r="9504" spans="1:10" x14ac:dyDescent="0.25">
      <c r="A9504" s="1">
        <v>45658.221087962964</v>
      </c>
      <c r="B9504" t="s">
        <v>4267</v>
      </c>
      <c r="C9504" t="s">
        <v>4268</v>
      </c>
      <c r="D9504">
        <v>62403</v>
      </c>
      <c r="E9504">
        <v>53</v>
      </c>
      <c r="F9504" t="s">
        <v>28</v>
      </c>
      <c r="G9504">
        <v>9</v>
      </c>
      <c r="H9504">
        <v>6768</v>
      </c>
      <c r="I9504">
        <v>2.6998307873120599</v>
      </c>
      <c r="J9504">
        <v>2506.8237727365699</v>
      </c>
    </row>
    <row r="9505" spans="1:10" x14ac:dyDescent="0.25">
      <c r="A9505" s="1">
        <v>45658.861157407409</v>
      </c>
      <c r="B9505" t="s">
        <v>17087</v>
      </c>
      <c r="C9505" t="s">
        <v>17088</v>
      </c>
      <c r="D9505">
        <v>62403</v>
      </c>
      <c r="E9505">
        <v>22</v>
      </c>
      <c r="F9505" t="s">
        <v>12</v>
      </c>
      <c r="G9505">
        <v>14</v>
      </c>
      <c r="H9505">
        <v>16898</v>
      </c>
      <c r="I9505">
        <v>3.94426054402697</v>
      </c>
      <c r="J9505">
        <v>4284.1997407066901</v>
      </c>
    </row>
    <row r="9506" spans="1:10" x14ac:dyDescent="0.25">
      <c r="A9506" s="1">
        <v>45658.308449074073</v>
      </c>
      <c r="B9506" t="s">
        <v>6091</v>
      </c>
      <c r="C9506" t="s">
        <v>6092</v>
      </c>
      <c r="D9506">
        <v>62407</v>
      </c>
      <c r="E9506">
        <v>25</v>
      </c>
      <c r="F9506" t="s">
        <v>28</v>
      </c>
      <c r="G9506">
        <v>5</v>
      </c>
      <c r="H9506">
        <v>1820</v>
      </c>
      <c r="I9506">
        <v>2.0659548196308499</v>
      </c>
      <c r="J9506">
        <v>880.94859708751699</v>
      </c>
    </row>
    <row r="9507" spans="1:10" x14ac:dyDescent="0.25">
      <c r="A9507" s="1">
        <v>45658.500775462962</v>
      </c>
      <c r="B9507" t="s">
        <v>10059</v>
      </c>
      <c r="C9507" t="s">
        <v>10060</v>
      </c>
      <c r="D9507">
        <v>62414</v>
      </c>
      <c r="E9507">
        <v>21</v>
      </c>
      <c r="F9507" t="s">
        <v>12</v>
      </c>
      <c r="G9507">
        <v>9</v>
      </c>
      <c r="H9507">
        <v>1188</v>
      </c>
      <c r="I9507">
        <v>0.76861328680949603</v>
      </c>
      <c r="J9507">
        <v>1545.6407277727001</v>
      </c>
    </row>
    <row r="9508" spans="1:10" x14ac:dyDescent="0.25">
      <c r="A9508" s="1">
        <v>45658.006064814814</v>
      </c>
      <c r="B9508" t="s">
        <v>133</v>
      </c>
      <c r="C9508" t="s">
        <v>134</v>
      </c>
      <c r="D9508">
        <v>62455</v>
      </c>
      <c r="E9508">
        <v>8080</v>
      </c>
      <c r="F9508" t="s">
        <v>12</v>
      </c>
      <c r="G9508">
        <v>15</v>
      </c>
      <c r="H9508">
        <v>6900</v>
      </c>
      <c r="I9508">
        <v>2.4018378426945799</v>
      </c>
      <c r="J9508">
        <v>2872.8001022162998</v>
      </c>
    </row>
    <row r="9509" spans="1:10" x14ac:dyDescent="0.25">
      <c r="A9509" s="1">
        <v>45658.723391203705</v>
      </c>
      <c r="B9509" t="s">
        <v>14367</v>
      </c>
      <c r="C9509" t="s">
        <v>14368</v>
      </c>
      <c r="D9509">
        <v>62456</v>
      </c>
      <c r="E9509">
        <v>8080</v>
      </c>
      <c r="F9509" t="s">
        <v>23</v>
      </c>
      <c r="G9509">
        <v>14</v>
      </c>
      <c r="H9509">
        <v>2324</v>
      </c>
      <c r="I9509">
        <v>4.0696820145801098</v>
      </c>
      <c r="J9509">
        <v>571.05198678274996</v>
      </c>
    </row>
    <row r="9510" spans="1:10" x14ac:dyDescent="0.25">
      <c r="A9510" s="1">
        <v>45658.213900462964</v>
      </c>
      <c r="B9510" t="s">
        <v>4121</v>
      </c>
      <c r="C9510" t="s">
        <v>4122</v>
      </c>
      <c r="D9510">
        <v>62463</v>
      </c>
      <c r="E9510">
        <v>25</v>
      </c>
      <c r="F9510" t="s">
        <v>12</v>
      </c>
      <c r="G9510">
        <v>10</v>
      </c>
      <c r="H9510">
        <v>9840</v>
      </c>
      <c r="I9510">
        <v>0.25792440682710199</v>
      </c>
      <c r="J9510">
        <v>38150.712920302001</v>
      </c>
    </row>
    <row r="9511" spans="1:10" x14ac:dyDescent="0.25">
      <c r="A9511" s="1">
        <v>45658.104942129627</v>
      </c>
      <c r="B9511" t="s">
        <v>2081</v>
      </c>
      <c r="C9511" t="s">
        <v>2082</v>
      </c>
      <c r="D9511">
        <v>62469</v>
      </c>
      <c r="E9511">
        <v>80</v>
      </c>
      <c r="F9511" t="s">
        <v>28</v>
      </c>
      <c r="G9511">
        <v>12</v>
      </c>
      <c r="H9511">
        <v>7788</v>
      </c>
      <c r="I9511">
        <v>0.416816589569175</v>
      </c>
      <c r="J9511">
        <v>18684.477045526699</v>
      </c>
    </row>
    <row r="9512" spans="1:10" x14ac:dyDescent="0.25">
      <c r="A9512" s="1">
        <v>45658.062916666669</v>
      </c>
      <c r="B9512" t="s">
        <v>1235</v>
      </c>
      <c r="C9512" t="s">
        <v>1236</v>
      </c>
      <c r="D9512">
        <v>62470</v>
      </c>
      <c r="E9512">
        <v>443</v>
      </c>
      <c r="F9512" t="s">
        <v>28</v>
      </c>
      <c r="G9512">
        <v>13</v>
      </c>
      <c r="H9512">
        <v>12181</v>
      </c>
      <c r="I9512">
        <v>4.6346053989099998</v>
      </c>
      <c r="J9512">
        <v>2628.2712230182101</v>
      </c>
    </row>
    <row r="9513" spans="1:10" x14ac:dyDescent="0.25">
      <c r="A9513" s="1">
        <v>45658.95857638889</v>
      </c>
      <c r="B9513" t="s">
        <v>19175</v>
      </c>
      <c r="C9513" t="s">
        <v>19176</v>
      </c>
      <c r="D9513">
        <v>62492</v>
      </c>
      <c r="E9513">
        <v>25</v>
      </c>
      <c r="F9513" t="s">
        <v>23</v>
      </c>
      <c r="G9513">
        <v>13</v>
      </c>
      <c r="H9513">
        <v>10075</v>
      </c>
      <c r="I9513">
        <v>7.9579653719313595E-2</v>
      </c>
      <c r="J9513">
        <v>126602.712240187</v>
      </c>
    </row>
    <row r="9514" spans="1:10" x14ac:dyDescent="0.25">
      <c r="A9514" s="1">
        <v>45658.234409722223</v>
      </c>
      <c r="B9514" t="s">
        <v>4547</v>
      </c>
      <c r="C9514" t="s">
        <v>4548</v>
      </c>
      <c r="D9514">
        <v>62522</v>
      </c>
      <c r="E9514">
        <v>443</v>
      </c>
      <c r="F9514" t="s">
        <v>28</v>
      </c>
      <c r="G9514">
        <v>7</v>
      </c>
      <c r="H9514">
        <v>420</v>
      </c>
      <c r="I9514">
        <v>3.3051917370842698</v>
      </c>
      <c r="J9514">
        <v>127.072809509838</v>
      </c>
    </row>
    <row r="9515" spans="1:10" x14ac:dyDescent="0.25">
      <c r="A9515" s="1">
        <v>45658.583113425928</v>
      </c>
      <c r="B9515" t="s">
        <v>11633</v>
      </c>
      <c r="C9515" t="s">
        <v>11634</v>
      </c>
      <c r="D9515">
        <v>62536</v>
      </c>
      <c r="E9515">
        <v>80</v>
      </c>
      <c r="F9515" t="s">
        <v>28</v>
      </c>
      <c r="G9515">
        <v>13</v>
      </c>
      <c r="H9515">
        <v>11843</v>
      </c>
      <c r="I9515">
        <v>3.5816470605632098</v>
      </c>
      <c r="J9515">
        <v>3306.5792915222801</v>
      </c>
    </row>
    <row r="9516" spans="1:10" x14ac:dyDescent="0.25">
      <c r="A9516" s="1">
        <v>45658.783750000002</v>
      </c>
      <c r="B9516" t="s">
        <v>15585</v>
      </c>
      <c r="C9516" t="s">
        <v>15586</v>
      </c>
      <c r="D9516">
        <v>62536</v>
      </c>
      <c r="E9516">
        <v>53</v>
      </c>
      <c r="F9516" t="s">
        <v>28</v>
      </c>
      <c r="G9516">
        <v>15</v>
      </c>
      <c r="H9516">
        <v>930</v>
      </c>
      <c r="I9516">
        <v>2.0058256860736501</v>
      </c>
      <c r="J9516">
        <v>463.64946189339503</v>
      </c>
    </row>
    <row r="9517" spans="1:10" x14ac:dyDescent="0.25">
      <c r="A9517" s="1">
        <v>45658.051828703705</v>
      </c>
      <c r="B9517" t="s">
        <v>1007</v>
      </c>
      <c r="C9517" t="s">
        <v>1008</v>
      </c>
      <c r="D9517">
        <v>62541</v>
      </c>
      <c r="E9517">
        <v>53</v>
      </c>
      <c r="F9517" t="s">
        <v>23</v>
      </c>
      <c r="G9517">
        <v>8</v>
      </c>
      <c r="H9517">
        <v>4208</v>
      </c>
      <c r="I9517">
        <v>2.0010371581758699</v>
      </c>
      <c r="J9517">
        <v>2102.9094751223702</v>
      </c>
    </row>
    <row r="9518" spans="1:10" x14ac:dyDescent="0.25">
      <c r="A9518" s="1">
        <v>45658.329467592594</v>
      </c>
      <c r="B9518" t="s">
        <v>6519</v>
      </c>
      <c r="C9518" t="s">
        <v>6520</v>
      </c>
      <c r="D9518">
        <v>62547</v>
      </c>
      <c r="E9518">
        <v>53</v>
      </c>
      <c r="F9518" t="s">
        <v>23</v>
      </c>
      <c r="G9518">
        <v>10</v>
      </c>
      <c r="H9518">
        <v>7180</v>
      </c>
      <c r="I9518">
        <v>2.53617606776566</v>
      </c>
      <c r="J9518">
        <v>2831.0337327350699</v>
      </c>
    </row>
    <row r="9519" spans="1:10" x14ac:dyDescent="0.25">
      <c r="A9519" s="1">
        <v>45658.825613425928</v>
      </c>
      <c r="B9519" t="s">
        <v>16387</v>
      </c>
      <c r="C9519" t="s">
        <v>16388</v>
      </c>
      <c r="D9519">
        <v>62552</v>
      </c>
      <c r="E9519">
        <v>443</v>
      </c>
      <c r="F9519" t="s">
        <v>28</v>
      </c>
      <c r="G9519">
        <v>12</v>
      </c>
      <c r="H9519">
        <v>5724</v>
      </c>
      <c r="I9519">
        <v>3.6425057821357698</v>
      </c>
      <c r="J9519">
        <v>1571.4456866678499</v>
      </c>
    </row>
    <row r="9520" spans="1:10" x14ac:dyDescent="0.25">
      <c r="A9520" s="1">
        <v>45658.070960648147</v>
      </c>
      <c r="B9520" t="s">
        <v>1421</v>
      </c>
      <c r="C9520" t="s">
        <v>1422</v>
      </c>
      <c r="D9520">
        <v>62559</v>
      </c>
      <c r="E9520">
        <v>53</v>
      </c>
      <c r="F9520" t="s">
        <v>12</v>
      </c>
      <c r="G9520">
        <v>17</v>
      </c>
      <c r="H9520">
        <v>15946</v>
      </c>
      <c r="I9520">
        <v>2.8893074135927299</v>
      </c>
      <c r="J9520">
        <v>5518.9696759098997</v>
      </c>
    </row>
    <row r="9521" spans="1:10" x14ac:dyDescent="0.25">
      <c r="A9521" s="1">
        <v>45658.646273148152</v>
      </c>
      <c r="B9521" t="s">
        <v>12885</v>
      </c>
      <c r="C9521" t="s">
        <v>12886</v>
      </c>
      <c r="D9521">
        <v>62561</v>
      </c>
      <c r="E9521">
        <v>8080</v>
      </c>
      <c r="F9521" t="s">
        <v>12</v>
      </c>
      <c r="G9521">
        <v>10</v>
      </c>
      <c r="H9521">
        <v>4400</v>
      </c>
      <c r="I9521">
        <v>4.41673972835875</v>
      </c>
      <c r="J9521">
        <v>996.20993552070297</v>
      </c>
    </row>
    <row r="9522" spans="1:10" x14ac:dyDescent="0.25">
      <c r="A9522" s="1">
        <v>45658.198657407411</v>
      </c>
      <c r="B9522" t="s">
        <v>3825</v>
      </c>
      <c r="C9522" t="s">
        <v>3826</v>
      </c>
      <c r="D9522">
        <v>62589</v>
      </c>
      <c r="E9522">
        <v>53</v>
      </c>
      <c r="F9522" t="s">
        <v>28</v>
      </c>
      <c r="G9522">
        <v>11</v>
      </c>
      <c r="H9522">
        <v>5896</v>
      </c>
      <c r="I9522">
        <v>0.52845914857489595</v>
      </c>
      <c r="J9522">
        <v>11156.9645750287</v>
      </c>
    </row>
    <row r="9523" spans="1:10" x14ac:dyDescent="0.25">
      <c r="A9523" s="1">
        <v>45658.399386574078</v>
      </c>
      <c r="B9523" t="s">
        <v>7921</v>
      </c>
      <c r="C9523" t="s">
        <v>7922</v>
      </c>
      <c r="D9523">
        <v>62591</v>
      </c>
      <c r="E9523">
        <v>80</v>
      </c>
      <c r="F9523" t="s">
        <v>28</v>
      </c>
      <c r="G9523">
        <v>11</v>
      </c>
      <c r="H9523">
        <v>14927</v>
      </c>
      <c r="I9523">
        <v>2.58266451092911</v>
      </c>
      <c r="J9523">
        <v>5779.6899042957803</v>
      </c>
    </row>
    <row r="9524" spans="1:10" x14ac:dyDescent="0.25">
      <c r="A9524" s="1">
        <v>45658.880312499998</v>
      </c>
      <c r="B9524" t="s">
        <v>17495</v>
      </c>
      <c r="C9524" t="s">
        <v>17496</v>
      </c>
      <c r="D9524">
        <v>62598</v>
      </c>
      <c r="E9524">
        <v>8080</v>
      </c>
      <c r="F9524" t="s">
        <v>23</v>
      </c>
      <c r="G9524">
        <v>8</v>
      </c>
      <c r="H9524">
        <v>6104</v>
      </c>
      <c r="I9524">
        <v>3.6301133390276701</v>
      </c>
      <c r="J9524">
        <v>1681.4901987702001</v>
      </c>
    </row>
    <row r="9525" spans="1:10" x14ac:dyDescent="0.25">
      <c r="A9525" s="1">
        <v>45658.234155092592</v>
      </c>
      <c r="B9525" t="s">
        <v>4539</v>
      </c>
      <c r="C9525" t="s">
        <v>4540</v>
      </c>
      <c r="D9525">
        <v>62614</v>
      </c>
      <c r="E9525">
        <v>443</v>
      </c>
      <c r="F9525" t="s">
        <v>23</v>
      </c>
      <c r="G9525">
        <v>13</v>
      </c>
      <c r="H9525">
        <v>19123</v>
      </c>
      <c r="I9525">
        <v>1.28502526107295</v>
      </c>
      <c r="J9525">
        <v>14881.419517024</v>
      </c>
    </row>
    <row r="9526" spans="1:10" x14ac:dyDescent="0.25">
      <c r="A9526" s="1">
        <v>45658.527928240743</v>
      </c>
      <c r="B9526" t="s">
        <v>10557</v>
      </c>
      <c r="C9526" t="s">
        <v>10558</v>
      </c>
      <c r="D9526">
        <v>62614</v>
      </c>
      <c r="E9526">
        <v>22</v>
      </c>
      <c r="F9526" t="s">
        <v>28</v>
      </c>
      <c r="G9526">
        <v>14</v>
      </c>
      <c r="H9526">
        <v>17164</v>
      </c>
      <c r="I9526">
        <v>3.0267877918619801</v>
      </c>
      <c r="J9526">
        <v>5670.6981725472297</v>
      </c>
    </row>
    <row r="9527" spans="1:10" x14ac:dyDescent="0.25">
      <c r="A9527" s="1">
        <v>45658.849131944444</v>
      </c>
      <c r="B9527" t="s">
        <v>16889</v>
      </c>
      <c r="C9527" t="s">
        <v>16890</v>
      </c>
      <c r="D9527">
        <v>62629</v>
      </c>
      <c r="E9527">
        <v>25</v>
      </c>
      <c r="F9527" t="s">
        <v>12</v>
      </c>
      <c r="G9527">
        <v>19</v>
      </c>
      <c r="H9527">
        <v>22439</v>
      </c>
      <c r="I9527">
        <v>1.3226546733334601</v>
      </c>
      <c r="J9527">
        <v>16965.123590005001</v>
      </c>
    </row>
    <row r="9528" spans="1:10" x14ac:dyDescent="0.25">
      <c r="A9528" s="1">
        <v>45658.111481481479</v>
      </c>
      <c r="B9528" t="s">
        <v>2225</v>
      </c>
      <c r="C9528" t="s">
        <v>2226</v>
      </c>
      <c r="D9528">
        <v>62645</v>
      </c>
      <c r="E9528">
        <v>21</v>
      </c>
      <c r="F9528" t="s">
        <v>28</v>
      </c>
      <c r="G9528">
        <v>12</v>
      </c>
      <c r="H9528">
        <v>10236</v>
      </c>
      <c r="I9528">
        <v>4.3214207317472297</v>
      </c>
      <c r="J9528">
        <v>2368.6654541182302</v>
      </c>
    </row>
    <row r="9529" spans="1:10" x14ac:dyDescent="0.25">
      <c r="A9529" s="1">
        <v>45658.883425925924</v>
      </c>
      <c r="B9529" t="s">
        <v>17579</v>
      </c>
      <c r="C9529" t="s">
        <v>17580</v>
      </c>
      <c r="D9529">
        <v>62652</v>
      </c>
      <c r="E9529">
        <v>80</v>
      </c>
      <c r="F9529" t="s">
        <v>12</v>
      </c>
      <c r="G9529">
        <v>13</v>
      </c>
      <c r="H9529">
        <v>4420</v>
      </c>
      <c r="I9529">
        <v>0.46486002334542798</v>
      </c>
      <c r="J9529">
        <v>9508.2385622038692</v>
      </c>
    </row>
    <row r="9530" spans="1:10" x14ac:dyDescent="0.25">
      <c r="A9530" s="1">
        <v>45658.5237037037</v>
      </c>
      <c r="B9530" t="s">
        <v>10467</v>
      </c>
      <c r="C9530" t="s">
        <v>10468</v>
      </c>
      <c r="D9530">
        <v>62680</v>
      </c>
      <c r="E9530">
        <v>443</v>
      </c>
      <c r="F9530" t="s">
        <v>23</v>
      </c>
      <c r="G9530">
        <v>14</v>
      </c>
      <c r="H9530">
        <v>18326</v>
      </c>
      <c r="I9530">
        <v>4.7947808831656902</v>
      </c>
      <c r="J9530">
        <v>3822.07246724076</v>
      </c>
    </row>
    <row r="9531" spans="1:10" x14ac:dyDescent="0.25">
      <c r="A9531" s="1">
        <v>45658.895358796297</v>
      </c>
      <c r="B9531" t="s">
        <v>17839</v>
      </c>
      <c r="C9531" t="s">
        <v>17840</v>
      </c>
      <c r="D9531">
        <v>62680</v>
      </c>
      <c r="E9531">
        <v>443</v>
      </c>
      <c r="F9531" t="s">
        <v>23</v>
      </c>
      <c r="G9531">
        <v>15</v>
      </c>
      <c r="H9531">
        <v>21105</v>
      </c>
      <c r="I9531">
        <v>4.1195431555888602</v>
      </c>
      <c r="J9531">
        <v>5123.14089278745</v>
      </c>
    </row>
    <row r="9532" spans="1:10" x14ac:dyDescent="0.25">
      <c r="A9532" s="1">
        <v>45658.877060185187</v>
      </c>
      <c r="B9532" t="s">
        <v>17435</v>
      </c>
      <c r="C9532" t="s">
        <v>17436</v>
      </c>
      <c r="D9532">
        <v>62689</v>
      </c>
      <c r="E9532">
        <v>22</v>
      </c>
      <c r="F9532" t="s">
        <v>28</v>
      </c>
      <c r="G9532">
        <v>14</v>
      </c>
      <c r="H9532">
        <v>10822</v>
      </c>
      <c r="I9532">
        <v>1.5039225401688401</v>
      </c>
      <c r="J9532">
        <v>7195.8493279746999</v>
      </c>
    </row>
    <row r="9533" spans="1:10" x14ac:dyDescent="0.25">
      <c r="A9533" s="1">
        <v>45658.664131944446</v>
      </c>
      <c r="B9533" t="s">
        <v>13197</v>
      </c>
      <c r="C9533" t="s">
        <v>13198</v>
      </c>
      <c r="D9533">
        <v>62694</v>
      </c>
      <c r="E9533">
        <v>21</v>
      </c>
      <c r="F9533" t="s">
        <v>28</v>
      </c>
      <c r="G9533">
        <v>17</v>
      </c>
      <c r="H9533">
        <v>20162</v>
      </c>
      <c r="I9533">
        <v>0.75149206323381201</v>
      </c>
      <c r="J9533">
        <v>26829.291999757199</v>
      </c>
    </row>
    <row r="9534" spans="1:10" x14ac:dyDescent="0.25">
      <c r="A9534" s="1">
        <v>45658.806469907409</v>
      </c>
      <c r="B9534" t="s">
        <v>16023</v>
      </c>
      <c r="C9534" t="s">
        <v>16024</v>
      </c>
      <c r="D9534">
        <v>62698</v>
      </c>
      <c r="E9534">
        <v>53</v>
      </c>
      <c r="F9534" t="s">
        <v>28</v>
      </c>
      <c r="G9534">
        <v>8</v>
      </c>
      <c r="H9534">
        <v>5448</v>
      </c>
      <c r="I9534">
        <v>3.06407547151422</v>
      </c>
      <c r="J9534">
        <v>1778.0240893699799</v>
      </c>
    </row>
    <row r="9535" spans="1:10" x14ac:dyDescent="0.25">
      <c r="A9535" s="1">
        <v>45658.620613425926</v>
      </c>
      <c r="B9535" t="s">
        <v>12373</v>
      </c>
      <c r="C9535" t="s">
        <v>12374</v>
      </c>
      <c r="D9535">
        <v>62699</v>
      </c>
      <c r="E9535">
        <v>21</v>
      </c>
      <c r="F9535" t="s">
        <v>12</v>
      </c>
      <c r="G9535">
        <v>11</v>
      </c>
      <c r="H9535">
        <v>4488</v>
      </c>
      <c r="I9535">
        <v>4.4679701663910096</v>
      </c>
      <c r="J9535">
        <v>1004.48298284524</v>
      </c>
    </row>
    <row r="9536" spans="1:10" x14ac:dyDescent="0.25">
      <c r="A9536" s="1">
        <v>45658.344085648147</v>
      </c>
      <c r="B9536" t="s">
        <v>6781</v>
      </c>
      <c r="C9536" t="s">
        <v>6782</v>
      </c>
      <c r="D9536">
        <v>62708</v>
      </c>
      <c r="E9536">
        <v>22</v>
      </c>
      <c r="F9536" t="s">
        <v>23</v>
      </c>
      <c r="G9536">
        <v>4</v>
      </c>
      <c r="H9536">
        <v>276</v>
      </c>
      <c r="I9536">
        <v>4.4475222492636997</v>
      </c>
      <c r="J9536">
        <v>62.057025132520003</v>
      </c>
    </row>
    <row r="9537" spans="1:10" x14ac:dyDescent="0.25">
      <c r="A9537" s="1">
        <v>45658.116886574076</v>
      </c>
      <c r="B9537" t="s">
        <v>2331</v>
      </c>
      <c r="C9537" t="s">
        <v>2332</v>
      </c>
      <c r="D9537">
        <v>62709</v>
      </c>
      <c r="E9537">
        <v>21</v>
      </c>
      <c r="F9537" t="s">
        <v>23</v>
      </c>
      <c r="G9537">
        <v>15</v>
      </c>
      <c r="H9537">
        <v>1350</v>
      </c>
      <c r="I9537">
        <v>3.7948306236520799</v>
      </c>
      <c r="J9537">
        <v>355.74710280502097</v>
      </c>
    </row>
    <row r="9538" spans="1:10" x14ac:dyDescent="0.25">
      <c r="A9538" s="1">
        <v>45658.883240740739</v>
      </c>
      <c r="B9538" t="s">
        <v>17573</v>
      </c>
      <c r="C9538" t="s">
        <v>17574</v>
      </c>
      <c r="D9538">
        <v>62715</v>
      </c>
      <c r="E9538">
        <v>53</v>
      </c>
      <c r="F9538" t="s">
        <v>12</v>
      </c>
      <c r="G9538">
        <v>10</v>
      </c>
      <c r="H9538">
        <v>14800</v>
      </c>
      <c r="I9538">
        <v>1.5742999107928499</v>
      </c>
      <c r="J9538">
        <v>9401.0041533613094</v>
      </c>
    </row>
    <row r="9539" spans="1:10" x14ac:dyDescent="0.25">
      <c r="A9539" s="1">
        <v>45658.821967592594</v>
      </c>
      <c r="B9539" t="s">
        <v>16299</v>
      </c>
      <c r="C9539" t="s">
        <v>16300</v>
      </c>
      <c r="D9539">
        <v>62732</v>
      </c>
      <c r="E9539">
        <v>443</v>
      </c>
      <c r="F9539" t="s">
        <v>23</v>
      </c>
      <c r="G9539">
        <v>9</v>
      </c>
      <c r="H9539">
        <v>2232</v>
      </c>
      <c r="I9539">
        <v>3.6736120528424201</v>
      </c>
      <c r="J9539">
        <v>607.57640379392001</v>
      </c>
    </row>
    <row r="9540" spans="1:10" x14ac:dyDescent="0.25">
      <c r="A9540" s="1">
        <v>45658.121874999997</v>
      </c>
      <c r="B9540" t="s">
        <v>2423</v>
      </c>
      <c r="C9540" t="s">
        <v>2424</v>
      </c>
      <c r="D9540">
        <v>62735</v>
      </c>
      <c r="E9540">
        <v>8080</v>
      </c>
      <c r="F9540" t="s">
        <v>23</v>
      </c>
      <c r="G9540">
        <v>10</v>
      </c>
      <c r="H9540">
        <v>12070</v>
      </c>
      <c r="I9540">
        <v>4.9650835323208202</v>
      </c>
      <c r="J9540">
        <v>2430.9762205265702</v>
      </c>
    </row>
    <row r="9541" spans="1:10" x14ac:dyDescent="0.25">
      <c r="A9541" s="1">
        <v>45658.820011574076</v>
      </c>
      <c r="B9541" t="s">
        <v>16269</v>
      </c>
      <c r="C9541" t="s">
        <v>16270</v>
      </c>
      <c r="D9541">
        <v>62744</v>
      </c>
      <c r="E9541">
        <v>21</v>
      </c>
      <c r="F9541" t="s">
        <v>12</v>
      </c>
      <c r="G9541">
        <v>11</v>
      </c>
      <c r="H9541">
        <v>14696</v>
      </c>
      <c r="I9541">
        <v>0.882729221404571</v>
      </c>
      <c r="J9541">
        <v>16648.366955175799</v>
      </c>
    </row>
    <row r="9542" spans="1:10" x14ac:dyDescent="0.25">
      <c r="A9542" s="1">
        <v>45658.21471064815</v>
      </c>
      <c r="B9542" t="s">
        <v>4137</v>
      </c>
      <c r="C9542" t="s">
        <v>4138</v>
      </c>
      <c r="D9542">
        <v>62748</v>
      </c>
      <c r="E9542">
        <v>53</v>
      </c>
      <c r="F9542" t="s">
        <v>28</v>
      </c>
      <c r="G9542">
        <v>14</v>
      </c>
      <c r="H9542">
        <v>11396</v>
      </c>
      <c r="I9542">
        <v>3.2319120723361401</v>
      </c>
      <c r="J9542">
        <v>3526.0860273845601</v>
      </c>
    </row>
    <row r="9543" spans="1:10" x14ac:dyDescent="0.25">
      <c r="A9543" s="1">
        <v>45658.926678240743</v>
      </c>
      <c r="B9543" t="s">
        <v>18503</v>
      </c>
      <c r="C9543" t="s">
        <v>18504</v>
      </c>
      <c r="D9543">
        <v>62754</v>
      </c>
      <c r="E9543">
        <v>25</v>
      </c>
      <c r="F9543" t="s">
        <v>23</v>
      </c>
      <c r="G9543">
        <v>16</v>
      </c>
      <c r="H9543">
        <v>22544</v>
      </c>
      <c r="I9543">
        <v>3.54933138364337</v>
      </c>
      <c r="J9543">
        <v>6351.6188158397999</v>
      </c>
    </row>
    <row r="9544" spans="1:10" x14ac:dyDescent="0.25">
      <c r="A9544" s="1">
        <v>45658.450381944444</v>
      </c>
      <c r="B9544" t="s">
        <v>8959</v>
      </c>
      <c r="C9544" t="s">
        <v>8960</v>
      </c>
      <c r="D9544">
        <v>62761</v>
      </c>
      <c r="E9544">
        <v>21</v>
      </c>
      <c r="F9544" t="s">
        <v>23</v>
      </c>
      <c r="G9544">
        <v>15</v>
      </c>
      <c r="H9544">
        <v>14145</v>
      </c>
      <c r="I9544">
        <v>3.9711955100045402</v>
      </c>
      <c r="J9544">
        <v>3561.8996758947701</v>
      </c>
    </row>
    <row r="9545" spans="1:10" x14ac:dyDescent="0.25">
      <c r="A9545" s="1">
        <v>45658.35365740741</v>
      </c>
      <c r="B9545" t="s">
        <v>6987</v>
      </c>
      <c r="C9545" t="s">
        <v>6988</v>
      </c>
      <c r="D9545">
        <v>62762</v>
      </c>
      <c r="E9545">
        <v>8080</v>
      </c>
      <c r="F9545" t="s">
        <v>12</v>
      </c>
      <c r="G9545">
        <v>10</v>
      </c>
      <c r="H9545">
        <v>8510</v>
      </c>
      <c r="I9545">
        <v>4.8570747324263399</v>
      </c>
      <c r="J9545">
        <v>1752.0833976851</v>
      </c>
    </row>
    <row r="9546" spans="1:10" x14ac:dyDescent="0.25">
      <c r="A9546" s="1">
        <v>45658.340543981481</v>
      </c>
      <c r="B9546" t="s">
        <v>6707</v>
      </c>
      <c r="C9546" t="s">
        <v>6708</v>
      </c>
      <c r="D9546">
        <v>62771</v>
      </c>
      <c r="E9546">
        <v>80</v>
      </c>
      <c r="F9546" t="s">
        <v>12</v>
      </c>
      <c r="G9546">
        <v>15</v>
      </c>
      <c r="H9546">
        <v>13875</v>
      </c>
      <c r="I9546">
        <v>4.3809303579914696</v>
      </c>
      <c r="J9546">
        <v>3167.13548634479</v>
      </c>
    </row>
    <row r="9547" spans="1:10" x14ac:dyDescent="0.25">
      <c r="A9547" s="1">
        <v>45658.254884259259</v>
      </c>
      <c r="B9547" t="s">
        <v>4951</v>
      </c>
      <c r="C9547" t="s">
        <v>4952</v>
      </c>
      <c r="D9547">
        <v>62778</v>
      </c>
      <c r="E9547">
        <v>80</v>
      </c>
      <c r="F9547" t="s">
        <v>28</v>
      </c>
      <c r="G9547">
        <v>14</v>
      </c>
      <c r="H9547">
        <v>16716</v>
      </c>
      <c r="I9547">
        <v>4.8950818648588497</v>
      </c>
      <c r="J9547">
        <v>3414.8560660449698</v>
      </c>
    </row>
    <row r="9548" spans="1:10" x14ac:dyDescent="0.25">
      <c r="A9548" s="1">
        <v>45658.06554398148</v>
      </c>
      <c r="B9548" t="s">
        <v>1297</v>
      </c>
      <c r="C9548" t="s">
        <v>1298</v>
      </c>
      <c r="D9548">
        <v>62779</v>
      </c>
      <c r="E9548">
        <v>8080</v>
      </c>
      <c r="F9548" t="s">
        <v>23</v>
      </c>
      <c r="G9548">
        <v>10</v>
      </c>
      <c r="H9548">
        <v>8700</v>
      </c>
      <c r="I9548">
        <v>1.7514481655513101</v>
      </c>
      <c r="J9548">
        <v>4967.31800067941</v>
      </c>
    </row>
    <row r="9549" spans="1:10" x14ac:dyDescent="0.25">
      <c r="A9549" s="1">
        <v>45658.99858796296</v>
      </c>
      <c r="B9549" t="s">
        <v>19981</v>
      </c>
      <c r="C9549" t="s">
        <v>19982</v>
      </c>
      <c r="D9549">
        <v>62792</v>
      </c>
      <c r="E9549">
        <v>80</v>
      </c>
      <c r="F9549" t="s">
        <v>12</v>
      </c>
      <c r="G9549">
        <v>11</v>
      </c>
      <c r="H9549">
        <v>11044</v>
      </c>
      <c r="I9549">
        <v>2.0203732883530101</v>
      </c>
      <c r="J9549">
        <v>5466.3165780631198</v>
      </c>
    </row>
    <row r="9550" spans="1:10" x14ac:dyDescent="0.25">
      <c r="A9550" s="1">
        <v>45658.1875462963</v>
      </c>
      <c r="B9550" t="s">
        <v>3631</v>
      </c>
      <c r="C9550" t="s">
        <v>3632</v>
      </c>
      <c r="D9550">
        <v>62794</v>
      </c>
      <c r="E9550">
        <v>443</v>
      </c>
      <c r="F9550" t="s">
        <v>28</v>
      </c>
      <c r="G9550">
        <v>10</v>
      </c>
      <c r="H9550">
        <v>3860</v>
      </c>
      <c r="I9550">
        <v>4.3349438581343103</v>
      </c>
      <c r="J9550">
        <v>890.438290857423</v>
      </c>
    </row>
    <row r="9551" spans="1:10" x14ac:dyDescent="0.25">
      <c r="A9551" s="1">
        <v>45658.127592592595</v>
      </c>
      <c r="B9551" t="s">
        <v>2513</v>
      </c>
      <c r="C9551" t="s">
        <v>2514</v>
      </c>
      <c r="D9551">
        <v>62801</v>
      </c>
      <c r="E9551">
        <v>25</v>
      </c>
      <c r="F9551" t="s">
        <v>12</v>
      </c>
      <c r="G9551">
        <v>13</v>
      </c>
      <c r="H9551">
        <v>962</v>
      </c>
      <c r="I9551">
        <v>0.70355613088831404</v>
      </c>
      <c r="J9551">
        <v>1367.3393745931401</v>
      </c>
    </row>
    <row r="9552" spans="1:10" x14ac:dyDescent="0.25">
      <c r="A9552" s="1">
        <v>45658.328819444447</v>
      </c>
      <c r="B9552" t="s">
        <v>6495</v>
      </c>
      <c r="C9552" t="s">
        <v>6496</v>
      </c>
      <c r="D9552">
        <v>62810</v>
      </c>
      <c r="E9552">
        <v>80</v>
      </c>
      <c r="F9552" t="s">
        <v>28</v>
      </c>
      <c r="G9552">
        <v>8</v>
      </c>
      <c r="H9552">
        <v>5000</v>
      </c>
      <c r="I9552">
        <v>0.68031127692279802</v>
      </c>
      <c r="J9552">
        <v>7349.57683285235</v>
      </c>
    </row>
    <row r="9553" spans="1:10" x14ac:dyDescent="0.25">
      <c r="A9553" s="1">
        <v>45658.652569444443</v>
      </c>
      <c r="B9553" t="s">
        <v>12999</v>
      </c>
      <c r="C9553" t="s">
        <v>13000</v>
      </c>
      <c r="D9553">
        <v>62823</v>
      </c>
      <c r="E9553">
        <v>25</v>
      </c>
      <c r="F9553" t="s">
        <v>12</v>
      </c>
      <c r="G9553">
        <v>13</v>
      </c>
      <c r="H9553">
        <v>17550</v>
      </c>
      <c r="I9553">
        <v>0.14970426544735699</v>
      </c>
      <c r="J9553">
        <v>117231.12863588599</v>
      </c>
    </row>
    <row r="9554" spans="1:10" x14ac:dyDescent="0.25">
      <c r="A9554" s="1">
        <v>45658.362268518518</v>
      </c>
      <c r="B9554" t="s">
        <v>7151</v>
      </c>
      <c r="C9554" t="s">
        <v>7152</v>
      </c>
      <c r="D9554">
        <v>62833</v>
      </c>
      <c r="E9554">
        <v>21</v>
      </c>
      <c r="F9554" t="s">
        <v>28</v>
      </c>
      <c r="G9554">
        <v>12</v>
      </c>
      <c r="H9554">
        <v>6684</v>
      </c>
      <c r="I9554">
        <v>3.73762211397368E-2</v>
      </c>
      <c r="J9554">
        <v>178830.27754493401</v>
      </c>
    </row>
    <row r="9555" spans="1:10" x14ac:dyDescent="0.25">
      <c r="A9555" s="1">
        <v>45658.57675925926</v>
      </c>
      <c r="B9555" t="s">
        <v>11521</v>
      </c>
      <c r="C9555" t="s">
        <v>11522</v>
      </c>
      <c r="D9555">
        <v>62840</v>
      </c>
      <c r="E9555">
        <v>25</v>
      </c>
      <c r="F9555" t="s">
        <v>28</v>
      </c>
      <c r="G9555">
        <v>5</v>
      </c>
      <c r="H9555">
        <v>3065</v>
      </c>
      <c r="I9555">
        <v>3.9080772167447302</v>
      </c>
      <c r="J9555">
        <v>784.27314252327301</v>
      </c>
    </row>
    <row r="9556" spans="1:10" x14ac:dyDescent="0.25">
      <c r="A9556" s="1">
        <v>45658.719155092593</v>
      </c>
      <c r="B9556" t="s">
        <v>14269</v>
      </c>
      <c r="C9556" t="s">
        <v>14270</v>
      </c>
      <c r="D9556">
        <v>62849</v>
      </c>
      <c r="E9556">
        <v>22</v>
      </c>
      <c r="F9556" t="s">
        <v>23</v>
      </c>
      <c r="G9556">
        <v>13</v>
      </c>
      <c r="H9556">
        <v>1729</v>
      </c>
      <c r="I9556">
        <v>3.2047071813455501</v>
      </c>
      <c r="J9556">
        <v>539.51887088605997</v>
      </c>
    </row>
    <row r="9557" spans="1:10" x14ac:dyDescent="0.25">
      <c r="A9557" s="1">
        <v>45658.014398148145</v>
      </c>
      <c r="B9557" t="s">
        <v>313</v>
      </c>
      <c r="C9557" t="s">
        <v>314</v>
      </c>
      <c r="D9557">
        <v>62855</v>
      </c>
      <c r="E9557">
        <v>25</v>
      </c>
      <c r="F9557" t="s">
        <v>12</v>
      </c>
      <c r="G9557">
        <v>12</v>
      </c>
      <c r="H9557">
        <v>4680</v>
      </c>
      <c r="I9557">
        <v>2.90219338446513</v>
      </c>
      <c r="J9557">
        <v>1612.5734504981999</v>
      </c>
    </row>
    <row r="9558" spans="1:10" x14ac:dyDescent="0.25">
      <c r="A9558" s="1">
        <v>45658.20071759259</v>
      </c>
      <c r="B9558" t="s">
        <v>3875</v>
      </c>
      <c r="C9558" t="s">
        <v>3876</v>
      </c>
      <c r="D9558">
        <v>62857</v>
      </c>
      <c r="E9558">
        <v>80</v>
      </c>
      <c r="F9558" t="s">
        <v>23</v>
      </c>
      <c r="G9558">
        <v>6</v>
      </c>
      <c r="H9558">
        <v>8976</v>
      </c>
      <c r="I9558">
        <v>3.8010798671492401</v>
      </c>
      <c r="J9558">
        <v>2361.4342012581401</v>
      </c>
    </row>
    <row r="9559" spans="1:10" x14ac:dyDescent="0.25">
      <c r="A9559" s="1">
        <v>45658.613159722219</v>
      </c>
      <c r="B9559" t="s">
        <v>12225</v>
      </c>
      <c r="C9559" t="s">
        <v>12226</v>
      </c>
      <c r="D9559">
        <v>62874</v>
      </c>
      <c r="E9559">
        <v>21</v>
      </c>
      <c r="F9559" t="s">
        <v>12</v>
      </c>
      <c r="G9559">
        <v>18</v>
      </c>
      <c r="H9559">
        <v>12348</v>
      </c>
      <c r="I9559">
        <v>2.9734115278182198</v>
      </c>
      <c r="J9559">
        <v>4152.80558526</v>
      </c>
    </row>
    <row r="9560" spans="1:10" x14ac:dyDescent="0.25">
      <c r="A9560" s="1">
        <v>45658.60565972222</v>
      </c>
      <c r="B9560" t="s">
        <v>12049</v>
      </c>
      <c r="C9560" t="s">
        <v>12050</v>
      </c>
      <c r="D9560">
        <v>62890</v>
      </c>
      <c r="E9560">
        <v>443</v>
      </c>
      <c r="F9560" t="s">
        <v>12</v>
      </c>
      <c r="G9560">
        <v>15</v>
      </c>
      <c r="H9560">
        <v>1275</v>
      </c>
      <c r="I9560">
        <v>3.26528159938576</v>
      </c>
      <c r="J9560">
        <v>390.47168251578699</v>
      </c>
    </row>
    <row r="9561" spans="1:10" x14ac:dyDescent="0.25">
      <c r="A9561" s="1">
        <v>45658.747187499997</v>
      </c>
      <c r="B9561" t="s">
        <v>14825</v>
      </c>
      <c r="C9561" t="s">
        <v>14826</v>
      </c>
      <c r="D9561">
        <v>62890</v>
      </c>
      <c r="E9561">
        <v>443</v>
      </c>
      <c r="F9561" t="s">
        <v>28</v>
      </c>
      <c r="G9561">
        <v>12</v>
      </c>
      <c r="H9561">
        <v>15528</v>
      </c>
      <c r="I9561">
        <v>0.62146899444438297</v>
      </c>
      <c r="J9561">
        <v>24985.9609068391</v>
      </c>
    </row>
    <row r="9562" spans="1:10" x14ac:dyDescent="0.25">
      <c r="A9562" s="1">
        <v>45658.808981481481</v>
      </c>
      <c r="B9562" t="s">
        <v>16059</v>
      </c>
      <c r="C9562" t="s">
        <v>16060</v>
      </c>
      <c r="D9562">
        <v>62899</v>
      </c>
      <c r="E9562">
        <v>22</v>
      </c>
      <c r="F9562" t="s">
        <v>28</v>
      </c>
      <c r="G9562">
        <v>8</v>
      </c>
      <c r="H9562">
        <v>5784</v>
      </c>
      <c r="I9562">
        <v>2.0809073669079199</v>
      </c>
      <c r="J9562">
        <v>2779.5566933835098</v>
      </c>
    </row>
    <row r="9563" spans="1:10" x14ac:dyDescent="0.25">
      <c r="A9563" s="1">
        <v>45658.448854166665</v>
      </c>
      <c r="B9563" t="s">
        <v>8939</v>
      </c>
      <c r="C9563" t="s">
        <v>8940</v>
      </c>
      <c r="D9563">
        <v>62902</v>
      </c>
      <c r="E9563">
        <v>22</v>
      </c>
      <c r="F9563" t="s">
        <v>28</v>
      </c>
      <c r="G9563">
        <v>10</v>
      </c>
      <c r="H9563">
        <v>2000</v>
      </c>
      <c r="I9563">
        <v>4.4583429179391496</v>
      </c>
      <c r="J9563">
        <v>448.5971664388</v>
      </c>
    </row>
    <row r="9564" spans="1:10" x14ac:dyDescent="0.25">
      <c r="A9564" s="1">
        <v>45658.293807870374</v>
      </c>
      <c r="B9564" t="s">
        <v>5797</v>
      </c>
      <c r="C9564" t="s">
        <v>5798</v>
      </c>
      <c r="D9564">
        <v>62904</v>
      </c>
      <c r="E9564">
        <v>8080</v>
      </c>
      <c r="F9564" t="s">
        <v>23</v>
      </c>
      <c r="G9564">
        <v>13</v>
      </c>
      <c r="H9564">
        <v>2119</v>
      </c>
      <c r="I9564">
        <v>2.50723995406767</v>
      </c>
      <c r="J9564">
        <v>845.15245402108201</v>
      </c>
    </row>
    <row r="9565" spans="1:10" x14ac:dyDescent="0.25">
      <c r="A9565" s="1">
        <v>45658.322939814818</v>
      </c>
      <c r="B9565" t="s">
        <v>6361</v>
      </c>
      <c r="C9565" t="s">
        <v>6362</v>
      </c>
      <c r="D9565">
        <v>62921</v>
      </c>
      <c r="E9565">
        <v>443</v>
      </c>
      <c r="F9565" t="s">
        <v>23</v>
      </c>
      <c r="G9565">
        <v>9</v>
      </c>
      <c r="H9565">
        <v>6003</v>
      </c>
      <c r="I9565">
        <v>0.31690371824906199</v>
      </c>
      <c r="J9565">
        <v>18942.661932675899</v>
      </c>
    </row>
    <row r="9566" spans="1:10" x14ac:dyDescent="0.25">
      <c r="A9566" s="1">
        <v>45658.781712962962</v>
      </c>
      <c r="B9566" t="s">
        <v>15539</v>
      </c>
      <c r="C9566" t="s">
        <v>15540</v>
      </c>
      <c r="D9566">
        <v>62932</v>
      </c>
      <c r="E9566">
        <v>22</v>
      </c>
      <c r="F9566" t="s">
        <v>28</v>
      </c>
      <c r="G9566">
        <v>10</v>
      </c>
      <c r="H9566">
        <v>3940</v>
      </c>
      <c r="I9566">
        <v>1.9413114813611401</v>
      </c>
      <c r="J9566">
        <v>2029.55581205211</v>
      </c>
    </row>
    <row r="9567" spans="1:10" x14ac:dyDescent="0.25">
      <c r="A9567" s="1">
        <v>45658.934259259258</v>
      </c>
      <c r="B9567" t="s">
        <v>18661</v>
      </c>
      <c r="C9567" t="s">
        <v>18662</v>
      </c>
      <c r="D9567">
        <v>62939</v>
      </c>
      <c r="E9567">
        <v>22</v>
      </c>
      <c r="F9567" t="s">
        <v>12</v>
      </c>
      <c r="G9567">
        <v>14</v>
      </c>
      <c r="H9567">
        <v>15848</v>
      </c>
      <c r="I9567">
        <v>1.30290457159726</v>
      </c>
      <c r="J9567">
        <v>12163.5922887057</v>
      </c>
    </row>
    <row r="9568" spans="1:10" x14ac:dyDescent="0.25">
      <c r="A9568" s="1">
        <v>45658.484293981484</v>
      </c>
      <c r="B9568" t="s">
        <v>9673</v>
      </c>
      <c r="C9568" t="s">
        <v>9674</v>
      </c>
      <c r="D9568">
        <v>62949</v>
      </c>
      <c r="E9568">
        <v>8080</v>
      </c>
      <c r="F9568" t="s">
        <v>28</v>
      </c>
      <c r="G9568">
        <v>12</v>
      </c>
      <c r="H9568">
        <v>7380</v>
      </c>
      <c r="I9568">
        <v>1.169806842454</v>
      </c>
      <c r="J9568">
        <v>6308.7338286706499</v>
      </c>
    </row>
    <row r="9569" spans="1:10" x14ac:dyDescent="0.25">
      <c r="A9569" s="1">
        <v>45658.961805555555</v>
      </c>
      <c r="B9569" t="s">
        <v>19233</v>
      </c>
      <c r="C9569" t="s">
        <v>19234</v>
      </c>
      <c r="D9569">
        <v>62957</v>
      </c>
      <c r="E9569">
        <v>22</v>
      </c>
      <c r="F9569" t="s">
        <v>12</v>
      </c>
      <c r="G9569">
        <v>10</v>
      </c>
      <c r="H9569">
        <v>6700</v>
      </c>
      <c r="I9569">
        <v>2.7037977700188902</v>
      </c>
      <c r="J9569">
        <v>2477.99597821</v>
      </c>
    </row>
    <row r="9570" spans="1:10" x14ac:dyDescent="0.25">
      <c r="A9570" s="1">
        <v>45658.326701388891</v>
      </c>
      <c r="B9570" t="s">
        <v>6449</v>
      </c>
      <c r="C9570" t="s">
        <v>6450</v>
      </c>
      <c r="D9570">
        <v>62960</v>
      </c>
      <c r="E9570">
        <v>25</v>
      </c>
      <c r="F9570" t="s">
        <v>28</v>
      </c>
      <c r="G9570">
        <v>12</v>
      </c>
      <c r="H9570">
        <v>12480</v>
      </c>
      <c r="I9570">
        <v>2.1197857359587999</v>
      </c>
      <c r="J9570">
        <v>5887.3874789779802</v>
      </c>
    </row>
    <row r="9571" spans="1:10" x14ac:dyDescent="0.25">
      <c r="A9571" s="1">
        <v>45658.592233796298</v>
      </c>
      <c r="B9571" t="s">
        <v>11821</v>
      </c>
      <c r="C9571" t="s">
        <v>11822</v>
      </c>
      <c r="D9571">
        <v>62960</v>
      </c>
      <c r="E9571">
        <v>25</v>
      </c>
      <c r="F9571" t="s">
        <v>23</v>
      </c>
      <c r="G9571">
        <v>17</v>
      </c>
      <c r="H9571">
        <v>23664</v>
      </c>
      <c r="I9571">
        <v>3.83552193137665</v>
      </c>
      <c r="J9571">
        <v>6169.6948742270597</v>
      </c>
    </row>
    <row r="9572" spans="1:10" x14ac:dyDescent="0.25">
      <c r="A9572" s="1">
        <v>45658.277777777781</v>
      </c>
      <c r="B9572" t="s">
        <v>5427</v>
      </c>
      <c r="C9572" t="s">
        <v>5428</v>
      </c>
      <c r="D9572">
        <v>62961</v>
      </c>
      <c r="E9572">
        <v>21</v>
      </c>
      <c r="F9572" t="s">
        <v>28</v>
      </c>
      <c r="G9572">
        <v>12</v>
      </c>
      <c r="H9572">
        <v>15180</v>
      </c>
      <c r="I9572">
        <v>3.37902183651302</v>
      </c>
      <c r="J9572">
        <v>4492.4243566490104</v>
      </c>
    </row>
    <row r="9573" spans="1:10" x14ac:dyDescent="0.25">
      <c r="A9573" s="1">
        <v>45658.252465277779</v>
      </c>
      <c r="B9573" t="s">
        <v>4907</v>
      </c>
      <c r="C9573" t="s">
        <v>4908</v>
      </c>
      <c r="D9573">
        <v>62963</v>
      </c>
      <c r="E9573">
        <v>443</v>
      </c>
      <c r="F9573" t="s">
        <v>28</v>
      </c>
      <c r="G9573">
        <v>10</v>
      </c>
      <c r="H9573">
        <v>2410</v>
      </c>
      <c r="I9573">
        <v>6.7664815899415295E-2</v>
      </c>
      <c r="J9573">
        <v>35616.737708745102</v>
      </c>
    </row>
    <row r="9574" spans="1:10" x14ac:dyDescent="0.25">
      <c r="A9574" s="1">
        <v>45658.369826388887</v>
      </c>
      <c r="B9574" t="s">
        <v>7327</v>
      </c>
      <c r="C9574" t="s">
        <v>7328</v>
      </c>
      <c r="D9574">
        <v>62965</v>
      </c>
      <c r="E9574">
        <v>53</v>
      </c>
      <c r="F9574" t="s">
        <v>12</v>
      </c>
      <c r="G9574">
        <v>9</v>
      </c>
      <c r="H9574">
        <v>3654</v>
      </c>
      <c r="I9574">
        <v>3.7319704136851399</v>
      </c>
      <c r="J9574">
        <v>979.10744056297199</v>
      </c>
    </row>
    <row r="9575" spans="1:10" x14ac:dyDescent="0.25">
      <c r="A9575" s="1">
        <v>45658.430798611109</v>
      </c>
      <c r="B9575" t="s">
        <v>8559</v>
      </c>
      <c r="C9575" t="s">
        <v>8560</v>
      </c>
      <c r="D9575">
        <v>62969</v>
      </c>
      <c r="E9575">
        <v>21</v>
      </c>
      <c r="F9575" t="s">
        <v>28</v>
      </c>
      <c r="G9575">
        <v>10</v>
      </c>
      <c r="H9575">
        <v>2410</v>
      </c>
      <c r="I9575">
        <v>1.00460134277031</v>
      </c>
      <c r="J9575">
        <v>2398.96155558993</v>
      </c>
    </row>
    <row r="9576" spans="1:10" x14ac:dyDescent="0.25">
      <c r="A9576" s="1">
        <v>45658.697696759256</v>
      </c>
      <c r="B9576" t="s">
        <v>13833</v>
      </c>
      <c r="C9576" t="s">
        <v>13834</v>
      </c>
      <c r="D9576">
        <v>62970</v>
      </c>
      <c r="E9576">
        <v>80</v>
      </c>
      <c r="F9576" t="s">
        <v>28</v>
      </c>
      <c r="G9576">
        <v>8</v>
      </c>
      <c r="H9576">
        <v>8824</v>
      </c>
      <c r="I9576">
        <v>6.6912971838934299E-2</v>
      </c>
      <c r="J9576">
        <v>131872.78576178299</v>
      </c>
    </row>
    <row r="9577" spans="1:10" x14ac:dyDescent="0.25">
      <c r="A9577" s="1">
        <v>45658.813576388886</v>
      </c>
      <c r="B9577" t="s">
        <v>16141</v>
      </c>
      <c r="C9577" t="s">
        <v>16142</v>
      </c>
      <c r="D9577">
        <v>62974</v>
      </c>
      <c r="E9577">
        <v>21</v>
      </c>
      <c r="F9577" t="s">
        <v>28</v>
      </c>
      <c r="G9577">
        <v>8</v>
      </c>
      <c r="H9577">
        <v>3976</v>
      </c>
      <c r="I9577">
        <v>2.6160121894763</v>
      </c>
      <c r="J9577">
        <v>1519.87059387362</v>
      </c>
    </row>
    <row r="9578" spans="1:10" x14ac:dyDescent="0.25">
      <c r="A9578" s="1">
        <v>45658.832175925927</v>
      </c>
      <c r="B9578" t="s">
        <v>16511</v>
      </c>
      <c r="C9578" t="s">
        <v>16512</v>
      </c>
      <c r="D9578">
        <v>62976</v>
      </c>
      <c r="E9578">
        <v>443</v>
      </c>
      <c r="F9578" t="s">
        <v>28</v>
      </c>
      <c r="G9578">
        <v>9</v>
      </c>
      <c r="H9578">
        <v>10953</v>
      </c>
      <c r="I9578">
        <v>1.07431053424739</v>
      </c>
      <c r="J9578">
        <v>10195.376151340701</v>
      </c>
    </row>
    <row r="9579" spans="1:10" x14ac:dyDescent="0.25">
      <c r="A9579" s="1">
        <v>45658.309687499997</v>
      </c>
      <c r="B9579" t="s">
        <v>6121</v>
      </c>
      <c r="C9579" t="s">
        <v>6122</v>
      </c>
      <c r="D9579">
        <v>62977</v>
      </c>
      <c r="E9579">
        <v>25</v>
      </c>
      <c r="F9579" t="s">
        <v>23</v>
      </c>
      <c r="G9579">
        <v>7</v>
      </c>
      <c r="H9579">
        <v>3745</v>
      </c>
      <c r="I9579">
        <v>4.4673333413377403</v>
      </c>
      <c r="J9579">
        <v>838.30771376432597</v>
      </c>
    </row>
    <row r="9580" spans="1:10" x14ac:dyDescent="0.25">
      <c r="A9580" s="1">
        <v>45658.310624999998</v>
      </c>
      <c r="B9580" t="s">
        <v>6161</v>
      </c>
      <c r="C9580" t="s">
        <v>6162</v>
      </c>
      <c r="D9580">
        <v>62978</v>
      </c>
      <c r="E9580">
        <v>21</v>
      </c>
      <c r="F9580" t="s">
        <v>28</v>
      </c>
      <c r="G9580">
        <v>22</v>
      </c>
      <c r="H9580">
        <v>21846</v>
      </c>
      <c r="I9580">
        <v>3.3578452472317801</v>
      </c>
      <c r="J9580">
        <v>6505.9579556293902</v>
      </c>
    </row>
    <row r="9581" spans="1:10" x14ac:dyDescent="0.25">
      <c r="A9581" s="1">
        <v>45658.907881944448</v>
      </c>
      <c r="B9581" t="s">
        <v>18093</v>
      </c>
      <c r="C9581" t="s">
        <v>18094</v>
      </c>
      <c r="D9581">
        <v>62979</v>
      </c>
      <c r="E9581">
        <v>443</v>
      </c>
      <c r="F9581" t="s">
        <v>28</v>
      </c>
      <c r="G9581">
        <v>11</v>
      </c>
      <c r="H9581">
        <v>3223</v>
      </c>
      <c r="I9581">
        <v>2.1426468220276398</v>
      </c>
      <c r="J9581">
        <v>1504.2143048801499</v>
      </c>
    </row>
    <row r="9582" spans="1:10" x14ac:dyDescent="0.25">
      <c r="A9582" s="1">
        <v>45658.9687962963</v>
      </c>
      <c r="B9582" t="s">
        <v>19369</v>
      </c>
      <c r="C9582" t="s">
        <v>19370</v>
      </c>
      <c r="D9582">
        <v>62983</v>
      </c>
      <c r="E9582">
        <v>53</v>
      </c>
      <c r="F9582" t="s">
        <v>28</v>
      </c>
      <c r="G9582">
        <v>12</v>
      </c>
      <c r="H9582">
        <v>8592</v>
      </c>
      <c r="I9582">
        <v>4.3618432662037199</v>
      </c>
      <c r="J9582">
        <v>1969.80943046996</v>
      </c>
    </row>
    <row r="9583" spans="1:10" x14ac:dyDescent="0.25">
      <c r="A9583" s="1">
        <v>45658.152187500003</v>
      </c>
      <c r="B9583" t="s">
        <v>2963</v>
      </c>
      <c r="C9583" t="s">
        <v>2964</v>
      </c>
      <c r="D9583">
        <v>62989</v>
      </c>
      <c r="E9583">
        <v>443</v>
      </c>
      <c r="F9583" t="s">
        <v>23</v>
      </c>
      <c r="G9583">
        <v>13</v>
      </c>
      <c r="H9583">
        <v>7241</v>
      </c>
      <c r="I9583">
        <v>3.30879734946694</v>
      </c>
      <c r="J9583">
        <v>2188.4084261511298</v>
      </c>
    </row>
    <row r="9584" spans="1:10" x14ac:dyDescent="0.25">
      <c r="A9584" s="1">
        <v>45658.796655092592</v>
      </c>
      <c r="B9584" t="s">
        <v>15831</v>
      </c>
      <c r="C9584" t="s">
        <v>15832</v>
      </c>
      <c r="D9584">
        <v>62990</v>
      </c>
      <c r="E9584">
        <v>8080</v>
      </c>
      <c r="F9584" t="s">
        <v>23</v>
      </c>
      <c r="G9584">
        <v>14</v>
      </c>
      <c r="H9584">
        <v>5754</v>
      </c>
      <c r="I9584">
        <v>3.42142298433517</v>
      </c>
      <c r="J9584">
        <v>1681.7563997039799</v>
      </c>
    </row>
    <row r="9585" spans="1:10" x14ac:dyDescent="0.25">
      <c r="A9585" s="1">
        <v>45658.186215277776</v>
      </c>
      <c r="B9585" t="s">
        <v>3613</v>
      </c>
      <c r="C9585" t="s">
        <v>3614</v>
      </c>
      <c r="D9585">
        <v>62995</v>
      </c>
      <c r="E9585">
        <v>53</v>
      </c>
      <c r="F9585" t="s">
        <v>28</v>
      </c>
      <c r="G9585">
        <v>17</v>
      </c>
      <c r="H9585">
        <v>6579</v>
      </c>
      <c r="I9585">
        <v>3.8822103388385099</v>
      </c>
      <c r="J9585">
        <v>1694.6531552353499</v>
      </c>
    </row>
    <row r="9586" spans="1:10" x14ac:dyDescent="0.25">
      <c r="A9586" s="1">
        <v>45658.303877314815</v>
      </c>
      <c r="B9586" t="s">
        <v>5977</v>
      </c>
      <c r="C9586" t="s">
        <v>5978</v>
      </c>
      <c r="D9586">
        <v>63001</v>
      </c>
      <c r="E9586">
        <v>21</v>
      </c>
      <c r="F9586" t="s">
        <v>28</v>
      </c>
      <c r="G9586">
        <v>9</v>
      </c>
      <c r="H9586">
        <v>8568</v>
      </c>
      <c r="I9586">
        <v>4.5110017657554202</v>
      </c>
      <c r="J9586">
        <v>1899.3563835515699</v>
      </c>
    </row>
    <row r="9587" spans="1:10" x14ac:dyDescent="0.25">
      <c r="A9587" s="1">
        <v>45658.974768518521</v>
      </c>
      <c r="B9587" t="s">
        <v>19489</v>
      </c>
      <c r="C9587" t="s">
        <v>19490</v>
      </c>
      <c r="D9587">
        <v>63006</v>
      </c>
      <c r="E9587">
        <v>80</v>
      </c>
      <c r="F9587" t="s">
        <v>23</v>
      </c>
      <c r="G9587">
        <v>10</v>
      </c>
      <c r="H9587">
        <v>5840</v>
      </c>
      <c r="I9587">
        <v>4.9548785228006604</v>
      </c>
      <c r="J9587">
        <v>1178.63636275366</v>
      </c>
    </row>
    <row r="9588" spans="1:10" x14ac:dyDescent="0.25">
      <c r="A9588" s="1">
        <v>45658.013842592591</v>
      </c>
      <c r="B9588" t="s">
        <v>305</v>
      </c>
      <c r="C9588" t="s">
        <v>306</v>
      </c>
      <c r="D9588">
        <v>63008</v>
      </c>
      <c r="E9588">
        <v>25</v>
      </c>
      <c r="F9588" t="s">
        <v>28</v>
      </c>
      <c r="G9588">
        <v>9</v>
      </c>
      <c r="H9588">
        <v>12753</v>
      </c>
      <c r="I9588">
        <v>1.35730018539776</v>
      </c>
      <c r="J9588">
        <v>9395.8581433941399</v>
      </c>
    </row>
    <row r="9589" spans="1:10" x14ac:dyDescent="0.25">
      <c r="A9589" s="1">
        <v>45658.55300925926</v>
      </c>
      <c r="B9589" t="s">
        <v>11065</v>
      </c>
      <c r="C9589" t="s">
        <v>11066</v>
      </c>
      <c r="D9589">
        <v>63021</v>
      </c>
      <c r="E9589">
        <v>443</v>
      </c>
      <c r="F9589" t="s">
        <v>23</v>
      </c>
      <c r="G9589">
        <v>14</v>
      </c>
      <c r="H9589">
        <v>4942</v>
      </c>
      <c r="I9589">
        <v>1.7579577909942401</v>
      </c>
      <c r="J9589">
        <v>2811.2165293826301</v>
      </c>
    </row>
    <row r="9590" spans="1:10" x14ac:dyDescent="0.25">
      <c r="A9590" s="1">
        <v>45658.434050925927</v>
      </c>
      <c r="B9590" t="s">
        <v>8631</v>
      </c>
      <c r="C9590" t="s">
        <v>8632</v>
      </c>
      <c r="D9590">
        <v>63027</v>
      </c>
      <c r="E9590">
        <v>21</v>
      </c>
      <c r="F9590" t="s">
        <v>28</v>
      </c>
      <c r="G9590">
        <v>12</v>
      </c>
      <c r="H9590">
        <v>13812</v>
      </c>
      <c r="I9590">
        <v>0.79887228233004703</v>
      </c>
      <c r="J9590">
        <v>17289.3719127605</v>
      </c>
    </row>
    <row r="9591" spans="1:10" x14ac:dyDescent="0.25">
      <c r="A9591" s="1">
        <v>45658.146122685182</v>
      </c>
      <c r="B9591" t="s">
        <v>2843</v>
      </c>
      <c r="C9591" t="s">
        <v>2844</v>
      </c>
      <c r="D9591">
        <v>63035</v>
      </c>
      <c r="E9591">
        <v>53</v>
      </c>
      <c r="F9591" t="s">
        <v>28</v>
      </c>
      <c r="G9591">
        <v>15</v>
      </c>
      <c r="H9591">
        <v>9270</v>
      </c>
      <c r="I9591">
        <v>1.97801931612827</v>
      </c>
      <c r="J9591">
        <v>4686.5063067962701</v>
      </c>
    </row>
    <row r="9592" spans="1:10" x14ac:dyDescent="0.25">
      <c r="A9592" s="1">
        <v>45658.847812499997</v>
      </c>
      <c r="B9592" t="s">
        <v>16865</v>
      </c>
      <c r="C9592" t="s">
        <v>16866</v>
      </c>
      <c r="D9592">
        <v>63044</v>
      </c>
      <c r="E9592">
        <v>80</v>
      </c>
      <c r="F9592" t="s">
        <v>12</v>
      </c>
      <c r="G9592">
        <v>11</v>
      </c>
      <c r="H9592">
        <v>10868</v>
      </c>
      <c r="I9592">
        <v>1.26674922339913</v>
      </c>
      <c r="J9592">
        <v>8579.4408232098995</v>
      </c>
    </row>
    <row r="9593" spans="1:10" x14ac:dyDescent="0.25">
      <c r="A9593" s="1">
        <v>45658.378321759257</v>
      </c>
      <c r="B9593" t="s">
        <v>7481</v>
      </c>
      <c r="C9593" t="s">
        <v>7482</v>
      </c>
      <c r="D9593">
        <v>63045</v>
      </c>
      <c r="E9593">
        <v>80</v>
      </c>
      <c r="F9593" t="s">
        <v>12</v>
      </c>
      <c r="G9593">
        <v>16</v>
      </c>
      <c r="H9593">
        <v>8560</v>
      </c>
      <c r="I9593">
        <v>4.9469289060768604</v>
      </c>
      <c r="J9593">
        <v>1730.3664884863799</v>
      </c>
    </row>
    <row r="9594" spans="1:10" x14ac:dyDescent="0.25">
      <c r="A9594" s="1">
        <v>45658.387106481481</v>
      </c>
      <c r="B9594" t="s">
        <v>7677</v>
      </c>
      <c r="C9594" t="s">
        <v>7678</v>
      </c>
      <c r="D9594">
        <v>63045</v>
      </c>
      <c r="E9594">
        <v>25</v>
      </c>
      <c r="F9594" t="s">
        <v>23</v>
      </c>
      <c r="G9594">
        <v>7</v>
      </c>
      <c r="H9594">
        <v>1568</v>
      </c>
      <c r="I9594">
        <v>2.79021610985263E-2</v>
      </c>
      <c r="J9594">
        <v>56196.363946977901</v>
      </c>
    </row>
    <row r="9595" spans="1:10" x14ac:dyDescent="0.25">
      <c r="A9595" s="1">
        <v>45658.244768518518</v>
      </c>
      <c r="B9595" t="s">
        <v>4759</v>
      </c>
      <c r="C9595" t="s">
        <v>4760</v>
      </c>
      <c r="D9595">
        <v>63051</v>
      </c>
      <c r="E9595">
        <v>21</v>
      </c>
      <c r="F9595" t="s">
        <v>12</v>
      </c>
      <c r="G9595">
        <v>12</v>
      </c>
      <c r="H9595">
        <v>10296</v>
      </c>
      <c r="I9595">
        <v>3.6413390406407302</v>
      </c>
      <c r="J9595">
        <v>2827.53126942782</v>
      </c>
    </row>
    <row r="9596" spans="1:10" x14ac:dyDescent="0.25">
      <c r="A9596" s="1">
        <v>45658.583726851852</v>
      </c>
      <c r="B9596" t="s">
        <v>11645</v>
      </c>
      <c r="C9596" t="s">
        <v>11646</v>
      </c>
      <c r="D9596">
        <v>63061</v>
      </c>
      <c r="E9596">
        <v>80</v>
      </c>
      <c r="F9596" t="s">
        <v>12</v>
      </c>
      <c r="G9596">
        <v>15</v>
      </c>
      <c r="H9596">
        <v>9750</v>
      </c>
      <c r="I9596">
        <v>3.1333326097904801</v>
      </c>
      <c r="J9596">
        <v>3111.70284620755</v>
      </c>
    </row>
    <row r="9597" spans="1:10" x14ac:dyDescent="0.25">
      <c r="A9597" s="1">
        <v>45658.911122685182</v>
      </c>
      <c r="B9597" t="s">
        <v>18165</v>
      </c>
      <c r="C9597" t="s">
        <v>18166</v>
      </c>
      <c r="D9597">
        <v>63085</v>
      </c>
      <c r="E9597">
        <v>443</v>
      </c>
      <c r="F9597" t="s">
        <v>28</v>
      </c>
      <c r="G9597">
        <v>6</v>
      </c>
      <c r="H9597">
        <v>8082</v>
      </c>
      <c r="I9597">
        <v>3.80865724800451</v>
      </c>
      <c r="J9597">
        <v>2122.0076981814</v>
      </c>
    </row>
    <row r="9598" spans="1:10" x14ac:dyDescent="0.25">
      <c r="A9598" s="1">
        <v>45658.771423611113</v>
      </c>
      <c r="B9598" t="s">
        <v>15353</v>
      </c>
      <c r="C9598" t="s">
        <v>15354</v>
      </c>
      <c r="D9598">
        <v>63086</v>
      </c>
      <c r="E9598">
        <v>21</v>
      </c>
      <c r="F9598" t="s">
        <v>12</v>
      </c>
      <c r="G9598">
        <v>10</v>
      </c>
      <c r="H9598">
        <v>9610</v>
      </c>
      <c r="I9598">
        <v>3.5906517321423901</v>
      </c>
      <c r="J9598">
        <v>2676.39434757046</v>
      </c>
    </row>
    <row r="9599" spans="1:10" x14ac:dyDescent="0.25">
      <c r="A9599" s="1">
        <v>45658.633310185185</v>
      </c>
      <c r="B9599" t="s">
        <v>12641</v>
      </c>
      <c r="C9599" t="s">
        <v>12642</v>
      </c>
      <c r="D9599">
        <v>63087</v>
      </c>
      <c r="E9599">
        <v>21</v>
      </c>
      <c r="F9599" t="s">
        <v>28</v>
      </c>
      <c r="G9599">
        <v>9</v>
      </c>
      <c r="H9599">
        <v>9072</v>
      </c>
      <c r="I9599">
        <v>2.6175444879331402</v>
      </c>
      <c r="J9599">
        <v>3465.8436721216499</v>
      </c>
    </row>
    <row r="9600" spans="1:10" x14ac:dyDescent="0.25">
      <c r="A9600" s="1">
        <v>45658.37226851852</v>
      </c>
      <c r="B9600" t="s">
        <v>7359</v>
      </c>
      <c r="C9600" t="s">
        <v>7360</v>
      </c>
      <c r="D9600">
        <v>63095</v>
      </c>
      <c r="E9600">
        <v>53</v>
      </c>
      <c r="F9600" t="s">
        <v>23</v>
      </c>
      <c r="G9600">
        <v>13</v>
      </c>
      <c r="H9600">
        <v>10270</v>
      </c>
      <c r="I9600">
        <v>2.95871336336308</v>
      </c>
      <c r="J9600">
        <v>3471.1033948642998</v>
      </c>
    </row>
    <row r="9601" spans="1:10" x14ac:dyDescent="0.25">
      <c r="A9601" s="1">
        <v>45658.005324074074</v>
      </c>
      <c r="B9601" t="s">
        <v>119</v>
      </c>
      <c r="C9601" t="s">
        <v>120</v>
      </c>
      <c r="D9601">
        <v>63104</v>
      </c>
      <c r="E9601">
        <v>8080</v>
      </c>
      <c r="F9601" t="s">
        <v>23</v>
      </c>
      <c r="G9601">
        <v>10</v>
      </c>
      <c r="H9601">
        <v>11980</v>
      </c>
      <c r="I9601">
        <v>0.121349803897637</v>
      </c>
      <c r="J9601">
        <v>98722.862462188103</v>
      </c>
    </row>
    <row r="9602" spans="1:10" x14ac:dyDescent="0.25">
      <c r="A9602" s="1">
        <v>45658.908495370371</v>
      </c>
      <c r="B9602" t="s">
        <v>18103</v>
      </c>
      <c r="C9602" t="s">
        <v>18104</v>
      </c>
      <c r="D9602">
        <v>63105</v>
      </c>
      <c r="E9602">
        <v>8080</v>
      </c>
      <c r="F9602" t="s">
        <v>28</v>
      </c>
      <c r="G9602">
        <v>18</v>
      </c>
      <c r="H9602">
        <v>13626</v>
      </c>
      <c r="I9602">
        <v>4.3856148163354902</v>
      </c>
      <c r="J9602">
        <v>3106.97600465184</v>
      </c>
    </row>
    <row r="9603" spans="1:10" x14ac:dyDescent="0.25">
      <c r="A9603" s="1">
        <v>45658.870196759257</v>
      </c>
      <c r="B9603" t="s">
        <v>17281</v>
      </c>
      <c r="C9603" t="s">
        <v>17282</v>
      </c>
      <c r="D9603">
        <v>63108</v>
      </c>
      <c r="E9603">
        <v>8080</v>
      </c>
      <c r="F9603" t="s">
        <v>12</v>
      </c>
      <c r="G9603">
        <v>11</v>
      </c>
      <c r="H9603">
        <v>8085</v>
      </c>
      <c r="I9603">
        <v>2.4516615766785601</v>
      </c>
      <c r="J9603">
        <v>3297.7634747424199</v>
      </c>
    </row>
    <row r="9604" spans="1:10" x14ac:dyDescent="0.25">
      <c r="A9604" s="1">
        <v>45658.046458333331</v>
      </c>
      <c r="B9604" t="s">
        <v>911</v>
      </c>
      <c r="C9604" t="s">
        <v>912</v>
      </c>
      <c r="D9604">
        <v>63112</v>
      </c>
      <c r="E9604">
        <v>80</v>
      </c>
      <c r="F9604" t="s">
        <v>12</v>
      </c>
      <c r="G9604">
        <v>10</v>
      </c>
      <c r="H9604">
        <v>7370</v>
      </c>
      <c r="I9604">
        <v>4.1078130438693199</v>
      </c>
      <c r="J9604">
        <v>1794.14202187202</v>
      </c>
    </row>
    <row r="9605" spans="1:10" x14ac:dyDescent="0.25">
      <c r="A9605" s="1">
        <v>45658.953159722223</v>
      </c>
      <c r="B9605" t="s">
        <v>19077</v>
      </c>
      <c r="C9605" t="s">
        <v>19078</v>
      </c>
      <c r="D9605">
        <v>63114</v>
      </c>
      <c r="E9605">
        <v>8080</v>
      </c>
      <c r="F9605" t="s">
        <v>23</v>
      </c>
      <c r="G9605">
        <v>11</v>
      </c>
      <c r="H9605">
        <v>15829</v>
      </c>
      <c r="I9605">
        <v>2.9089659940322701</v>
      </c>
      <c r="J9605">
        <v>5441.4524035251998</v>
      </c>
    </row>
    <row r="9606" spans="1:10" x14ac:dyDescent="0.25">
      <c r="A9606" s="1">
        <v>45658.904826388891</v>
      </c>
      <c r="B9606" t="s">
        <v>18013</v>
      </c>
      <c r="C9606" t="s">
        <v>18014</v>
      </c>
      <c r="D9606">
        <v>63117</v>
      </c>
      <c r="E9606">
        <v>53</v>
      </c>
      <c r="F9606" t="s">
        <v>23</v>
      </c>
      <c r="G9606">
        <v>11</v>
      </c>
      <c r="H9606">
        <v>10120</v>
      </c>
      <c r="I9606">
        <v>1.3354599952057</v>
      </c>
      <c r="J9606">
        <v>7577.9132556053401</v>
      </c>
    </row>
    <row r="9607" spans="1:10" x14ac:dyDescent="0.25">
      <c r="A9607" s="1">
        <v>45658.236168981479</v>
      </c>
      <c r="B9607" t="s">
        <v>4585</v>
      </c>
      <c r="C9607" t="s">
        <v>4586</v>
      </c>
      <c r="D9607">
        <v>63122</v>
      </c>
      <c r="E9607">
        <v>443</v>
      </c>
      <c r="F9607" t="s">
        <v>23</v>
      </c>
      <c r="G9607">
        <v>12</v>
      </c>
      <c r="H9607">
        <v>12804</v>
      </c>
      <c r="I9607">
        <v>1.04662305367287</v>
      </c>
      <c r="J9607">
        <v>12233.630775729</v>
      </c>
    </row>
    <row r="9608" spans="1:10" x14ac:dyDescent="0.25">
      <c r="A9608" s="1">
        <v>45658.535069444442</v>
      </c>
      <c r="B9608" t="s">
        <v>10691</v>
      </c>
      <c r="C9608" t="s">
        <v>10692</v>
      </c>
      <c r="D9608">
        <v>63133</v>
      </c>
      <c r="E9608">
        <v>53</v>
      </c>
      <c r="F9608" t="s">
        <v>23</v>
      </c>
      <c r="G9608">
        <v>10</v>
      </c>
      <c r="H9608">
        <v>10670</v>
      </c>
      <c r="I9608">
        <v>4.7748812529842901</v>
      </c>
      <c r="J9608">
        <v>2234.61054520073</v>
      </c>
    </row>
    <row r="9609" spans="1:10" x14ac:dyDescent="0.25">
      <c r="A9609" s="1">
        <v>45658.979305555556</v>
      </c>
      <c r="B9609" t="s">
        <v>19575</v>
      </c>
      <c r="C9609" t="s">
        <v>19576</v>
      </c>
      <c r="D9609">
        <v>63133</v>
      </c>
      <c r="E9609">
        <v>443</v>
      </c>
      <c r="F9609" t="s">
        <v>23</v>
      </c>
      <c r="G9609">
        <v>10</v>
      </c>
      <c r="H9609">
        <v>14340</v>
      </c>
      <c r="I9609">
        <v>2.9266031651242601</v>
      </c>
      <c r="J9609">
        <v>4899.8785250036199</v>
      </c>
    </row>
    <row r="9610" spans="1:10" x14ac:dyDescent="0.25">
      <c r="A9610" s="1">
        <v>45658.79415509259</v>
      </c>
      <c r="B9610" t="s">
        <v>15783</v>
      </c>
      <c r="C9610" t="s">
        <v>15784</v>
      </c>
      <c r="D9610">
        <v>63140</v>
      </c>
      <c r="E9610">
        <v>8080</v>
      </c>
      <c r="F9610" t="s">
        <v>12</v>
      </c>
      <c r="G9610">
        <v>10</v>
      </c>
      <c r="H9610">
        <v>9540</v>
      </c>
      <c r="I9610">
        <v>2.2063170821872999</v>
      </c>
      <c r="J9610">
        <v>4323.9478482132699</v>
      </c>
    </row>
    <row r="9611" spans="1:10" x14ac:dyDescent="0.25">
      <c r="A9611" s="1">
        <v>45658.864699074074</v>
      </c>
      <c r="B9611" t="s">
        <v>17177</v>
      </c>
      <c r="C9611" t="s">
        <v>17178</v>
      </c>
      <c r="D9611">
        <v>63141</v>
      </c>
      <c r="E9611">
        <v>8080</v>
      </c>
      <c r="F9611" t="s">
        <v>23</v>
      </c>
      <c r="G9611">
        <v>10</v>
      </c>
      <c r="H9611">
        <v>13490</v>
      </c>
      <c r="I9611">
        <v>1.81667471427331</v>
      </c>
      <c r="J9611">
        <v>7425.6551786686096</v>
      </c>
    </row>
    <row r="9612" spans="1:10" x14ac:dyDescent="0.25">
      <c r="A9612" s="1">
        <v>45658.659826388888</v>
      </c>
      <c r="B9612" t="s">
        <v>13119</v>
      </c>
      <c r="C9612" t="s">
        <v>13120</v>
      </c>
      <c r="D9612">
        <v>63156</v>
      </c>
      <c r="E9612">
        <v>53</v>
      </c>
      <c r="F9612" t="s">
        <v>28</v>
      </c>
      <c r="G9612">
        <v>12</v>
      </c>
      <c r="H9612">
        <v>4320</v>
      </c>
      <c r="I9612">
        <v>4.3346174031316496</v>
      </c>
      <c r="J9612">
        <v>996.62775240068595</v>
      </c>
    </row>
    <row r="9613" spans="1:10" x14ac:dyDescent="0.25">
      <c r="A9613" s="1">
        <v>45658.58494212963</v>
      </c>
      <c r="B9613" t="s">
        <v>11675</v>
      </c>
      <c r="C9613" t="s">
        <v>11676</v>
      </c>
      <c r="D9613">
        <v>63161</v>
      </c>
      <c r="E9613">
        <v>80</v>
      </c>
      <c r="F9613" t="s">
        <v>28</v>
      </c>
      <c r="G9613">
        <v>16</v>
      </c>
      <c r="H9613">
        <v>10416</v>
      </c>
      <c r="I9613">
        <v>2.4796925648581101</v>
      </c>
      <c r="J9613">
        <v>4200.5207208402298</v>
      </c>
    </row>
    <row r="9614" spans="1:10" x14ac:dyDescent="0.25">
      <c r="A9614" s="1">
        <v>45658.216782407406</v>
      </c>
      <c r="B9614" t="s">
        <v>4171</v>
      </c>
      <c r="C9614" t="s">
        <v>4172</v>
      </c>
      <c r="D9614">
        <v>63184</v>
      </c>
      <c r="E9614">
        <v>25</v>
      </c>
      <c r="F9614" t="s">
        <v>28</v>
      </c>
      <c r="G9614">
        <v>10</v>
      </c>
      <c r="H9614">
        <v>6470</v>
      </c>
      <c r="I9614">
        <v>3.4371923112935399</v>
      </c>
      <c r="J9614">
        <v>1882.35030630715</v>
      </c>
    </row>
    <row r="9615" spans="1:10" x14ac:dyDescent="0.25">
      <c r="A9615" s="1">
        <v>45658.977442129632</v>
      </c>
      <c r="B9615" t="s">
        <v>19543</v>
      </c>
      <c r="C9615" t="s">
        <v>19544</v>
      </c>
      <c r="D9615">
        <v>63190</v>
      </c>
      <c r="E9615">
        <v>8080</v>
      </c>
      <c r="F9615" t="s">
        <v>12</v>
      </c>
      <c r="G9615">
        <v>5</v>
      </c>
      <c r="H9615">
        <v>3835</v>
      </c>
      <c r="I9615">
        <v>0.93963625084883196</v>
      </c>
      <c r="J9615">
        <v>4081.3665889705699</v>
      </c>
    </row>
    <row r="9616" spans="1:10" x14ac:dyDescent="0.25">
      <c r="A9616" s="1">
        <v>45658.15902777778</v>
      </c>
      <c r="B9616" t="s">
        <v>3077</v>
      </c>
      <c r="C9616" t="s">
        <v>3078</v>
      </c>
      <c r="D9616">
        <v>63194</v>
      </c>
      <c r="E9616">
        <v>25</v>
      </c>
      <c r="F9616" t="s">
        <v>23</v>
      </c>
      <c r="G9616">
        <v>11</v>
      </c>
      <c r="H9616">
        <v>2651</v>
      </c>
      <c r="I9616">
        <v>0.82038811875935602</v>
      </c>
      <c r="J9616">
        <v>3231.3973586173001</v>
      </c>
    </row>
    <row r="9617" spans="1:10" x14ac:dyDescent="0.25">
      <c r="A9617" s="1">
        <v>45658.254293981481</v>
      </c>
      <c r="B9617" t="s">
        <v>4943</v>
      </c>
      <c r="C9617" t="s">
        <v>4944</v>
      </c>
      <c r="D9617">
        <v>63199</v>
      </c>
      <c r="E9617">
        <v>80</v>
      </c>
      <c r="F9617" t="s">
        <v>12</v>
      </c>
      <c r="G9617">
        <v>6</v>
      </c>
      <c r="H9617">
        <v>8550</v>
      </c>
      <c r="I9617">
        <v>4.3178649610695503</v>
      </c>
      <c r="J9617">
        <v>1980.14529798591</v>
      </c>
    </row>
    <row r="9618" spans="1:10" x14ac:dyDescent="0.25">
      <c r="A9618" s="1">
        <v>45658.42460648148</v>
      </c>
      <c r="B9618" t="s">
        <v>8417</v>
      </c>
      <c r="C9618" t="s">
        <v>8418</v>
      </c>
      <c r="D9618">
        <v>63211</v>
      </c>
      <c r="E9618">
        <v>80</v>
      </c>
      <c r="F9618" t="s">
        <v>23</v>
      </c>
      <c r="G9618">
        <v>11</v>
      </c>
      <c r="H9618">
        <v>3520</v>
      </c>
      <c r="I9618">
        <v>4.1645098007405696</v>
      </c>
      <c r="J9618">
        <v>845.237535369478</v>
      </c>
    </row>
    <row r="9619" spans="1:10" x14ac:dyDescent="0.25">
      <c r="A9619" s="1">
        <v>45658.439803240741</v>
      </c>
      <c r="B9619" t="s">
        <v>8779</v>
      </c>
      <c r="C9619" t="s">
        <v>8780</v>
      </c>
      <c r="D9619">
        <v>63211</v>
      </c>
      <c r="E9619">
        <v>443</v>
      </c>
      <c r="F9619" t="s">
        <v>28</v>
      </c>
      <c r="G9619">
        <v>19</v>
      </c>
      <c r="H9619">
        <v>14193</v>
      </c>
      <c r="I9619">
        <v>3.1480479987566801</v>
      </c>
      <c r="J9619">
        <v>4508.5081312627599</v>
      </c>
    </row>
    <row r="9620" spans="1:10" x14ac:dyDescent="0.25">
      <c r="A9620" s="1">
        <v>45658.639918981484</v>
      </c>
      <c r="B9620" t="s">
        <v>12753</v>
      </c>
      <c r="C9620" t="s">
        <v>12754</v>
      </c>
      <c r="D9620">
        <v>63217</v>
      </c>
      <c r="E9620">
        <v>80</v>
      </c>
      <c r="F9620" t="s">
        <v>12</v>
      </c>
      <c r="G9620">
        <v>9</v>
      </c>
      <c r="H9620">
        <v>6417</v>
      </c>
      <c r="I9620">
        <v>4.45811101801592</v>
      </c>
      <c r="J9620">
        <v>1439.39887859855</v>
      </c>
    </row>
    <row r="9621" spans="1:10" x14ac:dyDescent="0.25">
      <c r="A9621" s="1">
        <v>45658.834293981483</v>
      </c>
      <c r="B9621" t="s">
        <v>16569</v>
      </c>
      <c r="C9621" t="s">
        <v>16570</v>
      </c>
      <c r="D9621">
        <v>63218</v>
      </c>
      <c r="E9621">
        <v>25</v>
      </c>
      <c r="F9621" t="s">
        <v>28</v>
      </c>
      <c r="G9621">
        <v>9</v>
      </c>
      <c r="H9621">
        <v>8010</v>
      </c>
      <c r="I9621">
        <v>0.28475495083165298</v>
      </c>
      <c r="J9621">
        <v>28129.449467361399</v>
      </c>
    </row>
    <row r="9622" spans="1:10" x14ac:dyDescent="0.25">
      <c r="A9622" s="1">
        <v>45658.754652777781</v>
      </c>
      <c r="B9622" t="s">
        <v>14959</v>
      </c>
      <c r="C9622" t="s">
        <v>14960</v>
      </c>
      <c r="D9622">
        <v>63223</v>
      </c>
      <c r="E9622">
        <v>53</v>
      </c>
      <c r="F9622" t="s">
        <v>28</v>
      </c>
      <c r="G9622">
        <v>11</v>
      </c>
      <c r="H9622">
        <v>2156</v>
      </c>
      <c r="I9622">
        <v>2.5097364703869798</v>
      </c>
      <c r="J9622">
        <v>859.05433715419599</v>
      </c>
    </row>
    <row r="9623" spans="1:10" x14ac:dyDescent="0.25">
      <c r="A9623" s="1">
        <v>45658.443553240744</v>
      </c>
      <c r="B9623" t="s">
        <v>8847</v>
      </c>
      <c r="C9623" t="s">
        <v>8848</v>
      </c>
      <c r="D9623">
        <v>63235</v>
      </c>
      <c r="E9623">
        <v>80</v>
      </c>
      <c r="F9623" t="s">
        <v>23</v>
      </c>
      <c r="G9623">
        <v>11</v>
      </c>
      <c r="H9623">
        <v>15631</v>
      </c>
      <c r="I9623">
        <v>2.7518032949981199</v>
      </c>
      <c r="J9623">
        <v>5680.2751956914999</v>
      </c>
    </row>
    <row r="9624" spans="1:10" x14ac:dyDescent="0.25">
      <c r="A9624" s="1">
        <v>45658.378379629627</v>
      </c>
      <c r="B9624" t="s">
        <v>7485</v>
      </c>
      <c r="C9624" t="s">
        <v>7486</v>
      </c>
      <c r="D9624">
        <v>63253</v>
      </c>
      <c r="E9624">
        <v>22</v>
      </c>
      <c r="F9624" t="s">
        <v>12</v>
      </c>
      <c r="G9624">
        <v>12</v>
      </c>
      <c r="H9624">
        <v>2460</v>
      </c>
      <c r="I9624">
        <v>0.39130297305714601</v>
      </c>
      <c r="J9624">
        <v>6286.6887536802196</v>
      </c>
    </row>
    <row r="9625" spans="1:10" x14ac:dyDescent="0.25">
      <c r="A9625" s="1">
        <v>45658.237708333334</v>
      </c>
      <c r="B9625" t="s">
        <v>4609</v>
      </c>
      <c r="C9625" t="s">
        <v>4610</v>
      </c>
      <c r="D9625">
        <v>63288</v>
      </c>
      <c r="E9625">
        <v>80</v>
      </c>
      <c r="F9625" t="s">
        <v>23</v>
      </c>
      <c r="G9625">
        <v>12</v>
      </c>
      <c r="H9625">
        <v>2832</v>
      </c>
      <c r="I9625">
        <v>2.6352073311499402</v>
      </c>
      <c r="J9625">
        <v>1074.6782488511701</v>
      </c>
    </row>
    <row r="9626" spans="1:10" x14ac:dyDescent="0.25">
      <c r="A9626" s="1">
        <v>45658.021249999998</v>
      </c>
      <c r="B9626" t="s">
        <v>475</v>
      </c>
      <c r="C9626" t="s">
        <v>476</v>
      </c>
      <c r="D9626">
        <v>63291</v>
      </c>
      <c r="E9626">
        <v>443</v>
      </c>
      <c r="F9626" t="s">
        <v>28</v>
      </c>
      <c r="G9626">
        <v>14</v>
      </c>
      <c r="H9626">
        <v>1820</v>
      </c>
      <c r="I9626">
        <v>0.52098585019537003</v>
      </c>
      <c r="J9626">
        <v>3493.37702610828</v>
      </c>
    </row>
    <row r="9627" spans="1:10" x14ac:dyDescent="0.25">
      <c r="A9627" s="1">
        <v>45658.095150462963</v>
      </c>
      <c r="B9627" t="s">
        <v>1861</v>
      </c>
      <c r="C9627" t="s">
        <v>1862</v>
      </c>
      <c r="D9627">
        <v>63297</v>
      </c>
      <c r="E9627">
        <v>53</v>
      </c>
      <c r="F9627" t="s">
        <v>28</v>
      </c>
      <c r="G9627">
        <v>14</v>
      </c>
      <c r="H9627">
        <v>14280</v>
      </c>
      <c r="I9627">
        <v>1.31660683717214</v>
      </c>
      <c r="J9627">
        <v>10846.062466659399</v>
      </c>
    </row>
    <row r="9628" spans="1:10" x14ac:dyDescent="0.25">
      <c r="A9628" s="1">
        <v>45658.528101851851</v>
      </c>
      <c r="B9628" t="s">
        <v>10563</v>
      </c>
      <c r="C9628" t="s">
        <v>10564</v>
      </c>
      <c r="D9628">
        <v>63298</v>
      </c>
      <c r="E9628">
        <v>443</v>
      </c>
      <c r="F9628" t="s">
        <v>28</v>
      </c>
      <c r="G9628">
        <v>11</v>
      </c>
      <c r="H9628">
        <v>4059</v>
      </c>
      <c r="I9628">
        <v>0.68905567415598201</v>
      </c>
      <c r="J9628">
        <v>5890.6705978030404</v>
      </c>
    </row>
    <row r="9629" spans="1:10" x14ac:dyDescent="0.25">
      <c r="A9629" s="1">
        <v>45658.159699074073</v>
      </c>
      <c r="B9629" t="s">
        <v>3105</v>
      </c>
      <c r="C9629" t="s">
        <v>3106</v>
      </c>
      <c r="D9629">
        <v>63301</v>
      </c>
      <c r="E9629">
        <v>8080</v>
      </c>
      <c r="F9629" t="s">
        <v>12</v>
      </c>
      <c r="G9629">
        <v>16</v>
      </c>
      <c r="H9629">
        <v>2544</v>
      </c>
      <c r="I9629">
        <v>3.9944326113940698</v>
      </c>
      <c r="J9629">
        <v>636.88644858928603</v>
      </c>
    </row>
    <row r="9630" spans="1:10" x14ac:dyDescent="0.25">
      <c r="A9630" s="1">
        <v>45658.898287037038</v>
      </c>
      <c r="B9630" t="s">
        <v>17891</v>
      </c>
      <c r="C9630" t="s">
        <v>17892</v>
      </c>
      <c r="D9630">
        <v>63305</v>
      </c>
      <c r="E9630">
        <v>8080</v>
      </c>
      <c r="F9630" t="s">
        <v>23</v>
      </c>
      <c r="G9630">
        <v>7</v>
      </c>
      <c r="H9630">
        <v>1827</v>
      </c>
      <c r="I9630">
        <v>4.0275489040877703</v>
      </c>
      <c r="J9630">
        <v>453.62577674616898</v>
      </c>
    </row>
    <row r="9631" spans="1:10" x14ac:dyDescent="0.25">
      <c r="A9631" s="1">
        <v>45658.382777777777</v>
      </c>
      <c r="B9631" t="s">
        <v>7579</v>
      </c>
      <c r="C9631" t="s">
        <v>7580</v>
      </c>
      <c r="D9631">
        <v>63307</v>
      </c>
      <c r="E9631">
        <v>25</v>
      </c>
      <c r="F9631" t="s">
        <v>12</v>
      </c>
      <c r="G9631">
        <v>8</v>
      </c>
      <c r="H9631">
        <v>9104</v>
      </c>
      <c r="I9631">
        <v>2.2677996166366698</v>
      </c>
      <c r="J9631">
        <v>4014.46403518752</v>
      </c>
    </row>
    <row r="9632" spans="1:10" x14ac:dyDescent="0.25">
      <c r="A9632" s="1">
        <v>45658.196875000001</v>
      </c>
      <c r="B9632" t="s">
        <v>3795</v>
      </c>
      <c r="C9632" t="s">
        <v>3796</v>
      </c>
      <c r="D9632">
        <v>63312</v>
      </c>
      <c r="E9632">
        <v>80</v>
      </c>
      <c r="F9632" t="s">
        <v>23</v>
      </c>
      <c r="G9632">
        <v>11</v>
      </c>
      <c r="H9632">
        <v>11253</v>
      </c>
      <c r="I9632">
        <v>4.16802678165004</v>
      </c>
      <c r="J9632">
        <v>2699.8386981441399</v>
      </c>
    </row>
    <row r="9633" spans="1:10" x14ac:dyDescent="0.25">
      <c r="A9633" s="1">
        <v>45658.37945601852</v>
      </c>
      <c r="B9633" t="s">
        <v>7521</v>
      </c>
      <c r="C9633" t="s">
        <v>7522</v>
      </c>
      <c r="D9633">
        <v>63320</v>
      </c>
      <c r="E9633">
        <v>53</v>
      </c>
      <c r="F9633" t="s">
        <v>12</v>
      </c>
      <c r="G9633">
        <v>19</v>
      </c>
      <c r="H9633">
        <v>17955</v>
      </c>
      <c r="I9633">
        <v>2.0466221198436299</v>
      </c>
      <c r="J9633">
        <v>8772.9922519217907</v>
      </c>
    </row>
    <row r="9634" spans="1:10" x14ac:dyDescent="0.25">
      <c r="A9634" s="1">
        <v>45658.674687500003</v>
      </c>
      <c r="B9634" t="s">
        <v>13415</v>
      </c>
      <c r="C9634" t="s">
        <v>13416</v>
      </c>
      <c r="D9634">
        <v>63326</v>
      </c>
      <c r="E9634">
        <v>25</v>
      </c>
      <c r="F9634" t="s">
        <v>23</v>
      </c>
      <c r="G9634">
        <v>14</v>
      </c>
      <c r="H9634">
        <v>4914</v>
      </c>
      <c r="I9634">
        <v>4.6025383744011297</v>
      </c>
      <c r="J9634">
        <v>1067.67170640687</v>
      </c>
    </row>
    <row r="9635" spans="1:10" x14ac:dyDescent="0.25">
      <c r="A9635" s="1">
        <v>45658.417523148149</v>
      </c>
      <c r="B9635" t="s">
        <v>8265</v>
      </c>
      <c r="C9635" t="s">
        <v>8266</v>
      </c>
      <c r="D9635">
        <v>63329</v>
      </c>
      <c r="E9635">
        <v>25</v>
      </c>
      <c r="F9635" t="s">
        <v>28</v>
      </c>
      <c r="G9635">
        <v>12</v>
      </c>
      <c r="H9635">
        <v>2364</v>
      </c>
      <c r="I9635">
        <v>2.7981661863004801</v>
      </c>
      <c r="J9635">
        <v>844.83902763670005</v>
      </c>
    </row>
    <row r="9636" spans="1:10" x14ac:dyDescent="0.25">
      <c r="A9636" s="1">
        <v>45658.940844907411</v>
      </c>
      <c r="B9636" t="s">
        <v>18807</v>
      </c>
      <c r="C9636" t="s">
        <v>18808</v>
      </c>
      <c r="D9636">
        <v>63332</v>
      </c>
      <c r="E9636">
        <v>53</v>
      </c>
      <c r="F9636" t="s">
        <v>12</v>
      </c>
      <c r="G9636">
        <v>6</v>
      </c>
      <c r="H9636">
        <v>3762</v>
      </c>
      <c r="I9636">
        <v>1.4928613489962901</v>
      </c>
      <c r="J9636">
        <v>2519.99289989611</v>
      </c>
    </row>
    <row r="9637" spans="1:10" x14ac:dyDescent="0.25">
      <c r="A9637" s="1">
        <v>45658.228576388887</v>
      </c>
      <c r="B9637" t="s">
        <v>4397</v>
      </c>
      <c r="C9637" t="s">
        <v>4398</v>
      </c>
      <c r="D9637">
        <v>63342</v>
      </c>
      <c r="E9637">
        <v>25</v>
      </c>
      <c r="F9637" t="s">
        <v>28</v>
      </c>
      <c r="G9637">
        <v>10</v>
      </c>
      <c r="H9637">
        <v>11340</v>
      </c>
      <c r="I9637">
        <v>2.04467917887485</v>
      </c>
      <c r="J9637">
        <v>5546.10235051161</v>
      </c>
    </row>
    <row r="9638" spans="1:10" x14ac:dyDescent="0.25">
      <c r="A9638" s="1">
        <v>45658.638078703705</v>
      </c>
      <c r="B9638" t="s">
        <v>12711</v>
      </c>
      <c r="C9638" t="s">
        <v>12712</v>
      </c>
      <c r="D9638">
        <v>63345</v>
      </c>
      <c r="E9638">
        <v>8080</v>
      </c>
      <c r="F9638" t="s">
        <v>23</v>
      </c>
      <c r="G9638">
        <v>16</v>
      </c>
      <c r="H9638">
        <v>5616</v>
      </c>
      <c r="I9638">
        <v>4.5663708129290601</v>
      </c>
      <c r="J9638">
        <v>1229.8606990258099</v>
      </c>
    </row>
    <row r="9639" spans="1:10" x14ac:dyDescent="0.25">
      <c r="A9639" s="1">
        <v>45658.091099537036</v>
      </c>
      <c r="B9639" t="s">
        <v>1803</v>
      </c>
      <c r="C9639" t="s">
        <v>1804</v>
      </c>
      <c r="D9639">
        <v>63355</v>
      </c>
      <c r="E9639">
        <v>80</v>
      </c>
      <c r="F9639" t="s">
        <v>23</v>
      </c>
      <c r="G9639">
        <v>7</v>
      </c>
      <c r="H9639">
        <v>6307</v>
      </c>
      <c r="I9639">
        <v>2.3974263966706899</v>
      </c>
      <c r="J9639">
        <v>2630.7376980409199</v>
      </c>
    </row>
    <row r="9640" spans="1:10" x14ac:dyDescent="0.25">
      <c r="A9640" s="1">
        <v>45658.742175925923</v>
      </c>
      <c r="B9640" t="s">
        <v>14709</v>
      </c>
      <c r="C9640" t="s">
        <v>14710</v>
      </c>
      <c r="D9640">
        <v>63362</v>
      </c>
      <c r="E9640">
        <v>8080</v>
      </c>
      <c r="F9640" t="s">
        <v>28</v>
      </c>
      <c r="G9640">
        <v>14</v>
      </c>
      <c r="H9640">
        <v>11088</v>
      </c>
      <c r="I9640">
        <v>2.7003634666435001</v>
      </c>
      <c r="J9640">
        <v>4106.1139127993602</v>
      </c>
    </row>
    <row r="9641" spans="1:10" x14ac:dyDescent="0.25">
      <c r="A9641" s="1">
        <v>45658.815729166665</v>
      </c>
      <c r="B9641" t="s">
        <v>16189</v>
      </c>
      <c r="C9641" t="s">
        <v>16190</v>
      </c>
      <c r="D9641">
        <v>63376</v>
      </c>
      <c r="E9641">
        <v>22</v>
      </c>
      <c r="F9641" t="s">
        <v>28</v>
      </c>
      <c r="G9641">
        <v>11</v>
      </c>
      <c r="H9641">
        <v>2695</v>
      </c>
      <c r="I9641">
        <v>1.63741661492692</v>
      </c>
      <c r="J9641">
        <v>1645.88533879037</v>
      </c>
    </row>
    <row r="9642" spans="1:10" x14ac:dyDescent="0.25">
      <c r="A9642" s="1">
        <v>45658.889050925929</v>
      </c>
      <c r="B9642" t="s">
        <v>17689</v>
      </c>
      <c r="C9642" t="s">
        <v>17690</v>
      </c>
      <c r="D9642">
        <v>63378</v>
      </c>
      <c r="E9642">
        <v>8080</v>
      </c>
      <c r="F9642" t="s">
        <v>12</v>
      </c>
      <c r="G9642">
        <v>14</v>
      </c>
      <c r="H9642">
        <v>13174</v>
      </c>
      <c r="I9642">
        <v>4.4705801922200301</v>
      </c>
      <c r="J9642">
        <v>2946.8210911250699</v>
      </c>
    </row>
    <row r="9643" spans="1:10" x14ac:dyDescent="0.25">
      <c r="A9643" s="1">
        <v>45658.708495370367</v>
      </c>
      <c r="B9643" t="s">
        <v>14047</v>
      </c>
      <c r="C9643" t="s">
        <v>14048</v>
      </c>
      <c r="D9643">
        <v>63394</v>
      </c>
      <c r="E9643">
        <v>25</v>
      </c>
      <c r="F9643" t="s">
        <v>28</v>
      </c>
      <c r="G9643">
        <v>11</v>
      </c>
      <c r="H9643">
        <v>2398</v>
      </c>
      <c r="I9643">
        <v>3.1530902518610802</v>
      </c>
      <c r="J9643">
        <v>760.52374288512794</v>
      </c>
    </row>
    <row r="9644" spans="1:10" x14ac:dyDescent="0.25">
      <c r="A9644" s="1">
        <v>45658.91611111111</v>
      </c>
      <c r="B9644" t="s">
        <v>18279</v>
      </c>
      <c r="C9644" t="s">
        <v>18280</v>
      </c>
      <c r="D9644">
        <v>63395</v>
      </c>
      <c r="E9644">
        <v>21</v>
      </c>
      <c r="F9644" t="s">
        <v>23</v>
      </c>
      <c r="G9644">
        <v>8</v>
      </c>
      <c r="H9644">
        <v>6680</v>
      </c>
      <c r="I9644">
        <v>0.344304305835958</v>
      </c>
      <c r="J9644">
        <v>19401.441941834499</v>
      </c>
    </row>
    <row r="9645" spans="1:10" x14ac:dyDescent="0.25">
      <c r="A9645" s="1">
        <v>45658.475578703707</v>
      </c>
      <c r="B9645" t="s">
        <v>9479</v>
      </c>
      <c r="C9645" t="s">
        <v>9480</v>
      </c>
      <c r="D9645">
        <v>63398</v>
      </c>
      <c r="E9645">
        <v>8080</v>
      </c>
      <c r="F9645" t="s">
        <v>12</v>
      </c>
      <c r="G9645">
        <v>18</v>
      </c>
      <c r="H9645">
        <v>1980</v>
      </c>
      <c r="I9645">
        <v>0.12658320969057901</v>
      </c>
      <c r="J9645">
        <v>15641.884929604201</v>
      </c>
    </row>
    <row r="9646" spans="1:10" x14ac:dyDescent="0.25">
      <c r="A9646" s="1">
        <v>45658.044502314813</v>
      </c>
      <c r="B9646" t="s">
        <v>879</v>
      </c>
      <c r="C9646" t="s">
        <v>880</v>
      </c>
      <c r="D9646">
        <v>63421</v>
      </c>
      <c r="E9646">
        <v>80</v>
      </c>
      <c r="F9646" t="s">
        <v>12</v>
      </c>
      <c r="G9646">
        <v>12</v>
      </c>
      <c r="H9646">
        <v>5940</v>
      </c>
      <c r="I9646">
        <v>1.0544121554186401</v>
      </c>
      <c r="J9646">
        <v>5633.4707158621204</v>
      </c>
    </row>
    <row r="9647" spans="1:10" x14ac:dyDescent="0.25">
      <c r="A9647" s="1">
        <v>45658.458657407406</v>
      </c>
      <c r="B9647" t="s">
        <v>9099</v>
      </c>
      <c r="C9647" t="s">
        <v>9100</v>
      </c>
      <c r="D9647">
        <v>63421</v>
      </c>
      <c r="E9647">
        <v>25</v>
      </c>
      <c r="F9647" t="s">
        <v>12</v>
      </c>
      <c r="G9647">
        <v>12</v>
      </c>
      <c r="H9647">
        <v>6672</v>
      </c>
      <c r="I9647">
        <v>4.9843754689555899</v>
      </c>
      <c r="J9647">
        <v>1338.5829461595499</v>
      </c>
    </row>
    <row r="9648" spans="1:10" x14ac:dyDescent="0.25">
      <c r="A9648" s="1">
        <v>45658.768321759257</v>
      </c>
      <c r="B9648" t="s">
        <v>15275</v>
      </c>
      <c r="C9648" t="s">
        <v>15276</v>
      </c>
      <c r="D9648">
        <v>63431</v>
      </c>
      <c r="E9648">
        <v>53</v>
      </c>
      <c r="F9648" t="s">
        <v>12</v>
      </c>
      <c r="G9648">
        <v>12</v>
      </c>
      <c r="H9648">
        <v>8160</v>
      </c>
      <c r="I9648">
        <v>3.5955709745981399</v>
      </c>
      <c r="J9648">
        <v>2269.4587473445699</v>
      </c>
    </row>
    <row r="9649" spans="1:10" x14ac:dyDescent="0.25">
      <c r="A9649" s="1">
        <v>45658.600624999999</v>
      </c>
      <c r="B9649" t="s">
        <v>11947</v>
      </c>
      <c r="C9649" t="s">
        <v>11948</v>
      </c>
      <c r="D9649">
        <v>63438</v>
      </c>
      <c r="E9649">
        <v>21</v>
      </c>
      <c r="F9649" t="s">
        <v>12</v>
      </c>
      <c r="G9649">
        <v>11</v>
      </c>
      <c r="H9649">
        <v>13530</v>
      </c>
      <c r="I9649">
        <v>4.3193903471327699</v>
      </c>
      <c r="J9649">
        <v>3132.3864973169698</v>
      </c>
    </row>
    <row r="9650" spans="1:10" x14ac:dyDescent="0.25">
      <c r="A9650" s="1">
        <v>45658.243437500001</v>
      </c>
      <c r="B9650" t="s">
        <v>4731</v>
      </c>
      <c r="C9650" t="s">
        <v>4732</v>
      </c>
      <c r="D9650">
        <v>63439</v>
      </c>
      <c r="E9650">
        <v>25</v>
      </c>
      <c r="F9650" t="s">
        <v>12</v>
      </c>
      <c r="G9650">
        <v>11</v>
      </c>
      <c r="H9650">
        <v>6820</v>
      </c>
      <c r="I9650">
        <v>2.2359527357429099</v>
      </c>
      <c r="J9650">
        <v>3050.1539191677002</v>
      </c>
    </row>
    <row r="9651" spans="1:10" x14ac:dyDescent="0.25">
      <c r="A9651" s="1">
        <v>45658.465590277781</v>
      </c>
      <c r="B9651" t="s">
        <v>9267</v>
      </c>
      <c r="C9651" t="s">
        <v>9268</v>
      </c>
      <c r="D9651">
        <v>63444</v>
      </c>
      <c r="E9651">
        <v>443</v>
      </c>
      <c r="F9651" t="s">
        <v>12</v>
      </c>
      <c r="G9651">
        <v>8</v>
      </c>
      <c r="H9651">
        <v>11576</v>
      </c>
      <c r="I9651">
        <v>3.6835435442370099</v>
      </c>
      <c r="J9651">
        <v>3142.6260775743799</v>
      </c>
    </row>
    <row r="9652" spans="1:10" x14ac:dyDescent="0.25">
      <c r="A9652" s="1">
        <v>45658.409444444442</v>
      </c>
      <c r="B9652" t="s">
        <v>8109</v>
      </c>
      <c r="C9652" t="s">
        <v>8110</v>
      </c>
      <c r="D9652">
        <v>63453</v>
      </c>
      <c r="E9652">
        <v>21</v>
      </c>
      <c r="F9652" t="s">
        <v>28</v>
      </c>
      <c r="G9652">
        <v>10</v>
      </c>
      <c r="H9652">
        <v>4810</v>
      </c>
      <c r="I9652">
        <v>3.50409783280148</v>
      </c>
      <c r="J9652">
        <v>1372.6785693521699</v>
      </c>
    </row>
    <row r="9653" spans="1:10" x14ac:dyDescent="0.25">
      <c r="A9653" s="1">
        <v>45658.363715277781</v>
      </c>
      <c r="B9653" t="s">
        <v>7185</v>
      </c>
      <c r="C9653" t="s">
        <v>7186</v>
      </c>
      <c r="D9653">
        <v>63465</v>
      </c>
      <c r="E9653">
        <v>8080</v>
      </c>
      <c r="F9653" t="s">
        <v>23</v>
      </c>
      <c r="G9653">
        <v>13</v>
      </c>
      <c r="H9653">
        <v>13689</v>
      </c>
      <c r="I9653">
        <v>2.9615785297502799</v>
      </c>
      <c r="J9653">
        <v>4622.1972041221698</v>
      </c>
    </row>
    <row r="9654" spans="1:10" x14ac:dyDescent="0.25">
      <c r="A9654" s="1">
        <v>45658.083043981482</v>
      </c>
      <c r="B9654" t="s">
        <v>1655</v>
      </c>
      <c r="C9654" t="s">
        <v>1656</v>
      </c>
      <c r="D9654">
        <v>63469</v>
      </c>
      <c r="E9654">
        <v>80</v>
      </c>
      <c r="F9654" t="s">
        <v>23</v>
      </c>
      <c r="G9654">
        <v>10</v>
      </c>
      <c r="H9654">
        <v>3370</v>
      </c>
      <c r="I9654">
        <v>0.33348074834467201</v>
      </c>
      <c r="J9654">
        <v>10105.5308791525</v>
      </c>
    </row>
    <row r="9655" spans="1:10" x14ac:dyDescent="0.25">
      <c r="A9655" s="1">
        <v>45658.934745370374</v>
      </c>
      <c r="B9655" t="s">
        <v>18671</v>
      </c>
      <c r="C9655" t="s">
        <v>18672</v>
      </c>
      <c r="D9655">
        <v>63474</v>
      </c>
      <c r="E9655">
        <v>53</v>
      </c>
      <c r="F9655" t="s">
        <v>12</v>
      </c>
      <c r="G9655">
        <v>15</v>
      </c>
      <c r="H9655">
        <v>22365</v>
      </c>
      <c r="I9655">
        <v>3.2441396737862598</v>
      </c>
      <c r="J9655">
        <v>6893.9695108433998</v>
      </c>
    </row>
    <row r="9656" spans="1:10" x14ac:dyDescent="0.25">
      <c r="A9656" s="1">
        <v>45658.457141203704</v>
      </c>
      <c r="B9656" t="s">
        <v>9077</v>
      </c>
      <c r="C9656" t="s">
        <v>9078</v>
      </c>
      <c r="D9656">
        <v>63482</v>
      </c>
      <c r="E9656">
        <v>53</v>
      </c>
      <c r="F9656" t="s">
        <v>12</v>
      </c>
      <c r="G9656">
        <v>7</v>
      </c>
      <c r="H9656">
        <v>8456</v>
      </c>
      <c r="I9656">
        <v>3.4795059956969898</v>
      </c>
      <c r="J9656">
        <v>2430.2300414073902</v>
      </c>
    </row>
    <row r="9657" spans="1:10" x14ac:dyDescent="0.25">
      <c r="A9657" s="1">
        <v>45658.500231481485</v>
      </c>
      <c r="B9657" t="s">
        <v>10051</v>
      </c>
      <c r="C9657" t="s">
        <v>10052</v>
      </c>
      <c r="D9657">
        <v>63488</v>
      </c>
      <c r="E9657">
        <v>80</v>
      </c>
      <c r="F9657" t="s">
        <v>28</v>
      </c>
      <c r="G9657">
        <v>9</v>
      </c>
      <c r="H9657">
        <v>12141</v>
      </c>
      <c r="I9657">
        <v>1.2402002438275701</v>
      </c>
      <c r="J9657">
        <v>9789.54814791018</v>
      </c>
    </row>
    <row r="9658" spans="1:10" x14ac:dyDescent="0.25">
      <c r="A9658" s="1">
        <v>45658.893993055557</v>
      </c>
      <c r="B9658" t="s">
        <v>17809</v>
      </c>
      <c r="C9658" t="s">
        <v>17810</v>
      </c>
      <c r="D9658">
        <v>63488</v>
      </c>
      <c r="E9658">
        <v>22</v>
      </c>
      <c r="F9658" t="s">
        <v>12</v>
      </c>
      <c r="G9658">
        <v>13</v>
      </c>
      <c r="H9658">
        <v>4329</v>
      </c>
      <c r="I9658">
        <v>0.78498555277512205</v>
      </c>
      <c r="J9658">
        <v>5514.7511756055701</v>
      </c>
    </row>
    <row r="9659" spans="1:10" x14ac:dyDescent="0.25">
      <c r="A9659" s="1">
        <v>45658.242569444446</v>
      </c>
      <c r="B9659" t="s">
        <v>4711</v>
      </c>
      <c r="C9659" t="s">
        <v>4712</v>
      </c>
      <c r="D9659">
        <v>63491</v>
      </c>
      <c r="E9659">
        <v>22</v>
      </c>
      <c r="F9659" t="s">
        <v>28</v>
      </c>
      <c r="G9659">
        <v>13</v>
      </c>
      <c r="H9659">
        <v>1755</v>
      </c>
      <c r="I9659">
        <v>3.2424497878828</v>
      </c>
      <c r="J9659">
        <v>541.257417943223</v>
      </c>
    </row>
    <row r="9660" spans="1:10" x14ac:dyDescent="0.25">
      <c r="A9660" s="1">
        <v>45658.084490740737</v>
      </c>
      <c r="B9660" t="s">
        <v>1671</v>
      </c>
      <c r="C9660" t="s">
        <v>1672</v>
      </c>
      <c r="D9660">
        <v>63494</v>
      </c>
      <c r="E9660">
        <v>21</v>
      </c>
      <c r="F9660" t="s">
        <v>28</v>
      </c>
      <c r="G9660">
        <v>18</v>
      </c>
      <c r="H9660">
        <v>25362</v>
      </c>
      <c r="I9660">
        <v>3.9196055249945898</v>
      </c>
      <c r="J9660">
        <v>6470.5490994619804</v>
      </c>
    </row>
    <row r="9661" spans="1:10" x14ac:dyDescent="0.25">
      <c r="A9661" s="1">
        <v>45658.605949074074</v>
      </c>
      <c r="B9661" t="s">
        <v>12051</v>
      </c>
      <c r="C9661" t="s">
        <v>12052</v>
      </c>
      <c r="D9661">
        <v>63502</v>
      </c>
      <c r="E9661">
        <v>443</v>
      </c>
      <c r="F9661" t="s">
        <v>28</v>
      </c>
      <c r="G9661">
        <v>9</v>
      </c>
      <c r="H9661">
        <v>6939</v>
      </c>
      <c r="I9661">
        <v>3.62999251287241</v>
      </c>
      <c r="J9661">
        <v>1911.5741906886601</v>
      </c>
    </row>
    <row r="9662" spans="1:10" x14ac:dyDescent="0.25">
      <c r="A9662" s="1">
        <v>45658.523449074077</v>
      </c>
      <c r="B9662" t="s">
        <v>10459</v>
      </c>
      <c r="C9662" t="s">
        <v>10460</v>
      </c>
      <c r="D9662">
        <v>63508</v>
      </c>
      <c r="E9662">
        <v>443</v>
      </c>
      <c r="F9662" t="s">
        <v>28</v>
      </c>
      <c r="G9662">
        <v>7</v>
      </c>
      <c r="H9662">
        <v>4970</v>
      </c>
      <c r="I9662">
        <v>4.8414517245451698</v>
      </c>
      <c r="J9662">
        <v>1026.5515970763699</v>
      </c>
    </row>
    <row r="9663" spans="1:10" x14ac:dyDescent="0.25">
      <c r="A9663" s="1">
        <v>45658.978715277779</v>
      </c>
      <c r="B9663" t="s">
        <v>19567</v>
      </c>
      <c r="C9663" t="s">
        <v>19568</v>
      </c>
      <c r="D9663">
        <v>63512</v>
      </c>
      <c r="E9663">
        <v>25</v>
      </c>
      <c r="F9663" t="s">
        <v>28</v>
      </c>
      <c r="G9663">
        <v>13</v>
      </c>
      <c r="H9663">
        <v>4979</v>
      </c>
      <c r="I9663">
        <v>1.4471833276347099</v>
      </c>
      <c r="J9663">
        <v>3440.4763411265399</v>
      </c>
    </row>
    <row r="9664" spans="1:10" x14ac:dyDescent="0.25">
      <c r="A9664" s="1">
        <v>45658.27244212963</v>
      </c>
      <c r="B9664" t="s">
        <v>5307</v>
      </c>
      <c r="C9664" t="s">
        <v>5308</v>
      </c>
      <c r="D9664">
        <v>63513</v>
      </c>
      <c r="E9664">
        <v>8080</v>
      </c>
      <c r="F9664" t="s">
        <v>28</v>
      </c>
      <c r="G9664">
        <v>14</v>
      </c>
      <c r="H9664">
        <v>17416</v>
      </c>
      <c r="I9664">
        <v>4.5953959834782703</v>
      </c>
      <c r="J9664">
        <v>3789.8801458275502</v>
      </c>
    </row>
    <row r="9665" spans="1:10" x14ac:dyDescent="0.25">
      <c r="A9665" s="1">
        <v>45658.367638888885</v>
      </c>
      <c r="B9665" t="s">
        <v>7283</v>
      </c>
      <c r="C9665" t="s">
        <v>7284</v>
      </c>
      <c r="D9665">
        <v>63522</v>
      </c>
      <c r="E9665">
        <v>53</v>
      </c>
      <c r="F9665" t="s">
        <v>23</v>
      </c>
      <c r="G9665">
        <v>11</v>
      </c>
      <c r="H9665">
        <v>10043</v>
      </c>
      <c r="I9665">
        <v>2.0735264427114699</v>
      </c>
      <c r="J9665">
        <v>4843.4395593562404</v>
      </c>
    </row>
    <row r="9666" spans="1:10" x14ac:dyDescent="0.25">
      <c r="A9666" s="1">
        <v>45658.497361111113</v>
      </c>
      <c r="B9666" t="s">
        <v>9965</v>
      </c>
      <c r="C9666" t="s">
        <v>9966</v>
      </c>
      <c r="D9666">
        <v>63532</v>
      </c>
      <c r="E9666">
        <v>443</v>
      </c>
      <c r="F9666" t="s">
        <v>23</v>
      </c>
      <c r="G9666">
        <v>9</v>
      </c>
      <c r="H9666">
        <v>10296</v>
      </c>
      <c r="I9666">
        <v>0.97679725202601597</v>
      </c>
      <c r="J9666">
        <v>10540.570193706601</v>
      </c>
    </row>
    <row r="9667" spans="1:10" x14ac:dyDescent="0.25">
      <c r="A9667" s="1">
        <v>45658.82435185185</v>
      </c>
      <c r="B9667" t="s">
        <v>16371</v>
      </c>
      <c r="C9667" t="s">
        <v>16372</v>
      </c>
      <c r="D9667">
        <v>63533</v>
      </c>
      <c r="E9667">
        <v>53</v>
      </c>
      <c r="F9667" t="s">
        <v>23</v>
      </c>
      <c r="G9667">
        <v>10</v>
      </c>
      <c r="H9667">
        <v>8230</v>
      </c>
      <c r="I9667">
        <v>0.64188332211960397</v>
      </c>
      <c r="J9667">
        <v>12821.644863467</v>
      </c>
    </row>
    <row r="9668" spans="1:10" x14ac:dyDescent="0.25">
      <c r="A9668" s="1">
        <v>45658.323831018519</v>
      </c>
      <c r="B9668" t="s">
        <v>6379</v>
      </c>
      <c r="C9668" t="s">
        <v>6380</v>
      </c>
      <c r="D9668">
        <v>63539</v>
      </c>
      <c r="E9668">
        <v>25</v>
      </c>
      <c r="F9668" t="s">
        <v>28</v>
      </c>
      <c r="G9668">
        <v>17</v>
      </c>
      <c r="H9668">
        <v>17034</v>
      </c>
      <c r="I9668">
        <v>2.0285952678472201</v>
      </c>
      <c r="J9668">
        <v>8396.9435746918298</v>
      </c>
    </row>
    <row r="9669" spans="1:10" x14ac:dyDescent="0.25">
      <c r="A9669" s="1">
        <v>45658.84710648148</v>
      </c>
      <c r="B9669" t="s">
        <v>16849</v>
      </c>
      <c r="C9669" t="s">
        <v>16850</v>
      </c>
      <c r="D9669">
        <v>63540</v>
      </c>
      <c r="E9669">
        <v>80</v>
      </c>
      <c r="F9669" t="s">
        <v>23</v>
      </c>
      <c r="G9669">
        <v>7</v>
      </c>
      <c r="H9669">
        <v>5635</v>
      </c>
      <c r="I9669">
        <v>4.2103251595235101</v>
      </c>
      <c r="J9669">
        <v>1338.37644041671</v>
      </c>
    </row>
    <row r="9670" spans="1:10" x14ac:dyDescent="0.25">
      <c r="A9670" s="1">
        <v>45658.007986111108</v>
      </c>
      <c r="B9670" t="s">
        <v>169</v>
      </c>
      <c r="C9670" t="s">
        <v>170</v>
      </c>
      <c r="D9670">
        <v>63553</v>
      </c>
      <c r="E9670">
        <v>25</v>
      </c>
      <c r="F9670" t="s">
        <v>28</v>
      </c>
      <c r="G9670">
        <v>15</v>
      </c>
      <c r="H9670">
        <v>15690</v>
      </c>
      <c r="I9670">
        <v>1.68167022572923</v>
      </c>
      <c r="J9670">
        <v>9330.0099864681997</v>
      </c>
    </row>
    <row r="9671" spans="1:10" x14ac:dyDescent="0.25">
      <c r="A9671" s="1">
        <v>45658.625277777777</v>
      </c>
      <c r="B9671" t="s">
        <v>12459</v>
      </c>
      <c r="C9671" t="s">
        <v>12460</v>
      </c>
      <c r="D9671">
        <v>63555</v>
      </c>
      <c r="E9671">
        <v>25</v>
      </c>
      <c r="F9671" t="s">
        <v>12</v>
      </c>
      <c r="G9671">
        <v>12</v>
      </c>
      <c r="H9671">
        <v>9792</v>
      </c>
      <c r="I9671">
        <v>3.3366308105445799</v>
      </c>
      <c r="J9671">
        <v>2934.6968711835998</v>
      </c>
    </row>
    <row r="9672" spans="1:10" x14ac:dyDescent="0.25">
      <c r="A9672" s="1">
        <v>45658.852905092594</v>
      </c>
      <c r="B9672" t="s">
        <v>16955</v>
      </c>
      <c r="C9672" t="s">
        <v>16956</v>
      </c>
      <c r="D9672">
        <v>63556</v>
      </c>
      <c r="E9672">
        <v>443</v>
      </c>
      <c r="F9672" t="s">
        <v>23</v>
      </c>
      <c r="G9672">
        <v>10</v>
      </c>
      <c r="H9672">
        <v>7520</v>
      </c>
      <c r="I9672">
        <v>0.176019155597534</v>
      </c>
      <c r="J9672">
        <v>42722.622855857597</v>
      </c>
    </row>
    <row r="9673" spans="1:10" x14ac:dyDescent="0.25">
      <c r="A9673" s="1">
        <v>45658.451840277776</v>
      </c>
      <c r="B9673" t="s">
        <v>8987</v>
      </c>
      <c r="C9673" t="s">
        <v>8988</v>
      </c>
      <c r="D9673">
        <v>63561</v>
      </c>
      <c r="E9673">
        <v>53</v>
      </c>
      <c r="F9673" t="s">
        <v>12</v>
      </c>
      <c r="G9673">
        <v>8</v>
      </c>
      <c r="H9673">
        <v>6680</v>
      </c>
      <c r="I9673">
        <v>2.8026994331147601</v>
      </c>
      <c r="J9673">
        <v>2383.4164738015502</v>
      </c>
    </row>
    <row r="9674" spans="1:10" x14ac:dyDescent="0.25">
      <c r="A9674" s="1">
        <v>45658.148321759261</v>
      </c>
      <c r="B9674" t="s">
        <v>2869</v>
      </c>
      <c r="C9674" t="s">
        <v>2870</v>
      </c>
      <c r="D9674">
        <v>63571</v>
      </c>
      <c r="E9674">
        <v>8080</v>
      </c>
      <c r="F9674" t="s">
        <v>28</v>
      </c>
      <c r="G9674">
        <v>12</v>
      </c>
      <c r="H9674">
        <v>9564</v>
      </c>
      <c r="I9674">
        <v>1.6820217682905401</v>
      </c>
      <c r="J9674">
        <v>5686.0144026078597</v>
      </c>
    </row>
    <row r="9675" spans="1:10" x14ac:dyDescent="0.25">
      <c r="A9675" s="1">
        <v>45658.364965277775</v>
      </c>
      <c r="B9675" t="s">
        <v>7207</v>
      </c>
      <c r="C9675" t="s">
        <v>7208</v>
      </c>
      <c r="D9675">
        <v>63589</v>
      </c>
      <c r="E9675">
        <v>53</v>
      </c>
      <c r="F9675" t="s">
        <v>28</v>
      </c>
      <c r="G9675">
        <v>9</v>
      </c>
      <c r="H9675">
        <v>5931</v>
      </c>
      <c r="I9675">
        <v>3.9377548899243999</v>
      </c>
      <c r="J9675">
        <v>1506.1882127746801</v>
      </c>
    </row>
    <row r="9676" spans="1:10" x14ac:dyDescent="0.25">
      <c r="A9676" s="1">
        <v>45658.011828703704</v>
      </c>
      <c r="B9676" t="s">
        <v>257</v>
      </c>
      <c r="C9676" t="s">
        <v>258</v>
      </c>
      <c r="D9676">
        <v>63593</v>
      </c>
      <c r="E9676">
        <v>22</v>
      </c>
      <c r="F9676" t="s">
        <v>28</v>
      </c>
      <c r="G9676">
        <v>12</v>
      </c>
      <c r="H9676">
        <v>5724</v>
      </c>
      <c r="I9676">
        <v>3.4099966385034</v>
      </c>
      <c r="J9676">
        <v>1678.59403008449</v>
      </c>
    </row>
    <row r="9677" spans="1:10" x14ac:dyDescent="0.25">
      <c r="A9677" s="1">
        <v>45658.901666666665</v>
      </c>
      <c r="B9677" t="s">
        <v>17957</v>
      </c>
      <c r="C9677" t="s">
        <v>17958</v>
      </c>
      <c r="D9677">
        <v>63601</v>
      </c>
      <c r="E9677">
        <v>80</v>
      </c>
      <c r="F9677" t="s">
        <v>28</v>
      </c>
      <c r="G9677">
        <v>9</v>
      </c>
      <c r="H9677">
        <v>4635</v>
      </c>
      <c r="I9677">
        <v>4.7312320576284304</v>
      </c>
      <c r="J9677">
        <v>979.66025414600495</v>
      </c>
    </row>
    <row r="9678" spans="1:10" x14ac:dyDescent="0.25">
      <c r="A9678" s="1">
        <v>45658.901041666664</v>
      </c>
      <c r="B9678" t="s">
        <v>17941</v>
      </c>
      <c r="C9678" t="s">
        <v>17942</v>
      </c>
      <c r="D9678">
        <v>63607</v>
      </c>
      <c r="E9678">
        <v>443</v>
      </c>
      <c r="F9678" t="s">
        <v>12</v>
      </c>
      <c r="G9678">
        <v>13</v>
      </c>
      <c r="H9678">
        <v>17888</v>
      </c>
      <c r="I9678">
        <v>3.9107855666587001</v>
      </c>
      <c r="J9678">
        <v>4574.0170855962197</v>
      </c>
    </row>
    <row r="9679" spans="1:10" x14ac:dyDescent="0.25">
      <c r="A9679" s="1">
        <v>45658.890138888892</v>
      </c>
      <c r="B9679" t="s">
        <v>17715</v>
      </c>
      <c r="C9679" t="s">
        <v>17716</v>
      </c>
      <c r="D9679">
        <v>63610</v>
      </c>
      <c r="E9679">
        <v>8080</v>
      </c>
      <c r="F9679" t="s">
        <v>28</v>
      </c>
      <c r="G9679">
        <v>14</v>
      </c>
      <c r="H9679">
        <v>13818</v>
      </c>
      <c r="I9679">
        <v>3.6897322423732999</v>
      </c>
      <c r="J9679">
        <v>3744.9871948193199</v>
      </c>
    </row>
    <row r="9680" spans="1:10" x14ac:dyDescent="0.25">
      <c r="A9680" s="1">
        <v>45658.101909722223</v>
      </c>
      <c r="B9680" t="s">
        <v>2011</v>
      </c>
      <c r="C9680" t="s">
        <v>2012</v>
      </c>
      <c r="D9680">
        <v>63624</v>
      </c>
      <c r="E9680">
        <v>22</v>
      </c>
      <c r="F9680" t="s">
        <v>12</v>
      </c>
      <c r="G9680">
        <v>11</v>
      </c>
      <c r="H9680">
        <v>8943</v>
      </c>
      <c r="I9680">
        <v>2.2837898452658001</v>
      </c>
      <c r="J9680">
        <v>3915.8594292458301</v>
      </c>
    </row>
    <row r="9681" spans="1:10" x14ac:dyDescent="0.25">
      <c r="A9681" s="1">
        <v>45658.457418981481</v>
      </c>
      <c r="B9681" t="s">
        <v>9083</v>
      </c>
      <c r="C9681" t="s">
        <v>9084</v>
      </c>
      <c r="D9681">
        <v>63635</v>
      </c>
      <c r="E9681">
        <v>22</v>
      </c>
      <c r="F9681" t="s">
        <v>23</v>
      </c>
      <c r="G9681">
        <v>11</v>
      </c>
      <c r="H9681">
        <v>4235</v>
      </c>
      <c r="I9681">
        <v>3.40639349479821</v>
      </c>
      <c r="J9681">
        <v>1243.2503779927699</v>
      </c>
    </row>
    <row r="9682" spans="1:10" x14ac:dyDescent="0.25">
      <c r="A9682" s="1">
        <v>45658.957025462965</v>
      </c>
      <c r="B9682" t="s">
        <v>19149</v>
      </c>
      <c r="C9682" t="s">
        <v>19150</v>
      </c>
      <c r="D9682">
        <v>63638</v>
      </c>
      <c r="E9682">
        <v>53</v>
      </c>
      <c r="F9682" t="s">
        <v>28</v>
      </c>
      <c r="G9682">
        <v>9</v>
      </c>
      <c r="H9682">
        <v>2016</v>
      </c>
      <c r="I9682">
        <v>4.5899514242637398</v>
      </c>
      <c r="J9682">
        <v>439.220334520942</v>
      </c>
    </row>
    <row r="9683" spans="1:10" x14ac:dyDescent="0.25">
      <c r="A9683" s="1">
        <v>45658.778113425928</v>
      </c>
      <c r="B9683" t="s">
        <v>15451</v>
      </c>
      <c r="C9683" t="s">
        <v>15452</v>
      </c>
      <c r="D9683">
        <v>63651</v>
      </c>
      <c r="E9683">
        <v>53</v>
      </c>
      <c r="F9683" t="s">
        <v>23</v>
      </c>
      <c r="G9683">
        <v>9</v>
      </c>
      <c r="H9683">
        <v>10548</v>
      </c>
      <c r="I9683">
        <v>1.3553722624011899</v>
      </c>
      <c r="J9683">
        <v>7782.3637775448196</v>
      </c>
    </row>
    <row r="9684" spans="1:10" x14ac:dyDescent="0.25">
      <c r="A9684" s="1">
        <v>45658.176168981481</v>
      </c>
      <c r="B9684" t="s">
        <v>3445</v>
      </c>
      <c r="C9684" t="s">
        <v>3446</v>
      </c>
      <c r="D9684">
        <v>63652</v>
      </c>
      <c r="E9684">
        <v>8080</v>
      </c>
      <c r="F9684" t="s">
        <v>23</v>
      </c>
      <c r="G9684">
        <v>9</v>
      </c>
      <c r="H9684">
        <v>3978</v>
      </c>
      <c r="I9684">
        <v>4.1727829136811199</v>
      </c>
      <c r="J9684">
        <v>953.32062134301202</v>
      </c>
    </row>
    <row r="9685" spans="1:10" x14ac:dyDescent="0.25">
      <c r="A9685" s="1">
        <v>45658.095277777778</v>
      </c>
      <c r="B9685" t="s">
        <v>1867</v>
      </c>
      <c r="C9685" t="s">
        <v>1868</v>
      </c>
      <c r="D9685">
        <v>63653</v>
      </c>
      <c r="E9685">
        <v>8080</v>
      </c>
      <c r="F9685" t="s">
        <v>12</v>
      </c>
      <c r="G9685">
        <v>9</v>
      </c>
      <c r="H9685">
        <v>10863</v>
      </c>
      <c r="I9685">
        <v>1.77729262099884</v>
      </c>
      <c r="J9685">
        <v>6112.1054977963904</v>
      </c>
    </row>
    <row r="9686" spans="1:10" x14ac:dyDescent="0.25">
      <c r="A9686" s="1">
        <v>45658.231631944444</v>
      </c>
      <c r="B9686" t="s">
        <v>4465</v>
      </c>
      <c r="C9686" t="s">
        <v>4466</v>
      </c>
      <c r="D9686">
        <v>63662</v>
      </c>
      <c r="E9686">
        <v>22</v>
      </c>
      <c r="F9686" t="s">
        <v>12</v>
      </c>
      <c r="G9686">
        <v>13</v>
      </c>
      <c r="H9686">
        <v>5096</v>
      </c>
      <c r="I9686">
        <v>2.3553565343841201</v>
      </c>
      <c r="J9686">
        <v>2163.5790274666401</v>
      </c>
    </row>
    <row r="9687" spans="1:10" x14ac:dyDescent="0.25">
      <c r="A9687" s="1">
        <v>45658.149224537039</v>
      </c>
      <c r="B9687" t="s">
        <v>2893</v>
      </c>
      <c r="C9687" t="s">
        <v>2894</v>
      </c>
      <c r="D9687">
        <v>63669</v>
      </c>
      <c r="E9687">
        <v>21</v>
      </c>
      <c r="F9687" t="s">
        <v>28</v>
      </c>
      <c r="G9687">
        <v>10</v>
      </c>
      <c r="H9687">
        <v>7150</v>
      </c>
      <c r="I9687">
        <v>4.9401189541234203</v>
      </c>
      <c r="J9687">
        <v>1447.33356957569</v>
      </c>
    </row>
    <row r="9688" spans="1:10" x14ac:dyDescent="0.25">
      <c r="A9688" s="1">
        <v>45658.973009259258</v>
      </c>
      <c r="B9688" t="s">
        <v>19449</v>
      </c>
      <c r="C9688" t="s">
        <v>19450</v>
      </c>
      <c r="D9688">
        <v>63671</v>
      </c>
      <c r="E9688">
        <v>25</v>
      </c>
      <c r="F9688" t="s">
        <v>12</v>
      </c>
      <c r="G9688">
        <v>10</v>
      </c>
      <c r="H9688">
        <v>910</v>
      </c>
      <c r="I9688">
        <v>2.3607108044046399</v>
      </c>
      <c r="J9688">
        <v>385.47711913806199</v>
      </c>
    </row>
    <row r="9689" spans="1:10" x14ac:dyDescent="0.25">
      <c r="A9689" s="1">
        <v>45658.199675925927</v>
      </c>
      <c r="B9689" t="s">
        <v>3855</v>
      </c>
      <c r="C9689" t="s">
        <v>3856</v>
      </c>
      <c r="D9689">
        <v>63676</v>
      </c>
      <c r="E9689">
        <v>21</v>
      </c>
      <c r="F9689" t="s">
        <v>12</v>
      </c>
      <c r="G9689">
        <v>10</v>
      </c>
      <c r="H9689">
        <v>12250</v>
      </c>
      <c r="I9689">
        <v>1.6239390254753201</v>
      </c>
      <c r="J9689">
        <v>7543.3866714388796</v>
      </c>
    </row>
    <row r="9690" spans="1:10" x14ac:dyDescent="0.25">
      <c r="A9690" s="1">
        <v>45658.351145833331</v>
      </c>
      <c r="B9690" t="s">
        <v>6933</v>
      </c>
      <c r="C9690" t="s">
        <v>6934</v>
      </c>
      <c r="D9690">
        <v>63676</v>
      </c>
      <c r="E9690">
        <v>53</v>
      </c>
      <c r="F9690" t="s">
        <v>23</v>
      </c>
      <c r="G9690">
        <v>7</v>
      </c>
      <c r="H9690">
        <v>686</v>
      </c>
      <c r="I9690">
        <v>0.56176372161630095</v>
      </c>
      <c r="J9690">
        <v>1221.1539720405001</v>
      </c>
    </row>
    <row r="9691" spans="1:10" x14ac:dyDescent="0.25">
      <c r="A9691" s="1">
        <v>45658.763923611114</v>
      </c>
      <c r="B9691" t="s">
        <v>15179</v>
      </c>
      <c r="C9691" t="s">
        <v>15180</v>
      </c>
      <c r="D9691">
        <v>63681</v>
      </c>
      <c r="E9691">
        <v>8080</v>
      </c>
      <c r="F9691" t="s">
        <v>12</v>
      </c>
      <c r="G9691">
        <v>14</v>
      </c>
      <c r="H9691">
        <v>16072</v>
      </c>
      <c r="I9691">
        <v>3.3299871360302999</v>
      </c>
      <c r="J9691">
        <v>4826.4450712441803</v>
      </c>
    </row>
    <row r="9692" spans="1:10" x14ac:dyDescent="0.25">
      <c r="A9692" s="1">
        <v>45658.838368055556</v>
      </c>
      <c r="B9692" t="s">
        <v>16661</v>
      </c>
      <c r="C9692" t="s">
        <v>16662</v>
      </c>
      <c r="D9692">
        <v>63681</v>
      </c>
      <c r="E9692">
        <v>80</v>
      </c>
      <c r="F9692" t="s">
        <v>12</v>
      </c>
      <c r="G9692">
        <v>14</v>
      </c>
      <c r="H9692">
        <v>14994</v>
      </c>
      <c r="I9692">
        <v>0.87698721919956502</v>
      </c>
      <c r="J9692">
        <v>17097.170485203998</v>
      </c>
    </row>
    <row r="9693" spans="1:10" x14ac:dyDescent="0.25">
      <c r="A9693" s="1">
        <v>45658.799398148149</v>
      </c>
      <c r="B9693" t="s">
        <v>15873</v>
      </c>
      <c r="C9693" t="s">
        <v>15874</v>
      </c>
      <c r="D9693">
        <v>63690</v>
      </c>
      <c r="E9693">
        <v>21</v>
      </c>
      <c r="F9693" t="s">
        <v>28</v>
      </c>
      <c r="G9693">
        <v>10</v>
      </c>
      <c r="H9693">
        <v>6860</v>
      </c>
      <c r="I9693">
        <v>4.12103881027046</v>
      </c>
      <c r="J9693">
        <v>1664.62882681509</v>
      </c>
    </row>
    <row r="9694" spans="1:10" x14ac:dyDescent="0.25">
      <c r="A9694" s="1">
        <v>45658.891655092593</v>
      </c>
      <c r="B9694" t="s">
        <v>17769</v>
      </c>
      <c r="C9694" t="s">
        <v>17770</v>
      </c>
      <c r="D9694">
        <v>63710</v>
      </c>
      <c r="E9694">
        <v>80</v>
      </c>
      <c r="F9694" t="s">
        <v>23</v>
      </c>
      <c r="G9694">
        <v>5</v>
      </c>
      <c r="H9694">
        <v>4000</v>
      </c>
      <c r="I9694">
        <v>0.64273895559932204</v>
      </c>
      <c r="J9694">
        <v>6223.3663684974499</v>
      </c>
    </row>
    <row r="9695" spans="1:10" x14ac:dyDescent="0.25">
      <c r="A9695" s="1">
        <v>45658.858877314815</v>
      </c>
      <c r="B9695" t="s">
        <v>17055</v>
      </c>
      <c r="C9695" t="s">
        <v>17056</v>
      </c>
      <c r="D9695">
        <v>63713</v>
      </c>
      <c r="E9695">
        <v>8080</v>
      </c>
      <c r="F9695" t="s">
        <v>23</v>
      </c>
      <c r="G9695">
        <v>9</v>
      </c>
      <c r="H9695">
        <v>5877</v>
      </c>
      <c r="I9695">
        <v>4.0973910426201003</v>
      </c>
      <c r="J9695">
        <v>1434.32734119561</v>
      </c>
    </row>
    <row r="9696" spans="1:10" x14ac:dyDescent="0.25">
      <c r="A9696" s="1">
        <v>45658.685312499998</v>
      </c>
      <c r="B9696" t="s">
        <v>13619</v>
      </c>
      <c r="C9696" t="s">
        <v>13620</v>
      </c>
      <c r="D9696">
        <v>63722</v>
      </c>
      <c r="E9696">
        <v>8080</v>
      </c>
      <c r="F9696" t="s">
        <v>28</v>
      </c>
      <c r="G9696">
        <v>12</v>
      </c>
      <c r="H9696">
        <v>1728</v>
      </c>
      <c r="I9696">
        <v>4.9777288126985599</v>
      </c>
      <c r="J9696">
        <v>347.14627192862298</v>
      </c>
    </row>
    <row r="9697" spans="1:10" x14ac:dyDescent="0.25">
      <c r="A9697" s="1">
        <v>45658.841909722221</v>
      </c>
      <c r="B9697" t="s">
        <v>16727</v>
      </c>
      <c r="C9697" t="s">
        <v>16728</v>
      </c>
      <c r="D9697">
        <v>63731</v>
      </c>
      <c r="E9697">
        <v>22</v>
      </c>
      <c r="F9697" t="s">
        <v>28</v>
      </c>
      <c r="G9697">
        <v>8</v>
      </c>
      <c r="H9697">
        <v>9832</v>
      </c>
      <c r="I9697">
        <v>1.09018724103833</v>
      </c>
      <c r="J9697">
        <v>9018.6342583093101</v>
      </c>
    </row>
    <row r="9698" spans="1:10" x14ac:dyDescent="0.25">
      <c r="A9698" s="1">
        <v>45658.90121527778</v>
      </c>
      <c r="B9698" t="s">
        <v>17949</v>
      </c>
      <c r="C9698" t="s">
        <v>17950</v>
      </c>
      <c r="D9698">
        <v>63732</v>
      </c>
      <c r="E9698">
        <v>22</v>
      </c>
      <c r="F9698" t="s">
        <v>23</v>
      </c>
      <c r="G9698">
        <v>16</v>
      </c>
      <c r="H9698">
        <v>7648</v>
      </c>
      <c r="I9698">
        <v>2.96324339571383</v>
      </c>
      <c r="J9698">
        <v>2580.9557227267901</v>
      </c>
    </row>
    <row r="9699" spans="1:10" x14ac:dyDescent="0.25">
      <c r="A9699" s="1">
        <v>45658.998217592591</v>
      </c>
      <c r="B9699" t="s">
        <v>19975</v>
      </c>
      <c r="C9699" t="s">
        <v>19976</v>
      </c>
      <c r="D9699">
        <v>63732</v>
      </c>
      <c r="E9699">
        <v>21</v>
      </c>
      <c r="F9699" t="s">
        <v>23</v>
      </c>
      <c r="G9699">
        <v>16</v>
      </c>
      <c r="H9699">
        <v>18032</v>
      </c>
      <c r="I9699">
        <v>4.7964812999877404</v>
      </c>
      <c r="J9699">
        <v>3759.4225583754601</v>
      </c>
    </row>
    <row r="9700" spans="1:10" x14ac:dyDescent="0.25">
      <c r="A9700" s="1">
        <v>45658.954884259256</v>
      </c>
      <c r="B9700" t="s">
        <v>19117</v>
      </c>
      <c r="C9700" t="s">
        <v>19118</v>
      </c>
      <c r="D9700">
        <v>63736</v>
      </c>
      <c r="E9700">
        <v>21</v>
      </c>
      <c r="F9700" t="s">
        <v>12</v>
      </c>
      <c r="G9700">
        <v>12</v>
      </c>
      <c r="H9700">
        <v>720</v>
      </c>
      <c r="I9700">
        <v>3.4464883064707501</v>
      </c>
      <c r="J9700">
        <v>208.90829620637399</v>
      </c>
    </row>
    <row r="9701" spans="1:10" x14ac:dyDescent="0.25">
      <c r="A9701" s="1">
        <v>45658.653680555559</v>
      </c>
      <c r="B9701" t="s">
        <v>13017</v>
      </c>
      <c r="C9701" t="s">
        <v>13018</v>
      </c>
      <c r="D9701">
        <v>63737</v>
      </c>
      <c r="E9701">
        <v>53</v>
      </c>
      <c r="F9701" t="s">
        <v>28</v>
      </c>
      <c r="G9701">
        <v>13</v>
      </c>
      <c r="H9701">
        <v>3328</v>
      </c>
      <c r="I9701">
        <v>2.0524523209249201</v>
      </c>
      <c r="J9701">
        <v>1621.47493808784</v>
      </c>
    </row>
    <row r="9702" spans="1:10" x14ac:dyDescent="0.25">
      <c r="A9702" s="1">
        <v>45658.016921296294</v>
      </c>
      <c r="B9702" t="s">
        <v>361</v>
      </c>
      <c r="C9702" t="s">
        <v>362</v>
      </c>
      <c r="D9702">
        <v>63740</v>
      </c>
      <c r="E9702">
        <v>8080</v>
      </c>
      <c r="F9702" t="s">
        <v>23</v>
      </c>
      <c r="G9702">
        <v>9</v>
      </c>
      <c r="H9702">
        <v>11304</v>
      </c>
      <c r="I9702">
        <v>1.8379981310456399</v>
      </c>
      <c r="J9702">
        <v>6150.1694746387302</v>
      </c>
    </row>
    <row r="9703" spans="1:10" x14ac:dyDescent="0.25">
      <c r="A9703" s="1">
        <v>45658.709363425929</v>
      </c>
      <c r="B9703" t="s">
        <v>14063</v>
      </c>
      <c r="C9703" t="s">
        <v>14064</v>
      </c>
      <c r="D9703">
        <v>63741</v>
      </c>
      <c r="E9703">
        <v>80</v>
      </c>
      <c r="F9703" t="s">
        <v>23</v>
      </c>
      <c r="G9703">
        <v>14</v>
      </c>
      <c r="H9703">
        <v>6244</v>
      </c>
      <c r="I9703">
        <v>2.9381203510988199</v>
      </c>
      <c r="J9703">
        <v>2125.1682211264101</v>
      </c>
    </row>
    <row r="9704" spans="1:10" x14ac:dyDescent="0.25">
      <c r="A9704" s="1">
        <v>45658.456018518518</v>
      </c>
      <c r="B9704" t="s">
        <v>9063</v>
      </c>
      <c r="C9704" t="s">
        <v>9064</v>
      </c>
      <c r="D9704">
        <v>63746</v>
      </c>
      <c r="E9704">
        <v>25</v>
      </c>
      <c r="F9704" t="s">
        <v>12</v>
      </c>
      <c r="G9704">
        <v>7</v>
      </c>
      <c r="H9704">
        <v>1148</v>
      </c>
      <c r="I9704">
        <v>2.1712340778549999</v>
      </c>
      <c r="J9704">
        <v>528.73156870037997</v>
      </c>
    </row>
    <row r="9705" spans="1:10" x14ac:dyDescent="0.25">
      <c r="A9705" s="1">
        <v>45658.053518518522</v>
      </c>
      <c r="B9705" t="s">
        <v>1047</v>
      </c>
      <c r="C9705" t="s">
        <v>1048</v>
      </c>
      <c r="D9705">
        <v>63747</v>
      </c>
      <c r="E9705">
        <v>22</v>
      </c>
      <c r="F9705" t="s">
        <v>28</v>
      </c>
      <c r="G9705">
        <v>10</v>
      </c>
      <c r="H9705">
        <v>12040</v>
      </c>
      <c r="I9705">
        <v>4.2930976458772703</v>
      </c>
      <c r="J9705">
        <v>2804.5017824279298</v>
      </c>
    </row>
    <row r="9706" spans="1:10" x14ac:dyDescent="0.25">
      <c r="A9706" s="1">
        <v>45658.435902777775</v>
      </c>
      <c r="B9706" t="s">
        <v>8673</v>
      </c>
      <c r="C9706" t="s">
        <v>8674</v>
      </c>
      <c r="D9706">
        <v>63747</v>
      </c>
      <c r="E9706">
        <v>8080</v>
      </c>
      <c r="F9706" t="s">
        <v>12</v>
      </c>
      <c r="G9706">
        <v>8</v>
      </c>
      <c r="H9706">
        <v>10792</v>
      </c>
      <c r="I9706">
        <v>3.1114060852644898</v>
      </c>
      <c r="J9706">
        <v>3468.5282808664901</v>
      </c>
    </row>
    <row r="9707" spans="1:10" x14ac:dyDescent="0.25">
      <c r="A9707" s="1">
        <v>45658.688368055555</v>
      </c>
      <c r="B9707" t="s">
        <v>13661</v>
      </c>
      <c r="C9707" t="s">
        <v>13662</v>
      </c>
      <c r="D9707">
        <v>63751</v>
      </c>
      <c r="E9707">
        <v>22</v>
      </c>
      <c r="F9707" t="s">
        <v>23</v>
      </c>
      <c r="G9707">
        <v>12</v>
      </c>
      <c r="H9707">
        <v>5664</v>
      </c>
      <c r="I9707">
        <v>4.4055971971916801</v>
      </c>
      <c r="J9707">
        <v>1285.6372805962501</v>
      </c>
    </row>
    <row r="9708" spans="1:10" x14ac:dyDescent="0.25">
      <c r="A9708" s="1">
        <v>45658.837534722225</v>
      </c>
      <c r="B9708" t="s">
        <v>16633</v>
      </c>
      <c r="C9708" t="s">
        <v>16634</v>
      </c>
      <c r="D9708">
        <v>63752</v>
      </c>
      <c r="E9708">
        <v>22</v>
      </c>
      <c r="F9708" t="s">
        <v>12</v>
      </c>
      <c r="G9708">
        <v>8</v>
      </c>
      <c r="H9708">
        <v>6664</v>
      </c>
      <c r="I9708">
        <v>3.6286628421202498</v>
      </c>
      <c r="J9708">
        <v>1836.4891669312999</v>
      </c>
    </row>
    <row r="9709" spans="1:10" x14ac:dyDescent="0.25">
      <c r="A9709" s="1">
        <v>45658.214467592596</v>
      </c>
      <c r="B9709" t="s">
        <v>4133</v>
      </c>
      <c r="C9709" t="s">
        <v>4134</v>
      </c>
      <c r="D9709">
        <v>63756</v>
      </c>
      <c r="E9709">
        <v>25</v>
      </c>
      <c r="F9709" t="s">
        <v>12</v>
      </c>
      <c r="G9709">
        <v>11</v>
      </c>
      <c r="H9709">
        <v>9317</v>
      </c>
      <c r="I9709">
        <v>4.4223770270533498</v>
      </c>
      <c r="J9709">
        <v>2106.7855460998398</v>
      </c>
    </row>
    <row r="9710" spans="1:10" x14ac:dyDescent="0.25">
      <c r="A9710" s="1">
        <v>45658.739421296297</v>
      </c>
      <c r="B9710" t="s">
        <v>14645</v>
      </c>
      <c r="C9710" t="s">
        <v>14646</v>
      </c>
      <c r="D9710">
        <v>63766</v>
      </c>
      <c r="E9710">
        <v>443</v>
      </c>
      <c r="F9710" t="s">
        <v>12</v>
      </c>
      <c r="G9710">
        <v>5</v>
      </c>
      <c r="H9710">
        <v>3845</v>
      </c>
      <c r="I9710">
        <v>0.30649194986690298</v>
      </c>
      <c r="J9710">
        <v>12545.1908334614</v>
      </c>
    </row>
    <row r="9711" spans="1:10" x14ac:dyDescent="0.25">
      <c r="A9711" s="1">
        <v>45658.499710648146</v>
      </c>
      <c r="B9711" t="s">
        <v>10029</v>
      </c>
      <c r="C9711" t="s">
        <v>10030</v>
      </c>
      <c r="D9711">
        <v>63769</v>
      </c>
      <c r="E9711">
        <v>25</v>
      </c>
      <c r="F9711" t="s">
        <v>12</v>
      </c>
      <c r="G9711">
        <v>12</v>
      </c>
      <c r="H9711">
        <v>7224</v>
      </c>
      <c r="I9711">
        <v>1.3067532104509201</v>
      </c>
      <c r="J9711">
        <v>5528.2052817817103</v>
      </c>
    </row>
    <row r="9712" spans="1:10" x14ac:dyDescent="0.25">
      <c r="A9712" s="1">
        <v>45658.6484375</v>
      </c>
      <c r="B9712" t="s">
        <v>12915</v>
      </c>
      <c r="C9712" t="s">
        <v>12916</v>
      </c>
      <c r="D9712">
        <v>63772</v>
      </c>
      <c r="E9712">
        <v>25</v>
      </c>
      <c r="F9712" t="s">
        <v>23</v>
      </c>
      <c r="G9712">
        <v>13</v>
      </c>
      <c r="H9712">
        <v>4108</v>
      </c>
      <c r="I9712">
        <v>1.8408421616853401</v>
      </c>
      <c r="J9712">
        <v>2231.5873058008301</v>
      </c>
    </row>
    <row r="9713" spans="1:10" x14ac:dyDescent="0.25">
      <c r="A9713" s="1">
        <v>45658.030543981484</v>
      </c>
      <c r="B9713" t="s">
        <v>629</v>
      </c>
      <c r="C9713" t="s">
        <v>630</v>
      </c>
      <c r="D9713">
        <v>63777</v>
      </c>
      <c r="E9713">
        <v>443</v>
      </c>
      <c r="F9713" t="s">
        <v>12</v>
      </c>
      <c r="G9713">
        <v>6</v>
      </c>
      <c r="H9713">
        <v>8928</v>
      </c>
      <c r="I9713">
        <v>0.65596154785780103</v>
      </c>
      <c r="J9713">
        <v>13610.553894746499</v>
      </c>
    </row>
    <row r="9714" spans="1:10" x14ac:dyDescent="0.25">
      <c r="A9714" s="1">
        <v>45658.547962962963</v>
      </c>
      <c r="B9714" t="s">
        <v>10935</v>
      </c>
      <c r="C9714" t="s">
        <v>10936</v>
      </c>
      <c r="D9714">
        <v>63798</v>
      </c>
      <c r="E9714">
        <v>80</v>
      </c>
      <c r="F9714" t="s">
        <v>28</v>
      </c>
      <c r="G9714">
        <v>11</v>
      </c>
      <c r="H9714">
        <v>1320</v>
      </c>
      <c r="I9714">
        <v>3.6482769966825699</v>
      </c>
      <c r="J9714">
        <v>361.81463227717899</v>
      </c>
    </row>
    <row r="9715" spans="1:10" x14ac:dyDescent="0.25">
      <c r="A9715" s="1">
        <v>45658.774085648147</v>
      </c>
      <c r="B9715" t="s">
        <v>15389</v>
      </c>
      <c r="C9715" t="s">
        <v>15390</v>
      </c>
      <c r="D9715">
        <v>63807</v>
      </c>
      <c r="E9715">
        <v>53</v>
      </c>
      <c r="F9715" t="s">
        <v>23</v>
      </c>
      <c r="G9715">
        <v>9</v>
      </c>
      <c r="H9715">
        <v>6480</v>
      </c>
      <c r="I9715">
        <v>3.6924232121755098</v>
      </c>
      <c r="J9715">
        <v>1754.94509368065</v>
      </c>
    </row>
    <row r="9716" spans="1:10" x14ac:dyDescent="0.25">
      <c r="A9716" s="1">
        <v>45658.434629629628</v>
      </c>
      <c r="B9716" t="s">
        <v>8647</v>
      </c>
      <c r="C9716" t="s">
        <v>8648</v>
      </c>
      <c r="D9716">
        <v>63808</v>
      </c>
      <c r="E9716">
        <v>80</v>
      </c>
      <c r="F9716" t="s">
        <v>12</v>
      </c>
      <c r="G9716">
        <v>9</v>
      </c>
      <c r="H9716">
        <v>11394</v>
      </c>
      <c r="I9716">
        <v>1.0607865582299201</v>
      </c>
      <c r="J9716">
        <v>10741.086330328801</v>
      </c>
    </row>
    <row r="9717" spans="1:10" x14ac:dyDescent="0.25">
      <c r="A9717" s="1">
        <v>45658.844363425924</v>
      </c>
      <c r="B9717" t="s">
        <v>16785</v>
      </c>
      <c r="C9717" t="s">
        <v>16786</v>
      </c>
      <c r="D9717">
        <v>63812</v>
      </c>
      <c r="E9717">
        <v>25</v>
      </c>
      <c r="F9717" t="s">
        <v>23</v>
      </c>
      <c r="G9717">
        <v>13</v>
      </c>
      <c r="H9717">
        <v>2340</v>
      </c>
      <c r="I9717">
        <v>2.9669284554693101</v>
      </c>
      <c r="J9717">
        <v>788.69444785106998</v>
      </c>
    </row>
    <row r="9718" spans="1:10" x14ac:dyDescent="0.25">
      <c r="A9718" s="1">
        <v>45658.276979166665</v>
      </c>
      <c r="B9718" t="s">
        <v>5411</v>
      </c>
      <c r="C9718" t="s">
        <v>5412</v>
      </c>
      <c r="D9718">
        <v>63822</v>
      </c>
      <c r="E9718">
        <v>53</v>
      </c>
      <c r="F9718" t="s">
        <v>12</v>
      </c>
      <c r="G9718">
        <v>15</v>
      </c>
      <c r="H9718">
        <v>8925</v>
      </c>
      <c r="I9718">
        <v>0.70739861059778797</v>
      </c>
      <c r="J9718">
        <v>12616.649038168</v>
      </c>
    </row>
    <row r="9719" spans="1:10" x14ac:dyDescent="0.25">
      <c r="A9719" s="1">
        <v>45658.514699074076</v>
      </c>
      <c r="B9719" t="s">
        <v>10297</v>
      </c>
      <c r="C9719" t="s">
        <v>10298</v>
      </c>
      <c r="D9719">
        <v>63839</v>
      </c>
      <c r="E9719">
        <v>443</v>
      </c>
      <c r="F9719" t="s">
        <v>23</v>
      </c>
      <c r="G9719">
        <v>13</v>
      </c>
      <c r="H9719">
        <v>4173</v>
      </c>
      <c r="I9719">
        <v>3.9334164459478398</v>
      </c>
      <c r="J9719">
        <v>1060.9097860204799</v>
      </c>
    </row>
    <row r="9720" spans="1:10" x14ac:dyDescent="0.25">
      <c r="A9720" s="1">
        <v>45658.183391203704</v>
      </c>
      <c r="B9720" t="s">
        <v>3565</v>
      </c>
      <c r="C9720" t="s">
        <v>3566</v>
      </c>
      <c r="D9720">
        <v>63845</v>
      </c>
      <c r="E9720">
        <v>53</v>
      </c>
      <c r="F9720" t="s">
        <v>12</v>
      </c>
      <c r="G9720">
        <v>15</v>
      </c>
      <c r="H9720">
        <v>13890</v>
      </c>
      <c r="I9720">
        <v>3.2159506091456702</v>
      </c>
      <c r="J9720">
        <v>4319.0961827892897</v>
      </c>
    </row>
    <row r="9721" spans="1:10" x14ac:dyDescent="0.25">
      <c r="A9721" s="1">
        <v>45658.536412037036</v>
      </c>
      <c r="B9721" t="s">
        <v>10705</v>
      </c>
      <c r="C9721" t="s">
        <v>10706</v>
      </c>
      <c r="D9721">
        <v>63856</v>
      </c>
      <c r="E9721">
        <v>443</v>
      </c>
      <c r="F9721" t="s">
        <v>12</v>
      </c>
      <c r="G9721">
        <v>11</v>
      </c>
      <c r="H9721">
        <v>3014</v>
      </c>
      <c r="I9721">
        <v>2.67363085061442</v>
      </c>
      <c r="J9721">
        <v>1127.30596271634</v>
      </c>
    </row>
    <row r="9722" spans="1:10" x14ac:dyDescent="0.25">
      <c r="A9722" s="1">
        <v>45658.271180555559</v>
      </c>
      <c r="B9722" t="s">
        <v>5275</v>
      </c>
      <c r="C9722" t="s">
        <v>5276</v>
      </c>
      <c r="D9722">
        <v>63858</v>
      </c>
      <c r="E9722">
        <v>80</v>
      </c>
      <c r="F9722" t="s">
        <v>23</v>
      </c>
      <c r="G9722">
        <v>11</v>
      </c>
      <c r="H9722">
        <v>9207</v>
      </c>
      <c r="I9722">
        <v>2.5119698082895798</v>
      </c>
      <c r="J9722">
        <v>3665.2510589962399</v>
      </c>
    </row>
    <row r="9723" spans="1:10" x14ac:dyDescent="0.25">
      <c r="A9723" s="1">
        <v>45658.109305555554</v>
      </c>
      <c r="B9723" t="s">
        <v>2181</v>
      </c>
      <c r="C9723" t="s">
        <v>2182</v>
      </c>
      <c r="D9723">
        <v>63864</v>
      </c>
      <c r="E9723">
        <v>53</v>
      </c>
      <c r="F9723" t="s">
        <v>12</v>
      </c>
      <c r="G9723">
        <v>15</v>
      </c>
      <c r="H9723">
        <v>16440</v>
      </c>
      <c r="I9723">
        <v>4.3920416332115497</v>
      </c>
      <c r="J9723">
        <v>3743.13391651042</v>
      </c>
    </row>
    <row r="9724" spans="1:10" x14ac:dyDescent="0.25">
      <c r="A9724" s="1">
        <v>45658.466643518521</v>
      </c>
      <c r="B9724" t="s">
        <v>9285</v>
      </c>
      <c r="C9724" t="s">
        <v>9286</v>
      </c>
      <c r="D9724">
        <v>63874</v>
      </c>
      <c r="E9724">
        <v>80</v>
      </c>
      <c r="F9724" t="s">
        <v>23</v>
      </c>
      <c r="G9724">
        <v>8</v>
      </c>
      <c r="H9724">
        <v>8608</v>
      </c>
      <c r="I9724">
        <v>2.69306489971554</v>
      </c>
      <c r="J9724">
        <v>3196.3581720252</v>
      </c>
    </row>
    <row r="9725" spans="1:10" x14ac:dyDescent="0.25">
      <c r="A9725" s="1">
        <v>45658.196979166663</v>
      </c>
      <c r="B9725" t="s">
        <v>3799</v>
      </c>
      <c r="C9725" t="s">
        <v>3800</v>
      </c>
      <c r="D9725">
        <v>63875</v>
      </c>
      <c r="E9725">
        <v>21</v>
      </c>
      <c r="F9725" t="s">
        <v>23</v>
      </c>
      <c r="G9725">
        <v>14</v>
      </c>
      <c r="H9725">
        <v>17486</v>
      </c>
      <c r="I9725">
        <v>1.2852465129391699</v>
      </c>
      <c r="J9725">
        <v>13605.1721004183</v>
      </c>
    </row>
    <row r="9726" spans="1:10" x14ac:dyDescent="0.25">
      <c r="A9726" s="1">
        <v>45658.658587962964</v>
      </c>
      <c r="B9726" t="s">
        <v>13087</v>
      </c>
      <c r="C9726" t="s">
        <v>13088</v>
      </c>
      <c r="D9726">
        <v>63881</v>
      </c>
      <c r="E9726">
        <v>53</v>
      </c>
      <c r="F9726" t="s">
        <v>23</v>
      </c>
      <c r="G9726">
        <v>8</v>
      </c>
      <c r="H9726">
        <v>8064</v>
      </c>
      <c r="I9726">
        <v>0.29727064692850702</v>
      </c>
      <c r="J9726">
        <v>27126.795340608802</v>
      </c>
    </row>
    <row r="9727" spans="1:10" x14ac:dyDescent="0.25">
      <c r="A9727" s="1">
        <v>45658.223530092589</v>
      </c>
      <c r="B9727" t="s">
        <v>4297</v>
      </c>
      <c r="C9727" t="s">
        <v>4298</v>
      </c>
      <c r="D9727">
        <v>63889</v>
      </c>
      <c r="E9727">
        <v>25</v>
      </c>
      <c r="F9727" t="s">
        <v>12</v>
      </c>
      <c r="G9727">
        <v>14</v>
      </c>
      <c r="H9727">
        <v>6230</v>
      </c>
      <c r="I9727">
        <v>3.0649932350042302</v>
      </c>
      <c r="J9727">
        <v>2032.63091378124</v>
      </c>
    </row>
    <row r="9728" spans="1:10" x14ac:dyDescent="0.25">
      <c r="A9728" s="1">
        <v>45658.945428240739</v>
      </c>
      <c r="B9728" t="s">
        <v>18901</v>
      </c>
      <c r="C9728" t="s">
        <v>18902</v>
      </c>
      <c r="D9728">
        <v>63899</v>
      </c>
      <c r="E9728">
        <v>53</v>
      </c>
      <c r="F9728" t="s">
        <v>23</v>
      </c>
      <c r="G9728">
        <v>11</v>
      </c>
      <c r="H9728">
        <v>12210</v>
      </c>
      <c r="I9728">
        <v>1.93269170156999</v>
      </c>
      <c r="J9728">
        <v>6317.6139216003203</v>
      </c>
    </row>
    <row r="9729" spans="1:10" x14ac:dyDescent="0.25">
      <c r="A9729" s="1">
        <v>45658.122708333336</v>
      </c>
      <c r="B9729" t="s">
        <v>2433</v>
      </c>
      <c r="C9729" t="s">
        <v>2434</v>
      </c>
      <c r="D9729">
        <v>63901</v>
      </c>
      <c r="E9729">
        <v>443</v>
      </c>
      <c r="F9729" t="s">
        <v>28</v>
      </c>
      <c r="G9729">
        <v>8</v>
      </c>
      <c r="H9729">
        <v>11624</v>
      </c>
      <c r="I9729">
        <v>1.1323439316669299</v>
      </c>
      <c r="J9729">
        <v>10265.4323257494</v>
      </c>
    </row>
    <row r="9730" spans="1:10" x14ac:dyDescent="0.25">
      <c r="A9730" s="1">
        <v>45658.434201388889</v>
      </c>
      <c r="B9730" t="s">
        <v>8635</v>
      </c>
      <c r="C9730" t="s">
        <v>8636</v>
      </c>
      <c r="D9730">
        <v>63903</v>
      </c>
      <c r="E9730">
        <v>25</v>
      </c>
      <c r="F9730" t="s">
        <v>28</v>
      </c>
      <c r="G9730">
        <v>8</v>
      </c>
      <c r="H9730">
        <v>9760</v>
      </c>
      <c r="I9730">
        <v>3.13222604173205</v>
      </c>
      <c r="J9730">
        <v>3115.9947813354202</v>
      </c>
    </row>
    <row r="9731" spans="1:10" x14ac:dyDescent="0.25">
      <c r="A9731" s="1">
        <v>45658.780219907407</v>
      </c>
      <c r="B9731" t="s">
        <v>15499</v>
      </c>
      <c r="C9731" t="s">
        <v>15500</v>
      </c>
      <c r="D9731">
        <v>63909</v>
      </c>
      <c r="E9731">
        <v>8080</v>
      </c>
      <c r="F9731" t="s">
        <v>12</v>
      </c>
      <c r="G9731">
        <v>17</v>
      </c>
      <c r="H9731">
        <v>16473</v>
      </c>
      <c r="I9731">
        <v>1.9553502160759899</v>
      </c>
      <c r="J9731">
        <v>8424.5777889641195</v>
      </c>
    </row>
    <row r="9732" spans="1:10" x14ac:dyDescent="0.25">
      <c r="A9732" s="1">
        <v>45658.440729166665</v>
      </c>
      <c r="B9732" t="s">
        <v>8809</v>
      </c>
      <c r="C9732" t="s">
        <v>8810</v>
      </c>
      <c r="D9732">
        <v>63910</v>
      </c>
      <c r="E9732">
        <v>443</v>
      </c>
      <c r="F9732" t="s">
        <v>12</v>
      </c>
      <c r="G9732">
        <v>10</v>
      </c>
      <c r="H9732">
        <v>14450</v>
      </c>
      <c r="I9732">
        <v>0.63657452371565004</v>
      </c>
      <c r="J9732">
        <v>22699.6203298494</v>
      </c>
    </row>
    <row r="9733" spans="1:10" x14ac:dyDescent="0.25">
      <c r="A9733" s="1">
        <v>45658.521666666667</v>
      </c>
      <c r="B9733" t="s">
        <v>10419</v>
      </c>
      <c r="C9733" t="s">
        <v>10420</v>
      </c>
      <c r="D9733">
        <v>63910</v>
      </c>
      <c r="E9733">
        <v>80</v>
      </c>
      <c r="F9733" t="s">
        <v>12</v>
      </c>
      <c r="G9733">
        <v>14</v>
      </c>
      <c r="H9733">
        <v>7238</v>
      </c>
      <c r="I9733">
        <v>1.80289410485505</v>
      </c>
      <c r="J9733">
        <v>4014.65620221877</v>
      </c>
    </row>
    <row r="9734" spans="1:10" x14ac:dyDescent="0.25">
      <c r="A9734" s="1">
        <v>45658.524722222224</v>
      </c>
      <c r="B9734" t="s">
        <v>10481</v>
      </c>
      <c r="C9734" t="s">
        <v>10482</v>
      </c>
      <c r="D9734">
        <v>63918</v>
      </c>
      <c r="E9734">
        <v>22</v>
      </c>
      <c r="F9734" t="s">
        <v>23</v>
      </c>
      <c r="G9734">
        <v>8</v>
      </c>
      <c r="H9734">
        <v>9528</v>
      </c>
      <c r="I9734">
        <v>1.2271227276147401</v>
      </c>
      <c r="J9734">
        <v>7764.5045483921003</v>
      </c>
    </row>
    <row r="9735" spans="1:10" x14ac:dyDescent="0.25">
      <c r="A9735" s="1">
        <v>45658.681793981479</v>
      </c>
      <c r="B9735" t="s">
        <v>13551</v>
      </c>
      <c r="C9735" t="s">
        <v>13552</v>
      </c>
      <c r="D9735">
        <v>63929</v>
      </c>
      <c r="E9735">
        <v>21</v>
      </c>
      <c r="F9735" t="s">
        <v>12</v>
      </c>
      <c r="G9735">
        <v>12</v>
      </c>
      <c r="H9735">
        <v>17808</v>
      </c>
      <c r="I9735">
        <v>0.66486982906834702</v>
      </c>
      <c r="J9735">
        <v>26784.190260149899</v>
      </c>
    </row>
    <row r="9736" spans="1:10" x14ac:dyDescent="0.25">
      <c r="A9736" s="1">
        <v>45658.515416666669</v>
      </c>
      <c r="B9736" t="s">
        <v>10305</v>
      </c>
      <c r="C9736" t="s">
        <v>10306</v>
      </c>
      <c r="D9736">
        <v>63944</v>
      </c>
      <c r="E9736">
        <v>53</v>
      </c>
      <c r="F9736" t="s">
        <v>28</v>
      </c>
      <c r="G9736">
        <v>9</v>
      </c>
      <c r="H9736">
        <v>4203</v>
      </c>
      <c r="I9736">
        <v>4.7738722351470999</v>
      </c>
      <c r="J9736">
        <v>880.41736204330596</v>
      </c>
    </row>
    <row r="9737" spans="1:10" x14ac:dyDescent="0.25">
      <c r="A9737" s="1">
        <v>45658.182268518518</v>
      </c>
      <c r="B9737" t="s">
        <v>3545</v>
      </c>
      <c r="C9737" t="s">
        <v>3546</v>
      </c>
      <c r="D9737">
        <v>63955</v>
      </c>
      <c r="E9737">
        <v>53</v>
      </c>
      <c r="F9737" t="s">
        <v>12</v>
      </c>
      <c r="G9737">
        <v>12</v>
      </c>
      <c r="H9737">
        <v>8688</v>
      </c>
      <c r="I9737">
        <v>3.9215956018425602</v>
      </c>
      <c r="J9737">
        <v>2215.4247612675599</v>
      </c>
    </row>
    <row r="9738" spans="1:10" x14ac:dyDescent="0.25">
      <c r="A9738" s="1">
        <v>45658.624189814815</v>
      </c>
      <c r="B9738" t="s">
        <v>12435</v>
      </c>
      <c r="C9738" t="s">
        <v>12436</v>
      </c>
      <c r="D9738">
        <v>63956</v>
      </c>
      <c r="E9738">
        <v>80</v>
      </c>
      <c r="F9738" t="s">
        <v>12</v>
      </c>
      <c r="G9738">
        <v>7</v>
      </c>
      <c r="H9738">
        <v>3766</v>
      </c>
      <c r="I9738">
        <v>4.7474768573017698</v>
      </c>
      <c r="J9738">
        <v>793.26347725271501</v>
      </c>
    </row>
    <row r="9739" spans="1:10" x14ac:dyDescent="0.25">
      <c r="A9739" s="1">
        <v>45658.09983796296</v>
      </c>
      <c r="B9739" t="s">
        <v>1971</v>
      </c>
      <c r="C9739" t="s">
        <v>1972</v>
      </c>
      <c r="D9739">
        <v>63958</v>
      </c>
      <c r="E9739">
        <v>25</v>
      </c>
      <c r="F9739" t="s">
        <v>23</v>
      </c>
      <c r="G9739">
        <v>8</v>
      </c>
      <c r="H9739">
        <v>4992</v>
      </c>
      <c r="I9739">
        <v>0.591709483832209</v>
      </c>
      <c r="J9739">
        <v>8436.5725688040093</v>
      </c>
    </row>
    <row r="9740" spans="1:10" x14ac:dyDescent="0.25">
      <c r="A9740" s="1">
        <v>45658.768483796295</v>
      </c>
      <c r="B9740" t="s">
        <v>15277</v>
      </c>
      <c r="C9740" t="s">
        <v>15278</v>
      </c>
      <c r="D9740">
        <v>63958</v>
      </c>
      <c r="E9740">
        <v>8080</v>
      </c>
      <c r="F9740" t="s">
        <v>12</v>
      </c>
      <c r="G9740">
        <v>18</v>
      </c>
      <c r="H9740">
        <v>5364</v>
      </c>
      <c r="I9740">
        <v>1.7479351723576699</v>
      </c>
      <c r="J9740">
        <v>3068.76369606136</v>
      </c>
    </row>
    <row r="9741" spans="1:10" x14ac:dyDescent="0.25">
      <c r="A9741" s="1">
        <v>45658.266712962963</v>
      </c>
      <c r="B9741" t="s">
        <v>5191</v>
      </c>
      <c r="C9741" t="s">
        <v>5192</v>
      </c>
      <c r="D9741">
        <v>63971</v>
      </c>
      <c r="E9741">
        <v>443</v>
      </c>
      <c r="F9741" t="s">
        <v>12</v>
      </c>
      <c r="G9741">
        <v>12</v>
      </c>
      <c r="H9741">
        <v>14712</v>
      </c>
      <c r="I9741">
        <v>2.2158317626564901</v>
      </c>
      <c r="J9741">
        <v>6639.4932358773603</v>
      </c>
    </row>
    <row r="9742" spans="1:10" x14ac:dyDescent="0.25">
      <c r="A9742" s="1">
        <v>45658.909548611111</v>
      </c>
      <c r="B9742" t="s">
        <v>18127</v>
      </c>
      <c r="C9742" t="s">
        <v>18128</v>
      </c>
      <c r="D9742">
        <v>63973</v>
      </c>
      <c r="E9742">
        <v>443</v>
      </c>
      <c r="F9742" t="s">
        <v>28</v>
      </c>
      <c r="G9742">
        <v>9</v>
      </c>
      <c r="H9742">
        <v>1197</v>
      </c>
      <c r="I9742">
        <v>4.6329975822165803</v>
      </c>
      <c r="J9742">
        <v>258.36404590293603</v>
      </c>
    </row>
    <row r="9743" spans="1:10" x14ac:dyDescent="0.25">
      <c r="A9743" s="1">
        <v>45658.836412037039</v>
      </c>
      <c r="B9743" t="s">
        <v>16623</v>
      </c>
      <c r="C9743" t="s">
        <v>16624</v>
      </c>
      <c r="D9743">
        <v>63975</v>
      </c>
      <c r="E9743">
        <v>8080</v>
      </c>
      <c r="F9743" t="s">
        <v>28</v>
      </c>
      <c r="G9743">
        <v>14</v>
      </c>
      <c r="H9743">
        <v>14938</v>
      </c>
      <c r="I9743">
        <v>1.3212215335813799</v>
      </c>
      <c r="J9743">
        <v>11306.2038578103</v>
      </c>
    </row>
    <row r="9744" spans="1:10" x14ac:dyDescent="0.25">
      <c r="A9744" s="1">
        <v>45658.934386574074</v>
      </c>
      <c r="B9744" t="s">
        <v>18663</v>
      </c>
      <c r="C9744" t="s">
        <v>18664</v>
      </c>
      <c r="D9744">
        <v>63976</v>
      </c>
      <c r="E9744">
        <v>443</v>
      </c>
      <c r="F9744" t="s">
        <v>28</v>
      </c>
      <c r="G9744">
        <v>8</v>
      </c>
      <c r="H9744">
        <v>6584</v>
      </c>
      <c r="I9744">
        <v>2.6532676693867998</v>
      </c>
      <c r="J9744">
        <v>2481.4684458585398</v>
      </c>
    </row>
    <row r="9745" spans="1:10" x14ac:dyDescent="0.25">
      <c r="A9745" s="1">
        <v>45658.594386574077</v>
      </c>
      <c r="B9745" t="s">
        <v>11849</v>
      </c>
      <c r="C9745" t="s">
        <v>11850</v>
      </c>
      <c r="D9745">
        <v>63996</v>
      </c>
      <c r="E9745">
        <v>8080</v>
      </c>
      <c r="F9745" t="s">
        <v>12</v>
      </c>
      <c r="G9745">
        <v>12</v>
      </c>
      <c r="H9745">
        <v>2148</v>
      </c>
      <c r="I9745">
        <v>2.9207963201125802</v>
      </c>
      <c r="J9745">
        <v>735.41588135019299</v>
      </c>
    </row>
    <row r="9746" spans="1:10" x14ac:dyDescent="0.25">
      <c r="A9746" s="1">
        <v>45658.412118055552</v>
      </c>
      <c r="B9746" t="s">
        <v>8177</v>
      </c>
      <c r="C9746" t="s">
        <v>8178</v>
      </c>
      <c r="D9746">
        <v>63997</v>
      </c>
      <c r="E9746">
        <v>22</v>
      </c>
      <c r="F9746" t="s">
        <v>23</v>
      </c>
      <c r="G9746">
        <v>11</v>
      </c>
      <c r="H9746">
        <v>8404</v>
      </c>
      <c r="I9746">
        <v>1.15918737886891</v>
      </c>
      <c r="J9746">
        <v>7249.9064027079603</v>
      </c>
    </row>
    <row r="9747" spans="1:10" x14ac:dyDescent="0.25">
      <c r="A9747" s="1">
        <v>45658.512499999997</v>
      </c>
      <c r="B9747" t="s">
        <v>10267</v>
      </c>
      <c r="C9747" t="s">
        <v>10268</v>
      </c>
      <c r="D9747">
        <v>64000</v>
      </c>
      <c r="E9747">
        <v>53</v>
      </c>
      <c r="F9747" t="s">
        <v>12</v>
      </c>
      <c r="G9747">
        <v>12</v>
      </c>
      <c r="H9747">
        <v>17628</v>
      </c>
      <c r="I9747">
        <v>2.0402496660862801</v>
      </c>
      <c r="J9747">
        <v>8640.1190467120396</v>
      </c>
    </row>
    <row r="9748" spans="1:10" x14ac:dyDescent="0.25">
      <c r="A9748" s="1">
        <v>45658.464085648149</v>
      </c>
      <c r="B9748" t="s">
        <v>9239</v>
      </c>
      <c r="C9748" t="s">
        <v>9240</v>
      </c>
      <c r="D9748">
        <v>64015</v>
      </c>
      <c r="E9748">
        <v>443</v>
      </c>
      <c r="F9748" t="s">
        <v>23</v>
      </c>
      <c r="G9748">
        <v>8</v>
      </c>
      <c r="H9748">
        <v>11024</v>
      </c>
      <c r="I9748">
        <v>4.6424375093498602</v>
      </c>
      <c r="J9748">
        <v>2374.6146238474198</v>
      </c>
    </row>
    <row r="9749" spans="1:10" x14ac:dyDescent="0.25">
      <c r="A9749" s="1">
        <v>45658.007488425923</v>
      </c>
      <c r="B9749" t="s">
        <v>155</v>
      </c>
      <c r="C9749" t="s">
        <v>156</v>
      </c>
      <c r="D9749">
        <v>64016</v>
      </c>
      <c r="E9749">
        <v>443</v>
      </c>
      <c r="F9749" t="s">
        <v>28</v>
      </c>
      <c r="G9749">
        <v>5</v>
      </c>
      <c r="H9749">
        <v>645</v>
      </c>
      <c r="I9749">
        <v>1.5548425728302799</v>
      </c>
      <c r="J9749">
        <v>414.83299420204497</v>
      </c>
    </row>
    <row r="9750" spans="1:10" x14ac:dyDescent="0.25">
      <c r="A9750" s="1">
        <v>45658.327060185184</v>
      </c>
      <c r="B9750" t="s">
        <v>6459</v>
      </c>
      <c r="C9750" t="s">
        <v>6460</v>
      </c>
      <c r="D9750">
        <v>64019</v>
      </c>
      <c r="E9750">
        <v>8080</v>
      </c>
      <c r="F9750" t="s">
        <v>28</v>
      </c>
      <c r="G9750">
        <v>9</v>
      </c>
      <c r="H9750">
        <v>4716</v>
      </c>
      <c r="I9750">
        <v>1.96532108225034</v>
      </c>
      <c r="J9750">
        <v>2399.6079025418298</v>
      </c>
    </row>
    <row r="9751" spans="1:10" x14ac:dyDescent="0.25">
      <c r="A9751" s="1">
        <v>45658.039479166669</v>
      </c>
      <c r="B9751" t="s">
        <v>789</v>
      </c>
      <c r="C9751" t="s">
        <v>790</v>
      </c>
      <c r="D9751">
        <v>64020</v>
      </c>
      <c r="E9751">
        <v>21</v>
      </c>
      <c r="F9751" t="s">
        <v>23</v>
      </c>
      <c r="G9751">
        <v>11</v>
      </c>
      <c r="H9751">
        <v>8789</v>
      </c>
      <c r="I9751">
        <v>0.59245109641595495</v>
      </c>
      <c r="J9751">
        <v>14834.979719286899</v>
      </c>
    </row>
    <row r="9752" spans="1:10" x14ac:dyDescent="0.25">
      <c r="A9752" s="1">
        <v>45658.205023148148</v>
      </c>
      <c r="B9752" t="s">
        <v>3941</v>
      </c>
      <c r="C9752" t="s">
        <v>3942</v>
      </c>
      <c r="D9752">
        <v>64026</v>
      </c>
      <c r="E9752">
        <v>25</v>
      </c>
      <c r="F9752" t="s">
        <v>28</v>
      </c>
      <c r="G9752">
        <v>6</v>
      </c>
      <c r="H9752">
        <v>582</v>
      </c>
      <c r="I9752">
        <v>2.5715404739847001</v>
      </c>
      <c r="J9752">
        <v>226.323484264732</v>
      </c>
    </row>
    <row r="9753" spans="1:10" x14ac:dyDescent="0.25">
      <c r="A9753" s="1">
        <v>45658.632974537039</v>
      </c>
      <c r="B9753" t="s">
        <v>12633</v>
      </c>
      <c r="C9753" t="s">
        <v>12634</v>
      </c>
      <c r="D9753">
        <v>64026</v>
      </c>
      <c r="E9753">
        <v>80</v>
      </c>
      <c r="F9753" t="s">
        <v>28</v>
      </c>
      <c r="G9753">
        <v>14</v>
      </c>
      <c r="H9753">
        <v>5586</v>
      </c>
      <c r="I9753">
        <v>2.1694661557454902</v>
      </c>
      <c r="J9753">
        <v>2574.8269846046401</v>
      </c>
    </row>
    <row r="9754" spans="1:10" x14ac:dyDescent="0.25">
      <c r="A9754" s="1">
        <v>45658.281886574077</v>
      </c>
      <c r="B9754" t="s">
        <v>5519</v>
      </c>
      <c r="C9754" t="s">
        <v>5520</v>
      </c>
      <c r="D9754">
        <v>64027</v>
      </c>
      <c r="E9754">
        <v>80</v>
      </c>
      <c r="F9754" t="s">
        <v>23</v>
      </c>
      <c r="G9754">
        <v>10</v>
      </c>
      <c r="H9754">
        <v>12430</v>
      </c>
      <c r="I9754">
        <v>4.6844886468852698</v>
      </c>
      <c r="J9754">
        <v>2653.4379602488102</v>
      </c>
    </row>
    <row r="9755" spans="1:10" x14ac:dyDescent="0.25">
      <c r="A9755" s="1">
        <v>45658.823553240742</v>
      </c>
      <c r="B9755" t="s">
        <v>16347</v>
      </c>
      <c r="C9755" t="s">
        <v>16348</v>
      </c>
      <c r="D9755">
        <v>64029</v>
      </c>
      <c r="E9755">
        <v>22</v>
      </c>
      <c r="F9755" t="s">
        <v>12</v>
      </c>
      <c r="G9755">
        <v>9</v>
      </c>
      <c r="H9755">
        <v>13473</v>
      </c>
      <c r="I9755">
        <v>0.98719406486897898</v>
      </c>
      <c r="J9755">
        <v>13647.7724891793</v>
      </c>
    </row>
    <row r="9756" spans="1:10" x14ac:dyDescent="0.25">
      <c r="A9756" s="1">
        <v>45658.879837962966</v>
      </c>
      <c r="B9756" t="s">
        <v>17489</v>
      </c>
      <c r="C9756" t="s">
        <v>17490</v>
      </c>
      <c r="D9756">
        <v>64042</v>
      </c>
      <c r="E9756">
        <v>21</v>
      </c>
      <c r="F9756" t="s">
        <v>28</v>
      </c>
      <c r="G9756">
        <v>14</v>
      </c>
      <c r="H9756">
        <v>5558</v>
      </c>
      <c r="I9756">
        <v>2.00980012204993</v>
      </c>
      <c r="J9756">
        <v>2765.4491304991002</v>
      </c>
    </row>
    <row r="9757" spans="1:10" x14ac:dyDescent="0.25">
      <c r="A9757" s="1">
        <v>45658.116099537037</v>
      </c>
      <c r="B9757" t="s">
        <v>2325</v>
      </c>
      <c r="C9757" t="s">
        <v>2326</v>
      </c>
      <c r="D9757">
        <v>64044</v>
      </c>
      <c r="E9757">
        <v>80</v>
      </c>
      <c r="F9757" t="s">
        <v>28</v>
      </c>
      <c r="G9757">
        <v>14</v>
      </c>
      <c r="H9757">
        <v>6384</v>
      </c>
      <c r="I9757">
        <v>2.4922352461558699</v>
      </c>
      <c r="J9757">
        <v>2561.5559405344802</v>
      </c>
    </row>
    <row r="9758" spans="1:10" x14ac:dyDescent="0.25">
      <c r="A9758" s="1">
        <v>45658.451921296299</v>
      </c>
      <c r="B9758" t="s">
        <v>8991</v>
      </c>
      <c r="C9758" t="s">
        <v>8992</v>
      </c>
      <c r="D9758">
        <v>64044</v>
      </c>
      <c r="E9758">
        <v>22</v>
      </c>
      <c r="F9758" t="s">
        <v>23</v>
      </c>
      <c r="G9758">
        <v>9</v>
      </c>
      <c r="H9758">
        <v>4068</v>
      </c>
      <c r="I9758">
        <v>3.0624005115349799</v>
      </c>
      <c r="J9758">
        <v>1328.3696840688399</v>
      </c>
    </row>
    <row r="9759" spans="1:10" x14ac:dyDescent="0.25">
      <c r="A9759" s="1">
        <v>45658.410833333335</v>
      </c>
      <c r="B9759" t="s">
        <v>8139</v>
      </c>
      <c r="C9759" t="s">
        <v>8140</v>
      </c>
      <c r="D9759">
        <v>64045</v>
      </c>
      <c r="E9759">
        <v>21</v>
      </c>
      <c r="F9759" t="s">
        <v>28</v>
      </c>
      <c r="G9759">
        <v>14</v>
      </c>
      <c r="H9759">
        <v>12838</v>
      </c>
      <c r="I9759">
        <v>2.5010042652668099</v>
      </c>
      <c r="J9759">
        <v>5133.1379871239096</v>
      </c>
    </row>
    <row r="9760" spans="1:10" x14ac:dyDescent="0.25">
      <c r="A9760" s="1">
        <v>45658.645648148151</v>
      </c>
      <c r="B9760" t="s">
        <v>12873</v>
      </c>
      <c r="C9760" t="s">
        <v>12874</v>
      </c>
      <c r="D9760">
        <v>64056</v>
      </c>
      <c r="E9760">
        <v>80</v>
      </c>
      <c r="F9760" t="s">
        <v>28</v>
      </c>
      <c r="G9760">
        <v>13</v>
      </c>
      <c r="H9760">
        <v>15197</v>
      </c>
      <c r="I9760">
        <v>4.0774122978655001</v>
      </c>
      <c r="J9760">
        <v>3727.1187924644</v>
      </c>
    </row>
    <row r="9761" spans="1:10" x14ac:dyDescent="0.25">
      <c r="A9761" s="1">
        <v>45658.791481481479</v>
      </c>
      <c r="B9761" t="s">
        <v>15741</v>
      </c>
      <c r="C9761" t="s">
        <v>15742</v>
      </c>
      <c r="D9761">
        <v>64066</v>
      </c>
      <c r="E9761">
        <v>80</v>
      </c>
      <c r="F9761" t="s">
        <v>28</v>
      </c>
      <c r="G9761">
        <v>12</v>
      </c>
      <c r="H9761">
        <v>14904</v>
      </c>
      <c r="I9761">
        <v>3.9115076735192198</v>
      </c>
      <c r="J9761">
        <v>3810.2954778536</v>
      </c>
    </row>
    <row r="9762" spans="1:10" x14ac:dyDescent="0.25">
      <c r="A9762" s="1">
        <v>45658.358912037038</v>
      </c>
      <c r="B9762" t="s">
        <v>7089</v>
      </c>
      <c r="C9762" t="s">
        <v>7090</v>
      </c>
      <c r="D9762">
        <v>64083</v>
      </c>
      <c r="E9762">
        <v>53</v>
      </c>
      <c r="F9762" t="s">
        <v>28</v>
      </c>
      <c r="G9762">
        <v>8</v>
      </c>
      <c r="H9762">
        <v>3312</v>
      </c>
      <c r="I9762">
        <v>0.27336718954703498</v>
      </c>
      <c r="J9762">
        <v>12115.572485081</v>
      </c>
    </row>
    <row r="9763" spans="1:10" x14ac:dyDescent="0.25">
      <c r="A9763" s="1">
        <v>45658.108935185184</v>
      </c>
      <c r="B9763" t="s">
        <v>2177</v>
      </c>
      <c r="C9763" t="s">
        <v>2178</v>
      </c>
      <c r="D9763">
        <v>64084</v>
      </c>
      <c r="E9763">
        <v>21</v>
      </c>
      <c r="F9763" t="s">
        <v>28</v>
      </c>
      <c r="G9763">
        <v>10</v>
      </c>
      <c r="H9763">
        <v>2700</v>
      </c>
      <c r="I9763">
        <v>3.8803554606755801</v>
      </c>
      <c r="J9763">
        <v>695.81254278439599</v>
      </c>
    </row>
    <row r="9764" spans="1:10" x14ac:dyDescent="0.25">
      <c r="A9764" s="1">
        <v>45658.325925925928</v>
      </c>
      <c r="B9764" t="s">
        <v>6431</v>
      </c>
      <c r="C9764" t="s">
        <v>6432</v>
      </c>
      <c r="D9764">
        <v>64091</v>
      </c>
      <c r="E9764">
        <v>25</v>
      </c>
      <c r="F9764" t="s">
        <v>23</v>
      </c>
      <c r="G9764">
        <v>10</v>
      </c>
      <c r="H9764">
        <v>7650</v>
      </c>
      <c r="I9764">
        <v>1.5047328383921299</v>
      </c>
      <c r="J9764">
        <v>5083.9589625586405</v>
      </c>
    </row>
    <row r="9765" spans="1:10" x14ac:dyDescent="0.25">
      <c r="A9765" s="1">
        <v>45658.119722222225</v>
      </c>
      <c r="B9765" t="s">
        <v>2389</v>
      </c>
      <c r="C9765" t="s">
        <v>2390</v>
      </c>
      <c r="D9765">
        <v>64094</v>
      </c>
      <c r="E9765">
        <v>8080</v>
      </c>
      <c r="F9765" t="s">
        <v>23</v>
      </c>
      <c r="G9765">
        <v>11</v>
      </c>
      <c r="H9765">
        <v>4873</v>
      </c>
      <c r="I9765">
        <v>1.3985920718267499</v>
      </c>
      <c r="J9765">
        <v>3484.21823501058</v>
      </c>
    </row>
    <row r="9766" spans="1:10" x14ac:dyDescent="0.25">
      <c r="A9766" s="1">
        <v>45658.236319444448</v>
      </c>
      <c r="B9766" t="s">
        <v>4589</v>
      </c>
      <c r="C9766" t="s">
        <v>4590</v>
      </c>
      <c r="D9766">
        <v>64097</v>
      </c>
      <c r="E9766">
        <v>8080</v>
      </c>
      <c r="F9766" t="s">
        <v>28</v>
      </c>
      <c r="G9766">
        <v>9</v>
      </c>
      <c r="H9766">
        <v>10611</v>
      </c>
      <c r="I9766">
        <v>3.9411279980499199</v>
      </c>
      <c r="J9766">
        <v>2692.3763971254698</v>
      </c>
    </row>
    <row r="9767" spans="1:10" x14ac:dyDescent="0.25">
      <c r="A9767" s="1">
        <v>45658.734305555554</v>
      </c>
      <c r="B9767" t="s">
        <v>14557</v>
      </c>
      <c r="C9767" t="s">
        <v>14558</v>
      </c>
      <c r="D9767">
        <v>64104</v>
      </c>
      <c r="E9767">
        <v>53</v>
      </c>
      <c r="F9767" t="s">
        <v>28</v>
      </c>
      <c r="G9767">
        <v>13</v>
      </c>
      <c r="H9767">
        <v>17342</v>
      </c>
      <c r="I9767">
        <v>2.3913890035686798</v>
      </c>
      <c r="J9767">
        <v>7251.8523645130099</v>
      </c>
    </row>
    <row r="9768" spans="1:10" x14ac:dyDescent="0.25">
      <c r="A9768" s="1">
        <v>45658.15053240741</v>
      </c>
      <c r="B9768" t="s">
        <v>2921</v>
      </c>
      <c r="C9768" t="s">
        <v>2922</v>
      </c>
      <c r="D9768">
        <v>64105</v>
      </c>
      <c r="E9768">
        <v>80</v>
      </c>
      <c r="F9768" t="s">
        <v>12</v>
      </c>
      <c r="G9768">
        <v>19</v>
      </c>
      <c r="H9768">
        <v>12236</v>
      </c>
      <c r="I9768">
        <v>0.83119301718904004</v>
      </c>
      <c r="J9768">
        <v>14721.009136217401</v>
      </c>
    </row>
    <row r="9769" spans="1:10" x14ac:dyDescent="0.25">
      <c r="A9769" s="1">
        <v>45658.382175925923</v>
      </c>
      <c r="B9769" t="s">
        <v>7565</v>
      </c>
      <c r="C9769" t="s">
        <v>7566</v>
      </c>
      <c r="D9769">
        <v>64120</v>
      </c>
      <c r="E9769">
        <v>25</v>
      </c>
      <c r="F9769" t="s">
        <v>12</v>
      </c>
      <c r="G9769">
        <v>9</v>
      </c>
      <c r="H9769">
        <v>12780</v>
      </c>
      <c r="I9769">
        <v>3.6486745106470702</v>
      </c>
      <c r="J9769">
        <v>3502.6418395795799</v>
      </c>
    </row>
    <row r="9770" spans="1:10" x14ac:dyDescent="0.25">
      <c r="A9770" s="1">
        <v>45658.06821759259</v>
      </c>
      <c r="B9770" t="s">
        <v>1351</v>
      </c>
      <c r="C9770" t="s">
        <v>1352</v>
      </c>
      <c r="D9770">
        <v>64128</v>
      </c>
      <c r="E9770">
        <v>53</v>
      </c>
      <c r="F9770" t="s">
        <v>12</v>
      </c>
      <c r="G9770">
        <v>14</v>
      </c>
      <c r="H9770">
        <v>13272</v>
      </c>
      <c r="I9770">
        <v>3.4461496602974999</v>
      </c>
      <c r="J9770">
        <v>3851.25467791037</v>
      </c>
    </row>
    <row r="9771" spans="1:10" x14ac:dyDescent="0.25">
      <c r="A9771" s="1">
        <v>45658.35083333333</v>
      </c>
      <c r="B9771" t="s">
        <v>6929</v>
      </c>
      <c r="C9771" t="s">
        <v>6930</v>
      </c>
      <c r="D9771">
        <v>64129</v>
      </c>
      <c r="E9771">
        <v>22</v>
      </c>
      <c r="F9771" t="s">
        <v>12</v>
      </c>
      <c r="G9771">
        <v>19</v>
      </c>
      <c r="H9771">
        <v>9728</v>
      </c>
      <c r="I9771">
        <v>3.9182878778529999</v>
      </c>
      <c r="J9771">
        <v>2482.7170190798702</v>
      </c>
    </row>
    <row r="9772" spans="1:10" x14ac:dyDescent="0.25">
      <c r="A9772" s="1">
        <v>45658.259710648148</v>
      </c>
      <c r="B9772" t="s">
        <v>5059</v>
      </c>
      <c r="C9772" t="s">
        <v>5060</v>
      </c>
      <c r="D9772">
        <v>64139</v>
      </c>
      <c r="E9772">
        <v>21</v>
      </c>
      <c r="F9772" t="s">
        <v>28</v>
      </c>
      <c r="G9772">
        <v>11</v>
      </c>
      <c r="H9772">
        <v>11418</v>
      </c>
      <c r="I9772">
        <v>0.120716209806862</v>
      </c>
      <c r="J9772">
        <v>94585.474629032498</v>
      </c>
    </row>
    <row r="9773" spans="1:10" x14ac:dyDescent="0.25">
      <c r="A9773" s="1">
        <v>45658.006550925929</v>
      </c>
      <c r="B9773" t="s">
        <v>141</v>
      </c>
      <c r="C9773" t="s">
        <v>142</v>
      </c>
      <c r="D9773">
        <v>64140</v>
      </c>
      <c r="E9773">
        <v>22</v>
      </c>
      <c r="F9773" t="s">
        <v>23</v>
      </c>
      <c r="G9773">
        <v>9</v>
      </c>
      <c r="H9773">
        <v>11178</v>
      </c>
      <c r="I9773">
        <v>1.66621389674969</v>
      </c>
      <c r="J9773">
        <v>6708.6224774652801</v>
      </c>
    </row>
    <row r="9774" spans="1:10" x14ac:dyDescent="0.25">
      <c r="A9774" s="1">
        <v>45658.910312499997</v>
      </c>
      <c r="B9774" t="s">
        <v>18147</v>
      </c>
      <c r="C9774" t="s">
        <v>18148</v>
      </c>
      <c r="D9774">
        <v>64145</v>
      </c>
      <c r="E9774">
        <v>25</v>
      </c>
      <c r="F9774" t="s">
        <v>12</v>
      </c>
      <c r="G9774">
        <v>8</v>
      </c>
      <c r="H9774">
        <v>10856</v>
      </c>
      <c r="I9774">
        <v>3.9954661643128899</v>
      </c>
      <c r="J9774">
        <v>2717.07969822513</v>
      </c>
    </row>
    <row r="9775" spans="1:10" x14ac:dyDescent="0.25">
      <c r="A9775" s="1">
        <v>45658.174768518518</v>
      </c>
      <c r="B9775" t="s">
        <v>3413</v>
      </c>
      <c r="C9775" t="s">
        <v>3414</v>
      </c>
      <c r="D9775">
        <v>64148</v>
      </c>
      <c r="E9775">
        <v>25</v>
      </c>
      <c r="F9775" t="s">
        <v>12</v>
      </c>
      <c r="G9775">
        <v>6</v>
      </c>
      <c r="H9775">
        <v>5910</v>
      </c>
      <c r="I9775">
        <v>3.6133236868119498</v>
      </c>
      <c r="J9775">
        <v>1635.61322268761</v>
      </c>
    </row>
    <row r="9776" spans="1:10" x14ac:dyDescent="0.25">
      <c r="A9776" s="1">
        <v>45658.37232638889</v>
      </c>
      <c r="B9776" t="s">
        <v>7365</v>
      </c>
      <c r="C9776" t="s">
        <v>7366</v>
      </c>
      <c r="D9776">
        <v>64149</v>
      </c>
      <c r="E9776">
        <v>22</v>
      </c>
      <c r="F9776" t="s">
        <v>12</v>
      </c>
      <c r="G9776">
        <v>14</v>
      </c>
      <c r="H9776">
        <v>18704</v>
      </c>
      <c r="I9776">
        <v>0.69117648954428401</v>
      </c>
      <c r="J9776">
        <v>27061.105640806902</v>
      </c>
    </row>
    <row r="9777" spans="1:10" x14ac:dyDescent="0.25">
      <c r="A9777" s="1">
        <v>45658.533078703702</v>
      </c>
      <c r="B9777" t="s">
        <v>10653</v>
      </c>
      <c r="C9777" t="s">
        <v>10654</v>
      </c>
      <c r="D9777">
        <v>64153</v>
      </c>
      <c r="E9777">
        <v>53</v>
      </c>
      <c r="F9777" t="s">
        <v>23</v>
      </c>
      <c r="G9777">
        <v>16</v>
      </c>
      <c r="H9777">
        <v>12096</v>
      </c>
      <c r="I9777">
        <v>0.14177657988504999</v>
      </c>
      <c r="J9777">
        <v>85317.335273619799</v>
      </c>
    </row>
    <row r="9778" spans="1:10" x14ac:dyDescent="0.25">
      <c r="A9778" s="1">
        <v>45658.231215277781</v>
      </c>
      <c r="B9778" t="s">
        <v>4457</v>
      </c>
      <c r="C9778" t="s">
        <v>4458</v>
      </c>
      <c r="D9778">
        <v>64155</v>
      </c>
      <c r="E9778">
        <v>80</v>
      </c>
      <c r="F9778" t="s">
        <v>28</v>
      </c>
      <c r="G9778">
        <v>10</v>
      </c>
      <c r="H9778">
        <v>13770</v>
      </c>
      <c r="I9778">
        <v>2.7661677108387801</v>
      </c>
      <c r="J9778">
        <v>4978.0061946513397</v>
      </c>
    </row>
    <row r="9779" spans="1:10" x14ac:dyDescent="0.25">
      <c r="A9779" s="1">
        <v>45658.738425925927</v>
      </c>
      <c r="B9779" t="s">
        <v>14627</v>
      </c>
      <c r="C9779" t="s">
        <v>14628</v>
      </c>
      <c r="D9779">
        <v>64166</v>
      </c>
      <c r="E9779">
        <v>443</v>
      </c>
      <c r="F9779" t="s">
        <v>28</v>
      </c>
      <c r="G9779">
        <v>15</v>
      </c>
      <c r="H9779">
        <v>16185</v>
      </c>
      <c r="I9779">
        <v>1.8605578309900901</v>
      </c>
      <c r="J9779">
        <v>8699.0039924677803</v>
      </c>
    </row>
    <row r="9780" spans="1:10" x14ac:dyDescent="0.25">
      <c r="A9780" s="1">
        <v>45658.21974537037</v>
      </c>
      <c r="B9780" t="s">
        <v>4229</v>
      </c>
      <c r="C9780" t="s">
        <v>4230</v>
      </c>
      <c r="D9780">
        <v>64169</v>
      </c>
      <c r="E9780">
        <v>21</v>
      </c>
      <c r="F9780" t="s">
        <v>28</v>
      </c>
      <c r="G9780">
        <v>8</v>
      </c>
      <c r="H9780">
        <v>3512</v>
      </c>
      <c r="I9780">
        <v>1.0448378172078201</v>
      </c>
      <c r="J9780">
        <v>3361.2872181304701</v>
      </c>
    </row>
    <row r="9781" spans="1:10" x14ac:dyDescent="0.25">
      <c r="A9781" s="1">
        <v>45658.620833333334</v>
      </c>
      <c r="B9781" t="s">
        <v>12377</v>
      </c>
      <c r="C9781" t="s">
        <v>12378</v>
      </c>
      <c r="D9781">
        <v>64176</v>
      </c>
      <c r="E9781">
        <v>53</v>
      </c>
      <c r="F9781" t="s">
        <v>12</v>
      </c>
      <c r="G9781">
        <v>12</v>
      </c>
      <c r="H9781">
        <v>8784</v>
      </c>
      <c r="I9781">
        <v>3.4562169397517102</v>
      </c>
      <c r="J9781">
        <v>2541.5071313871299</v>
      </c>
    </row>
    <row r="9782" spans="1:10" x14ac:dyDescent="0.25">
      <c r="A9782" s="1">
        <v>45658.788599537038</v>
      </c>
      <c r="B9782" t="s">
        <v>15687</v>
      </c>
      <c r="C9782" t="s">
        <v>15688</v>
      </c>
      <c r="D9782">
        <v>64188</v>
      </c>
      <c r="E9782">
        <v>22</v>
      </c>
      <c r="F9782" t="s">
        <v>28</v>
      </c>
      <c r="G9782">
        <v>10</v>
      </c>
      <c r="H9782">
        <v>13870</v>
      </c>
      <c r="I9782">
        <v>1.20744878105373</v>
      </c>
      <c r="J9782">
        <v>11487.029692386401</v>
      </c>
    </row>
    <row r="9783" spans="1:10" x14ac:dyDescent="0.25">
      <c r="A9783" s="1">
        <v>45658.866759259261</v>
      </c>
      <c r="B9783" t="s">
        <v>17203</v>
      </c>
      <c r="C9783" t="s">
        <v>17204</v>
      </c>
      <c r="D9783">
        <v>64201</v>
      </c>
      <c r="E9783">
        <v>443</v>
      </c>
      <c r="F9783" t="s">
        <v>28</v>
      </c>
      <c r="G9783">
        <v>12</v>
      </c>
      <c r="H9783">
        <v>12912</v>
      </c>
      <c r="I9783">
        <v>3.7856847149672599</v>
      </c>
      <c r="J9783">
        <v>3410.7436229304799</v>
      </c>
    </row>
    <row r="9784" spans="1:10" x14ac:dyDescent="0.25">
      <c r="A9784" s="1">
        <v>45658.964525462965</v>
      </c>
      <c r="B9784" t="s">
        <v>19291</v>
      </c>
      <c r="C9784" t="s">
        <v>19292</v>
      </c>
      <c r="D9784">
        <v>64214</v>
      </c>
      <c r="E9784">
        <v>80</v>
      </c>
      <c r="F9784" t="s">
        <v>12</v>
      </c>
      <c r="G9784">
        <v>18</v>
      </c>
      <c r="H9784">
        <v>9324</v>
      </c>
      <c r="I9784">
        <v>3.7055875558358</v>
      </c>
      <c r="J9784">
        <v>2516.2001597603398</v>
      </c>
    </row>
    <row r="9785" spans="1:10" x14ac:dyDescent="0.25">
      <c r="A9785" s="1">
        <v>45658.492430555554</v>
      </c>
      <c r="B9785" t="s">
        <v>9863</v>
      </c>
      <c r="C9785" t="s">
        <v>9864</v>
      </c>
      <c r="D9785">
        <v>64227</v>
      </c>
      <c r="E9785">
        <v>53</v>
      </c>
      <c r="F9785" t="s">
        <v>23</v>
      </c>
      <c r="G9785">
        <v>13</v>
      </c>
      <c r="H9785">
        <v>16419</v>
      </c>
      <c r="I9785">
        <v>0.98044455153564403</v>
      </c>
      <c r="J9785">
        <v>16746.485024862799</v>
      </c>
    </row>
    <row r="9786" spans="1:10" x14ac:dyDescent="0.25">
      <c r="A9786" s="1">
        <v>45658.138113425928</v>
      </c>
      <c r="B9786" t="s">
        <v>2703</v>
      </c>
      <c r="C9786" t="s">
        <v>2704</v>
      </c>
      <c r="D9786">
        <v>64232</v>
      </c>
      <c r="E9786">
        <v>25</v>
      </c>
      <c r="F9786" t="s">
        <v>28</v>
      </c>
      <c r="G9786">
        <v>7</v>
      </c>
      <c r="H9786">
        <v>4214</v>
      </c>
      <c r="I9786">
        <v>2.6166798523931698</v>
      </c>
      <c r="J9786">
        <v>1610.4377446655999</v>
      </c>
    </row>
    <row r="9787" spans="1:10" x14ac:dyDescent="0.25">
      <c r="A9787" s="1">
        <v>45658.01363425926</v>
      </c>
      <c r="B9787" t="s">
        <v>299</v>
      </c>
      <c r="C9787" t="s">
        <v>300</v>
      </c>
      <c r="D9787">
        <v>64251</v>
      </c>
      <c r="E9787">
        <v>53</v>
      </c>
      <c r="F9787" t="s">
        <v>23</v>
      </c>
      <c r="G9787">
        <v>11</v>
      </c>
      <c r="H9787">
        <v>2442</v>
      </c>
      <c r="I9787">
        <v>1.9833206103686101</v>
      </c>
      <c r="J9787">
        <v>1231.26840271484</v>
      </c>
    </row>
    <row r="9788" spans="1:10" x14ac:dyDescent="0.25">
      <c r="A9788" s="1">
        <v>45658.9059375</v>
      </c>
      <c r="B9788" t="s">
        <v>18047</v>
      </c>
      <c r="C9788" t="s">
        <v>18048</v>
      </c>
      <c r="D9788">
        <v>64262</v>
      </c>
      <c r="E9788">
        <v>22</v>
      </c>
      <c r="F9788" t="s">
        <v>23</v>
      </c>
      <c r="G9788">
        <v>13</v>
      </c>
      <c r="H9788">
        <v>14118</v>
      </c>
      <c r="I9788">
        <v>2.0686475492582401</v>
      </c>
      <c r="J9788">
        <v>6824.7488582877504</v>
      </c>
    </row>
    <row r="9789" spans="1:10" x14ac:dyDescent="0.25">
      <c r="A9789" s="1">
        <v>45658.859247685185</v>
      </c>
      <c r="B9789" t="s">
        <v>17069</v>
      </c>
      <c r="C9789" t="s">
        <v>17070</v>
      </c>
      <c r="D9789">
        <v>64263</v>
      </c>
      <c r="E9789">
        <v>53</v>
      </c>
      <c r="F9789" t="s">
        <v>23</v>
      </c>
      <c r="G9789">
        <v>6</v>
      </c>
      <c r="H9789">
        <v>4038</v>
      </c>
      <c r="I9789">
        <v>1.9779421323030999</v>
      </c>
      <c r="J9789">
        <v>2041.5157420698499</v>
      </c>
    </row>
    <row r="9790" spans="1:10" x14ac:dyDescent="0.25">
      <c r="A9790" s="1">
        <v>45658.969976851855</v>
      </c>
      <c r="B9790" t="s">
        <v>19395</v>
      </c>
      <c r="C9790" t="s">
        <v>19396</v>
      </c>
      <c r="D9790">
        <v>64271</v>
      </c>
      <c r="E9790">
        <v>8080</v>
      </c>
      <c r="F9790" t="s">
        <v>28</v>
      </c>
      <c r="G9790">
        <v>12</v>
      </c>
      <c r="H9790">
        <v>7092</v>
      </c>
      <c r="I9790">
        <v>4.6178795220504902</v>
      </c>
      <c r="J9790">
        <v>1535.76981948868</v>
      </c>
    </row>
    <row r="9791" spans="1:10" x14ac:dyDescent="0.25">
      <c r="A9791" s="1">
        <v>45658.99732638889</v>
      </c>
      <c r="B9791" t="s">
        <v>19955</v>
      </c>
      <c r="C9791" t="s">
        <v>19956</v>
      </c>
      <c r="D9791">
        <v>64275</v>
      </c>
      <c r="E9791">
        <v>22</v>
      </c>
      <c r="F9791" t="s">
        <v>12</v>
      </c>
      <c r="G9791">
        <v>15</v>
      </c>
      <c r="H9791">
        <v>11910</v>
      </c>
      <c r="I9791">
        <v>1.94237327248171</v>
      </c>
      <c r="J9791">
        <v>6131.6741579660002</v>
      </c>
    </row>
    <row r="9792" spans="1:10" x14ac:dyDescent="0.25">
      <c r="A9792" s="1">
        <v>45658.556493055556</v>
      </c>
      <c r="B9792" t="s">
        <v>11147</v>
      </c>
      <c r="C9792" t="s">
        <v>11148</v>
      </c>
      <c r="D9792">
        <v>64290</v>
      </c>
      <c r="E9792">
        <v>443</v>
      </c>
      <c r="F9792" t="s">
        <v>23</v>
      </c>
      <c r="G9792">
        <v>5</v>
      </c>
      <c r="H9792">
        <v>4535</v>
      </c>
      <c r="I9792">
        <v>2.83981763447238</v>
      </c>
      <c r="J9792">
        <v>1596.93353014992</v>
      </c>
    </row>
    <row r="9793" spans="1:10" x14ac:dyDescent="0.25">
      <c r="A9793" s="1">
        <v>45658.185150462959</v>
      </c>
      <c r="B9793" t="s">
        <v>3601</v>
      </c>
      <c r="C9793" t="s">
        <v>3602</v>
      </c>
      <c r="D9793">
        <v>64291</v>
      </c>
      <c r="E9793">
        <v>53</v>
      </c>
      <c r="F9793" t="s">
        <v>28</v>
      </c>
      <c r="G9793">
        <v>11</v>
      </c>
      <c r="H9793">
        <v>1122</v>
      </c>
      <c r="I9793">
        <v>3.5811035537140001</v>
      </c>
      <c r="J9793">
        <v>313.31124140109301</v>
      </c>
    </row>
    <row r="9794" spans="1:10" x14ac:dyDescent="0.25">
      <c r="A9794" s="1">
        <v>45658.092731481483</v>
      </c>
      <c r="B9794" t="s">
        <v>1829</v>
      </c>
      <c r="C9794" t="s">
        <v>1830</v>
      </c>
      <c r="D9794">
        <v>64303</v>
      </c>
      <c r="E9794">
        <v>80</v>
      </c>
      <c r="F9794" t="s">
        <v>23</v>
      </c>
      <c r="G9794">
        <v>13</v>
      </c>
      <c r="H9794">
        <v>17121</v>
      </c>
      <c r="I9794">
        <v>1.9571378670547701</v>
      </c>
      <c r="J9794">
        <v>8747.9785089257894</v>
      </c>
    </row>
    <row r="9795" spans="1:10" x14ac:dyDescent="0.25">
      <c r="A9795" s="1">
        <v>45658.707511574074</v>
      </c>
      <c r="B9795" t="s">
        <v>14029</v>
      </c>
      <c r="C9795" t="s">
        <v>14030</v>
      </c>
      <c r="D9795">
        <v>64308</v>
      </c>
      <c r="E9795">
        <v>25</v>
      </c>
      <c r="F9795" t="s">
        <v>23</v>
      </c>
      <c r="G9795">
        <v>10</v>
      </c>
      <c r="H9795">
        <v>2340</v>
      </c>
      <c r="I9795">
        <v>3.0359353504582902</v>
      </c>
      <c r="J9795">
        <v>770.76740110646801</v>
      </c>
    </row>
    <row r="9796" spans="1:10" x14ac:dyDescent="0.25">
      <c r="A9796" s="1">
        <v>45658.290775462963</v>
      </c>
      <c r="B9796" t="s">
        <v>5721</v>
      </c>
      <c r="C9796" t="s">
        <v>5722</v>
      </c>
      <c r="D9796">
        <v>64311</v>
      </c>
      <c r="E9796">
        <v>8080</v>
      </c>
      <c r="F9796" t="s">
        <v>12</v>
      </c>
      <c r="G9796">
        <v>16</v>
      </c>
      <c r="H9796">
        <v>6432</v>
      </c>
      <c r="I9796">
        <v>3.4142468157027901</v>
      </c>
      <c r="J9796">
        <v>1883.87083511887</v>
      </c>
    </row>
    <row r="9797" spans="1:10" x14ac:dyDescent="0.25">
      <c r="A9797" s="1">
        <v>45658.525127314817</v>
      </c>
      <c r="B9797" t="s">
        <v>10499</v>
      </c>
      <c r="C9797" t="s">
        <v>10500</v>
      </c>
      <c r="D9797">
        <v>64329</v>
      </c>
      <c r="E9797">
        <v>21</v>
      </c>
      <c r="F9797" t="s">
        <v>23</v>
      </c>
      <c r="G9797">
        <v>14</v>
      </c>
      <c r="H9797">
        <v>8778</v>
      </c>
      <c r="I9797">
        <v>0.974239971007267</v>
      </c>
      <c r="J9797">
        <v>9010.1004487882092</v>
      </c>
    </row>
    <row r="9798" spans="1:10" x14ac:dyDescent="0.25">
      <c r="A9798" s="1">
        <v>45658.418217592596</v>
      </c>
      <c r="B9798" t="s">
        <v>8271</v>
      </c>
      <c r="C9798" t="s">
        <v>8272</v>
      </c>
      <c r="D9798">
        <v>64333</v>
      </c>
      <c r="E9798">
        <v>53</v>
      </c>
      <c r="F9798" t="s">
        <v>28</v>
      </c>
      <c r="G9798">
        <v>11</v>
      </c>
      <c r="H9798">
        <v>7392</v>
      </c>
      <c r="I9798">
        <v>3.3328769516129002</v>
      </c>
      <c r="J9798">
        <v>2217.9036632068601</v>
      </c>
    </row>
    <row r="9799" spans="1:10" x14ac:dyDescent="0.25">
      <c r="A9799" s="1">
        <v>45658.276990740742</v>
      </c>
      <c r="B9799" t="s">
        <v>5413</v>
      </c>
      <c r="C9799" t="s">
        <v>5414</v>
      </c>
      <c r="D9799">
        <v>64334</v>
      </c>
      <c r="E9799">
        <v>21</v>
      </c>
      <c r="F9799" t="s">
        <v>23</v>
      </c>
      <c r="G9799">
        <v>17</v>
      </c>
      <c r="H9799">
        <v>18802</v>
      </c>
      <c r="I9799">
        <v>1.70535012130164</v>
      </c>
      <c r="J9799">
        <v>11025.3019395506</v>
      </c>
    </row>
    <row r="9800" spans="1:10" x14ac:dyDescent="0.25">
      <c r="A9800" s="1">
        <v>45658.171458333331</v>
      </c>
      <c r="B9800" t="s">
        <v>3331</v>
      </c>
      <c r="C9800" t="s">
        <v>3332</v>
      </c>
      <c r="D9800">
        <v>64335</v>
      </c>
      <c r="E9800">
        <v>21</v>
      </c>
      <c r="F9800" t="s">
        <v>12</v>
      </c>
      <c r="G9800">
        <v>8</v>
      </c>
      <c r="H9800">
        <v>5120</v>
      </c>
      <c r="I9800">
        <v>0.26425845160811801</v>
      </c>
      <c r="J9800">
        <v>19374.9716190447</v>
      </c>
    </row>
    <row r="9801" spans="1:10" x14ac:dyDescent="0.25">
      <c r="A9801" s="1">
        <v>45658.721168981479</v>
      </c>
      <c r="B9801" t="s">
        <v>14325</v>
      </c>
      <c r="C9801" t="s">
        <v>14326</v>
      </c>
      <c r="D9801">
        <v>64336</v>
      </c>
      <c r="E9801">
        <v>8080</v>
      </c>
      <c r="F9801" t="s">
        <v>28</v>
      </c>
      <c r="G9801">
        <v>11</v>
      </c>
      <c r="H9801">
        <v>14542</v>
      </c>
      <c r="I9801">
        <v>2.1907246823227702</v>
      </c>
      <c r="J9801">
        <v>6637.98610448002</v>
      </c>
    </row>
    <row r="9802" spans="1:10" x14ac:dyDescent="0.25">
      <c r="A9802" s="1">
        <v>45658.80332175926</v>
      </c>
      <c r="B9802" t="s">
        <v>15959</v>
      </c>
      <c r="C9802" t="s">
        <v>15960</v>
      </c>
      <c r="D9802">
        <v>64336</v>
      </c>
      <c r="E9802">
        <v>25</v>
      </c>
      <c r="F9802" t="s">
        <v>12</v>
      </c>
      <c r="G9802">
        <v>12</v>
      </c>
      <c r="H9802">
        <v>2520</v>
      </c>
      <c r="I9802">
        <v>2.5120376859884699</v>
      </c>
      <c r="J9802">
        <v>1003.16966343934</v>
      </c>
    </row>
    <row r="9803" spans="1:10" x14ac:dyDescent="0.25">
      <c r="A9803" s="1">
        <v>45658.267025462963</v>
      </c>
      <c r="B9803" t="s">
        <v>5201</v>
      </c>
      <c r="C9803" t="s">
        <v>5202</v>
      </c>
      <c r="D9803">
        <v>64337</v>
      </c>
      <c r="E9803">
        <v>22</v>
      </c>
      <c r="F9803" t="s">
        <v>28</v>
      </c>
      <c r="G9803">
        <v>8</v>
      </c>
      <c r="H9803">
        <v>3656</v>
      </c>
      <c r="I9803">
        <v>3.0494461124762098</v>
      </c>
      <c r="J9803">
        <v>1198.90624892244</v>
      </c>
    </row>
    <row r="9804" spans="1:10" x14ac:dyDescent="0.25">
      <c r="A9804" s="1">
        <v>45658.873796296299</v>
      </c>
      <c r="B9804" t="s">
        <v>17355</v>
      </c>
      <c r="C9804" t="s">
        <v>17356</v>
      </c>
      <c r="D9804">
        <v>64338</v>
      </c>
      <c r="E9804">
        <v>443</v>
      </c>
      <c r="F9804" t="s">
        <v>12</v>
      </c>
      <c r="G9804">
        <v>12</v>
      </c>
      <c r="H9804">
        <v>5136</v>
      </c>
      <c r="I9804">
        <v>4.4179590870419503</v>
      </c>
      <c r="J9804">
        <v>1162.52774161356</v>
      </c>
    </row>
    <row r="9805" spans="1:10" x14ac:dyDescent="0.25">
      <c r="A9805" s="1">
        <v>45658.475046296298</v>
      </c>
      <c r="B9805" t="s">
        <v>9473</v>
      </c>
      <c r="C9805" t="s">
        <v>9474</v>
      </c>
      <c r="D9805">
        <v>64366</v>
      </c>
      <c r="E9805">
        <v>22</v>
      </c>
      <c r="F9805" t="s">
        <v>28</v>
      </c>
      <c r="G9805">
        <v>13</v>
      </c>
      <c r="H9805">
        <v>5473</v>
      </c>
      <c r="I9805">
        <v>3.0391862317433498</v>
      </c>
      <c r="J9805">
        <v>1800.8110009305201</v>
      </c>
    </row>
    <row r="9806" spans="1:10" x14ac:dyDescent="0.25">
      <c r="A9806" s="1">
        <v>45658.344780092593</v>
      </c>
      <c r="B9806" t="s">
        <v>6793</v>
      </c>
      <c r="C9806" t="s">
        <v>6794</v>
      </c>
      <c r="D9806">
        <v>64367</v>
      </c>
      <c r="E9806">
        <v>21</v>
      </c>
      <c r="F9806" t="s">
        <v>28</v>
      </c>
      <c r="G9806">
        <v>8</v>
      </c>
      <c r="H9806">
        <v>984</v>
      </c>
      <c r="I9806">
        <v>2.0987933143431898</v>
      </c>
      <c r="J9806">
        <v>468.840830240559</v>
      </c>
    </row>
    <row r="9807" spans="1:10" x14ac:dyDescent="0.25">
      <c r="A9807" s="1">
        <v>45658.780648148146</v>
      </c>
      <c r="B9807" t="s">
        <v>15509</v>
      </c>
      <c r="C9807" t="s">
        <v>15510</v>
      </c>
      <c r="D9807">
        <v>64374</v>
      </c>
      <c r="E9807">
        <v>53</v>
      </c>
      <c r="F9807" t="s">
        <v>12</v>
      </c>
      <c r="G9807">
        <v>11</v>
      </c>
      <c r="H9807">
        <v>1485</v>
      </c>
      <c r="I9807">
        <v>3.95232761296726</v>
      </c>
      <c r="J9807">
        <v>375.72796220835397</v>
      </c>
    </row>
    <row r="9808" spans="1:10" x14ac:dyDescent="0.25">
      <c r="A9808" s="1">
        <v>45658.366331018522</v>
      </c>
      <c r="B9808" t="s">
        <v>7243</v>
      </c>
      <c r="C9808" t="s">
        <v>7244</v>
      </c>
      <c r="D9808">
        <v>64381</v>
      </c>
      <c r="E9808">
        <v>21</v>
      </c>
      <c r="F9808" t="s">
        <v>23</v>
      </c>
      <c r="G9808">
        <v>13</v>
      </c>
      <c r="H9808">
        <v>7839</v>
      </c>
      <c r="I9808">
        <v>4.7517596170881697</v>
      </c>
      <c r="J9808">
        <v>1649.7046634702499</v>
      </c>
    </row>
    <row r="9809" spans="1:10" x14ac:dyDescent="0.25">
      <c r="A9809" s="1">
        <v>45658.372256944444</v>
      </c>
      <c r="B9809" t="s">
        <v>7357</v>
      </c>
      <c r="C9809" t="s">
        <v>7358</v>
      </c>
      <c r="D9809">
        <v>64383</v>
      </c>
      <c r="E9809">
        <v>22</v>
      </c>
      <c r="F9809" t="s">
        <v>12</v>
      </c>
      <c r="G9809">
        <v>6</v>
      </c>
      <c r="H9809">
        <v>5316</v>
      </c>
      <c r="I9809">
        <v>1.6576529299551199</v>
      </c>
      <c r="J9809">
        <v>3206.94392893445</v>
      </c>
    </row>
    <row r="9810" spans="1:10" x14ac:dyDescent="0.25">
      <c r="A9810" s="1">
        <v>45658.475787037038</v>
      </c>
      <c r="B9810" t="s">
        <v>9481</v>
      </c>
      <c r="C9810" t="s">
        <v>9482</v>
      </c>
      <c r="D9810">
        <v>64390</v>
      </c>
      <c r="E9810">
        <v>22</v>
      </c>
      <c r="F9810" t="s">
        <v>28</v>
      </c>
      <c r="G9810">
        <v>11</v>
      </c>
      <c r="H9810">
        <v>6259</v>
      </c>
      <c r="I9810">
        <v>4.0834934223645796</v>
      </c>
      <c r="J9810">
        <v>1532.75623409126</v>
      </c>
    </row>
    <row r="9811" spans="1:10" x14ac:dyDescent="0.25">
      <c r="A9811" s="1">
        <v>45658.56753472222</v>
      </c>
      <c r="B9811" t="s">
        <v>11353</v>
      </c>
      <c r="C9811" t="s">
        <v>11354</v>
      </c>
      <c r="D9811">
        <v>64399</v>
      </c>
      <c r="E9811">
        <v>443</v>
      </c>
      <c r="F9811" t="s">
        <v>12</v>
      </c>
      <c r="G9811">
        <v>20</v>
      </c>
      <c r="H9811">
        <v>4680</v>
      </c>
      <c r="I9811">
        <v>0.22500021225387501</v>
      </c>
      <c r="J9811">
        <v>20799.9803783268</v>
      </c>
    </row>
    <row r="9812" spans="1:10" x14ac:dyDescent="0.25">
      <c r="A9812" s="1">
        <v>45658.027870370373</v>
      </c>
      <c r="B9812" t="s">
        <v>587</v>
      </c>
      <c r="C9812" t="s">
        <v>588</v>
      </c>
      <c r="D9812">
        <v>64407</v>
      </c>
      <c r="E9812">
        <v>22</v>
      </c>
      <c r="F9812" t="s">
        <v>28</v>
      </c>
      <c r="G9812">
        <v>11</v>
      </c>
      <c r="H9812">
        <v>6127</v>
      </c>
      <c r="I9812">
        <v>3.6154906667989701</v>
      </c>
      <c r="J9812">
        <v>1694.6524177932999</v>
      </c>
    </row>
    <row r="9813" spans="1:10" x14ac:dyDescent="0.25">
      <c r="A9813" s="1">
        <v>45658.769953703704</v>
      </c>
      <c r="B9813" t="s">
        <v>15319</v>
      </c>
      <c r="C9813" t="s">
        <v>15320</v>
      </c>
      <c r="D9813">
        <v>64420</v>
      </c>
      <c r="E9813">
        <v>22</v>
      </c>
      <c r="F9813" t="s">
        <v>23</v>
      </c>
      <c r="G9813">
        <v>7</v>
      </c>
      <c r="H9813">
        <v>665</v>
      </c>
      <c r="I9813">
        <v>2.9323941453606199</v>
      </c>
      <c r="J9813">
        <v>226.77715444634299</v>
      </c>
    </row>
    <row r="9814" spans="1:10" x14ac:dyDescent="0.25">
      <c r="A9814" s="1">
        <v>45658.128344907411</v>
      </c>
      <c r="B9814" t="s">
        <v>2531</v>
      </c>
      <c r="C9814" t="s">
        <v>2532</v>
      </c>
      <c r="D9814">
        <v>64428</v>
      </c>
      <c r="E9814">
        <v>22</v>
      </c>
      <c r="F9814" t="s">
        <v>28</v>
      </c>
      <c r="G9814">
        <v>9</v>
      </c>
      <c r="H9814">
        <v>6120</v>
      </c>
      <c r="I9814">
        <v>0.79363276662951099</v>
      </c>
      <c r="J9814">
        <v>7711.37515653631</v>
      </c>
    </row>
    <row r="9815" spans="1:10" x14ac:dyDescent="0.25">
      <c r="A9815" s="1">
        <v>45658.070081018515</v>
      </c>
      <c r="B9815" t="s">
        <v>1399</v>
      </c>
      <c r="C9815" t="s">
        <v>1400</v>
      </c>
      <c r="D9815">
        <v>64430</v>
      </c>
      <c r="E9815">
        <v>22</v>
      </c>
      <c r="F9815" t="s">
        <v>28</v>
      </c>
      <c r="G9815">
        <v>11</v>
      </c>
      <c r="H9815">
        <v>11198</v>
      </c>
      <c r="I9815">
        <v>1.54343773748429</v>
      </c>
      <c r="J9815">
        <v>7255.2327366648497</v>
      </c>
    </row>
    <row r="9816" spans="1:10" x14ac:dyDescent="0.25">
      <c r="A9816" s="1">
        <v>45658.915393518517</v>
      </c>
      <c r="B9816" t="s">
        <v>18271</v>
      </c>
      <c r="C9816" t="s">
        <v>18272</v>
      </c>
      <c r="D9816">
        <v>64446</v>
      </c>
      <c r="E9816">
        <v>21</v>
      </c>
      <c r="F9816" t="s">
        <v>28</v>
      </c>
      <c r="G9816">
        <v>8</v>
      </c>
      <c r="H9816">
        <v>10208</v>
      </c>
      <c r="I9816">
        <v>1.3737475352109501</v>
      </c>
      <c r="J9816">
        <v>7430.7685643508403</v>
      </c>
    </row>
    <row r="9817" spans="1:10" x14ac:dyDescent="0.25">
      <c r="A9817" s="1">
        <v>45658.368854166663</v>
      </c>
      <c r="B9817" t="s">
        <v>7303</v>
      </c>
      <c r="C9817" t="s">
        <v>7304</v>
      </c>
      <c r="D9817">
        <v>64453</v>
      </c>
      <c r="E9817">
        <v>22</v>
      </c>
      <c r="F9817" t="s">
        <v>23</v>
      </c>
      <c r="G9817">
        <v>14</v>
      </c>
      <c r="H9817">
        <v>14980</v>
      </c>
      <c r="I9817">
        <v>1.1485195903748899</v>
      </c>
      <c r="J9817">
        <v>13042.8772182373</v>
      </c>
    </row>
    <row r="9818" spans="1:10" x14ac:dyDescent="0.25">
      <c r="A9818" s="1">
        <v>45658.950243055559</v>
      </c>
      <c r="B9818" t="s">
        <v>19001</v>
      </c>
      <c r="C9818" t="s">
        <v>19002</v>
      </c>
      <c r="D9818">
        <v>64453</v>
      </c>
      <c r="E9818">
        <v>8080</v>
      </c>
      <c r="F9818" t="s">
        <v>28</v>
      </c>
      <c r="G9818">
        <v>10</v>
      </c>
      <c r="H9818">
        <v>1420</v>
      </c>
      <c r="I9818">
        <v>2.2615356575001799</v>
      </c>
      <c r="J9818">
        <v>627.89193497378506</v>
      </c>
    </row>
    <row r="9819" spans="1:10" x14ac:dyDescent="0.25">
      <c r="A9819" s="1">
        <v>45658.635740740741</v>
      </c>
      <c r="B9819" t="s">
        <v>12675</v>
      </c>
      <c r="C9819" t="s">
        <v>12676</v>
      </c>
      <c r="D9819">
        <v>64461</v>
      </c>
      <c r="E9819">
        <v>53</v>
      </c>
      <c r="F9819" t="s">
        <v>28</v>
      </c>
      <c r="G9819">
        <v>13</v>
      </c>
      <c r="H9819">
        <v>19500</v>
      </c>
      <c r="I9819">
        <v>1.94383726396038</v>
      </c>
      <c r="J9819">
        <v>10031.703971077501</v>
      </c>
    </row>
    <row r="9820" spans="1:10" x14ac:dyDescent="0.25">
      <c r="A9820" s="1">
        <v>45658.477268518516</v>
      </c>
      <c r="B9820" t="s">
        <v>9515</v>
      </c>
      <c r="C9820" t="s">
        <v>9516</v>
      </c>
      <c r="D9820">
        <v>64509</v>
      </c>
      <c r="E9820">
        <v>25</v>
      </c>
      <c r="F9820" t="s">
        <v>28</v>
      </c>
      <c r="G9820">
        <v>15</v>
      </c>
      <c r="H9820">
        <v>4170</v>
      </c>
      <c r="I9820">
        <v>2.2328313170241101E-2</v>
      </c>
      <c r="J9820">
        <v>186758.39810226701</v>
      </c>
    </row>
    <row r="9821" spans="1:10" x14ac:dyDescent="0.25">
      <c r="A9821" s="1">
        <v>45658.495057870372</v>
      </c>
      <c r="B9821" t="s">
        <v>9917</v>
      </c>
      <c r="C9821" t="s">
        <v>9918</v>
      </c>
      <c r="D9821">
        <v>64516</v>
      </c>
      <c r="E9821">
        <v>21</v>
      </c>
      <c r="F9821" t="s">
        <v>23</v>
      </c>
      <c r="G9821">
        <v>9</v>
      </c>
      <c r="H9821">
        <v>1008</v>
      </c>
      <c r="I9821">
        <v>3.0193572817025198</v>
      </c>
      <c r="J9821">
        <v>333.84588372781701</v>
      </c>
    </row>
    <row r="9822" spans="1:10" x14ac:dyDescent="0.25">
      <c r="A9822" s="1">
        <v>45658.857673611114</v>
      </c>
      <c r="B9822" t="s">
        <v>17035</v>
      </c>
      <c r="C9822" t="s">
        <v>17036</v>
      </c>
      <c r="D9822">
        <v>64526</v>
      </c>
      <c r="E9822">
        <v>25</v>
      </c>
      <c r="F9822" t="s">
        <v>23</v>
      </c>
      <c r="G9822">
        <v>11</v>
      </c>
      <c r="H9822">
        <v>15224</v>
      </c>
      <c r="I9822">
        <v>2.7320456650870599</v>
      </c>
      <c r="J9822">
        <v>5572.3812359903704</v>
      </c>
    </row>
    <row r="9823" spans="1:10" x14ac:dyDescent="0.25">
      <c r="A9823" s="1">
        <v>45658.945173611108</v>
      </c>
      <c r="B9823" t="s">
        <v>18897</v>
      </c>
      <c r="C9823" t="s">
        <v>18898</v>
      </c>
      <c r="D9823">
        <v>64528</v>
      </c>
      <c r="E9823">
        <v>22</v>
      </c>
      <c r="F9823" t="s">
        <v>23</v>
      </c>
      <c r="G9823">
        <v>12</v>
      </c>
      <c r="H9823">
        <v>17160</v>
      </c>
      <c r="I9823">
        <v>1.02823116132463</v>
      </c>
      <c r="J9823">
        <v>16688.854262978599</v>
      </c>
    </row>
    <row r="9824" spans="1:10" x14ac:dyDescent="0.25">
      <c r="A9824" s="1">
        <v>45658.606296296297</v>
      </c>
      <c r="B9824" t="s">
        <v>12063</v>
      </c>
      <c r="C9824" t="s">
        <v>12064</v>
      </c>
      <c r="D9824">
        <v>64531</v>
      </c>
      <c r="E9824">
        <v>22</v>
      </c>
      <c r="F9824" t="s">
        <v>12</v>
      </c>
      <c r="G9824">
        <v>17</v>
      </c>
      <c r="H9824">
        <v>24089</v>
      </c>
      <c r="I9824">
        <v>3.58235572110048</v>
      </c>
      <c r="J9824">
        <v>6724.3461776040403</v>
      </c>
    </row>
    <row r="9825" spans="1:10" x14ac:dyDescent="0.25">
      <c r="A9825" s="1">
        <v>45658.434675925928</v>
      </c>
      <c r="B9825" t="s">
        <v>8649</v>
      </c>
      <c r="C9825" t="s">
        <v>8650</v>
      </c>
      <c r="D9825">
        <v>64541</v>
      </c>
      <c r="E9825">
        <v>80</v>
      </c>
      <c r="F9825" t="s">
        <v>28</v>
      </c>
      <c r="G9825">
        <v>12</v>
      </c>
      <c r="H9825">
        <v>10032</v>
      </c>
      <c r="I9825">
        <v>0.59416986174088204</v>
      </c>
      <c r="J9825">
        <v>16884.060680235099</v>
      </c>
    </row>
    <row r="9826" spans="1:10" x14ac:dyDescent="0.25">
      <c r="A9826" s="1">
        <v>45658.333749999998</v>
      </c>
      <c r="B9826" t="s">
        <v>6591</v>
      </c>
      <c r="C9826" t="s">
        <v>6592</v>
      </c>
      <c r="D9826">
        <v>64543</v>
      </c>
      <c r="E9826">
        <v>443</v>
      </c>
      <c r="F9826" t="s">
        <v>12</v>
      </c>
      <c r="G9826">
        <v>12</v>
      </c>
      <c r="H9826">
        <v>6984</v>
      </c>
      <c r="I9826">
        <v>0.117509741888233</v>
      </c>
      <c r="J9826">
        <v>59433.370270208397</v>
      </c>
    </row>
    <row r="9827" spans="1:10" x14ac:dyDescent="0.25">
      <c r="A9827" s="1">
        <v>45658.534745370373</v>
      </c>
      <c r="B9827" t="s">
        <v>10681</v>
      </c>
      <c r="C9827" t="s">
        <v>10682</v>
      </c>
      <c r="D9827">
        <v>64556</v>
      </c>
      <c r="E9827">
        <v>25</v>
      </c>
      <c r="F9827" t="s">
        <v>12</v>
      </c>
      <c r="G9827">
        <v>15</v>
      </c>
      <c r="H9827">
        <v>12120</v>
      </c>
      <c r="I9827">
        <v>4.8315867823786496</v>
      </c>
      <c r="J9827">
        <v>2508.4926641911902</v>
      </c>
    </row>
    <row r="9828" spans="1:10" x14ac:dyDescent="0.25">
      <c r="A9828" s="1">
        <v>45658.854421296295</v>
      </c>
      <c r="B9828" t="s">
        <v>16989</v>
      </c>
      <c r="C9828" t="s">
        <v>16990</v>
      </c>
      <c r="D9828">
        <v>64567</v>
      </c>
      <c r="E9828">
        <v>8080</v>
      </c>
      <c r="F9828" t="s">
        <v>28</v>
      </c>
      <c r="G9828">
        <v>15</v>
      </c>
      <c r="H9828">
        <v>6015</v>
      </c>
      <c r="I9828">
        <v>0.22700423699338501</v>
      </c>
      <c r="J9828">
        <v>26497.302780191101</v>
      </c>
    </row>
    <row r="9829" spans="1:10" x14ac:dyDescent="0.25">
      <c r="A9829" s="1">
        <v>45658.917025462964</v>
      </c>
      <c r="B9829" t="s">
        <v>18299</v>
      </c>
      <c r="C9829" t="s">
        <v>18300</v>
      </c>
      <c r="D9829">
        <v>64578</v>
      </c>
      <c r="E9829">
        <v>53</v>
      </c>
      <c r="F9829" t="s">
        <v>23</v>
      </c>
      <c r="G9829">
        <v>12</v>
      </c>
      <c r="H9829">
        <v>16824</v>
      </c>
      <c r="I9829">
        <v>3.6570151793085599</v>
      </c>
      <c r="J9829">
        <v>4600.4731112931604</v>
      </c>
    </row>
    <row r="9830" spans="1:10" x14ac:dyDescent="0.25">
      <c r="A9830" s="1">
        <v>45658.755706018521</v>
      </c>
      <c r="B9830" t="s">
        <v>14989</v>
      </c>
      <c r="C9830" t="s">
        <v>14990</v>
      </c>
      <c r="D9830">
        <v>64598</v>
      </c>
      <c r="E9830">
        <v>443</v>
      </c>
      <c r="F9830" t="s">
        <v>12</v>
      </c>
      <c r="G9830">
        <v>11</v>
      </c>
      <c r="H9830">
        <v>3696</v>
      </c>
      <c r="I9830">
        <v>8.0399487041952794E-2</v>
      </c>
      <c r="J9830">
        <v>45970.442548612402</v>
      </c>
    </row>
    <row r="9831" spans="1:10" x14ac:dyDescent="0.25">
      <c r="A9831" s="1">
        <v>45658.01258101852</v>
      </c>
      <c r="B9831" t="s">
        <v>277</v>
      </c>
      <c r="C9831" t="s">
        <v>278</v>
      </c>
      <c r="D9831">
        <v>64599</v>
      </c>
      <c r="E9831">
        <v>8080</v>
      </c>
      <c r="F9831" t="s">
        <v>28</v>
      </c>
      <c r="G9831">
        <v>6</v>
      </c>
      <c r="H9831">
        <v>2256</v>
      </c>
      <c r="I9831">
        <v>3.4370884310023602</v>
      </c>
      <c r="J9831">
        <v>656.36949566120904</v>
      </c>
    </row>
    <row r="9832" spans="1:10" x14ac:dyDescent="0.25">
      <c r="A9832" s="1">
        <v>45658.430937500001</v>
      </c>
      <c r="B9832" t="s">
        <v>8565</v>
      </c>
      <c r="C9832" t="s">
        <v>8566</v>
      </c>
      <c r="D9832">
        <v>64605</v>
      </c>
      <c r="E9832">
        <v>443</v>
      </c>
      <c r="F9832" t="s">
        <v>23</v>
      </c>
      <c r="G9832">
        <v>15</v>
      </c>
      <c r="H9832">
        <v>11145</v>
      </c>
      <c r="I9832">
        <v>3.5823909108179102</v>
      </c>
      <c r="J9832">
        <v>3111.0507695698202</v>
      </c>
    </row>
    <row r="9833" spans="1:10" x14ac:dyDescent="0.25">
      <c r="A9833" s="1">
        <v>45658.370752314811</v>
      </c>
      <c r="B9833" t="s">
        <v>7333</v>
      </c>
      <c r="C9833" t="s">
        <v>7334</v>
      </c>
      <c r="D9833">
        <v>64617</v>
      </c>
      <c r="E9833">
        <v>8080</v>
      </c>
      <c r="F9833" t="s">
        <v>28</v>
      </c>
      <c r="G9833">
        <v>8</v>
      </c>
      <c r="H9833">
        <v>7560</v>
      </c>
      <c r="I9833">
        <v>3.1148844646356801</v>
      </c>
      <c r="J9833">
        <v>2427.0563116645799</v>
      </c>
    </row>
    <row r="9834" spans="1:10" x14ac:dyDescent="0.25">
      <c r="A9834" s="1">
        <v>45658.672384259262</v>
      </c>
      <c r="B9834" t="s">
        <v>13363</v>
      </c>
      <c r="C9834" t="s">
        <v>13364</v>
      </c>
      <c r="D9834">
        <v>64622</v>
      </c>
      <c r="E9834">
        <v>25</v>
      </c>
      <c r="F9834" t="s">
        <v>12</v>
      </c>
      <c r="G9834">
        <v>10</v>
      </c>
      <c r="H9834">
        <v>10040</v>
      </c>
      <c r="I9834">
        <v>3.3096966420706901</v>
      </c>
      <c r="J9834">
        <v>3033.5106463770999</v>
      </c>
    </row>
    <row r="9835" spans="1:10" x14ac:dyDescent="0.25">
      <c r="A9835" s="1">
        <v>45658.825844907406</v>
      </c>
      <c r="B9835" t="s">
        <v>16393</v>
      </c>
      <c r="C9835" t="s">
        <v>16394</v>
      </c>
      <c r="D9835">
        <v>64634</v>
      </c>
      <c r="E9835">
        <v>80</v>
      </c>
      <c r="F9835" t="s">
        <v>23</v>
      </c>
      <c r="G9835">
        <v>13</v>
      </c>
      <c r="H9835">
        <v>6357</v>
      </c>
      <c r="I9835">
        <v>1.8627021539522799</v>
      </c>
      <c r="J9835">
        <v>3412.7839421410899</v>
      </c>
    </row>
    <row r="9836" spans="1:10" x14ac:dyDescent="0.25">
      <c r="A9836" s="1">
        <v>45658.414247685185</v>
      </c>
      <c r="B9836" t="s">
        <v>8213</v>
      </c>
      <c r="C9836" t="s">
        <v>8214</v>
      </c>
      <c r="D9836">
        <v>64640</v>
      </c>
      <c r="E9836">
        <v>53</v>
      </c>
      <c r="F9836" t="s">
        <v>12</v>
      </c>
      <c r="G9836">
        <v>14</v>
      </c>
      <c r="H9836">
        <v>11536</v>
      </c>
      <c r="I9836">
        <v>2.9844014701945398</v>
      </c>
      <c r="J9836">
        <v>3865.4316837767801</v>
      </c>
    </row>
    <row r="9837" spans="1:10" x14ac:dyDescent="0.25">
      <c r="A9837" s="1">
        <v>45658.763344907406</v>
      </c>
      <c r="B9837" t="s">
        <v>15165</v>
      </c>
      <c r="C9837" t="s">
        <v>15166</v>
      </c>
      <c r="D9837">
        <v>64640</v>
      </c>
      <c r="E9837">
        <v>53</v>
      </c>
      <c r="F9837" t="s">
        <v>28</v>
      </c>
      <c r="G9837">
        <v>8</v>
      </c>
      <c r="H9837">
        <v>5824</v>
      </c>
      <c r="I9837">
        <v>4.3107524969714097</v>
      </c>
      <c r="J9837">
        <v>1351.0402195653101</v>
      </c>
    </row>
    <row r="9838" spans="1:10" x14ac:dyDescent="0.25">
      <c r="A9838" s="1">
        <v>45658.828356481485</v>
      </c>
      <c r="B9838" t="s">
        <v>16435</v>
      </c>
      <c r="C9838" t="s">
        <v>16436</v>
      </c>
      <c r="D9838">
        <v>64640</v>
      </c>
      <c r="E9838">
        <v>8080</v>
      </c>
      <c r="F9838" t="s">
        <v>12</v>
      </c>
      <c r="G9838">
        <v>11</v>
      </c>
      <c r="H9838">
        <v>15059</v>
      </c>
      <c r="I9838">
        <v>0.18473941495342999</v>
      </c>
      <c r="J9838">
        <v>81514.819151051706</v>
      </c>
    </row>
    <row r="9839" spans="1:10" x14ac:dyDescent="0.25">
      <c r="A9839" s="1">
        <v>45658.061018518521</v>
      </c>
      <c r="B9839" t="s">
        <v>1185</v>
      </c>
      <c r="C9839" t="s">
        <v>1186</v>
      </c>
      <c r="D9839">
        <v>64651</v>
      </c>
      <c r="E9839">
        <v>8080</v>
      </c>
      <c r="F9839" t="s">
        <v>23</v>
      </c>
      <c r="G9839">
        <v>6</v>
      </c>
      <c r="H9839">
        <v>2892</v>
      </c>
      <c r="I9839">
        <v>3.5536375702542098</v>
      </c>
      <c r="J9839">
        <v>813.81399842447001</v>
      </c>
    </row>
    <row r="9840" spans="1:10" x14ac:dyDescent="0.25">
      <c r="A9840" s="1">
        <v>45658.886087962965</v>
      </c>
      <c r="B9840" t="s">
        <v>17645</v>
      </c>
      <c r="C9840" t="s">
        <v>17646</v>
      </c>
      <c r="D9840">
        <v>64663</v>
      </c>
      <c r="E9840">
        <v>443</v>
      </c>
      <c r="F9840" t="s">
        <v>28</v>
      </c>
      <c r="G9840">
        <v>21</v>
      </c>
      <c r="H9840">
        <v>17892</v>
      </c>
      <c r="I9840">
        <v>1.75264918365972</v>
      </c>
      <c r="J9840">
        <v>10208.546106551399</v>
      </c>
    </row>
    <row r="9841" spans="1:10" x14ac:dyDescent="0.25">
      <c r="A9841" s="1">
        <v>45658.102893518517</v>
      </c>
      <c r="B9841" t="s">
        <v>2023</v>
      </c>
      <c r="C9841" t="s">
        <v>2024</v>
      </c>
      <c r="D9841">
        <v>64671</v>
      </c>
      <c r="E9841">
        <v>443</v>
      </c>
      <c r="F9841" t="s">
        <v>12</v>
      </c>
      <c r="G9841">
        <v>12</v>
      </c>
      <c r="H9841">
        <v>2148</v>
      </c>
      <c r="I9841">
        <v>4.1417735459843303</v>
      </c>
      <c r="J9841">
        <v>518.61840734450504</v>
      </c>
    </row>
    <row r="9842" spans="1:10" x14ac:dyDescent="0.25">
      <c r="A9842" s="1">
        <v>45658.826203703706</v>
      </c>
      <c r="B9842" t="s">
        <v>16399</v>
      </c>
      <c r="C9842" t="s">
        <v>16400</v>
      </c>
      <c r="D9842">
        <v>64671</v>
      </c>
      <c r="E9842">
        <v>8080</v>
      </c>
      <c r="F9842" t="s">
        <v>23</v>
      </c>
      <c r="G9842">
        <v>9</v>
      </c>
      <c r="H9842">
        <v>2214</v>
      </c>
      <c r="I9842">
        <v>3.5278201179695698</v>
      </c>
      <c r="J9842">
        <v>627.58301896477099</v>
      </c>
    </row>
    <row r="9843" spans="1:10" x14ac:dyDescent="0.25">
      <c r="A9843" s="1">
        <v>45658.53638888889</v>
      </c>
      <c r="B9843" t="s">
        <v>10703</v>
      </c>
      <c r="C9843" t="s">
        <v>10704</v>
      </c>
      <c r="D9843">
        <v>64677</v>
      </c>
      <c r="E9843">
        <v>8080</v>
      </c>
      <c r="F9843" t="s">
        <v>23</v>
      </c>
      <c r="G9843">
        <v>15</v>
      </c>
      <c r="H9843">
        <v>17490</v>
      </c>
      <c r="I9843">
        <v>0.63366463676557205</v>
      </c>
      <c r="J9843">
        <v>27601.350912171099</v>
      </c>
    </row>
    <row r="9844" spans="1:10" x14ac:dyDescent="0.25">
      <c r="A9844" s="1">
        <v>45658.751331018517</v>
      </c>
      <c r="B9844" t="s">
        <v>14911</v>
      </c>
      <c r="C9844" t="s">
        <v>14912</v>
      </c>
      <c r="D9844">
        <v>64677</v>
      </c>
      <c r="E9844">
        <v>22</v>
      </c>
      <c r="F9844" t="s">
        <v>23</v>
      </c>
      <c r="G9844">
        <v>9</v>
      </c>
      <c r="H9844">
        <v>11160</v>
      </c>
      <c r="I9844">
        <v>4.5151836587707601</v>
      </c>
      <c r="J9844">
        <v>2471.6602564596901</v>
      </c>
    </row>
    <row r="9845" spans="1:10" x14ac:dyDescent="0.25">
      <c r="A9845" s="1">
        <v>45658.091608796298</v>
      </c>
      <c r="B9845" t="s">
        <v>1807</v>
      </c>
      <c r="C9845" t="s">
        <v>1808</v>
      </c>
      <c r="D9845">
        <v>64684</v>
      </c>
      <c r="E9845">
        <v>8080</v>
      </c>
      <c r="F9845" t="s">
        <v>28</v>
      </c>
      <c r="G9845">
        <v>12</v>
      </c>
      <c r="H9845">
        <v>5796</v>
      </c>
      <c r="I9845">
        <v>3.8901186723332501</v>
      </c>
      <c r="J9845">
        <v>1489.9288397604601</v>
      </c>
    </row>
    <row r="9846" spans="1:10" x14ac:dyDescent="0.25">
      <c r="A9846" s="1">
        <v>45658.100185185183</v>
      </c>
      <c r="B9846" t="s">
        <v>1977</v>
      </c>
      <c r="C9846" t="s">
        <v>1978</v>
      </c>
      <c r="D9846">
        <v>64685</v>
      </c>
      <c r="E9846">
        <v>443</v>
      </c>
      <c r="F9846" t="s">
        <v>23</v>
      </c>
      <c r="G9846">
        <v>12</v>
      </c>
      <c r="H9846">
        <v>13392</v>
      </c>
      <c r="I9846">
        <v>3.9795613374313401</v>
      </c>
      <c r="J9846">
        <v>3365.19502137992</v>
      </c>
    </row>
    <row r="9847" spans="1:10" x14ac:dyDescent="0.25">
      <c r="A9847" s="1">
        <v>45658.61917824074</v>
      </c>
      <c r="B9847" t="s">
        <v>12341</v>
      </c>
      <c r="C9847" t="s">
        <v>12342</v>
      </c>
      <c r="D9847">
        <v>64685</v>
      </c>
      <c r="E9847">
        <v>21</v>
      </c>
      <c r="F9847" t="s">
        <v>28</v>
      </c>
      <c r="G9847">
        <v>6</v>
      </c>
      <c r="H9847">
        <v>8142</v>
      </c>
      <c r="I9847">
        <v>2.4394678197739701</v>
      </c>
      <c r="J9847">
        <v>3337.6132015360499</v>
      </c>
    </row>
    <row r="9848" spans="1:10" x14ac:dyDescent="0.25">
      <c r="A9848" s="1">
        <v>45658.32303240741</v>
      </c>
      <c r="B9848" t="s">
        <v>6363</v>
      </c>
      <c r="C9848" t="s">
        <v>6364</v>
      </c>
      <c r="D9848">
        <v>64690</v>
      </c>
      <c r="E9848">
        <v>25</v>
      </c>
      <c r="F9848" t="s">
        <v>28</v>
      </c>
      <c r="G9848">
        <v>11</v>
      </c>
      <c r="H9848">
        <v>13310</v>
      </c>
      <c r="I9848">
        <v>2.13795635803644</v>
      </c>
      <c r="J9848">
        <v>6225.5714200940301</v>
      </c>
    </row>
    <row r="9849" spans="1:10" x14ac:dyDescent="0.25">
      <c r="A9849" s="1">
        <v>45658.023912037039</v>
      </c>
      <c r="B9849" t="s">
        <v>523</v>
      </c>
      <c r="C9849" t="s">
        <v>524</v>
      </c>
      <c r="D9849">
        <v>64692</v>
      </c>
      <c r="E9849">
        <v>80</v>
      </c>
      <c r="F9849" t="s">
        <v>12</v>
      </c>
      <c r="G9849">
        <v>9</v>
      </c>
      <c r="H9849">
        <v>1899</v>
      </c>
      <c r="I9849">
        <v>3.6183886984275699</v>
      </c>
      <c r="J9849">
        <v>524.81923813912999</v>
      </c>
    </row>
    <row r="9850" spans="1:10" x14ac:dyDescent="0.25">
      <c r="A9850" s="1">
        <v>45658.762719907405</v>
      </c>
      <c r="B9850" t="s">
        <v>15157</v>
      </c>
      <c r="C9850" t="s">
        <v>15158</v>
      </c>
      <c r="D9850">
        <v>64696</v>
      </c>
      <c r="E9850">
        <v>53</v>
      </c>
      <c r="F9850" t="s">
        <v>12</v>
      </c>
      <c r="G9850">
        <v>12</v>
      </c>
      <c r="H9850">
        <v>17460</v>
      </c>
      <c r="I9850">
        <v>3.4670505540633698</v>
      </c>
      <c r="J9850">
        <v>5035.9807933971197</v>
      </c>
    </row>
    <row r="9851" spans="1:10" x14ac:dyDescent="0.25">
      <c r="A9851" s="1">
        <v>45658.173356481479</v>
      </c>
      <c r="B9851" t="s">
        <v>3383</v>
      </c>
      <c r="C9851" t="s">
        <v>3384</v>
      </c>
      <c r="D9851">
        <v>64705</v>
      </c>
      <c r="E9851">
        <v>80</v>
      </c>
      <c r="F9851" t="s">
        <v>12</v>
      </c>
      <c r="G9851">
        <v>11</v>
      </c>
      <c r="H9851">
        <v>3608</v>
      </c>
      <c r="I9851">
        <v>3.6465889081926801</v>
      </c>
      <c r="J9851">
        <v>989.41780684244804</v>
      </c>
    </row>
    <row r="9852" spans="1:10" x14ac:dyDescent="0.25">
      <c r="A9852" s="1">
        <v>45658.210462962961</v>
      </c>
      <c r="B9852" t="s">
        <v>4057</v>
      </c>
      <c r="C9852" t="s">
        <v>4058</v>
      </c>
      <c r="D9852">
        <v>64708</v>
      </c>
      <c r="E9852">
        <v>53</v>
      </c>
      <c r="F9852" t="s">
        <v>12</v>
      </c>
      <c r="G9852">
        <v>8</v>
      </c>
      <c r="H9852">
        <v>8656</v>
      </c>
      <c r="I9852">
        <v>1.15177907481254</v>
      </c>
      <c r="J9852">
        <v>7515.3301438548697</v>
      </c>
    </row>
    <row r="9853" spans="1:10" x14ac:dyDescent="0.25">
      <c r="A9853" s="1">
        <v>45658.527453703704</v>
      </c>
      <c r="B9853" t="s">
        <v>10537</v>
      </c>
      <c r="C9853" t="s">
        <v>10538</v>
      </c>
      <c r="D9853">
        <v>64708</v>
      </c>
      <c r="E9853">
        <v>22</v>
      </c>
      <c r="F9853" t="s">
        <v>12</v>
      </c>
      <c r="G9853">
        <v>16</v>
      </c>
      <c r="H9853">
        <v>13984</v>
      </c>
      <c r="I9853">
        <v>0.38407353748812501</v>
      </c>
      <c r="J9853">
        <v>36409.694069152902</v>
      </c>
    </row>
    <row r="9854" spans="1:10" x14ac:dyDescent="0.25">
      <c r="A9854" s="1">
        <v>45658.954097222224</v>
      </c>
      <c r="B9854" t="s">
        <v>19101</v>
      </c>
      <c r="C9854" t="s">
        <v>19102</v>
      </c>
      <c r="D9854">
        <v>64714</v>
      </c>
      <c r="E9854">
        <v>22</v>
      </c>
      <c r="F9854" t="s">
        <v>28</v>
      </c>
      <c r="G9854">
        <v>14</v>
      </c>
      <c r="H9854">
        <v>7476</v>
      </c>
      <c r="I9854">
        <v>3.7036589474039401</v>
      </c>
      <c r="J9854">
        <v>2018.54439249603</v>
      </c>
    </row>
    <row r="9855" spans="1:10" x14ac:dyDescent="0.25">
      <c r="A9855" s="1">
        <v>45658.218229166669</v>
      </c>
      <c r="B9855" t="s">
        <v>4203</v>
      </c>
      <c r="C9855" t="s">
        <v>4204</v>
      </c>
      <c r="D9855">
        <v>64719</v>
      </c>
      <c r="E9855">
        <v>8080</v>
      </c>
      <c r="F9855" t="s">
        <v>28</v>
      </c>
      <c r="G9855">
        <v>7</v>
      </c>
      <c r="H9855">
        <v>8218</v>
      </c>
      <c r="I9855">
        <v>0.364158039594358</v>
      </c>
      <c r="J9855">
        <v>22567.1250019748</v>
      </c>
    </row>
    <row r="9856" spans="1:10" x14ac:dyDescent="0.25">
      <c r="A9856" s="1">
        <v>45658.607604166667</v>
      </c>
      <c r="B9856" t="s">
        <v>12103</v>
      </c>
      <c r="C9856" t="s">
        <v>12104</v>
      </c>
      <c r="D9856">
        <v>64727</v>
      </c>
      <c r="E9856">
        <v>53</v>
      </c>
      <c r="F9856" t="s">
        <v>28</v>
      </c>
      <c r="G9856">
        <v>5</v>
      </c>
      <c r="H9856">
        <v>6795</v>
      </c>
      <c r="I9856">
        <v>2.56546641414405</v>
      </c>
      <c r="J9856">
        <v>2648.6411837385399</v>
      </c>
    </row>
    <row r="9857" spans="1:10" x14ac:dyDescent="0.25">
      <c r="A9857" s="1">
        <v>45658.973136574074</v>
      </c>
      <c r="B9857" t="s">
        <v>19453</v>
      </c>
      <c r="C9857" t="s">
        <v>19454</v>
      </c>
      <c r="D9857">
        <v>64728</v>
      </c>
      <c r="E9857">
        <v>8080</v>
      </c>
      <c r="F9857" t="s">
        <v>23</v>
      </c>
      <c r="G9857">
        <v>10</v>
      </c>
      <c r="H9857">
        <v>10620</v>
      </c>
      <c r="I9857">
        <v>3.2541753695886499</v>
      </c>
      <c r="J9857">
        <v>3263.49959478134</v>
      </c>
    </row>
    <row r="9858" spans="1:10" x14ac:dyDescent="0.25">
      <c r="A9858" s="1">
        <v>45658.724502314813</v>
      </c>
      <c r="B9858" t="s">
        <v>14389</v>
      </c>
      <c r="C9858" t="s">
        <v>14390</v>
      </c>
      <c r="D9858">
        <v>64730</v>
      </c>
      <c r="E9858">
        <v>25</v>
      </c>
      <c r="F9858" t="s">
        <v>28</v>
      </c>
      <c r="G9858">
        <v>13</v>
      </c>
      <c r="H9858">
        <v>5434</v>
      </c>
      <c r="I9858">
        <v>2.8750422066784398</v>
      </c>
      <c r="J9858">
        <v>1890.05920934911</v>
      </c>
    </row>
    <row r="9859" spans="1:10" x14ac:dyDescent="0.25">
      <c r="A9859" s="1">
        <v>45658.854027777779</v>
      </c>
      <c r="B9859" t="s">
        <v>16983</v>
      </c>
      <c r="C9859" t="s">
        <v>16984</v>
      </c>
      <c r="D9859">
        <v>64734</v>
      </c>
      <c r="E9859">
        <v>21</v>
      </c>
      <c r="F9859" t="s">
        <v>28</v>
      </c>
      <c r="G9859">
        <v>16</v>
      </c>
      <c r="H9859">
        <v>13632</v>
      </c>
      <c r="I9859">
        <v>2.3461967448942</v>
      </c>
      <c r="J9859">
        <v>5810.2544169264402</v>
      </c>
    </row>
    <row r="9860" spans="1:10" x14ac:dyDescent="0.25">
      <c r="A9860" s="1">
        <v>45658.698263888888</v>
      </c>
      <c r="B9860" t="s">
        <v>13849</v>
      </c>
      <c r="C9860" t="s">
        <v>13850</v>
      </c>
      <c r="D9860">
        <v>64736</v>
      </c>
      <c r="E9860">
        <v>21</v>
      </c>
      <c r="F9860" t="s">
        <v>23</v>
      </c>
      <c r="G9860">
        <v>7</v>
      </c>
      <c r="H9860">
        <v>7791</v>
      </c>
      <c r="I9860">
        <v>2.4547603068611599</v>
      </c>
      <c r="J9860">
        <v>3173.8332977862701</v>
      </c>
    </row>
    <row r="9861" spans="1:10" x14ac:dyDescent="0.25">
      <c r="A9861" s="1">
        <v>45658.625810185185</v>
      </c>
      <c r="B9861" t="s">
        <v>12479</v>
      </c>
      <c r="C9861" t="s">
        <v>12480</v>
      </c>
      <c r="D9861">
        <v>64741</v>
      </c>
      <c r="E9861">
        <v>21</v>
      </c>
      <c r="F9861" t="s">
        <v>12</v>
      </c>
      <c r="G9861">
        <v>9</v>
      </c>
      <c r="H9861">
        <v>2592</v>
      </c>
      <c r="I9861">
        <v>2.5809982645729201</v>
      </c>
      <c r="J9861">
        <v>1004.26258923846</v>
      </c>
    </row>
    <row r="9862" spans="1:10" x14ac:dyDescent="0.25">
      <c r="A9862" s="1">
        <v>45658.839490740742</v>
      </c>
      <c r="B9862" t="s">
        <v>16681</v>
      </c>
      <c r="C9862" t="s">
        <v>16682</v>
      </c>
      <c r="D9862">
        <v>64751</v>
      </c>
      <c r="E9862">
        <v>8080</v>
      </c>
      <c r="F9862" t="s">
        <v>12</v>
      </c>
      <c r="G9862">
        <v>9</v>
      </c>
      <c r="H9862">
        <v>5823</v>
      </c>
      <c r="I9862">
        <v>2.5415683050980098</v>
      </c>
      <c r="J9862">
        <v>2291.1050583688502</v>
      </c>
    </row>
    <row r="9863" spans="1:10" x14ac:dyDescent="0.25">
      <c r="A9863" s="1">
        <v>45658.233553240738</v>
      </c>
      <c r="B9863" t="s">
        <v>4523</v>
      </c>
      <c r="C9863" t="s">
        <v>4524</v>
      </c>
      <c r="D9863">
        <v>64755</v>
      </c>
      <c r="E9863">
        <v>8080</v>
      </c>
      <c r="F9863" t="s">
        <v>23</v>
      </c>
      <c r="G9863">
        <v>9</v>
      </c>
      <c r="H9863">
        <v>10998</v>
      </c>
      <c r="I9863">
        <v>2.1426961832284501</v>
      </c>
      <c r="J9863">
        <v>5132.7855465860002</v>
      </c>
    </row>
    <row r="9864" spans="1:10" x14ac:dyDescent="0.25">
      <c r="A9864" s="1">
        <v>45658.10297453704</v>
      </c>
      <c r="B9864" t="s">
        <v>2025</v>
      </c>
      <c r="C9864" t="s">
        <v>2026</v>
      </c>
      <c r="D9864">
        <v>64757</v>
      </c>
      <c r="E9864">
        <v>25</v>
      </c>
      <c r="F9864" t="s">
        <v>12</v>
      </c>
      <c r="G9864">
        <v>17</v>
      </c>
      <c r="H9864">
        <v>3264</v>
      </c>
      <c r="I9864">
        <v>1.8592855700709301</v>
      </c>
      <c r="J9864">
        <v>1755.5130059313401</v>
      </c>
    </row>
    <row r="9865" spans="1:10" x14ac:dyDescent="0.25">
      <c r="A9865" s="1">
        <v>45658.879166666666</v>
      </c>
      <c r="B9865" t="s">
        <v>17475</v>
      </c>
      <c r="C9865" t="s">
        <v>17476</v>
      </c>
      <c r="D9865">
        <v>64757</v>
      </c>
      <c r="E9865">
        <v>22</v>
      </c>
      <c r="F9865" t="s">
        <v>28</v>
      </c>
      <c r="G9865">
        <v>12</v>
      </c>
      <c r="H9865">
        <v>7620</v>
      </c>
      <c r="I9865">
        <v>3.25425139860122</v>
      </c>
      <c r="J9865">
        <v>2341.5523469622799</v>
      </c>
    </row>
    <row r="9866" spans="1:10" x14ac:dyDescent="0.25">
      <c r="A9866" s="1">
        <v>45658.086469907408</v>
      </c>
      <c r="B9866" t="s">
        <v>1703</v>
      </c>
      <c r="C9866" t="s">
        <v>1704</v>
      </c>
      <c r="D9866">
        <v>64769</v>
      </c>
      <c r="E9866">
        <v>80</v>
      </c>
      <c r="F9866" t="s">
        <v>12</v>
      </c>
      <c r="G9866">
        <v>7</v>
      </c>
      <c r="H9866">
        <v>9240</v>
      </c>
      <c r="I9866">
        <v>2.33037583840655</v>
      </c>
      <c r="J9866">
        <v>3965.0256614049199</v>
      </c>
    </row>
    <row r="9867" spans="1:10" x14ac:dyDescent="0.25">
      <c r="A9867" s="1">
        <v>45658.586365740739</v>
      </c>
      <c r="B9867" t="s">
        <v>11711</v>
      </c>
      <c r="C9867" t="s">
        <v>11712</v>
      </c>
      <c r="D9867">
        <v>64771</v>
      </c>
      <c r="E9867">
        <v>443</v>
      </c>
      <c r="F9867" t="s">
        <v>28</v>
      </c>
      <c r="G9867">
        <v>9</v>
      </c>
      <c r="H9867">
        <v>5526</v>
      </c>
      <c r="I9867">
        <v>3.1222751991072402</v>
      </c>
      <c r="J9867">
        <v>1769.8632079516999</v>
      </c>
    </row>
    <row r="9868" spans="1:10" x14ac:dyDescent="0.25">
      <c r="A9868" s="1">
        <v>45658.674166666664</v>
      </c>
      <c r="B9868" t="s">
        <v>13409</v>
      </c>
      <c r="C9868" t="s">
        <v>13410</v>
      </c>
      <c r="D9868">
        <v>64773</v>
      </c>
      <c r="E9868">
        <v>53</v>
      </c>
      <c r="F9868" t="s">
        <v>23</v>
      </c>
      <c r="G9868">
        <v>9</v>
      </c>
      <c r="H9868">
        <v>5661</v>
      </c>
      <c r="I9868">
        <v>3.80073824521248</v>
      </c>
      <c r="J9868">
        <v>1489.44747961287</v>
      </c>
    </row>
    <row r="9869" spans="1:10" x14ac:dyDescent="0.25">
      <c r="A9869" s="1">
        <v>45658.455254629633</v>
      </c>
      <c r="B9869" t="s">
        <v>9045</v>
      </c>
      <c r="C9869" t="s">
        <v>9046</v>
      </c>
      <c r="D9869">
        <v>64778</v>
      </c>
      <c r="E9869">
        <v>53</v>
      </c>
      <c r="F9869" t="s">
        <v>28</v>
      </c>
      <c r="G9869">
        <v>14</v>
      </c>
      <c r="H9869">
        <v>3486</v>
      </c>
      <c r="I9869">
        <v>1.2837583370263901</v>
      </c>
      <c r="J9869">
        <v>2715.46435139398</v>
      </c>
    </row>
    <row r="9870" spans="1:10" x14ac:dyDescent="0.25">
      <c r="A9870" s="1">
        <v>45658.557500000003</v>
      </c>
      <c r="B9870" t="s">
        <v>11169</v>
      </c>
      <c r="C9870" t="s">
        <v>11170</v>
      </c>
      <c r="D9870">
        <v>64779</v>
      </c>
      <c r="E9870">
        <v>53</v>
      </c>
      <c r="F9870" t="s">
        <v>12</v>
      </c>
      <c r="G9870">
        <v>10</v>
      </c>
      <c r="H9870">
        <v>5180</v>
      </c>
      <c r="I9870">
        <v>0.69989926900317601</v>
      </c>
      <c r="J9870">
        <v>7401.06502379628</v>
      </c>
    </row>
    <row r="9871" spans="1:10" x14ac:dyDescent="0.25">
      <c r="A9871" s="1">
        <v>45658.206655092596</v>
      </c>
      <c r="B9871" t="s">
        <v>3985</v>
      </c>
      <c r="C9871" t="s">
        <v>3986</v>
      </c>
      <c r="D9871">
        <v>64789</v>
      </c>
      <c r="E9871">
        <v>8080</v>
      </c>
      <c r="F9871" t="s">
        <v>12</v>
      </c>
      <c r="G9871">
        <v>11</v>
      </c>
      <c r="H9871">
        <v>3388</v>
      </c>
      <c r="I9871">
        <v>1.9569091513447501</v>
      </c>
      <c r="J9871">
        <v>1731.3016282190799</v>
      </c>
    </row>
    <row r="9872" spans="1:10" x14ac:dyDescent="0.25">
      <c r="A9872" s="1">
        <v>45658.973587962966</v>
      </c>
      <c r="B9872" t="s">
        <v>19463</v>
      </c>
      <c r="C9872" t="s">
        <v>19464</v>
      </c>
      <c r="D9872">
        <v>64792</v>
      </c>
      <c r="E9872">
        <v>8080</v>
      </c>
      <c r="F9872" t="s">
        <v>12</v>
      </c>
      <c r="G9872">
        <v>8</v>
      </c>
      <c r="H9872">
        <v>3952</v>
      </c>
      <c r="I9872">
        <v>3.7064938348849799</v>
      </c>
      <c r="J9872">
        <v>1066.2367660791199</v>
      </c>
    </row>
    <row r="9873" spans="1:10" x14ac:dyDescent="0.25">
      <c r="A9873" s="1">
        <v>45658.939895833333</v>
      </c>
      <c r="B9873" t="s">
        <v>18781</v>
      </c>
      <c r="C9873" t="s">
        <v>18782</v>
      </c>
      <c r="D9873">
        <v>64793</v>
      </c>
      <c r="E9873">
        <v>21</v>
      </c>
      <c r="F9873" t="s">
        <v>12</v>
      </c>
      <c r="G9873">
        <v>13</v>
      </c>
      <c r="H9873">
        <v>4004</v>
      </c>
      <c r="I9873">
        <v>8.5241286167408004E-2</v>
      </c>
      <c r="J9873">
        <v>46972.543236107602</v>
      </c>
    </row>
    <row r="9874" spans="1:10" x14ac:dyDescent="0.25">
      <c r="A9874" s="1">
        <v>45658.464884259258</v>
      </c>
      <c r="B9874" t="s">
        <v>9257</v>
      </c>
      <c r="C9874" t="s">
        <v>9258</v>
      </c>
      <c r="D9874">
        <v>64824</v>
      </c>
      <c r="E9874">
        <v>8080</v>
      </c>
      <c r="F9874" t="s">
        <v>23</v>
      </c>
      <c r="G9874">
        <v>8</v>
      </c>
      <c r="H9874">
        <v>1656</v>
      </c>
      <c r="I9874">
        <v>2.9566280758016501</v>
      </c>
      <c r="J9874">
        <v>560.09750213543396</v>
      </c>
    </row>
    <row r="9875" spans="1:10" x14ac:dyDescent="0.25">
      <c r="A9875" s="1">
        <v>45658.05395833333</v>
      </c>
      <c r="B9875" t="s">
        <v>1061</v>
      </c>
      <c r="C9875" t="s">
        <v>1062</v>
      </c>
      <c r="D9875">
        <v>64832</v>
      </c>
      <c r="E9875">
        <v>8080</v>
      </c>
      <c r="F9875" t="s">
        <v>23</v>
      </c>
      <c r="G9875">
        <v>7</v>
      </c>
      <c r="H9875">
        <v>5747</v>
      </c>
      <c r="I9875">
        <v>4.8887870230231103</v>
      </c>
      <c r="J9875">
        <v>1175.5472212095201</v>
      </c>
    </row>
    <row r="9876" spans="1:10" x14ac:dyDescent="0.25">
      <c r="A9876" s="1">
        <v>45658.684895833336</v>
      </c>
      <c r="B9876" t="s">
        <v>13607</v>
      </c>
      <c r="C9876" t="s">
        <v>13608</v>
      </c>
      <c r="D9876">
        <v>64839</v>
      </c>
      <c r="E9876">
        <v>22</v>
      </c>
      <c r="F9876" t="s">
        <v>28</v>
      </c>
      <c r="G9876">
        <v>15</v>
      </c>
      <c r="H9876">
        <v>17835</v>
      </c>
      <c r="I9876">
        <v>3.4863965497054799</v>
      </c>
      <c r="J9876">
        <v>5115.5970773051104</v>
      </c>
    </row>
    <row r="9877" spans="1:10" x14ac:dyDescent="0.25">
      <c r="A9877" s="1">
        <v>45658.757951388892</v>
      </c>
      <c r="B9877" t="s">
        <v>15051</v>
      </c>
      <c r="C9877" t="s">
        <v>15052</v>
      </c>
      <c r="D9877">
        <v>64845</v>
      </c>
      <c r="E9877">
        <v>80</v>
      </c>
      <c r="F9877" t="s">
        <v>12</v>
      </c>
      <c r="G9877">
        <v>12</v>
      </c>
      <c r="H9877">
        <v>7416</v>
      </c>
      <c r="I9877">
        <v>1.10467170995233</v>
      </c>
      <c r="J9877">
        <v>6713.3067074922901</v>
      </c>
    </row>
    <row r="9878" spans="1:10" x14ac:dyDescent="0.25">
      <c r="A9878" s="1">
        <v>45658.744629629633</v>
      </c>
      <c r="B9878" t="s">
        <v>14771</v>
      </c>
      <c r="C9878" t="s">
        <v>14772</v>
      </c>
      <c r="D9878">
        <v>64846</v>
      </c>
      <c r="E9878">
        <v>53</v>
      </c>
      <c r="F9878" t="s">
        <v>28</v>
      </c>
      <c r="G9878">
        <v>14</v>
      </c>
      <c r="H9878">
        <v>2772</v>
      </c>
      <c r="I9878">
        <v>0.17758682016740199</v>
      </c>
      <c r="J9878">
        <v>15609.2664837794</v>
      </c>
    </row>
    <row r="9879" spans="1:10" x14ac:dyDescent="0.25">
      <c r="A9879" s="1">
        <v>45658.882141203707</v>
      </c>
      <c r="B9879" t="s">
        <v>17547</v>
      </c>
      <c r="C9879" t="s">
        <v>17548</v>
      </c>
      <c r="D9879">
        <v>64846</v>
      </c>
      <c r="E9879">
        <v>25</v>
      </c>
      <c r="F9879" t="s">
        <v>23</v>
      </c>
      <c r="G9879">
        <v>9</v>
      </c>
      <c r="H9879">
        <v>9306</v>
      </c>
      <c r="I9879">
        <v>0.91295231981867997</v>
      </c>
      <c r="J9879">
        <v>10193.303415722999</v>
      </c>
    </row>
    <row r="9880" spans="1:10" x14ac:dyDescent="0.25">
      <c r="A9880" s="1">
        <v>45658.060486111113</v>
      </c>
      <c r="B9880" t="s">
        <v>1177</v>
      </c>
      <c r="C9880" t="s">
        <v>1178</v>
      </c>
      <c r="D9880">
        <v>64850</v>
      </c>
      <c r="E9880">
        <v>443</v>
      </c>
      <c r="F9880" t="s">
        <v>23</v>
      </c>
      <c r="G9880">
        <v>9</v>
      </c>
      <c r="H9880">
        <v>639</v>
      </c>
      <c r="I9880">
        <v>3.37531659845892</v>
      </c>
      <c r="J9880">
        <v>189.315574216578</v>
      </c>
    </row>
    <row r="9881" spans="1:10" x14ac:dyDescent="0.25">
      <c r="A9881" s="1">
        <v>45658.429791666669</v>
      </c>
      <c r="B9881" t="s">
        <v>8525</v>
      </c>
      <c r="C9881" t="s">
        <v>8526</v>
      </c>
      <c r="D9881">
        <v>64855</v>
      </c>
      <c r="E9881">
        <v>8080</v>
      </c>
      <c r="F9881" t="s">
        <v>23</v>
      </c>
      <c r="G9881">
        <v>11</v>
      </c>
      <c r="H9881">
        <v>13904</v>
      </c>
      <c r="I9881">
        <v>2.1824218674187299</v>
      </c>
      <c r="J9881">
        <v>6370.9039061475996</v>
      </c>
    </row>
    <row r="9882" spans="1:10" x14ac:dyDescent="0.25">
      <c r="A9882" s="1">
        <v>45658.131157407406</v>
      </c>
      <c r="B9882" t="s">
        <v>2575</v>
      </c>
      <c r="C9882" t="s">
        <v>2576</v>
      </c>
      <c r="D9882">
        <v>64865</v>
      </c>
      <c r="E9882">
        <v>22</v>
      </c>
      <c r="F9882" t="s">
        <v>12</v>
      </c>
      <c r="G9882">
        <v>13</v>
      </c>
      <c r="H9882">
        <v>6266</v>
      </c>
      <c r="I9882">
        <v>2.5629678742892201</v>
      </c>
      <c r="J9882">
        <v>2444.8219046591498</v>
      </c>
    </row>
    <row r="9883" spans="1:10" x14ac:dyDescent="0.25">
      <c r="A9883" s="1">
        <v>45658.787465277775</v>
      </c>
      <c r="B9883" t="s">
        <v>15663</v>
      </c>
      <c r="C9883" t="s">
        <v>15664</v>
      </c>
      <c r="D9883">
        <v>64869</v>
      </c>
      <c r="E9883">
        <v>21</v>
      </c>
      <c r="F9883" t="s">
        <v>23</v>
      </c>
      <c r="G9883">
        <v>12</v>
      </c>
      <c r="H9883">
        <v>9108</v>
      </c>
      <c r="I9883">
        <v>1.77568592681031</v>
      </c>
      <c r="J9883">
        <v>5129.2854566690003</v>
      </c>
    </row>
    <row r="9884" spans="1:10" x14ac:dyDescent="0.25">
      <c r="A9884" s="1">
        <v>45658.886377314811</v>
      </c>
      <c r="B9884" t="s">
        <v>17649</v>
      </c>
      <c r="C9884" t="s">
        <v>17650</v>
      </c>
      <c r="D9884">
        <v>64874</v>
      </c>
      <c r="E9884">
        <v>25</v>
      </c>
      <c r="F9884" t="s">
        <v>23</v>
      </c>
      <c r="G9884">
        <v>13</v>
      </c>
      <c r="H9884">
        <v>1430</v>
      </c>
      <c r="I9884">
        <v>4.4196207260473797</v>
      </c>
      <c r="J9884">
        <v>323.55717574862899</v>
      </c>
    </row>
    <row r="9885" spans="1:10" x14ac:dyDescent="0.25">
      <c r="A9885" s="1">
        <v>45658.59611111111</v>
      </c>
      <c r="B9885" t="s">
        <v>11883</v>
      </c>
      <c r="C9885" t="s">
        <v>11884</v>
      </c>
      <c r="D9885">
        <v>64880</v>
      </c>
      <c r="E9885">
        <v>8080</v>
      </c>
      <c r="F9885" t="s">
        <v>28</v>
      </c>
      <c r="G9885">
        <v>11</v>
      </c>
      <c r="H9885">
        <v>2178</v>
      </c>
      <c r="I9885">
        <v>3.6693071636396</v>
      </c>
      <c r="J9885">
        <v>593.57254731425303</v>
      </c>
    </row>
    <row r="9886" spans="1:10" x14ac:dyDescent="0.25">
      <c r="A9886" s="1">
        <v>45658.819293981483</v>
      </c>
      <c r="B9886" t="s">
        <v>16253</v>
      </c>
      <c r="C9886" t="s">
        <v>16254</v>
      </c>
      <c r="D9886">
        <v>64881</v>
      </c>
      <c r="E9886">
        <v>80</v>
      </c>
      <c r="F9886" t="s">
        <v>28</v>
      </c>
      <c r="G9886">
        <v>10</v>
      </c>
      <c r="H9886">
        <v>6560</v>
      </c>
      <c r="I9886">
        <v>4.3973426319083098</v>
      </c>
      <c r="J9886">
        <v>1491.81006556069</v>
      </c>
    </row>
    <row r="9887" spans="1:10" x14ac:dyDescent="0.25">
      <c r="A9887" s="1">
        <v>45658.755787037036</v>
      </c>
      <c r="B9887" t="s">
        <v>14991</v>
      </c>
      <c r="C9887" t="s">
        <v>14992</v>
      </c>
      <c r="D9887">
        <v>64882</v>
      </c>
      <c r="E9887">
        <v>21</v>
      </c>
      <c r="F9887" t="s">
        <v>12</v>
      </c>
      <c r="G9887">
        <v>10</v>
      </c>
      <c r="H9887">
        <v>3230</v>
      </c>
      <c r="I9887">
        <v>0.56391992815867997</v>
      </c>
      <c r="J9887">
        <v>5727.7635329303603</v>
      </c>
    </row>
    <row r="9888" spans="1:10" x14ac:dyDescent="0.25">
      <c r="A9888" s="1">
        <v>45658.961446759262</v>
      </c>
      <c r="B9888" t="s">
        <v>19229</v>
      </c>
      <c r="C9888" t="s">
        <v>19230</v>
      </c>
      <c r="D9888">
        <v>64883</v>
      </c>
      <c r="E9888">
        <v>80</v>
      </c>
      <c r="F9888" t="s">
        <v>23</v>
      </c>
      <c r="G9888">
        <v>8</v>
      </c>
      <c r="H9888">
        <v>11560</v>
      </c>
      <c r="I9888">
        <v>3.3660430094870102</v>
      </c>
      <c r="J9888">
        <v>3434.2995521503199</v>
      </c>
    </row>
    <row r="9889" spans="1:10" x14ac:dyDescent="0.25">
      <c r="A9889" s="1">
        <v>45658.940127314818</v>
      </c>
      <c r="B9889" t="s">
        <v>18791</v>
      </c>
      <c r="C9889" t="s">
        <v>18792</v>
      </c>
      <c r="D9889">
        <v>64885</v>
      </c>
      <c r="E9889">
        <v>8080</v>
      </c>
      <c r="F9889" t="s">
        <v>28</v>
      </c>
      <c r="G9889">
        <v>11</v>
      </c>
      <c r="H9889">
        <v>3476</v>
      </c>
      <c r="I9889">
        <v>0.999810317435602</v>
      </c>
      <c r="J9889">
        <v>3476.6594616822199</v>
      </c>
    </row>
    <row r="9890" spans="1:10" x14ac:dyDescent="0.25">
      <c r="A9890" s="1">
        <v>45658.329768518517</v>
      </c>
      <c r="B9890" t="s">
        <v>6527</v>
      </c>
      <c r="C9890" t="s">
        <v>6528</v>
      </c>
      <c r="D9890">
        <v>64887</v>
      </c>
      <c r="E9890">
        <v>22</v>
      </c>
      <c r="F9890" t="s">
        <v>23</v>
      </c>
      <c r="G9890">
        <v>12</v>
      </c>
      <c r="H9890">
        <v>1296</v>
      </c>
      <c r="I9890">
        <v>2.1801571585890702</v>
      </c>
      <c r="J9890">
        <v>594.45255810765696</v>
      </c>
    </row>
    <row r="9891" spans="1:10" x14ac:dyDescent="0.25">
      <c r="A9891" s="1">
        <v>45658.387187499997</v>
      </c>
      <c r="B9891" t="s">
        <v>7679</v>
      </c>
      <c r="C9891" t="s">
        <v>7680</v>
      </c>
      <c r="D9891">
        <v>64887</v>
      </c>
      <c r="E9891">
        <v>8080</v>
      </c>
      <c r="F9891" t="s">
        <v>23</v>
      </c>
      <c r="G9891">
        <v>8</v>
      </c>
      <c r="H9891">
        <v>6248</v>
      </c>
      <c r="I9891">
        <v>3.4091617949823698</v>
      </c>
      <c r="J9891">
        <v>1832.70855880053</v>
      </c>
    </row>
    <row r="9892" spans="1:10" x14ac:dyDescent="0.25">
      <c r="A9892" s="1">
        <v>45658.570231481484</v>
      </c>
      <c r="B9892" t="s">
        <v>11405</v>
      </c>
      <c r="C9892" t="s">
        <v>11406</v>
      </c>
      <c r="D9892">
        <v>64889</v>
      </c>
      <c r="E9892">
        <v>80</v>
      </c>
      <c r="F9892" t="s">
        <v>12</v>
      </c>
      <c r="G9892">
        <v>14</v>
      </c>
      <c r="H9892">
        <v>20594</v>
      </c>
      <c r="I9892">
        <v>8.1748991743430505E-2</v>
      </c>
      <c r="J9892">
        <v>251917.48009118301</v>
      </c>
    </row>
    <row r="9893" spans="1:10" x14ac:dyDescent="0.25">
      <c r="A9893" s="1">
        <v>45658.898078703707</v>
      </c>
      <c r="B9893" t="s">
        <v>17885</v>
      </c>
      <c r="C9893" t="s">
        <v>17886</v>
      </c>
      <c r="D9893">
        <v>64892</v>
      </c>
      <c r="E9893">
        <v>53</v>
      </c>
      <c r="F9893" t="s">
        <v>12</v>
      </c>
      <c r="G9893">
        <v>12</v>
      </c>
      <c r="H9893">
        <v>3120</v>
      </c>
      <c r="I9893">
        <v>0.16859273558481599</v>
      </c>
      <c r="J9893">
        <v>18506.1354463305</v>
      </c>
    </row>
    <row r="9894" spans="1:10" x14ac:dyDescent="0.25">
      <c r="A9894" s="1">
        <v>45658.415300925924</v>
      </c>
      <c r="B9894" t="s">
        <v>8229</v>
      </c>
      <c r="C9894" t="s">
        <v>8230</v>
      </c>
      <c r="D9894">
        <v>64900</v>
      </c>
      <c r="E9894">
        <v>80</v>
      </c>
      <c r="F9894" t="s">
        <v>23</v>
      </c>
      <c r="G9894">
        <v>7</v>
      </c>
      <c r="H9894">
        <v>1050</v>
      </c>
      <c r="I9894">
        <v>0.66384363918494604</v>
      </c>
      <c r="J9894">
        <v>1581.69776438495</v>
      </c>
    </row>
    <row r="9895" spans="1:10" x14ac:dyDescent="0.25">
      <c r="A9895" s="1">
        <v>45658.834756944445</v>
      </c>
      <c r="B9895" t="s">
        <v>16579</v>
      </c>
      <c r="C9895" t="s">
        <v>16580</v>
      </c>
      <c r="D9895">
        <v>64906</v>
      </c>
      <c r="E9895">
        <v>21</v>
      </c>
      <c r="F9895" t="s">
        <v>28</v>
      </c>
      <c r="G9895">
        <v>8</v>
      </c>
      <c r="H9895">
        <v>1104</v>
      </c>
      <c r="I9895">
        <v>0.27894821195491398</v>
      </c>
      <c r="J9895">
        <v>3957.72388094187</v>
      </c>
    </row>
    <row r="9896" spans="1:10" x14ac:dyDescent="0.25">
      <c r="A9896" s="1">
        <v>45658.391203703701</v>
      </c>
      <c r="B9896" t="s">
        <v>7747</v>
      </c>
      <c r="C9896" t="s">
        <v>7748</v>
      </c>
      <c r="D9896">
        <v>64910</v>
      </c>
      <c r="E9896">
        <v>25</v>
      </c>
      <c r="F9896" t="s">
        <v>12</v>
      </c>
      <c r="G9896">
        <v>13</v>
      </c>
      <c r="H9896">
        <v>17849</v>
      </c>
      <c r="I9896">
        <v>2.9778598040166901</v>
      </c>
      <c r="J9896">
        <v>5993.9020554037897</v>
      </c>
    </row>
    <row r="9897" spans="1:10" x14ac:dyDescent="0.25">
      <c r="A9897" s="1">
        <v>45658.25513888889</v>
      </c>
      <c r="B9897" t="s">
        <v>4965</v>
      </c>
      <c r="C9897" t="s">
        <v>4966</v>
      </c>
      <c r="D9897">
        <v>64913</v>
      </c>
      <c r="E9897">
        <v>21</v>
      </c>
      <c r="F9897" t="s">
        <v>12</v>
      </c>
      <c r="G9897">
        <v>12</v>
      </c>
      <c r="H9897">
        <v>14244</v>
      </c>
      <c r="I9897">
        <v>2.4689385412190301</v>
      </c>
      <c r="J9897">
        <v>5769.2809125038102</v>
      </c>
    </row>
    <row r="9898" spans="1:10" x14ac:dyDescent="0.25">
      <c r="A9898" s="1">
        <v>45658.549305555556</v>
      </c>
      <c r="B9898" t="s">
        <v>10973</v>
      </c>
      <c r="C9898" t="s">
        <v>10974</v>
      </c>
      <c r="D9898">
        <v>64917</v>
      </c>
      <c r="E9898">
        <v>53</v>
      </c>
      <c r="F9898" t="s">
        <v>12</v>
      </c>
      <c r="G9898">
        <v>8</v>
      </c>
      <c r="H9898">
        <v>6280</v>
      </c>
      <c r="I9898">
        <v>2.9479757830963198</v>
      </c>
      <c r="J9898">
        <v>2130.2753014490399</v>
      </c>
    </row>
    <row r="9899" spans="1:10" x14ac:dyDescent="0.25">
      <c r="A9899" s="1">
        <v>45658.338946759257</v>
      </c>
      <c r="B9899" t="s">
        <v>6687</v>
      </c>
      <c r="C9899" t="s">
        <v>6688</v>
      </c>
      <c r="D9899">
        <v>64922</v>
      </c>
      <c r="E9899">
        <v>21</v>
      </c>
      <c r="F9899" t="s">
        <v>23</v>
      </c>
      <c r="G9899">
        <v>12</v>
      </c>
      <c r="H9899">
        <v>6084</v>
      </c>
      <c r="I9899">
        <v>0.18050245080452301</v>
      </c>
      <c r="J9899">
        <v>33705.913536812397</v>
      </c>
    </row>
    <row r="9900" spans="1:10" x14ac:dyDescent="0.25">
      <c r="A9900" s="1">
        <v>45658.322662037041</v>
      </c>
      <c r="B9900" t="s">
        <v>6357</v>
      </c>
      <c r="C9900" t="s">
        <v>6358</v>
      </c>
      <c r="D9900">
        <v>64925</v>
      </c>
      <c r="E9900">
        <v>443</v>
      </c>
      <c r="F9900" t="s">
        <v>23</v>
      </c>
      <c r="G9900">
        <v>10</v>
      </c>
      <c r="H9900">
        <v>12110</v>
      </c>
      <c r="I9900">
        <v>4.2417118932855997</v>
      </c>
      <c r="J9900">
        <v>2854.9793820672799</v>
      </c>
    </row>
    <row r="9901" spans="1:10" x14ac:dyDescent="0.25">
      <c r="A9901" s="1">
        <v>45658.544641203705</v>
      </c>
      <c r="B9901" t="s">
        <v>10865</v>
      </c>
      <c r="C9901" t="s">
        <v>10866</v>
      </c>
      <c r="D9901">
        <v>64935</v>
      </c>
      <c r="E9901">
        <v>8080</v>
      </c>
      <c r="F9901" t="s">
        <v>12</v>
      </c>
      <c r="G9901">
        <v>14</v>
      </c>
      <c r="H9901">
        <v>9100</v>
      </c>
      <c r="I9901">
        <v>1.49843649435913</v>
      </c>
      <c r="J9901">
        <v>6072.9967764779603</v>
      </c>
    </row>
    <row r="9902" spans="1:10" x14ac:dyDescent="0.25">
      <c r="A9902" s="1">
        <v>45658.870752314811</v>
      </c>
      <c r="B9902" t="s">
        <v>17287</v>
      </c>
      <c r="C9902" t="s">
        <v>17288</v>
      </c>
      <c r="D9902">
        <v>64936</v>
      </c>
      <c r="E9902">
        <v>443</v>
      </c>
      <c r="F9902" t="s">
        <v>12</v>
      </c>
      <c r="G9902">
        <v>6</v>
      </c>
      <c r="H9902">
        <v>4506</v>
      </c>
      <c r="I9902">
        <v>1.82159507813433</v>
      </c>
      <c r="J9902">
        <v>2473.6562225535899</v>
      </c>
    </row>
    <row r="9903" spans="1:10" x14ac:dyDescent="0.25">
      <c r="A9903" s="1">
        <v>45658.474687499998</v>
      </c>
      <c r="B9903" t="s">
        <v>9467</v>
      </c>
      <c r="C9903" t="s">
        <v>9468</v>
      </c>
      <c r="D9903">
        <v>64944</v>
      </c>
      <c r="E9903">
        <v>53</v>
      </c>
      <c r="F9903" t="s">
        <v>12</v>
      </c>
      <c r="G9903">
        <v>14</v>
      </c>
      <c r="H9903">
        <v>7868</v>
      </c>
      <c r="I9903">
        <v>0.63270453530938198</v>
      </c>
      <c r="J9903">
        <v>12435.504348254201</v>
      </c>
    </row>
    <row r="9904" spans="1:10" x14ac:dyDescent="0.25">
      <c r="A9904" s="1">
        <v>45658.944293981483</v>
      </c>
      <c r="B9904" t="s">
        <v>18873</v>
      </c>
      <c r="C9904" t="s">
        <v>18874</v>
      </c>
      <c r="D9904">
        <v>64944</v>
      </c>
      <c r="E9904">
        <v>443</v>
      </c>
      <c r="F9904" t="s">
        <v>23</v>
      </c>
      <c r="G9904">
        <v>27</v>
      </c>
      <c r="H9904">
        <v>32589</v>
      </c>
      <c r="I9904">
        <v>4.0212190084972397</v>
      </c>
      <c r="J9904">
        <v>8104.2589153030603</v>
      </c>
    </row>
    <row r="9905" spans="1:10" x14ac:dyDescent="0.25">
      <c r="A9905" s="1">
        <v>45658.050312500003</v>
      </c>
      <c r="B9905" t="s">
        <v>977</v>
      </c>
      <c r="C9905" t="s">
        <v>978</v>
      </c>
      <c r="D9905">
        <v>64946</v>
      </c>
      <c r="E9905">
        <v>53</v>
      </c>
      <c r="F9905" t="s">
        <v>28</v>
      </c>
      <c r="G9905">
        <v>10</v>
      </c>
      <c r="H9905">
        <v>6500</v>
      </c>
      <c r="I9905">
        <v>1.6887296594710499</v>
      </c>
      <c r="J9905">
        <v>3849.0471009053899</v>
      </c>
    </row>
    <row r="9906" spans="1:10" x14ac:dyDescent="0.25">
      <c r="A9906" s="1">
        <v>45658.071134259262</v>
      </c>
      <c r="B9906" t="s">
        <v>1423</v>
      </c>
      <c r="C9906" t="s">
        <v>1424</v>
      </c>
      <c r="D9906">
        <v>64953</v>
      </c>
      <c r="E9906">
        <v>443</v>
      </c>
      <c r="F9906" t="s">
        <v>12</v>
      </c>
      <c r="G9906">
        <v>15</v>
      </c>
      <c r="H9906">
        <v>7755</v>
      </c>
      <c r="I9906">
        <v>4.93988085716658</v>
      </c>
      <c r="J9906">
        <v>1569.87591892005</v>
      </c>
    </row>
    <row r="9907" spans="1:10" x14ac:dyDescent="0.25">
      <c r="A9907" s="1">
        <v>45658.00068287037</v>
      </c>
      <c r="B9907" t="s">
        <v>26</v>
      </c>
      <c r="C9907" t="s">
        <v>27</v>
      </c>
      <c r="D9907">
        <v>64955</v>
      </c>
      <c r="E9907">
        <v>25</v>
      </c>
      <c r="F9907" t="s">
        <v>28</v>
      </c>
      <c r="G9907">
        <v>10</v>
      </c>
      <c r="H9907">
        <v>13520</v>
      </c>
      <c r="I9907">
        <v>1.8801822172408</v>
      </c>
      <c r="J9907">
        <v>7190.7924008773898</v>
      </c>
    </row>
    <row r="9908" spans="1:10" x14ac:dyDescent="0.25">
      <c r="A9908" s="1">
        <v>45658.767708333333</v>
      </c>
      <c r="B9908" t="s">
        <v>15265</v>
      </c>
      <c r="C9908" t="s">
        <v>15266</v>
      </c>
      <c r="D9908">
        <v>64961</v>
      </c>
      <c r="E9908">
        <v>443</v>
      </c>
      <c r="F9908" t="s">
        <v>28</v>
      </c>
      <c r="G9908">
        <v>12</v>
      </c>
      <c r="H9908">
        <v>17064</v>
      </c>
      <c r="I9908">
        <v>4.1792038432048102</v>
      </c>
      <c r="J9908">
        <v>4083.0743462646001</v>
      </c>
    </row>
    <row r="9909" spans="1:10" x14ac:dyDescent="0.25">
      <c r="A9909" s="1">
        <v>45658.864374999997</v>
      </c>
      <c r="B9909" t="s">
        <v>17171</v>
      </c>
      <c r="C9909" t="s">
        <v>17172</v>
      </c>
      <c r="D9909">
        <v>64961</v>
      </c>
      <c r="E9909">
        <v>22</v>
      </c>
      <c r="F9909" t="s">
        <v>28</v>
      </c>
      <c r="G9909">
        <v>10</v>
      </c>
      <c r="H9909">
        <v>14670</v>
      </c>
      <c r="I9909">
        <v>2.1806072292060401</v>
      </c>
      <c r="J9909">
        <v>6727.4838877523698</v>
      </c>
    </row>
    <row r="9910" spans="1:10" x14ac:dyDescent="0.25">
      <c r="A9910" s="1">
        <v>45658.271111111113</v>
      </c>
      <c r="B9910" t="s">
        <v>5273</v>
      </c>
      <c r="C9910" t="s">
        <v>5274</v>
      </c>
      <c r="D9910">
        <v>64970</v>
      </c>
      <c r="E9910">
        <v>25</v>
      </c>
      <c r="F9910" t="s">
        <v>23</v>
      </c>
      <c r="G9910">
        <v>10</v>
      </c>
      <c r="H9910">
        <v>12630</v>
      </c>
      <c r="I9910">
        <v>2.6831270571739601</v>
      </c>
      <c r="J9910">
        <v>4707.1941547571296</v>
      </c>
    </row>
    <row r="9911" spans="1:10" x14ac:dyDescent="0.25">
      <c r="A9911" s="1">
        <v>45658.851504629631</v>
      </c>
      <c r="B9911" t="s">
        <v>16935</v>
      </c>
      <c r="C9911" t="s">
        <v>16936</v>
      </c>
      <c r="D9911">
        <v>64974</v>
      </c>
      <c r="E9911">
        <v>443</v>
      </c>
      <c r="F9911" t="s">
        <v>28</v>
      </c>
      <c r="G9911">
        <v>9</v>
      </c>
      <c r="H9911">
        <v>10287</v>
      </c>
      <c r="I9911">
        <v>3.5911987959449001</v>
      </c>
      <c r="J9911">
        <v>2864.5030766928899</v>
      </c>
    </row>
    <row r="9912" spans="1:10" x14ac:dyDescent="0.25">
      <c r="A9912" s="1">
        <v>45658.014270833337</v>
      </c>
      <c r="B9912" t="s">
        <v>311</v>
      </c>
      <c r="C9912" t="s">
        <v>312</v>
      </c>
      <c r="D9912">
        <v>64978</v>
      </c>
      <c r="E9912">
        <v>80</v>
      </c>
      <c r="F9912" t="s">
        <v>12</v>
      </c>
      <c r="G9912">
        <v>13</v>
      </c>
      <c r="H9912">
        <v>7709</v>
      </c>
      <c r="I9912">
        <v>4.6840699061834199</v>
      </c>
      <c r="J9912">
        <v>1645.7909797254199</v>
      </c>
    </row>
    <row r="9913" spans="1:10" x14ac:dyDescent="0.25">
      <c r="A9913" s="1">
        <v>45658.21502314815</v>
      </c>
      <c r="B9913" t="s">
        <v>4143</v>
      </c>
      <c r="C9913" t="s">
        <v>4144</v>
      </c>
      <c r="D9913">
        <v>64989</v>
      </c>
      <c r="E9913">
        <v>443</v>
      </c>
      <c r="F9913" t="s">
        <v>28</v>
      </c>
      <c r="G9913">
        <v>6</v>
      </c>
      <c r="H9913">
        <v>6234</v>
      </c>
      <c r="I9913">
        <v>1.2016288338091401</v>
      </c>
      <c r="J9913">
        <v>5187.9580654188403</v>
      </c>
    </row>
    <row r="9914" spans="1:10" x14ac:dyDescent="0.25">
      <c r="A9914" s="1">
        <v>45658.397881944446</v>
      </c>
      <c r="B9914" t="s">
        <v>7893</v>
      </c>
      <c r="C9914" t="s">
        <v>7894</v>
      </c>
      <c r="D9914">
        <v>64992</v>
      </c>
      <c r="E9914">
        <v>8080</v>
      </c>
      <c r="F9914" t="s">
        <v>12</v>
      </c>
      <c r="G9914">
        <v>13</v>
      </c>
      <c r="H9914">
        <v>7397</v>
      </c>
      <c r="I9914">
        <v>4.8229594960490596</v>
      </c>
      <c r="J9914">
        <v>1533.7056025578399</v>
      </c>
    </row>
    <row r="9915" spans="1:10" x14ac:dyDescent="0.25">
      <c r="A9915" s="1">
        <v>45658.56354166667</v>
      </c>
      <c r="B9915" t="s">
        <v>11287</v>
      </c>
      <c r="C9915" t="s">
        <v>11288</v>
      </c>
      <c r="D9915">
        <v>64994</v>
      </c>
      <c r="E9915">
        <v>80</v>
      </c>
      <c r="F9915" t="s">
        <v>12</v>
      </c>
      <c r="G9915">
        <v>12</v>
      </c>
      <c r="H9915">
        <v>17148</v>
      </c>
      <c r="I9915">
        <v>0.45300527096446702</v>
      </c>
      <c r="J9915">
        <v>37853.8641801919</v>
      </c>
    </row>
    <row r="9916" spans="1:10" x14ac:dyDescent="0.25">
      <c r="A9916" s="1">
        <v>45658.124444444446</v>
      </c>
      <c r="B9916" t="s">
        <v>2457</v>
      </c>
      <c r="C9916" t="s">
        <v>2458</v>
      </c>
      <c r="D9916">
        <v>64996</v>
      </c>
      <c r="E9916">
        <v>80</v>
      </c>
      <c r="F9916" t="s">
        <v>28</v>
      </c>
      <c r="G9916">
        <v>7</v>
      </c>
      <c r="H9916">
        <v>1113</v>
      </c>
      <c r="I9916">
        <v>4.6983521867585001</v>
      </c>
      <c r="J9916">
        <v>236.89156448015899</v>
      </c>
    </row>
    <row r="9917" spans="1:10" x14ac:dyDescent="0.25">
      <c r="A9917" s="1">
        <v>45658.641851851855</v>
      </c>
      <c r="B9917" t="s">
        <v>12797</v>
      </c>
      <c r="C9917" t="s">
        <v>12798</v>
      </c>
      <c r="D9917">
        <v>64996</v>
      </c>
      <c r="E9917">
        <v>80</v>
      </c>
      <c r="F9917" t="s">
        <v>23</v>
      </c>
      <c r="G9917">
        <v>12</v>
      </c>
      <c r="H9917">
        <v>14064</v>
      </c>
      <c r="I9917">
        <v>4.7014035336930604</v>
      </c>
      <c r="J9917">
        <v>2991.44710706259</v>
      </c>
    </row>
    <row r="9918" spans="1:10" x14ac:dyDescent="0.25">
      <c r="A9918" s="1">
        <v>45658.839328703703</v>
      </c>
      <c r="B9918" t="s">
        <v>16679</v>
      </c>
      <c r="C9918" t="s">
        <v>16680</v>
      </c>
      <c r="D9918">
        <v>65004</v>
      </c>
      <c r="E9918">
        <v>53</v>
      </c>
      <c r="F9918" t="s">
        <v>12</v>
      </c>
      <c r="G9918">
        <v>11</v>
      </c>
      <c r="H9918">
        <v>1793</v>
      </c>
      <c r="I9918">
        <v>4.9736706565741198</v>
      </c>
      <c r="J9918">
        <v>360.49833690335601</v>
      </c>
    </row>
    <row r="9919" spans="1:10" x14ac:dyDescent="0.25">
      <c r="A9919" s="1">
        <v>45658.495937500003</v>
      </c>
      <c r="B9919" t="s">
        <v>9937</v>
      </c>
      <c r="C9919" t="s">
        <v>9938</v>
      </c>
      <c r="D9919">
        <v>65008</v>
      </c>
      <c r="E9919">
        <v>21</v>
      </c>
      <c r="F9919" t="s">
        <v>23</v>
      </c>
      <c r="G9919">
        <v>4</v>
      </c>
      <c r="H9919">
        <v>4488</v>
      </c>
      <c r="I9919">
        <v>0.96997567857652101</v>
      </c>
      <c r="J9919">
        <v>4626.9201374062504</v>
      </c>
    </row>
    <row r="9920" spans="1:10" x14ac:dyDescent="0.25">
      <c r="A9920" s="1">
        <v>45658.570798611108</v>
      </c>
      <c r="B9920" t="s">
        <v>11411</v>
      </c>
      <c r="C9920" t="s">
        <v>11412</v>
      </c>
      <c r="D9920">
        <v>65011</v>
      </c>
      <c r="E9920">
        <v>25</v>
      </c>
      <c r="F9920" t="s">
        <v>28</v>
      </c>
      <c r="G9920">
        <v>12</v>
      </c>
      <c r="H9920">
        <v>1944</v>
      </c>
      <c r="I9920">
        <v>3.6342899149266099</v>
      </c>
      <c r="J9920">
        <v>534.90504211446603</v>
      </c>
    </row>
    <row r="9921" spans="1:10" x14ac:dyDescent="0.25">
      <c r="A9921" s="1">
        <v>45658.322453703702</v>
      </c>
      <c r="B9921" t="s">
        <v>6355</v>
      </c>
      <c r="C9921" t="s">
        <v>6356</v>
      </c>
      <c r="D9921">
        <v>65014</v>
      </c>
      <c r="E9921">
        <v>8080</v>
      </c>
      <c r="F9921" t="s">
        <v>12</v>
      </c>
      <c r="G9921">
        <v>13</v>
      </c>
      <c r="H9921">
        <v>16367</v>
      </c>
      <c r="I9921">
        <v>2.8191604120932801</v>
      </c>
      <c r="J9921">
        <v>5805.6291971861001</v>
      </c>
    </row>
    <row r="9922" spans="1:10" x14ac:dyDescent="0.25">
      <c r="A9922" s="1">
        <v>45658.070231481484</v>
      </c>
      <c r="B9922" t="s">
        <v>1403</v>
      </c>
      <c r="C9922" t="s">
        <v>1404</v>
      </c>
      <c r="D9922">
        <v>65016</v>
      </c>
      <c r="E9922">
        <v>443</v>
      </c>
      <c r="F9922" t="s">
        <v>23</v>
      </c>
      <c r="G9922">
        <v>10</v>
      </c>
      <c r="H9922">
        <v>3540</v>
      </c>
      <c r="I9922">
        <v>2.0099229266416998</v>
      </c>
      <c r="J9922">
        <v>1761.2615653451101</v>
      </c>
    </row>
    <row r="9923" spans="1:10" x14ac:dyDescent="0.25">
      <c r="A9923" s="1">
        <v>45658.692916666667</v>
      </c>
      <c r="B9923" t="s">
        <v>13737</v>
      </c>
      <c r="C9923" t="s">
        <v>13738</v>
      </c>
      <c r="D9923">
        <v>65020</v>
      </c>
      <c r="E9923">
        <v>21</v>
      </c>
      <c r="F9923" t="s">
        <v>23</v>
      </c>
      <c r="G9923">
        <v>13</v>
      </c>
      <c r="H9923">
        <v>18278</v>
      </c>
      <c r="I9923">
        <v>3.0503764618694098</v>
      </c>
      <c r="J9923">
        <v>5992.0472861236103</v>
      </c>
    </row>
    <row r="9924" spans="1:10" x14ac:dyDescent="0.25">
      <c r="A9924" s="1">
        <v>45658.929722222223</v>
      </c>
      <c r="B9924" t="s">
        <v>18575</v>
      </c>
      <c r="C9924" t="s">
        <v>18576</v>
      </c>
      <c r="D9924">
        <v>65021</v>
      </c>
      <c r="E9924">
        <v>22</v>
      </c>
      <c r="F9924" t="s">
        <v>28</v>
      </c>
      <c r="G9924">
        <v>12</v>
      </c>
      <c r="H9924">
        <v>17364</v>
      </c>
      <c r="I9924">
        <v>2.9129069433484598</v>
      </c>
      <c r="J9924">
        <v>5961.0555152303004</v>
      </c>
    </row>
    <row r="9925" spans="1:10" x14ac:dyDescent="0.25">
      <c r="A9925" s="1">
        <v>45658.903333333335</v>
      </c>
      <c r="B9925" t="s">
        <v>17979</v>
      </c>
      <c r="C9925" t="s">
        <v>17980</v>
      </c>
      <c r="D9925">
        <v>65028</v>
      </c>
      <c r="E9925">
        <v>53</v>
      </c>
      <c r="F9925" t="s">
        <v>12</v>
      </c>
      <c r="G9925">
        <v>10</v>
      </c>
      <c r="H9925">
        <v>4360</v>
      </c>
      <c r="I9925">
        <v>2.7562299326913799</v>
      </c>
      <c r="J9925">
        <v>1581.8709274891901</v>
      </c>
    </row>
    <row r="9926" spans="1:10" x14ac:dyDescent="0.25">
      <c r="A9926" s="1">
        <v>45658.254976851851</v>
      </c>
      <c r="B9926" t="s">
        <v>4959</v>
      </c>
      <c r="C9926" t="s">
        <v>4960</v>
      </c>
      <c r="D9926">
        <v>65036</v>
      </c>
      <c r="E9926">
        <v>53</v>
      </c>
      <c r="F9926" t="s">
        <v>28</v>
      </c>
      <c r="G9926">
        <v>10</v>
      </c>
      <c r="H9926">
        <v>2200</v>
      </c>
      <c r="I9926">
        <v>1.4967966637991501</v>
      </c>
      <c r="J9926">
        <v>1469.8055208220301</v>
      </c>
    </row>
    <row r="9927" spans="1:10" x14ac:dyDescent="0.25">
      <c r="A9927" s="1">
        <v>45658.350995370369</v>
      </c>
      <c r="B9927" t="s">
        <v>6931</v>
      </c>
      <c r="C9927" t="s">
        <v>6932</v>
      </c>
      <c r="D9927">
        <v>65037</v>
      </c>
      <c r="E9927">
        <v>53</v>
      </c>
      <c r="F9927" t="s">
        <v>12</v>
      </c>
      <c r="G9927">
        <v>13</v>
      </c>
      <c r="H9927">
        <v>15002</v>
      </c>
      <c r="I9927">
        <v>3.5125033799261201</v>
      </c>
      <c r="J9927">
        <v>4271.0279186451598</v>
      </c>
    </row>
    <row r="9928" spans="1:10" x14ac:dyDescent="0.25">
      <c r="A9928" s="1">
        <v>45658.327824074076</v>
      </c>
      <c r="B9928" t="s">
        <v>6479</v>
      </c>
      <c r="C9928" t="s">
        <v>6480</v>
      </c>
      <c r="D9928">
        <v>65038</v>
      </c>
      <c r="E9928">
        <v>8080</v>
      </c>
      <c r="F9928" t="s">
        <v>12</v>
      </c>
      <c r="G9928">
        <v>11</v>
      </c>
      <c r="H9928">
        <v>16181</v>
      </c>
      <c r="I9928">
        <v>2.45605994551509</v>
      </c>
      <c r="J9928">
        <v>6588.1942456442903</v>
      </c>
    </row>
    <row r="9929" spans="1:10" x14ac:dyDescent="0.25">
      <c r="A9929" s="1">
        <v>45658.275555555556</v>
      </c>
      <c r="B9929" t="s">
        <v>5377</v>
      </c>
      <c r="C9929" t="s">
        <v>5378</v>
      </c>
      <c r="D9929">
        <v>65046</v>
      </c>
      <c r="E9929">
        <v>8080</v>
      </c>
      <c r="F9929" t="s">
        <v>12</v>
      </c>
      <c r="G9929">
        <v>12</v>
      </c>
      <c r="H9929">
        <v>3156</v>
      </c>
      <c r="I9929">
        <v>3.3875091736652401</v>
      </c>
      <c r="J9929">
        <v>931.65799358861796</v>
      </c>
    </row>
    <row r="9930" spans="1:10" x14ac:dyDescent="0.25">
      <c r="A9930" s="1">
        <v>45658.123310185183</v>
      </c>
      <c r="B9930" t="s">
        <v>2439</v>
      </c>
      <c r="C9930" t="s">
        <v>2440</v>
      </c>
      <c r="D9930">
        <v>65048</v>
      </c>
      <c r="E9930">
        <v>8080</v>
      </c>
      <c r="F9930" t="s">
        <v>12</v>
      </c>
      <c r="G9930">
        <v>9</v>
      </c>
      <c r="H9930">
        <v>6066</v>
      </c>
      <c r="I9930">
        <v>0.57618586360563195</v>
      </c>
      <c r="J9930">
        <v>10527.8528737939</v>
      </c>
    </row>
    <row r="9931" spans="1:10" x14ac:dyDescent="0.25">
      <c r="A9931" s="1">
        <v>45658.156111111108</v>
      </c>
      <c r="B9931" t="s">
        <v>3027</v>
      </c>
      <c r="C9931" t="s">
        <v>3028</v>
      </c>
      <c r="D9931">
        <v>65053</v>
      </c>
      <c r="E9931">
        <v>25</v>
      </c>
      <c r="F9931" t="s">
        <v>12</v>
      </c>
      <c r="G9931">
        <v>15</v>
      </c>
      <c r="H9931">
        <v>4125</v>
      </c>
      <c r="I9931">
        <v>3.4966498749075199</v>
      </c>
      <c r="J9931">
        <v>1179.70061274982</v>
      </c>
    </row>
    <row r="9932" spans="1:10" x14ac:dyDescent="0.25">
      <c r="A9932" s="1">
        <v>45658.061979166669</v>
      </c>
      <c r="B9932" t="s">
        <v>1205</v>
      </c>
      <c r="C9932" t="s">
        <v>1206</v>
      </c>
      <c r="D9932">
        <v>65056</v>
      </c>
      <c r="E9932">
        <v>53</v>
      </c>
      <c r="F9932" t="s">
        <v>23</v>
      </c>
      <c r="G9932">
        <v>15</v>
      </c>
      <c r="H9932">
        <v>21795</v>
      </c>
      <c r="I9932">
        <v>0.225307265809819</v>
      </c>
      <c r="J9932">
        <v>96734.563448996996</v>
      </c>
    </row>
    <row r="9933" spans="1:10" x14ac:dyDescent="0.25">
      <c r="A9933" s="1">
        <v>45658.111967592595</v>
      </c>
      <c r="B9933" t="s">
        <v>2231</v>
      </c>
      <c r="C9933" t="s">
        <v>2232</v>
      </c>
      <c r="D9933">
        <v>65062</v>
      </c>
      <c r="E9933">
        <v>25</v>
      </c>
      <c r="F9933" t="s">
        <v>28</v>
      </c>
      <c r="G9933">
        <v>5</v>
      </c>
      <c r="H9933">
        <v>3015</v>
      </c>
      <c r="I9933">
        <v>0.59646825393246905</v>
      </c>
      <c r="J9933">
        <v>5054.7535097171303</v>
      </c>
    </row>
    <row r="9934" spans="1:10" x14ac:dyDescent="0.25">
      <c r="A9934" s="1">
        <v>45658.607025462959</v>
      </c>
      <c r="B9934" t="s">
        <v>12087</v>
      </c>
      <c r="C9934" t="s">
        <v>12088</v>
      </c>
      <c r="D9934">
        <v>65069</v>
      </c>
      <c r="E9934">
        <v>25</v>
      </c>
      <c r="F9934" t="s">
        <v>28</v>
      </c>
      <c r="G9934">
        <v>12</v>
      </c>
      <c r="H9934">
        <v>16536</v>
      </c>
      <c r="I9934">
        <v>3.3278220921837098</v>
      </c>
      <c r="J9934">
        <v>4969.0156330289501</v>
      </c>
    </row>
    <row r="9935" spans="1:10" x14ac:dyDescent="0.25">
      <c r="A9935" s="1">
        <v>45658.711261574077</v>
      </c>
      <c r="B9935" t="s">
        <v>14107</v>
      </c>
      <c r="C9935" t="s">
        <v>14108</v>
      </c>
      <c r="D9935">
        <v>65072</v>
      </c>
      <c r="E9935">
        <v>80</v>
      </c>
      <c r="F9935" t="s">
        <v>23</v>
      </c>
      <c r="G9935">
        <v>10</v>
      </c>
      <c r="H9935">
        <v>9970</v>
      </c>
      <c r="I9935">
        <v>4.41330384844672</v>
      </c>
      <c r="J9935">
        <v>2259.0785367087201</v>
      </c>
    </row>
    <row r="9936" spans="1:10" x14ac:dyDescent="0.25">
      <c r="A9936" s="1">
        <v>45658.783217592594</v>
      </c>
      <c r="B9936" t="s">
        <v>15575</v>
      </c>
      <c r="C9936" t="s">
        <v>15576</v>
      </c>
      <c r="D9936">
        <v>65074</v>
      </c>
      <c r="E9936">
        <v>22</v>
      </c>
      <c r="F9936" t="s">
        <v>28</v>
      </c>
      <c r="G9936">
        <v>10</v>
      </c>
      <c r="H9936">
        <v>8710</v>
      </c>
      <c r="I9936">
        <v>2.2412685122834399</v>
      </c>
      <c r="J9936">
        <v>3886.19210606143</v>
      </c>
    </row>
    <row r="9937" spans="1:10" x14ac:dyDescent="0.25">
      <c r="A9937" s="1">
        <v>45658.346446759257</v>
      </c>
      <c r="B9937" t="s">
        <v>6825</v>
      </c>
      <c r="C9937" t="s">
        <v>6826</v>
      </c>
      <c r="D9937">
        <v>65075</v>
      </c>
      <c r="E9937">
        <v>80</v>
      </c>
      <c r="F9937" t="s">
        <v>12</v>
      </c>
      <c r="G9937">
        <v>8</v>
      </c>
      <c r="H9937">
        <v>3104</v>
      </c>
      <c r="I9937">
        <v>2.9165113685742998</v>
      </c>
      <c r="J9937">
        <v>1064.28523936025</v>
      </c>
    </row>
    <row r="9938" spans="1:10" x14ac:dyDescent="0.25">
      <c r="A9938" s="1">
        <v>45658.196458333332</v>
      </c>
      <c r="B9938" t="s">
        <v>3791</v>
      </c>
      <c r="C9938" t="s">
        <v>3792</v>
      </c>
      <c r="D9938">
        <v>65082</v>
      </c>
      <c r="E9938">
        <v>443</v>
      </c>
      <c r="F9938" t="s">
        <v>12</v>
      </c>
      <c r="G9938">
        <v>9</v>
      </c>
      <c r="H9938">
        <v>11682</v>
      </c>
      <c r="I9938">
        <v>1.2956367274754901</v>
      </c>
      <c r="J9938">
        <v>9016.4162162660705</v>
      </c>
    </row>
    <row r="9939" spans="1:10" x14ac:dyDescent="0.25">
      <c r="A9939" s="1">
        <v>45658.448449074072</v>
      </c>
      <c r="B9939" t="s">
        <v>8929</v>
      </c>
      <c r="C9939" t="s">
        <v>8930</v>
      </c>
      <c r="D9939">
        <v>65084</v>
      </c>
      <c r="E9939">
        <v>53</v>
      </c>
      <c r="F9939" t="s">
        <v>28</v>
      </c>
      <c r="G9939">
        <v>14</v>
      </c>
      <c r="H9939">
        <v>7532</v>
      </c>
      <c r="I9939">
        <v>3.9326339091752698</v>
      </c>
      <c r="J9939">
        <v>1915.2558244557099</v>
      </c>
    </row>
    <row r="9940" spans="1:10" x14ac:dyDescent="0.25">
      <c r="A9940" s="1">
        <v>45658.932222222225</v>
      </c>
      <c r="B9940" t="s">
        <v>18619</v>
      </c>
      <c r="C9940" t="s">
        <v>18620</v>
      </c>
      <c r="D9940">
        <v>65109</v>
      </c>
      <c r="E9940">
        <v>25</v>
      </c>
      <c r="F9940" t="s">
        <v>23</v>
      </c>
      <c r="G9940">
        <v>14</v>
      </c>
      <c r="H9940">
        <v>20832</v>
      </c>
      <c r="I9940">
        <v>2.63071468520126</v>
      </c>
      <c r="J9940">
        <v>7918.7606764000902</v>
      </c>
    </row>
    <row r="9941" spans="1:10" x14ac:dyDescent="0.25">
      <c r="A9941" s="1">
        <v>45658.021921296298</v>
      </c>
      <c r="B9941" t="s">
        <v>491</v>
      </c>
      <c r="C9941" t="s">
        <v>492</v>
      </c>
      <c r="D9941">
        <v>65111</v>
      </c>
      <c r="E9941">
        <v>21</v>
      </c>
      <c r="F9941" t="s">
        <v>23</v>
      </c>
      <c r="G9941">
        <v>10</v>
      </c>
      <c r="H9941">
        <v>11630</v>
      </c>
      <c r="I9941">
        <v>2.6555845356326602</v>
      </c>
      <c r="J9941">
        <v>4379.4501150117803</v>
      </c>
    </row>
    <row r="9942" spans="1:10" x14ac:dyDescent="0.25">
      <c r="A9942" s="1">
        <v>45658.985914351855</v>
      </c>
      <c r="B9942" t="s">
        <v>19705</v>
      </c>
      <c r="C9942" t="s">
        <v>19706</v>
      </c>
      <c r="D9942">
        <v>65118</v>
      </c>
      <c r="E9942">
        <v>443</v>
      </c>
      <c r="F9942" t="s">
        <v>23</v>
      </c>
      <c r="G9942">
        <v>22</v>
      </c>
      <c r="H9942">
        <v>7700</v>
      </c>
      <c r="I9942">
        <v>4.5690745118206104</v>
      </c>
      <c r="J9942">
        <v>1685.2428166972099</v>
      </c>
    </row>
    <row r="9943" spans="1:10" x14ac:dyDescent="0.25">
      <c r="A9943" s="1">
        <v>45658.309803240743</v>
      </c>
      <c r="B9943" t="s">
        <v>6129</v>
      </c>
      <c r="C9943" t="s">
        <v>6130</v>
      </c>
      <c r="D9943">
        <v>65121</v>
      </c>
      <c r="E9943">
        <v>25</v>
      </c>
      <c r="F9943" t="s">
        <v>23</v>
      </c>
      <c r="G9943">
        <v>16</v>
      </c>
      <c r="H9943">
        <v>2896</v>
      </c>
      <c r="I9943">
        <v>0.47739424303551498</v>
      </c>
      <c r="J9943">
        <v>6066.2650257065397</v>
      </c>
    </row>
    <row r="9944" spans="1:10" x14ac:dyDescent="0.25">
      <c r="A9944" s="1">
        <v>45658.541481481479</v>
      </c>
      <c r="B9944" t="s">
        <v>10805</v>
      </c>
      <c r="C9944" t="s">
        <v>10806</v>
      </c>
      <c r="D9944">
        <v>65131</v>
      </c>
      <c r="E9944">
        <v>443</v>
      </c>
      <c r="F9944" t="s">
        <v>12</v>
      </c>
      <c r="G9944">
        <v>10</v>
      </c>
      <c r="H9944">
        <v>8920</v>
      </c>
      <c r="I9944">
        <v>3.77643645264842</v>
      </c>
      <c r="J9944">
        <v>2362.0151197683599</v>
      </c>
    </row>
    <row r="9945" spans="1:10" x14ac:dyDescent="0.25">
      <c r="A9945" s="1">
        <v>45658.883576388886</v>
      </c>
      <c r="B9945" t="s">
        <v>17591</v>
      </c>
      <c r="C9945" t="s">
        <v>17592</v>
      </c>
      <c r="D9945">
        <v>65139</v>
      </c>
      <c r="E9945">
        <v>22</v>
      </c>
      <c r="F9945" t="s">
        <v>23</v>
      </c>
      <c r="G9945">
        <v>8</v>
      </c>
      <c r="H9945">
        <v>7528</v>
      </c>
      <c r="I9945">
        <v>2.50909966849663</v>
      </c>
      <c r="J9945">
        <v>3000.2793808946299</v>
      </c>
    </row>
    <row r="9946" spans="1:10" x14ac:dyDescent="0.25">
      <c r="A9946" s="1">
        <v>45658.014884259261</v>
      </c>
      <c r="B9946" t="s">
        <v>325</v>
      </c>
      <c r="C9946" t="s">
        <v>326</v>
      </c>
      <c r="D9946">
        <v>65141</v>
      </c>
      <c r="E9946">
        <v>25</v>
      </c>
      <c r="F9946" t="s">
        <v>12</v>
      </c>
      <c r="G9946">
        <v>10</v>
      </c>
      <c r="H9946">
        <v>1470</v>
      </c>
      <c r="I9946">
        <v>4.04893329285904</v>
      </c>
      <c r="J9946">
        <v>363.05858695982602</v>
      </c>
    </row>
    <row r="9947" spans="1:10" x14ac:dyDescent="0.25">
      <c r="A9947" s="1">
        <v>45658.487754629627</v>
      </c>
      <c r="B9947" t="s">
        <v>9781</v>
      </c>
      <c r="C9947" t="s">
        <v>9782</v>
      </c>
      <c r="D9947">
        <v>65146</v>
      </c>
      <c r="E9947">
        <v>53</v>
      </c>
      <c r="F9947" t="s">
        <v>23</v>
      </c>
      <c r="G9947">
        <v>10</v>
      </c>
      <c r="H9947">
        <v>2030</v>
      </c>
      <c r="I9947">
        <v>0.34299599884348803</v>
      </c>
      <c r="J9947">
        <v>5918.4363865605901</v>
      </c>
    </row>
    <row r="9948" spans="1:10" x14ac:dyDescent="0.25">
      <c r="A9948" s="1">
        <v>45658.659537037034</v>
      </c>
      <c r="B9948" t="s">
        <v>13113</v>
      </c>
      <c r="C9948" t="s">
        <v>13114</v>
      </c>
      <c r="D9948">
        <v>65148</v>
      </c>
      <c r="E9948">
        <v>80</v>
      </c>
      <c r="F9948" t="s">
        <v>12</v>
      </c>
      <c r="G9948">
        <v>12</v>
      </c>
      <c r="H9948">
        <v>7344</v>
      </c>
      <c r="I9948">
        <v>0.82687171577968199</v>
      </c>
      <c r="J9948">
        <v>8881.6679296801394</v>
      </c>
    </row>
    <row r="9949" spans="1:10" x14ac:dyDescent="0.25">
      <c r="A9949" s="1">
        <v>45658.17796296296</v>
      </c>
      <c r="B9949" t="s">
        <v>3469</v>
      </c>
      <c r="C9949" t="s">
        <v>3470</v>
      </c>
      <c r="D9949">
        <v>65164</v>
      </c>
      <c r="E9949">
        <v>53</v>
      </c>
      <c r="F9949" t="s">
        <v>28</v>
      </c>
      <c r="G9949">
        <v>12</v>
      </c>
      <c r="H9949">
        <v>6912</v>
      </c>
      <c r="I9949">
        <v>4.7998681542756501</v>
      </c>
      <c r="J9949">
        <v>1440.03955480379</v>
      </c>
    </row>
    <row r="9950" spans="1:10" x14ac:dyDescent="0.25">
      <c r="A9950" s="1">
        <v>45658.428888888891</v>
      </c>
      <c r="B9950" t="s">
        <v>8493</v>
      </c>
      <c r="C9950" t="s">
        <v>8494</v>
      </c>
      <c r="D9950">
        <v>65164</v>
      </c>
      <c r="E9950">
        <v>21</v>
      </c>
      <c r="F9950" t="s">
        <v>23</v>
      </c>
      <c r="G9950">
        <v>7</v>
      </c>
      <c r="H9950">
        <v>2324</v>
      </c>
      <c r="I9950">
        <v>3.7027145741336902</v>
      </c>
      <c r="J9950">
        <v>627.64762270225299</v>
      </c>
    </row>
    <row r="9951" spans="1:10" x14ac:dyDescent="0.25">
      <c r="A9951" s="1">
        <v>45658.189305555556</v>
      </c>
      <c r="B9951" t="s">
        <v>3669</v>
      </c>
      <c r="C9951" t="s">
        <v>3670</v>
      </c>
      <c r="D9951">
        <v>65166</v>
      </c>
      <c r="E9951">
        <v>80</v>
      </c>
      <c r="F9951" t="s">
        <v>12</v>
      </c>
      <c r="G9951">
        <v>8</v>
      </c>
      <c r="H9951">
        <v>504</v>
      </c>
      <c r="I9951">
        <v>3.54161961700057</v>
      </c>
      <c r="J9951">
        <v>142.307772856431</v>
      </c>
    </row>
    <row r="9952" spans="1:10" x14ac:dyDescent="0.25">
      <c r="A9952" s="1">
        <v>45658.917951388888</v>
      </c>
      <c r="B9952" t="s">
        <v>18319</v>
      </c>
      <c r="C9952" t="s">
        <v>18320</v>
      </c>
      <c r="D9952">
        <v>65167</v>
      </c>
      <c r="E9952">
        <v>443</v>
      </c>
      <c r="F9952" t="s">
        <v>23</v>
      </c>
      <c r="G9952">
        <v>10</v>
      </c>
      <c r="H9952">
        <v>2360</v>
      </c>
      <c r="I9952">
        <v>1.24914386112232</v>
      </c>
      <c r="J9952">
        <v>1889.2939984347299</v>
      </c>
    </row>
    <row r="9953" spans="1:10" x14ac:dyDescent="0.25">
      <c r="A9953" s="1">
        <v>45658.929594907408</v>
      </c>
      <c r="B9953" t="s">
        <v>18573</v>
      </c>
      <c r="C9953" t="s">
        <v>18574</v>
      </c>
      <c r="D9953">
        <v>65177</v>
      </c>
      <c r="E9953">
        <v>21</v>
      </c>
      <c r="F9953" t="s">
        <v>12</v>
      </c>
      <c r="G9953">
        <v>9</v>
      </c>
      <c r="H9953">
        <v>2610</v>
      </c>
      <c r="I9953">
        <v>2.5462934070557401</v>
      </c>
      <c r="J9953">
        <v>1025.0193448907801</v>
      </c>
    </row>
    <row r="9954" spans="1:10" x14ac:dyDescent="0.25">
      <c r="A9954" s="1">
        <v>45658.347280092596</v>
      </c>
      <c r="B9954" t="s">
        <v>6847</v>
      </c>
      <c r="C9954" t="s">
        <v>6848</v>
      </c>
      <c r="D9954">
        <v>65185</v>
      </c>
      <c r="E9954">
        <v>443</v>
      </c>
      <c r="F9954" t="s">
        <v>12</v>
      </c>
      <c r="G9954">
        <v>9</v>
      </c>
      <c r="H9954">
        <v>4797</v>
      </c>
      <c r="I9954">
        <v>4.4367553355625304</v>
      </c>
      <c r="J9954">
        <v>1081.19552177014</v>
      </c>
    </row>
    <row r="9955" spans="1:10" x14ac:dyDescent="0.25">
      <c r="A9955" s="1">
        <v>45658.679479166669</v>
      </c>
      <c r="B9955" t="s">
        <v>13499</v>
      </c>
      <c r="C9955" t="s">
        <v>13500</v>
      </c>
      <c r="D9955">
        <v>65190</v>
      </c>
      <c r="E9955">
        <v>25</v>
      </c>
      <c r="F9955" t="s">
        <v>12</v>
      </c>
      <c r="G9955">
        <v>11</v>
      </c>
      <c r="H9955">
        <v>13123</v>
      </c>
      <c r="I9955">
        <v>4.5722714062583698</v>
      </c>
      <c r="J9955">
        <v>2870.1270843278598</v>
      </c>
    </row>
    <row r="9956" spans="1:10" x14ac:dyDescent="0.25">
      <c r="A9956" s="1">
        <v>45658.474351851852</v>
      </c>
      <c r="B9956" t="s">
        <v>9461</v>
      </c>
      <c r="C9956" t="s">
        <v>9462</v>
      </c>
      <c r="D9956">
        <v>65209</v>
      </c>
      <c r="E9956">
        <v>22</v>
      </c>
      <c r="F9956" t="s">
        <v>12</v>
      </c>
      <c r="G9956">
        <v>13</v>
      </c>
      <c r="H9956">
        <v>1040</v>
      </c>
      <c r="I9956">
        <v>4.2587155238247503</v>
      </c>
      <c r="J9956">
        <v>244.205088173153</v>
      </c>
    </row>
    <row r="9957" spans="1:10" x14ac:dyDescent="0.25">
      <c r="A9957" s="1">
        <v>45658.310601851852</v>
      </c>
      <c r="B9957" t="s">
        <v>6157</v>
      </c>
      <c r="C9957" t="s">
        <v>6158</v>
      </c>
      <c r="D9957">
        <v>65210</v>
      </c>
      <c r="E9957">
        <v>25</v>
      </c>
      <c r="F9957" t="s">
        <v>23</v>
      </c>
      <c r="G9957">
        <v>11</v>
      </c>
      <c r="H9957">
        <v>1507</v>
      </c>
      <c r="I9957">
        <v>2.51952633405701</v>
      </c>
      <c r="J9957">
        <v>598.128298811381</v>
      </c>
    </row>
    <row r="9958" spans="1:10" x14ac:dyDescent="0.25">
      <c r="A9958" s="1">
        <v>45658.709456018521</v>
      </c>
      <c r="B9958" t="s">
        <v>14069</v>
      </c>
      <c r="C9958" t="s">
        <v>14070</v>
      </c>
      <c r="D9958">
        <v>65214</v>
      </c>
      <c r="E9958">
        <v>443</v>
      </c>
      <c r="F9958" t="s">
        <v>28</v>
      </c>
      <c r="G9958">
        <v>18</v>
      </c>
      <c r="H9958">
        <v>1260</v>
      </c>
      <c r="I9958">
        <v>3.3669846207408098</v>
      </c>
      <c r="J9958">
        <v>374.22208353383297</v>
      </c>
    </row>
    <row r="9959" spans="1:10" x14ac:dyDescent="0.25">
      <c r="A9959" s="1">
        <v>45658.429976851854</v>
      </c>
      <c r="B9959" t="s">
        <v>8535</v>
      </c>
      <c r="C9959" t="s">
        <v>8536</v>
      </c>
      <c r="D9959">
        <v>65232</v>
      </c>
      <c r="E9959">
        <v>8080</v>
      </c>
      <c r="F9959" t="s">
        <v>28</v>
      </c>
      <c r="G9959">
        <v>10</v>
      </c>
      <c r="H9959">
        <v>6380</v>
      </c>
      <c r="I9959">
        <v>4.3440415412279797E-2</v>
      </c>
      <c r="J9959">
        <v>146867.840453396</v>
      </c>
    </row>
    <row r="9960" spans="1:10" x14ac:dyDescent="0.25">
      <c r="A9960" s="1">
        <v>45658.918344907404</v>
      </c>
      <c r="B9960" t="s">
        <v>18331</v>
      </c>
      <c r="C9960" t="s">
        <v>18332</v>
      </c>
      <c r="D9960">
        <v>65241</v>
      </c>
      <c r="E9960">
        <v>53</v>
      </c>
      <c r="F9960" t="s">
        <v>23</v>
      </c>
      <c r="G9960">
        <v>8</v>
      </c>
      <c r="H9960">
        <v>11648</v>
      </c>
      <c r="I9960">
        <v>0.68081102816870898</v>
      </c>
      <c r="J9960">
        <v>17109.006050227399</v>
      </c>
    </row>
    <row r="9961" spans="1:10" x14ac:dyDescent="0.25">
      <c r="A9961" s="1">
        <v>45658.466319444444</v>
      </c>
      <c r="B9961" t="s">
        <v>9277</v>
      </c>
      <c r="C9961" t="s">
        <v>9278</v>
      </c>
      <c r="D9961">
        <v>65249</v>
      </c>
      <c r="E9961">
        <v>21</v>
      </c>
      <c r="F9961" t="s">
        <v>23</v>
      </c>
      <c r="G9961">
        <v>7</v>
      </c>
      <c r="H9961">
        <v>1428</v>
      </c>
      <c r="I9961">
        <v>0.73388087487808895</v>
      </c>
      <c r="J9961">
        <v>1945.8198856009301</v>
      </c>
    </row>
    <row r="9962" spans="1:10" x14ac:dyDescent="0.25">
      <c r="A9962" s="1">
        <v>45658.279270833336</v>
      </c>
      <c r="B9962" t="s">
        <v>5465</v>
      </c>
      <c r="C9962" t="s">
        <v>5466</v>
      </c>
      <c r="D9962">
        <v>65255</v>
      </c>
      <c r="E9962">
        <v>21</v>
      </c>
      <c r="F9962" t="s">
        <v>28</v>
      </c>
      <c r="G9962">
        <v>16</v>
      </c>
      <c r="H9962">
        <v>13664</v>
      </c>
      <c r="I9962">
        <v>4.14436254829661</v>
      </c>
      <c r="J9962">
        <v>3297.0088501586501</v>
      </c>
    </row>
    <row r="9963" spans="1:10" x14ac:dyDescent="0.25">
      <c r="A9963" s="1">
        <v>45658.231631944444</v>
      </c>
      <c r="B9963" t="s">
        <v>4467</v>
      </c>
      <c r="C9963" t="s">
        <v>4468</v>
      </c>
      <c r="D9963">
        <v>65256</v>
      </c>
      <c r="E9963">
        <v>22</v>
      </c>
      <c r="F9963" t="s">
        <v>23</v>
      </c>
      <c r="G9963">
        <v>6</v>
      </c>
      <c r="H9963">
        <v>6912</v>
      </c>
      <c r="I9963">
        <v>4.3864386141743701</v>
      </c>
      <c r="J9963">
        <v>1575.7658109393101</v>
      </c>
    </row>
    <row r="9964" spans="1:10" x14ac:dyDescent="0.25">
      <c r="A9964" s="1">
        <v>45658.365567129629</v>
      </c>
      <c r="B9964" t="s">
        <v>7227</v>
      </c>
      <c r="C9964" t="s">
        <v>7228</v>
      </c>
      <c r="D9964">
        <v>65256</v>
      </c>
      <c r="E9964">
        <v>80</v>
      </c>
      <c r="F9964" t="s">
        <v>23</v>
      </c>
      <c r="G9964">
        <v>14</v>
      </c>
      <c r="H9964">
        <v>8946</v>
      </c>
      <c r="I9964">
        <v>2.3279146184236201</v>
      </c>
      <c r="J9964">
        <v>3842.9244480013899</v>
      </c>
    </row>
    <row r="9965" spans="1:10" x14ac:dyDescent="0.25">
      <c r="A9965" s="1">
        <v>45658.890266203707</v>
      </c>
      <c r="B9965" t="s">
        <v>17721</v>
      </c>
      <c r="C9965" t="s">
        <v>17722</v>
      </c>
      <c r="D9965">
        <v>65257</v>
      </c>
      <c r="E9965">
        <v>443</v>
      </c>
      <c r="F9965" t="s">
        <v>28</v>
      </c>
      <c r="G9965">
        <v>6</v>
      </c>
      <c r="H9965">
        <v>2574</v>
      </c>
      <c r="I9965">
        <v>2.3254460953487701</v>
      </c>
      <c r="J9965">
        <v>1106.88439742738</v>
      </c>
    </row>
    <row r="9966" spans="1:10" x14ac:dyDescent="0.25">
      <c r="A9966" s="1">
        <v>45658.214756944442</v>
      </c>
      <c r="B9966" t="s">
        <v>4139</v>
      </c>
      <c r="C9966" t="s">
        <v>4140</v>
      </c>
      <c r="D9966">
        <v>65260</v>
      </c>
      <c r="E9966">
        <v>8080</v>
      </c>
      <c r="F9966" t="s">
        <v>12</v>
      </c>
      <c r="G9966">
        <v>9</v>
      </c>
      <c r="H9966">
        <v>1080</v>
      </c>
      <c r="I9966">
        <v>4.2931850002988199</v>
      </c>
      <c r="J9966">
        <v>251.561486384776</v>
      </c>
    </row>
    <row r="9967" spans="1:10" x14ac:dyDescent="0.25">
      <c r="A9967" s="1">
        <v>45658.331331018519</v>
      </c>
      <c r="B9967" t="s">
        <v>6547</v>
      </c>
      <c r="C9967" t="s">
        <v>6548</v>
      </c>
      <c r="D9967">
        <v>65284</v>
      </c>
      <c r="E9967">
        <v>22</v>
      </c>
      <c r="F9967" t="s">
        <v>23</v>
      </c>
      <c r="G9967">
        <v>13</v>
      </c>
      <c r="H9967">
        <v>6955</v>
      </c>
      <c r="I9967">
        <v>2.6862606738329302</v>
      </c>
      <c r="J9967">
        <v>2589.1009267079498</v>
      </c>
    </row>
    <row r="9968" spans="1:10" x14ac:dyDescent="0.25">
      <c r="A9968" s="1">
        <v>45658.645752314813</v>
      </c>
      <c r="B9968" t="s">
        <v>12875</v>
      </c>
      <c r="C9968" t="s">
        <v>12876</v>
      </c>
      <c r="D9968">
        <v>65289</v>
      </c>
      <c r="E9968">
        <v>80</v>
      </c>
      <c r="F9968" t="s">
        <v>23</v>
      </c>
      <c r="G9968">
        <v>12</v>
      </c>
      <c r="H9968">
        <v>2388</v>
      </c>
      <c r="I9968">
        <v>2.8342941376128401</v>
      </c>
      <c r="J9968">
        <v>842.53781860878598</v>
      </c>
    </row>
    <row r="9969" spans="1:10" x14ac:dyDescent="0.25">
      <c r="A9969" s="1">
        <v>45658.520405092589</v>
      </c>
      <c r="B9969" t="s">
        <v>10391</v>
      </c>
      <c r="C9969" t="s">
        <v>10392</v>
      </c>
      <c r="D9969">
        <v>65297</v>
      </c>
      <c r="E9969">
        <v>8080</v>
      </c>
      <c r="F9969" t="s">
        <v>12</v>
      </c>
      <c r="G9969">
        <v>9</v>
      </c>
      <c r="H9969">
        <v>9099</v>
      </c>
      <c r="I9969">
        <v>4.5458082306142797</v>
      </c>
      <c r="J9969">
        <v>2001.6242521454601</v>
      </c>
    </row>
    <row r="9970" spans="1:10" x14ac:dyDescent="0.25">
      <c r="A9970" s="1">
        <v>45658.01829861111</v>
      </c>
      <c r="B9970" t="s">
        <v>397</v>
      </c>
      <c r="C9970" t="s">
        <v>398</v>
      </c>
      <c r="D9970">
        <v>65308</v>
      </c>
      <c r="E9970">
        <v>80</v>
      </c>
      <c r="F9970" t="s">
        <v>23</v>
      </c>
      <c r="G9970">
        <v>10</v>
      </c>
      <c r="H9970">
        <v>2200</v>
      </c>
      <c r="I9970">
        <v>3.49727377844816</v>
      </c>
      <c r="J9970">
        <v>629.06141736956101</v>
      </c>
    </row>
    <row r="9971" spans="1:10" x14ac:dyDescent="0.25">
      <c r="A9971" s="1">
        <v>45658.787604166668</v>
      </c>
      <c r="B9971" t="s">
        <v>15665</v>
      </c>
      <c r="C9971" t="s">
        <v>15666</v>
      </c>
      <c r="D9971">
        <v>65309</v>
      </c>
      <c r="E9971">
        <v>22</v>
      </c>
      <c r="F9971" t="s">
        <v>12</v>
      </c>
      <c r="G9971">
        <v>10</v>
      </c>
      <c r="H9971">
        <v>14270</v>
      </c>
      <c r="I9971">
        <v>3.43981283995624</v>
      </c>
      <c r="J9971">
        <v>4148.4815203438502</v>
      </c>
    </row>
    <row r="9972" spans="1:10" x14ac:dyDescent="0.25">
      <c r="A9972" s="1">
        <v>45658.845243055555</v>
      </c>
      <c r="B9972" t="s">
        <v>16811</v>
      </c>
      <c r="C9972" t="s">
        <v>16812</v>
      </c>
      <c r="D9972">
        <v>65312</v>
      </c>
      <c r="E9972">
        <v>22</v>
      </c>
      <c r="F9972" t="s">
        <v>23</v>
      </c>
      <c r="G9972">
        <v>13</v>
      </c>
      <c r="H9972">
        <v>8593</v>
      </c>
      <c r="I9972">
        <v>3.3950205608552402</v>
      </c>
      <c r="J9972">
        <v>2531.0597818103702</v>
      </c>
    </row>
    <row r="9973" spans="1:10" x14ac:dyDescent="0.25">
      <c r="A9973" s="1">
        <v>45658.216990740744</v>
      </c>
      <c r="B9973" t="s">
        <v>4175</v>
      </c>
      <c r="C9973" t="s">
        <v>4176</v>
      </c>
      <c r="D9973">
        <v>65315</v>
      </c>
      <c r="E9973">
        <v>21</v>
      </c>
      <c r="F9973" t="s">
        <v>23</v>
      </c>
      <c r="G9973">
        <v>14</v>
      </c>
      <c r="H9973">
        <v>14532</v>
      </c>
      <c r="I9973">
        <v>1.90911557688846</v>
      </c>
      <c r="J9973">
        <v>7611.9016448887396</v>
      </c>
    </row>
    <row r="9974" spans="1:10" x14ac:dyDescent="0.25">
      <c r="A9974" s="1">
        <v>45658.089201388888</v>
      </c>
      <c r="B9974" t="s">
        <v>1743</v>
      </c>
      <c r="C9974" t="s">
        <v>1744</v>
      </c>
      <c r="D9974">
        <v>65316</v>
      </c>
      <c r="E9974">
        <v>80</v>
      </c>
      <c r="F9974" t="s">
        <v>12</v>
      </c>
      <c r="G9974">
        <v>10</v>
      </c>
      <c r="H9974">
        <v>1150</v>
      </c>
      <c r="I9974">
        <v>1.2092703047781901</v>
      </c>
      <c r="J9974">
        <v>950.98671939267604</v>
      </c>
    </row>
    <row r="9975" spans="1:10" x14ac:dyDescent="0.25">
      <c r="A9975" s="1">
        <v>45658.761921296296</v>
      </c>
      <c r="B9975" t="s">
        <v>15131</v>
      </c>
      <c r="C9975" t="s">
        <v>15132</v>
      </c>
      <c r="D9975">
        <v>65321</v>
      </c>
      <c r="E9975">
        <v>21</v>
      </c>
      <c r="F9975" t="s">
        <v>28</v>
      </c>
      <c r="G9975">
        <v>10</v>
      </c>
      <c r="H9975">
        <v>10380</v>
      </c>
      <c r="I9975">
        <v>3.9100233022392001</v>
      </c>
      <c r="J9975">
        <v>2654.7156366192298</v>
      </c>
    </row>
    <row r="9976" spans="1:10" x14ac:dyDescent="0.25">
      <c r="A9976" s="1">
        <v>45658.228032407409</v>
      </c>
      <c r="B9976" t="s">
        <v>4391</v>
      </c>
      <c r="C9976" t="s">
        <v>4392</v>
      </c>
      <c r="D9976">
        <v>65332</v>
      </c>
      <c r="E9976">
        <v>443</v>
      </c>
      <c r="F9976" t="s">
        <v>28</v>
      </c>
      <c r="G9976">
        <v>6</v>
      </c>
      <c r="H9976">
        <v>6948</v>
      </c>
      <c r="I9976">
        <v>2.8038949046953499</v>
      </c>
      <c r="J9976">
        <v>2477.9816063594199</v>
      </c>
    </row>
    <row r="9977" spans="1:10" x14ac:dyDescent="0.25">
      <c r="A9977" s="1">
        <v>45658.33425925926</v>
      </c>
      <c r="B9977" t="s">
        <v>6595</v>
      </c>
      <c r="C9977" t="s">
        <v>6596</v>
      </c>
      <c r="D9977">
        <v>65360</v>
      </c>
      <c r="E9977">
        <v>22</v>
      </c>
      <c r="F9977" t="s">
        <v>12</v>
      </c>
      <c r="G9977">
        <v>5</v>
      </c>
      <c r="H9977">
        <v>7330</v>
      </c>
      <c r="I9977">
        <v>3.8817935370366601</v>
      </c>
      <c r="J9977">
        <v>1888.30238652921</v>
      </c>
    </row>
    <row r="9978" spans="1:10" x14ac:dyDescent="0.25">
      <c r="A9978" s="1">
        <v>45658.917500000003</v>
      </c>
      <c r="B9978" t="s">
        <v>18313</v>
      </c>
      <c r="C9978" t="s">
        <v>18314</v>
      </c>
      <c r="D9978">
        <v>65368</v>
      </c>
      <c r="E9978">
        <v>443</v>
      </c>
      <c r="F9978" t="s">
        <v>28</v>
      </c>
      <c r="G9978">
        <v>14</v>
      </c>
      <c r="H9978">
        <v>16240</v>
      </c>
      <c r="I9978">
        <v>2.60552949563492</v>
      </c>
      <c r="J9978">
        <v>6232.8981603190696</v>
      </c>
    </row>
    <row r="9979" spans="1:10" x14ac:dyDescent="0.25">
      <c r="A9979" s="1">
        <v>45658.640925925924</v>
      </c>
      <c r="B9979" t="s">
        <v>12777</v>
      </c>
      <c r="C9979" t="s">
        <v>12778</v>
      </c>
      <c r="D9979">
        <v>65369</v>
      </c>
      <c r="E9979">
        <v>25</v>
      </c>
      <c r="F9979" t="s">
        <v>28</v>
      </c>
      <c r="G9979">
        <v>12</v>
      </c>
      <c r="H9979">
        <v>5460</v>
      </c>
      <c r="I9979">
        <v>2.2255483345466001</v>
      </c>
      <c r="J9979">
        <v>2453.3279800064702</v>
      </c>
    </row>
    <row r="9980" spans="1:10" x14ac:dyDescent="0.25">
      <c r="A9980" s="1">
        <v>45658.628055555557</v>
      </c>
      <c r="B9980" t="s">
        <v>12535</v>
      </c>
      <c r="C9980" t="s">
        <v>12536</v>
      </c>
      <c r="D9980">
        <v>65370</v>
      </c>
      <c r="E9980">
        <v>8080</v>
      </c>
      <c r="F9980" t="s">
        <v>28</v>
      </c>
      <c r="G9980">
        <v>9</v>
      </c>
      <c r="H9980">
        <v>10620</v>
      </c>
      <c r="I9980">
        <v>0.945743353057937</v>
      </c>
      <c r="J9980">
        <v>11229.2621097062</v>
      </c>
    </row>
    <row r="9981" spans="1:10" x14ac:dyDescent="0.25">
      <c r="A9981" s="1">
        <v>45658.640243055554</v>
      </c>
      <c r="B9981" t="s">
        <v>12763</v>
      </c>
      <c r="C9981" t="s">
        <v>12764</v>
      </c>
      <c r="D9981">
        <v>65373</v>
      </c>
      <c r="E9981">
        <v>8080</v>
      </c>
      <c r="F9981" t="s">
        <v>12</v>
      </c>
      <c r="G9981">
        <v>14</v>
      </c>
      <c r="H9981">
        <v>13804</v>
      </c>
      <c r="I9981">
        <v>3.5793906823073698</v>
      </c>
      <c r="J9981">
        <v>3856.5223037071601</v>
      </c>
    </row>
    <row r="9982" spans="1:10" x14ac:dyDescent="0.25">
      <c r="A9982" s="1">
        <v>45658.329594907409</v>
      </c>
      <c r="B9982" t="s">
        <v>6521</v>
      </c>
      <c r="C9982" t="s">
        <v>6522</v>
      </c>
      <c r="D9982">
        <v>65380</v>
      </c>
      <c r="E9982">
        <v>8080</v>
      </c>
      <c r="F9982" t="s">
        <v>12</v>
      </c>
      <c r="G9982">
        <v>8</v>
      </c>
      <c r="H9982">
        <v>2488</v>
      </c>
      <c r="I9982">
        <v>3.7346466613329898</v>
      </c>
      <c r="J9982">
        <v>666.19421477264098</v>
      </c>
    </row>
    <row r="9983" spans="1:10" x14ac:dyDescent="0.25">
      <c r="A9983" s="1">
        <v>45658.052928240744</v>
      </c>
      <c r="B9983" t="s">
        <v>1037</v>
      </c>
      <c r="C9983" t="s">
        <v>1038</v>
      </c>
      <c r="D9983">
        <v>65389</v>
      </c>
      <c r="E9983">
        <v>25</v>
      </c>
      <c r="F9983" t="s">
        <v>28</v>
      </c>
      <c r="G9983">
        <v>13</v>
      </c>
      <c r="H9983">
        <v>6331</v>
      </c>
      <c r="I9983">
        <v>3.9776821752446998</v>
      </c>
      <c r="J9983">
        <v>1591.6304322656199</v>
      </c>
    </row>
    <row r="9984" spans="1:10" x14ac:dyDescent="0.25">
      <c r="A9984" s="1">
        <v>45658.239398148151</v>
      </c>
      <c r="B9984" t="s">
        <v>4643</v>
      </c>
      <c r="C9984" t="s">
        <v>4644</v>
      </c>
      <c r="D9984">
        <v>65398</v>
      </c>
      <c r="E9984">
        <v>8080</v>
      </c>
      <c r="F9984" t="s">
        <v>23</v>
      </c>
      <c r="G9984">
        <v>8</v>
      </c>
      <c r="H9984">
        <v>9960</v>
      </c>
      <c r="I9984">
        <v>4.3516814492624603</v>
      </c>
      <c r="J9984">
        <v>2288.77047093786</v>
      </c>
    </row>
    <row r="9985" spans="1:10" x14ac:dyDescent="0.25">
      <c r="A9985" s="1">
        <v>45658.245115740741</v>
      </c>
      <c r="B9985" t="s">
        <v>4773</v>
      </c>
      <c r="C9985" t="s">
        <v>4774</v>
      </c>
      <c r="D9985">
        <v>65398</v>
      </c>
      <c r="E9985">
        <v>22</v>
      </c>
      <c r="F9985" t="s">
        <v>28</v>
      </c>
      <c r="G9985">
        <v>10</v>
      </c>
      <c r="H9985">
        <v>2200</v>
      </c>
      <c r="I9985">
        <v>3.2406688901049399</v>
      </c>
      <c r="J9985">
        <v>678.87219416876405</v>
      </c>
    </row>
    <row r="9986" spans="1:10" x14ac:dyDescent="0.25">
      <c r="A9986" s="1">
        <v>45658.575324074074</v>
      </c>
      <c r="B9986" t="s">
        <v>11491</v>
      </c>
      <c r="C9986" t="s">
        <v>11492</v>
      </c>
      <c r="D9986">
        <v>65405</v>
      </c>
      <c r="E9986">
        <v>21</v>
      </c>
      <c r="F9986" t="s">
        <v>23</v>
      </c>
      <c r="G9986">
        <v>12</v>
      </c>
      <c r="H9986">
        <v>14184</v>
      </c>
      <c r="I9986">
        <v>0.75539612438986503</v>
      </c>
      <c r="J9986">
        <v>18776.9033253333</v>
      </c>
    </row>
    <row r="9987" spans="1:10" x14ac:dyDescent="0.25">
      <c r="A9987" s="1">
        <v>45658.128553240742</v>
      </c>
      <c r="B9987" t="s">
        <v>2533</v>
      </c>
      <c r="C9987" t="s">
        <v>2534</v>
      </c>
      <c r="D9987">
        <v>65424</v>
      </c>
      <c r="E9987">
        <v>8080</v>
      </c>
      <c r="F9987" t="s">
        <v>12</v>
      </c>
      <c r="G9987">
        <v>11</v>
      </c>
      <c r="H9987">
        <v>10857</v>
      </c>
      <c r="I9987">
        <v>1.52407600887839</v>
      </c>
      <c r="J9987">
        <v>7123.6604583717299</v>
      </c>
    </row>
    <row r="9988" spans="1:10" x14ac:dyDescent="0.25">
      <c r="A9988" s="1">
        <v>45658.855532407404</v>
      </c>
      <c r="B9988" t="s">
        <v>17009</v>
      </c>
      <c r="C9988" t="s">
        <v>17010</v>
      </c>
      <c r="D9988">
        <v>65426</v>
      </c>
      <c r="E9988">
        <v>8080</v>
      </c>
      <c r="F9988" t="s">
        <v>28</v>
      </c>
      <c r="G9988">
        <v>10</v>
      </c>
      <c r="H9988">
        <v>7180</v>
      </c>
      <c r="I9988">
        <v>4.8445449512200698</v>
      </c>
      <c r="J9988">
        <v>1482.0793433223701</v>
      </c>
    </row>
    <row r="9989" spans="1:10" x14ac:dyDescent="0.25">
      <c r="A9989" s="1">
        <v>45658.908773148149</v>
      </c>
      <c r="B9989" t="s">
        <v>18107</v>
      </c>
      <c r="C9989" t="s">
        <v>18108</v>
      </c>
      <c r="D9989">
        <v>65436</v>
      </c>
      <c r="E9989">
        <v>21</v>
      </c>
      <c r="F9989" t="s">
        <v>23</v>
      </c>
      <c r="G9989">
        <v>11</v>
      </c>
      <c r="H9989">
        <v>4191</v>
      </c>
      <c r="I9989">
        <v>2.7029160544878899</v>
      </c>
      <c r="J9989">
        <v>1550.54759952359</v>
      </c>
    </row>
    <row r="9990" spans="1:10" x14ac:dyDescent="0.25">
      <c r="A9990" s="1">
        <v>45658.849907407406</v>
      </c>
      <c r="B9990" t="s">
        <v>16903</v>
      </c>
      <c r="C9990" t="s">
        <v>16904</v>
      </c>
      <c r="D9990">
        <v>65444</v>
      </c>
      <c r="E9990">
        <v>8080</v>
      </c>
      <c r="F9990" t="s">
        <v>23</v>
      </c>
      <c r="G9990">
        <v>12</v>
      </c>
      <c r="H9990">
        <v>15960</v>
      </c>
      <c r="I9990">
        <v>0.96327157415071996</v>
      </c>
      <c r="J9990">
        <v>16568.536255283201</v>
      </c>
    </row>
    <row r="9991" spans="1:10" x14ac:dyDescent="0.25">
      <c r="A9991" s="1">
        <v>45658.113993055558</v>
      </c>
      <c r="B9991" t="s">
        <v>2273</v>
      </c>
      <c r="C9991" t="s">
        <v>2274</v>
      </c>
      <c r="D9991">
        <v>65447</v>
      </c>
      <c r="E9991">
        <v>80</v>
      </c>
      <c r="F9991" t="s">
        <v>23</v>
      </c>
      <c r="G9991">
        <v>11</v>
      </c>
      <c r="H9991">
        <v>4928</v>
      </c>
      <c r="I9991">
        <v>0.10873979836096501</v>
      </c>
      <c r="J9991">
        <v>45319.193839603402</v>
      </c>
    </row>
    <row r="9992" spans="1:10" x14ac:dyDescent="0.25">
      <c r="A9992" s="1">
        <v>45658.27715277778</v>
      </c>
      <c r="B9992" t="s">
        <v>5417</v>
      </c>
      <c r="C9992" t="s">
        <v>5418</v>
      </c>
      <c r="D9992">
        <v>65455</v>
      </c>
      <c r="E9992">
        <v>25</v>
      </c>
      <c r="F9992" t="s">
        <v>12</v>
      </c>
      <c r="G9992">
        <v>8</v>
      </c>
      <c r="H9992">
        <v>9728</v>
      </c>
      <c r="I9992">
        <v>0.116655283571085</v>
      </c>
      <c r="J9992">
        <v>83390.993551287698</v>
      </c>
    </row>
    <row r="9993" spans="1:10" x14ac:dyDescent="0.25">
      <c r="A9993" s="1">
        <v>45658.924247685187</v>
      </c>
      <c r="B9993" t="s">
        <v>18451</v>
      </c>
      <c r="C9993" t="s">
        <v>18452</v>
      </c>
      <c r="D9993">
        <v>65460</v>
      </c>
      <c r="E9993">
        <v>22</v>
      </c>
      <c r="F9993" t="s">
        <v>28</v>
      </c>
      <c r="G9993">
        <v>12</v>
      </c>
      <c r="H9993">
        <v>10956</v>
      </c>
      <c r="I9993">
        <v>3.6250370524623201</v>
      </c>
      <c r="J9993">
        <v>3022.3139354004802</v>
      </c>
    </row>
    <row r="9994" spans="1:10" x14ac:dyDescent="0.25">
      <c r="A9994" s="1">
        <v>45658.750127314815</v>
      </c>
      <c r="B9994" t="s">
        <v>14883</v>
      </c>
      <c r="C9994" t="s">
        <v>14884</v>
      </c>
      <c r="D9994">
        <v>65469</v>
      </c>
      <c r="E9994">
        <v>22</v>
      </c>
      <c r="F9994" t="s">
        <v>28</v>
      </c>
      <c r="G9994">
        <v>17</v>
      </c>
      <c r="H9994">
        <v>19754</v>
      </c>
      <c r="I9994">
        <v>2.5817580146805801</v>
      </c>
      <c r="J9994">
        <v>7651.3754920768497</v>
      </c>
    </row>
    <row r="9995" spans="1:10" x14ac:dyDescent="0.25">
      <c r="A9995" s="1">
        <v>45658.467349537037</v>
      </c>
      <c r="B9995" t="s">
        <v>9305</v>
      </c>
      <c r="C9995" t="s">
        <v>9306</v>
      </c>
      <c r="D9995">
        <v>65473</v>
      </c>
      <c r="E9995">
        <v>25</v>
      </c>
      <c r="F9995" t="s">
        <v>12</v>
      </c>
      <c r="G9995">
        <v>11</v>
      </c>
      <c r="H9995">
        <v>15939</v>
      </c>
      <c r="I9995">
        <v>8.5586786537503207E-2</v>
      </c>
      <c r="J9995">
        <v>186232.01833866799</v>
      </c>
    </row>
    <row r="9996" spans="1:10" x14ac:dyDescent="0.25">
      <c r="A9996" s="1">
        <v>45658.219490740739</v>
      </c>
      <c r="B9996" t="s">
        <v>4221</v>
      </c>
      <c r="C9996" t="s">
        <v>4222</v>
      </c>
      <c r="D9996">
        <v>65500</v>
      </c>
      <c r="E9996">
        <v>22</v>
      </c>
      <c r="F9996" t="s">
        <v>23</v>
      </c>
      <c r="G9996">
        <v>14</v>
      </c>
      <c r="H9996">
        <v>16240</v>
      </c>
      <c r="I9996">
        <v>1.1850822010414499</v>
      </c>
      <c r="J9996">
        <v>13703.690753036501</v>
      </c>
    </row>
    <row r="9997" spans="1:10" x14ac:dyDescent="0.25">
      <c r="A9997" s="1">
        <v>45658.678865740738</v>
      </c>
      <c r="B9997" t="s">
        <v>13489</v>
      </c>
      <c r="C9997" t="s">
        <v>13490</v>
      </c>
      <c r="D9997">
        <v>65506</v>
      </c>
      <c r="E9997">
        <v>80</v>
      </c>
      <c r="F9997" t="s">
        <v>28</v>
      </c>
      <c r="G9997">
        <v>12</v>
      </c>
      <c r="H9997">
        <v>10584</v>
      </c>
      <c r="I9997">
        <v>1.211532786055</v>
      </c>
      <c r="J9997">
        <v>8736.0409242111109</v>
      </c>
    </row>
    <row r="9998" spans="1:10" x14ac:dyDescent="0.25">
      <c r="A9998" s="1">
        <v>45658.45171296296</v>
      </c>
      <c r="B9998" t="s">
        <v>8981</v>
      </c>
      <c r="C9998" t="s">
        <v>8982</v>
      </c>
      <c r="D9998">
        <v>65512</v>
      </c>
      <c r="E9998">
        <v>80</v>
      </c>
      <c r="F9998" t="s">
        <v>28</v>
      </c>
      <c r="G9998">
        <v>10</v>
      </c>
      <c r="H9998">
        <v>8100</v>
      </c>
      <c r="I9998">
        <v>4.7787447803250096</v>
      </c>
      <c r="J9998">
        <v>1695.0057750205001</v>
      </c>
    </row>
    <row r="9999" spans="1:10" x14ac:dyDescent="0.25">
      <c r="A9999" s="1">
        <v>45658.908530092594</v>
      </c>
      <c r="B9999" t="s">
        <v>18105</v>
      </c>
      <c r="C9999" t="s">
        <v>18106</v>
      </c>
      <c r="D9999">
        <v>65517</v>
      </c>
      <c r="E9999">
        <v>53</v>
      </c>
      <c r="F9999" t="s">
        <v>23</v>
      </c>
      <c r="G9999">
        <v>12</v>
      </c>
      <c r="H9999">
        <v>1656</v>
      </c>
      <c r="I9999">
        <v>1.5280756190595199</v>
      </c>
      <c r="J9999">
        <v>1083.7160015806001</v>
      </c>
    </row>
    <row r="10000" spans="1:10" x14ac:dyDescent="0.25">
      <c r="A10000" s="1">
        <v>45658.15079861111</v>
      </c>
      <c r="B10000" t="s">
        <v>2929</v>
      </c>
      <c r="C10000" t="s">
        <v>2930</v>
      </c>
      <c r="D10000">
        <v>65527</v>
      </c>
      <c r="E10000">
        <v>53</v>
      </c>
      <c r="F10000" t="s">
        <v>23</v>
      </c>
      <c r="G10000">
        <v>8</v>
      </c>
      <c r="H10000">
        <v>5024</v>
      </c>
      <c r="I10000">
        <v>0.47729565458360201</v>
      </c>
      <c r="J10000">
        <v>10525.9705420594</v>
      </c>
    </row>
    <row r="10001" spans="1:10" x14ac:dyDescent="0.25">
      <c r="A10001" s="1">
        <v>45658.807303240741</v>
      </c>
      <c r="B10001" t="s">
        <v>16037</v>
      </c>
      <c r="C10001" t="s">
        <v>16038</v>
      </c>
      <c r="D10001">
        <v>65533</v>
      </c>
      <c r="E10001">
        <v>8080</v>
      </c>
      <c r="F10001" t="s">
        <v>28</v>
      </c>
      <c r="G10001">
        <v>13</v>
      </c>
      <c r="H10001">
        <v>6201</v>
      </c>
      <c r="I10001">
        <v>4.7557893605886701</v>
      </c>
      <c r="J10001">
        <v>1303.88449315855</v>
      </c>
    </row>
  </sheetData>
  <conditionalFormatting sqref="G1:G1048576">
    <cfRule type="cellIs" dxfId="7" priority="8" operator="greaterThan">
      <formula>10</formula>
    </cfRule>
    <cfRule type="cellIs" dxfId="6" priority="5" operator="equal">
      <formula>"packet_count"</formula>
    </cfRule>
  </conditionalFormatting>
  <conditionalFormatting sqref="I1:I1048576">
    <cfRule type="cellIs" dxfId="5" priority="7" operator="greaterThan">
      <formula>4.5</formula>
    </cfRule>
  </conditionalFormatting>
  <conditionalFormatting sqref="F1:F1048576">
    <cfRule type="cellIs" dxfId="0" priority="6" operator="equal">
      <formula>"TCP"</formula>
    </cfRule>
    <cfRule type="cellIs" dxfId="1" priority="2" operator="equal">
      <formula>"UDP"</formula>
    </cfRule>
    <cfRule type="cellIs" dxfId="2" priority="1" operator="equal">
      <formula>"ICMP"</formula>
    </cfRule>
  </conditionalFormatting>
  <conditionalFormatting sqref="I1">
    <cfRule type="cellIs" dxfId="4" priority="4" operator="equal">
      <formula>"duration_seconds"</formula>
    </cfRule>
  </conditionalFormatting>
  <conditionalFormatting sqref="G1">
    <cfRule type="cellIs" dxfId="3" priority="3" operator="equal">
      <formula>"packet_count"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181C7-8B79-434C-96BF-EC50DE1B95C5}">
  <dimension ref="A3:B8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20" bestFit="1" customWidth="1"/>
  </cols>
  <sheetData>
    <row r="3" spans="1:2" x14ac:dyDescent="0.25">
      <c r="A3" s="6" t="s">
        <v>20013</v>
      </c>
      <c r="B3" t="s">
        <v>20016</v>
      </c>
    </row>
    <row r="4" spans="1:2" x14ac:dyDescent="0.25">
      <c r="A4" s="7" t="s">
        <v>28</v>
      </c>
      <c r="B4" s="5">
        <v>36876</v>
      </c>
    </row>
    <row r="5" spans="1:2" x14ac:dyDescent="0.25">
      <c r="A5" s="7" t="s">
        <v>23</v>
      </c>
      <c r="B5" s="5">
        <v>36743</v>
      </c>
    </row>
    <row r="6" spans="1:2" x14ac:dyDescent="0.25">
      <c r="A6" s="7" t="s">
        <v>12</v>
      </c>
      <c r="B6" s="5">
        <v>36084</v>
      </c>
    </row>
    <row r="7" spans="1:2" x14ac:dyDescent="0.25">
      <c r="A7" s="7" t="s">
        <v>20014</v>
      </c>
      <c r="B7" s="5"/>
    </row>
    <row r="8" spans="1:2" x14ac:dyDescent="0.25">
      <c r="A8" s="7" t="s">
        <v>20015</v>
      </c>
      <c r="B8" s="5">
        <v>109703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8FA12-47AC-4610-B680-E26B6C3EEE01}">
  <dimension ref="A1"/>
  <sheetViews>
    <sheetView tabSelected="1" zoomScale="88" workbookViewId="0">
      <selection activeCell="M17" sqref="M1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Clutched data</vt:lpstr>
      <vt:lpstr>Conditional formatting</vt:lpstr>
      <vt:lpstr>Pivot table</vt:lpstr>
      <vt:lpstr>Pivot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Sibi Manikandan</cp:lastModifiedBy>
  <dcterms:created xsi:type="dcterms:W3CDTF">2026-03-11T04:17:52Z</dcterms:created>
  <dcterms:modified xsi:type="dcterms:W3CDTF">2026-03-11T05:12:01Z</dcterms:modified>
</cp:coreProperties>
</file>